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oliviabeattie/Documents/UGA/Capstone/Capstone-Software/DATA/"/>
    </mc:Choice>
  </mc:AlternateContent>
  <xr:revisionPtr revIDLastSave="0" documentId="13_ncr:40009_{CE3ED324-6A1F-EC44-9103-2387D027205B}" xr6:coauthVersionLast="47" xr6:coauthVersionMax="47" xr10:uidLastSave="{00000000-0000-0000-0000-000000000000}"/>
  <bookViews>
    <workbookView xWindow="380" yWindow="500" windowWidth="28040" windowHeight="16580"/>
  </bookViews>
  <sheets>
    <sheet name="TEST_LAUNCH_SD1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2" i="1"/>
</calcChain>
</file>

<file path=xl/sharedStrings.xml><?xml version="1.0" encoding="utf-8"?>
<sst xmlns="http://purl.oclc.org/ooxml/spreadsheetml/main" count="5" uniqueCount="5">
  <si>
    <t xml:space="preserve"> MFC_C</t>
  </si>
  <si>
    <t>time</t>
  </si>
  <si>
    <t xml:space="preserve"> MFC_E</t>
  </si>
  <si>
    <t>sample</t>
  </si>
  <si>
    <t>sample_s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</si>
</sst>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TEST_LAUNCH_SD1!$B$1</c:f>
              <c:strCache>
                <c:ptCount val="1"/>
                <c:pt idx="0">
                  <c:v> MFC_C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TEST_LAUNCH_SD1!$B$2:$B$33324</c:f>
              <c:numCache>
                <c:formatCode>General</c:formatCode>
                <c:ptCount val="33323"/>
                <c:pt idx="0">
                  <c:v>1.6226</c:v>
                </c:pt>
                <c:pt idx="1">
                  <c:v>1.6226</c:v>
                </c:pt>
                <c:pt idx="2">
                  <c:v>1.6217999999999999</c:v>
                </c:pt>
                <c:pt idx="3">
                  <c:v>1.6226</c:v>
                </c:pt>
                <c:pt idx="4">
                  <c:v>1.6217999999999999</c:v>
                </c:pt>
                <c:pt idx="5">
                  <c:v>1.6242000000000001</c:v>
                </c:pt>
                <c:pt idx="6">
                  <c:v>1.6226</c:v>
                </c:pt>
                <c:pt idx="7">
                  <c:v>1.6217999999999999</c:v>
                </c:pt>
                <c:pt idx="8">
                  <c:v>1.625</c:v>
                </c:pt>
                <c:pt idx="9">
                  <c:v>1.621</c:v>
                </c:pt>
                <c:pt idx="10">
                  <c:v>1.6226</c:v>
                </c:pt>
                <c:pt idx="11">
                  <c:v>1.6226</c:v>
                </c:pt>
                <c:pt idx="12">
                  <c:v>1.6226</c:v>
                </c:pt>
                <c:pt idx="13">
                  <c:v>1.6226</c:v>
                </c:pt>
                <c:pt idx="14">
                  <c:v>1.6217999999999999</c:v>
                </c:pt>
                <c:pt idx="15">
                  <c:v>1.6234</c:v>
                </c:pt>
                <c:pt idx="16">
                  <c:v>1.6217999999999999</c:v>
                </c:pt>
                <c:pt idx="17">
                  <c:v>1.6217999999999999</c:v>
                </c:pt>
                <c:pt idx="18">
                  <c:v>1.6217999999999999</c:v>
                </c:pt>
                <c:pt idx="19">
                  <c:v>1.6226</c:v>
                </c:pt>
                <c:pt idx="20">
                  <c:v>1.6217999999999999</c:v>
                </c:pt>
                <c:pt idx="21">
                  <c:v>1.6217999999999999</c:v>
                </c:pt>
                <c:pt idx="22">
                  <c:v>1.6226</c:v>
                </c:pt>
                <c:pt idx="23">
                  <c:v>1.6217999999999999</c:v>
                </c:pt>
                <c:pt idx="24">
                  <c:v>1.6242000000000001</c:v>
                </c:pt>
                <c:pt idx="25">
                  <c:v>1.6217999999999999</c:v>
                </c:pt>
                <c:pt idx="26">
                  <c:v>1.6226</c:v>
                </c:pt>
                <c:pt idx="27">
                  <c:v>1.6226</c:v>
                </c:pt>
                <c:pt idx="28">
                  <c:v>1.6217999999999999</c:v>
                </c:pt>
                <c:pt idx="29">
                  <c:v>1.6242000000000001</c:v>
                </c:pt>
                <c:pt idx="30">
                  <c:v>1.6217999999999999</c:v>
                </c:pt>
                <c:pt idx="31">
                  <c:v>1.6257999999999999</c:v>
                </c:pt>
                <c:pt idx="32">
                  <c:v>1.6226</c:v>
                </c:pt>
                <c:pt idx="33">
                  <c:v>1.6217999999999999</c:v>
                </c:pt>
                <c:pt idx="34">
                  <c:v>1.6257999999999999</c:v>
                </c:pt>
                <c:pt idx="35">
                  <c:v>1.6217999999999999</c:v>
                </c:pt>
                <c:pt idx="36">
                  <c:v>1.6234</c:v>
                </c:pt>
                <c:pt idx="37">
                  <c:v>1.621</c:v>
                </c:pt>
                <c:pt idx="38">
                  <c:v>1.6217999999999999</c:v>
                </c:pt>
                <c:pt idx="39">
                  <c:v>1.6234</c:v>
                </c:pt>
                <c:pt idx="40">
                  <c:v>1.6217999999999999</c:v>
                </c:pt>
                <c:pt idx="41">
                  <c:v>1.625</c:v>
                </c:pt>
                <c:pt idx="42">
                  <c:v>1.6217999999999999</c:v>
                </c:pt>
                <c:pt idx="43">
                  <c:v>1.6226</c:v>
                </c:pt>
                <c:pt idx="44">
                  <c:v>1.6226</c:v>
                </c:pt>
                <c:pt idx="45">
                  <c:v>1.6234</c:v>
                </c:pt>
                <c:pt idx="46">
                  <c:v>1.6217999999999999</c:v>
                </c:pt>
                <c:pt idx="47">
                  <c:v>1.6226</c:v>
                </c:pt>
                <c:pt idx="48">
                  <c:v>1.6226</c:v>
                </c:pt>
                <c:pt idx="49">
                  <c:v>1.6217999999999999</c:v>
                </c:pt>
                <c:pt idx="50">
                  <c:v>1.6202000000000001</c:v>
                </c:pt>
                <c:pt idx="51">
                  <c:v>1.6217999999999999</c:v>
                </c:pt>
                <c:pt idx="52">
                  <c:v>1.6234</c:v>
                </c:pt>
                <c:pt idx="53">
                  <c:v>1.6217999999999999</c:v>
                </c:pt>
                <c:pt idx="54">
                  <c:v>1.6226</c:v>
                </c:pt>
                <c:pt idx="55">
                  <c:v>1.6234</c:v>
                </c:pt>
                <c:pt idx="56">
                  <c:v>1.621</c:v>
                </c:pt>
                <c:pt idx="57">
                  <c:v>1.6234</c:v>
                </c:pt>
                <c:pt idx="58">
                  <c:v>1.6217999999999999</c:v>
                </c:pt>
                <c:pt idx="59">
                  <c:v>1.6226</c:v>
                </c:pt>
                <c:pt idx="60">
                  <c:v>1.6226</c:v>
                </c:pt>
                <c:pt idx="61">
                  <c:v>1.6217999999999999</c:v>
                </c:pt>
                <c:pt idx="62">
                  <c:v>1.6257999999999999</c:v>
                </c:pt>
                <c:pt idx="63">
                  <c:v>1.6226</c:v>
                </c:pt>
                <c:pt idx="64">
                  <c:v>1.6217999999999999</c:v>
                </c:pt>
                <c:pt idx="65">
                  <c:v>1.621</c:v>
                </c:pt>
                <c:pt idx="66">
                  <c:v>1.6226</c:v>
                </c:pt>
                <c:pt idx="67">
                  <c:v>1.6217999999999999</c:v>
                </c:pt>
                <c:pt idx="68">
                  <c:v>1.6234</c:v>
                </c:pt>
                <c:pt idx="69">
                  <c:v>1.6217999999999999</c:v>
                </c:pt>
                <c:pt idx="70">
                  <c:v>1.6242000000000001</c:v>
                </c:pt>
                <c:pt idx="71">
                  <c:v>1.6217999999999999</c:v>
                </c:pt>
                <c:pt idx="72">
                  <c:v>1.6226</c:v>
                </c:pt>
                <c:pt idx="73">
                  <c:v>1.6226</c:v>
                </c:pt>
                <c:pt idx="74">
                  <c:v>1.621</c:v>
                </c:pt>
                <c:pt idx="75">
                  <c:v>1.6242000000000001</c:v>
                </c:pt>
                <c:pt idx="76">
                  <c:v>1.6217999999999999</c:v>
                </c:pt>
                <c:pt idx="77">
                  <c:v>1.625</c:v>
                </c:pt>
                <c:pt idx="78">
                  <c:v>1.6226</c:v>
                </c:pt>
                <c:pt idx="79">
                  <c:v>1.6217999999999999</c:v>
                </c:pt>
                <c:pt idx="80">
                  <c:v>1.6274</c:v>
                </c:pt>
                <c:pt idx="81">
                  <c:v>1.6217999999999999</c:v>
                </c:pt>
                <c:pt idx="82">
                  <c:v>1.6226</c:v>
                </c:pt>
                <c:pt idx="83">
                  <c:v>1.6217999999999999</c:v>
                </c:pt>
                <c:pt idx="84">
                  <c:v>1.621</c:v>
                </c:pt>
                <c:pt idx="85">
                  <c:v>1.6242000000000001</c:v>
                </c:pt>
                <c:pt idx="86">
                  <c:v>1.6226</c:v>
                </c:pt>
                <c:pt idx="87">
                  <c:v>1.6226</c:v>
                </c:pt>
                <c:pt idx="88">
                  <c:v>1.6234</c:v>
                </c:pt>
                <c:pt idx="89">
                  <c:v>1.6217999999999999</c:v>
                </c:pt>
                <c:pt idx="90">
                  <c:v>1.6234</c:v>
                </c:pt>
                <c:pt idx="91">
                  <c:v>1.6217999999999999</c:v>
                </c:pt>
                <c:pt idx="92">
                  <c:v>1.6257999999999999</c:v>
                </c:pt>
                <c:pt idx="93">
                  <c:v>1.6226</c:v>
                </c:pt>
                <c:pt idx="94">
                  <c:v>1.6226</c:v>
                </c:pt>
                <c:pt idx="95">
                  <c:v>1.6242000000000001</c:v>
                </c:pt>
                <c:pt idx="96">
                  <c:v>1.6217999999999999</c:v>
                </c:pt>
                <c:pt idx="97">
                  <c:v>1.6217999999999999</c:v>
                </c:pt>
                <c:pt idx="98">
                  <c:v>1.621</c:v>
                </c:pt>
                <c:pt idx="99">
                  <c:v>1.6242000000000001</c:v>
                </c:pt>
                <c:pt idx="100">
                  <c:v>1.6217999999999999</c:v>
                </c:pt>
                <c:pt idx="101">
                  <c:v>1.6217999999999999</c:v>
                </c:pt>
                <c:pt idx="102">
                  <c:v>1.6242000000000001</c:v>
                </c:pt>
                <c:pt idx="103">
                  <c:v>1.6217999999999999</c:v>
                </c:pt>
                <c:pt idx="104">
                  <c:v>1.6242000000000001</c:v>
                </c:pt>
                <c:pt idx="105">
                  <c:v>1.6226</c:v>
                </c:pt>
                <c:pt idx="106">
                  <c:v>1.6226</c:v>
                </c:pt>
                <c:pt idx="107">
                  <c:v>1.621</c:v>
                </c:pt>
                <c:pt idx="108">
                  <c:v>1.6242000000000001</c:v>
                </c:pt>
                <c:pt idx="109">
                  <c:v>1.6217999999999999</c:v>
                </c:pt>
                <c:pt idx="110">
                  <c:v>1.6242000000000001</c:v>
                </c:pt>
                <c:pt idx="111">
                  <c:v>1.6217999999999999</c:v>
                </c:pt>
                <c:pt idx="112">
                  <c:v>1.6217999999999999</c:v>
                </c:pt>
                <c:pt idx="113">
                  <c:v>1.6234</c:v>
                </c:pt>
                <c:pt idx="114">
                  <c:v>1.621</c:v>
                </c:pt>
                <c:pt idx="115">
                  <c:v>1.6242000000000001</c:v>
                </c:pt>
                <c:pt idx="116">
                  <c:v>1.6217999999999999</c:v>
                </c:pt>
                <c:pt idx="117">
                  <c:v>1.6226</c:v>
                </c:pt>
                <c:pt idx="118">
                  <c:v>1.6226</c:v>
                </c:pt>
                <c:pt idx="119">
                  <c:v>1.6217999999999999</c:v>
                </c:pt>
                <c:pt idx="120">
                  <c:v>1.6242000000000001</c:v>
                </c:pt>
                <c:pt idx="121">
                  <c:v>1.6217999999999999</c:v>
                </c:pt>
                <c:pt idx="122">
                  <c:v>1.6242000000000001</c:v>
                </c:pt>
                <c:pt idx="123">
                  <c:v>1.6226</c:v>
                </c:pt>
                <c:pt idx="124">
                  <c:v>1.6217999999999999</c:v>
                </c:pt>
                <c:pt idx="125">
                  <c:v>1.6242000000000001</c:v>
                </c:pt>
                <c:pt idx="126">
                  <c:v>1.6217999999999999</c:v>
                </c:pt>
                <c:pt idx="127">
                  <c:v>1.6217999999999999</c:v>
                </c:pt>
                <c:pt idx="128">
                  <c:v>1.6242000000000001</c:v>
                </c:pt>
                <c:pt idx="129">
                  <c:v>1.6217999999999999</c:v>
                </c:pt>
                <c:pt idx="130">
                  <c:v>1.6242000000000001</c:v>
                </c:pt>
                <c:pt idx="131">
                  <c:v>1.6217999999999999</c:v>
                </c:pt>
                <c:pt idx="132">
                  <c:v>1.6217999999999999</c:v>
                </c:pt>
                <c:pt idx="133">
                  <c:v>1.6226</c:v>
                </c:pt>
                <c:pt idx="134">
                  <c:v>1.621</c:v>
                </c:pt>
                <c:pt idx="135">
                  <c:v>1.6242000000000001</c:v>
                </c:pt>
                <c:pt idx="136">
                  <c:v>1.6217999999999999</c:v>
                </c:pt>
                <c:pt idx="137">
                  <c:v>1.6226</c:v>
                </c:pt>
                <c:pt idx="138">
                  <c:v>1.6226</c:v>
                </c:pt>
                <c:pt idx="139">
                  <c:v>1.6217999999999999</c:v>
                </c:pt>
                <c:pt idx="140">
                  <c:v>1.625</c:v>
                </c:pt>
                <c:pt idx="141">
                  <c:v>1.621</c:v>
                </c:pt>
                <c:pt idx="142">
                  <c:v>1.6226</c:v>
                </c:pt>
                <c:pt idx="143">
                  <c:v>1.6217999999999999</c:v>
                </c:pt>
                <c:pt idx="144">
                  <c:v>1.6217999999999999</c:v>
                </c:pt>
                <c:pt idx="145">
                  <c:v>1.6234</c:v>
                </c:pt>
                <c:pt idx="146">
                  <c:v>1.6217999999999999</c:v>
                </c:pt>
                <c:pt idx="147">
                  <c:v>1.6242000000000001</c:v>
                </c:pt>
                <c:pt idx="148">
                  <c:v>1.6217999999999999</c:v>
                </c:pt>
                <c:pt idx="149">
                  <c:v>1.6226</c:v>
                </c:pt>
                <c:pt idx="150">
                  <c:v>1.6217999999999999</c:v>
                </c:pt>
                <c:pt idx="151">
                  <c:v>1.6226</c:v>
                </c:pt>
                <c:pt idx="152">
                  <c:v>1.6217999999999999</c:v>
                </c:pt>
                <c:pt idx="153">
                  <c:v>1.6226</c:v>
                </c:pt>
                <c:pt idx="154">
                  <c:v>1.6217999999999999</c:v>
                </c:pt>
                <c:pt idx="155">
                  <c:v>1.6217999999999999</c:v>
                </c:pt>
                <c:pt idx="156">
                  <c:v>1.6226</c:v>
                </c:pt>
                <c:pt idx="157">
                  <c:v>1.621</c:v>
                </c:pt>
                <c:pt idx="158">
                  <c:v>1.6226</c:v>
                </c:pt>
                <c:pt idx="159">
                  <c:v>1.621</c:v>
                </c:pt>
                <c:pt idx="160">
                  <c:v>1.6226</c:v>
                </c:pt>
                <c:pt idx="161">
                  <c:v>1.6226</c:v>
                </c:pt>
                <c:pt idx="162">
                  <c:v>1.6217999999999999</c:v>
                </c:pt>
                <c:pt idx="163">
                  <c:v>1.6242000000000001</c:v>
                </c:pt>
                <c:pt idx="164">
                  <c:v>1.6217999999999999</c:v>
                </c:pt>
                <c:pt idx="165">
                  <c:v>1.6226</c:v>
                </c:pt>
                <c:pt idx="166">
                  <c:v>1.6226</c:v>
                </c:pt>
                <c:pt idx="167">
                  <c:v>1.6217999999999999</c:v>
                </c:pt>
                <c:pt idx="168">
                  <c:v>1.6242000000000001</c:v>
                </c:pt>
                <c:pt idx="169">
                  <c:v>1.6217999999999999</c:v>
                </c:pt>
                <c:pt idx="170">
                  <c:v>1.6226</c:v>
                </c:pt>
                <c:pt idx="171">
                  <c:v>1.6217999999999999</c:v>
                </c:pt>
                <c:pt idx="172">
                  <c:v>1.621</c:v>
                </c:pt>
                <c:pt idx="173">
                  <c:v>1.6217999999999999</c:v>
                </c:pt>
                <c:pt idx="174">
                  <c:v>1.6217999999999999</c:v>
                </c:pt>
                <c:pt idx="175">
                  <c:v>1.6226</c:v>
                </c:pt>
                <c:pt idx="176">
                  <c:v>1.621</c:v>
                </c:pt>
                <c:pt idx="177">
                  <c:v>1.6202000000000001</c:v>
                </c:pt>
                <c:pt idx="178">
                  <c:v>1.621</c:v>
                </c:pt>
                <c:pt idx="179">
                  <c:v>1.6136999999999999</c:v>
                </c:pt>
                <c:pt idx="180">
                  <c:v>1.6217999999999999</c:v>
                </c:pt>
                <c:pt idx="181">
                  <c:v>1.6226</c:v>
                </c:pt>
                <c:pt idx="182">
                  <c:v>1.6242000000000001</c:v>
                </c:pt>
                <c:pt idx="183">
                  <c:v>1.6217999999999999</c:v>
                </c:pt>
                <c:pt idx="184">
                  <c:v>1.6226</c:v>
                </c:pt>
                <c:pt idx="185">
                  <c:v>1.6217999999999999</c:v>
                </c:pt>
                <c:pt idx="186">
                  <c:v>1.6217999999999999</c:v>
                </c:pt>
                <c:pt idx="187">
                  <c:v>1.6226</c:v>
                </c:pt>
                <c:pt idx="188">
                  <c:v>1.6217999999999999</c:v>
                </c:pt>
                <c:pt idx="189">
                  <c:v>1.6242000000000001</c:v>
                </c:pt>
                <c:pt idx="190">
                  <c:v>1.6217999999999999</c:v>
                </c:pt>
                <c:pt idx="191">
                  <c:v>1.6217999999999999</c:v>
                </c:pt>
                <c:pt idx="192">
                  <c:v>1.6226</c:v>
                </c:pt>
                <c:pt idx="193">
                  <c:v>1.6217999999999999</c:v>
                </c:pt>
                <c:pt idx="194">
                  <c:v>1.6242000000000001</c:v>
                </c:pt>
                <c:pt idx="195">
                  <c:v>1.6226</c:v>
                </c:pt>
                <c:pt idx="196">
                  <c:v>1.6226</c:v>
                </c:pt>
                <c:pt idx="197">
                  <c:v>1.6226</c:v>
                </c:pt>
                <c:pt idx="198">
                  <c:v>1.6217999999999999</c:v>
                </c:pt>
                <c:pt idx="199">
                  <c:v>1.6234</c:v>
                </c:pt>
                <c:pt idx="200">
                  <c:v>1.6217999999999999</c:v>
                </c:pt>
                <c:pt idx="201">
                  <c:v>1.6234</c:v>
                </c:pt>
                <c:pt idx="202">
                  <c:v>1.6217999999999999</c:v>
                </c:pt>
                <c:pt idx="203">
                  <c:v>1.6226</c:v>
                </c:pt>
                <c:pt idx="204">
                  <c:v>1.625</c:v>
                </c:pt>
                <c:pt idx="205">
                  <c:v>1.6217999999999999</c:v>
                </c:pt>
                <c:pt idx="206">
                  <c:v>1.625</c:v>
                </c:pt>
                <c:pt idx="207">
                  <c:v>1.6217999999999999</c:v>
                </c:pt>
                <c:pt idx="208">
                  <c:v>1.6217999999999999</c:v>
                </c:pt>
                <c:pt idx="209">
                  <c:v>1.6226</c:v>
                </c:pt>
                <c:pt idx="210">
                  <c:v>1.621</c:v>
                </c:pt>
                <c:pt idx="211">
                  <c:v>1.6234</c:v>
                </c:pt>
                <c:pt idx="212">
                  <c:v>1.6217999999999999</c:v>
                </c:pt>
                <c:pt idx="213">
                  <c:v>1.6202000000000001</c:v>
                </c:pt>
                <c:pt idx="214">
                  <c:v>1.6234</c:v>
                </c:pt>
                <c:pt idx="215">
                  <c:v>1.6217999999999999</c:v>
                </c:pt>
                <c:pt idx="216">
                  <c:v>1.625</c:v>
                </c:pt>
                <c:pt idx="217">
                  <c:v>1.6217999999999999</c:v>
                </c:pt>
                <c:pt idx="218">
                  <c:v>1.6226</c:v>
                </c:pt>
                <c:pt idx="219">
                  <c:v>1.621</c:v>
                </c:pt>
                <c:pt idx="220">
                  <c:v>1.6217999999999999</c:v>
                </c:pt>
                <c:pt idx="221">
                  <c:v>1.6217999999999999</c:v>
                </c:pt>
                <c:pt idx="222">
                  <c:v>1.621</c:v>
                </c:pt>
                <c:pt idx="223">
                  <c:v>1.6257999999999999</c:v>
                </c:pt>
                <c:pt idx="224">
                  <c:v>1.6226</c:v>
                </c:pt>
                <c:pt idx="225">
                  <c:v>1.6226</c:v>
                </c:pt>
                <c:pt idx="226">
                  <c:v>1.6226</c:v>
                </c:pt>
                <c:pt idx="227">
                  <c:v>1.6217999999999999</c:v>
                </c:pt>
                <c:pt idx="228">
                  <c:v>1.6226</c:v>
                </c:pt>
                <c:pt idx="229">
                  <c:v>1.621</c:v>
                </c:pt>
                <c:pt idx="230">
                  <c:v>1.6217999999999999</c:v>
                </c:pt>
                <c:pt idx="231">
                  <c:v>1.6226</c:v>
                </c:pt>
                <c:pt idx="232">
                  <c:v>1.6217999999999999</c:v>
                </c:pt>
                <c:pt idx="233">
                  <c:v>1.6242000000000001</c:v>
                </c:pt>
                <c:pt idx="234">
                  <c:v>1.6226</c:v>
                </c:pt>
                <c:pt idx="235">
                  <c:v>1.6217999999999999</c:v>
                </c:pt>
                <c:pt idx="236">
                  <c:v>1.6217999999999999</c:v>
                </c:pt>
                <c:pt idx="237">
                  <c:v>1.6234</c:v>
                </c:pt>
                <c:pt idx="238">
                  <c:v>1.6226</c:v>
                </c:pt>
                <c:pt idx="239">
                  <c:v>1.6242000000000001</c:v>
                </c:pt>
                <c:pt idx="240">
                  <c:v>1.6217999999999999</c:v>
                </c:pt>
                <c:pt idx="241">
                  <c:v>1.6226</c:v>
                </c:pt>
                <c:pt idx="242">
                  <c:v>1.6217999999999999</c:v>
                </c:pt>
                <c:pt idx="243">
                  <c:v>1.6217999999999999</c:v>
                </c:pt>
                <c:pt idx="244">
                  <c:v>1.6217999999999999</c:v>
                </c:pt>
                <c:pt idx="245">
                  <c:v>1.621</c:v>
                </c:pt>
                <c:pt idx="246">
                  <c:v>1.6242000000000001</c:v>
                </c:pt>
                <c:pt idx="247">
                  <c:v>1.6217999999999999</c:v>
                </c:pt>
                <c:pt idx="248">
                  <c:v>1.6242000000000001</c:v>
                </c:pt>
                <c:pt idx="249">
                  <c:v>1.6226</c:v>
                </c:pt>
                <c:pt idx="250">
                  <c:v>1.6217999999999999</c:v>
                </c:pt>
                <c:pt idx="251">
                  <c:v>1.6217999999999999</c:v>
                </c:pt>
                <c:pt idx="252">
                  <c:v>1.621</c:v>
                </c:pt>
                <c:pt idx="253">
                  <c:v>1.6242000000000001</c:v>
                </c:pt>
                <c:pt idx="254">
                  <c:v>1.621</c:v>
                </c:pt>
                <c:pt idx="255">
                  <c:v>1.6217999999999999</c:v>
                </c:pt>
                <c:pt idx="256">
                  <c:v>1.6234</c:v>
                </c:pt>
                <c:pt idx="257">
                  <c:v>1.6217999999999999</c:v>
                </c:pt>
                <c:pt idx="258">
                  <c:v>1.625</c:v>
                </c:pt>
                <c:pt idx="259">
                  <c:v>1.6226</c:v>
                </c:pt>
                <c:pt idx="260">
                  <c:v>1.6226</c:v>
                </c:pt>
                <c:pt idx="261">
                  <c:v>1.6217999999999999</c:v>
                </c:pt>
                <c:pt idx="262">
                  <c:v>1.621</c:v>
                </c:pt>
                <c:pt idx="263">
                  <c:v>1.6234</c:v>
                </c:pt>
                <c:pt idx="264">
                  <c:v>1.6217999999999999</c:v>
                </c:pt>
                <c:pt idx="265">
                  <c:v>1.6242000000000001</c:v>
                </c:pt>
                <c:pt idx="266">
                  <c:v>1.6226</c:v>
                </c:pt>
                <c:pt idx="267">
                  <c:v>1.6234</c:v>
                </c:pt>
                <c:pt idx="268">
                  <c:v>1.6242000000000001</c:v>
                </c:pt>
                <c:pt idx="269">
                  <c:v>1.6217999999999999</c:v>
                </c:pt>
                <c:pt idx="270">
                  <c:v>1.6242000000000001</c:v>
                </c:pt>
                <c:pt idx="271">
                  <c:v>1.621</c:v>
                </c:pt>
                <c:pt idx="272">
                  <c:v>1.6217999999999999</c:v>
                </c:pt>
                <c:pt idx="273">
                  <c:v>1.6217999999999999</c:v>
                </c:pt>
                <c:pt idx="274">
                  <c:v>1.6217999999999999</c:v>
                </c:pt>
                <c:pt idx="275">
                  <c:v>1.625</c:v>
                </c:pt>
                <c:pt idx="276">
                  <c:v>1.621</c:v>
                </c:pt>
                <c:pt idx="277">
                  <c:v>1.6226</c:v>
                </c:pt>
                <c:pt idx="278">
                  <c:v>1.6217999999999999</c:v>
                </c:pt>
                <c:pt idx="279">
                  <c:v>1.6217999999999999</c:v>
                </c:pt>
                <c:pt idx="280">
                  <c:v>1.6242000000000001</c:v>
                </c:pt>
                <c:pt idx="281">
                  <c:v>1.6226</c:v>
                </c:pt>
                <c:pt idx="282">
                  <c:v>1.625</c:v>
                </c:pt>
                <c:pt idx="283">
                  <c:v>1.6226</c:v>
                </c:pt>
                <c:pt idx="284">
                  <c:v>1.6217999999999999</c:v>
                </c:pt>
                <c:pt idx="285">
                  <c:v>1.6217999999999999</c:v>
                </c:pt>
                <c:pt idx="286">
                  <c:v>1.621</c:v>
                </c:pt>
                <c:pt idx="287">
                  <c:v>1.6242000000000001</c:v>
                </c:pt>
                <c:pt idx="288">
                  <c:v>1.6217999999999999</c:v>
                </c:pt>
                <c:pt idx="289">
                  <c:v>1.6242000000000001</c:v>
                </c:pt>
                <c:pt idx="290">
                  <c:v>1.6226</c:v>
                </c:pt>
                <c:pt idx="291">
                  <c:v>1.6226</c:v>
                </c:pt>
                <c:pt idx="292">
                  <c:v>1.6242000000000001</c:v>
                </c:pt>
                <c:pt idx="293">
                  <c:v>1.6217999999999999</c:v>
                </c:pt>
                <c:pt idx="294">
                  <c:v>1.6234</c:v>
                </c:pt>
                <c:pt idx="295">
                  <c:v>1.621</c:v>
                </c:pt>
                <c:pt idx="296">
                  <c:v>1.6217999999999999</c:v>
                </c:pt>
                <c:pt idx="297">
                  <c:v>1.6226</c:v>
                </c:pt>
                <c:pt idx="298">
                  <c:v>1.6226</c:v>
                </c:pt>
                <c:pt idx="299">
                  <c:v>1.6242000000000001</c:v>
                </c:pt>
                <c:pt idx="300">
                  <c:v>1.6242000000000001</c:v>
                </c:pt>
                <c:pt idx="301">
                  <c:v>1.6217999999999999</c:v>
                </c:pt>
                <c:pt idx="302">
                  <c:v>1.6242000000000001</c:v>
                </c:pt>
                <c:pt idx="303">
                  <c:v>1.6226</c:v>
                </c:pt>
                <c:pt idx="304">
                  <c:v>1.6226</c:v>
                </c:pt>
                <c:pt idx="305">
                  <c:v>1.6217999999999999</c:v>
                </c:pt>
                <c:pt idx="306">
                  <c:v>1.6217999999999999</c:v>
                </c:pt>
                <c:pt idx="307">
                  <c:v>1.6234</c:v>
                </c:pt>
                <c:pt idx="308">
                  <c:v>1.6217999999999999</c:v>
                </c:pt>
                <c:pt idx="309">
                  <c:v>1.6242000000000001</c:v>
                </c:pt>
                <c:pt idx="310">
                  <c:v>1.6217999999999999</c:v>
                </c:pt>
                <c:pt idx="311">
                  <c:v>1.6226</c:v>
                </c:pt>
                <c:pt idx="312">
                  <c:v>1.6234</c:v>
                </c:pt>
                <c:pt idx="313">
                  <c:v>1.6217999999999999</c:v>
                </c:pt>
                <c:pt idx="314">
                  <c:v>1.6242000000000001</c:v>
                </c:pt>
                <c:pt idx="315">
                  <c:v>1.621</c:v>
                </c:pt>
                <c:pt idx="316">
                  <c:v>1.6217999999999999</c:v>
                </c:pt>
                <c:pt idx="317">
                  <c:v>1.6226</c:v>
                </c:pt>
                <c:pt idx="318">
                  <c:v>1.6217999999999999</c:v>
                </c:pt>
                <c:pt idx="319">
                  <c:v>1.6226</c:v>
                </c:pt>
                <c:pt idx="320">
                  <c:v>1.6226</c:v>
                </c:pt>
                <c:pt idx="321">
                  <c:v>1.6242000000000001</c:v>
                </c:pt>
                <c:pt idx="322">
                  <c:v>1.6217999999999999</c:v>
                </c:pt>
                <c:pt idx="323">
                  <c:v>1.6242000000000001</c:v>
                </c:pt>
                <c:pt idx="324">
                  <c:v>1.6217999999999999</c:v>
                </c:pt>
                <c:pt idx="325">
                  <c:v>1.6217999999999999</c:v>
                </c:pt>
                <c:pt idx="326">
                  <c:v>1.6226</c:v>
                </c:pt>
                <c:pt idx="327">
                  <c:v>1.621</c:v>
                </c:pt>
                <c:pt idx="328">
                  <c:v>1.6234</c:v>
                </c:pt>
                <c:pt idx="329">
                  <c:v>1.6226</c:v>
                </c:pt>
                <c:pt idx="330">
                  <c:v>1.6234</c:v>
                </c:pt>
                <c:pt idx="331">
                  <c:v>1.6226</c:v>
                </c:pt>
                <c:pt idx="332">
                  <c:v>1.6217999999999999</c:v>
                </c:pt>
                <c:pt idx="333">
                  <c:v>1.6234</c:v>
                </c:pt>
                <c:pt idx="334">
                  <c:v>1.621</c:v>
                </c:pt>
                <c:pt idx="335">
                  <c:v>1.6202000000000001</c:v>
                </c:pt>
                <c:pt idx="336">
                  <c:v>1.6217999999999999</c:v>
                </c:pt>
                <c:pt idx="337">
                  <c:v>1.6217999999999999</c:v>
                </c:pt>
                <c:pt idx="338">
                  <c:v>1.6234</c:v>
                </c:pt>
                <c:pt idx="339">
                  <c:v>1.6217999999999999</c:v>
                </c:pt>
                <c:pt idx="340">
                  <c:v>1.6153999999999999</c:v>
                </c:pt>
                <c:pt idx="341">
                  <c:v>1.6234</c:v>
                </c:pt>
                <c:pt idx="342">
                  <c:v>1.6217999999999999</c:v>
                </c:pt>
                <c:pt idx="343">
                  <c:v>1.6234</c:v>
                </c:pt>
                <c:pt idx="344">
                  <c:v>1.621</c:v>
                </c:pt>
                <c:pt idx="345">
                  <c:v>1.6217999999999999</c:v>
                </c:pt>
                <c:pt idx="346">
                  <c:v>1.6217999999999999</c:v>
                </c:pt>
                <c:pt idx="347">
                  <c:v>1.6217999999999999</c:v>
                </c:pt>
                <c:pt idx="348">
                  <c:v>1.6242000000000001</c:v>
                </c:pt>
                <c:pt idx="349">
                  <c:v>1.6217999999999999</c:v>
                </c:pt>
                <c:pt idx="350">
                  <c:v>1.625</c:v>
                </c:pt>
                <c:pt idx="351">
                  <c:v>1.6217999999999999</c:v>
                </c:pt>
                <c:pt idx="352">
                  <c:v>1.6234</c:v>
                </c:pt>
                <c:pt idx="353">
                  <c:v>1.6217999999999999</c:v>
                </c:pt>
                <c:pt idx="354">
                  <c:v>1.6226</c:v>
                </c:pt>
                <c:pt idx="355">
                  <c:v>1.6217999999999999</c:v>
                </c:pt>
                <c:pt idx="356">
                  <c:v>1.6217999999999999</c:v>
                </c:pt>
                <c:pt idx="357">
                  <c:v>1.6242000000000001</c:v>
                </c:pt>
                <c:pt idx="358">
                  <c:v>1.6217999999999999</c:v>
                </c:pt>
                <c:pt idx="359">
                  <c:v>1.6226</c:v>
                </c:pt>
                <c:pt idx="360">
                  <c:v>1.6217999999999999</c:v>
                </c:pt>
                <c:pt idx="361">
                  <c:v>1.6226</c:v>
                </c:pt>
                <c:pt idx="362">
                  <c:v>1.6242000000000001</c:v>
                </c:pt>
                <c:pt idx="363">
                  <c:v>1.621</c:v>
                </c:pt>
                <c:pt idx="364">
                  <c:v>1.6194</c:v>
                </c:pt>
                <c:pt idx="365">
                  <c:v>1.6186</c:v>
                </c:pt>
                <c:pt idx="366">
                  <c:v>1.6186</c:v>
                </c:pt>
                <c:pt idx="367">
                  <c:v>1.6217999999999999</c:v>
                </c:pt>
                <c:pt idx="368">
                  <c:v>1.6242000000000001</c:v>
                </c:pt>
                <c:pt idx="369">
                  <c:v>1.6274</c:v>
                </c:pt>
                <c:pt idx="370">
                  <c:v>1.6274</c:v>
                </c:pt>
                <c:pt idx="371">
                  <c:v>1.6282000000000001</c:v>
                </c:pt>
                <c:pt idx="372">
                  <c:v>1.6266</c:v>
                </c:pt>
                <c:pt idx="373">
                  <c:v>1.6226</c:v>
                </c:pt>
                <c:pt idx="374">
                  <c:v>1.6186</c:v>
                </c:pt>
                <c:pt idx="375">
                  <c:v>1.6186</c:v>
                </c:pt>
                <c:pt idx="376">
                  <c:v>1.6217999999999999</c:v>
                </c:pt>
                <c:pt idx="377">
                  <c:v>1.621</c:v>
                </c:pt>
                <c:pt idx="378">
                  <c:v>1.6226</c:v>
                </c:pt>
                <c:pt idx="379">
                  <c:v>1.6242000000000001</c:v>
                </c:pt>
                <c:pt idx="380">
                  <c:v>1.6242000000000001</c:v>
                </c:pt>
                <c:pt idx="381">
                  <c:v>1.6242000000000001</c:v>
                </c:pt>
                <c:pt idx="382">
                  <c:v>1.6194</c:v>
                </c:pt>
                <c:pt idx="383">
                  <c:v>1.6234</c:v>
                </c:pt>
                <c:pt idx="384">
                  <c:v>1.6202000000000001</c:v>
                </c:pt>
                <c:pt idx="385">
                  <c:v>1.6194</c:v>
                </c:pt>
                <c:pt idx="386">
                  <c:v>1.6177999999999999</c:v>
                </c:pt>
                <c:pt idx="387">
                  <c:v>1.6186</c:v>
                </c:pt>
                <c:pt idx="388">
                  <c:v>1.6217999999999999</c:v>
                </c:pt>
                <c:pt idx="389">
                  <c:v>1.6242000000000001</c:v>
                </c:pt>
                <c:pt idx="390">
                  <c:v>1.6266</c:v>
                </c:pt>
                <c:pt idx="391">
                  <c:v>1.625</c:v>
                </c:pt>
                <c:pt idx="392">
                  <c:v>1.6266</c:v>
                </c:pt>
                <c:pt idx="393">
                  <c:v>1.6194</c:v>
                </c:pt>
                <c:pt idx="394">
                  <c:v>1.6202000000000001</c:v>
                </c:pt>
                <c:pt idx="395">
                  <c:v>1.6177999999999999</c:v>
                </c:pt>
                <c:pt idx="396">
                  <c:v>1.6186</c:v>
                </c:pt>
                <c:pt idx="397">
                  <c:v>1.6217999999999999</c:v>
                </c:pt>
                <c:pt idx="398">
                  <c:v>1.6242000000000001</c:v>
                </c:pt>
                <c:pt idx="399">
                  <c:v>1.6274</c:v>
                </c:pt>
                <c:pt idx="400">
                  <c:v>1.625</c:v>
                </c:pt>
                <c:pt idx="401">
                  <c:v>1.6242000000000001</c:v>
                </c:pt>
                <c:pt idx="402">
                  <c:v>1.6202000000000001</c:v>
                </c:pt>
                <c:pt idx="403">
                  <c:v>1.6177999999999999</c:v>
                </c:pt>
                <c:pt idx="404">
                  <c:v>1.6234</c:v>
                </c:pt>
                <c:pt idx="405">
                  <c:v>1.6234</c:v>
                </c:pt>
                <c:pt idx="406">
                  <c:v>1.6217999999999999</c:v>
                </c:pt>
                <c:pt idx="407">
                  <c:v>1.6202000000000001</c:v>
                </c:pt>
                <c:pt idx="408">
                  <c:v>1.6242000000000001</c:v>
                </c:pt>
                <c:pt idx="409">
                  <c:v>1.6234</c:v>
                </c:pt>
                <c:pt idx="410">
                  <c:v>1.6257999999999999</c:v>
                </c:pt>
                <c:pt idx="411">
                  <c:v>1.625</c:v>
                </c:pt>
                <c:pt idx="412">
                  <c:v>1.625</c:v>
                </c:pt>
                <c:pt idx="413">
                  <c:v>1.6242000000000001</c:v>
                </c:pt>
                <c:pt idx="414">
                  <c:v>1.621</c:v>
                </c:pt>
                <c:pt idx="415">
                  <c:v>1.6202000000000001</c:v>
                </c:pt>
                <c:pt idx="416">
                  <c:v>1.6177999999999999</c:v>
                </c:pt>
                <c:pt idx="417">
                  <c:v>1.6194</c:v>
                </c:pt>
                <c:pt idx="418">
                  <c:v>1.6217999999999999</c:v>
                </c:pt>
                <c:pt idx="419">
                  <c:v>1.6257999999999999</c:v>
                </c:pt>
                <c:pt idx="420">
                  <c:v>1.6291</c:v>
                </c:pt>
                <c:pt idx="421">
                  <c:v>1.6291</c:v>
                </c:pt>
                <c:pt idx="422">
                  <c:v>1.6307</c:v>
                </c:pt>
                <c:pt idx="423">
                  <c:v>1.625</c:v>
                </c:pt>
                <c:pt idx="424">
                  <c:v>1.621</c:v>
                </c:pt>
                <c:pt idx="425">
                  <c:v>1.6177999999999999</c:v>
                </c:pt>
                <c:pt idx="426">
                  <c:v>1.6186</c:v>
                </c:pt>
                <c:pt idx="427">
                  <c:v>1.6234</c:v>
                </c:pt>
                <c:pt idx="428">
                  <c:v>1.6257999999999999</c:v>
                </c:pt>
                <c:pt idx="429">
                  <c:v>1.6291</c:v>
                </c:pt>
                <c:pt idx="430">
                  <c:v>1.6274</c:v>
                </c:pt>
                <c:pt idx="431">
                  <c:v>1.6266</c:v>
                </c:pt>
                <c:pt idx="432">
                  <c:v>1.6226</c:v>
                </c:pt>
                <c:pt idx="433">
                  <c:v>1.617</c:v>
                </c:pt>
                <c:pt idx="434">
                  <c:v>1.6186</c:v>
                </c:pt>
                <c:pt idx="435">
                  <c:v>1.6153999999999999</c:v>
                </c:pt>
                <c:pt idx="436">
                  <c:v>1.6194</c:v>
                </c:pt>
                <c:pt idx="437">
                  <c:v>1.6217999999999999</c:v>
                </c:pt>
                <c:pt idx="438">
                  <c:v>1.6257999999999999</c:v>
                </c:pt>
                <c:pt idx="439">
                  <c:v>1.6274</c:v>
                </c:pt>
                <c:pt idx="440">
                  <c:v>1.6257999999999999</c:v>
                </c:pt>
                <c:pt idx="441">
                  <c:v>1.625</c:v>
                </c:pt>
                <c:pt idx="442">
                  <c:v>1.6194</c:v>
                </c:pt>
                <c:pt idx="443">
                  <c:v>1.6194</c:v>
                </c:pt>
                <c:pt idx="444">
                  <c:v>1.6177999999999999</c:v>
                </c:pt>
                <c:pt idx="445">
                  <c:v>1.6194</c:v>
                </c:pt>
                <c:pt idx="446">
                  <c:v>1.625</c:v>
                </c:pt>
                <c:pt idx="447">
                  <c:v>1.6194</c:v>
                </c:pt>
                <c:pt idx="448">
                  <c:v>1.6217999999999999</c:v>
                </c:pt>
                <c:pt idx="449">
                  <c:v>1.6274</c:v>
                </c:pt>
                <c:pt idx="450">
                  <c:v>1.6282000000000001</c:v>
                </c:pt>
                <c:pt idx="451">
                  <c:v>1.6315</c:v>
                </c:pt>
                <c:pt idx="452">
                  <c:v>1.6257999999999999</c:v>
                </c:pt>
                <c:pt idx="453">
                  <c:v>1.6226</c:v>
                </c:pt>
                <c:pt idx="454">
                  <c:v>1.621</c:v>
                </c:pt>
                <c:pt idx="455">
                  <c:v>1.6186</c:v>
                </c:pt>
                <c:pt idx="456">
                  <c:v>1.6194</c:v>
                </c:pt>
                <c:pt idx="457">
                  <c:v>1.6202000000000001</c:v>
                </c:pt>
                <c:pt idx="458">
                  <c:v>1.6257999999999999</c:v>
                </c:pt>
                <c:pt idx="459">
                  <c:v>1.625</c:v>
                </c:pt>
                <c:pt idx="460">
                  <c:v>1.6266</c:v>
                </c:pt>
                <c:pt idx="461">
                  <c:v>1.6234</c:v>
                </c:pt>
                <c:pt idx="462">
                  <c:v>1.621</c:v>
                </c:pt>
                <c:pt idx="463">
                  <c:v>1.6202000000000001</c:v>
                </c:pt>
                <c:pt idx="464">
                  <c:v>1.6177999999999999</c:v>
                </c:pt>
                <c:pt idx="465">
                  <c:v>1.621</c:v>
                </c:pt>
                <c:pt idx="466">
                  <c:v>1.621</c:v>
                </c:pt>
                <c:pt idx="467">
                  <c:v>1.6234</c:v>
                </c:pt>
                <c:pt idx="468">
                  <c:v>1.6257999999999999</c:v>
                </c:pt>
                <c:pt idx="469">
                  <c:v>1.625</c:v>
                </c:pt>
                <c:pt idx="470">
                  <c:v>1.6226</c:v>
                </c:pt>
                <c:pt idx="471">
                  <c:v>1.6217999999999999</c:v>
                </c:pt>
                <c:pt idx="472">
                  <c:v>1.6177999999999999</c:v>
                </c:pt>
                <c:pt idx="473">
                  <c:v>1.6202000000000001</c:v>
                </c:pt>
                <c:pt idx="474">
                  <c:v>1.6202000000000001</c:v>
                </c:pt>
                <c:pt idx="475">
                  <c:v>1.6226</c:v>
                </c:pt>
                <c:pt idx="476">
                  <c:v>1.625</c:v>
                </c:pt>
                <c:pt idx="477">
                  <c:v>1.625</c:v>
                </c:pt>
                <c:pt idx="478">
                  <c:v>1.6274</c:v>
                </c:pt>
                <c:pt idx="479">
                  <c:v>1.625</c:v>
                </c:pt>
                <c:pt idx="480">
                  <c:v>1.6226</c:v>
                </c:pt>
                <c:pt idx="481">
                  <c:v>1.6194</c:v>
                </c:pt>
                <c:pt idx="482">
                  <c:v>1.621</c:v>
                </c:pt>
                <c:pt idx="483">
                  <c:v>1.6194</c:v>
                </c:pt>
                <c:pt idx="484">
                  <c:v>1.625</c:v>
                </c:pt>
                <c:pt idx="485">
                  <c:v>1.6242000000000001</c:v>
                </c:pt>
                <c:pt idx="486">
                  <c:v>1.6257999999999999</c:v>
                </c:pt>
                <c:pt idx="487">
                  <c:v>1.6282000000000001</c:v>
                </c:pt>
                <c:pt idx="488">
                  <c:v>1.6242000000000001</c:v>
                </c:pt>
                <c:pt idx="489">
                  <c:v>1.6242000000000001</c:v>
                </c:pt>
                <c:pt idx="490">
                  <c:v>1.6194</c:v>
                </c:pt>
                <c:pt idx="491">
                  <c:v>1.6186</c:v>
                </c:pt>
                <c:pt idx="492">
                  <c:v>1.6162000000000001</c:v>
                </c:pt>
                <c:pt idx="493">
                  <c:v>1.6194</c:v>
                </c:pt>
                <c:pt idx="494">
                  <c:v>1.6226</c:v>
                </c:pt>
                <c:pt idx="495">
                  <c:v>1.6266</c:v>
                </c:pt>
                <c:pt idx="496">
                  <c:v>1.6315</c:v>
                </c:pt>
                <c:pt idx="497">
                  <c:v>1.6323000000000001</c:v>
                </c:pt>
                <c:pt idx="498">
                  <c:v>1.6323000000000001</c:v>
                </c:pt>
                <c:pt idx="499">
                  <c:v>1.6266</c:v>
                </c:pt>
                <c:pt idx="500">
                  <c:v>1.6226</c:v>
                </c:pt>
                <c:pt idx="501">
                  <c:v>1.6186</c:v>
                </c:pt>
                <c:pt idx="502">
                  <c:v>1.617</c:v>
                </c:pt>
                <c:pt idx="503">
                  <c:v>1.6194</c:v>
                </c:pt>
                <c:pt idx="504">
                  <c:v>1.6234</c:v>
                </c:pt>
                <c:pt idx="505">
                  <c:v>1.625</c:v>
                </c:pt>
                <c:pt idx="506">
                  <c:v>1.6307</c:v>
                </c:pt>
                <c:pt idx="507">
                  <c:v>1.6282000000000001</c:v>
                </c:pt>
                <c:pt idx="508">
                  <c:v>1.6257999999999999</c:v>
                </c:pt>
                <c:pt idx="509">
                  <c:v>1.6217999999999999</c:v>
                </c:pt>
                <c:pt idx="510">
                  <c:v>1.6153999999999999</c:v>
                </c:pt>
                <c:pt idx="511">
                  <c:v>1.621</c:v>
                </c:pt>
                <c:pt idx="512">
                  <c:v>1.6186</c:v>
                </c:pt>
                <c:pt idx="513">
                  <c:v>1.6194</c:v>
                </c:pt>
                <c:pt idx="514">
                  <c:v>1.6202000000000001</c:v>
                </c:pt>
                <c:pt idx="515">
                  <c:v>1.6266</c:v>
                </c:pt>
                <c:pt idx="516">
                  <c:v>1.6274</c:v>
                </c:pt>
                <c:pt idx="517">
                  <c:v>1.625</c:v>
                </c:pt>
                <c:pt idx="518">
                  <c:v>1.6274</c:v>
                </c:pt>
                <c:pt idx="519">
                  <c:v>1.6242000000000001</c:v>
                </c:pt>
                <c:pt idx="520">
                  <c:v>1.6226</c:v>
                </c:pt>
                <c:pt idx="521">
                  <c:v>1.6186</c:v>
                </c:pt>
                <c:pt idx="522">
                  <c:v>1.6194</c:v>
                </c:pt>
                <c:pt idx="523">
                  <c:v>1.6194</c:v>
                </c:pt>
                <c:pt idx="524">
                  <c:v>1.6186</c:v>
                </c:pt>
                <c:pt idx="525">
                  <c:v>1.6234</c:v>
                </c:pt>
                <c:pt idx="526">
                  <c:v>1.6226</c:v>
                </c:pt>
                <c:pt idx="527">
                  <c:v>1.6242000000000001</c:v>
                </c:pt>
                <c:pt idx="528">
                  <c:v>1.6194</c:v>
                </c:pt>
                <c:pt idx="529">
                  <c:v>1.6186</c:v>
                </c:pt>
                <c:pt idx="530">
                  <c:v>1.6162000000000001</c:v>
                </c:pt>
                <c:pt idx="531">
                  <c:v>1.6162000000000001</c:v>
                </c:pt>
                <c:pt idx="532">
                  <c:v>1.6242000000000001</c:v>
                </c:pt>
                <c:pt idx="533">
                  <c:v>1.6234</c:v>
                </c:pt>
                <c:pt idx="534">
                  <c:v>1.625</c:v>
                </c:pt>
                <c:pt idx="535">
                  <c:v>1.625</c:v>
                </c:pt>
                <c:pt idx="536">
                  <c:v>1.625</c:v>
                </c:pt>
                <c:pt idx="537">
                  <c:v>1.625</c:v>
                </c:pt>
                <c:pt idx="538">
                  <c:v>1.6217999999999999</c:v>
                </c:pt>
                <c:pt idx="539">
                  <c:v>1.6226</c:v>
                </c:pt>
                <c:pt idx="540">
                  <c:v>1.6194</c:v>
                </c:pt>
                <c:pt idx="541">
                  <c:v>1.6202000000000001</c:v>
                </c:pt>
                <c:pt idx="542">
                  <c:v>1.6194</c:v>
                </c:pt>
                <c:pt idx="543">
                  <c:v>1.6202000000000001</c:v>
                </c:pt>
                <c:pt idx="544">
                  <c:v>1.6234</c:v>
                </c:pt>
                <c:pt idx="545">
                  <c:v>1.6217999999999999</c:v>
                </c:pt>
                <c:pt idx="546">
                  <c:v>1.625</c:v>
                </c:pt>
                <c:pt idx="547">
                  <c:v>1.621</c:v>
                </c:pt>
                <c:pt idx="548">
                  <c:v>1.6217999999999999</c:v>
                </c:pt>
                <c:pt idx="549">
                  <c:v>1.6202000000000001</c:v>
                </c:pt>
                <c:pt idx="550">
                  <c:v>1.6194</c:v>
                </c:pt>
                <c:pt idx="551">
                  <c:v>1.6226</c:v>
                </c:pt>
                <c:pt idx="552">
                  <c:v>1.6202000000000001</c:v>
                </c:pt>
                <c:pt idx="553">
                  <c:v>1.625</c:v>
                </c:pt>
                <c:pt idx="554">
                  <c:v>1.6242000000000001</c:v>
                </c:pt>
                <c:pt idx="555">
                  <c:v>1.6274</c:v>
                </c:pt>
                <c:pt idx="556">
                  <c:v>1.6242000000000001</c:v>
                </c:pt>
                <c:pt idx="557">
                  <c:v>1.621</c:v>
                </c:pt>
                <c:pt idx="558">
                  <c:v>1.621</c:v>
                </c:pt>
                <c:pt idx="559">
                  <c:v>1.6186</c:v>
                </c:pt>
                <c:pt idx="560">
                  <c:v>1.621</c:v>
                </c:pt>
                <c:pt idx="561">
                  <c:v>1.6217999999999999</c:v>
                </c:pt>
                <c:pt idx="562">
                  <c:v>1.6234</c:v>
                </c:pt>
                <c:pt idx="563">
                  <c:v>1.6274</c:v>
                </c:pt>
                <c:pt idx="564">
                  <c:v>1.625</c:v>
                </c:pt>
                <c:pt idx="565">
                  <c:v>1.6266</c:v>
                </c:pt>
                <c:pt idx="566">
                  <c:v>1.6217999999999999</c:v>
                </c:pt>
                <c:pt idx="567">
                  <c:v>1.6202000000000001</c:v>
                </c:pt>
                <c:pt idx="568">
                  <c:v>1.6186</c:v>
                </c:pt>
                <c:pt idx="569">
                  <c:v>1.6194</c:v>
                </c:pt>
                <c:pt idx="570">
                  <c:v>1.621</c:v>
                </c:pt>
                <c:pt idx="571">
                  <c:v>1.6226</c:v>
                </c:pt>
                <c:pt idx="572">
                  <c:v>1.6257999999999999</c:v>
                </c:pt>
                <c:pt idx="573">
                  <c:v>1.6257999999999999</c:v>
                </c:pt>
                <c:pt idx="574">
                  <c:v>1.6242000000000001</c:v>
                </c:pt>
                <c:pt idx="575">
                  <c:v>1.5823</c:v>
                </c:pt>
                <c:pt idx="576">
                  <c:v>1.5807</c:v>
                </c:pt>
                <c:pt idx="577">
                  <c:v>1.5750999999999999</c:v>
                </c:pt>
                <c:pt idx="578">
                  <c:v>1.5532999999999999</c:v>
                </c:pt>
                <c:pt idx="579">
                  <c:v>1.5291999999999999</c:v>
                </c:pt>
                <c:pt idx="580">
                  <c:v>1.5316000000000001</c:v>
                </c:pt>
                <c:pt idx="581">
                  <c:v>1.5750999999999999</c:v>
                </c:pt>
                <c:pt idx="582">
                  <c:v>1.6291</c:v>
                </c:pt>
                <c:pt idx="583">
                  <c:v>1.6758</c:v>
                </c:pt>
                <c:pt idx="584">
                  <c:v>1.6975</c:v>
                </c:pt>
                <c:pt idx="585">
                  <c:v>1.6862999999999999</c:v>
                </c:pt>
                <c:pt idx="586">
                  <c:v>1.6435999999999999</c:v>
                </c:pt>
                <c:pt idx="587">
                  <c:v>1.5944</c:v>
                </c:pt>
                <c:pt idx="588">
                  <c:v>1.7088000000000001</c:v>
                </c:pt>
                <c:pt idx="589">
                  <c:v>2.2389000000000001</c:v>
                </c:pt>
                <c:pt idx="590">
                  <c:v>2.5991</c:v>
                </c:pt>
                <c:pt idx="591">
                  <c:v>2.4114</c:v>
                </c:pt>
                <c:pt idx="592">
                  <c:v>1.4639</c:v>
                </c:pt>
                <c:pt idx="593">
                  <c:v>0.62280000000000002</c:v>
                </c:pt>
                <c:pt idx="594">
                  <c:v>0.22639999999999999</c:v>
                </c:pt>
                <c:pt idx="595">
                  <c:v>0.21590000000000001</c:v>
                </c:pt>
                <c:pt idx="596">
                  <c:v>1.9376</c:v>
                </c:pt>
                <c:pt idx="597">
                  <c:v>2.3767</c:v>
                </c:pt>
                <c:pt idx="598">
                  <c:v>2.4984000000000002</c:v>
                </c:pt>
                <c:pt idx="599">
                  <c:v>2.2896999999999998</c:v>
                </c:pt>
                <c:pt idx="600">
                  <c:v>1.6991000000000001</c:v>
                </c:pt>
                <c:pt idx="601">
                  <c:v>1.0538000000000001</c:v>
                </c:pt>
                <c:pt idx="602">
                  <c:v>0.56559999999999999</c:v>
                </c:pt>
                <c:pt idx="603">
                  <c:v>0.4834</c:v>
                </c:pt>
                <c:pt idx="604">
                  <c:v>0.97650000000000003</c:v>
                </c:pt>
                <c:pt idx="605">
                  <c:v>1.7088000000000001</c:v>
                </c:pt>
                <c:pt idx="606">
                  <c:v>2.2623000000000002</c:v>
                </c:pt>
                <c:pt idx="607">
                  <c:v>2.4943</c:v>
                </c:pt>
                <c:pt idx="608">
                  <c:v>2.4460000000000002</c:v>
                </c:pt>
                <c:pt idx="609">
                  <c:v>2.0834000000000001</c:v>
                </c:pt>
                <c:pt idx="610">
                  <c:v>1.4662999999999999</c:v>
                </c:pt>
                <c:pt idx="611">
                  <c:v>0.88859999999999995</c:v>
                </c:pt>
                <c:pt idx="612">
                  <c:v>0.64129999999999998</c:v>
                </c:pt>
                <c:pt idx="613">
                  <c:v>0.91849999999999998</c:v>
                </c:pt>
                <c:pt idx="614">
                  <c:v>1.5250999999999999</c:v>
                </c:pt>
                <c:pt idx="615">
                  <c:v>2.0552000000000001</c:v>
                </c:pt>
                <c:pt idx="616">
                  <c:v>2.3597999999999999</c:v>
                </c:pt>
                <c:pt idx="617">
                  <c:v>2.3822999999999999</c:v>
                </c:pt>
                <c:pt idx="618">
                  <c:v>2.3759000000000001</c:v>
                </c:pt>
                <c:pt idx="619">
                  <c:v>2.3123</c:v>
                </c:pt>
                <c:pt idx="620">
                  <c:v>1.9690000000000001</c:v>
                </c:pt>
                <c:pt idx="621">
                  <c:v>1.3994</c:v>
                </c:pt>
                <c:pt idx="622">
                  <c:v>0.94989999999999997</c:v>
                </c:pt>
                <c:pt idx="623">
                  <c:v>0.76859999999999995</c:v>
                </c:pt>
                <c:pt idx="624">
                  <c:v>0.95230000000000004</c:v>
                </c:pt>
                <c:pt idx="625">
                  <c:v>1.4582999999999999</c:v>
                </c:pt>
                <c:pt idx="626">
                  <c:v>1.9892000000000001</c:v>
                </c:pt>
                <c:pt idx="627">
                  <c:v>2.2696000000000001</c:v>
                </c:pt>
                <c:pt idx="628">
                  <c:v>2.3187000000000002</c:v>
                </c:pt>
                <c:pt idx="629">
                  <c:v>2.0834000000000001</c:v>
                </c:pt>
                <c:pt idx="630">
                  <c:v>1.5975999999999999</c:v>
                </c:pt>
                <c:pt idx="631">
                  <c:v>1.0989</c:v>
                </c:pt>
                <c:pt idx="632">
                  <c:v>0.7863</c:v>
                </c:pt>
                <c:pt idx="633">
                  <c:v>0.84919999999999995</c:v>
                </c:pt>
                <c:pt idx="634">
                  <c:v>1.2641</c:v>
                </c:pt>
                <c:pt idx="635">
                  <c:v>1.8216000000000001</c:v>
                </c:pt>
                <c:pt idx="636">
                  <c:v>2.2332999999999998</c:v>
                </c:pt>
                <c:pt idx="637">
                  <c:v>2.3582000000000001</c:v>
                </c:pt>
                <c:pt idx="638">
                  <c:v>2.1858</c:v>
                </c:pt>
                <c:pt idx="639">
                  <c:v>1.7692000000000001</c:v>
                </c:pt>
                <c:pt idx="640">
                  <c:v>1.2366999999999999</c:v>
                </c:pt>
                <c:pt idx="641">
                  <c:v>0.87329999999999997</c:v>
                </c:pt>
                <c:pt idx="642">
                  <c:v>0.83140000000000003</c:v>
                </c:pt>
                <c:pt idx="643">
                  <c:v>1.1585000000000001</c:v>
                </c:pt>
                <c:pt idx="644">
                  <c:v>1.6589</c:v>
                </c:pt>
                <c:pt idx="645">
                  <c:v>2.0842999999999998</c:v>
                </c:pt>
                <c:pt idx="646">
                  <c:v>2.2921</c:v>
                </c:pt>
                <c:pt idx="647">
                  <c:v>2.2389000000000001</c:v>
                </c:pt>
                <c:pt idx="648">
                  <c:v>1.9086000000000001</c:v>
                </c:pt>
                <c:pt idx="649">
                  <c:v>1.4018999999999999</c:v>
                </c:pt>
                <c:pt idx="650">
                  <c:v>0.98209999999999997</c:v>
                </c:pt>
                <c:pt idx="651">
                  <c:v>0.83709999999999996</c:v>
                </c:pt>
                <c:pt idx="652">
                  <c:v>1.0546</c:v>
                </c:pt>
                <c:pt idx="653">
                  <c:v>1.5065999999999999</c:v>
                </c:pt>
                <c:pt idx="654">
                  <c:v>1.9739</c:v>
                </c:pt>
                <c:pt idx="655">
                  <c:v>2.2389000000000001</c:v>
                </c:pt>
                <c:pt idx="656">
                  <c:v>2.2606999999999999</c:v>
                </c:pt>
                <c:pt idx="657">
                  <c:v>2.0142000000000002</c:v>
                </c:pt>
                <c:pt idx="658">
                  <c:v>1.5427999999999999</c:v>
                </c:pt>
                <c:pt idx="659">
                  <c:v>1.0714999999999999</c:v>
                </c:pt>
                <c:pt idx="660">
                  <c:v>1.4662999999999999</c:v>
                </c:pt>
                <c:pt idx="661">
                  <c:v>1.0513999999999999</c:v>
                </c:pt>
                <c:pt idx="662">
                  <c:v>0.87819999999999998</c:v>
                </c:pt>
                <c:pt idx="663">
                  <c:v>1.0353000000000001</c:v>
                </c:pt>
                <c:pt idx="664">
                  <c:v>1.4565999999999999</c:v>
                </c:pt>
                <c:pt idx="665">
                  <c:v>1.9288000000000001</c:v>
                </c:pt>
                <c:pt idx="666">
                  <c:v>2.2082999999999999</c:v>
                </c:pt>
                <c:pt idx="667">
                  <c:v>2.2486000000000002</c:v>
                </c:pt>
                <c:pt idx="668">
                  <c:v>2.0495999999999999</c:v>
                </c:pt>
                <c:pt idx="669">
                  <c:v>1.621</c:v>
                </c:pt>
                <c:pt idx="670">
                  <c:v>1.1835</c:v>
                </c:pt>
                <c:pt idx="671">
                  <c:v>0.92490000000000006</c:v>
                </c:pt>
                <c:pt idx="672">
                  <c:v>0.97729999999999995</c:v>
                </c:pt>
                <c:pt idx="673">
                  <c:v>1.3181</c:v>
                </c:pt>
                <c:pt idx="674">
                  <c:v>1.7886</c:v>
                </c:pt>
                <c:pt idx="675">
                  <c:v>2.1486999999999998</c:v>
                </c:pt>
                <c:pt idx="676">
                  <c:v>2.2599</c:v>
                </c:pt>
                <c:pt idx="677">
                  <c:v>2.1229</c:v>
                </c:pt>
                <c:pt idx="678">
                  <c:v>1.758</c:v>
                </c:pt>
                <c:pt idx="679">
                  <c:v>1.2970999999999999</c:v>
                </c:pt>
                <c:pt idx="680">
                  <c:v>0.9829</c:v>
                </c:pt>
                <c:pt idx="681">
                  <c:v>0.95789999999999997</c:v>
                </c:pt>
                <c:pt idx="682">
                  <c:v>1.4719</c:v>
                </c:pt>
                <c:pt idx="683">
                  <c:v>1.9182999999999999</c:v>
                </c:pt>
                <c:pt idx="684">
                  <c:v>2.1898</c:v>
                </c:pt>
                <c:pt idx="685">
                  <c:v>2.226</c:v>
                </c:pt>
                <c:pt idx="686">
                  <c:v>2.0246</c:v>
                </c:pt>
                <c:pt idx="687">
                  <c:v>1.6177999999999999</c:v>
                </c:pt>
                <c:pt idx="688">
                  <c:v>1.1875</c:v>
                </c:pt>
                <c:pt idx="689">
                  <c:v>0.94579999999999997</c:v>
                </c:pt>
                <c:pt idx="690">
                  <c:v>1.0095000000000001</c:v>
                </c:pt>
                <c:pt idx="691">
                  <c:v>1.3245</c:v>
                </c:pt>
                <c:pt idx="692">
                  <c:v>1.7805</c:v>
                </c:pt>
                <c:pt idx="693">
                  <c:v>2.1149</c:v>
                </c:pt>
                <c:pt idx="694">
                  <c:v>2.2244000000000002</c:v>
                </c:pt>
                <c:pt idx="695">
                  <c:v>2.0979000000000001</c:v>
                </c:pt>
                <c:pt idx="696">
                  <c:v>1.7531000000000001</c:v>
                </c:pt>
                <c:pt idx="697">
                  <c:v>1.3051999999999999</c:v>
                </c:pt>
                <c:pt idx="698">
                  <c:v>1.0014000000000001</c:v>
                </c:pt>
                <c:pt idx="699">
                  <c:v>0.96279999999999999</c:v>
                </c:pt>
                <c:pt idx="700">
                  <c:v>1.2069000000000001</c:v>
                </c:pt>
                <c:pt idx="701">
                  <c:v>1.6274</c:v>
                </c:pt>
                <c:pt idx="702">
                  <c:v>2.0206</c:v>
                </c:pt>
                <c:pt idx="703">
                  <c:v>1.571</c:v>
                </c:pt>
                <c:pt idx="704">
                  <c:v>1.9826999999999999</c:v>
                </c:pt>
                <c:pt idx="705">
                  <c:v>2.1865999999999999</c:v>
                </c:pt>
                <c:pt idx="706">
                  <c:v>2.1656</c:v>
                </c:pt>
                <c:pt idx="707">
                  <c:v>1.9198999999999999</c:v>
                </c:pt>
                <c:pt idx="708">
                  <c:v>1.4984999999999999</c:v>
                </c:pt>
                <c:pt idx="709">
                  <c:v>1.1254999999999999</c:v>
                </c:pt>
                <c:pt idx="710">
                  <c:v>0.97399999999999998</c:v>
                </c:pt>
                <c:pt idx="711">
                  <c:v>1.1198999999999999</c:v>
                </c:pt>
                <c:pt idx="712">
                  <c:v>1.4864999999999999</c:v>
                </c:pt>
                <c:pt idx="713">
                  <c:v>1.9086000000000001</c:v>
                </c:pt>
                <c:pt idx="714">
                  <c:v>2.1551999999999998</c:v>
                </c:pt>
                <c:pt idx="715">
                  <c:v>2.1865999999999999</c:v>
                </c:pt>
                <c:pt idx="716">
                  <c:v>1.9947999999999999</c:v>
                </c:pt>
                <c:pt idx="717">
                  <c:v>1.6146</c:v>
                </c:pt>
                <c:pt idx="718">
                  <c:v>1.2294</c:v>
                </c:pt>
                <c:pt idx="719">
                  <c:v>1.0119</c:v>
                </c:pt>
                <c:pt idx="720">
                  <c:v>1.0659000000000001</c:v>
                </c:pt>
                <c:pt idx="721">
                  <c:v>1.3583000000000001</c:v>
                </c:pt>
                <c:pt idx="722">
                  <c:v>1.7644</c:v>
                </c:pt>
                <c:pt idx="723">
                  <c:v>2.0706000000000002</c:v>
                </c:pt>
                <c:pt idx="724">
                  <c:v>2.1535000000000002</c:v>
                </c:pt>
                <c:pt idx="725">
                  <c:v>2.0108999999999999</c:v>
                </c:pt>
                <c:pt idx="726">
                  <c:v>1.6902999999999999</c:v>
                </c:pt>
                <c:pt idx="727">
                  <c:v>1.3140000000000001</c:v>
                </c:pt>
                <c:pt idx="728">
                  <c:v>1.0835999999999999</c:v>
                </c:pt>
                <c:pt idx="729">
                  <c:v>1.0851999999999999</c:v>
                </c:pt>
                <c:pt idx="730">
                  <c:v>1.306</c:v>
                </c:pt>
                <c:pt idx="731">
                  <c:v>1.6677</c:v>
                </c:pt>
                <c:pt idx="732">
                  <c:v>1.9923999999999999</c:v>
                </c:pt>
                <c:pt idx="733">
                  <c:v>2.1334</c:v>
                </c:pt>
                <c:pt idx="734">
                  <c:v>2.0672999999999999</c:v>
                </c:pt>
                <c:pt idx="735">
                  <c:v>1.8176000000000001</c:v>
                </c:pt>
                <c:pt idx="736">
                  <c:v>1.4429000000000001</c:v>
                </c:pt>
                <c:pt idx="737">
                  <c:v>1.1496999999999999</c:v>
                </c:pt>
                <c:pt idx="738">
                  <c:v>1.0650999999999999</c:v>
                </c:pt>
                <c:pt idx="739">
                  <c:v>1.2181999999999999</c:v>
                </c:pt>
                <c:pt idx="740">
                  <c:v>1.5445</c:v>
                </c:pt>
                <c:pt idx="741">
                  <c:v>1.8973</c:v>
                </c:pt>
                <c:pt idx="742">
                  <c:v>2.0988000000000002</c:v>
                </c:pt>
                <c:pt idx="743">
                  <c:v>2.1092</c:v>
                </c:pt>
                <c:pt idx="744">
                  <c:v>1.9158999999999999</c:v>
                </c:pt>
                <c:pt idx="745">
                  <c:v>1.5669999999999999</c:v>
                </c:pt>
                <c:pt idx="746">
                  <c:v>2.1141000000000001</c:v>
                </c:pt>
                <c:pt idx="747">
                  <c:v>1.9698</c:v>
                </c:pt>
                <c:pt idx="748">
                  <c:v>1.6524000000000001</c:v>
                </c:pt>
                <c:pt idx="749">
                  <c:v>1.3003</c:v>
                </c:pt>
                <c:pt idx="750">
                  <c:v>1.1005</c:v>
                </c:pt>
                <c:pt idx="751">
                  <c:v>1.1254999999999999</c:v>
                </c:pt>
                <c:pt idx="752">
                  <c:v>1.3688</c:v>
                </c:pt>
                <c:pt idx="753">
                  <c:v>1.7314000000000001</c:v>
                </c:pt>
                <c:pt idx="754">
                  <c:v>2.0246</c:v>
                </c:pt>
                <c:pt idx="755">
                  <c:v>2.1294</c:v>
                </c:pt>
                <c:pt idx="756">
                  <c:v>2.0383</c:v>
                </c:pt>
                <c:pt idx="757">
                  <c:v>1.7572000000000001</c:v>
                </c:pt>
                <c:pt idx="758">
                  <c:v>1.3906000000000001</c:v>
                </c:pt>
                <c:pt idx="759">
                  <c:v>1.1287</c:v>
                </c:pt>
                <c:pt idx="760">
                  <c:v>1.0764</c:v>
                </c:pt>
                <c:pt idx="761">
                  <c:v>1.2608999999999999</c:v>
                </c:pt>
                <c:pt idx="762">
                  <c:v>1.6121000000000001</c:v>
                </c:pt>
                <c:pt idx="763">
                  <c:v>1.9473</c:v>
                </c:pt>
                <c:pt idx="764">
                  <c:v>2.1213000000000002</c:v>
                </c:pt>
                <c:pt idx="765">
                  <c:v>2.0867</c:v>
                </c:pt>
                <c:pt idx="766">
                  <c:v>1.8594999999999999</c:v>
                </c:pt>
                <c:pt idx="767">
                  <c:v>1.9852000000000001</c:v>
                </c:pt>
                <c:pt idx="768">
                  <c:v>1.6838</c:v>
                </c:pt>
                <c:pt idx="769">
                  <c:v>1.339</c:v>
                </c:pt>
                <c:pt idx="770">
                  <c:v>1.1278999999999999</c:v>
                </c:pt>
                <c:pt idx="771">
                  <c:v>1.1294999999999999</c:v>
                </c:pt>
                <c:pt idx="772">
                  <c:v>1.3479000000000001</c:v>
                </c:pt>
                <c:pt idx="773">
                  <c:v>1.6919</c:v>
                </c:pt>
                <c:pt idx="774">
                  <c:v>1.9876</c:v>
                </c:pt>
                <c:pt idx="775">
                  <c:v>2.1019999999999999</c:v>
                </c:pt>
                <c:pt idx="776">
                  <c:v>2.0327000000000002</c:v>
                </c:pt>
                <c:pt idx="777">
                  <c:v>1.7725</c:v>
                </c:pt>
                <c:pt idx="778">
                  <c:v>1.4373</c:v>
                </c:pt>
                <c:pt idx="779">
                  <c:v>1.1859</c:v>
                </c:pt>
                <c:pt idx="780">
                  <c:v>1.1278999999999999</c:v>
                </c:pt>
                <c:pt idx="781">
                  <c:v>1.2858000000000001</c:v>
                </c:pt>
                <c:pt idx="782">
                  <c:v>1.5960000000000001</c:v>
                </c:pt>
                <c:pt idx="783">
                  <c:v>1.9117999999999999</c:v>
                </c:pt>
                <c:pt idx="784">
                  <c:v>2.073</c:v>
                </c:pt>
                <c:pt idx="785">
                  <c:v>2.0528</c:v>
                </c:pt>
                <c:pt idx="786">
                  <c:v>1.8473999999999999</c:v>
                </c:pt>
                <c:pt idx="787">
                  <c:v>1.5219</c:v>
                </c:pt>
                <c:pt idx="788">
                  <c:v>2.044</c:v>
                </c:pt>
                <c:pt idx="789">
                  <c:v>2.0448</c:v>
                </c:pt>
                <c:pt idx="790">
                  <c:v>1.8691</c:v>
                </c:pt>
                <c:pt idx="791">
                  <c:v>1.5727</c:v>
                </c:pt>
                <c:pt idx="792">
                  <c:v>1.2923</c:v>
                </c:pt>
                <c:pt idx="793">
                  <c:v>1.1634</c:v>
                </c:pt>
                <c:pt idx="794">
                  <c:v>1.2326999999999999</c:v>
                </c:pt>
                <c:pt idx="795">
                  <c:v>1.4639</c:v>
                </c:pt>
                <c:pt idx="796">
                  <c:v>1.7707999999999999</c:v>
                </c:pt>
                <c:pt idx="797">
                  <c:v>1.9923999999999999</c:v>
                </c:pt>
                <c:pt idx="798">
                  <c:v>2.0528</c:v>
                </c:pt>
                <c:pt idx="799">
                  <c:v>1.9392</c:v>
                </c:pt>
                <c:pt idx="800">
                  <c:v>1.6766000000000001</c:v>
                </c:pt>
                <c:pt idx="801">
                  <c:v>1.3882000000000001</c:v>
                </c:pt>
                <c:pt idx="802">
                  <c:v>1.2060999999999999</c:v>
                </c:pt>
                <c:pt idx="803">
                  <c:v>1.2077</c:v>
                </c:pt>
                <c:pt idx="804">
                  <c:v>1.3874</c:v>
                </c:pt>
                <c:pt idx="805">
                  <c:v>1.6718</c:v>
                </c:pt>
                <c:pt idx="806">
                  <c:v>1.9255</c:v>
                </c:pt>
                <c:pt idx="807">
                  <c:v>2.0367000000000002</c:v>
                </c:pt>
                <c:pt idx="808">
                  <c:v>1.9802999999999999</c:v>
                </c:pt>
                <c:pt idx="809">
                  <c:v>1.7684</c:v>
                </c:pt>
                <c:pt idx="810">
                  <c:v>2.0238</c:v>
                </c:pt>
                <c:pt idx="811">
                  <c:v>1.9021999999999999</c:v>
                </c:pt>
                <c:pt idx="812">
                  <c:v>1.6564000000000001</c:v>
                </c:pt>
                <c:pt idx="813">
                  <c:v>1.3882000000000001</c:v>
                </c:pt>
                <c:pt idx="814">
                  <c:v>1.2245999999999999</c:v>
                </c:pt>
                <c:pt idx="815">
                  <c:v>1.2311000000000001</c:v>
                </c:pt>
                <c:pt idx="816">
                  <c:v>1.4018999999999999</c:v>
                </c:pt>
                <c:pt idx="817">
                  <c:v>1.6806000000000001</c:v>
                </c:pt>
                <c:pt idx="818">
                  <c:v>1.9215</c:v>
                </c:pt>
                <c:pt idx="819">
                  <c:v>2.0278999999999998</c:v>
                </c:pt>
                <c:pt idx="820">
                  <c:v>1.9690000000000001</c:v>
                </c:pt>
                <c:pt idx="821">
                  <c:v>1.7555000000000001</c:v>
                </c:pt>
                <c:pt idx="822">
                  <c:v>1.4776</c:v>
                </c:pt>
                <c:pt idx="823">
                  <c:v>1.2593000000000001</c:v>
                </c:pt>
                <c:pt idx="824">
                  <c:v>1.2124999999999999</c:v>
                </c:pt>
                <c:pt idx="825">
                  <c:v>1.3366</c:v>
                </c:pt>
                <c:pt idx="826">
                  <c:v>1.5920000000000001</c:v>
                </c:pt>
                <c:pt idx="827">
                  <c:v>1.8587</c:v>
                </c:pt>
                <c:pt idx="828">
                  <c:v>2.0093000000000001</c:v>
                </c:pt>
                <c:pt idx="829">
                  <c:v>1.9988999999999999</c:v>
                </c:pt>
                <c:pt idx="830">
                  <c:v>1.8264</c:v>
                </c:pt>
                <c:pt idx="831">
                  <c:v>1.8433999999999999</c:v>
                </c:pt>
                <c:pt idx="832">
                  <c:v>1.9835</c:v>
                </c:pt>
                <c:pt idx="833">
                  <c:v>1.9529000000000001</c:v>
                </c:pt>
                <c:pt idx="834">
                  <c:v>1.7604</c:v>
                </c:pt>
                <c:pt idx="835">
                  <c:v>1.4792000000000001</c:v>
                </c:pt>
                <c:pt idx="836">
                  <c:v>1.2399</c:v>
                </c:pt>
                <c:pt idx="837">
                  <c:v>1.1714</c:v>
                </c:pt>
                <c:pt idx="838">
                  <c:v>1.2842</c:v>
                </c:pt>
                <c:pt idx="839">
                  <c:v>1.5702</c:v>
                </c:pt>
                <c:pt idx="840">
                  <c:v>1.9449000000000001</c:v>
                </c:pt>
                <c:pt idx="841">
                  <c:v>2.1785000000000001</c:v>
                </c:pt>
                <c:pt idx="842">
                  <c:v>2.2115</c:v>
                </c:pt>
                <c:pt idx="843">
                  <c:v>2.0253999999999999</c:v>
                </c:pt>
                <c:pt idx="844">
                  <c:v>1.6524000000000001</c:v>
                </c:pt>
                <c:pt idx="845">
                  <c:v>1.2245999999999999</c:v>
                </c:pt>
                <c:pt idx="846">
                  <c:v>0.97399999999999998</c:v>
                </c:pt>
                <c:pt idx="847">
                  <c:v>1.0264</c:v>
                </c:pt>
                <c:pt idx="848">
                  <c:v>1.3028</c:v>
                </c:pt>
                <c:pt idx="849">
                  <c:v>1.708</c:v>
                </c:pt>
                <c:pt idx="850">
                  <c:v>2.0335000000000001</c:v>
                </c:pt>
                <c:pt idx="851">
                  <c:v>2.1229</c:v>
                </c:pt>
                <c:pt idx="852">
                  <c:v>1.7862</c:v>
                </c:pt>
                <c:pt idx="853">
                  <c:v>1.7169000000000001</c:v>
                </c:pt>
                <c:pt idx="854">
                  <c:v>1.6009</c:v>
                </c:pt>
                <c:pt idx="855">
                  <c:v>1.4904999999999999</c:v>
                </c:pt>
                <c:pt idx="856">
                  <c:v>1.4478</c:v>
                </c:pt>
                <c:pt idx="857">
                  <c:v>1.4776</c:v>
                </c:pt>
                <c:pt idx="858">
                  <c:v>1.5508999999999999</c:v>
                </c:pt>
                <c:pt idx="859">
                  <c:v>1.6378999999999999</c:v>
                </c:pt>
                <c:pt idx="860">
                  <c:v>1.7298</c:v>
                </c:pt>
                <c:pt idx="861">
                  <c:v>1.7667999999999999</c:v>
                </c:pt>
                <c:pt idx="862">
                  <c:v>1.7402</c:v>
                </c:pt>
                <c:pt idx="863">
                  <c:v>1.6700999999999999</c:v>
                </c:pt>
                <c:pt idx="864">
                  <c:v>1.5364</c:v>
                </c:pt>
                <c:pt idx="865">
                  <c:v>1.4478</c:v>
                </c:pt>
                <c:pt idx="866">
                  <c:v>1.4783999999999999</c:v>
                </c:pt>
                <c:pt idx="867">
                  <c:v>1.5790999999999999</c:v>
                </c:pt>
                <c:pt idx="868">
                  <c:v>1.7217</c:v>
                </c:pt>
                <c:pt idx="869">
                  <c:v>1.8352999999999999</c:v>
                </c:pt>
                <c:pt idx="870">
                  <c:v>1.8458000000000001</c:v>
                </c:pt>
                <c:pt idx="871">
                  <c:v>1.7676000000000001</c:v>
                </c:pt>
                <c:pt idx="872">
                  <c:v>1.65</c:v>
                </c:pt>
                <c:pt idx="873">
                  <c:v>1.5163</c:v>
                </c:pt>
                <c:pt idx="874">
                  <c:v>1.7869999999999999</c:v>
                </c:pt>
                <c:pt idx="875">
                  <c:v>1.7667999999999999</c:v>
                </c:pt>
                <c:pt idx="876">
                  <c:v>1.6838</c:v>
                </c:pt>
                <c:pt idx="877">
                  <c:v>1.5646</c:v>
                </c:pt>
                <c:pt idx="878">
                  <c:v>1.4711000000000001</c:v>
                </c:pt>
                <c:pt idx="879">
                  <c:v>1.4470000000000001</c:v>
                </c:pt>
                <c:pt idx="880">
                  <c:v>1.4832000000000001</c:v>
                </c:pt>
                <c:pt idx="881">
                  <c:v>1.5790999999999999</c:v>
                </c:pt>
                <c:pt idx="882">
                  <c:v>1.6821999999999999</c:v>
                </c:pt>
                <c:pt idx="883">
                  <c:v>1.7402</c:v>
                </c:pt>
                <c:pt idx="884">
                  <c:v>1.7546999999999999</c:v>
                </c:pt>
                <c:pt idx="885">
                  <c:v>1.7023999999999999</c:v>
                </c:pt>
                <c:pt idx="886">
                  <c:v>1.6105</c:v>
                </c:pt>
                <c:pt idx="887">
                  <c:v>1.5195000000000001</c:v>
                </c:pt>
                <c:pt idx="888">
                  <c:v>1.4679</c:v>
                </c:pt>
                <c:pt idx="889">
                  <c:v>1.4897</c:v>
                </c:pt>
                <c:pt idx="890">
                  <c:v>1.571</c:v>
                </c:pt>
                <c:pt idx="891">
                  <c:v>1.6902999999999999</c:v>
                </c:pt>
                <c:pt idx="892">
                  <c:v>1.7707999999999999</c:v>
                </c:pt>
                <c:pt idx="893">
                  <c:v>1.7894000000000001</c:v>
                </c:pt>
                <c:pt idx="894">
                  <c:v>1.7314000000000001</c:v>
                </c:pt>
                <c:pt idx="895">
                  <c:v>1.7088000000000001</c:v>
                </c:pt>
                <c:pt idx="896">
                  <c:v>1.7354000000000001</c:v>
                </c:pt>
                <c:pt idx="897">
                  <c:v>1.7169000000000001</c:v>
                </c:pt>
                <c:pt idx="898">
                  <c:v>1.6830000000000001</c:v>
                </c:pt>
                <c:pt idx="899">
                  <c:v>1.5904</c:v>
                </c:pt>
                <c:pt idx="900">
                  <c:v>1.4928999999999999</c:v>
                </c:pt>
                <c:pt idx="901">
                  <c:v>1.4711000000000001</c:v>
                </c:pt>
                <c:pt idx="902">
                  <c:v>1.5219</c:v>
                </c:pt>
                <c:pt idx="903">
                  <c:v>1.6217999999999999</c:v>
                </c:pt>
                <c:pt idx="904">
                  <c:v>1.7249000000000001</c:v>
                </c:pt>
                <c:pt idx="905">
                  <c:v>1.7539</c:v>
                </c:pt>
                <c:pt idx="906">
                  <c:v>1.7290000000000001</c:v>
                </c:pt>
                <c:pt idx="907">
                  <c:v>1.6726000000000001</c:v>
                </c:pt>
                <c:pt idx="908">
                  <c:v>1.5888</c:v>
                </c:pt>
                <c:pt idx="909">
                  <c:v>1.4993000000000001</c:v>
                </c:pt>
                <c:pt idx="910">
                  <c:v>1.4807999999999999</c:v>
                </c:pt>
                <c:pt idx="911">
                  <c:v>1.5250999999999999</c:v>
                </c:pt>
                <c:pt idx="912">
                  <c:v>1.6217999999999999</c:v>
                </c:pt>
                <c:pt idx="913">
                  <c:v>1.7314000000000001</c:v>
                </c:pt>
                <c:pt idx="914">
                  <c:v>1.7748999999999999</c:v>
                </c:pt>
                <c:pt idx="915">
                  <c:v>1.7491000000000001</c:v>
                </c:pt>
                <c:pt idx="916">
                  <c:v>1.6539999999999999</c:v>
                </c:pt>
                <c:pt idx="917">
                  <c:v>1.7483</c:v>
                </c:pt>
                <c:pt idx="918">
                  <c:v>1.7926</c:v>
                </c:pt>
                <c:pt idx="919">
                  <c:v>1.7555000000000001</c:v>
                </c:pt>
                <c:pt idx="920">
                  <c:v>1.6605000000000001</c:v>
                </c:pt>
                <c:pt idx="921">
                  <c:v>1.5477000000000001</c:v>
                </c:pt>
                <c:pt idx="922">
                  <c:v>1.48</c:v>
                </c:pt>
                <c:pt idx="923">
                  <c:v>1.4792000000000001</c:v>
                </c:pt>
                <c:pt idx="924">
                  <c:v>1.5501</c:v>
                </c:pt>
                <c:pt idx="925">
                  <c:v>1.6669</c:v>
                </c:pt>
                <c:pt idx="926">
                  <c:v>1.7604</c:v>
                </c:pt>
                <c:pt idx="927">
                  <c:v>1.7958000000000001</c:v>
                </c:pt>
                <c:pt idx="928">
                  <c:v>1.7466999999999999</c:v>
                </c:pt>
                <c:pt idx="929">
                  <c:v>1.6355</c:v>
                </c:pt>
                <c:pt idx="930">
                  <c:v>1.5170999999999999</c:v>
                </c:pt>
                <c:pt idx="931">
                  <c:v>1.4389000000000001</c:v>
                </c:pt>
                <c:pt idx="932">
                  <c:v>1.4404999999999999</c:v>
                </c:pt>
                <c:pt idx="933">
                  <c:v>1.5163</c:v>
                </c:pt>
                <c:pt idx="934">
                  <c:v>1.6403000000000001</c:v>
                </c:pt>
                <c:pt idx="935">
                  <c:v>1.7483</c:v>
                </c:pt>
                <c:pt idx="936">
                  <c:v>1.8023</c:v>
                </c:pt>
                <c:pt idx="937">
                  <c:v>1.7926</c:v>
                </c:pt>
                <c:pt idx="938">
                  <c:v>1.7773000000000001</c:v>
                </c:pt>
                <c:pt idx="939">
                  <c:v>1.7515000000000001</c:v>
                </c:pt>
                <c:pt idx="940">
                  <c:v>1.6669</c:v>
                </c:pt>
                <c:pt idx="941">
                  <c:v>1.5653999999999999</c:v>
                </c:pt>
                <c:pt idx="942">
                  <c:v>1.4937</c:v>
                </c:pt>
                <c:pt idx="943">
                  <c:v>1.4783999999999999</c:v>
                </c:pt>
                <c:pt idx="944">
                  <c:v>1.5324</c:v>
                </c:pt>
                <c:pt idx="945">
                  <c:v>1.6146</c:v>
                </c:pt>
                <c:pt idx="946">
                  <c:v>1.7</c:v>
                </c:pt>
                <c:pt idx="947">
                  <c:v>1.7515000000000001</c:v>
                </c:pt>
                <c:pt idx="948">
                  <c:v>1.7546999999999999</c:v>
                </c:pt>
                <c:pt idx="949">
                  <c:v>1.704</c:v>
                </c:pt>
                <c:pt idx="950">
                  <c:v>1.6121000000000001</c:v>
                </c:pt>
                <c:pt idx="951">
                  <c:v>1.5275000000000001</c:v>
                </c:pt>
                <c:pt idx="952">
                  <c:v>1.4937</c:v>
                </c:pt>
                <c:pt idx="953">
                  <c:v>1.5283</c:v>
                </c:pt>
                <c:pt idx="954">
                  <c:v>1.6105</c:v>
                </c:pt>
                <c:pt idx="955">
                  <c:v>1.6951000000000001</c:v>
                </c:pt>
                <c:pt idx="956">
                  <c:v>1.7483</c:v>
                </c:pt>
                <c:pt idx="957">
                  <c:v>1.7475000000000001</c:v>
                </c:pt>
                <c:pt idx="958">
                  <c:v>1.7</c:v>
                </c:pt>
                <c:pt idx="959">
                  <c:v>1.6605000000000001</c:v>
                </c:pt>
                <c:pt idx="960">
                  <c:v>1.7184999999999999</c:v>
                </c:pt>
                <c:pt idx="961">
                  <c:v>1.7298</c:v>
                </c:pt>
                <c:pt idx="962">
                  <c:v>1.6975</c:v>
                </c:pt>
                <c:pt idx="963">
                  <c:v>1.6274</c:v>
                </c:pt>
                <c:pt idx="964">
                  <c:v>1.5532999999999999</c:v>
                </c:pt>
                <c:pt idx="965">
                  <c:v>1.5122</c:v>
                </c:pt>
                <c:pt idx="966">
                  <c:v>1.5082</c:v>
                </c:pt>
                <c:pt idx="967">
                  <c:v>1.5557000000000001</c:v>
                </c:pt>
                <c:pt idx="968">
                  <c:v>1.6226</c:v>
                </c:pt>
                <c:pt idx="969">
                  <c:v>1.6862999999999999</c:v>
                </c:pt>
                <c:pt idx="970">
                  <c:v>1.7169000000000001</c:v>
                </c:pt>
                <c:pt idx="971">
                  <c:v>1.7032</c:v>
                </c:pt>
                <c:pt idx="972">
                  <c:v>1.6589</c:v>
                </c:pt>
                <c:pt idx="973">
                  <c:v>1.5928</c:v>
                </c:pt>
                <c:pt idx="974">
                  <c:v>1.5411999999999999</c:v>
                </c:pt>
                <c:pt idx="975">
                  <c:v>1.5243</c:v>
                </c:pt>
                <c:pt idx="976">
                  <c:v>1.5485</c:v>
                </c:pt>
                <c:pt idx="977">
                  <c:v>1.6049</c:v>
                </c:pt>
                <c:pt idx="978">
                  <c:v>1.6669</c:v>
                </c:pt>
                <c:pt idx="979">
                  <c:v>1.7103999999999999</c:v>
                </c:pt>
                <c:pt idx="980">
                  <c:v>1.6693</c:v>
                </c:pt>
                <c:pt idx="981">
                  <c:v>1.704</c:v>
                </c:pt>
                <c:pt idx="982">
                  <c:v>1.708</c:v>
                </c:pt>
                <c:pt idx="983">
                  <c:v>1.6821999999999999</c:v>
                </c:pt>
                <c:pt idx="984">
                  <c:v>1.6347</c:v>
                </c:pt>
                <c:pt idx="985">
                  <c:v>1.5871999999999999</c:v>
                </c:pt>
                <c:pt idx="986">
                  <c:v>1.5492999999999999</c:v>
                </c:pt>
                <c:pt idx="987">
                  <c:v>1.542</c:v>
                </c:pt>
                <c:pt idx="988">
                  <c:v>1.5678000000000001</c:v>
                </c:pt>
                <c:pt idx="989">
                  <c:v>1.625</c:v>
                </c:pt>
                <c:pt idx="990">
                  <c:v>1.6911</c:v>
                </c:pt>
                <c:pt idx="991">
                  <c:v>1.7305999999999999</c:v>
                </c:pt>
                <c:pt idx="992">
                  <c:v>1.7233000000000001</c:v>
                </c:pt>
                <c:pt idx="993">
                  <c:v>1.6637</c:v>
                </c:pt>
                <c:pt idx="994">
                  <c:v>1.5854999999999999</c:v>
                </c:pt>
                <c:pt idx="995">
                  <c:v>1.5283</c:v>
                </c:pt>
                <c:pt idx="996">
                  <c:v>1.5089999999999999</c:v>
                </c:pt>
                <c:pt idx="997">
                  <c:v>1.53</c:v>
                </c:pt>
                <c:pt idx="998">
                  <c:v>1.5847</c:v>
                </c:pt>
                <c:pt idx="999">
                  <c:v>1.6645000000000001</c:v>
                </c:pt>
                <c:pt idx="1000">
                  <c:v>1.7273000000000001</c:v>
                </c:pt>
                <c:pt idx="1001">
                  <c:v>1.7451000000000001</c:v>
                </c:pt>
                <c:pt idx="1002">
                  <c:v>1.6056999999999999</c:v>
                </c:pt>
                <c:pt idx="1003">
                  <c:v>1.6766000000000001</c:v>
                </c:pt>
                <c:pt idx="1004">
                  <c:v>1.7224999999999999</c:v>
                </c:pt>
                <c:pt idx="1005">
                  <c:v>1.7241</c:v>
                </c:pt>
                <c:pt idx="1006">
                  <c:v>1.6806000000000001</c:v>
                </c:pt>
                <c:pt idx="1007">
                  <c:v>1.6105</c:v>
                </c:pt>
                <c:pt idx="1008">
                  <c:v>1.5404</c:v>
                </c:pt>
                <c:pt idx="1009">
                  <c:v>1.5082</c:v>
                </c:pt>
                <c:pt idx="1010">
                  <c:v>1.5235000000000001</c:v>
                </c:pt>
                <c:pt idx="1011">
                  <c:v>1.5823</c:v>
                </c:pt>
                <c:pt idx="1012">
                  <c:v>1.6605000000000001</c:v>
                </c:pt>
                <c:pt idx="1013">
                  <c:v>1.7177</c:v>
                </c:pt>
                <c:pt idx="1014">
                  <c:v>1.7345999999999999</c:v>
                </c:pt>
                <c:pt idx="1015">
                  <c:v>1.6967000000000001</c:v>
                </c:pt>
                <c:pt idx="1016">
                  <c:v>1.6291</c:v>
                </c:pt>
                <c:pt idx="1017">
                  <c:v>1.5582</c:v>
                </c:pt>
                <c:pt idx="1018">
                  <c:v>1.5170999999999999</c:v>
                </c:pt>
                <c:pt idx="1019">
                  <c:v>1.5235000000000001</c:v>
                </c:pt>
                <c:pt idx="1020">
                  <c:v>1.571</c:v>
                </c:pt>
                <c:pt idx="1021">
                  <c:v>1.6395</c:v>
                </c:pt>
                <c:pt idx="1022">
                  <c:v>1.6959</c:v>
                </c:pt>
                <c:pt idx="1023">
                  <c:v>1.6524000000000001</c:v>
                </c:pt>
                <c:pt idx="1024">
                  <c:v>1.6951000000000001</c:v>
                </c:pt>
                <c:pt idx="1025">
                  <c:v>1.6991000000000001</c:v>
                </c:pt>
                <c:pt idx="1026">
                  <c:v>1.675</c:v>
                </c:pt>
                <c:pt idx="1027">
                  <c:v>1.6257999999999999</c:v>
                </c:pt>
                <c:pt idx="1028">
                  <c:v>1.5807</c:v>
                </c:pt>
                <c:pt idx="1029">
                  <c:v>1.5572999999999999</c:v>
                </c:pt>
                <c:pt idx="1030">
                  <c:v>1.5622</c:v>
                </c:pt>
                <c:pt idx="1031">
                  <c:v>1.5952</c:v>
                </c:pt>
                <c:pt idx="1032">
                  <c:v>1.6363000000000001</c:v>
                </c:pt>
                <c:pt idx="1033">
                  <c:v>1.6718</c:v>
                </c:pt>
                <c:pt idx="1034">
                  <c:v>1.6854</c:v>
                </c:pt>
                <c:pt idx="1035">
                  <c:v>1.6709000000000001</c:v>
                </c:pt>
                <c:pt idx="1036">
                  <c:v>1.6395</c:v>
                </c:pt>
                <c:pt idx="1037">
                  <c:v>1.5992</c:v>
                </c:pt>
                <c:pt idx="1038">
                  <c:v>1.5727</c:v>
                </c:pt>
                <c:pt idx="1039">
                  <c:v>1.5743</c:v>
                </c:pt>
                <c:pt idx="1040">
                  <c:v>1.5960000000000001</c:v>
                </c:pt>
                <c:pt idx="1041">
                  <c:v>1.6355</c:v>
                </c:pt>
                <c:pt idx="1042">
                  <c:v>1.6677</c:v>
                </c:pt>
                <c:pt idx="1043">
                  <c:v>1.6806000000000001</c:v>
                </c:pt>
                <c:pt idx="1044">
                  <c:v>1.5799000000000001</c:v>
                </c:pt>
                <c:pt idx="1045">
                  <c:v>1.6073</c:v>
                </c:pt>
                <c:pt idx="1046">
                  <c:v>1.6395</c:v>
                </c:pt>
                <c:pt idx="1047">
                  <c:v>1.6653</c:v>
                </c:pt>
                <c:pt idx="1048">
                  <c:v>1.6709000000000001</c:v>
                </c:pt>
                <c:pt idx="1049">
                  <c:v>1.6524000000000001</c:v>
                </c:pt>
                <c:pt idx="1050">
                  <c:v>1.6217999999999999</c:v>
                </c:pt>
                <c:pt idx="1051">
                  <c:v>1.5880000000000001</c:v>
                </c:pt>
                <c:pt idx="1052">
                  <c:v>1.5702</c:v>
                </c:pt>
                <c:pt idx="1053">
                  <c:v>1.5702</c:v>
                </c:pt>
                <c:pt idx="1054">
                  <c:v>1.5895999999999999</c:v>
                </c:pt>
                <c:pt idx="1055">
                  <c:v>1.6217999999999999</c:v>
                </c:pt>
                <c:pt idx="1056">
                  <c:v>1.6508</c:v>
                </c:pt>
                <c:pt idx="1057">
                  <c:v>1.6660999999999999</c:v>
                </c:pt>
                <c:pt idx="1058">
                  <c:v>1.6573</c:v>
                </c:pt>
                <c:pt idx="1059">
                  <c:v>1.6323000000000001</c:v>
                </c:pt>
                <c:pt idx="1060">
                  <c:v>1.5984</c:v>
                </c:pt>
                <c:pt idx="1061">
                  <c:v>1.5750999999999999</c:v>
                </c:pt>
                <c:pt idx="1062">
                  <c:v>1.5743</c:v>
                </c:pt>
                <c:pt idx="1063">
                  <c:v>1.5888</c:v>
                </c:pt>
                <c:pt idx="1064">
                  <c:v>1.6242000000000001</c:v>
                </c:pt>
                <c:pt idx="1065">
                  <c:v>1.6564000000000001</c:v>
                </c:pt>
                <c:pt idx="1066">
                  <c:v>1.6186</c:v>
                </c:pt>
                <c:pt idx="1067">
                  <c:v>1.6524000000000001</c:v>
                </c:pt>
                <c:pt idx="1068">
                  <c:v>1.6741999999999999</c:v>
                </c:pt>
                <c:pt idx="1069">
                  <c:v>1.6726000000000001</c:v>
                </c:pt>
                <c:pt idx="1070">
                  <c:v>1.6516</c:v>
                </c:pt>
                <c:pt idx="1071">
                  <c:v>1.6129</c:v>
                </c:pt>
                <c:pt idx="1072">
                  <c:v>1.5790999999999999</c:v>
                </c:pt>
                <c:pt idx="1073">
                  <c:v>1.5662</c:v>
                </c:pt>
                <c:pt idx="1074">
                  <c:v>1.5719000000000001</c:v>
                </c:pt>
                <c:pt idx="1075">
                  <c:v>1.6065</c:v>
                </c:pt>
                <c:pt idx="1076">
                  <c:v>1.6411</c:v>
                </c:pt>
                <c:pt idx="1077">
                  <c:v>1.6637</c:v>
                </c:pt>
                <c:pt idx="1078">
                  <c:v>1.6613</c:v>
                </c:pt>
                <c:pt idx="1079">
                  <c:v>1.6291</c:v>
                </c:pt>
                <c:pt idx="1080">
                  <c:v>1.5904</c:v>
                </c:pt>
                <c:pt idx="1081">
                  <c:v>1.5557000000000001</c:v>
                </c:pt>
                <c:pt idx="1082">
                  <c:v>1.538</c:v>
                </c:pt>
                <c:pt idx="1083">
                  <c:v>1.5445</c:v>
                </c:pt>
                <c:pt idx="1084">
                  <c:v>1.5662</c:v>
                </c:pt>
                <c:pt idx="1085">
                  <c:v>1.6032999999999999</c:v>
                </c:pt>
                <c:pt idx="1086">
                  <c:v>1.6387</c:v>
                </c:pt>
                <c:pt idx="1087">
                  <c:v>1.5155000000000001</c:v>
                </c:pt>
                <c:pt idx="1088">
                  <c:v>1.4928999999999999</c:v>
                </c:pt>
                <c:pt idx="1089">
                  <c:v>1.5058</c:v>
                </c:pt>
                <c:pt idx="1090">
                  <c:v>1.5356000000000001</c:v>
                </c:pt>
                <c:pt idx="1091">
                  <c:v>1.5799000000000001</c:v>
                </c:pt>
                <c:pt idx="1092">
                  <c:v>1.6153999999999999</c:v>
                </c:pt>
                <c:pt idx="1093">
                  <c:v>1.6709000000000001</c:v>
                </c:pt>
                <c:pt idx="1094">
                  <c:v>1.7418</c:v>
                </c:pt>
                <c:pt idx="1095">
                  <c:v>1.8224</c:v>
                </c:pt>
                <c:pt idx="1096">
                  <c:v>1.9142999999999999</c:v>
                </c:pt>
                <c:pt idx="1097">
                  <c:v>1.8513999999999999</c:v>
                </c:pt>
                <c:pt idx="1098">
                  <c:v>1.7257</c:v>
                </c:pt>
                <c:pt idx="1099">
                  <c:v>1.5324</c:v>
                </c:pt>
                <c:pt idx="1100">
                  <c:v>1.3285</c:v>
                </c:pt>
                <c:pt idx="1101">
                  <c:v>1.2512000000000001</c:v>
                </c:pt>
                <c:pt idx="1102">
                  <c:v>1.3897999999999999</c:v>
                </c:pt>
                <c:pt idx="1103">
                  <c:v>1.6315</c:v>
                </c:pt>
                <c:pt idx="1104">
                  <c:v>1.845</c:v>
                </c:pt>
                <c:pt idx="1105">
                  <c:v>1.9674</c:v>
                </c:pt>
                <c:pt idx="1106">
                  <c:v>1.9279999999999999</c:v>
                </c:pt>
                <c:pt idx="1107">
                  <c:v>1.6718</c:v>
                </c:pt>
                <c:pt idx="1108">
                  <c:v>1.7370000000000001</c:v>
                </c:pt>
                <c:pt idx="1109">
                  <c:v>1.4292</c:v>
                </c:pt>
                <c:pt idx="1110">
                  <c:v>1.1956</c:v>
                </c:pt>
                <c:pt idx="1111">
                  <c:v>1.1496999999999999</c:v>
                </c:pt>
                <c:pt idx="1112">
                  <c:v>1.3036000000000001</c:v>
                </c:pt>
                <c:pt idx="1113">
                  <c:v>1.6081000000000001</c:v>
                </c:pt>
                <c:pt idx="1114">
                  <c:v>1.9094</c:v>
                </c:pt>
                <c:pt idx="1115">
                  <c:v>2.0600999999999998</c:v>
                </c:pt>
                <c:pt idx="1116">
                  <c:v>2.0085000000000002</c:v>
                </c:pt>
                <c:pt idx="1117">
                  <c:v>1.7748999999999999</c:v>
                </c:pt>
                <c:pt idx="1118">
                  <c:v>1.4646999999999999</c:v>
                </c:pt>
                <c:pt idx="1119">
                  <c:v>1.2278</c:v>
                </c:pt>
                <c:pt idx="1120">
                  <c:v>1.1634</c:v>
                </c:pt>
                <c:pt idx="1121">
                  <c:v>1.3003</c:v>
                </c:pt>
                <c:pt idx="1122">
                  <c:v>1.5935999999999999</c:v>
                </c:pt>
                <c:pt idx="1123">
                  <c:v>1.8933</c:v>
                </c:pt>
                <c:pt idx="1124">
                  <c:v>2.0617000000000001</c:v>
                </c:pt>
                <c:pt idx="1125">
                  <c:v>2.0528</c:v>
                </c:pt>
                <c:pt idx="1126">
                  <c:v>1.8643000000000001</c:v>
                </c:pt>
                <c:pt idx="1127">
                  <c:v>1.5589999999999999</c:v>
                </c:pt>
                <c:pt idx="1128">
                  <c:v>1.2681</c:v>
                </c:pt>
                <c:pt idx="1129">
                  <c:v>1.1408</c:v>
                </c:pt>
                <c:pt idx="1130">
                  <c:v>2.0350999999999999</c:v>
                </c:pt>
                <c:pt idx="1131">
                  <c:v>1.8401000000000001</c:v>
                </c:pt>
                <c:pt idx="1132">
                  <c:v>1.53</c:v>
                </c:pt>
                <c:pt idx="1133">
                  <c:v>1.2617</c:v>
                </c:pt>
                <c:pt idx="1134">
                  <c:v>1.1577</c:v>
                </c:pt>
                <c:pt idx="1135">
                  <c:v>1.2487999999999999</c:v>
                </c:pt>
                <c:pt idx="1136">
                  <c:v>1.5179</c:v>
                </c:pt>
                <c:pt idx="1137">
                  <c:v>1.8255999999999999</c:v>
                </c:pt>
                <c:pt idx="1138">
                  <c:v>2.0383</c:v>
                </c:pt>
                <c:pt idx="1139">
                  <c:v>2.0689000000000002</c:v>
                </c:pt>
                <c:pt idx="1140">
                  <c:v>1.9319999999999999</c:v>
                </c:pt>
                <c:pt idx="1141">
                  <c:v>1.6532</c:v>
                </c:pt>
                <c:pt idx="1142">
                  <c:v>1.3574999999999999</c:v>
                </c:pt>
                <c:pt idx="1143">
                  <c:v>1.194</c:v>
                </c:pt>
                <c:pt idx="1144">
                  <c:v>1.2214</c:v>
                </c:pt>
                <c:pt idx="1145">
                  <c:v>1.4333</c:v>
                </c:pt>
                <c:pt idx="1146">
                  <c:v>1.7322</c:v>
                </c:pt>
                <c:pt idx="1147">
                  <c:v>1.9634</c:v>
                </c:pt>
                <c:pt idx="1148">
                  <c:v>2.0407000000000002</c:v>
                </c:pt>
                <c:pt idx="1149">
                  <c:v>1.9383999999999999</c:v>
                </c:pt>
                <c:pt idx="1150">
                  <c:v>1.704</c:v>
                </c:pt>
                <c:pt idx="1151">
                  <c:v>1.6911</c:v>
                </c:pt>
                <c:pt idx="1152">
                  <c:v>1.4309000000000001</c:v>
                </c:pt>
                <c:pt idx="1153">
                  <c:v>1.2536</c:v>
                </c:pt>
                <c:pt idx="1154">
                  <c:v>1.2383</c:v>
                </c:pt>
                <c:pt idx="1155">
                  <c:v>1.3809</c:v>
                </c:pt>
                <c:pt idx="1156">
                  <c:v>1.6331</c:v>
                </c:pt>
                <c:pt idx="1157">
                  <c:v>1.8611</c:v>
                </c:pt>
                <c:pt idx="1158">
                  <c:v>1.9658</c:v>
                </c:pt>
                <c:pt idx="1159">
                  <c:v>1.9077999999999999</c:v>
                </c:pt>
                <c:pt idx="1160">
                  <c:v>1.7103999999999999</c:v>
                </c:pt>
                <c:pt idx="1161">
                  <c:v>1.4525999999999999</c:v>
                </c:pt>
                <c:pt idx="1162">
                  <c:v>1.2738</c:v>
                </c:pt>
                <c:pt idx="1163">
                  <c:v>1.2456</c:v>
                </c:pt>
                <c:pt idx="1164">
                  <c:v>1.3841000000000001</c:v>
                </c:pt>
                <c:pt idx="1165">
                  <c:v>1.6307</c:v>
                </c:pt>
                <c:pt idx="1166">
                  <c:v>1.8674999999999999</c:v>
                </c:pt>
                <c:pt idx="1167">
                  <c:v>1.9883999999999999</c:v>
                </c:pt>
                <c:pt idx="1168">
                  <c:v>1.9570000000000001</c:v>
                </c:pt>
                <c:pt idx="1169">
                  <c:v>1.7862</c:v>
                </c:pt>
                <c:pt idx="1170">
                  <c:v>1.5437000000000001</c:v>
                </c:pt>
                <c:pt idx="1171">
                  <c:v>1.3422000000000001</c:v>
                </c:pt>
                <c:pt idx="1172">
                  <c:v>1.9126000000000001</c:v>
                </c:pt>
                <c:pt idx="1173">
                  <c:v>1.8708</c:v>
                </c:pt>
                <c:pt idx="1174">
                  <c:v>1.7177</c:v>
                </c:pt>
                <c:pt idx="1175">
                  <c:v>1.5210999999999999</c:v>
                </c:pt>
                <c:pt idx="1176">
                  <c:v>1.3695999999999999</c:v>
                </c:pt>
                <c:pt idx="1177">
                  <c:v>1.331</c:v>
                </c:pt>
                <c:pt idx="1178">
                  <c:v>1.4259999999999999</c:v>
                </c:pt>
                <c:pt idx="1179">
                  <c:v>1.6073</c:v>
                </c:pt>
                <c:pt idx="1180">
                  <c:v>1.7999000000000001</c:v>
                </c:pt>
                <c:pt idx="1181">
                  <c:v>1.9046000000000001</c:v>
                </c:pt>
                <c:pt idx="1182">
                  <c:v>1.8965000000000001</c:v>
                </c:pt>
                <c:pt idx="1183">
                  <c:v>1.7748999999999999</c:v>
                </c:pt>
                <c:pt idx="1184">
                  <c:v>1.5831</c:v>
                </c:pt>
                <c:pt idx="1185">
                  <c:v>1.4115</c:v>
                </c:pt>
                <c:pt idx="1186">
                  <c:v>1.3318000000000001</c:v>
                </c:pt>
                <c:pt idx="1187">
                  <c:v>1.3816999999999999</c:v>
                </c:pt>
                <c:pt idx="1188">
                  <c:v>1.5347999999999999</c:v>
                </c:pt>
                <c:pt idx="1189">
                  <c:v>1.7217</c:v>
                </c:pt>
                <c:pt idx="1190">
                  <c:v>1.8603000000000001</c:v>
                </c:pt>
                <c:pt idx="1191">
                  <c:v>1.8973</c:v>
                </c:pt>
                <c:pt idx="1192">
                  <c:v>1.8216000000000001</c:v>
                </c:pt>
                <c:pt idx="1193">
                  <c:v>1.6524000000000001</c:v>
                </c:pt>
                <c:pt idx="1194">
                  <c:v>1.8473999999999999</c:v>
                </c:pt>
                <c:pt idx="1195">
                  <c:v>1.6951000000000001</c:v>
                </c:pt>
                <c:pt idx="1196">
                  <c:v>1.5018</c:v>
                </c:pt>
                <c:pt idx="1197">
                  <c:v>1.3624000000000001</c:v>
                </c:pt>
                <c:pt idx="1198">
                  <c:v>1.3333999999999999</c:v>
                </c:pt>
                <c:pt idx="1199">
                  <c:v>1.4404999999999999</c:v>
                </c:pt>
                <c:pt idx="1200">
                  <c:v>1.625</c:v>
                </c:pt>
                <c:pt idx="1201">
                  <c:v>1.8070999999999999</c:v>
                </c:pt>
                <c:pt idx="1202">
                  <c:v>1.9037999999999999</c:v>
                </c:pt>
                <c:pt idx="1203">
                  <c:v>1.8764000000000001</c:v>
                </c:pt>
                <c:pt idx="1204">
                  <c:v>1.7402</c:v>
                </c:pt>
                <c:pt idx="1205">
                  <c:v>1.5371999999999999</c:v>
                </c:pt>
                <c:pt idx="1206">
                  <c:v>1.3688</c:v>
                </c:pt>
                <c:pt idx="1207">
                  <c:v>1.302</c:v>
                </c:pt>
                <c:pt idx="1208">
                  <c:v>1.3712</c:v>
                </c:pt>
                <c:pt idx="1209">
                  <c:v>1.5485</c:v>
                </c:pt>
                <c:pt idx="1210">
                  <c:v>1.7475000000000001</c:v>
                </c:pt>
                <c:pt idx="1211">
                  <c:v>1.8828</c:v>
                </c:pt>
                <c:pt idx="1212">
                  <c:v>1.8949</c:v>
                </c:pt>
                <c:pt idx="1213">
                  <c:v>1.7878000000000001</c:v>
                </c:pt>
                <c:pt idx="1214">
                  <c:v>1.6025</c:v>
                </c:pt>
                <c:pt idx="1215">
                  <c:v>1.3994</c:v>
                </c:pt>
                <c:pt idx="1216">
                  <c:v>1.5767</c:v>
                </c:pt>
                <c:pt idx="1217">
                  <c:v>1.7725</c:v>
                </c:pt>
                <c:pt idx="1218">
                  <c:v>1.8949</c:v>
                </c:pt>
                <c:pt idx="1219">
                  <c:v>1.9006000000000001</c:v>
                </c:pt>
                <c:pt idx="1220">
                  <c:v>1.7837000000000001</c:v>
                </c:pt>
                <c:pt idx="1221">
                  <c:v>1.5944</c:v>
                </c:pt>
                <c:pt idx="1222">
                  <c:v>1.4131</c:v>
                </c:pt>
                <c:pt idx="1223">
                  <c:v>1.3285</c:v>
                </c:pt>
                <c:pt idx="1224">
                  <c:v>1.3753</c:v>
                </c:pt>
                <c:pt idx="1225">
                  <c:v>1.53</c:v>
                </c:pt>
                <c:pt idx="1226">
                  <c:v>1.7249000000000001</c:v>
                </c:pt>
                <c:pt idx="1227">
                  <c:v>1.8643000000000001</c:v>
                </c:pt>
                <c:pt idx="1228">
                  <c:v>1.9014</c:v>
                </c:pt>
                <c:pt idx="1229">
                  <c:v>1.8216000000000001</c:v>
                </c:pt>
                <c:pt idx="1230">
                  <c:v>1.6613</c:v>
                </c:pt>
                <c:pt idx="1231">
                  <c:v>1.484</c:v>
                </c:pt>
                <c:pt idx="1232">
                  <c:v>1.3664000000000001</c:v>
                </c:pt>
                <c:pt idx="1233">
                  <c:v>1.3632</c:v>
                </c:pt>
                <c:pt idx="1234">
                  <c:v>1.4719</c:v>
                </c:pt>
                <c:pt idx="1235">
                  <c:v>1.6539999999999999</c:v>
                </c:pt>
                <c:pt idx="1236">
                  <c:v>1.7281</c:v>
                </c:pt>
                <c:pt idx="1237">
                  <c:v>1.8611</c:v>
                </c:pt>
                <c:pt idx="1238">
                  <c:v>1.8885000000000001</c:v>
                </c:pt>
                <c:pt idx="1239">
                  <c:v>1.7958000000000001</c:v>
                </c:pt>
                <c:pt idx="1240">
                  <c:v>1.6226</c:v>
                </c:pt>
                <c:pt idx="1241">
                  <c:v>1.4413</c:v>
                </c:pt>
                <c:pt idx="1242">
                  <c:v>1.3406</c:v>
                </c:pt>
                <c:pt idx="1243">
                  <c:v>1.3664000000000001</c:v>
                </c:pt>
                <c:pt idx="1244">
                  <c:v>1.4993000000000001</c:v>
                </c:pt>
                <c:pt idx="1245">
                  <c:v>1.6854</c:v>
                </c:pt>
                <c:pt idx="1246">
                  <c:v>1.8289</c:v>
                </c:pt>
                <c:pt idx="1247">
                  <c:v>1.8804000000000001</c:v>
                </c:pt>
                <c:pt idx="1248">
                  <c:v>1.8216000000000001</c:v>
                </c:pt>
                <c:pt idx="1249">
                  <c:v>1.6709000000000001</c:v>
                </c:pt>
                <c:pt idx="1250">
                  <c:v>1.4953000000000001</c:v>
                </c:pt>
                <c:pt idx="1251">
                  <c:v>1.3712</c:v>
                </c:pt>
                <c:pt idx="1252">
                  <c:v>1.36</c:v>
                </c:pt>
                <c:pt idx="1253">
                  <c:v>1.4607000000000001</c:v>
                </c:pt>
                <c:pt idx="1254">
                  <c:v>1.6266</c:v>
                </c:pt>
                <c:pt idx="1255">
                  <c:v>1.7902</c:v>
                </c:pt>
                <c:pt idx="1256">
                  <c:v>1.8788</c:v>
                </c:pt>
                <c:pt idx="1257">
                  <c:v>1.8651</c:v>
                </c:pt>
                <c:pt idx="1258">
                  <c:v>1.7869999999999999</c:v>
                </c:pt>
                <c:pt idx="1259">
                  <c:v>1.8634999999999999</c:v>
                </c:pt>
                <c:pt idx="1260">
                  <c:v>1.8352999999999999</c:v>
                </c:pt>
                <c:pt idx="1261">
                  <c:v>1.7169000000000001</c:v>
                </c:pt>
                <c:pt idx="1262">
                  <c:v>1.5532999999999999</c:v>
                </c:pt>
                <c:pt idx="1263">
                  <c:v>1.4188000000000001</c:v>
                </c:pt>
                <c:pt idx="1264">
                  <c:v>1.3761000000000001</c:v>
                </c:pt>
                <c:pt idx="1265">
                  <c:v>1.4429000000000001</c:v>
                </c:pt>
                <c:pt idx="1266">
                  <c:v>1.5864</c:v>
                </c:pt>
                <c:pt idx="1267">
                  <c:v>1.7466999999999999</c:v>
                </c:pt>
                <c:pt idx="1268">
                  <c:v>1.845</c:v>
                </c:pt>
                <c:pt idx="1269">
                  <c:v>1.853</c:v>
                </c:pt>
                <c:pt idx="1270">
                  <c:v>1.7604</c:v>
                </c:pt>
                <c:pt idx="1271">
                  <c:v>1.6056999999999999</c:v>
                </c:pt>
                <c:pt idx="1272">
                  <c:v>1.4582999999999999</c:v>
                </c:pt>
                <c:pt idx="1273">
                  <c:v>1.3776999999999999</c:v>
                </c:pt>
                <c:pt idx="1274">
                  <c:v>1.4098999999999999</c:v>
                </c:pt>
                <c:pt idx="1275">
                  <c:v>1.5324</c:v>
                </c:pt>
                <c:pt idx="1276">
                  <c:v>1.6959</c:v>
                </c:pt>
                <c:pt idx="1277">
                  <c:v>1.8240000000000001</c:v>
                </c:pt>
                <c:pt idx="1278">
                  <c:v>1.8619000000000001</c:v>
                </c:pt>
                <c:pt idx="1279">
                  <c:v>1.6726000000000001</c:v>
                </c:pt>
                <c:pt idx="1280">
                  <c:v>1.5034000000000001</c:v>
                </c:pt>
                <c:pt idx="1281">
                  <c:v>1.3874</c:v>
                </c:pt>
                <c:pt idx="1282">
                  <c:v>1.3712</c:v>
                </c:pt>
                <c:pt idx="1283">
                  <c:v>1.4662999999999999</c:v>
                </c:pt>
                <c:pt idx="1284">
                  <c:v>1.625</c:v>
                </c:pt>
                <c:pt idx="1285">
                  <c:v>1.7797000000000001</c:v>
                </c:pt>
                <c:pt idx="1286">
                  <c:v>1.8546</c:v>
                </c:pt>
                <c:pt idx="1287">
                  <c:v>1.8289</c:v>
                </c:pt>
                <c:pt idx="1288">
                  <c:v>1.7103999999999999</c:v>
                </c:pt>
                <c:pt idx="1289">
                  <c:v>1.5445</c:v>
                </c:pt>
                <c:pt idx="1290">
                  <c:v>1.4147000000000001</c:v>
                </c:pt>
                <c:pt idx="1291">
                  <c:v>1.3720000000000001</c:v>
                </c:pt>
                <c:pt idx="1292">
                  <c:v>1.4420999999999999</c:v>
                </c:pt>
                <c:pt idx="1293">
                  <c:v>1.5880000000000001</c:v>
                </c:pt>
                <c:pt idx="1294">
                  <c:v>1.7466999999999999</c:v>
                </c:pt>
                <c:pt idx="1295">
                  <c:v>1.845</c:v>
                </c:pt>
                <c:pt idx="1296">
                  <c:v>1.8433999999999999</c:v>
                </c:pt>
                <c:pt idx="1297">
                  <c:v>1.7466999999999999</c:v>
                </c:pt>
                <c:pt idx="1298">
                  <c:v>1.5895999999999999</c:v>
                </c:pt>
                <c:pt idx="1299">
                  <c:v>1.4461999999999999</c:v>
                </c:pt>
                <c:pt idx="1300">
                  <c:v>1.5984</c:v>
                </c:pt>
                <c:pt idx="1301">
                  <c:v>1.4695</c:v>
                </c:pt>
                <c:pt idx="1302">
                  <c:v>1.4075</c:v>
                </c:pt>
                <c:pt idx="1303">
                  <c:v>1.4446000000000001</c:v>
                </c:pt>
                <c:pt idx="1304">
                  <c:v>1.5557000000000001</c:v>
                </c:pt>
                <c:pt idx="1305">
                  <c:v>1.6982999999999999</c:v>
                </c:pt>
                <c:pt idx="1306">
                  <c:v>1.8039000000000001</c:v>
                </c:pt>
                <c:pt idx="1307">
                  <c:v>1.8289</c:v>
                </c:pt>
                <c:pt idx="1308">
                  <c:v>1.7692000000000001</c:v>
                </c:pt>
                <c:pt idx="1309">
                  <c:v>1.6387</c:v>
                </c:pt>
                <c:pt idx="1310">
                  <c:v>1.5058</c:v>
                </c:pt>
                <c:pt idx="1311">
                  <c:v>1.4228000000000001</c:v>
                </c:pt>
                <c:pt idx="1312">
                  <c:v>1.4292</c:v>
                </c:pt>
                <c:pt idx="1313">
                  <c:v>1.5219</c:v>
                </c:pt>
                <c:pt idx="1314">
                  <c:v>1.6548</c:v>
                </c:pt>
                <c:pt idx="1315">
                  <c:v>1.7733000000000001</c:v>
                </c:pt>
                <c:pt idx="1316">
                  <c:v>1.8191999999999999</c:v>
                </c:pt>
                <c:pt idx="1317">
                  <c:v>1.7854000000000001</c:v>
                </c:pt>
                <c:pt idx="1318">
                  <c:v>1.6806000000000001</c:v>
                </c:pt>
                <c:pt idx="1319">
                  <c:v>1.5501</c:v>
                </c:pt>
                <c:pt idx="1320">
                  <c:v>1.4565999999999999</c:v>
                </c:pt>
                <c:pt idx="1321">
                  <c:v>1.4340999999999999</c:v>
                </c:pt>
                <c:pt idx="1322">
                  <c:v>1.4913000000000001</c:v>
                </c:pt>
                <c:pt idx="1323">
                  <c:v>1.625</c:v>
                </c:pt>
                <c:pt idx="1324">
                  <c:v>1.766</c:v>
                </c:pt>
                <c:pt idx="1325">
                  <c:v>1.8571</c:v>
                </c:pt>
                <c:pt idx="1326">
                  <c:v>1.8337000000000001</c:v>
                </c:pt>
                <c:pt idx="1327">
                  <c:v>1.7177</c:v>
                </c:pt>
                <c:pt idx="1328">
                  <c:v>1.5693999999999999</c:v>
                </c:pt>
                <c:pt idx="1329">
                  <c:v>1.4486000000000001</c:v>
                </c:pt>
                <c:pt idx="1330">
                  <c:v>1.4550000000000001</c:v>
                </c:pt>
                <c:pt idx="1331">
                  <c:v>1.5572999999999999</c:v>
                </c:pt>
                <c:pt idx="1332">
                  <c:v>1.6830000000000001</c:v>
                </c:pt>
                <c:pt idx="1333">
                  <c:v>1.8110999999999999</c:v>
                </c:pt>
                <c:pt idx="1334">
                  <c:v>1.9175</c:v>
                </c:pt>
                <c:pt idx="1335">
                  <c:v>1.9544999999999999</c:v>
                </c:pt>
                <c:pt idx="1336">
                  <c:v>1.8667</c:v>
                </c:pt>
                <c:pt idx="1337">
                  <c:v>1.6548</c:v>
                </c:pt>
                <c:pt idx="1338">
                  <c:v>1.4188000000000001</c:v>
                </c:pt>
                <c:pt idx="1339">
                  <c:v>1.2778</c:v>
                </c:pt>
                <c:pt idx="1340">
                  <c:v>1.2858000000000001</c:v>
                </c:pt>
                <c:pt idx="1341">
                  <c:v>1.4156</c:v>
                </c:pt>
                <c:pt idx="1342">
                  <c:v>1.5935999999999999</c:v>
                </c:pt>
                <c:pt idx="1343">
                  <c:v>1.5920000000000001</c:v>
                </c:pt>
                <c:pt idx="1344">
                  <c:v>1.7499</c:v>
                </c:pt>
                <c:pt idx="1345">
                  <c:v>1.8433999999999999</c:v>
                </c:pt>
                <c:pt idx="1346">
                  <c:v>1.8151999999999999</c:v>
                </c:pt>
                <c:pt idx="1347">
                  <c:v>1.7</c:v>
                </c:pt>
                <c:pt idx="1348">
                  <c:v>1.5572999999999999</c:v>
                </c:pt>
                <c:pt idx="1349">
                  <c:v>1.4373</c:v>
                </c:pt>
                <c:pt idx="1350">
                  <c:v>1.3977999999999999</c:v>
                </c:pt>
                <c:pt idx="1351">
                  <c:v>1.4558</c:v>
                </c:pt>
                <c:pt idx="1352">
                  <c:v>1.5759000000000001</c:v>
                </c:pt>
                <c:pt idx="1353">
                  <c:v>1.708</c:v>
                </c:pt>
                <c:pt idx="1354">
                  <c:v>1.7918000000000001</c:v>
                </c:pt>
                <c:pt idx="1355">
                  <c:v>1.7982</c:v>
                </c:pt>
                <c:pt idx="1356">
                  <c:v>1.7531000000000001</c:v>
                </c:pt>
                <c:pt idx="1357">
                  <c:v>1.6830000000000001</c:v>
                </c:pt>
                <c:pt idx="1358">
                  <c:v>1.5992</c:v>
                </c:pt>
                <c:pt idx="1359">
                  <c:v>1.538</c:v>
                </c:pt>
                <c:pt idx="1360">
                  <c:v>1.53</c:v>
                </c:pt>
                <c:pt idx="1361">
                  <c:v>1.5598000000000001</c:v>
                </c:pt>
                <c:pt idx="1362">
                  <c:v>1.6338999999999999</c:v>
                </c:pt>
                <c:pt idx="1363">
                  <c:v>1.7451000000000001</c:v>
                </c:pt>
                <c:pt idx="1364">
                  <c:v>1.8321000000000001</c:v>
                </c:pt>
                <c:pt idx="1365">
                  <c:v>1.8271999999999999</c:v>
                </c:pt>
                <c:pt idx="1366">
                  <c:v>1.7426999999999999</c:v>
                </c:pt>
                <c:pt idx="1367">
                  <c:v>1.6113</c:v>
                </c:pt>
                <c:pt idx="1368">
                  <c:v>1.484</c:v>
                </c:pt>
                <c:pt idx="1369">
                  <c:v>1.4172</c:v>
                </c:pt>
                <c:pt idx="1370">
                  <c:v>1.4380999999999999</c:v>
                </c:pt>
                <c:pt idx="1371">
                  <c:v>1.5461</c:v>
                </c:pt>
                <c:pt idx="1372">
                  <c:v>1.6911</c:v>
                </c:pt>
                <c:pt idx="1373">
                  <c:v>1.8007</c:v>
                </c:pt>
                <c:pt idx="1374">
                  <c:v>1.8345</c:v>
                </c:pt>
                <c:pt idx="1375">
                  <c:v>1.7684</c:v>
                </c:pt>
                <c:pt idx="1376">
                  <c:v>1.6217999999999999</c:v>
                </c:pt>
                <c:pt idx="1377">
                  <c:v>1.4711000000000001</c:v>
                </c:pt>
                <c:pt idx="1378">
                  <c:v>1.3882000000000001</c:v>
                </c:pt>
                <c:pt idx="1379">
                  <c:v>1.4067000000000001</c:v>
                </c:pt>
                <c:pt idx="1380">
                  <c:v>1.5235000000000001</c:v>
                </c:pt>
                <c:pt idx="1381">
                  <c:v>1.6838</c:v>
                </c:pt>
                <c:pt idx="1382">
                  <c:v>1.8095000000000001</c:v>
                </c:pt>
                <c:pt idx="1383">
                  <c:v>1.8587</c:v>
                </c:pt>
                <c:pt idx="1384">
                  <c:v>1.8134999999999999</c:v>
                </c:pt>
                <c:pt idx="1385">
                  <c:v>1.6982999999999999</c:v>
                </c:pt>
                <c:pt idx="1386">
                  <c:v>1.5307999999999999</c:v>
                </c:pt>
                <c:pt idx="1387">
                  <c:v>1.4389000000000001</c:v>
                </c:pt>
                <c:pt idx="1388">
                  <c:v>1.4212</c:v>
                </c:pt>
                <c:pt idx="1389">
                  <c:v>1.4873000000000001</c:v>
                </c:pt>
                <c:pt idx="1390">
                  <c:v>1.6113</c:v>
                </c:pt>
                <c:pt idx="1391">
                  <c:v>1.7378</c:v>
                </c:pt>
                <c:pt idx="1392">
                  <c:v>1.8144</c:v>
                </c:pt>
                <c:pt idx="1393">
                  <c:v>1.8023</c:v>
                </c:pt>
                <c:pt idx="1394">
                  <c:v>1.7184999999999999</c:v>
                </c:pt>
                <c:pt idx="1395">
                  <c:v>1.5847</c:v>
                </c:pt>
                <c:pt idx="1396">
                  <c:v>1.4671000000000001</c:v>
                </c:pt>
                <c:pt idx="1397">
                  <c:v>1.4075</c:v>
                </c:pt>
                <c:pt idx="1398">
                  <c:v>1.4333</c:v>
                </c:pt>
                <c:pt idx="1399">
                  <c:v>1.5371999999999999</c:v>
                </c:pt>
                <c:pt idx="1400">
                  <c:v>1.6806000000000001</c:v>
                </c:pt>
                <c:pt idx="1401">
                  <c:v>1.7989999999999999</c:v>
                </c:pt>
                <c:pt idx="1402">
                  <c:v>1.8321000000000001</c:v>
                </c:pt>
                <c:pt idx="1403">
                  <c:v>1.7757000000000001</c:v>
                </c:pt>
                <c:pt idx="1404">
                  <c:v>1.6459999999999999</c:v>
                </c:pt>
                <c:pt idx="1405">
                  <c:v>1.5098</c:v>
                </c:pt>
                <c:pt idx="1406">
                  <c:v>1.4349000000000001</c:v>
                </c:pt>
                <c:pt idx="1407">
                  <c:v>1.4478</c:v>
                </c:pt>
                <c:pt idx="1408">
                  <c:v>1.538</c:v>
                </c:pt>
                <c:pt idx="1409">
                  <c:v>1.6524000000000001</c:v>
                </c:pt>
                <c:pt idx="1410">
                  <c:v>1.7531000000000001</c:v>
                </c:pt>
                <c:pt idx="1411">
                  <c:v>1.8070999999999999</c:v>
                </c:pt>
                <c:pt idx="1412">
                  <c:v>1.7828999999999999</c:v>
                </c:pt>
                <c:pt idx="1413">
                  <c:v>1.6991000000000001</c:v>
                </c:pt>
                <c:pt idx="1414">
                  <c:v>1.5823</c:v>
                </c:pt>
                <c:pt idx="1415">
                  <c:v>1.4832000000000001</c:v>
                </c:pt>
                <c:pt idx="1416">
                  <c:v>1.4397</c:v>
                </c:pt>
                <c:pt idx="1417">
                  <c:v>1.4856</c:v>
                </c:pt>
                <c:pt idx="1418">
                  <c:v>1.6049</c:v>
                </c:pt>
                <c:pt idx="1419">
                  <c:v>1.7314000000000001</c:v>
                </c:pt>
                <c:pt idx="1420">
                  <c:v>1.8119000000000001</c:v>
                </c:pt>
                <c:pt idx="1421">
                  <c:v>1.7982</c:v>
                </c:pt>
                <c:pt idx="1422">
                  <c:v>1.7161</c:v>
                </c:pt>
                <c:pt idx="1423">
                  <c:v>1.5960000000000001</c:v>
                </c:pt>
                <c:pt idx="1424">
                  <c:v>1.4823999999999999</c:v>
                </c:pt>
                <c:pt idx="1425">
                  <c:v>1.4164000000000001</c:v>
                </c:pt>
                <c:pt idx="1426">
                  <c:v>1.4317</c:v>
                </c:pt>
                <c:pt idx="1427">
                  <c:v>1.5307999999999999</c:v>
                </c:pt>
                <c:pt idx="1428">
                  <c:v>1.4639</c:v>
                </c:pt>
                <c:pt idx="1429">
                  <c:v>1.5074000000000001</c:v>
                </c:pt>
                <c:pt idx="1430">
                  <c:v>1.6056999999999999</c:v>
                </c:pt>
                <c:pt idx="1431">
                  <c:v>1.7144999999999999</c:v>
                </c:pt>
                <c:pt idx="1432">
                  <c:v>1.7828999999999999</c:v>
                </c:pt>
                <c:pt idx="1433">
                  <c:v>1.7854000000000001</c:v>
                </c:pt>
                <c:pt idx="1434">
                  <c:v>1.7088000000000001</c:v>
                </c:pt>
                <c:pt idx="1435">
                  <c:v>1.5984</c:v>
                </c:pt>
                <c:pt idx="1436">
                  <c:v>1.4961</c:v>
                </c:pt>
                <c:pt idx="1437">
                  <c:v>1.4478</c:v>
                </c:pt>
                <c:pt idx="1438">
                  <c:v>1.4792000000000001</c:v>
                </c:pt>
                <c:pt idx="1439">
                  <c:v>1.5678000000000001</c:v>
                </c:pt>
                <c:pt idx="1440">
                  <c:v>1.6806000000000001</c:v>
                </c:pt>
                <c:pt idx="1441">
                  <c:v>1.7636000000000001</c:v>
                </c:pt>
                <c:pt idx="1442">
                  <c:v>1.7813000000000001</c:v>
                </c:pt>
                <c:pt idx="1443">
                  <c:v>1.7345999999999999</c:v>
                </c:pt>
                <c:pt idx="1444">
                  <c:v>1.6291</c:v>
                </c:pt>
                <c:pt idx="1445">
                  <c:v>1.5145999999999999</c:v>
                </c:pt>
                <c:pt idx="1446">
                  <c:v>1.4518</c:v>
                </c:pt>
                <c:pt idx="1447">
                  <c:v>1.4719</c:v>
                </c:pt>
                <c:pt idx="1448">
                  <c:v>1.5572999999999999</c:v>
                </c:pt>
                <c:pt idx="1449">
                  <c:v>1.6613</c:v>
                </c:pt>
                <c:pt idx="1450">
                  <c:v>1.758</c:v>
                </c:pt>
                <c:pt idx="1451">
                  <c:v>1.7264999999999999</c:v>
                </c:pt>
                <c:pt idx="1452">
                  <c:v>1.6597</c:v>
                </c:pt>
                <c:pt idx="1453">
                  <c:v>1.5774999999999999</c:v>
                </c:pt>
                <c:pt idx="1454">
                  <c:v>1.5195000000000001</c:v>
                </c:pt>
                <c:pt idx="1455">
                  <c:v>1.5138</c:v>
                </c:pt>
                <c:pt idx="1456">
                  <c:v>1.5557000000000001</c:v>
                </c:pt>
                <c:pt idx="1457">
                  <c:v>1.6338999999999999</c:v>
                </c:pt>
                <c:pt idx="1458">
                  <c:v>1.704</c:v>
                </c:pt>
                <c:pt idx="1459">
                  <c:v>1.7370000000000001</c:v>
                </c:pt>
                <c:pt idx="1460">
                  <c:v>1.7217</c:v>
                </c:pt>
                <c:pt idx="1461">
                  <c:v>1.6629</c:v>
                </c:pt>
                <c:pt idx="1462">
                  <c:v>1.5880000000000001</c:v>
                </c:pt>
                <c:pt idx="1463">
                  <c:v>1.53</c:v>
                </c:pt>
                <c:pt idx="1464">
                  <c:v>1.5098</c:v>
                </c:pt>
                <c:pt idx="1465">
                  <c:v>1.5371999999999999</c:v>
                </c:pt>
                <c:pt idx="1466">
                  <c:v>1.5984</c:v>
                </c:pt>
                <c:pt idx="1467">
                  <c:v>1.6734</c:v>
                </c:pt>
                <c:pt idx="1468">
                  <c:v>1.7314000000000001</c:v>
                </c:pt>
                <c:pt idx="1469">
                  <c:v>1.7499</c:v>
                </c:pt>
                <c:pt idx="1470">
                  <c:v>1.7161</c:v>
                </c:pt>
                <c:pt idx="1471">
                  <c:v>1.7676000000000001</c:v>
                </c:pt>
                <c:pt idx="1472">
                  <c:v>1.7410000000000001</c:v>
                </c:pt>
                <c:pt idx="1473">
                  <c:v>1.6637</c:v>
                </c:pt>
                <c:pt idx="1474">
                  <c:v>1.5693999999999999</c:v>
                </c:pt>
                <c:pt idx="1475">
                  <c:v>1.4953000000000001</c:v>
                </c:pt>
                <c:pt idx="1476">
                  <c:v>1.4728000000000001</c:v>
                </c:pt>
                <c:pt idx="1477">
                  <c:v>1.5186999999999999</c:v>
                </c:pt>
                <c:pt idx="1478">
                  <c:v>1.6113</c:v>
                </c:pt>
                <c:pt idx="1479">
                  <c:v>1.7112000000000001</c:v>
                </c:pt>
                <c:pt idx="1480">
                  <c:v>1.7636000000000001</c:v>
                </c:pt>
                <c:pt idx="1481">
                  <c:v>1.7531000000000001</c:v>
                </c:pt>
                <c:pt idx="1482">
                  <c:v>1.6821999999999999</c:v>
                </c:pt>
                <c:pt idx="1483">
                  <c:v>1.5888</c:v>
                </c:pt>
                <c:pt idx="1484">
                  <c:v>1.5114000000000001</c:v>
                </c:pt>
                <c:pt idx="1485">
                  <c:v>1.48</c:v>
                </c:pt>
                <c:pt idx="1486">
                  <c:v>1.5138</c:v>
                </c:pt>
                <c:pt idx="1487">
                  <c:v>1.5952</c:v>
                </c:pt>
                <c:pt idx="1488">
                  <c:v>1.6935</c:v>
                </c:pt>
                <c:pt idx="1489">
                  <c:v>1.7596000000000001</c:v>
                </c:pt>
                <c:pt idx="1490">
                  <c:v>1.7604</c:v>
                </c:pt>
                <c:pt idx="1491">
                  <c:v>1.7</c:v>
                </c:pt>
                <c:pt idx="1492">
                  <c:v>1.5774999999999999</c:v>
                </c:pt>
                <c:pt idx="1493">
                  <c:v>1.4993000000000001</c:v>
                </c:pt>
                <c:pt idx="1494">
                  <c:v>1.4792000000000001</c:v>
                </c:pt>
                <c:pt idx="1495">
                  <c:v>1.5195000000000001</c:v>
                </c:pt>
                <c:pt idx="1496">
                  <c:v>1.6096999999999999</c:v>
                </c:pt>
                <c:pt idx="1497">
                  <c:v>1.7016</c:v>
                </c:pt>
                <c:pt idx="1498">
                  <c:v>1.762</c:v>
                </c:pt>
                <c:pt idx="1499">
                  <c:v>1.7596000000000001</c:v>
                </c:pt>
                <c:pt idx="1500">
                  <c:v>1.6967000000000001</c:v>
                </c:pt>
                <c:pt idx="1501">
                  <c:v>1.6009</c:v>
                </c:pt>
                <c:pt idx="1502">
                  <c:v>1.5114000000000001</c:v>
                </c:pt>
                <c:pt idx="1503">
                  <c:v>1.4752000000000001</c:v>
                </c:pt>
                <c:pt idx="1504">
                  <c:v>1.5009999999999999</c:v>
                </c:pt>
                <c:pt idx="1505">
                  <c:v>1.5799000000000001</c:v>
                </c:pt>
                <c:pt idx="1506">
                  <c:v>1.6774</c:v>
                </c:pt>
                <c:pt idx="1507">
                  <c:v>1.7459</c:v>
                </c:pt>
                <c:pt idx="1508">
                  <c:v>1.766</c:v>
                </c:pt>
                <c:pt idx="1509">
                  <c:v>1.7201</c:v>
                </c:pt>
                <c:pt idx="1510">
                  <c:v>1.6355</c:v>
                </c:pt>
                <c:pt idx="1511">
                  <c:v>1.5485</c:v>
                </c:pt>
                <c:pt idx="1512">
                  <c:v>1.4953000000000001</c:v>
                </c:pt>
                <c:pt idx="1513">
                  <c:v>1.5018</c:v>
                </c:pt>
                <c:pt idx="1514">
                  <c:v>1.5058</c:v>
                </c:pt>
                <c:pt idx="1515">
                  <c:v>1.5155000000000001</c:v>
                </c:pt>
                <c:pt idx="1516">
                  <c:v>1.5702</c:v>
                </c:pt>
                <c:pt idx="1517">
                  <c:v>1.6435999999999999</c:v>
                </c:pt>
                <c:pt idx="1518">
                  <c:v>1.7103999999999999</c:v>
                </c:pt>
                <c:pt idx="1519">
                  <c:v>1.7298</c:v>
                </c:pt>
                <c:pt idx="1520">
                  <c:v>1.7103999999999999</c:v>
                </c:pt>
                <c:pt idx="1521">
                  <c:v>1.6524000000000001</c:v>
                </c:pt>
                <c:pt idx="1522">
                  <c:v>1.5831</c:v>
                </c:pt>
                <c:pt idx="1523">
                  <c:v>1.5364</c:v>
                </c:pt>
                <c:pt idx="1524">
                  <c:v>1.5235000000000001</c:v>
                </c:pt>
                <c:pt idx="1525">
                  <c:v>1.5565</c:v>
                </c:pt>
                <c:pt idx="1526">
                  <c:v>1.6162000000000001</c:v>
                </c:pt>
                <c:pt idx="1527">
                  <c:v>1.6821999999999999</c:v>
                </c:pt>
                <c:pt idx="1528">
                  <c:v>1.7193000000000001</c:v>
                </c:pt>
                <c:pt idx="1529">
                  <c:v>1.7112000000000001</c:v>
                </c:pt>
                <c:pt idx="1530">
                  <c:v>1.6645000000000001</c:v>
                </c:pt>
                <c:pt idx="1531">
                  <c:v>1.5928</c:v>
                </c:pt>
                <c:pt idx="1532">
                  <c:v>1.5356000000000001</c:v>
                </c:pt>
                <c:pt idx="1533">
                  <c:v>1.5105999999999999</c:v>
                </c:pt>
                <c:pt idx="1534">
                  <c:v>1.5307999999999999</c:v>
                </c:pt>
                <c:pt idx="1535">
                  <c:v>1.6291</c:v>
                </c:pt>
                <c:pt idx="1536">
                  <c:v>1.6927000000000001</c:v>
                </c:pt>
                <c:pt idx="1537">
                  <c:v>1.7224999999999999</c:v>
                </c:pt>
                <c:pt idx="1538">
                  <c:v>1.7136</c:v>
                </c:pt>
                <c:pt idx="1539">
                  <c:v>1.6629</c:v>
                </c:pt>
                <c:pt idx="1540">
                  <c:v>1.5960000000000001</c:v>
                </c:pt>
                <c:pt idx="1541">
                  <c:v>1.5427999999999999</c:v>
                </c:pt>
                <c:pt idx="1542">
                  <c:v>1.5250999999999999</c:v>
                </c:pt>
                <c:pt idx="1543">
                  <c:v>1.5517000000000001</c:v>
                </c:pt>
                <c:pt idx="1544">
                  <c:v>1.6113</c:v>
                </c:pt>
                <c:pt idx="1545">
                  <c:v>1.6766000000000001</c:v>
                </c:pt>
                <c:pt idx="1546">
                  <c:v>1.7153</c:v>
                </c:pt>
                <c:pt idx="1547">
                  <c:v>1.7153</c:v>
                </c:pt>
                <c:pt idx="1548">
                  <c:v>1.6774</c:v>
                </c:pt>
                <c:pt idx="1549">
                  <c:v>1.6089</c:v>
                </c:pt>
                <c:pt idx="1550">
                  <c:v>1.5492999999999999</c:v>
                </c:pt>
                <c:pt idx="1551">
                  <c:v>1.5226999999999999</c:v>
                </c:pt>
                <c:pt idx="1552">
                  <c:v>1.5404</c:v>
                </c:pt>
                <c:pt idx="1553">
                  <c:v>1.5960000000000001</c:v>
                </c:pt>
                <c:pt idx="1554">
                  <c:v>1.6629</c:v>
                </c:pt>
                <c:pt idx="1555">
                  <c:v>1.7153</c:v>
                </c:pt>
                <c:pt idx="1556">
                  <c:v>1.6411</c:v>
                </c:pt>
                <c:pt idx="1557">
                  <c:v>1.6774</c:v>
                </c:pt>
                <c:pt idx="1558">
                  <c:v>1.6798</c:v>
                </c:pt>
                <c:pt idx="1559">
                  <c:v>1.65</c:v>
                </c:pt>
                <c:pt idx="1560">
                  <c:v>1.5871999999999999</c:v>
                </c:pt>
                <c:pt idx="1561">
                  <c:v>1.5170999999999999</c:v>
                </c:pt>
                <c:pt idx="1562">
                  <c:v>1.4582999999999999</c:v>
                </c:pt>
                <c:pt idx="1563">
                  <c:v>1.4550000000000001</c:v>
                </c:pt>
                <c:pt idx="1564">
                  <c:v>1.5122</c:v>
                </c:pt>
                <c:pt idx="1565">
                  <c:v>1.6136999999999999</c:v>
                </c:pt>
                <c:pt idx="1566">
                  <c:v>1.7128000000000001</c:v>
                </c:pt>
                <c:pt idx="1567">
                  <c:v>1.7627999999999999</c:v>
                </c:pt>
                <c:pt idx="1568">
                  <c:v>1.7546999999999999</c:v>
                </c:pt>
                <c:pt idx="1569">
                  <c:v>1.6911</c:v>
                </c:pt>
                <c:pt idx="1570">
                  <c:v>1.6</c:v>
                </c:pt>
                <c:pt idx="1571">
                  <c:v>1.8537999999999999</c:v>
                </c:pt>
                <c:pt idx="1572">
                  <c:v>2.4597000000000002</c:v>
                </c:pt>
                <c:pt idx="1573">
                  <c:v>2.5644</c:v>
                </c:pt>
                <c:pt idx="1574">
                  <c:v>1.903</c:v>
                </c:pt>
                <c:pt idx="1575">
                  <c:v>1.0868</c:v>
                </c:pt>
                <c:pt idx="1576">
                  <c:v>0.4834</c:v>
                </c:pt>
                <c:pt idx="1577">
                  <c:v>0.2006</c:v>
                </c:pt>
                <c:pt idx="1578">
                  <c:v>0.96519999999999995</c:v>
                </c:pt>
                <c:pt idx="1579">
                  <c:v>1.7217</c:v>
                </c:pt>
                <c:pt idx="1580">
                  <c:v>2.367</c:v>
                </c:pt>
                <c:pt idx="1581">
                  <c:v>2.5112999999999999</c:v>
                </c:pt>
                <c:pt idx="1582">
                  <c:v>2.4016999999999999</c:v>
                </c:pt>
                <c:pt idx="1583">
                  <c:v>1.9288000000000001</c:v>
                </c:pt>
                <c:pt idx="1584">
                  <c:v>1.1415999999999999</c:v>
                </c:pt>
                <c:pt idx="1585">
                  <c:v>0.64449999999999996</c:v>
                </c:pt>
                <c:pt idx="1586">
                  <c:v>0.53090000000000004</c:v>
                </c:pt>
                <c:pt idx="1587">
                  <c:v>0.86040000000000005</c:v>
                </c:pt>
                <c:pt idx="1588">
                  <c:v>1.6202000000000001</c:v>
                </c:pt>
                <c:pt idx="1589">
                  <c:v>2.2147999999999999</c:v>
                </c:pt>
                <c:pt idx="1590">
                  <c:v>2.4049</c:v>
                </c:pt>
                <c:pt idx="1591">
                  <c:v>2.3879999999999999</c:v>
                </c:pt>
                <c:pt idx="1592">
                  <c:v>2.0680999999999998</c:v>
                </c:pt>
                <c:pt idx="1593">
                  <c:v>1.4615</c:v>
                </c:pt>
                <c:pt idx="1594">
                  <c:v>1.0408999999999999</c:v>
                </c:pt>
                <c:pt idx="1595">
                  <c:v>0.82899999999999996</c:v>
                </c:pt>
                <c:pt idx="1596">
                  <c:v>0.94910000000000005</c:v>
                </c:pt>
                <c:pt idx="1597">
                  <c:v>1.4823999999999999</c:v>
                </c:pt>
                <c:pt idx="1598">
                  <c:v>2.0632999999999999</c:v>
                </c:pt>
                <c:pt idx="1599">
                  <c:v>1.1254999999999999</c:v>
                </c:pt>
                <c:pt idx="1600">
                  <c:v>1.7161</c:v>
                </c:pt>
                <c:pt idx="1601">
                  <c:v>2.2082999999999999</c:v>
                </c:pt>
                <c:pt idx="1602">
                  <c:v>2.3727</c:v>
                </c:pt>
                <c:pt idx="1603">
                  <c:v>2.3340000000000001</c:v>
                </c:pt>
                <c:pt idx="1604">
                  <c:v>1.9786999999999999</c:v>
                </c:pt>
                <c:pt idx="1605">
                  <c:v>1.3302</c:v>
                </c:pt>
                <c:pt idx="1606">
                  <c:v>0.89029999999999998</c:v>
                </c:pt>
                <c:pt idx="1607">
                  <c:v>0.75490000000000002</c:v>
                </c:pt>
                <c:pt idx="1608">
                  <c:v>0.96120000000000005</c:v>
                </c:pt>
                <c:pt idx="1609">
                  <c:v>1.5411999999999999</c:v>
                </c:pt>
                <c:pt idx="1610">
                  <c:v>2.0891000000000002</c:v>
                </c:pt>
                <c:pt idx="1611">
                  <c:v>2.33</c:v>
                </c:pt>
                <c:pt idx="1612">
                  <c:v>2.3412999999999999</c:v>
                </c:pt>
                <c:pt idx="1613">
                  <c:v>2.0495999999999999</c:v>
                </c:pt>
                <c:pt idx="1614">
                  <c:v>1.4631000000000001</c:v>
                </c:pt>
                <c:pt idx="1615">
                  <c:v>0.97729999999999995</c:v>
                </c:pt>
                <c:pt idx="1616">
                  <c:v>0.71699999999999997</c:v>
                </c:pt>
                <c:pt idx="1617">
                  <c:v>0.85719999999999996</c:v>
                </c:pt>
                <c:pt idx="1618">
                  <c:v>1.3712</c:v>
                </c:pt>
                <c:pt idx="1619">
                  <c:v>1.9247000000000001</c:v>
                </c:pt>
                <c:pt idx="1620">
                  <c:v>1.6073</c:v>
                </c:pt>
                <c:pt idx="1621">
                  <c:v>2.0931000000000002</c:v>
                </c:pt>
                <c:pt idx="1622">
                  <c:v>2.3081999999999998</c:v>
                </c:pt>
                <c:pt idx="1623">
                  <c:v>2.2309000000000001</c:v>
                </c:pt>
                <c:pt idx="1624">
                  <c:v>1.9077999999999999</c:v>
                </c:pt>
                <c:pt idx="1625">
                  <c:v>1.401</c:v>
                </c:pt>
                <c:pt idx="1626">
                  <c:v>0.95150000000000001</c:v>
                </c:pt>
                <c:pt idx="1627">
                  <c:v>0.80810000000000004</c:v>
                </c:pt>
                <c:pt idx="1628">
                  <c:v>1.0126999999999999</c:v>
                </c:pt>
                <c:pt idx="1629">
                  <c:v>1.4470000000000001</c:v>
                </c:pt>
                <c:pt idx="1630">
                  <c:v>1.9795</c:v>
                </c:pt>
                <c:pt idx="1631">
                  <c:v>2.2751999999999999</c:v>
                </c:pt>
                <c:pt idx="1632">
                  <c:v>2.2856999999999998</c:v>
                </c:pt>
                <c:pt idx="1633">
                  <c:v>2.0649000000000002</c:v>
                </c:pt>
                <c:pt idx="1634">
                  <c:v>1.6129</c:v>
                </c:pt>
                <c:pt idx="1635">
                  <c:v>1.115</c:v>
                </c:pt>
                <c:pt idx="1636">
                  <c:v>0.85799999999999998</c:v>
                </c:pt>
                <c:pt idx="1637">
                  <c:v>0.91200000000000003</c:v>
                </c:pt>
                <c:pt idx="1638">
                  <c:v>1.2536</c:v>
                </c:pt>
                <c:pt idx="1639">
                  <c:v>1.7958000000000001</c:v>
                </c:pt>
                <c:pt idx="1640">
                  <c:v>2.1970000000000001</c:v>
                </c:pt>
                <c:pt idx="1641">
                  <c:v>2.3058000000000001</c:v>
                </c:pt>
                <c:pt idx="1642">
                  <c:v>1.2504</c:v>
                </c:pt>
                <c:pt idx="1643">
                  <c:v>1.7224999999999999</c:v>
                </c:pt>
                <c:pt idx="1644">
                  <c:v>2.1027999999999998</c:v>
                </c:pt>
                <c:pt idx="1645">
                  <c:v>2.2429999999999999</c:v>
                </c:pt>
                <c:pt idx="1646">
                  <c:v>2.1535000000000002</c:v>
                </c:pt>
                <c:pt idx="1647">
                  <c:v>1.8321000000000001</c:v>
                </c:pt>
                <c:pt idx="1648">
                  <c:v>1.3720000000000001</c:v>
                </c:pt>
                <c:pt idx="1649">
                  <c:v>1.0271999999999999</c:v>
                </c:pt>
                <c:pt idx="1650">
                  <c:v>0.94340000000000002</c:v>
                </c:pt>
                <c:pt idx="1651">
                  <c:v>1.1520999999999999</c:v>
                </c:pt>
                <c:pt idx="1652">
                  <c:v>1.5759000000000001</c:v>
                </c:pt>
                <c:pt idx="1653">
                  <c:v>1.99</c:v>
                </c:pt>
                <c:pt idx="1654">
                  <c:v>2.1922000000000001</c:v>
                </c:pt>
                <c:pt idx="1655">
                  <c:v>2.1858</c:v>
                </c:pt>
                <c:pt idx="1656">
                  <c:v>1.9417</c:v>
                </c:pt>
                <c:pt idx="1657">
                  <c:v>1.5105999999999999</c:v>
                </c:pt>
                <c:pt idx="1658">
                  <c:v>1.1303000000000001</c:v>
                </c:pt>
                <c:pt idx="1659">
                  <c:v>0.95630000000000004</c:v>
                </c:pt>
                <c:pt idx="1660">
                  <c:v>1.0875999999999999</c:v>
                </c:pt>
                <c:pt idx="1661">
                  <c:v>1.4639</c:v>
                </c:pt>
                <c:pt idx="1662">
                  <c:v>1.8973</c:v>
                </c:pt>
                <c:pt idx="1663">
                  <c:v>1.2826</c:v>
                </c:pt>
                <c:pt idx="1664">
                  <c:v>1.6726000000000001</c:v>
                </c:pt>
                <c:pt idx="1665">
                  <c:v>2.0213999999999999</c:v>
                </c:pt>
                <c:pt idx="1666">
                  <c:v>2.1760999999999999</c:v>
                </c:pt>
                <c:pt idx="1667">
                  <c:v>2.1012</c:v>
                </c:pt>
                <c:pt idx="1668">
                  <c:v>1.8281000000000001</c:v>
                </c:pt>
                <c:pt idx="1669">
                  <c:v>1.4486000000000001</c:v>
                </c:pt>
                <c:pt idx="1670">
                  <c:v>1.1368</c:v>
                </c:pt>
                <c:pt idx="1671">
                  <c:v>1.0506</c:v>
                </c:pt>
                <c:pt idx="1672">
                  <c:v>1.2198</c:v>
                </c:pt>
                <c:pt idx="1673">
                  <c:v>1.5508999999999999</c:v>
                </c:pt>
                <c:pt idx="1674">
                  <c:v>1.9231</c:v>
                </c:pt>
                <c:pt idx="1675">
                  <c:v>2.1366000000000001</c:v>
                </c:pt>
                <c:pt idx="1676">
                  <c:v>2.1349999999999998</c:v>
                </c:pt>
                <c:pt idx="1677">
                  <c:v>1.9352</c:v>
                </c:pt>
                <c:pt idx="1678">
                  <c:v>1.5693999999999999</c:v>
                </c:pt>
                <c:pt idx="1679">
                  <c:v>1.2093</c:v>
                </c:pt>
                <c:pt idx="1680">
                  <c:v>1.0313000000000001</c:v>
                </c:pt>
                <c:pt idx="1681">
                  <c:v>1.115</c:v>
                </c:pt>
                <c:pt idx="1682">
                  <c:v>1.4051</c:v>
                </c:pt>
                <c:pt idx="1683">
                  <c:v>1.8030999999999999</c:v>
                </c:pt>
                <c:pt idx="1684">
                  <c:v>0.995</c:v>
                </c:pt>
                <c:pt idx="1685">
                  <c:v>1.1183000000000001</c:v>
                </c:pt>
                <c:pt idx="1686">
                  <c:v>1.4599</c:v>
                </c:pt>
                <c:pt idx="1687">
                  <c:v>1.8691</c:v>
                </c:pt>
                <c:pt idx="1688">
                  <c:v>2.1406000000000001</c:v>
                </c:pt>
                <c:pt idx="1689">
                  <c:v>2.1850000000000001</c:v>
                </c:pt>
                <c:pt idx="1690">
                  <c:v>2.0116999999999998</c:v>
                </c:pt>
                <c:pt idx="1691">
                  <c:v>1.6516</c:v>
                </c:pt>
                <c:pt idx="1692">
                  <c:v>1.2527999999999999</c:v>
                </c:pt>
                <c:pt idx="1693">
                  <c:v>1.0264</c:v>
                </c:pt>
                <c:pt idx="1694">
                  <c:v>1.0586</c:v>
                </c:pt>
                <c:pt idx="1695">
                  <c:v>1.3326</c:v>
                </c:pt>
                <c:pt idx="1696">
                  <c:v>1.7314000000000001</c:v>
                </c:pt>
                <c:pt idx="1697">
                  <c:v>2.0560999999999998</c:v>
                </c:pt>
                <c:pt idx="1698">
                  <c:v>2.1663999999999999</c:v>
                </c:pt>
                <c:pt idx="1699">
                  <c:v>2.0569000000000002</c:v>
                </c:pt>
                <c:pt idx="1700">
                  <c:v>1.7475000000000001</c:v>
                </c:pt>
                <c:pt idx="1701">
                  <c:v>1.3519000000000001</c:v>
                </c:pt>
                <c:pt idx="1702">
                  <c:v>1.0851999999999999</c:v>
                </c:pt>
                <c:pt idx="1703">
                  <c:v>1.0674999999999999</c:v>
                </c:pt>
                <c:pt idx="1704">
                  <c:v>1.2963</c:v>
                </c:pt>
                <c:pt idx="1705">
                  <c:v>1.6798</c:v>
                </c:pt>
                <c:pt idx="1706">
                  <c:v>1.3809</c:v>
                </c:pt>
                <c:pt idx="1707">
                  <c:v>1.7322</c:v>
                </c:pt>
                <c:pt idx="1708">
                  <c:v>2.0158</c:v>
                </c:pt>
                <c:pt idx="1709">
                  <c:v>2.1164999999999998</c:v>
                </c:pt>
                <c:pt idx="1710">
                  <c:v>2.0222000000000002</c:v>
                </c:pt>
                <c:pt idx="1711">
                  <c:v>1.7506999999999999</c:v>
                </c:pt>
                <c:pt idx="1712">
                  <c:v>1.4075</c:v>
                </c:pt>
                <c:pt idx="1713">
                  <c:v>1.1617999999999999</c:v>
                </c:pt>
                <c:pt idx="1714">
                  <c:v>1.1223000000000001</c:v>
                </c:pt>
                <c:pt idx="1715">
                  <c:v>1.3003</c:v>
                </c:pt>
                <c:pt idx="1716">
                  <c:v>1.6202000000000001</c:v>
                </c:pt>
                <c:pt idx="1717">
                  <c:v>1.9158999999999999</c:v>
                </c:pt>
                <c:pt idx="1718">
                  <c:v>2.0617000000000001</c:v>
                </c:pt>
                <c:pt idx="1719">
                  <c:v>2.0278999999999998</c:v>
                </c:pt>
                <c:pt idx="1720">
                  <c:v>1.82</c:v>
                </c:pt>
                <c:pt idx="1721">
                  <c:v>1.5163</c:v>
                </c:pt>
                <c:pt idx="1722">
                  <c:v>1.2512000000000001</c:v>
                </c:pt>
                <c:pt idx="1723">
                  <c:v>1.1626000000000001</c:v>
                </c:pt>
                <c:pt idx="1724">
                  <c:v>1.2673000000000001</c:v>
                </c:pt>
                <c:pt idx="1725">
                  <c:v>1.53</c:v>
                </c:pt>
                <c:pt idx="1726">
                  <c:v>1.8289</c:v>
                </c:pt>
                <c:pt idx="1727">
                  <c:v>1.1988000000000001</c:v>
                </c:pt>
                <c:pt idx="1728">
                  <c:v>1.2383</c:v>
                </c:pt>
                <c:pt idx="1729">
                  <c:v>1.4478</c:v>
                </c:pt>
                <c:pt idx="1730">
                  <c:v>1.7273000000000001</c:v>
                </c:pt>
                <c:pt idx="1731">
                  <c:v>1.9433</c:v>
                </c:pt>
                <c:pt idx="1732">
                  <c:v>2.0158</c:v>
                </c:pt>
                <c:pt idx="1733">
                  <c:v>1.9191</c:v>
                </c:pt>
                <c:pt idx="1734">
                  <c:v>1.6975</c:v>
                </c:pt>
                <c:pt idx="1735">
                  <c:v>1.4268000000000001</c:v>
                </c:pt>
                <c:pt idx="1736">
                  <c:v>1.2399</c:v>
                </c:pt>
                <c:pt idx="1737">
                  <c:v>1.2270000000000001</c:v>
                </c:pt>
                <c:pt idx="1738">
                  <c:v>1.3745000000000001</c:v>
                </c:pt>
                <c:pt idx="1739">
                  <c:v>1.6395</c:v>
                </c:pt>
                <c:pt idx="1740">
                  <c:v>1.8853</c:v>
                </c:pt>
                <c:pt idx="1741">
                  <c:v>2.0116999999999998</c:v>
                </c:pt>
                <c:pt idx="1742">
                  <c:v>1.9762999999999999</c:v>
                </c:pt>
                <c:pt idx="1743">
                  <c:v>1.7886</c:v>
                </c:pt>
                <c:pt idx="1744">
                  <c:v>1.5210999999999999</c:v>
                </c:pt>
                <c:pt idx="1745">
                  <c:v>1.2923</c:v>
                </c:pt>
                <c:pt idx="1746">
                  <c:v>1.2174</c:v>
                </c:pt>
                <c:pt idx="1747">
                  <c:v>1.3091999999999999</c:v>
                </c:pt>
                <c:pt idx="1748">
                  <c:v>1.2181999999999999</c:v>
                </c:pt>
                <c:pt idx="1749">
                  <c:v>1.2834000000000001</c:v>
                </c:pt>
                <c:pt idx="1750">
                  <c:v>1.5042</c:v>
                </c:pt>
                <c:pt idx="1751">
                  <c:v>1.7765</c:v>
                </c:pt>
                <c:pt idx="1752">
                  <c:v>1.9715</c:v>
                </c:pt>
                <c:pt idx="1753">
                  <c:v>2.0116999999999998</c:v>
                </c:pt>
                <c:pt idx="1754">
                  <c:v>1.8956999999999999</c:v>
                </c:pt>
                <c:pt idx="1755">
                  <c:v>1.6444000000000001</c:v>
                </c:pt>
                <c:pt idx="1756">
                  <c:v>1.3816999999999999</c:v>
                </c:pt>
                <c:pt idx="1757">
                  <c:v>1.2311000000000001</c:v>
                </c:pt>
                <c:pt idx="1758">
                  <c:v>1.2439</c:v>
                </c:pt>
                <c:pt idx="1759">
                  <c:v>1.4340999999999999</c:v>
                </c:pt>
                <c:pt idx="1760">
                  <c:v>1.7048000000000001</c:v>
                </c:pt>
                <c:pt idx="1761">
                  <c:v>1.9319999999999999</c:v>
                </c:pt>
                <c:pt idx="1762">
                  <c:v>2.0173999999999999</c:v>
                </c:pt>
                <c:pt idx="1763">
                  <c:v>1.9368000000000001</c:v>
                </c:pt>
                <c:pt idx="1764">
                  <c:v>1.7184999999999999</c:v>
                </c:pt>
                <c:pt idx="1765">
                  <c:v>1.4454</c:v>
                </c:pt>
                <c:pt idx="1766">
                  <c:v>1.2527999999999999</c:v>
                </c:pt>
                <c:pt idx="1767">
                  <c:v>1.2270000000000001</c:v>
                </c:pt>
                <c:pt idx="1768">
                  <c:v>1.3680000000000001</c:v>
                </c:pt>
                <c:pt idx="1769">
                  <c:v>1.6291</c:v>
                </c:pt>
                <c:pt idx="1770">
                  <c:v>1.2681</c:v>
                </c:pt>
                <c:pt idx="1771">
                  <c:v>1.2278</c:v>
                </c:pt>
                <c:pt idx="1772">
                  <c:v>1.3487</c:v>
                </c:pt>
                <c:pt idx="1773">
                  <c:v>1.5935999999999999</c:v>
                </c:pt>
                <c:pt idx="1774">
                  <c:v>1.8352999999999999</c:v>
                </c:pt>
                <c:pt idx="1775">
                  <c:v>1.9746999999999999</c:v>
                </c:pt>
                <c:pt idx="1776">
                  <c:v>1.9594</c:v>
                </c:pt>
                <c:pt idx="1777">
                  <c:v>1.7942</c:v>
                </c:pt>
                <c:pt idx="1778">
                  <c:v>1.5452999999999999</c:v>
                </c:pt>
                <c:pt idx="1779">
                  <c:v>1.3245</c:v>
                </c:pt>
                <c:pt idx="1780">
                  <c:v>1.2366999999999999</c:v>
                </c:pt>
                <c:pt idx="1781">
                  <c:v>1.3189</c:v>
                </c:pt>
                <c:pt idx="1782">
                  <c:v>1.5356000000000001</c:v>
                </c:pt>
                <c:pt idx="1783">
                  <c:v>1.7926</c:v>
                </c:pt>
                <c:pt idx="1784">
                  <c:v>1.9570000000000001</c:v>
                </c:pt>
                <c:pt idx="1785">
                  <c:v>1.9786999999999999</c:v>
                </c:pt>
                <c:pt idx="1786">
                  <c:v>1.8473999999999999</c:v>
                </c:pt>
                <c:pt idx="1787">
                  <c:v>1.6096999999999999</c:v>
                </c:pt>
                <c:pt idx="1788">
                  <c:v>1.3753</c:v>
                </c:pt>
                <c:pt idx="1789">
                  <c:v>1.2464</c:v>
                </c:pt>
                <c:pt idx="1790">
                  <c:v>1.2883</c:v>
                </c:pt>
                <c:pt idx="1791">
                  <c:v>1.2899</c:v>
                </c:pt>
                <c:pt idx="1792">
                  <c:v>1.3962000000000001</c:v>
                </c:pt>
                <c:pt idx="1793">
                  <c:v>1.6025</c:v>
                </c:pt>
                <c:pt idx="1794">
                  <c:v>1.8134999999999999</c:v>
                </c:pt>
                <c:pt idx="1795">
                  <c:v>1.9296</c:v>
                </c:pt>
                <c:pt idx="1796">
                  <c:v>1.9175</c:v>
                </c:pt>
                <c:pt idx="1797">
                  <c:v>1.7773000000000001</c:v>
                </c:pt>
                <c:pt idx="1798">
                  <c:v>1.5678000000000001</c:v>
                </c:pt>
                <c:pt idx="1799">
                  <c:v>1.3809</c:v>
                </c:pt>
                <c:pt idx="1800">
                  <c:v>1.2995000000000001</c:v>
                </c:pt>
                <c:pt idx="1801">
                  <c:v>1.3608</c:v>
                </c:pt>
                <c:pt idx="1802">
                  <c:v>1.53</c:v>
                </c:pt>
                <c:pt idx="1803">
                  <c:v>1.7362</c:v>
                </c:pt>
                <c:pt idx="1804">
                  <c:v>1.8844000000000001</c:v>
                </c:pt>
                <c:pt idx="1805">
                  <c:v>1.9182999999999999</c:v>
                </c:pt>
                <c:pt idx="1806">
                  <c:v>1.8305</c:v>
                </c:pt>
                <c:pt idx="1807">
                  <c:v>1.6476</c:v>
                </c:pt>
                <c:pt idx="1808">
                  <c:v>1.4550000000000001</c:v>
                </c:pt>
                <c:pt idx="1809">
                  <c:v>1.339</c:v>
                </c:pt>
                <c:pt idx="1810">
                  <c:v>1.3479000000000001</c:v>
                </c:pt>
                <c:pt idx="1811">
                  <c:v>1.48</c:v>
                </c:pt>
                <c:pt idx="1812">
                  <c:v>1.5065999999999999</c:v>
                </c:pt>
                <c:pt idx="1813">
                  <c:v>1.3608</c:v>
                </c:pt>
                <c:pt idx="1814">
                  <c:v>1.3277000000000001</c:v>
                </c:pt>
                <c:pt idx="1815">
                  <c:v>1.4228000000000001</c:v>
                </c:pt>
                <c:pt idx="1816">
                  <c:v>1.6009</c:v>
                </c:pt>
                <c:pt idx="1817">
                  <c:v>1.7878000000000001</c:v>
                </c:pt>
                <c:pt idx="1818">
                  <c:v>1.8925000000000001</c:v>
                </c:pt>
                <c:pt idx="1819">
                  <c:v>1.8828</c:v>
                </c:pt>
                <c:pt idx="1820">
                  <c:v>1.7627999999999999</c:v>
                </c:pt>
                <c:pt idx="1821">
                  <c:v>1.5734999999999999</c:v>
                </c:pt>
                <c:pt idx="1822">
                  <c:v>1.4035</c:v>
                </c:pt>
                <c:pt idx="1823">
                  <c:v>1.3277000000000001</c:v>
                </c:pt>
                <c:pt idx="1824">
                  <c:v>1.3816999999999999</c:v>
                </c:pt>
                <c:pt idx="1825">
                  <c:v>1.5387999999999999</c:v>
                </c:pt>
                <c:pt idx="1826">
                  <c:v>1.7314000000000001</c:v>
                </c:pt>
                <c:pt idx="1827">
                  <c:v>1.8708</c:v>
                </c:pt>
                <c:pt idx="1828">
                  <c:v>1.8973</c:v>
                </c:pt>
                <c:pt idx="1829">
                  <c:v>1.8103</c:v>
                </c:pt>
                <c:pt idx="1830">
                  <c:v>1.6347</c:v>
                </c:pt>
                <c:pt idx="1831">
                  <c:v>1.4461999999999999</c:v>
                </c:pt>
                <c:pt idx="1832">
                  <c:v>1.3318000000000001</c:v>
                </c:pt>
                <c:pt idx="1833">
                  <c:v>1.3398000000000001</c:v>
                </c:pt>
                <c:pt idx="1834">
                  <c:v>1.3261000000000001</c:v>
                </c:pt>
                <c:pt idx="1835">
                  <c:v>1.3551</c:v>
                </c:pt>
                <c:pt idx="1836">
                  <c:v>1.5025999999999999</c:v>
                </c:pt>
                <c:pt idx="1837">
                  <c:v>1.7063999999999999</c:v>
                </c:pt>
                <c:pt idx="1838">
                  <c:v>1.8651</c:v>
                </c:pt>
                <c:pt idx="1839">
                  <c:v>1.9182999999999999</c:v>
                </c:pt>
                <c:pt idx="1840">
                  <c:v>1.8466</c:v>
                </c:pt>
                <c:pt idx="1841">
                  <c:v>1.6726000000000001</c:v>
                </c:pt>
                <c:pt idx="1842">
                  <c:v>1.4736</c:v>
                </c:pt>
                <c:pt idx="1843">
                  <c:v>1.339</c:v>
                </c:pt>
                <c:pt idx="1844">
                  <c:v>1.331</c:v>
                </c:pt>
                <c:pt idx="1845">
                  <c:v>1.4541999999999999</c:v>
                </c:pt>
                <c:pt idx="1846">
                  <c:v>1.65</c:v>
                </c:pt>
                <c:pt idx="1847">
                  <c:v>1.8321000000000001</c:v>
                </c:pt>
                <c:pt idx="1848">
                  <c:v>1.9158999999999999</c:v>
                </c:pt>
                <c:pt idx="1849">
                  <c:v>1.8732</c:v>
                </c:pt>
                <c:pt idx="1850">
                  <c:v>1.7233000000000001</c:v>
                </c:pt>
                <c:pt idx="1851">
                  <c:v>1.5219</c:v>
                </c:pt>
                <c:pt idx="1852">
                  <c:v>1.3695999999999999</c:v>
                </c:pt>
                <c:pt idx="1853">
                  <c:v>1.3292999999999999</c:v>
                </c:pt>
                <c:pt idx="1854">
                  <c:v>1.4219999999999999</c:v>
                </c:pt>
                <c:pt idx="1855">
                  <c:v>1.5557000000000001</c:v>
                </c:pt>
                <c:pt idx="1856">
                  <c:v>1.3986000000000001</c:v>
                </c:pt>
                <c:pt idx="1857">
                  <c:v>1.3413999999999999</c:v>
                </c:pt>
                <c:pt idx="1858">
                  <c:v>1.4091</c:v>
                </c:pt>
                <c:pt idx="1859">
                  <c:v>1.5669999999999999</c:v>
                </c:pt>
                <c:pt idx="1860">
                  <c:v>1.7466999999999999</c:v>
                </c:pt>
                <c:pt idx="1861">
                  <c:v>1.8611</c:v>
                </c:pt>
                <c:pt idx="1862">
                  <c:v>1.8715999999999999</c:v>
                </c:pt>
                <c:pt idx="1863">
                  <c:v>1.7748999999999999</c:v>
                </c:pt>
                <c:pt idx="1864">
                  <c:v>1.6032999999999999</c:v>
                </c:pt>
                <c:pt idx="1865">
                  <c:v>1.4429000000000001</c:v>
                </c:pt>
                <c:pt idx="1866">
                  <c:v>1.3574999999999999</c:v>
                </c:pt>
                <c:pt idx="1867">
                  <c:v>1.3882000000000001</c:v>
                </c:pt>
                <c:pt idx="1868">
                  <c:v>1.5235000000000001</c:v>
                </c:pt>
                <c:pt idx="1869">
                  <c:v>1.6967000000000001</c:v>
                </c:pt>
                <c:pt idx="1870">
                  <c:v>1.8321000000000001</c:v>
                </c:pt>
                <c:pt idx="1871">
                  <c:v>1.8715999999999999</c:v>
                </c:pt>
                <c:pt idx="1872">
                  <c:v>1.8070999999999999</c:v>
                </c:pt>
                <c:pt idx="1873">
                  <c:v>1.6589</c:v>
                </c:pt>
                <c:pt idx="1874">
                  <c:v>1.4928999999999999</c:v>
                </c:pt>
                <c:pt idx="1875">
                  <c:v>1.3882000000000001</c:v>
                </c:pt>
                <c:pt idx="1876">
                  <c:v>1.5001</c:v>
                </c:pt>
                <c:pt idx="1877">
                  <c:v>1.4018999999999999</c:v>
                </c:pt>
                <c:pt idx="1878">
                  <c:v>1.4035</c:v>
                </c:pt>
                <c:pt idx="1879">
                  <c:v>1.4977</c:v>
                </c:pt>
                <c:pt idx="1880">
                  <c:v>1.6452</c:v>
                </c:pt>
                <c:pt idx="1881">
                  <c:v>1.7828999999999999</c:v>
                </c:pt>
                <c:pt idx="1882">
                  <c:v>1.8409</c:v>
                </c:pt>
                <c:pt idx="1883">
                  <c:v>1.8127</c:v>
                </c:pt>
                <c:pt idx="1884">
                  <c:v>1.7</c:v>
                </c:pt>
                <c:pt idx="1885">
                  <c:v>1.5532999999999999</c:v>
                </c:pt>
                <c:pt idx="1886">
                  <c:v>1.4380999999999999</c:v>
                </c:pt>
                <c:pt idx="1887">
                  <c:v>1.4018999999999999</c:v>
                </c:pt>
                <c:pt idx="1888">
                  <c:v>1.4639</c:v>
                </c:pt>
                <c:pt idx="1889">
                  <c:v>1.5944</c:v>
                </c:pt>
                <c:pt idx="1890">
                  <c:v>1.7370000000000001</c:v>
                </c:pt>
                <c:pt idx="1891">
                  <c:v>1.8264</c:v>
                </c:pt>
                <c:pt idx="1892">
                  <c:v>1.8281000000000001</c:v>
                </c:pt>
                <c:pt idx="1893">
                  <c:v>1.7451000000000001</c:v>
                </c:pt>
                <c:pt idx="1894">
                  <c:v>1.6025</c:v>
                </c:pt>
                <c:pt idx="1895">
                  <c:v>1.4711000000000001</c:v>
                </c:pt>
                <c:pt idx="1896">
                  <c:v>1.4035</c:v>
                </c:pt>
                <c:pt idx="1897">
                  <c:v>1.4317</c:v>
                </c:pt>
                <c:pt idx="1898">
                  <c:v>1.6435999999999999</c:v>
                </c:pt>
                <c:pt idx="1899">
                  <c:v>1.5001</c:v>
                </c:pt>
                <c:pt idx="1900">
                  <c:v>1.4138999999999999</c:v>
                </c:pt>
                <c:pt idx="1901">
                  <c:v>1.4204000000000001</c:v>
                </c:pt>
                <c:pt idx="1902">
                  <c:v>1.5155000000000001</c:v>
                </c:pt>
                <c:pt idx="1903">
                  <c:v>1.6637</c:v>
                </c:pt>
                <c:pt idx="1904">
                  <c:v>1.7869999999999999</c:v>
                </c:pt>
                <c:pt idx="1905">
                  <c:v>1.8401000000000001</c:v>
                </c:pt>
                <c:pt idx="1906">
                  <c:v>1.8015000000000001</c:v>
                </c:pt>
                <c:pt idx="1907">
                  <c:v>1.6798</c:v>
                </c:pt>
                <c:pt idx="1908">
                  <c:v>1.534</c:v>
                </c:pt>
                <c:pt idx="1909">
                  <c:v>1.4212</c:v>
                </c:pt>
                <c:pt idx="1910">
                  <c:v>1.3994</c:v>
                </c:pt>
                <c:pt idx="1911">
                  <c:v>1.4736</c:v>
                </c:pt>
                <c:pt idx="1912">
                  <c:v>1.6129</c:v>
                </c:pt>
                <c:pt idx="1913">
                  <c:v>1.7563</c:v>
                </c:pt>
                <c:pt idx="1914">
                  <c:v>1.8329</c:v>
                </c:pt>
                <c:pt idx="1915">
                  <c:v>1.8224</c:v>
                </c:pt>
                <c:pt idx="1916">
                  <c:v>1.7193000000000001</c:v>
                </c:pt>
                <c:pt idx="1917">
                  <c:v>1.5702</c:v>
                </c:pt>
                <c:pt idx="1918">
                  <c:v>1.4429000000000001</c:v>
                </c:pt>
                <c:pt idx="1919">
                  <c:v>1.5831</c:v>
                </c:pt>
                <c:pt idx="1920">
                  <c:v>1.4550000000000001</c:v>
                </c:pt>
                <c:pt idx="1921">
                  <c:v>1.4018999999999999</c:v>
                </c:pt>
                <c:pt idx="1922">
                  <c:v>1.4501999999999999</c:v>
                </c:pt>
                <c:pt idx="1923">
                  <c:v>1.5702</c:v>
                </c:pt>
                <c:pt idx="1924">
                  <c:v>1.7177</c:v>
                </c:pt>
                <c:pt idx="1925">
                  <c:v>1.8176000000000001</c:v>
                </c:pt>
                <c:pt idx="1926">
                  <c:v>1.8312999999999999</c:v>
                </c:pt>
                <c:pt idx="1927">
                  <c:v>1.7572000000000001</c:v>
                </c:pt>
                <c:pt idx="1928">
                  <c:v>1.6186</c:v>
                </c:pt>
                <c:pt idx="1929">
                  <c:v>1.4864999999999999</c:v>
                </c:pt>
                <c:pt idx="1930">
                  <c:v>1.4098999999999999</c:v>
                </c:pt>
                <c:pt idx="1931">
                  <c:v>1.4309000000000001</c:v>
                </c:pt>
                <c:pt idx="1932">
                  <c:v>1.5371999999999999</c:v>
                </c:pt>
                <c:pt idx="1933">
                  <c:v>1.679</c:v>
                </c:pt>
                <c:pt idx="1934">
                  <c:v>1.7958000000000001</c:v>
                </c:pt>
                <c:pt idx="1935">
                  <c:v>1.8321000000000001</c:v>
                </c:pt>
                <c:pt idx="1936">
                  <c:v>1.7805</c:v>
                </c:pt>
                <c:pt idx="1937">
                  <c:v>1.6597</c:v>
                </c:pt>
                <c:pt idx="1938">
                  <c:v>1.5195000000000001</c:v>
                </c:pt>
                <c:pt idx="1939">
                  <c:v>1.4309000000000001</c:v>
                </c:pt>
                <c:pt idx="1940">
                  <c:v>1.8070999999999999</c:v>
                </c:pt>
                <c:pt idx="1941">
                  <c:v>1.7378</c:v>
                </c:pt>
                <c:pt idx="1942">
                  <c:v>1.6186</c:v>
                </c:pt>
                <c:pt idx="1943">
                  <c:v>1.4993000000000001</c:v>
                </c:pt>
                <c:pt idx="1944">
                  <c:v>1.4397</c:v>
                </c:pt>
                <c:pt idx="1945">
                  <c:v>1.4550000000000001</c:v>
                </c:pt>
                <c:pt idx="1946">
                  <c:v>1.5485</c:v>
                </c:pt>
                <c:pt idx="1947">
                  <c:v>1.6726000000000001</c:v>
                </c:pt>
                <c:pt idx="1948">
                  <c:v>1.77</c:v>
                </c:pt>
                <c:pt idx="1949">
                  <c:v>1.8055000000000001</c:v>
                </c:pt>
                <c:pt idx="1950">
                  <c:v>1.7604</c:v>
                </c:pt>
                <c:pt idx="1951">
                  <c:v>1.6589</c:v>
                </c:pt>
                <c:pt idx="1952">
                  <c:v>1.5411999999999999</c:v>
                </c:pt>
                <c:pt idx="1953">
                  <c:v>1.4591000000000001</c:v>
                </c:pt>
                <c:pt idx="1954">
                  <c:v>1.4486000000000001</c:v>
                </c:pt>
                <c:pt idx="1955">
                  <c:v>1.5179</c:v>
                </c:pt>
                <c:pt idx="1956">
                  <c:v>1.6307</c:v>
                </c:pt>
                <c:pt idx="1957">
                  <c:v>1.7354000000000001</c:v>
                </c:pt>
                <c:pt idx="1958">
                  <c:v>1.7886</c:v>
                </c:pt>
                <c:pt idx="1959">
                  <c:v>1.7741</c:v>
                </c:pt>
                <c:pt idx="1960">
                  <c:v>1.6895</c:v>
                </c:pt>
                <c:pt idx="1961">
                  <c:v>1.5774999999999999</c:v>
                </c:pt>
                <c:pt idx="1962">
                  <c:v>1.6065</c:v>
                </c:pt>
                <c:pt idx="1963">
                  <c:v>1.5098</c:v>
                </c:pt>
                <c:pt idx="1964">
                  <c:v>1.4591000000000001</c:v>
                </c:pt>
                <c:pt idx="1965">
                  <c:v>1.4792000000000001</c:v>
                </c:pt>
                <c:pt idx="1966">
                  <c:v>1.5613999999999999</c:v>
                </c:pt>
                <c:pt idx="1967">
                  <c:v>1.6677</c:v>
                </c:pt>
                <c:pt idx="1968">
                  <c:v>1.7546999999999999</c:v>
                </c:pt>
                <c:pt idx="1969">
                  <c:v>1.7821</c:v>
                </c:pt>
                <c:pt idx="1970">
                  <c:v>1.7410000000000001</c:v>
                </c:pt>
                <c:pt idx="1971">
                  <c:v>1.6524000000000001</c:v>
                </c:pt>
                <c:pt idx="1972">
                  <c:v>1.5445</c:v>
                </c:pt>
                <c:pt idx="1973">
                  <c:v>1.476</c:v>
                </c:pt>
                <c:pt idx="1974">
                  <c:v>1.4686999999999999</c:v>
                </c:pt>
                <c:pt idx="1975">
                  <c:v>1.5291999999999999</c:v>
                </c:pt>
                <c:pt idx="1976">
                  <c:v>1.6347</c:v>
                </c:pt>
                <c:pt idx="1977">
                  <c:v>1.7281</c:v>
                </c:pt>
                <c:pt idx="1978">
                  <c:v>1.7797000000000001</c:v>
                </c:pt>
                <c:pt idx="1979">
                  <c:v>1.7612000000000001</c:v>
                </c:pt>
                <c:pt idx="1980">
                  <c:v>1.6838</c:v>
                </c:pt>
                <c:pt idx="1981">
                  <c:v>1.5774999999999999</c:v>
                </c:pt>
                <c:pt idx="1982">
                  <c:v>1.4904999999999999</c:v>
                </c:pt>
                <c:pt idx="1983">
                  <c:v>1.7862</c:v>
                </c:pt>
                <c:pt idx="1984">
                  <c:v>1.7636000000000001</c:v>
                </c:pt>
                <c:pt idx="1985">
                  <c:v>1.6774</c:v>
                </c:pt>
                <c:pt idx="1986">
                  <c:v>1.5678000000000001</c:v>
                </c:pt>
                <c:pt idx="1987">
                  <c:v>1.4816</c:v>
                </c:pt>
                <c:pt idx="1988">
                  <c:v>1.4582999999999999</c:v>
                </c:pt>
                <c:pt idx="1989">
                  <c:v>1.5105999999999999</c:v>
                </c:pt>
                <c:pt idx="1990">
                  <c:v>1.6096999999999999</c:v>
                </c:pt>
                <c:pt idx="1991">
                  <c:v>1.7184999999999999</c:v>
                </c:pt>
                <c:pt idx="1992">
                  <c:v>1.7805</c:v>
                </c:pt>
                <c:pt idx="1993">
                  <c:v>1.7748999999999999</c:v>
                </c:pt>
                <c:pt idx="1994">
                  <c:v>1.7032</c:v>
                </c:pt>
                <c:pt idx="1995">
                  <c:v>1.5928</c:v>
                </c:pt>
                <c:pt idx="1996">
                  <c:v>1.4961</c:v>
                </c:pt>
                <c:pt idx="1997">
                  <c:v>1.4574</c:v>
                </c:pt>
                <c:pt idx="1998">
                  <c:v>1.4913000000000001</c:v>
                </c:pt>
                <c:pt idx="1999">
                  <c:v>1.5871999999999999</c:v>
                </c:pt>
                <c:pt idx="2000">
                  <c:v>1.6927000000000001</c:v>
                </c:pt>
                <c:pt idx="2001">
                  <c:v>1.7717000000000001</c:v>
                </c:pt>
                <c:pt idx="2002">
                  <c:v>1.7813000000000001</c:v>
                </c:pt>
                <c:pt idx="2003">
                  <c:v>1.7241</c:v>
                </c:pt>
                <c:pt idx="2004">
                  <c:v>1.7241</c:v>
                </c:pt>
                <c:pt idx="2005">
                  <c:v>1.6307</c:v>
                </c:pt>
                <c:pt idx="2006">
                  <c:v>1.53</c:v>
                </c:pt>
                <c:pt idx="2007">
                  <c:v>1.4728000000000001</c:v>
                </c:pt>
                <c:pt idx="2008">
                  <c:v>1.4807999999999999</c:v>
                </c:pt>
                <c:pt idx="2009">
                  <c:v>1.5501</c:v>
                </c:pt>
                <c:pt idx="2010">
                  <c:v>1.6539999999999999</c:v>
                </c:pt>
                <c:pt idx="2011">
                  <c:v>1.7362</c:v>
                </c:pt>
                <c:pt idx="2012">
                  <c:v>1.77</c:v>
                </c:pt>
                <c:pt idx="2013">
                  <c:v>1.7354000000000001</c:v>
                </c:pt>
                <c:pt idx="2014">
                  <c:v>1.6524000000000001</c:v>
                </c:pt>
                <c:pt idx="2015">
                  <c:v>1.5572999999999999</c:v>
                </c:pt>
                <c:pt idx="2016">
                  <c:v>1.4864999999999999</c:v>
                </c:pt>
                <c:pt idx="2017">
                  <c:v>1.4823999999999999</c:v>
                </c:pt>
                <c:pt idx="2018">
                  <c:v>1.5356000000000001</c:v>
                </c:pt>
                <c:pt idx="2019">
                  <c:v>1.6274</c:v>
                </c:pt>
                <c:pt idx="2020">
                  <c:v>1.7177</c:v>
                </c:pt>
                <c:pt idx="2021">
                  <c:v>1.762</c:v>
                </c:pt>
                <c:pt idx="2022">
                  <c:v>1.7483</c:v>
                </c:pt>
                <c:pt idx="2023">
                  <c:v>1.6774</c:v>
                </c:pt>
                <c:pt idx="2024">
                  <c:v>1.5854999999999999</c:v>
                </c:pt>
                <c:pt idx="2025">
                  <c:v>1.5089999999999999</c:v>
                </c:pt>
                <c:pt idx="2026">
                  <c:v>1.7451000000000001</c:v>
                </c:pt>
                <c:pt idx="2027">
                  <c:v>1.7314000000000001</c:v>
                </c:pt>
                <c:pt idx="2028">
                  <c:v>1.6709000000000001</c:v>
                </c:pt>
                <c:pt idx="2029">
                  <c:v>1.5944</c:v>
                </c:pt>
                <c:pt idx="2030">
                  <c:v>1.5219</c:v>
                </c:pt>
                <c:pt idx="2031">
                  <c:v>1.5025999999999999</c:v>
                </c:pt>
                <c:pt idx="2032">
                  <c:v>1.5316000000000001</c:v>
                </c:pt>
                <c:pt idx="2033">
                  <c:v>1.6025</c:v>
                </c:pt>
                <c:pt idx="2034">
                  <c:v>1.6838</c:v>
                </c:pt>
                <c:pt idx="2035">
                  <c:v>1.7345999999999999</c:v>
                </c:pt>
                <c:pt idx="2036">
                  <c:v>1.7418</c:v>
                </c:pt>
                <c:pt idx="2037">
                  <c:v>1.6951000000000001</c:v>
                </c:pt>
                <c:pt idx="2038">
                  <c:v>1.6194</c:v>
                </c:pt>
                <c:pt idx="2039">
                  <c:v>1.5452999999999999</c:v>
                </c:pt>
                <c:pt idx="2040">
                  <c:v>1.5058</c:v>
                </c:pt>
                <c:pt idx="2041">
                  <c:v>1.5186999999999999</c:v>
                </c:pt>
                <c:pt idx="2042">
                  <c:v>1.5727</c:v>
                </c:pt>
                <c:pt idx="2043">
                  <c:v>1.6532</c:v>
                </c:pt>
                <c:pt idx="2044">
                  <c:v>1.7161</c:v>
                </c:pt>
                <c:pt idx="2045">
                  <c:v>1.7394000000000001</c:v>
                </c:pt>
                <c:pt idx="2046">
                  <c:v>1.7161</c:v>
                </c:pt>
                <c:pt idx="2047">
                  <c:v>1.7378</c:v>
                </c:pt>
                <c:pt idx="2048">
                  <c:v>1.7233000000000001</c:v>
                </c:pt>
                <c:pt idx="2049">
                  <c:v>1.6613</c:v>
                </c:pt>
                <c:pt idx="2050">
                  <c:v>1.5831</c:v>
                </c:pt>
                <c:pt idx="2051">
                  <c:v>1.5210999999999999</c:v>
                </c:pt>
                <c:pt idx="2052">
                  <c:v>1.5025999999999999</c:v>
                </c:pt>
                <c:pt idx="2053">
                  <c:v>1.538</c:v>
                </c:pt>
                <c:pt idx="2054">
                  <c:v>1.6073</c:v>
                </c:pt>
                <c:pt idx="2055">
                  <c:v>1.6871</c:v>
                </c:pt>
                <c:pt idx="2056">
                  <c:v>1.7354000000000001</c:v>
                </c:pt>
                <c:pt idx="2057">
                  <c:v>1.7354000000000001</c:v>
                </c:pt>
                <c:pt idx="2058">
                  <c:v>1.6862999999999999</c:v>
                </c:pt>
                <c:pt idx="2059">
                  <c:v>1.6065</c:v>
                </c:pt>
                <c:pt idx="2060">
                  <c:v>1.5356000000000001</c:v>
                </c:pt>
                <c:pt idx="2061">
                  <c:v>1.4984999999999999</c:v>
                </c:pt>
                <c:pt idx="2062">
                  <c:v>1.5195000000000001</c:v>
                </c:pt>
                <c:pt idx="2063">
                  <c:v>1.5831</c:v>
                </c:pt>
                <c:pt idx="2064">
                  <c:v>1.6645000000000001</c:v>
                </c:pt>
                <c:pt idx="2065">
                  <c:v>1.7281</c:v>
                </c:pt>
                <c:pt idx="2066">
                  <c:v>1.7426999999999999</c:v>
                </c:pt>
                <c:pt idx="2067">
                  <c:v>1.708</c:v>
                </c:pt>
                <c:pt idx="2068">
                  <c:v>1.5992</c:v>
                </c:pt>
                <c:pt idx="2069">
                  <c:v>1.6838</c:v>
                </c:pt>
                <c:pt idx="2070">
                  <c:v>1.7378</c:v>
                </c:pt>
                <c:pt idx="2071">
                  <c:v>1.7410000000000001</c:v>
                </c:pt>
                <c:pt idx="2072">
                  <c:v>1.6951000000000001</c:v>
                </c:pt>
                <c:pt idx="2073">
                  <c:v>1.6121000000000001</c:v>
                </c:pt>
                <c:pt idx="2074">
                  <c:v>1.5364</c:v>
                </c:pt>
                <c:pt idx="2075">
                  <c:v>1.4984999999999999</c:v>
                </c:pt>
                <c:pt idx="2076">
                  <c:v>1.5163</c:v>
                </c:pt>
                <c:pt idx="2077">
                  <c:v>1.5814999999999999</c:v>
                </c:pt>
                <c:pt idx="2078">
                  <c:v>1.6629</c:v>
                </c:pt>
                <c:pt idx="2079">
                  <c:v>1.7305999999999999</c:v>
                </c:pt>
                <c:pt idx="2080">
                  <c:v>1.7443</c:v>
                </c:pt>
                <c:pt idx="2081">
                  <c:v>1.7096</c:v>
                </c:pt>
                <c:pt idx="2082">
                  <c:v>1.6355</c:v>
                </c:pt>
                <c:pt idx="2083">
                  <c:v>1.5557000000000001</c:v>
                </c:pt>
                <c:pt idx="2084">
                  <c:v>1.5082</c:v>
                </c:pt>
                <c:pt idx="2085">
                  <c:v>1.5105999999999999</c:v>
                </c:pt>
                <c:pt idx="2086">
                  <c:v>1.5638000000000001</c:v>
                </c:pt>
                <c:pt idx="2087">
                  <c:v>1.6435999999999999</c:v>
                </c:pt>
                <c:pt idx="2088">
                  <c:v>1.7112000000000001</c:v>
                </c:pt>
                <c:pt idx="2089">
                  <c:v>1.7435</c:v>
                </c:pt>
                <c:pt idx="2090">
                  <c:v>1.7224999999999999</c:v>
                </c:pt>
                <c:pt idx="2091">
                  <c:v>1.7217</c:v>
                </c:pt>
                <c:pt idx="2092">
                  <c:v>1.6758</c:v>
                </c:pt>
                <c:pt idx="2093">
                  <c:v>1.6065</c:v>
                </c:pt>
                <c:pt idx="2094">
                  <c:v>1.5468999999999999</c:v>
                </c:pt>
                <c:pt idx="2095">
                  <c:v>1.5170999999999999</c:v>
                </c:pt>
                <c:pt idx="2096">
                  <c:v>1.5364</c:v>
                </c:pt>
                <c:pt idx="2097">
                  <c:v>1.5904</c:v>
                </c:pt>
                <c:pt idx="2098">
                  <c:v>1.6589</c:v>
                </c:pt>
                <c:pt idx="2099">
                  <c:v>1.7103999999999999</c:v>
                </c:pt>
                <c:pt idx="2100">
                  <c:v>1.7184999999999999</c:v>
                </c:pt>
                <c:pt idx="2101">
                  <c:v>1.6902999999999999</c:v>
                </c:pt>
                <c:pt idx="2102">
                  <c:v>1.6266</c:v>
                </c:pt>
                <c:pt idx="2103">
                  <c:v>1.5653999999999999</c:v>
                </c:pt>
                <c:pt idx="2104">
                  <c:v>1.5291999999999999</c:v>
                </c:pt>
                <c:pt idx="2105">
                  <c:v>1.5307999999999999</c:v>
                </c:pt>
                <c:pt idx="2106">
                  <c:v>1.5767</c:v>
                </c:pt>
                <c:pt idx="2107">
                  <c:v>1.6355</c:v>
                </c:pt>
                <c:pt idx="2108">
                  <c:v>1.6911</c:v>
                </c:pt>
                <c:pt idx="2109">
                  <c:v>1.7153</c:v>
                </c:pt>
                <c:pt idx="2110">
                  <c:v>1.6967000000000001</c:v>
                </c:pt>
                <c:pt idx="2111">
                  <c:v>1.5975999999999999</c:v>
                </c:pt>
                <c:pt idx="2112">
                  <c:v>1.6564000000000001</c:v>
                </c:pt>
                <c:pt idx="2113">
                  <c:v>1.6967000000000001</c:v>
                </c:pt>
                <c:pt idx="2114">
                  <c:v>1.7056</c:v>
                </c:pt>
                <c:pt idx="2115">
                  <c:v>1.6821999999999999</c:v>
                </c:pt>
                <c:pt idx="2116">
                  <c:v>1.6291</c:v>
                </c:pt>
                <c:pt idx="2117">
                  <c:v>1.5790999999999999</c:v>
                </c:pt>
                <c:pt idx="2118">
                  <c:v>1.5427999999999999</c:v>
                </c:pt>
                <c:pt idx="2119">
                  <c:v>1.5445</c:v>
                </c:pt>
                <c:pt idx="2120">
                  <c:v>1.5799000000000001</c:v>
                </c:pt>
                <c:pt idx="2121">
                  <c:v>1.6331</c:v>
                </c:pt>
                <c:pt idx="2122">
                  <c:v>1.6846000000000001</c:v>
                </c:pt>
                <c:pt idx="2123">
                  <c:v>1.7056</c:v>
                </c:pt>
                <c:pt idx="2124">
                  <c:v>1.6951000000000001</c:v>
                </c:pt>
                <c:pt idx="2125">
                  <c:v>1.6516</c:v>
                </c:pt>
                <c:pt idx="2126">
                  <c:v>1.5944</c:v>
                </c:pt>
                <c:pt idx="2127">
                  <c:v>1.5541</c:v>
                </c:pt>
                <c:pt idx="2128">
                  <c:v>1.538</c:v>
                </c:pt>
                <c:pt idx="2129">
                  <c:v>1.5629999999999999</c:v>
                </c:pt>
                <c:pt idx="2130">
                  <c:v>1.6129</c:v>
                </c:pt>
                <c:pt idx="2131">
                  <c:v>1.6677</c:v>
                </c:pt>
                <c:pt idx="2132">
                  <c:v>1.6669</c:v>
                </c:pt>
                <c:pt idx="2133">
                  <c:v>1.708</c:v>
                </c:pt>
                <c:pt idx="2134">
                  <c:v>1.7088000000000001</c:v>
                </c:pt>
                <c:pt idx="2135">
                  <c:v>1.6726000000000001</c:v>
                </c:pt>
                <c:pt idx="2136">
                  <c:v>1.6129</c:v>
                </c:pt>
                <c:pt idx="2137">
                  <c:v>1.5598000000000001</c:v>
                </c:pt>
                <c:pt idx="2138">
                  <c:v>1.5316000000000001</c:v>
                </c:pt>
                <c:pt idx="2139">
                  <c:v>1.5468999999999999</c:v>
                </c:pt>
                <c:pt idx="2140">
                  <c:v>1.5928</c:v>
                </c:pt>
                <c:pt idx="2141">
                  <c:v>1.6532</c:v>
                </c:pt>
                <c:pt idx="2142">
                  <c:v>1.7008000000000001</c:v>
                </c:pt>
                <c:pt idx="2143">
                  <c:v>1.7112000000000001</c:v>
                </c:pt>
                <c:pt idx="2144">
                  <c:v>1.6846000000000001</c:v>
                </c:pt>
                <c:pt idx="2145">
                  <c:v>1.6282000000000001</c:v>
                </c:pt>
                <c:pt idx="2146">
                  <c:v>1.5693999999999999</c:v>
                </c:pt>
                <c:pt idx="2147">
                  <c:v>1.5364</c:v>
                </c:pt>
                <c:pt idx="2148">
                  <c:v>1.5364</c:v>
                </c:pt>
                <c:pt idx="2149">
                  <c:v>1.5783</c:v>
                </c:pt>
                <c:pt idx="2150">
                  <c:v>1.6378999999999999</c:v>
                </c:pt>
                <c:pt idx="2151">
                  <c:v>1.6902999999999999</c:v>
                </c:pt>
                <c:pt idx="2152">
                  <c:v>1.7144999999999999</c:v>
                </c:pt>
                <c:pt idx="2153">
                  <c:v>1.6927000000000001</c:v>
                </c:pt>
                <c:pt idx="2154">
                  <c:v>1.6105</c:v>
                </c:pt>
                <c:pt idx="2155">
                  <c:v>1.6709000000000001</c:v>
                </c:pt>
                <c:pt idx="2156">
                  <c:v>1.7048000000000001</c:v>
                </c:pt>
                <c:pt idx="2157">
                  <c:v>1.708</c:v>
                </c:pt>
                <c:pt idx="2158">
                  <c:v>1.6669</c:v>
                </c:pt>
                <c:pt idx="2159">
                  <c:v>1.6089</c:v>
                </c:pt>
                <c:pt idx="2160">
                  <c:v>1.5606</c:v>
                </c:pt>
                <c:pt idx="2161">
                  <c:v>1.5364</c:v>
                </c:pt>
                <c:pt idx="2162">
                  <c:v>1.5532999999999999</c:v>
                </c:pt>
                <c:pt idx="2163">
                  <c:v>1.5992</c:v>
                </c:pt>
                <c:pt idx="2164">
                  <c:v>1.6548</c:v>
                </c:pt>
                <c:pt idx="2165">
                  <c:v>1.6967000000000001</c:v>
                </c:pt>
                <c:pt idx="2166">
                  <c:v>1.7032</c:v>
                </c:pt>
                <c:pt idx="2167">
                  <c:v>1.6774</c:v>
                </c:pt>
                <c:pt idx="2168">
                  <c:v>1.625</c:v>
                </c:pt>
                <c:pt idx="2169">
                  <c:v>1.5727</c:v>
                </c:pt>
                <c:pt idx="2170">
                  <c:v>1.5477000000000001</c:v>
                </c:pt>
                <c:pt idx="2171">
                  <c:v>1.5492999999999999</c:v>
                </c:pt>
                <c:pt idx="2172">
                  <c:v>1.5895999999999999</c:v>
                </c:pt>
                <c:pt idx="2173">
                  <c:v>1.6403000000000001</c:v>
                </c:pt>
                <c:pt idx="2174">
                  <c:v>1.6846000000000001</c:v>
                </c:pt>
                <c:pt idx="2175">
                  <c:v>1.6605000000000001</c:v>
                </c:pt>
                <c:pt idx="2176">
                  <c:v>1.6862999999999999</c:v>
                </c:pt>
                <c:pt idx="2177">
                  <c:v>1.6862999999999999</c:v>
                </c:pt>
                <c:pt idx="2178">
                  <c:v>1.6589</c:v>
                </c:pt>
                <c:pt idx="2179">
                  <c:v>1.6146</c:v>
                </c:pt>
                <c:pt idx="2180">
                  <c:v>1.5767</c:v>
                </c:pt>
                <c:pt idx="2181">
                  <c:v>1.5565</c:v>
                </c:pt>
                <c:pt idx="2182">
                  <c:v>1.5678000000000001</c:v>
                </c:pt>
                <c:pt idx="2183">
                  <c:v>1.6009</c:v>
                </c:pt>
                <c:pt idx="2184">
                  <c:v>1.6411</c:v>
                </c:pt>
                <c:pt idx="2185">
                  <c:v>1.6774</c:v>
                </c:pt>
                <c:pt idx="2186">
                  <c:v>1.6846000000000001</c:v>
                </c:pt>
                <c:pt idx="2187">
                  <c:v>1.6693</c:v>
                </c:pt>
                <c:pt idx="2188">
                  <c:v>1.6307</c:v>
                </c:pt>
                <c:pt idx="2189">
                  <c:v>1.5895999999999999</c:v>
                </c:pt>
                <c:pt idx="2190">
                  <c:v>1.5653999999999999</c:v>
                </c:pt>
                <c:pt idx="2191">
                  <c:v>1.5613999999999999</c:v>
                </c:pt>
                <c:pt idx="2192">
                  <c:v>1.5880000000000001</c:v>
                </c:pt>
                <c:pt idx="2193">
                  <c:v>1.625</c:v>
                </c:pt>
                <c:pt idx="2194">
                  <c:v>1.6620999999999999</c:v>
                </c:pt>
                <c:pt idx="2195">
                  <c:v>1.6838</c:v>
                </c:pt>
                <c:pt idx="2196">
                  <c:v>1.5686</c:v>
                </c:pt>
                <c:pt idx="2197">
                  <c:v>1.5944</c:v>
                </c:pt>
                <c:pt idx="2198">
                  <c:v>1.6338999999999999</c:v>
                </c:pt>
                <c:pt idx="2199">
                  <c:v>1.6709000000000001</c:v>
                </c:pt>
                <c:pt idx="2200">
                  <c:v>1.6846000000000001</c:v>
                </c:pt>
                <c:pt idx="2201">
                  <c:v>1.6741999999999999</c:v>
                </c:pt>
                <c:pt idx="2202">
                  <c:v>1.6378999999999999</c:v>
                </c:pt>
                <c:pt idx="2203">
                  <c:v>1.5968</c:v>
                </c:pt>
                <c:pt idx="2204">
                  <c:v>1.5669999999999999</c:v>
                </c:pt>
                <c:pt idx="2205">
                  <c:v>1.5598000000000001</c:v>
                </c:pt>
                <c:pt idx="2206">
                  <c:v>1.5814999999999999</c:v>
                </c:pt>
                <c:pt idx="2207">
                  <c:v>1.6194</c:v>
                </c:pt>
                <c:pt idx="2208">
                  <c:v>1.6629</c:v>
                </c:pt>
                <c:pt idx="2209">
                  <c:v>1.6846000000000001</c:v>
                </c:pt>
                <c:pt idx="2210">
                  <c:v>1.6821999999999999</c:v>
                </c:pt>
                <c:pt idx="2211">
                  <c:v>1.6539999999999999</c:v>
                </c:pt>
                <c:pt idx="2212">
                  <c:v>1.6089</c:v>
                </c:pt>
                <c:pt idx="2213">
                  <c:v>1.5743</c:v>
                </c:pt>
                <c:pt idx="2214">
                  <c:v>1.5565</c:v>
                </c:pt>
                <c:pt idx="2215">
                  <c:v>1.571</c:v>
                </c:pt>
                <c:pt idx="2216">
                  <c:v>1.6081000000000001</c:v>
                </c:pt>
                <c:pt idx="2217">
                  <c:v>1.6508</c:v>
                </c:pt>
                <c:pt idx="2218">
                  <c:v>1.6508</c:v>
                </c:pt>
                <c:pt idx="2219">
                  <c:v>1.6838</c:v>
                </c:pt>
                <c:pt idx="2220">
                  <c:v>1.6919</c:v>
                </c:pt>
                <c:pt idx="2221">
                  <c:v>1.6669</c:v>
                </c:pt>
                <c:pt idx="2222">
                  <c:v>1.625</c:v>
                </c:pt>
                <c:pt idx="2223">
                  <c:v>1.5807</c:v>
                </c:pt>
                <c:pt idx="2224">
                  <c:v>1.5548999999999999</c:v>
                </c:pt>
                <c:pt idx="2225">
                  <c:v>1.5622</c:v>
                </c:pt>
                <c:pt idx="2226">
                  <c:v>1.5928</c:v>
                </c:pt>
                <c:pt idx="2227">
                  <c:v>1.6411</c:v>
                </c:pt>
                <c:pt idx="2228">
                  <c:v>1.6774</c:v>
                </c:pt>
                <c:pt idx="2229">
                  <c:v>1.6902999999999999</c:v>
                </c:pt>
                <c:pt idx="2230">
                  <c:v>1.675</c:v>
                </c:pt>
                <c:pt idx="2231">
                  <c:v>1.6331</c:v>
                </c:pt>
                <c:pt idx="2232">
                  <c:v>1.5904</c:v>
                </c:pt>
                <c:pt idx="2233">
                  <c:v>1.5598000000000001</c:v>
                </c:pt>
                <c:pt idx="2234">
                  <c:v>1.5572999999999999</c:v>
                </c:pt>
                <c:pt idx="2235">
                  <c:v>1.5864</c:v>
                </c:pt>
                <c:pt idx="2236">
                  <c:v>1.6266</c:v>
                </c:pt>
                <c:pt idx="2237">
                  <c:v>1.6700999999999999</c:v>
                </c:pt>
                <c:pt idx="2238">
                  <c:v>1.6871</c:v>
                </c:pt>
                <c:pt idx="2239">
                  <c:v>1.5702</c:v>
                </c:pt>
                <c:pt idx="2240">
                  <c:v>1.6049</c:v>
                </c:pt>
                <c:pt idx="2241">
                  <c:v>1.6427</c:v>
                </c:pt>
                <c:pt idx="2242">
                  <c:v>1.6741999999999999</c:v>
                </c:pt>
                <c:pt idx="2243">
                  <c:v>1.6806000000000001</c:v>
                </c:pt>
                <c:pt idx="2244">
                  <c:v>1.6613</c:v>
                </c:pt>
                <c:pt idx="2245">
                  <c:v>1.6274</c:v>
                </c:pt>
                <c:pt idx="2246">
                  <c:v>1.5888</c:v>
                </c:pt>
                <c:pt idx="2247">
                  <c:v>1.5693999999999999</c:v>
                </c:pt>
                <c:pt idx="2248">
                  <c:v>1.571</c:v>
                </c:pt>
                <c:pt idx="2249">
                  <c:v>1.5960000000000001</c:v>
                </c:pt>
                <c:pt idx="2250">
                  <c:v>1.6338999999999999</c:v>
                </c:pt>
                <c:pt idx="2251">
                  <c:v>1.6637</c:v>
                </c:pt>
                <c:pt idx="2252">
                  <c:v>1.6766000000000001</c:v>
                </c:pt>
                <c:pt idx="2253">
                  <c:v>1.6653</c:v>
                </c:pt>
                <c:pt idx="2254">
                  <c:v>1.6331</c:v>
                </c:pt>
                <c:pt idx="2255">
                  <c:v>1.6016999999999999</c:v>
                </c:pt>
                <c:pt idx="2256">
                  <c:v>1.5759000000000001</c:v>
                </c:pt>
                <c:pt idx="2257">
                  <c:v>1.5743</c:v>
                </c:pt>
                <c:pt idx="2258">
                  <c:v>1.5895999999999999</c:v>
                </c:pt>
                <c:pt idx="2259">
                  <c:v>1.6234</c:v>
                </c:pt>
                <c:pt idx="2260">
                  <c:v>1.5968</c:v>
                </c:pt>
                <c:pt idx="2261">
                  <c:v>1.6217999999999999</c:v>
                </c:pt>
                <c:pt idx="2262">
                  <c:v>1.6524000000000001</c:v>
                </c:pt>
                <c:pt idx="2263">
                  <c:v>1.6645000000000001</c:v>
                </c:pt>
                <c:pt idx="2264">
                  <c:v>1.6629</c:v>
                </c:pt>
                <c:pt idx="2265">
                  <c:v>1.6418999999999999</c:v>
                </c:pt>
                <c:pt idx="2266">
                  <c:v>1.6136999999999999</c:v>
                </c:pt>
                <c:pt idx="2267">
                  <c:v>1.5920000000000001</c:v>
                </c:pt>
                <c:pt idx="2268">
                  <c:v>1.5790999999999999</c:v>
                </c:pt>
                <c:pt idx="2269">
                  <c:v>1.5880000000000001</c:v>
                </c:pt>
                <c:pt idx="2270">
                  <c:v>1.6113</c:v>
                </c:pt>
                <c:pt idx="2271">
                  <c:v>1.6387</c:v>
                </c:pt>
                <c:pt idx="2272">
                  <c:v>1.6629</c:v>
                </c:pt>
                <c:pt idx="2273">
                  <c:v>1.6653</c:v>
                </c:pt>
                <c:pt idx="2274">
                  <c:v>1.6524000000000001</c:v>
                </c:pt>
                <c:pt idx="2275">
                  <c:v>1.625</c:v>
                </c:pt>
                <c:pt idx="2276">
                  <c:v>1.5975999999999999</c:v>
                </c:pt>
                <c:pt idx="2277">
                  <c:v>1.5823</c:v>
                </c:pt>
                <c:pt idx="2278">
                  <c:v>1.5807</c:v>
                </c:pt>
                <c:pt idx="2279">
                  <c:v>1.6105</c:v>
                </c:pt>
                <c:pt idx="2280">
                  <c:v>1.6282000000000001</c:v>
                </c:pt>
                <c:pt idx="2281">
                  <c:v>1.6539999999999999</c:v>
                </c:pt>
                <c:pt idx="2282">
                  <c:v>1.5734999999999999</c:v>
                </c:pt>
                <c:pt idx="2283">
                  <c:v>1.5839000000000001</c:v>
                </c:pt>
                <c:pt idx="2284">
                  <c:v>1.6096999999999999</c:v>
                </c:pt>
                <c:pt idx="2285">
                  <c:v>1.6444000000000001</c:v>
                </c:pt>
                <c:pt idx="2286">
                  <c:v>1.6660999999999999</c:v>
                </c:pt>
                <c:pt idx="2287">
                  <c:v>1.6700999999999999</c:v>
                </c:pt>
                <c:pt idx="2288">
                  <c:v>1.6532</c:v>
                </c:pt>
                <c:pt idx="2289">
                  <c:v>1.6226</c:v>
                </c:pt>
                <c:pt idx="2290">
                  <c:v>1.5920000000000001</c:v>
                </c:pt>
                <c:pt idx="2291">
                  <c:v>1.5734999999999999</c:v>
                </c:pt>
                <c:pt idx="2292">
                  <c:v>1.5790999999999999</c:v>
                </c:pt>
                <c:pt idx="2293">
                  <c:v>1.6009</c:v>
                </c:pt>
                <c:pt idx="2294">
                  <c:v>1.6355</c:v>
                </c:pt>
                <c:pt idx="2295">
                  <c:v>1.6637</c:v>
                </c:pt>
                <c:pt idx="2296">
                  <c:v>1.6726000000000001</c:v>
                </c:pt>
                <c:pt idx="2297">
                  <c:v>1.6629</c:v>
                </c:pt>
                <c:pt idx="2298">
                  <c:v>1.6315</c:v>
                </c:pt>
                <c:pt idx="2299">
                  <c:v>1.5992</c:v>
                </c:pt>
                <c:pt idx="2300">
                  <c:v>1.5750999999999999</c:v>
                </c:pt>
                <c:pt idx="2301">
                  <c:v>1.5734999999999999</c:v>
                </c:pt>
                <c:pt idx="2302">
                  <c:v>1.5968</c:v>
                </c:pt>
                <c:pt idx="2303">
                  <c:v>1.5960000000000001</c:v>
                </c:pt>
                <c:pt idx="2304">
                  <c:v>1.6274</c:v>
                </c:pt>
                <c:pt idx="2305">
                  <c:v>1.6597</c:v>
                </c:pt>
                <c:pt idx="2306">
                  <c:v>1.6718</c:v>
                </c:pt>
                <c:pt idx="2307">
                  <c:v>1.6637</c:v>
                </c:pt>
                <c:pt idx="2308">
                  <c:v>1.6371</c:v>
                </c:pt>
                <c:pt idx="2309">
                  <c:v>1.6032999999999999</c:v>
                </c:pt>
                <c:pt idx="2310">
                  <c:v>1.5814999999999999</c:v>
                </c:pt>
                <c:pt idx="2311">
                  <c:v>1.5743</c:v>
                </c:pt>
                <c:pt idx="2312">
                  <c:v>1.5920000000000001</c:v>
                </c:pt>
                <c:pt idx="2313">
                  <c:v>1.6202000000000001</c:v>
                </c:pt>
                <c:pt idx="2314">
                  <c:v>1.6516</c:v>
                </c:pt>
                <c:pt idx="2315">
                  <c:v>1.6693</c:v>
                </c:pt>
                <c:pt idx="2316">
                  <c:v>1.6653</c:v>
                </c:pt>
                <c:pt idx="2317">
                  <c:v>1.6444000000000001</c:v>
                </c:pt>
                <c:pt idx="2318">
                  <c:v>1.6113</c:v>
                </c:pt>
                <c:pt idx="2319">
                  <c:v>1.5871999999999999</c:v>
                </c:pt>
                <c:pt idx="2320">
                  <c:v>1.5767</c:v>
                </c:pt>
                <c:pt idx="2321">
                  <c:v>1.5871999999999999</c:v>
                </c:pt>
                <c:pt idx="2322">
                  <c:v>1.6146</c:v>
                </c:pt>
                <c:pt idx="2323">
                  <c:v>1.6411</c:v>
                </c:pt>
                <c:pt idx="2324">
                  <c:v>1.5895999999999999</c:v>
                </c:pt>
                <c:pt idx="2325">
                  <c:v>1.5839000000000001</c:v>
                </c:pt>
                <c:pt idx="2326">
                  <c:v>1.5992</c:v>
                </c:pt>
                <c:pt idx="2327">
                  <c:v>1.621</c:v>
                </c:pt>
                <c:pt idx="2328">
                  <c:v>1.6427</c:v>
                </c:pt>
                <c:pt idx="2329">
                  <c:v>1.6589</c:v>
                </c:pt>
                <c:pt idx="2330">
                  <c:v>1.6548</c:v>
                </c:pt>
                <c:pt idx="2331">
                  <c:v>1.6387</c:v>
                </c:pt>
                <c:pt idx="2332">
                  <c:v>1.6153999999999999</c:v>
                </c:pt>
                <c:pt idx="2333">
                  <c:v>1.5952</c:v>
                </c:pt>
                <c:pt idx="2334">
                  <c:v>1.5864</c:v>
                </c:pt>
                <c:pt idx="2335">
                  <c:v>1.5944</c:v>
                </c:pt>
                <c:pt idx="2336">
                  <c:v>1.6136999999999999</c:v>
                </c:pt>
                <c:pt idx="2337">
                  <c:v>1.6347</c:v>
                </c:pt>
                <c:pt idx="2338">
                  <c:v>1.6516</c:v>
                </c:pt>
                <c:pt idx="2339">
                  <c:v>1.6564000000000001</c:v>
                </c:pt>
                <c:pt idx="2340">
                  <c:v>1.6435999999999999</c:v>
                </c:pt>
                <c:pt idx="2341">
                  <c:v>1.625</c:v>
                </c:pt>
                <c:pt idx="2342">
                  <c:v>1.6032999999999999</c:v>
                </c:pt>
                <c:pt idx="2343">
                  <c:v>1.5920000000000001</c:v>
                </c:pt>
                <c:pt idx="2344">
                  <c:v>1.5944</c:v>
                </c:pt>
                <c:pt idx="2345">
                  <c:v>1.6056999999999999</c:v>
                </c:pt>
                <c:pt idx="2346">
                  <c:v>1.5992</c:v>
                </c:pt>
                <c:pt idx="2347">
                  <c:v>1.6162000000000001</c:v>
                </c:pt>
                <c:pt idx="2348">
                  <c:v>1.6371</c:v>
                </c:pt>
                <c:pt idx="2349">
                  <c:v>1.6532</c:v>
                </c:pt>
                <c:pt idx="2350">
                  <c:v>1.6539999999999999</c:v>
                </c:pt>
                <c:pt idx="2351">
                  <c:v>1.6435999999999999</c:v>
                </c:pt>
                <c:pt idx="2352">
                  <c:v>1.6217999999999999</c:v>
                </c:pt>
                <c:pt idx="2353">
                  <c:v>1.6032999999999999</c:v>
                </c:pt>
                <c:pt idx="2354">
                  <c:v>1.5920000000000001</c:v>
                </c:pt>
                <c:pt idx="2355">
                  <c:v>1.5928</c:v>
                </c:pt>
                <c:pt idx="2356">
                  <c:v>1.6096999999999999</c:v>
                </c:pt>
                <c:pt idx="2357">
                  <c:v>1.6298999999999999</c:v>
                </c:pt>
                <c:pt idx="2358">
                  <c:v>1.6508</c:v>
                </c:pt>
                <c:pt idx="2359">
                  <c:v>1.6580999999999999</c:v>
                </c:pt>
                <c:pt idx="2360">
                  <c:v>1.65</c:v>
                </c:pt>
                <c:pt idx="2361">
                  <c:v>1.6315</c:v>
                </c:pt>
                <c:pt idx="2362">
                  <c:v>1.6065</c:v>
                </c:pt>
                <c:pt idx="2363">
                  <c:v>1.5920000000000001</c:v>
                </c:pt>
                <c:pt idx="2364">
                  <c:v>1.5888</c:v>
                </c:pt>
                <c:pt idx="2365">
                  <c:v>1.6009</c:v>
                </c:pt>
                <c:pt idx="2366">
                  <c:v>1.6257999999999999</c:v>
                </c:pt>
                <c:pt idx="2367">
                  <c:v>1.6</c:v>
                </c:pt>
                <c:pt idx="2368">
                  <c:v>1.5864</c:v>
                </c:pt>
                <c:pt idx="2369">
                  <c:v>1.5864</c:v>
                </c:pt>
                <c:pt idx="2370">
                  <c:v>1.6025</c:v>
                </c:pt>
                <c:pt idx="2371">
                  <c:v>1.6291</c:v>
                </c:pt>
                <c:pt idx="2372">
                  <c:v>1.6508</c:v>
                </c:pt>
                <c:pt idx="2373">
                  <c:v>1.6605000000000001</c:v>
                </c:pt>
                <c:pt idx="2374">
                  <c:v>1.6524000000000001</c:v>
                </c:pt>
                <c:pt idx="2375">
                  <c:v>1.6323000000000001</c:v>
                </c:pt>
                <c:pt idx="2376">
                  <c:v>1.6056999999999999</c:v>
                </c:pt>
                <c:pt idx="2377">
                  <c:v>1.5871999999999999</c:v>
                </c:pt>
                <c:pt idx="2378">
                  <c:v>1.5864</c:v>
                </c:pt>
                <c:pt idx="2379">
                  <c:v>1.5984</c:v>
                </c:pt>
                <c:pt idx="2380">
                  <c:v>1.625</c:v>
                </c:pt>
                <c:pt idx="2381">
                  <c:v>1.6468</c:v>
                </c:pt>
                <c:pt idx="2382">
                  <c:v>1.6605000000000001</c:v>
                </c:pt>
                <c:pt idx="2383">
                  <c:v>1.6573</c:v>
                </c:pt>
                <c:pt idx="2384">
                  <c:v>1.6347</c:v>
                </c:pt>
                <c:pt idx="2385">
                  <c:v>1.6121000000000001</c:v>
                </c:pt>
                <c:pt idx="2386">
                  <c:v>1.5895999999999999</c:v>
                </c:pt>
                <c:pt idx="2387">
                  <c:v>1.5839000000000001</c:v>
                </c:pt>
                <c:pt idx="2388">
                  <c:v>1.5904</c:v>
                </c:pt>
                <c:pt idx="2389">
                  <c:v>1.6049</c:v>
                </c:pt>
                <c:pt idx="2390">
                  <c:v>1.6291</c:v>
                </c:pt>
                <c:pt idx="2391">
                  <c:v>1.6459999999999999</c:v>
                </c:pt>
                <c:pt idx="2392">
                  <c:v>1.6573</c:v>
                </c:pt>
                <c:pt idx="2393">
                  <c:v>1.65</c:v>
                </c:pt>
                <c:pt idx="2394">
                  <c:v>1.6315</c:v>
                </c:pt>
                <c:pt idx="2395">
                  <c:v>1.6113</c:v>
                </c:pt>
                <c:pt idx="2396">
                  <c:v>1.5944</c:v>
                </c:pt>
                <c:pt idx="2397">
                  <c:v>1.5935999999999999</c:v>
                </c:pt>
                <c:pt idx="2398">
                  <c:v>1.6025</c:v>
                </c:pt>
                <c:pt idx="2399">
                  <c:v>1.621</c:v>
                </c:pt>
                <c:pt idx="2400">
                  <c:v>1.6411</c:v>
                </c:pt>
                <c:pt idx="2401">
                  <c:v>1.6508</c:v>
                </c:pt>
                <c:pt idx="2402">
                  <c:v>1.6516</c:v>
                </c:pt>
                <c:pt idx="2403">
                  <c:v>1.6347</c:v>
                </c:pt>
                <c:pt idx="2404">
                  <c:v>1.617</c:v>
                </c:pt>
                <c:pt idx="2405">
                  <c:v>1.6016999999999999</c:v>
                </c:pt>
                <c:pt idx="2406">
                  <c:v>1.5944</c:v>
                </c:pt>
                <c:pt idx="2407">
                  <c:v>1.6025</c:v>
                </c:pt>
                <c:pt idx="2408">
                  <c:v>1.6153999999999999</c:v>
                </c:pt>
                <c:pt idx="2409">
                  <c:v>1.6331</c:v>
                </c:pt>
                <c:pt idx="2410">
                  <c:v>1.6065</c:v>
                </c:pt>
                <c:pt idx="2411">
                  <c:v>1.6009</c:v>
                </c:pt>
                <c:pt idx="2412">
                  <c:v>1.6025</c:v>
                </c:pt>
                <c:pt idx="2413">
                  <c:v>1.6129</c:v>
                </c:pt>
                <c:pt idx="2414">
                  <c:v>1.6274</c:v>
                </c:pt>
                <c:pt idx="2415">
                  <c:v>1.6387</c:v>
                </c:pt>
                <c:pt idx="2416">
                  <c:v>1.6444000000000001</c:v>
                </c:pt>
                <c:pt idx="2417">
                  <c:v>1.6387</c:v>
                </c:pt>
                <c:pt idx="2418">
                  <c:v>1.6307</c:v>
                </c:pt>
                <c:pt idx="2419">
                  <c:v>1.6129</c:v>
                </c:pt>
                <c:pt idx="2420">
                  <c:v>1.6025</c:v>
                </c:pt>
                <c:pt idx="2421">
                  <c:v>1.6016999999999999</c:v>
                </c:pt>
                <c:pt idx="2422">
                  <c:v>1.6073</c:v>
                </c:pt>
                <c:pt idx="2423">
                  <c:v>1.6217999999999999</c:v>
                </c:pt>
                <c:pt idx="2424">
                  <c:v>1.6331</c:v>
                </c:pt>
                <c:pt idx="2425">
                  <c:v>1.6435999999999999</c:v>
                </c:pt>
                <c:pt idx="2426">
                  <c:v>1.6435999999999999</c:v>
                </c:pt>
                <c:pt idx="2427">
                  <c:v>1.6323000000000001</c:v>
                </c:pt>
                <c:pt idx="2428">
                  <c:v>1.6217999999999999</c:v>
                </c:pt>
                <c:pt idx="2429">
                  <c:v>1.6065</c:v>
                </c:pt>
                <c:pt idx="2430">
                  <c:v>1.6</c:v>
                </c:pt>
                <c:pt idx="2431">
                  <c:v>1.6041000000000001</c:v>
                </c:pt>
                <c:pt idx="2432">
                  <c:v>1.5975999999999999</c:v>
                </c:pt>
                <c:pt idx="2433">
                  <c:v>1.6009</c:v>
                </c:pt>
                <c:pt idx="2434">
                  <c:v>1.6153999999999999</c:v>
                </c:pt>
                <c:pt idx="2435">
                  <c:v>1.6323000000000001</c:v>
                </c:pt>
                <c:pt idx="2436">
                  <c:v>1.6468</c:v>
                </c:pt>
                <c:pt idx="2437">
                  <c:v>1.65</c:v>
                </c:pt>
                <c:pt idx="2438">
                  <c:v>1.6395</c:v>
                </c:pt>
                <c:pt idx="2439">
                  <c:v>1.625</c:v>
                </c:pt>
                <c:pt idx="2440">
                  <c:v>1.6056999999999999</c:v>
                </c:pt>
                <c:pt idx="2441">
                  <c:v>1.5992</c:v>
                </c:pt>
                <c:pt idx="2442">
                  <c:v>1.5968</c:v>
                </c:pt>
                <c:pt idx="2443">
                  <c:v>1.6096999999999999</c:v>
                </c:pt>
                <c:pt idx="2444">
                  <c:v>1.6291</c:v>
                </c:pt>
                <c:pt idx="2445">
                  <c:v>1.6435999999999999</c:v>
                </c:pt>
                <c:pt idx="2446">
                  <c:v>1.6532</c:v>
                </c:pt>
                <c:pt idx="2447">
                  <c:v>1.6435999999999999</c:v>
                </c:pt>
                <c:pt idx="2448">
                  <c:v>1.6282000000000001</c:v>
                </c:pt>
                <c:pt idx="2449">
                  <c:v>1.6096999999999999</c:v>
                </c:pt>
                <c:pt idx="2450">
                  <c:v>1.5960000000000001</c:v>
                </c:pt>
                <c:pt idx="2451">
                  <c:v>1.5968</c:v>
                </c:pt>
                <c:pt idx="2452">
                  <c:v>1.6363000000000001</c:v>
                </c:pt>
                <c:pt idx="2453">
                  <c:v>1.617</c:v>
                </c:pt>
                <c:pt idx="2454">
                  <c:v>1.6</c:v>
                </c:pt>
                <c:pt idx="2455">
                  <c:v>1.5960000000000001</c:v>
                </c:pt>
                <c:pt idx="2456">
                  <c:v>1.5992</c:v>
                </c:pt>
                <c:pt idx="2457">
                  <c:v>1.6177999999999999</c:v>
                </c:pt>
                <c:pt idx="2458">
                  <c:v>1.6347</c:v>
                </c:pt>
                <c:pt idx="2459">
                  <c:v>1.6476</c:v>
                </c:pt>
                <c:pt idx="2460">
                  <c:v>1.6508</c:v>
                </c:pt>
                <c:pt idx="2461">
                  <c:v>1.6371</c:v>
                </c:pt>
                <c:pt idx="2462">
                  <c:v>1.6217999999999999</c:v>
                </c:pt>
                <c:pt idx="2463">
                  <c:v>1.6025</c:v>
                </c:pt>
                <c:pt idx="2464">
                  <c:v>1.5952</c:v>
                </c:pt>
                <c:pt idx="2465">
                  <c:v>1.6</c:v>
                </c:pt>
                <c:pt idx="2466">
                  <c:v>1.6129</c:v>
                </c:pt>
                <c:pt idx="2467">
                  <c:v>1.6323000000000001</c:v>
                </c:pt>
                <c:pt idx="2468">
                  <c:v>1.6444000000000001</c:v>
                </c:pt>
                <c:pt idx="2469">
                  <c:v>1.6476</c:v>
                </c:pt>
                <c:pt idx="2470">
                  <c:v>1.6395</c:v>
                </c:pt>
                <c:pt idx="2471">
                  <c:v>1.6226</c:v>
                </c:pt>
                <c:pt idx="2472">
                  <c:v>1.6081000000000001</c:v>
                </c:pt>
                <c:pt idx="2473">
                  <c:v>1.5960000000000001</c:v>
                </c:pt>
                <c:pt idx="2474">
                  <c:v>1.6032999999999999</c:v>
                </c:pt>
                <c:pt idx="2475">
                  <c:v>1.6041000000000001</c:v>
                </c:pt>
                <c:pt idx="2476">
                  <c:v>1.6136999999999999</c:v>
                </c:pt>
                <c:pt idx="2477">
                  <c:v>1.6242000000000001</c:v>
                </c:pt>
                <c:pt idx="2478">
                  <c:v>1.6378999999999999</c:v>
                </c:pt>
                <c:pt idx="2479">
                  <c:v>1.6395</c:v>
                </c:pt>
                <c:pt idx="2480">
                  <c:v>1.6371</c:v>
                </c:pt>
                <c:pt idx="2481">
                  <c:v>1.6291</c:v>
                </c:pt>
                <c:pt idx="2482">
                  <c:v>1.6153999999999999</c:v>
                </c:pt>
                <c:pt idx="2483">
                  <c:v>1.6089</c:v>
                </c:pt>
                <c:pt idx="2484">
                  <c:v>1.6056999999999999</c:v>
                </c:pt>
                <c:pt idx="2485">
                  <c:v>1.6113</c:v>
                </c:pt>
                <c:pt idx="2486">
                  <c:v>1.621</c:v>
                </c:pt>
                <c:pt idx="2487">
                  <c:v>1.6307</c:v>
                </c:pt>
                <c:pt idx="2488">
                  <c:v>1.6387</c:v>
                </c:pt>
                <c:pt idx="2489">
                  <c:v>1.6371</c:v>
                </c:pt>
                <c:pt idx="2490">
                  <c:v>1.6323000000000001</c:v>
                </c:pt>
                <c:pt idx="2491">
                  <c:v>1.6217999999999999</c:v>
                </c:pt>
                <c:pt idx="2492">
                  <c:v>1.6129</c:v>
                </c:pt>
                <c:pt idx="2493">
                  <c:v>1.6121000000000001</c:v>
                </c:pt>
                <c:pt idx="2494">
                  <c:v>1.6089</c:v>
                </c:pt>
                <c:pt idx="2495">
                  <c:v>1.6347</c:v>
                </c:pt>
                <c:pt idx="2496">
                  <c:v>1.625</c:v>
                </c:pt>
                <c:pt idx="2497">
                  <c:v>1.6146</c:v>
                </c:pt>
                <c:pt idx="2498">
                  <c:v>1.6089</c:v>
                </c:pt>
                <c:pt idx="2499">
                  <c:v>1.6065</c:v>
                </c:pt>
                <c:pt idx="2500">
                  <c:v>1.6121000000000001</c:v>
                </c:pt>
                <c:pt idx="2501">
                  <c:v>1.6217999999999999</c:v>
                </c:pt>
                <c:pt idx="2502">
                  <c:v>1.6323000000000001</c:v>
                </c:pt>
                <c:pt idx="2503">
                  <c:v>1.6371</c:v>
                </c:pt>
                <c:pt idx="2504">
                  <c:v>1.6378999999999999</c:v>
                </c:pt>
                <c:pt idx="2505">
                  <c:v>1.6282000000000001</c:v>
                </c:pt>
                <c:pt idx="2506">
                  <c:v>1.6194</c:v>
                </c:pt>
                <c:pt idx="2507">
                  <c:v>1.6089</c:v>
                </c:pt>
                <c:pt idx="2508">
                  <c:v>1.6049</c:v>
                </c:pt>
                <c:pt idx="2509">
                  <c:v>1.6121000000000001</c:v>
                </c:pt>
                <c:pt idx="2510">
                  <c:v>1.6177999999999999</c:v>
                </c:pt>
                <c:pt idx="2511">
                  <c:v>1.6307</c:v>
                </c:pt>
                <c:pt idx="2512">
                  <c:v>1.6371</c:v>
                </c:pt>
                <c:pt idx="2513">
                  <c:v>1.6387</c:v>
                </c:pt>
                <c:pt idx="2514">
                  <c:v>1.6331</c:v>
                </c:pt>
                <c:pt idx="2515">
                  <c:v>1.6217999999999999</c:v>
                </c:pt>
                <c:pt idx="2516">
                  <c:v>1.625</c:v>
                </c:pt>
                <c:pt idx="2517">
                  <c:v>1.6073</c:v>
                </c:pt>
                <c:pt idx="2518">
                  <c:v>1.6025</c:v>
                </c:pt>
                <c:pt idx="2519">
                  <c:v>1.6032999999999999</c:v>
                </c:pt>
                <c:pt idx="2520">
                  <c:v>1.6136999999999999</c:v>
                </c:pt>
                <c:pt idx="2521">
                  <c:v>1.6307</c:v>
                </c:pt>
                <c:pt idx="2522">
                  <c:v>1.6395</c:v>
                </c:pt>
                <c:pt idx="2523">
                  <c:v>1.6444000000000001</c:v>
                </c:pt>
                <c:pt idx="2524">
                  <c:v>1.6371</c:v>
                </c:pt>
                <c:pt idx="2525">
                  <c:v>1.625</c:v>
                </c:pt>
                <c:pt idx="2526">
                  <c:v>1.6089</c:v>
                </c:pt>
                <c:pt idx="2527">
                  <c:v>1.6016999999999999</c:v>
                </c:pt>
                <c:pt idx="2528">
                  <c:v>1.6032999999999999</c:v>
                </c:pt>
                <c:pt idx="2529">
                  <c:v>1.6121000000000001</c:v>
                </c:pt>
                <c:pt idx="2530">
                  <c:v>1.6282000000000001</c:v>
                </c:pt>
                <c:pt idx="2531">
                  <c:v>1.6387</c:v>
                </c:pt>
                <c:pt idx="2532">
                  <c:v>1.6452</c:v>
                </c:pt>
                <c:pt idx="2533">
                  <c:v>1.6387</c:v>
                </c:pt>
                <c:pt idx="2534">
                  <c:v>1.6257999999999999</c:v>
                </c:pt>
                <c:pt idx="2535">
                  <c:v>1.6129</c:v>
                </c:pt>
                <c:pt idx="2536">
                  <c:v>1.6016999999999999</c:v>
                </c:pt>
                <c:pt idx="2537">
                  <c:v>1.6025</c:v>
                </c:pt>
                <c:pt idx="2538">
                  <c:v>1.6347</c:v>
                </c:pt>
                <c:pt idx="2539">
                  <c:v>1.621</c:v>
                </c:pt>
                <c:pt idx="2540">
                  <c:v>1.6113</c:v>
                </c:pt>
                <c:pt idx="2541">
                  <c:v>1.6032999999999999</c:v>
                </c:pt>
                <c:pt idx="2542">
                  <c:v>1.6081000000000001</c:v>
                </c:pt>
                <c:pt idx="2543">
                  <c:v>1.6153999999999999</c:v>
                </c:pt>
                <c:pt idx="2544">
                  <c:v>1.6266</c:v>
                </c:pt>
                <c:pt idx="2545">
                  <c:v>1.6378999999999999</c:v>
                </c:pt>
                <c:pt idx="2546">
                  <c:v>1.6387</c:v>
                </c:pt>
                <c:pt idx="2547">
                  <c:v>1.6355</c:v>
                </c:pt>
                <c:pt idx="2548">
                  <c:v>1.6242000000000001</c:v>
                </c:pt>
                <c:pt idx="2549">
                  <c:v>1.6136999999999999</c:v>
                </c:pt>
                <c:pt idx="2550">
                  <c:v>1.6073</c:v>
                </c:pt>
                <c:pt idx="2551">
                  <c:v>1.6073</c:v>
                </c:pt>
                <c:pt idx="2552">
                  <c:v>1.6153999999999999</c:v>
                </c:pt>
                <c:pt idx="2553">
                  <c:v>1.6242000000000001</c:v>
                </c:pt>
                <c:pt idx="2554">
                  <c:v>1.6347</c:v>
                </c:pt>
                <c:pt idx="2555">
                  <c:v>1.6371</c:v>
                </c:pt>
                <c:pt idx="2556">
                  <c:v>1.6347</c:v>
                </c:pt>
                <c:pt idx="2557">
                  <c:v>1.6266</c:v>
                </c:pt>
                <c:pt idx="2558">
                  <c:v>1.6162000000000001</c:v>
                </c:pt>
                <c:pt idx="2559">
                  <c:v>1.6315</c:v>
                </c:pt>
                <c:pt idx="2560">
                  <c:v>1.6274</c:v>
                </c:pt>
                <c:pt idx="2561">
                  <c:v>1.6257999999999999</c:v>
                </c:pt>
                <c:pt idx="2562">
                  <c:v>1.6162000000000001</c:v>
                </c:pt>
                <c:pt idx="2563">
                  <c:v>1.6146</c:v>
                </c:pt>
                <c:pt idx="2564">
                  <c:v>1.6129</c:v>
                </c:pt>
                <c:pt idx="2565">
                  <c:v>1.6162000000000001</c:v>
                </c:pt>
                <c:pt idx="2566">
                  <c:v>1.6234</c:v>
                </c:pt>
                <c:pt idx="2567">
                  <c:v>1.6274</c:v>
                </c:pt>
                <c:pt idx="2568">
                  <c:v>1.6338999999999999</c:v>
                </c:pt>
                <c:pt idx="2569">
                  <c:v>1.6315</c:v>
                </c:pt>
                <c:pt idx="2570">
                  <c:v>1.6274</c:v>
                </c:pt>
                <c:pt idx="2571">
                  <c:v>1.6202000000000001</c:v>
                </c:pt>
                <c:pt idx="2572">
                  <c:v>1.6136999999999999</c:v>
                </c:pt>
                <c:pt idx="2573">
                  <c:v>1.6136999999999999</c:v>
                </c:pt>
                <c:pt idx="2574">
                  <c:v>1.6136999999999999</c:v>
                </c:pt>
                <c:pt idx="2575">
                  <c:v>1.6186</c:v>
                </c:pt>
                <c:pt idx="2576">
                  <c:v>1.6257999999999999</c:v>
                </c:pt>
                <c:pt idx="2577">
                  <c:v>1.6315</c:v>
                </c:pt>
                <c:pt idx="2578">
                  <c:v>1.6338999999999999</c:v>
                </c:pt>
                <c:pt idx="2579">
                  <c:v>1.6291</c:v>
                </c:pt>
                <c:pt idx="2580">
                  <c:v>1.6371</c:v>
                </c:pt>
                <c:pt idx="2581">
                  <c:v>1.6323000000000001</c:v>
                </c:pt>
                <c:pt idx="2582">
                  <c:v>1.6226</c:v>
                </c:pt>
                <c:pt idx="2583">
                  <c:v>1.6153999999999999</c:v>
                </c:pt>
                <c:pt idx="2584">
                  <c:v>1.6065</c:v>
                </c:pt>
                <c:pt idx="2585">
                  <c:v>1.6096999999999999</c:v>
                </c:pt>
                <c:pt idx="2586">
                  <c:v>1.6162000000000001</c:v>
                </c:pt>
                <c:pt idx="2587">
                  <c:v>1.625</c:v>
                </c:pt>
                <c:pt idx="2588">
                  <c:v>1.6347</c:v>
                </c:pt>
                <c:pt idx="2589">
                  <c:v>1.6371</c:v>
                </c:pt>
                <c:pt idx="2590">
                  <c:v>1.6355</c:v>
                </c:pt>
                <c:pt idx="2591">
                  <c:v>1.6242000000000001</c:v>
                </c:pt>
                <c:pt idx="2592">
                  <c:v>1.6146</c:v>
                </c:pt>
                <c:pt idx="2593">
                  <c:v>1.6073</c:v>
                </c:pt>
                <c:pt idx="2594">
                  <c:v>1.6065</c:v>
                </c:pt>
                <c:pt idx="2595">
                  <c:v>1.6146</c:v>
                </c:pt>
                <c:pt idx="2596">
                  <c:v>1.6242000000000001</c:v>
                </c:pt>
                <c:pt idx="2597">
                  <c:v>1.6371</c:v>
                </c:pt>
                <c:pt idx="2598">
                  <c:v>1.6378999999999999</c:v>
                </c:pt>
                <c:pt idx="2599">
                  <c:v>1.6355</c:v>
                </c:pt>
                <c:pt idx="2600">
                  <c:v>1.6266</c:v>
                </c:pt>
                <c:pt idx="2601">
                  <c:v>1.6136999999999999</c:v>
                </c:pt>
                <c:pt idx="2602">
                  <c:v>1.6073</c:v>
                </c:pt>
                <c:pt idx="2603">
                  <c:v>1.6056999999999999</c:v>
                </c:pt>
                <c:pt idx="2604">
                  <c:v>1.6136999999999999</c:v>
                </c:pt>
                <c:pt idx="2605">
                  <c:v>1.6217999999999999</c:v>
                </c:pt>
                <c:pt idx="2606">
                  <c:v>1.6347</c:v>
                </c:pt>
                <c:pt idx="2607">
                  <c:v>1.6371</c:v>
                </c:pt>
                <c:pt idx="2608">
                  <c:v>1.6347</c:v>
                </c:pt>
                <c:pt idx="2609">
                  <c:v>1.6266</c:v>
                </c:pt>
                <c:pt idx="2610">
                  <c:v>1.6162000000000001</c:v>
                </c:pt>
                <c:pt idx="2611">
                  <c:v>1.6113</c:v>
                </c:pt>
                <c:pt idx="2612">
                  <c:v>1.6073</c:v>
                </c:pt>
                <c:pt idx="2613">
                  <c:v>1.6146</c:v>
                </c:pt>
                <c:pt idx="2614">
                  <c:v>1.6217999999999999</c:v>
                </c:pt>
                <c:pt idx="2615">
                  <c:v>1.6307</c:v>
                </c:pt>
                <c:pt idx="2616">
                  <c:v>1.6347</c:v>
                </c:pt>
                <c:pt idx="2617">
                  <c:v>1.6331</c:v>
                </c:pt>
                <c:pt idx="2618">
                  <c:v>1.6291</c:v>
                </c:pt>
                <c:pt idx="2619">
                  <c:v>1.6186</c:v>
                </c:pt>
                <c:pt idx="2620">
                  <c:v>1.6121000000000001</c:v>
                </c:pt>
                <c:pt idx="2621">
                  <c:v>1.6105</c:v>
                </c:pt>
                <c:pt idx="2622">
                  <c:v>1.6129</c:v>
                </c:pt>
                <c:pt idx="2623">
                  <c:v>1.6153999999999999</c:v>
                </c:pt>
                <c:pt idx="2624">
                  <c:v>1.6146</c:v>
                </c:pt>
                <c:pt idx="2625">
                  <c:v>1.6177999999999999</c:v>
                </c:pt>
                <c:pt idx="2626">
                  <c:v>1.6202000000000001</c:v>
                </c:pt>
                <c:pt idx="2627">
                  <c:v>1.6266</c:v>
                </c:pt>
                <c:pt idx="2628">
                  <c:v>1.6274</c:v>
                </c:pt>
                <c:pt idx="2629">
                  <c:v>1.6307</c:v>
                </c:pt>
                <c:pt idx="2630">
                  <c:v>1.6266</c:v>
                </c:pt>
                <c:pt idx="2631">
                  <c:v>1.6217999999999999</c:v>
                </c:pt>
                <c:pt idx="2632">
                  <c:v>1.6202000000000001</c:v>
                </c:pt>
                <c:pt idx="2633">
                  <c:v>1.6153999999999999</c:v>
                </c:pt>
                <c:pt idx="2634">
                  <c:v>1.6177999999999999</c:v>
                </c:pt>
                <c:pt idx="2635">
                  <c:v>1.6186</c:v>
                </c:pt>
                <c:pt idx="2636">
                  <c:v>1.6226</c:v>
                </c:pt>
                <c:pt idx="2637">
                  <c:v>1.6266</c:v>
                </c:pt>
                <c:pt idx="2638">
                  <c:v>1.6274</c:v>
                </c:pt>
                <c:pt idx="2639">
                  <c:v>1.6315</c:v>
                </c:pt>
                <c:pt idx="2640">
                  <c:v>1.625</c:v>
                </c:pt>
                <c:pt idx="2641">
                  <c:v>1.6217999999999999</c:v>
                </c:pt>
                <c:pt idx="2642">
                  <c:v>1.6177999999999999</c:v>
                </c:pt>
                <c:pt idx="2643">
                  <c:v>1.6162000000000001</c:v>
                </c:pt>
                <c:pt idx="2644">
                  <c:v>1.6177999999999999</c:v>
                </c:pt>
                <c:pt idx="2645">
                  <c:v>1.621</c:v>
                </c:pt>
                <c:pt idx="2646">
                  <c:v>1.6282000000000001</c:v>
                </c:pt>
                <c:pt idx="2647">
                  <c:v>1.6315</c:v>
                </c:pt>
                <c:pt idx="2648">
                  <c:v>1.6307</c:v>
                </c:pt>
                <c:pt idx="2649">
                  <c:v>1.6274</c:v>
                </c:pt>
                <c:pt idx="2650">
                  <c:v>1.6194</c:v>
                </c:pt>
                <c:pt idx="2651">
                  <c:v>1.6177999999999999</c:v>
                </c:pt>
                <c:pt idx="2652">
                  <c:v>1.6113</c:v>
                </c:pt>
                <c:pt idx="2653">
                  <c:v>1.6153999999999999</c:v>
                </c:pt>
                <c:pt idx="2654">
                  <c:v>1.6186</c:v>
                </c:pt>
                <c:pt idx="2655">
                  <c:v>1.6266</c:v>
                </c:pt>
                <c:pt idx="2656">
                  <c:v>1.6331</c:v>
                </c:pt>
                <c:pt idx="2657">
                  <c:v>1.6323000000000001</c:v>
                </c:pt>
                <c:pt idx="2658">
                  <c:v>1.6307</c:v>
                </c:pt>
                <c:pt idx="2659">
                  <c:v>1.621</c:v>
                </c:pt>
                <c:pt idx="2660">
                  <c:v>1.6146</c:v>
                </c:pt>
                <c:pt idx="2661">
                  <c:v>1.6113</c:v>
                </c:pt>
                <c:pt idx="2662">
                  <c:v>1.6113</c:v>
                </c:pt>
                <c:pt idx="2663">
                  <c:v>1.6194</c:v>
                </c:pt>
                <c:pt idx="2664">
                  <c:v>1.6257999999999999</c:v>
                </c:pt>
                <c:pt idx="2665">
                  <c:v>1.6355</c:v>
                </c:pt>
                <c:pt idx="2666">
                  <c:v>1.6282000000000001</c:v>
                </c:pt>
                <c:pt idx="2667">
                  <c:v>1.6355</c:v>
                </c:pt>
                <c:pt idx="2668">
                  <c:v>1.6331</c:v>
                </c:pt>
                <c:pt idx="2669">
                  <c:v>1.6282000000000001</c:v>
                </c:pt>
                <c:pt idx="2670">
                  <c:v>1.621</c:v>
                </c:pt>
                <c:pt idx="2671">
                  <c:v>1.6121000000000001</c:v>
                </c:pt>
                <c:pt idx="2672">
                  <c:v>1.6113</c:v>
                </c:pt>
                <c:pt idx="2673">
                  <c:v>1.6121000000000001</c:v>
                </c:pt>
                <c:pt idx="2674">
                  <c:v>1.621</c:v>
                </c:pt>
                <c:pt idx="2675">
                  <c:v>1.6282000000000001</c:v>
                </c:pt>
                <c:pt idx="2676">
                  <c:v>1.6331</c:v>
                </c:pt>
                <c:pt idx="2677">
                  <c:v>1.6347</c:v>
                </c:pt>
                <c:pt idx="2678">
                  <c:v>1.6282000000000001</c:v>
                </c:pt>
                <c:pt idx="2679">
                  <c:v>1.6226</c:v>
                </c:pt>
                <c:pt idx="2680">
                  <c:v>1.6136999999999999</c:v>
                </c:pt>
                <c:pt idx="2681">
                  <c:v>1.6096999999999999</c:v>
                </c:pt>
                <c:pt idx="2682">
                  <c:v>1.6146</c:v>
                </c:pt>
                <c:pt idx="2683">
                  <c:v>1.6186</c:v>
                </c:pt>
                <c:pt idx="2684">
                  <c:v>1.6282000000000001</c:v>
                </c:pt>
                <c:pt idx="2685">
                  <c:v>1.6323000000000001</c:v>
                </c:pt>
                <c:pt idx="2686">
                  <c:v>1.6331</c:v>
                </c:pt>
                <c:pt idx="2687">
                  <c:v>1.6266</c:v>
                </c:pt>
                <c:pt idx="2688">
                  <c:v>1.625</c:v>
                </c:pt>
                <c:pt idx="2689">
                  <c:v>1.6177999999999999</c:v>
                </c:pt>
                <c:pt idx="2690">
                  <c:v>1.6153999999999999</c:v>
                </c:pt>
                <c:pt idx="2691">
                  <c:v>1.6153999999999999</c:v>
                </c:pt>
                <c:pt idx="2692">
                  <c:v>1.6186</c:v>
                </c:pt>
                <c:pt idx="2693">
                  <c:v>1.625</c:v>
                </c:pt>
                <c:pt idx="2694">
                  <c:v>1.6266</c:v>
                </c:pt>
                <c:pt idx="2695">
                  <c:v>1.6291</c:v>
                </c:pt>
                <c:pt idx="2696">
                  <c:v>1.6274</c:v>
                </c:pt>
                <c:pt idx="2697">
                  <c:v>1.6242000000000001</c:v>
                </c:pt>
                <c:pt idx="2698">
                  <c:v>1.6202000000000001</c:v>
                </c:pt>
                <c:pt idx="2699">
                  <c:v>1.6162000000000001</c:v>
                </c:pt>
                <c:pt idx="2700">
                  <c:v>1.6186</c:v>
                </c:pt>
                <c:pt idx="2701">
                  <c:v>1.6186</c:v>
                </c:pt>
                <c:pt idx="2702">
                  <c:v>1.6217999999999999</c:v>
                </c:pt>
                <c:pt idx="2703">
                  <c:v>1.625</c:v>
                </c:pt>
                <c:pt idx="2704">
                  <c:v>1.6266</c:v>
                </c:pt>
                <c:pt idx="2705">
                  <c:v>1.6282000000000001</c:v>
                </c:pt>
                <c:pt idx="2706">
                  <c:v>1.6242000000000001</c:v>
                </c:pt>
                <c:pt idx="2707">
                  <c:v>1.6226</c:v>
                </c:pt>
                <c:pt idx="2708">
                  <c:v>1.6266</c:v>
                </c:pt>
                <c:pt idx="2709">
                  <c:v>1.625</c:v>
                </c:pt>
                <c:pt idx="2710">
                  <c:v>1.6226</c:v>
                </c:pt>
                <c:pt idx="2711">
                  <c:v>1.6186</c:v>
                </c:pt>
                <c:pt idx="2712">
                  <c:v>1.6186</c:v>
                </c:pt>
                <c:pt idx="2713">
                  <c:v>1.6177999999999999</c:v>
                </c:pt>
                <c:pt idx="2714">
                  <c:v>1.621</c:v>
                </c:pt>
                <c:pt idx="2715">
                  <c:v>1.6242000000000001</c:v>
                </c:pt>
                <c:pt idx="2716">
                  <c:v>1.6266</c:v>
                </c:pt>
                <c:pt idx="2717">
                  <c:v>1.6307</c:v>
                </c:pt>
                <c:pt idx="2718">
                  <c:v>1.6257999999999999</c:v>
                </c:pt>
                <c:pt idx="2719">
                  <c:v>1.6217999999999999</c:v>
                </c:pt>
                <c:pt idx="2720">
                  <c:v>1.6186</c:v>
                </c:pt>
                <c:pt idx="2721">
                  <c:v>1.6153999999999999</c:v>
                </c:pt>
                <c:pt idx="2722">
                  <c:v>1.617</c:v>
                </c:pt>
                <c:pt idx="2723">
                  <c:v>1.6177999999999999</c:v>
                </c:pt>
                <c:pt idx="2724">
                  <c:v>1.6257999999999999</c:v>
                </c:pt>
                <c:pt idx="2725">
                  <c:v>1.6266</c:v>
                </c:pt>
                <c:pt idx="2726">
                  <c:v>1.6291</c:v>
                </c:pt>
                <c:pt idx="2727">
                  <c:v>1.6291</c:v>
                </c:pt>
                <c:pt idx="2728">
                  <c:v>1.6234</c:v>
                </c:pt>
                <c:pt idx="2729">
                  <c:v>1.6202000000000001</c:v>
                </c:pt>
                <c:pt idx="2730">
                  <c:v>1.6129</c:v>
                </c:pt>
                <c:pt idx="2731">
                  <c:v>1.6136999999999999</c:v>
                </c:pt>
                <c:pt idx="2732">
                  <c:v>1.6202000000000001</c:v>
                </c:pt>
                <c:pt idx="2733">
                  <c:v>1.625</c:v>
                </c:pt>
                <c:pt idx="2734">
                  <c:v>1.6307</c:v>
                </c:pt>
                <c:pt idx="2735">
                  <c:v>1.6323000000000001</c:v>
                </c:pt>
                <c:pt idx="2736">
                  <c:v>1.6266</c:v>
                </c:pt>
                <c:pt idx="2737">
                  <c:v>1.6242000000000001</c:v>
                </c:pt>
                <c:pt idx="2738">
                  <c:v>1.6146</c:v>
                </c:pt>
                <c:pt idx="2739">
                  <c:v>1.6121000000000001</c:v>
                </c:pt>
                <c:pt idx="2740">
                  <c:v>1.6136999999999999</c:v>
                </c:pt>
                <c:pt idx="2741">
                  <c:v>1.6177999999999999</c:v>
                </c:pt>
                <c:pt idx="2742">
                  <c:v>1.6266</c:v>
                </c:pt>
                <c:pt idx="2743">
                  <c:v>1.6315</c:v>
                </c:pt>
                <c:pt idx="2744">
                  <c:v>1.6323000000000001</c:v>
                </c:pt>
                <c:pt idx="2745">
                  <c:v>1.6298999999999999</c:v>
                </c:pt>
                <c:pt idx="2746">
                  <c:v>1.6217999999999999</c:v>
                </c:pt>
                <c:pt idx="2747">
                  <c:v>1.6177999999999999</c:v>
                </c:pt>
                <c:pt idx="2748">
                  <c:v>1.6121000000000001</c:v>
                </c:pt>
                <c:pt idx="2749">
                  <c:v>1.6129</c:v>
                </c:pt>
                <c:pt idx="2750">
                  <c:v>1.6194</c:v>
                </c:pt>
                <c:pt idx="2751">
                  <c:v>1.6242000000000001</c:v>
                </c:pt>
                <c:pt idx="2752">
                  <c:v>1.6315</c:v>
                </c:pt>
                <c:pt idx="2753">
                  <c:v>1.6307</c:v>
                </c:pt>
                <c:pt idx="2754">
                  <c:v>1.6266</c:v>
                </c:pt>
                <c:pt idx="2755">
                  <c:v>1.6242000000000001</c:v>
                </c:pt>
                <c:pt idx="2756">
                  <c:v>1.6177999999999999</c:v>
                </c:pt>
                <c:pt idx="2757">
                  <c:v>1.6153999999999999</c:v>
                </c:pt>
                <c:pt idx="2758">
                  <c:v>1.6146</c:v>
                </c:pt>
                <c:pt idx="2759">
                  <c:v>1.6186</c:v>
                </c:pt>
                <c:pt idx="2760">
                  <c:v>1.6242000000000001</c:v>
                </c:pt>
                <c:pt idx="2761">
                  <c:v>1.6266</c:v>
                </c:pt>
                <c:pt idx="2762">
                  <c:v>1.6282000000000001</c:v>
                </c:pt>
                <c:pt idx="2763">
                  <c:v>1.6266</c:v>
                </c:pt>
                <c:pt idx="2764">
                  <c:v>1.6242000000000001</c:v>
                </c:pt>
                <c:pt idx="2765">
                  <c:v>1.6202000000000001</c:v>
                </c:pt>
                <c:pt idx="2766">
                  <c:v>1.6153999999999999</c:v>
                </c:pt>
                <c:pt idx="2767">
                  <c:v>1.6186</c:v>
                </c:pt>
                <c:pt idx="2768">
                  <c:v>1.6177999999999999</c:v>
                </c:pt>
                <c:pt idx="2769">
                  <c:v>1.6226</c:v>
                </c:pt>
                <c:pt idx="2770">
                  <c:v>1.6257999999999999</c:v>
                </c:pt>
                <c:pt idx="2771">
                  <c:v>1.6266</c:v>
                </c:pt>
                <c:pt idx="2772">
                  <c:v>1.625</c:v>
                </c:pt>
                <c:pt idx="2773">
                  <c:v>1.6266</c:v>
                </c:pt>
                <c:pt idx="2774">
                  <c:v>1.6217999999999999</c:v>
                </c:pt>
                <c:pt idx="2775">
                  <c:v>1.6217999999999999</c:v>
                </c:pt>
                <c:pt idx="2776">
                  <c:v>1.6202000000000001</c:v>
                </c:pt>
                <c:pt idx="2777">
                  <c:v>1.6186</c:v>
                </c:pt>
                <c:pt idx="2778">
                  <c:v>1.6217999999999999</c:v>
                </c:pt>
                <c:pt idx="2779">
                  <c:v>1.6217999999999999</c:v>
                </c:pt>
                <c:pt idx="2780">
                  <c:v>1.625</c:v>
                </c:pt>
                <c:pt idx="2781">
                  <c:v>1.625</c:v>
                </c:pt>
                <c:pt idx="2782">
                  <c:v>1.625</c:v>
                </c:pt>
                <c:pt idx="2783">
                  <c:v>1.625</c:v>
                </c:pt>
                <c:pt idx="2784">
                  <c:v>1.621</c:v>
                </c:pt>
                <c:pt idx="2785">
                  <c:v>1.621</c:v>
                </c:pt>
                <c:pt idx="2786">
                  <c:v>1.6186</c:v>
                </c:pt>
                <c:pt idx="2787">
                  <c:v>1.6186</c:v>
                </c:pt>
                <c:pt idx="2788">
                  <c:v>1.621</c:v>
                </c:pt>
                <c:pt idx="2789">
                  <c:v>1.6217999999999999</c:v>
                </c:pt>
                <c:pt idx="2790">
                  <c:v>1.6266</c:v>
                </c:pt>
                <c:pt idx="2791">
                  <c:v>1.6266</c:v>
                </c:pt>
                <c:pt idx="2792">
                  <c:v>1.6291</c:v>
                </c:pt>
                <c:pt idx="2793">
                  <c:v>1.625</c:v>
                </c:pt>
                <c:pt idx="2794">
                  <c:v>1.6298999999999999</c:v>
                </c:pt>
                <c:pt idx="2795">
                  <c:v>1.6274</c:v>
                </c:pt>
                <c:pt idx="2796">
                  <c:v>1.6266</c:v>
                </c:pt>
                <c:pt idx="2797">
                  <c:v>1.6217999999999999</c:v>
                </c:pt>
                <c:pt idx="2798">
                  <c:v>1.6162000000000001</c:v>
                </c:pt>
                <c:pt idx="2799">
                  <c:v>1.6162000000000001</c:v>
                </c:pt>
                <c:pt idx="2800">
                  <c:v>1.6162000000000001</c:v>
                </c:pt>
                <c:pt idx="2801">
                  <c:v>1.621</c:v>
                </c:pt>
                <c:pt idx="2802">
                  <c:v>1.6257999999999999</c:v>
                </c:pt>
                <c:pt idx="2803">
                  <c:v>1.6282000000000001</c:v>
                </c:pt>
                <c:pt idx="2804">
                  <c:v>1.6323000000000001</c:v>
                </c:pt>
                <c:pt idx="2805">
                  <c:v>1.6257999999999999</c:v>
                </c:pt>
                <c:pt idx="2806">
                  <c:v>1.6242000000000001</c:v>
                </c:pt>
                <c:pt idx="2807">
                  <c:v>1.6162000000000001</c:v>
                </c:pt>
                <c:pt idx="2808">
                  <c:v>1.6136999999999999</c:v>
                </c:pt>
                <c:pt idx="2809">
                  <c:v>1.6162000000000001</c:v>
                </c:pt>
                <c:pt idx="2810">
                  <c:v>1.6194</c:v>
                </c:pt>
                <c:pt idx="2811">
                  <c:v>1.6274</c:v>
                </c:pt>
                <c:pt idx="2812">
                  <c:v>1.6282000000000001</c:v>
                </c:pt>
                <c:pt idx="2813">
                  <c:v>1.6307</c:v>
                </c:pt>
                <c:pt idx="2814">
                  <c:v>1.6274</c:v>
                </c:pt>
                <c:pt idx="2815">
                  <c:v>1.6298999999999999</c:v>
                </c:pt>
                <c:pt idx="2816">
                  <c:v>1.6282000000000001</c:v>
                </c:pt>
                <c:pt idx="2817">
                  <c:v>1.6266</c:v>
                </c:pt>
                <c:pt idx="2818">
                  <c:v>1.6194</c:v>
                </c:pt>
                <c:pt idx="2819">
                  <c:v>1.6177999999999999</c:v>
                </c:pt>
                <c:pt idx="2820">
                  <c:v>1.6136999999999999</c:v>
                </c:pt>
                <c:pt idx="2821">
                  <c:v>1.6177999999999999</c:v>
                </c:pt>
                <c:pt idx="2822">
                  <c:v>1.6217999999999999</c:v>
                </c:pt>
                <c:pt idx="2823">
                  <c:v>1.6257999999999999</c:v>
                </c:pt>
                <c:pt idx="2824">
                  <c:v>1.6307</c:v>
                </c:pt>
                <c:pt idx="2825">
                  <c:v>1.6282000000000001</c:v>
                </c:pt>
                <c:pt idx="2826">
                  <c:v>1.6257999999999999</c:v>
                </c:pt>
                <c:pt idx="2827">
                  <c:v>1.621</c:v>
                </c:pt>
                <c:pt idx="2828">
                  <c:v>1.6153999999999999</c:v>
                </c:pt>
                <c:pt idx="2829">
                  <c:v>1.6177999999999999</c:v>
                </c:pt>
                <c:pt idx="2830">
                  <c:v>1.6153999999999999</c:v>
                </c:pt>
                <c:pt idx="2831">
                  <c:v>1.621</c:v>
                </c:pt>
                <c:pt idx="2832">
                  <c:v>1.6257999999999999</c:v>
                </c:pt>
                <c:pt idx="2833">
                  <c:v>1.6274</c:v>
                </c:pt>
                <c:pt idx="2834">
                  <c:v>1.6291</c:v>
                </c:pt>
                <c:pt idx="2835">
                  <c:v>1.6242000000000001</c:v>
                </c:pt>
                <c:pt idx="2836">
                  <c:v>1.6266</c:v>
                </c:pt>
                <c:pt idx="2837">
                  <c:v>1.625</c:v>
                </c:pt>
                <c:pt idx="2838">
                  <c:v>1.6226</c:v>
                </c:pt>
                <c:pt idx="2839">
                  <c:v>1.6217999999999999</c:v>
                </c:pt>
                <c:pt idx="2840">
                  <c:v>1.6186</c:v>
                </c:pt>
                <c:pt idx="2841">
                  <c:v>1.6202000000000001</c:v>
                </c:pt>
                <c:pt idx="2842">
                  <c:v>1.6202000000000001</c:v>
                </c:pt>
                <c:pt idx="2843">
                  <c:v>1.6234</c:v>
                </c:pt>
                <c:pt idx="2844">
                  <c:v>1.6242000000000001</c:v>
                </c:pt>
                <c:pt idx="2845">
                  <c:v>1.6242000000000001</c:v>
                </c:pt>
                <c:pt idx="2846">
                  <c:v>1.6257999999999999</c:v>
                </c:pt>
                <c:pt idx="2847">
                  <c:v>1.6226</c:v>
                </c:pt>
                <c:pt idx="2848">
                  <c:v>1.6234</c:v>
                </c:pt>
                <c:pt idx="2849">
                  <c:v>1.6202000000000001</c:v>
                </c:pt>
                <c:pt idx="2850">
                  <c:v>1.621</c:v>
                </c:pt>
                <c:pt idx="2851">
                  <c:v>1.6217999999999999</c:v>
                </c:pt>
                <c:pt idx="2852">
                  <c:v>1.621</c:v>
                </c:pt>
                <c:pt idx="2853">
                  <c:v>1.6257999999999999</c:v>
                </c:pt>
                <c:pt idx="2854">
                  <c:v>1.6226</c:v>
                </c:pt>
                <c:pt idx="2855">
                  <c:v>1.625</c:v>
                </c:pt>
                <c:pt idx="2856">
                  <c:v>1.6234</c:v>
                </c:pt>
                <c:pt idx="2857">
                  <c:v>1.6226</c:v>
                </c:pt>
                <c:pt idx="2858">
                  <c:v>1.6266</c:v>
                </c:pt>
                <c:pt idx="2859">
                  <c:v>1.625</c:v>
                </c:pt>
                <c:pt idx="2860">
                  <c:v>1.6242000000000001</c:v>
                </c:pt>
                <c:pt idx="2861">
                  <c:v>1.6257999999999999</c:v>
                </c:pt>
                <c:pt idx="2862">
                  <c:v>1.621</c:v>
                </c:pt>
                <c:pt idx="2863">
                  <c:v>1.6202000000000001</c:v>
                </c:pt>
                <c:pt idx="2864">
                  <c:v>1.6186</c:v>
                </c:pt>
                <c:pt idx="2865">
                  <c:v>1.6217999999999999</c:v>
                </c:pt>
                <c:pt idx="2866">
                  <c:v>1.6202000000000001</c:v>
                </c:pt>
                <c:pt idx="2867">
                  <c:v>1.6226</c:v>
                </c:pt>
                <c:pt idx="2868">
                  <c:v>1.6257999999999999</c:v>
                </c:pt>
                <c:pt idx="2869">
                  <c:v>1.6257999999999999</c:v>
                </c:pt>
                <c:pt idx="2870">
                  <c:v>1.6266</c:v>
                </c:pt>
                <c:pt idx="2871">
                  <c:v>1.6217999999999999</c:v>
                </c:pt>
                <c:pt idx="2872">
                  <c:v>1.621</c:v>
                </c:pt>
                <c:pt idx="2873">
                  <c:v>1.6186</c:v>
                </c:pt>
                <c:pt idx="2874">
                  <c:v>1.6177999999999999</c:v>
                </c:pt>
                <c:pt idx="2875">
                  <c:v>1.6217999999999999</c:v>
                </c:pt>
                <c:pt idx="2876">
                  <c:v>1.6226</c:v>
                </c:pt>
                <c:pt idx="2877">
                  <c:v>1.6274</c:v>
                </c:pt>
                <c:pt idx="2878">
                  <c:v>1.6266</c:v>
                </c:pt>
                <c:pt idx="2879">
                  <c:v>1.625</c:v>
                </c:pt>
                <c:pt idx="2880">
                  <c:v>1.6266</c:v>
                </c:pt>
                <c:pt idx="2881">
                  <c:v>1.6282000000000001</c:v>
                </c:pt>
                <c:pt idx="2882">
                  <c:v>1.6274</c:v>
                </c:pt>
                <c:pt idx="2883">
                  <c:v>1.6217999999999999</c:v>
                </c:pt>
                <c:pt idx="2884">
                  <c:v>1.6202000000000001</c:v>
                </c:pt>
                <c:pt idx="2885">
                  <c:v>1.6153999999999999</c:v>
                </c:pt>
                <c:pt idx="2886">
                  <c:v>1.6177999999999999</c:v>
                </c:pt>
                <c:pt idx="2887">
                  <c:v>1.6194</c:v>
                </c:pt>
                <c:pt idx="2888">
                  <c:v>1.6226</c:v>
                </c:pt>
                <c:pt idx="2889">
                  <c:v>1.6274</c:v>
                </c:pt>
                <c:pt idx="2890">
                  <c:v>1.6282000000000001</c:v>
                </c:pt>
                <c:pt idx="2891">
                  <c:v>1.6282000000000001</c:v>
                </c:pt>
                <c:pt idx="2892">
                  <c:v>1.6234</c:v>
                </c:pt>
                <c:pt idx="2893">
                  <c:v>1.6194</c:v>
                </c:pt>
                <c:pt idx="2894">
                  <c:v>1.6177999999999999</c:v>
                </c:pt>
                <c:pt idx="2895">
                  <c:v>1.6153999999999999</c:v>
                </c:pt>
                <c:pt idx="2896">
                  <c:v>1.6202000000000001</c:v>
                </c:pt>
                <c:pt idx="2897">
                  <c:v>1.6234</c:v>
                </c:pt>
                <c:pt idx="2898">
                  <c:v>1.6266</c:v>
                </c:pt>
                <c:pt idx="2899">
                  <c:v>1.6282000000000001</c:v>
                </c:pt>
                <c:pt idx="2900">
                  <c:v>1.6274</c:v>
                </c:pt>
                <c:pt idx="2901">
                  <c:v>1.6266</c:v>
                </c:pt>
                <c:pt idx="2902">
                  <c:v>1.6307</c:v>
                </c:pt>
                <c:pt idx="2903">
                  <c:v>1.6234</c:v>
                </c:pt>
                <c:pt idx="2904">
                  <c:v>1.6202000000000001</c:v>
                </c:pt>
                <c:pt idx="2905">
                  <c:v>1.6186</c:v>
                </c:pt>
                <c:pt idx="2906">
                  <c:v>1.6177999999999999</c:v>
                </c:pt>
                <c:pt idx="2907">
                  <c:v>1.621</c:v>
                </c:pt>
                <c:pt idx="2908">
                  <c:v>1.6217999999999999</c:v>
                </c:pt>
                <c:pt idx="2909">
                  <c:v>1.6257999999999999</c:v>
                </c:pt>
                <c:pt idx="2910">
                  <c:v>1.6266</c:v>
                </c:pt>
                <c:pt idx="2911">
                  <c:v>1.6242000000000001</c:v>
                </c:pt>
                <c:pt idx="2912">
                  <c:v>1.625</c:v>
                </c:pt>
                <c:pt idx="2913">
                  <c:v>1.6202000000000001</c:v>
                </c:pt>
                <c:pt idx="2914">
                  <c:v>1.6202000000000001</c:v>
                </c:pt>
                <c:pt idx="2915">
                  <c:v>1.6186</c:v>
                </c:pt>
                <c:pt idx="2916">
                  <c:v>1.6202000000000001</c:v>
                </c:pt>
                <c:pt idx="2917">
                  <c:v>1.6226</c:v>
                </c:pt>
                <c:pt idx="2918">
                  <c:v>1.6234</c:v>
                </c:pt>
                <c:pt idx="2919">
                  <c:v>1.6257999999999999</c:v>
                </c:pt>
                <c:pt idx="2920">
                  <c:v>1.6242000000000001</c:v>
                </c:pt>
                <c:pt idx="2921">
                  <c:v>1.6234</c:v>
                </c:pt>
                <c:pt idx="2922">
                  <c:v>1.6226</c:v>
                </c:pt>
                <c:pt idx="2923">
                  <c:v>1.6226</c:v>
                </c:pt>
                <c:pt idx="2924">
                  <c:v>1.6242000000000001</c:v>
                </c:pt>
                <c:pt idx="2925">
                  <c:v>1.6217999999999999</c:v>
                </c:pt>
                <c:pt idx="2926">
                  <c:v>1.6242000000000001</c:v>
                </c:pt>
                <c:pt idx="2927">
                  <c:v>1.621</c:v>
                </c:pt>
                <c:pt idx="2928">
                  <c:v>1.6226</c:v>
                </c:pt>
                <c:pt idx="2929">
                  <c:v>1.6217999999999999</c:v>
                </c:pt>
                <c:pt idx="2930">
                  <c:v>1.621</c:v>
                </c:pt>
                <c:pt idx="2931">
                  <c:v>1.6217999999999999</c:v>
                </c:pt>
                <c:pt idx="2932">
                  <c:v>1.621</c:v>
                </c:pt>
                <c:pt idx="2933">
                  <c:v>1.6274</c:v>
                </c:pt>
                <c:pt idx="2934">
                  <c:v>1.6234</c:v>
                </c:pt>
                <c:pt idx="2935">
                  <c:v>1.6242000000000001</c:v>
                </c:pt>
                <c:pt idx="2936">
                  <c:v>1.6242000000000001</c:v>
                </c:pt>
                <c:pt idx="2937">
                  <c:v>1.621</c:v>
                </c:pt>
                <c:pt idx="2938">
                  <c:v>1.6226</c:v>
                </c:pt>
                <c:pt idx="2939">
                  <c:v>1.6194</c:v>
                </c:pt>
                <c:pt idx="2940">
                  <c:v>1.621</c:v>
                </c:pt>
                <c:pt idx="2941">
                  <c:v>1.6217999999999999</c:v>
                </c:pt>
                <c:pt idx="2942">
                  <c:v>1.6226</c:v>
                </c:pt>
                <c:pt idx="2943">
                  <c:v>1.6194</c:v>
                </c:pt>
                <c:pt idx="2944">
                  <c:v>1.621</c:v>
                </c:pt>
                <c:pt idx="2945">
                  <c:v>1.625</c:v>
                </c:pt>
                <c:pt idx="2946">
                  <c:v>1.6266</c:v>
                </c:pt>
                <c:pt idx="2947">
                  <c:v>1.6257999999999999</c:v>
                </c:pt>
                <c:pt idx="2948">
                  <c:v>1.6242000000000001</c:v>
                </c:pt>
                <c:pt idx="2949">
                  <c:v>1.621</c:v>
                </c:pt>
                <c:pt idx="2950">
                  <c:v>1.6186</c:v>
                </c:pt>
                <c:pt idx="2951">
                  <c:v>1.6186</c:v>
                </c:pt>
                <c:pt idx="2952">
                  <c:v>1.6177999999999999</c:v>
                </c:pt>
                <c:pt idx="2953">
                  <c:v>1.6242000000000001</c:v>
                </c:pt>
                <c:pt idx="2954">
                  <c:v>1.6242000000000001</c:v>
                </c:pt>
                <c:pt idx="2955">
                  <c:v>1.6266</c:v>
                </c:pt>
                <c:pt idx="2956">
                  <c:v>1.6266</c:v>
                </c:pt>
                <c:pt idx="2957">
                  <c:v>1.6242000000000001</c:v>
                </c:pt>
                <c:pt idx="2958">
                  <c:v>1.6202000000000001</c:v>
                </c:pt>
                <c:pt idx="2959">
                  <c:v>1.6177999999999999</c:v>
                </c:pt>
                <c:pt idx="2960">
                  <c:v>1.6186</c:v>
                </c:pt>
                <c:pt idx="2961">
                  <c:v>1.6186</c:v>
                </c:pt>
                <c:pt idx="2962">
                  <c:v>1.621</c:v>
                </c:pt>
                <c:pt idx="2963">
                  <c:v>1.6257999999999999</c:v>
                </c:pt>
                <c:pt idx="2964">
                  <c:v>1.6234</c:v>
                </c:pt>
                <c:pt idx="2965">
                  <c:v>1.6282000000000001</c:v>
                </c:pt>
                <c:pt idx="2966">
                  <c:v>1.6266</c:v>
                </c:pt>
                <c:pt idx="2967">
                  <c:v>1.625</c:v>
                </c:pt>
                <c:pt idx="2968">
                  <c:v>1.6234</c:v>
                </c:pt>
                <c:pt idx="2969">
                  <c:v>1.6186</c:v>
                </c:pt>
                <c:pt idx="2970">
                  <c:v>1.621</c:v>
                </c:pt>
                <c:pt idx="2971">
                  <c:v>1.6186</c:v>
                </c:pt>
                <c:pt idx="2972">
                  <c:v>1.621</c:v>
                </c:pt>
                <c:pt idx="2973">
                  <c:v>1.6257999999999999</c:v>
                </c:pt>
                <c:pt idx="2974">
                  <c:v>1.6257999999999999</c:v>
                </c:pt>
                <c:pt idx="2975">
                  <c:v>1.6282000000000001</c:v>
                </c:pt>
                <c:pt idx="2976">
                  <c:v>1.625</c:v>
                </c:pt>
                <c:pt idx="2977">
                  <c:v>1.6226</c:v>
                </c:pt>
                <c:pt idx="2978">
                  <c:v>1.6202000000000001</c:v>
                </c:pt>
                <c:pt idx="2979">
                  <c:v>1.6177999999999999</c:v>
                </c:pt>
                <c:pt idx="2980">
                  <c:v>1.6202000000000001</c:v>
                </c:pt>
                <c:pt idx="2981">
                  <c:v>1.621</c:v>
                </c:pt>
                <c:pt idx="2982">
                  <c:v>1.6242000000000001</c:v>
                </c:pt>
                <c:pt idx="2983">
                  <c:v>1.6266</c:v>
                </c:pt>
                <c:pt idx="2984">
                  <c:v>1.625</c:v>
                </c:pt>
                <c:pt idx="2985">
                  <c:v>1.6266</c:v>
                </c:pt>
                <c:pt idx="2986">
                  <c:v>1.621</c:v>
                </c:pt>
                <c:pt idx="2987">
                  <c:v>1.6226</c:v>
                </c:pt>
                <c:pt idx="2988">
                  <c:v>1.6217999999999999</c:v>
                </c:pt>
                <c:pt idx="2989">
                  <c:v>1.625</c:v>
                </c:pt>
                <c:pt idx="2990">
                  <c:v>1.6217999999999999</c:v>
                </c:pt>
                <c:pt idx="2991">
                  <c:v>1.6242000000000001</c:v>
                </c:pt>
                <c:pt idx="2992">
                  <c:v>1.6217999999999999</c:v>
                </c:pt>
                <c:pt idx="2993">
                  <c:v>1.6217999999999999</c:v>
                </c:pt>
                <c:pt idx="2994">
                  <c:v>1.6234</c:v>
                </c:pt>
                <c:pt idx="2995">
                  <c:v>1.621</c:v>
                </c:pt>
                <c:pt idx="2996">
                  <c:v>1.6226</c:v>
                </c:pt>
                <c:pt idx="2997">
                  <c:v>1.6217999999999999</c:v>
                </c:pt>
                <c:pt idx="2998">
                  <c:v>1.621</c:v>
                </c:pt>
                <c:pt idx="2999">
                  <c:v>1.6234</c:v>
                </c:pt>
                <c:pt idx="3000">
                  <c:v>1.6226</c:v>
                </c:pt>
                <c:pt idx="3001">
                  <c:v>1.6226</c:v>
                </c:pt>
                <c:pt idx="3002">
                  <c:v>1.6226</c:v>
                </c:pt>
                <c:pt idx="3003">
                  <c:v>1.6217999999999999</c:v>
                </c:pt>
                <c:pt idx="3004">
                  <c:v>1.6226</c:v>
                </c:pt>
                <c:pt idx="3005">
                  <c:v>1.6202000000000001</c:v>
                </c:pt>
                <c:pt idx="3006">
                  <c:v>1.6226</c:v>
                </c:pt>
                <c:pt idx="3007">
                  <c:v>1.621</c:v>
                </c:pt>
                <c:pt idx="3008">
                  <c:v>1.6202000000000001</c:v>
                </c:pt>
                <c:pt idx="3009">
                  <c:v>1.6186</c:v>
                </c:pt>
                <c:pt idx="3010">
                  <c:v>1.6202000000000001</c:v>
                </c:pt>
                <c:pt idx="3011">
                  <c:v>1.6217999999999999</c:v>
                </c:pt>
                <c:pt idx="3012">
                  <c:v>1.6234</c:v>
                </c:pt>
                <c:pt idx="3013">
                  <c:v>1.6257999999999999</c:v>
                </c:pt>
                <c:pt idx="3014">
                  <c:v>1.625</c:v>
                </c:pt>
                <c:pt idx="3015">
                  <c:v>1.6257999999999999</c:v>
                </c:pt>
                <c:pt idx="3016">
                  <c:v>1.621</c:v>
                </c:pt>
                <c:pt idx="3017">
                  <c:v>1.6202000000000001</c:v>
                </c:pt>
                <c:pt idx="3018">
                  <c:v>1.6217999999999999</c:v>
                </c:pt>
                <c:pt idx="3019">
                  <c:v>1.6186</c:v>
                </c:pt>
                <c:pt idx="3020">
                  <c:v>1.6217999999999999</c:v>
                </c:pt>
                <c:pt idx="3021">
                  <c:v>1.6234</c:v>
                </c:pt>
                <c:pt idx="3022">
                  <c:v>1.625</c:v>
                </c:pt>
                <c:pt idx="3023">
                  <c:v>1.6274</c:v>
                </c:pt>
                <c:pt idx="3024">
                  <c:v>1.6242000000000001</c:v>
                </c:pt>
                <c:pt idx="3025">
                  <c:v>1.6226</c:v>
                </c:pt>
                <c:pt idx="3026">
                  <c:v>1.6202000000000001</c:v>
                </c:pt>
                <c:pt idx="3027">
                  <c:v>1.6177999999999999</c:v>
                </c:pt>
                <c:pt idx="3028">
                  <c:v>1.6194</c:v>
                </c:pt>
                <c:pt idx="3029">
                  <c:v>1.6186</c:v>
                </c:pt>
                <c:pt idx="3030">
                  <c:v>1.6217999999999999</c:v>
                </c:pt>
                <c:pt idx="3031">
                  <c:v>1.625</c:v>
                </c:pt>
                <c:pt idx="3032">
                  <c:v>1.6257999999999999</c:v>
                </c:pt>
                <c:pt idx="3033">
                  <c:v>1.6274</c:v>
                </c:pt>
                <c:pt idx="3034">
                  <c:v>1.6242000000000001</c:v>
                </c:pt>
                <c:pt idx="3035">
                  <c:v>1.6226</c:v>
                </c:pt>
                <c:pt idx="3036">
                  <c:v>1.6186</c:v>
                </c:pt>
                <c:pt idx="3037">
                  <c:v>1.6186</c:v>
                </c:pt>
                <c:pt idx="3038">
                  <c:v>1.6202000000000001</c:v>
                </c:pt>
                <c:pt idx="3039">
                  <c:v>1.621</c:v>
                </c:pt>
                <c:pt idx="3040">
                  <c:v>1.6202000000000001</c:v>
                </c:pt>
                <c:pt idx="3041">
                  <c:v>1.625</c:v>
                </c:pt>
                <c:pt idx="3042">
                  <c:v>1.6266</c:v>
                </c:pt>
                <c:pt idx="3043">
                  <c:v>1.625</c:v>
                </c:pt>
                <c:pt idx="3044">
                  <c:v>1.6217999999999999</c:v>
                </c:pt>
                <c:pt idx="3045">
                  <c:v>1.621</c:v>
                </c:pt>
                <c:pt idx="3046">
                  <c:v>1.6186</c:v>
                </c:pt>
                <c:pt idx="3047">
                  <c:v>1.6217999999999999</c:v>
                </c:pt>
                <c:pt idx="3048">
                  <c:v>1.621</c:v>
                </c:pt>
                <c:pt idx="3049">
                  <c:v>1.6234</c:v>
                </c:pt>
                <c:pt idx="3050">
                  <c:v>1.6194</c:v>
                </c:pt>
                <c:pt idx="3051">
                  <c:v>1.6217999999999999</c:v>
                </c:pt>
                <c:pt idx="3052">
                  <c:v>1.6217999999999999</c:v>
                </c:pt>
                <c:pt idx="3053">
                  <c:v>1.6234</c:v>
                </c:pt>
                <c:pt idx="3054">
                  <c:v>1.625</c:v>
                </c:pt>
                <c:pt idx="3055">
                  <c:v>1.6226</c:v>
                </c:pt>
                <c:pt idx="3056">
                  <c:v>1.625</c:v>
                </c:pt>
                <c:pt idx="3057">
                  <c:v>1.6217999999999999</c:v>
                </c:pt>
                <c:pt idx="3058">
                  <c:v>1.621</c:v>
                </c:pt>
                <c:pt idx="3059">
                  <c:v>1.6217999999999999</c:v>
                </c:pt>
                <c:pt idx="3060">
                  <c:v>1.621</c:v>
                </c:pt>
                <c:pt idx="3061">
                  <c:v>1.625</c:v>
                </c:pt>
                <c:pt idx="3062">
                  <c:v>1.6217999999999999</c:v>
                </c:pt>
                <c:pt idx="3063">
                  <c:v>1.6226</c:v>
                </c:pt>
                <c:pt idx="3064">
                  <c:v>1.6226</c:v>
                </c:pt>
                <c:pt idx="3065">
                  <c:v>1.6217999999999999</c:v>
                </c:pt>
                <c:pt idx="3066">
                  <c:v>1.6234</c:v>
                </c:pt>
                <c:pt idx="3067">
                  <c:v>1.621</c:v>
                </c:pt>
                <c:pt idx="3068">
                  <c:v>1.6226</c:v>
                </c:pt>
                <c:pt idx="3069">
                  <c:v>1.6217999999999999</c:v>
                </c:pt>
                <c:pt idx="3070">
                  <c:v>1.6217999999999999</c:v>
                </c:pt>
                <c:pt idx="3071">
                  <c:v>1.6217999999999999</c:v>
                </c:pt>
                <c:pt idx="3072">
                  <c:v>1.6226</c:v>
                </c:pt>
                <c:pt idx="3073">
                  <c:v>1.6194</c:v>
                </c:pt>
                <c:pt idx="3074">
                  <c:v>1.6217999999999999</c:v>
                </c:pt>
                <c:pt idx="3075">
                  <c:v>1.621</c:v>
                </c:pt>
                <c:pt idx="3076">
                  <c:v>1.6217999999999999</c:v>
                </c:pt>
                <c:pt idx="3077">
                  <c:v>1.6242000000000001</c:v>
                </c:pt>
                <c:pt idx="3078">
                  <c:v>1.6234</c:v>
                </c:pt>
                <c:pt idx="3079">
                  <c:v>1.625</c:v>
                </c:pt>
                <c:pt idx="3080">
                  <c:v>1.6217999999999999</c:v>
                </c:pt>
                <c:pt idx="3081">
                  <c:v>1.6217999999999999</c:v>
                </c:pt>
                <c:pt idx="3082">
                  <c:v>1.6194</c:v>
                </c:pt>
                <c:pt idx="3083">
                  <c:v>1.6194</c:v>
                </c:pt>
                <c:pt idx="3084">
                  <c:v>1.6217999999999999</c:v>
                </c:pt>
                <c:pt idx="3085">
                  <c:v>1.6217999999999999</c:v>
                </c:pt>
                <c:pt idx="3086">
                  <c:v>1.6257999999999999</c:v>
                </c:pt>
                <c:pt idx="3087">
                  <c:v>1.6242000000000001</c:v>
                </c:pt>
                <c:pt idx="3088">
                  <c:v>1.625</c:v>
                </c:pt>
                <c:pt idx="3089">
                  <c:v>1.6217999999999999</c:v>
                </c:pt>
                <c:pt idx="3090">
                  <c:v>1.6202000000000001</c:v>
                </c:pt>
                <c:pt idx="3091">
                  <c:v>1.6202000000000001</c:v>
                </c:pt>
                <c:pt idx="3092">
                  <c:v>1.6242000000000001</c:v>
                </c:pt>
                <c:pt idx="3093">
                  <c:v>1.6234</c:v>
                </c:pt>
                <c:pt idx="3094">
                  <c:v>1.6194</c:v>
                </c:pt>
                <c:pt idx="3095">
                  <c:v>1.6202000000000001</c:v>
                </c:pt>
                <c:pt idx="3096">
                  <c:v>1.6186</c:v>
                </c:pt>
                <c:pt idx="3097">
                  <c:v>1.621</c:v>
                </c:pt>
                <c:pt idx="3098">
                  <c:v>1.6242000000000001</c:v>
                </c:pt>
                <c:pt idx="3099">
                  <c:v>1.625</c:v>
                </c:pt>
                <c:pt idx="3100">
                  <c:v>1.6266</c:v>
                </c:pt>
                <c:pt idx="3101">
                  <c:v>1.6234</c:v>
                </c:pt>
                <c:pt idx="3102">
                  <c:v>1.6242000000000001</c:v>
                </c:pt>
                <c:pt idx="3103">
                  <c:v>1.6202000000000001</c:v>
                </c:pt>
                <c:pt idx="3104">
                  <c:v>1.6194</c:v>
                </c:pt>
                <c:pt idx="3105">
                  <c:v>1.6202000000000001</c:v>
                </c:pt>
                <c:pt idx="3106">
                  <c:v>1.6202000000000001</c:v>
                </c:pt>
                <c:pt idx="3107">
                  <c:v>1.625</c:v>
                </c:pt>
                <c:pt idx="3108">
                  <c:v>1.6242000000000001</c:v>
                </c:pt>
                <c:pt idx="3109">
                  <c:v>1.6257999999999999</c:v>
                </c:pt>
                <c:pt idx="3110">
                  <c:v>1.6242000000000001</c:v>
                </c:pt>
                <c:pt idx="3111">
                  <c:v>1.621</c:v>
                </c:pt>
                <c:pt idx="3112">
                  <c:v>1.6202000000000001</c:v>
                </c:pt>
                <c:pt idx="3113">
                  <c:v>1.6186</c:v>
                </c:pt>
                <c:pt idx="3114">
                  <c:v>1.6217999999999999</c:v>
                </c:pt>
                <c:pt idx="3115">
                  <c:v>1.6186</c:v>
                </c:pt>
                <c:pt idx="3116">
                  <c:v>1.621</c:v>
                </c:pt>
                <c:pt idx="3117">
                  <c:v>1.621</c:v>
                </c:pt>
                <c:pt idx="3118">
                  <c:v>1.6242000000000001</c:v>
                </c:pt>
                <c:pt idx="3119">
                  <c:v>1.625</c:v>
                </c:pt>
                <c:pt idx="3120">
                  <c:v>1.6242000000000001</c:v>
                </c:pt>
                <c:pt idx="3121">
                  <c:v>1.6257999999999999</c:v>
                </c:pt>
                <c:pt idx="3122">
                  <c:v>1.6202000000000001</c:v>
                </c:pt>
                <c:pt idx="3123">
                  <c:v>1.6202000000000001</c:v>
                </c:pt>
                <c:pt idx="3124">
                  <c:v>1.6202000000000001</c:v>
                </c:pt>
                <c:pt idx="3125">
                  <c:v>1.6194</c:v>
                </c:pt>
                <c:pt idx="3126">
                  <c:v>1.6226</c:v>
                </c:pt>
                <c:pt idx="3127">
                  <c:v>1.6226</c:v>
                </c:pt>
                <c:pt idx="3128">
                  <c:v>1.6257999999999999</c:v>
                </c:pt>
                <c:pt idx="3129">
                  <c:v>1.6226</c:v>
                </c:pt>
                <c:pt idx="3130">
                  <c:v>1.6234</c:v>
                </c:pt>
                <c:pt idx="3131">
                  <c:v>1.6217999999999999</c:v>
                </c:pt>
                <c:pt idx="3132">
                  <c:v>1.6202000000000001</c:v>
                </c:pt>
                <c:pt idx="3133">
                  <c:v>1.621</c:v>
                </c:pt>
                <c:pt idx="3134">
                  <c:v>1.6202000000000001</c:v>
                </c:pt>
                <c:pt idx="3135">
                  <c:v>1.621</c:v>
                </c:pt>
                <c:pt idx="3136">
                  <c:v>1.625</c:v>
                </c:pt>
                <c:pt idx="3137">
                  <c:v>1.621</c:v>
                </c:pt>
                <c:pt idx="3138">
                  <c:v>1.621</c:v>
                </c:pt>
                <c:pt idx="3139">
                  <c:v>1.6226</c:v>
                </c:pt>
                <c:pt idx="3140">
                  <c:v>1.6217999999999999</c:v>
                </c:pt>
                <c:pt idx="3141">
                  <c:v>1.6242000000000001</c:v>
                </c:pt>
                <c:pt idx="3142">
                  <c:v>1.6217999999999999</c:v>
                </c:pt>
                <c:pt idx="3143">
                  <c:v>1.6217999999999999</c:v>
                </c:pt>
                <c:pt idx="3144">
                  <c:v>1.6217999999999999</c:v>
                </c:pt>
                <c:pt idx="3145">
                  <c:v>1.621</c:v>
                </c:pt>
                <c:pt idx="3146">
                  <c:v>1.6226</c:v>
                </c:pt>
                <c:pt idx="3147">
                  <c:v>1.6217999999999999</c:v>
                </c:pt>
                <c:pt idx="3148">
                  <c:v>1.6242000000000001</c:v>
                </c:pt>
                <c:pt idx="3149">
                  <c:v>1.6217999999999999</c:v>
                </c:pt>
                <c:pt idx="3150">
                  <c:v>1.6217999999999999</c:v>
                </c:pt>
                <c:pt idx="3151">
                  <c:v>1.6226</c:v>
                </c:pt>
                <c:pt idx="3152">
                  <c:v>1.621</c:v>
                </c:pt>
                <c:pt idx="3153">
                  <c:v>1.6234</c:v>
                </c:pt>
                <c:pt idx="3154">
                  <c:v>1.6217999999999999</c:v>
                </c:pt>
                <c:pt idx="3155">
                  <c:v>1.6217999999999999</c:v>
                </c:pt>
                <c:pt idx="3156">
                  <c:v>1.6242000000000001</c:v>
                </c:pt>
                <c:pt idx="3157">
                  <c:v>1.6257999999999999</c:v>
                </c:pt>
                <c:pt idx="3158">
                  <c:v>1.6217999999999999</c:v>
                </c:pt>
                <c:pt idx="3159">
                  <c:v>1.6217999999999999</c:v>
                </c:pt>
                <c:pt idx="3160">
                  <c:v>1.621</c:v>
                </c:pt>
                <c:pt idx="3161">
                  <c:v>1.621</c:v>
                </c:pt>
                <c:pt idx="3162">
                  <c:v>1.6194</c:v>
                </c:pt>
                <c:pt idx="3163">
                  <c:v>1.6234</c:v>
                </c:pt>
                <c:pt idx="3164">
                  <c:v>1.6226</c:v>
                </c:pt>
                <c:pt idx="3165">
                  <c:v>1.6242000000000001</c:v>
                </c:pt>
                <c:pt idx="3166">
                  <c:v>1.625</c:v>
                </c:pt>
                <c:pt idx="3167">
                  <c:v>1.6217999999999999</c:v>
                </c:pt>
                <c:pt idx="3168">
                  <c:v>1.6226</c:v>
                </c:pt>
                <c:pt idx="3169">
                  <c:v>1.6202000000000001</c:v>
                </c:pt>
                <c:pt idx="3170">
                  <c:v>1.6202000000000001</c:v>
                </c:pt>
                <c:pt idx="3171">
                  <c:v>1.621</c:v>
                </c:pt>
                <c:pt idx="3172">
                  <c:v>1.6217999999999999</c:v>
                </c:pt>
                <c:pt idx="3173">
                  <c:v>1.625</c:v>
                </c:pt>
                <c:pt idx="3174">
                  <c:v>1.6242000000000001</c:v>
                </c:pt>
                <c:pt idx="3175">
                  <c:v>1.6291</c:v>
                </c:pt>
                <c:pt idx="3176">
                  <c:v>1.6234</c:v>
                </c:pt>
                <c:pt idx="3177">
                  <c:v>1.6202000000000001</c:v>
                </c:pt>
                <c:pt idx="3178">
                  <c:v>1.6217999999999999</c:v>
                </c:pt>
                <c:pt idx="3179">
                  <c:v>1.6194</c:v>
                </c:pt>
                <c:pt idx="3180">
                  <c:v>1.6194</c:v>
                </c:pt>
                <c:pt idx="3181">
                  <c:v>1.621</c:v>
                </c:pt>
                <c:pt idx="3182">
                  <c:v>1.6226</c:v>
                </c:pt>
                <c:pt idx="3183">
                  <c:v>1.625</c:v>
                </c:pt>
                <c:pt idx="3184">
                  <c:v>1.6242000000000001</c:v>
                </c:pt>
                <c:pt idx="3185">
                  <c:v>1.6242000000000001</c:v>
                </c:pt>
                <c:pt idx="3186">
                  <c:v>1.6217999999999999</c:v>
                </c:pt>
                <c:pt idx="3187">
                  <c:v>1.621</c:v>
                </c:pt>
                <c:pt idx="3188">
                  <c:v>1.6194</c:v>
                </c:pt>
                <c:pt idx="3189">
                  <c:v>1.6202000000000001</c:v>
                </c:pt>
                <c:pt idx="3190">
                  <c:v>1.6217999999999999</c:v>
                </c:pt>
                <c:pt idx="3191">
                  <c:v>1.6226</c:v>
                </c:pt>
                <c:pt idx="3192">
                  <c:v>1.6257999999999999</c:v>
                </c:pt>
                <c:pt idx="3193">
                  <c:v>1.6242000000000001</c:v>
                </c:pt>
                <c:pt idx="3194">
                  <c:v>1.6242000000000001</c:v>
                </c:pt>
                <c:pt idx="3195">
                  <c:v>1.6217999999999999</c:v>
                </c:pt>
                <c:pt idx="3196">
                  <c:v>1.6202000000000001</c:v>
                </c:pt>
                <c:pt idx="3197">
                  <c:v>1.621</c:v>
                </c:pt>
                <c:pt idx="3198">
                  <c:v>1.6202000000000001</c:v>
                </c:pt>
                <c:pt idx="3199">
                  <c:v>1.6217999999999999</c:v>
                </c:pt>
                <c:pt idx="3200">
                  <c:v>1.6242000000000001</c:v>
                </c:pt>
                <c:pt idx="3201">
                  <c:v>1.6226</c:v>
                </c:pt>
                <c:pt idx="3202">
                  <c:v>1.625</c:v>
                </c:pt>
                <c:pt idx="3203">
                  <c:v>1.6202000000000001</c:v>
                </c:pt>
                <c:pt idx="3204">
                  <c:v>1.6234</c:v>
                </c:pt>
                <c:pt idx="3205">
                  <c:v>1.6202000000000001</c:v>
                </c:pt>
                <c:pt idx="3206">
                  <c:v>1.6217999999999999</c:v>
                </c:pt>
                <c:pt idx="3207">
                  <c:v>1.6234</c:v>
                </c:pt>
                <c:pt idx="3208">
                  <c:v>1.6226</c:v>
                </c:pt>
                <c:pt idx="3209">
                  <c:v>1.625</c:v>
                </c:pt>
                <c:pt idx="3210">
                  <c:v>1.6217999999999999</c:v>
                </c:pt>
                <c:pt idx="3211">
                  <c:v>1.6226</c:v>
                </c:pt>
                <c:pt idx="3212">
                  <c:v>1.6217999999999999</c:v>
                </c:pt>
                <c:pt idx="3213">
                  <c:v>1.6202000000000001</c:v>
                </c:pt>
                <c:pt idx="3214">
                  <c:v>1.6226</c:v>
                </c:pt>
                <c:pt idx="3215">
                  <c:v>1.621</c:v>
                </c:pt>
                <c:pt idx="3216">
                  <c:v>1.6242000000000001</c:v>
                </c:pt>
                <c:pt idx="3217">
                  <c:v>1.6226</c:v>
                </c:pt>
                <c:pt idx="3218">
                  <c:v>1.6226</c:v>
                </c:pt>
                <c:pt idx="3219">
                  <c:v>1.6234</c:v>
                </c:pt>
                <c:pt idx="3220">
                  <c:v>1.6217999999999999</c:v>
                </c:pt>
                <c:pt idx="3221">
                  <c:v>1.621</c:v>
                </c:pt>
                <c:pt idx="3222">
                  <c:v>1.6217999999999999</c:v>
                </c:pt>
                <c:pt idx="3223">
                  <c:v>1.621</c:v>
                </c:pt>
                <c:pt idx="3224">
                  <c:v>1.6234</c:v>
                </c:pt>
                <c:pt idx="3225">
                  <c:v>1.6234</c:v>
                </c:pt>
                <c:pt idx="3226">
                  <c:v>1.6226</c:v>
                </c:pt>
                <c:pt idx="3227">
                  <c:v>1.6234</c:v>
                </c:pt>
                <c:pt idx="3228">
                  <c:v>1.621</c:v>
                </c:pt>
                <c:pt idx="3229">
                  <c:v>1.6226</c:v>
                </c:pt>
                <c:pt idx="3230">
                  <c:v>1.621</c:v>
                </c:pt>
                <c:pt idx="3231">
                  <c:v>1.6217999999999999</c:v>
                </c:pt>
                <c:pt idx="3232">
                  <c:v>1.6226</c:v>
                </c:pt>
                <c:pt idx="3233">
                  <c:v>1.6226</c:v>
                </c:pt>
                <c:pt idx="3234">
                  <c:v>1.625</c:v>
                </c:pt>
                <c:pt idx="3235">
                  <c:v>1.6226</c:v>
                </c:pt>
                <c:pt idx="3236">
                  <c:v>1.6226</c:v>
                </c:pt>
                <c:pt idx="3237">
                  <c:v>1.621</c:v>
                </c:pt>
                <c:pt idx="3238">
                  <c:v>1.621</c:v>
                </c:pt>
                <c:pt idx="3239">
                  <c:v>1.6217999999999999</c:v>
                </c:pt>
                <c:pt idx="3240">
                  <c:v>1.621</c:v>
                </c:pt>
                <c:pt idx="3241">
                  <c:v>1.6242000000000001</c:v>
                </c:pt>
                <c:pt idx="3242">
                  <c:v>1.625</c:v>
                </c:pt>
                <c:pt idx="3243">
                  <c:v>1.6226</c:v>
                </c:pt>
                <c:pt idx="3244">
                  <c:v>1.621</c:v>
                </c:pt>
                <c:pt idx="3245">
                  <c:v>1.6217999999999999</c:v>
                </c:pt>
                <c:pt idx="3246">
                  <c:v>1.6194</c:v>
                </c:pt>
                <c:pt idx="3247">
                  <c:v>1.6217999999999999</c:v>
                </c:pt>
                <c:pt idx="3248">
                  <c:v>1.6217999999999999</c:v>
                </c:pt>
                <c:pt idx="3249">
                  <c:v>1.6226</c:v>
                </c:pt>
                <c:pt idx="3250">
                  <c:v>1.625</c:v>
                </c:pt>
                <c:pt idx="3251">
                  <c:v>1.6226</c:v>
                </c:pt>
                <c:pt idx="3252">
                  <c:v>1.625</c:v>
                </c:pt>
                <c:pt idx="3253">
                  <c:v>1.6202000000000001</c:v>
                </c:pt>
                <c:pt idx="3254">
                  <c:v>1.6217999999999999</c:v>
                </c:pt>
                <c:pt idx="3255">
                  <c:v>1.6202000000000001</c:v>
                </c:pt>
                <c:pt idx="3256">
                  <c:v>1.621</c:v>
                </c:pt>
                <c:pt idx="3257">
                  <c:v>1.6226</c:v>
                </c:pt>
                <c:pt idx="3258">
                  <c:v>1.6226</c:v>
                </c:pt>
                <c:pt idx="3259">
                  <c:v>1.625</c:v>
                </c:pt>
                <c:pt idx="3260">
                  <c:v>1.6234</c:v>
                </c:pt>
                <c:pt idx="3261">
                  <c:v>1.6234</c:v>
                </c:pt>
                <c:pt idx="3262">
                  <c:v>1.6217999999999999</c:v>
                </c:pt>
                <c:pt idx="3263">
                  <c:v>1.6217999999999999</c:v>
                </c:pt>
                <c:pt idx="3264">
                  <c:v>1.6202000000000001</c:v>
                </c:pt>
                <c:pt idx="3265">
                  <c:v>1.6217999999999999</c:v>
                </c:pt>
                <c:pt idx="3266">
                  <c:v>1.6217999999999999</c:v>
                </c:pt>
                <c:pt idx="3267">
                  <c:v>1.6217999999999999</c:v>
                </c:pt>
                <c:pt idx="3268">
                  <c:v>1.625</c:v>
                </c:pt>
                <c:pt idx="3269">
                  <c:v>1.6226</c:v>
                </c:pt>
                <c:pt idx="3270">
                  <c:v>1.625</c:v>
                </c:pt>
                <c:pt idx="3271">
                  <c:v>1.6217999999999999</c:v>
                </c:pt>
                <c:pt idx="3272">
                  <c:v>1.621</c:v>
                </c:pt>
                <c:pt idx="3273">
                  <c:v>1.6217999999999999</c:v>
                </c:pt>
                <c:pt idx="3274">
                  <c:v>1.621</c:v>
                </c:pt>
                <c:pt idx="3275">
                  <c:v>1.6234</c:v>
                </c:pt>
                <c:pt idx="3276">
                  <c:v>1.6217999999999999</c:v>
                </c:pt>
                <c:pt idx="3277">
                  <c:v>1.6242000000000001</c:v>
                </c:pt>
                <c:pt idx="3278">
                  <c:v>1.6234</c:v>
                </c:pt>
                <c:pt idx="3279">
                  <c:v>1.6226</c:v>
                </c:pt>
                <c:pt idx="3280">
                  <c:v>1.6242000000000001</c:v>
                </c:pt>
                <c:pt idx="3281">
                  <c:v>1.621</c:v>
                </c:pt>
                <c:pt idx="3282">
                  <c:v>1.6217999999999999</c:v>
                </c:pt>
                <c:pt idx="3283">
                  <c:v>1.6217999999999999</c:v>
                </c:pt>
                <c:pt idx="3284">
                  <c:v>1.6226</c:v>
                </c:pt>
                <c:pt idx="3285">
                  <c:v>1.6226</c:v>
                </c:pt>
                <c:pt idx="3286">
                  <c:v>1.6242000000000001</c:v>
                </c:pt>
                <c:pt idx="3287">
                  <c:v>1.6226</c:v>
                </c:pt>
                <c:pt idx="3288">
                  <c:v>1.6234</c:v>
                </c:pt>
                <c:pt idx="3289">
                  <c:v>1.621</c:v>
                </c:pt>
                <c:pt idx="3290">
                  <c:v>1.6202000000000001</c:v>
                </c:pt>
                <c:pt idx="3291">
                  <c:v>1.6217999999999999</c:v>
                </c:pt>
                <c:pt idx="3292">
                  <c:v>1.6217999999999999</c:v>
                </c:pt>
                <c:pt idx="3293">
                  <c:v>1.625</c:v>
                </c:pt>
                <c:pt idx="3294">
                  <c:v>1.6226</c:v>
                </c:pt>
                <c:pt idx="3295">
                  <c:v>1.6242000000000001</c:v>
                </c:pt>
                <c:pt idx="3296">
                  <c:v>1.6234</c:v>
                </c:pt>
                <c:pt idx="3297">
                  <c:v>1.6217999999999999</c:v>
                </c:pt>
                <c:pt idx="3298">
                  <c:v>1.6226</c:v>
                </c:pt>
                <c:pt idx="3299">
                  <c:v>1.6202000000000001</c:v>
                </c:pt>
                <c:pt idx="3300">
                  <c:v>1.6217999999999999</c:v>
                </c:pt>
                <c:pt idx="3301">
                  <c:v>1.6226</c:v>
                </c:pt>
                <c:pt idx="3302">
                  <c:v>1.6226</c:v>
                </c:pt>
                <c:pt idx="3303">
                  <c:v>1.6266</c:v>
                </c:pt>
                <c:pt idx="3304">
                  <c:v>1.6226</c:v>
                </c:pt>
                <c:pt idx="3305">
                  <c:v>1.6234</c:v>
                </c:pt>
                <c:pt idx="3306">
                  <c:v>1.6226</c:v>
                </c:pt>
                <c:pt idx="3307">
                  <c:v>1.6234</c:v>
                </c:pt>
                <c:pt idx="3308">
                  <c:v>1.6257999999999999</c:v>
                </c:pt>
                <c:pt idx="3309">
                  <c:v>1.6217999999999999</c:v>
                </c:pt>
                <c:pt idx="3310">
                  <c:v>1.6217999999999999</c:v>
                </c:pt>
                <c:pt idx="3311">
                  <c:v>1.6202000000000001</c:v>
                </c:pt>
                <c:pt idx="3312">
                  <c:v>1.6202000000000001</c:v>
                </c:pt>
                <c:pt idx="3313">
                  <c:v>1.6226</c:v>
                </c:pt>
                <c:pt idx="3314">
                  <c:v>1.6217999999999999</c:v>
                </c:pt>
                <c:pt idx="3315">
                  <c:v>1.6257999999999999</c:v>
                </c:pt>
                <c:pt idx="3316">
                  <c:v>1.6242000000000001</c:v>
                </c:pt>
                <c:pt idx="3317">
                  <c:v>1.6242000000000001</c:v>
                </c:pt>
                <c:pt idx="3318">
                  <c:v>1.6217999999999999</c:v>
                </c:pt>
                <c:pt idx="3319">
                  <c:v>1.6202000000000001</c:v>
                </c:pt>
                <c:pt idx="3320">
                  <c:v>1.6202000000000001</c:v>
                </c:pt>
                <c:pt idx="3321">
                  <c:v>1.6202000000000001</c:v>
                </c:pt>
                <c:pt idx="3322">
                  <c:v>1.6217999999999999</c:v>
                </c:pt>
                <c:pt idx="3323">
                  <c:v>1.6226</c:v>
                </c:pt>
                <c:pt idx="3324">
                  <c:v>1.6234</c:v>
                </c:pt>
                <c:pt idx="3325">
                  <c:v>1.6266</c:v>
                </c:pt>
                <c:pt idx="3326">
                  <c:v>1.6234</c:v>
                </c:pt>
                <c:pt idx="3327">
                  <c:v>1.6202000000000001</c:v>
                </c:pt>
                <c:pt idx="3328">
                  <c:v>1.621</c:v>
                </c:pt>
                <c:pt idx="3329">
                  <c:v>1.6202000000000001</c:v>
                </c:pt>
                <c:pt idx="3330">
                  <c:v>1.6242000000000001</c:v>
                </c:pt>
                <c:pt idx="3331">
                  <c:v>1.6226</c:v>
                </c:pt>
                <c:pt idx="3332">
                  <c:v>1.6226</c:v>
                </c:pt>
                <c:pt idx="3333">
                  <c:v>1.6242000000000001</c:v>
                </c:pt>
                <c:pt idx="3334">
                  <c:v>1.6217999999999999</c:v>
                </c:pt>
                <c:pt idx="3335">
                  <c:v>1.6226</c:v>
                </c:pt>
                <c:pt idx="3336">
                  <c:v>1.6202000000000001</c:v>
                </c:pt>
                <c:pt idx="3337">
                  <c:v>1.621</c:v>
                </c:pt>
                <c:pt idx="3338">
                  <c:v>1.6217999999999999</c:v>
                </c:pt>
                <c:pt idx="3339">
                  <c:v>1.6217999999999999</c:v>
                </c:pt>
                <c:pt idx="3340">
                  <c:v>1.625</c:v>
                </c:pt>
                <c:pt idx="3341">
                  <c:v>1.6226</c:v>
                </c:pt>
                <c:pt idx="3342">
                  <c:v>1.6226</c:v>
                </c:pt>
                <c:pt idx="3343">
                  <c:v>1.6226</c:v>
                </c:pt>
                <c:pt idx="3344">
                  <c:v>1.6217999999999999</c:v>
                </c:pt>
                <c:pt idx="3345">
                  <c:v>1.6217999999999999</c:v>
                </c:pt>
                <c:pt idx="3346">
                  <c:v>1.6202000000000001</c:v>
                </c:pt>
                <c:pt idx="3347">
                  <c:v>1.6217999999999999</c:v>
                </c:pt>
                <c:pt idx="3348">
                  <c:v>1.6217999999999999</c:v>
                </c:pt>
                <c:pt idx="3349">
                  <c:v>1.6242000000000001</c:v>
                </c:pt>
                <c:pt idx="3350">
                  <c:v>1.6226</c:v>
                </c:pt>
                <c:pt idx="3351">
                  <c:v>1.6217999999999999</c:v>
                </c:pt>
                <c:pt idx="3352">
                  <c:v>1.6257999999999999</c:v>
                </c:pt>
                <c:pt idx="3353">
                  <c:v>1.621</c:v>
                </c:pt>
                <c:pt idx="3354">
                  <c:v>1.6226</c:v>
                </c:pt>
                <c:pt idx="3355">
                  <c:v>1.6217999999999999</c:v>
                </c:pt>
                <c:pt idx="3356">
                  <c:v>1.6217999999999999</c:v>
                </c:pt>
                <c:pt idx="3357">
                  <c:v>1.6226</c:v>
                </c:pt>
                <c:pt idx="3358">
                  <c:v>1.6226</c:v>
                </c:pt>
                <c:pt idx="3359">
                  <c:v>1.6242000000000001</c:v>
                </c:pt>
                <c:pt idx="3360">
                  <c:v>1.6217999999999999</c:v>
                </c:pt>
                <c:pt idx="3361">
                  <c:v>1.6242000000000001</c:v>
                </c:pt>
                <c:pt idx="3362">
                  <c:v>1.621</c:v>
                </c:pt>
                <c:pt idx="3363">
                  <c:v>1.6226</c:v>
                </c:pt>
                <c:pt idx="3364">
                  <c:v>1.6217999999999999</c:v>
                </c:pt>
                <c:pt idx="3365">
                  <c:v>1.6217999999999999</c:v>
                </c:pt>
                <c:pt idx="3366">
                  <c:v>1.6242000000000001</c:v>
                </c:pt>
                <c:pt idx="3367">
                  <c:v>1.6226</c:v>
                </c:pt>
                <c:pt idx="3368">
                  <c:v>1.6242000000000001</c:v>
                </c:pt>
                <c:pt idx="3369">
                  <c:v>1.6217999999999999</c:v>
                </c:pt>
                <c:pt idx="3370">
                  <c:v>1.621</c:v>
                </c:pt>
                <c:pt idx="3371">
                  <c:v>1.6217999999999999</c:v>
                </c:pt>
                <c:pt idx="3372">
                  <c:v>1.6217999999999999</c:v>
                </c:pt>
                <c:pt idx="3373">
                  <c:v>1.625</c:v>
                </c:pt>
                <c:pt idx="3374">
                  <c:v>1.6226</c:v>
                </c:pt>
                <c:pt idx="3375">
                  <c:v>1.6242000000000001</c:v>
                </c:pt>
                <c:pt idx="3376">
                  <c:v>1.6217999999999999</c:v>
                </c:pt>
                <c:pt idx="3377">
                  <c:v>1.621</c:v>
                </c:pt>
                <c:pt idx="3378">
                  <c:v>1.621</c:v>
                </c:pt>
                <c:pt idx="3379">
                  <c:v>1.6202000000000001</c:v>
                </c:pt>
                <c:pt idx="3380">
                  <c:v>1.6234</c:v>
                </c:pt>
                <c:pt idx="3381">
                  <c:v>1.6226</c:v>
                </c:pt>
                <c:pt idx="3382">
                  <c:v>1.625</c:v>
                </c:pt>
                <c:pt idx="3383">
                  <c:v>1.6234</c:v>
                </c:pt>
                <c:pt idx="3384">
                  <c:v>1.6226</c:v>
                </c:pt>
                <c:pt idx="3385">
                  <c:v>1.6226</c:v>
                </c:pt>
                <c:pt idx="3386">
                  <c:v>1.621</c:v>
                </c:pt>
                <c:pt idx="3387">
                  <c:v>1.6217999999999999</c:v>
                </c:pt>
                <c:pt idx="3388">
                  <c:v>1.621</c:v>
                </c:pt>
                <c:pt idx="3389">
                  <c:v>1.6242000000000001</c:v>
                </c:pt>
                <c:pt idx="3390">
                  <c:v>1.6234</c:v>
                </c:pt>
                <c:pt idx="3391">
                  <c:v>1.625</c:v>
                </c:pt>
                <c:pt idx="3392">
                  <c:v>1.6242000000000001</c:v>
                </c:pt>
                <c:pt idx="3393">
                  <c:v>1.6234</c:v>
                </c:pt>
                <c:pt idx="3394">
                  <c:v>1.6242000000000001</c:v>
                </c:pt>
                <c:pt idx="3395">
                  <c:v>1.6202000000000001</c:v>
                </c:pt>
                <c:pt idx="3396">
                  <c:v>1.621</c:v>
                </c:pt>
                <c:pt idx="3397">
                  <c:v>1.6202000000000001</c:v>
                </c:pt>
                <c:pt idx="3398">
                  <c:v>1.6217999999999999</c:v>
                </c:pt>
                <c:pt idx="3399">
                  <c:v>1.6226</c:v>
                </c:pt>
                <c:pt idx="3400">
                  <c:v>1.6226</c:v>
                </c:pt>
                <c:pt idx="3401">
                  <c:v>1.6257999999999999</c:v>
                </c:pt>
                <c:pt idx="3402">
                  <c:v>1.6226</c:v>
                </c:pt>
                <c:pt idx="3403">
                  <c:v>1.625</c:v>
                </c:pt>
                <c:pt idx="3404">
                  <c:v>1.621</c:v>
                </c:pt>
                <c:pt idx="3405">
                  <c:v>1.621</c:v>
                </c:pt>
                <c:pt idx="3406">
                  <c:v>1.6217999999999999</c:v>
                </c:pt>
                <c:pt idx="3407">
                  <c:v>1.621</c:v>
                </c:pt>
                <c:pt idx="3408">
                  <c:v>1.625</c:v>
                </c:pt>
                <c:pt idx="3409">
                  <c:v>1.6234</c:v>
                </c:pt>
                <c:pt idx="3410">
                  <c:v>1.625</c:v>
                </c:pt>
                <c:pt idx="3411">
                  <c:v>1.6234</c:v>
                </c:pt>
                <c:pt idx="3412">
                  <c:v>1.6202000000000001</c:v>
                </c:pt>
                <c:pt idx="3413">
                  <c:v>1.6202000000000001</c:v>
                </c:pt>
                <c:pt idx="3414">
                  <c:v>1.6226</c:v>
                </c:pt>
                <c:pt idx="3415">
                  <c:v>1.6217999999999999</c:v>
                </c:pt>
                <c:pt idx="3416">
                  <c:v>1.6226</c:v>
                </c:pt>
                <c:pt idx="3417">
                  <c:v>1.6242000000000001</c:v>
                </c:pt>
                <c:pt idx="3418">
                  <c:v>1.6226</c:v>
                </c:pt>
                <c:pt idx="3419">
                  <c:v>1.6234</c:v>
                </c:pt>
                <c:pt idx="3420">
                  <c:v>1.621</c:v>
                </c:pt>
                <c:pt idx="3421">
                  <c:v>1.6217999999999999</c:v>
                </c:pt>
                <c:pt idx="3422">
                  <c:v>1.621</c:v>
                </c:pt>
                <c:pt idx="3423">
                  <c:v>1.6217999999999999</c:v>
                </c:pt>
                <c:pt idx="3424">
                  <c:v>1.6242000000000001</c:v>
                </c:pt>
                <c:pt idx="3425">
                  <c:v>1.6217999999999999</c:v>
                </c:pt>
                <c:pt idx="3426">
                  <c:v>1.625</c:v>
                </c:pt>
                <c:pt idx="3427">
                  <c:v>1.6217999999999999</c:v>
                </c:pt>
                <c:pt idx="3428">
                  <c:v>1.6217999999999999</c:v>
                </c:pt>
                <c:pt idx="3429">
                  <c:v>1.6226</c:v>
                </c:pt>
                <c:pt idx="3430">
                  <c:v>1.621</c:v>
                </c:pt>
                <c:pt idx="3431">
                  <c:v>1.6226</c:v>
                </c:pt>
                <c:pt idx="3432">
                  <c:v>1.6217999999999999</c:v>
                </c:pt>
                <c:pt idx="3433">
                  <c:v>1.6226</c:v>
                </c:pt>
                <c:pt idx="3434">
                  <c:v>1.6242000000000001</c:v>
                </c:pt>
                <c:pt idx="3435">
                  <c:v>1.6217999999999999</c:v>
                </c:pt>
                <c:pt idx="3436">
                  <c:v>1.6226</c:v>
                </c:pt>
                <c:pt idx="3437">
                  <c:v>1.6217999999999999</c:v>
                </c:pt>
                <c:pt idx="3438">
                  <c:v>1.621</c:v>
                </c:pt>
                <c:pt idx="3439">
                  <c:v>1.6234</c:v>
                </c:pt>
                <c:pt idx="3440">
                  <c:v>1.6217999999999999</c:v>
                </c:pt>
                <c:pt idx="3441">
                  <c:v>1.6242000000000001</c:v>
                </c:pt>
                <c:pt idx="3442">
                  <c:v>1.6234</c:v>
                </c:pt>
                <c:pt idx="3443">
                  <c:v>1.6217999999999999</c:v>
                </c:pt>
                <c:pt idx="3444">
                  <c:v>1.6234</c:v>
                </c:pt>
                <c:pt idx="3445">
                  <c:v>1.621</c:v>
                </c:pt>
                <c:pt idx="3446">
                  <c:v>1.6217999999999999</c:v>
                </c:pt>
                <c:pt idx="3447">
                  <c:v>1.621</c:v>
                </c:pt>
                <c:pt idx="3448">
                  <c:v>1.6217999999999999</c:v>
                </c:pt>
                <c:pt idx="3449">
                  <c:v>1.6234</c:v>
                </c:pt>
                <c:pt idx="3450">
                  <c:v>1.6226</c:v>
                </c:pt>
                <c:pt idx="3451">
                  <c:v>1.625</c:v>
                </c:pt>
                <c:pt idx="3452">
                  <c:v>1.6217999999999999</c:v>
                </c:pt>
                <c:pt idx="3453">
                  <c:v>1.6242000000000001</c:v>
                </c:pt>
                <c:pt idx="3454">
                  <c:v>1.6217999999999999</c:v>
                </c:pt>
                <c:pt idx="3455">
                  <c:v>1.6217999999999999</c:v>
                </c:pt>
                <c:pt idx="3456">
                  <c:v>1.621</c:v>
                </c:pt>
                <c:pt idx="3457">
                  <c:v>1.6234</c:v>
                </c:pt>
                <c:pt idx="3458">
                  <c:v>1.6242000000000001</c:v>
                </c:pt>
                <c:pt idx="3459">
                  <c:v>1.6242000000000001</c:v>
                </c:pt>
                <c:pt idx="3460">
                  <c:v>1.625</c:v>
                </c:pt>
                <c:pt idx="3461">
                  <c:v>1.6217999999999999</c:v>
                </c:pt>
                <c:pt idx="3462">
                  <c:v>1.6217999999999999</c:v>
                </c:pt>
                <c:pt idx="3463">
                  <c:v>1.6202000000000001</c:v>
                </c:pt>
                <c:pt idx="3464">
                  <c:v>1.621</c:v>
                </c:pt>
                <c:pt idx="3465">
                  <c:v>1.6217999999999999</c:v>
                </c:pt>
                <c:pt idx="3466">
                  <c:v>1.6226</c:v>
                </c:pt>
                <c:pt idx="3467">
                  <c:v>1.625</c:v>
                </c:pt>
                <c:pt idx="3468">
                  <c:v>1.6234</c:v>
                </c:pt>
                <c:pt idx="3469">
                  <c:v>1.625</c:v>
                </c:pt>
                <c:pt idx="3470">
                  <c:v>1.6217999999999999</c:v>
                </c:pt>
                <c:pt idx="3471">
                  <c:v>1.6202000000000001</c:v>
                </c:pt>
                <c:pt idx="3472">
                  <c:v>1.621</c:v>
                </c:pt>
                <c:pt idx="3473">
                  <c:v>1.6202000000000001</c:v>
                </c:pt>
                <c:pt idx="3474">
                  <c:v>1.6234</c:v>
                </c:pt>
                <c:pt idx="3475">
                  <c:v>1.6234</c:v>
                </c:pt>
                <c:pt idx="3476">
                  <c:v>1.6217999999999999</c:v>
                </c:pt>
                <c:pt idx="3477">
                  <c:v>1.625</c:v>
                </c:pt>
                <c:pt idx="3478">
                  <c:v>1.6234</c:v>
                </c:pt>
                <c:pt idx="3479">
                  <c:v>1.6242000000000001</c:v>
                </c:pt>
                <c:pt idx="3480">
                  <c:v>1.6226</c:v>
                </c:pt>
                <c:pt idx="3481">
                  <c:v>1.621</c:v>
                </c:pt>
                <c:pt idx="3482">
                  <c:v>1.6217999999999999</c:v>
                </c:pt>
                <c:pt idx="3483">
                  <c:v>1.6202000000000001</c:v>
                </c:pt>
                <c:pt idx="3484">
                  <c:v>1.6226</c:v>
                </c:pt>
                <c:pt idx="3485">
                  <c:v>1.6217999999999999</c:v>
                </c:pt>
                <c:pt idx="3486">
                  <c:v>1.6242000000000001</c:v>
                </c:pt>
                <c:pt idx="3487">
                  <c:v>1.6242000000000001</c:v>
                </c:pt>
                <c:pt idx="3488">
                  <c:v>1.6226</c:v>
                </c:pt>
                <c:pt idx="3489">
                  <c:v>1.6226</c:v>
                </c:pt>
                <c:pt idx="3490">
                  <c:v>1.6217999999999999</c:v>
                </c:pt>
                <c:pt idx="3491">
                  <c:v>1.621</c:v>
                </c:pt>
                <c:pt idx="3492">
                  <c:v>1.6234</c:v>
                </c:pt>
                <c:pt idx="3493">
                  <c:v>1.6217999999999999</c:v>
                </c:pt>
                <c:pt idx="3494">
                  <c:v>1.6226</c:v>
                </c:pt>
                <c:pt idx="3495">
                  <c:v>1.6242000000000001</c:v>
                </c:pt>
                <c:pt idx="3496">
                  <c:v>1.6226</c:v>
                </c:pt>
                <c:pt idx="3497">
                  <c:v>1.6242000000000001</c:v>
                </c:pt>
                <c:pt idx="3498">
                  <c:v>1.621</c:v>
                </c:pt>
                <c:pt idx="3499">
                  <c:v>1.6202000000000001</c:v>
                </c:pt>
                <c:pt idx="3500">
                  <c:v>1.6217999999999999</c:v>
                </c:pt>
                <c:pt idx="3501">
                  <c:v>1.6242000000000001</c:v>
                </c:pt>
                <c:pt idx="3502">
                  <c:v>1.6226</c:v>
                </c:pt>
                <c:pt idx="3503">
                  <c:v>1.6242000000000001</c:v>
                </c:pt>
                <c:pt idx="3504">
                  <c:v>1.6226</c:v>
                </c:pt>
                <c:pt idx="3505">
                  <c:v>1.621</c:v>
                </c:pt>
                <c:pt idx="3506">
                  <c:v>1.6226</c:v>
                </c:pt>
                <c:pt idx="3507">
                  <c:v>1.6202000000000001</c:v>
                </c:pt>
                <c:pt idx="3508">
                  <c:v>1.6226</c:v>
                </c:pt>
                <c:pt idx="3509">
                  <c:v>1.6217999999999999</c:v>
                </c:pt>
                <c:pt idx="3510">
                  <c:v>1.6226</c:v>
                </c:pt>
                <c:pt idx="3511">
                  <c:v>1.6242000000000001</c:v>
                </c:pt>
                <c:pt idx="3512">
                  <c:v>1.6217999999999999</c:v>
                </c:pt>
                <c:pt idx="3513">
                  <c:v>1.6234</c:v>
                </c:pt>
                <c:pt idx="3514">
                  <c:v>1.621</c:v>
                </c:pt>
                <c:pt idx="3515">
                  <c:v>1.6217999999999999</c:v>
                </c:pt>
                <c:pt idx="3516">
                  <c:v>1.6226</c:v>
                </c:pt>
                <c:pt idx="3517">
                  <c:v>1.6217999999999999</c:v>
                </c:pt>
                <c:pt idx="3518">
                  <c:v>1.625</c:v>
                </c:pt>
                <c:pt idx="3519">
                  <c:v>1.6217999999999999</c:v>
                </c:pt>
                <c:pt idx="3520">
                  <c:v>1.6242000000000001</c:v>
                </c:pt>
                <c:pt idx="3521">
                  <c:v>1.6217999999999999</c:v>
                </c:pt>
                <c:pt idx="3522">
                  <c:v>1.6242000000000001</c:v>
                </c:pt>
                <c:pt idx="3523">
                  <c:v>1.621</c:v>
                </c:pt>
                <c:pt idx="3524">
                  <c:v>1.6217999999999999</c:v>
                </c:pt>
                <c:pt idx="3525">
                  <c:v>1.6226</c:v>
                </c:pt>
                <c:pt idx="3526">
                  <c:v>1.6217999999999999</c:v>
                </c:pt>
                <c:pt idx="3527">
                  <c:v>1.6242000000000001</c:v>
                </c:pt>
                <c:pt idx="3528">
                  <c:v>1.6226</c:v>
                </c:pt>
                <c:pt idx="3529">
                  <c:v>1.6242000000000001</c:v>
                </c:pt>
                <c:pt idx="3530">
                  <c:v>1.6217999999999999</c:v>
                </c:pt>
                <c:pt idx="3531">
                  <c:v>1.621</c:v>
                </c:pt>
                <c:pt idx="3532">
                  <c:v>1.6217999999999999</c:v>
                </c:pt>
                <c:pt idx="3533">
                  <c:v>1.6202000000000001</c:v>
                </c:pt>
                <c:pt idx="3534">
                  <c:v>1.625</c:v>
                </c:pt>
                <c:pt idx="3535">
                  <c:v>1.6226</c:v>
                </c:pt>
                <c:pt idx="3536">
                  <c:v>1.6242000000000001</c:v>
                </c:pt>
                <c:pt idx="3537">
                  <c:v>1.6242000000000001</c:v>
                </c:pt>
                <c:pt idx="3538">
                  <c:v>1.6217999999999999</c:v>
                </c:pt>
                <c:pt idx="3539">
                  <c:v>1.6226</c:v>
                </c:pt>
                <c:pt idx="3540">
                  <c:v>1.621</c:v>
                </c:pt>
                <c:pt idx="3541">
                  <c:v>1.6226</c:v>
                </c:pt>
                <c:pt idx="3542">
                  <c:v>1.6217999999999999</c:v>
                </c:pt>
                <c:pt idx="3543">
                  <c:v>1.6242000000000001</c:v>
                </c:pt>
                <c:pt idx="3544">
                  <c:v>1.6234</c:v>
                </c:pt>
                <c:pt idx="3545">
                  <c:v>1.6226</c:v>
                </c:pt>
                <c:pt idx="3546">
                  <c:v>1.6242000000000001</c:v>
                </c:pt>
                <c:pt idx="3547">
                  <c:v>1.6202000000000001</c:v>
                </c:pt>
                <c:pt idx="3548">
                  <c:v>1.6217999999999999</c:v>
                </c:pt>
                <c:pt idx="3549">
                  <c:v>1.6202000000000001</c:v>
                </c:pt>
                <c:pt idx="3550">
                  <c:v>1.6217999999999999</c:v>
                </c:pt>
                <c:pt idx="3551">
                  <c:v>1.6226</c:v>
                </c:pt>
                <c:pt idx="3552">
                  <c:v>1.6226</c:v>
                </c:pt>
                <c:pt idx="3553">
                  <c:v>1.6242000000000001</c:v>
                </c:pt>
                <c:pt idx="3554">
                  <c:v>1.6217999999999999</c:v>
                </c:pt>
                <c:pt idx="3555">
                  <c:v>1.6234</c:v>
                </c:pt>
                <c:pt idx="3556">
                  <c:v>1.621</c:v>
                </c:pt>
                <c:pt idx="3557">
                  <c:v>1.621</c:v>
                </c:pt>
                <c:pt idx="3558">
                  <c:v>1.6217999999999999</c:v>
                </c:pt>
                <c:pt idx="3559">
                  <c:v>1.6202000000000001</c:v>
                </c:pt>
                <c:pt idx="3560">
                  <c:v>1.6217999999999999</c:v>
                </c:pt>
                <c:pt idx="3561">
                  <c:v>1.6226</c:v>
                </c:pt>
                <c:pt idx="3562">
                  <c:v>1.6234</c:v>
                </c:pt>
                <c:pt idx="3563">
                  <c:v>1.6226</c:v>
                </c:pt>
                <c:pt idx="3564">
                  <c:v>1.6242000000000001</c:v>
                </c:pt>
                <c:pt idx="3565">
                  <c:v>1.621</c:v>
                </c:pt>
                <c:pt idx="3566">
                  <c:v>1.6217999999999999</c:v>
                </c:pt>
                <c:pt idx="3567">
                  <c:v>1.621</c:v>
                </c:pt>
                <c:pt idx="3568">
                  <c:v>1.621</c:v>
                </c:pt>
                <c:pt idx="3569">
                  <c:v>1.6234</c:v>
                </c:pt>
                <c:pt idx="3570">
                  <c:v>1.6217999999999999</c:v>
                </c:pt>
                <c:pt idx="3571">
                  <c:v>1.6242000000000001</c:v>
                </c:pt>
                <c:pt idx="3572">
                  <c:v>1.6226</c:v>
                </c:pt>
                <c:pt idx="3573">
                  <c:v>1.6217999999999999</c:v>
                </c:pt>
                <c:pt idx="3574">
                  <c:v>1.6226</c:v>
                </c:pt>
                <c:pt idx="3575">
                  <c:v>1.621</c:v>
                </c:pt>
                <c:pt idx="3576">
                  <c:v>1.6234</c:v>
                </c:pt>
                <c:pt idx="3577">
                  <c:v>1.621</c:v>
                </c:pt>
                <c:pt idx="3578">
                  <c:v>1.6217999999999999</c:v>
                </c:pt>
                <c:pt idx="3579">
                  <c:v>1.6242000000000001</c:v>
                </c:pt>
                <c:pt idx="3580">
                  <c:v>1.6226</c:v>
                </c:pt>
                <c:pt idx="3581">
                  <c:v>1.625</c:v>
                </c:pt>
                <c:pt idx="3582">
                  <c:v>1.6217999999999999</c:v>
                </c:pt>
                <c:pt idx="3583">
                  <c:v>1.6202000000000001</c:v>
                </c:pt>
                <c:pt idx="3584">
                  <c:v>1.6234</c:v>
                </c:pt>
                <c:pt idx="3585">
                  <c:v>1.6217999999999999</c:v>
                </c:pt>
                <c:pt idx="3586">
                  <c:v>1.6242000000000001</c:v>
                </c:pt>
                <c:pt idx="3587">
                  <c:v>1.6217999999999999</c:v>
                </c:pt>
                <c:pt idx="3588">
                  <c:v>1.6217999999999999</c:v>
                </c:pt>
                <c:pt idx="3589">
                  <c:v>1.6226</c:v>
                </c:pt>
                <c:pt idx="3590">
                  <c:v>1.6217999999999999</c:v>
                </c:pt>
                <c:pt idx="3591">
                  <c:v>1.6226</c:v>
                </c:pt>
                <c:pt idx="3592">
                  <c:v>1.621</c:v>
                </c:pt>
                <c:pt idx="3593">
                  <c:v>1.6226</c:v>
                </c:pt>
                <c:pt idx="3594">
                  <c:v>1.6217999999999999</c:v>
                </c:pt>
                <c:pt idx="3595">
                  <c:v>1.6217999999999999</c:v>
                </c:pt>
                <c:pt idx="3596">
                  <c:v>1.6226</c:v>
                </c:pt>
                <c:pt idx="3597">
                  <c:v>1.6217999999999999</c:v>
                </c:pt>
                <c:pt idx="3598">
                  <c:v>1.6234</c:v>
                </c:pt>
                <c:pt idx="3599">
                  <c:v>1.621</c:v>
                </c:pt>
                <c:pt idx="3600">
                  <c:v>1.6226</c:v>
                </c:pt>
                <c:pt idx="3601">
                  <c:v>1.6226</c:v>
                </c:pt>
                <c:pt idx="3602">
                  <c:v>1.6217999999999999</c:v>
                </c:pt>
                <c:pt idx="3603">
                  <c:v>1.6242000000000001</c:v>
                </c:pt>
                <c:pt idx="3604">
                  <c:v>1.6226</c:v>
                </c:pt>
                <c:pt idx="3605">
                  <c:v>1.6242000000000001</c:v>
                </c:pt>
                <c:pt idx="3606">
                  <c:v>1.6217999999999999</c:v>
                </c:pt>
                <c:pt idx="3607">
                  <c:v>1.621</c:v>
                </c:pt>
                <c:pt idx="3608">
                  <c:v>1.6217999999999999</c:v>
                </c:pt>
                <c:pt idx="3609">
                  <c:v>1.6202000000000001</c:v>
                </c:pt>
                <c:pt idx="3610">
                  <c:v>1.6226</c:v>
                </c:pt>
                <c:pt idx="3611">
                  <c:v>1.6217999999999999</c:v>
                </c:pt>
                <c:pt idx="3612">
                  <c:v>1.6226</c:v>
                </c:pt>
                <c:pt idx="3613">
                  <c:v>1.6242000000000001</c:v>
                </c:pt>
                <c:pt idx="3614">
                  <c:v>1.6226</c:v>
                </c:pt>
                <c:pt idx="3615">
                  <c:v>1.625</c:v>
                </c:pt>
                <c:pt idx="3616">
                  <c:v>1.6202000000000001</c:v>
                </c:pt>
                <c:pt idx="3617">
                  <c:v>1.6217999999999999</c:v>
                </c:pt>
                <c:pt idx="3618">
                  <c:v>1.621</c:v>
                </c:pt>
                <c:pt idx="3619">
                  <c:v>1.6217999999999999</c:v>
                </c:pt>
                <c:pt idx="3620">
                  <c:v>1.6234</c:v>
                </c:pt>
                <c:pt idx="3621">
                  <c:v>1.6217999999999999</c:v>
                </c:pt>
                <c:pt idx="3622">
                  <c:v>1.6257999999999999</c:v>
                </c:pt>
                <c:pt idx="3623">
                  <c:v>1.6217999999999999</c:v>
                </c:pt>
                <c:pt idx="3624">
                  <c:v>1.6217999999999999</c:v>
                </c:pt>
                <c:pt idx="3625">
                  <c:v>1.6226</c:v>
                </c:pt>
                <c:pt idx="3626">
                  <c:v>1.6217999999999999</c:v>
                </c:pt>
                <c:pt idx="3627">
                  <c:v>1.6242000000000001</c:v>
                </c:pt>
                <c:pt idx="3628">
                  <c:v>1.6226</c:v>
                </c:pt>
                <c:pt idx="3629">
                  <c:v>1.6242000000000001</c:v>
                </c:pt>
                <c:pt idx="3630">
                  <c:v>1.6226</c:v>
                </c:pt>
                <c:pt idx="3631">
                  <c:v>1.6217999999999999</c:v>
                </c:pt>
                <c:pt idx="3632">
                  <c:v>1.6226</c:v>
                </c:pt>
                <c:pt idx="3633">
                  <c:v>1.621</c:v>
                </c:pt>
                <c:pt idx="3634">
                  <c:v>1.6234</c:v>
                </c:pt>
                <c:pt idx="3635">
                  <c:v>1.6217999999999999</c:v>
                </c:pt>
                <c:pt idx="3636">
                  <c:v>1.6226</c:v>
                </c:pt>
                <c:pt idx="3637">
                  <c:v>1.6226</c:v>
                </c:pt>
                <c:pt idx="3638">
                  <c:v>1.6217999999999999</c:v>
                </c:pt>
                <c:pt idx="3639">
                  <c:v>1.6234</c:v>
                </c:pt>
                <c:pt idx="3640">
                  <c:v>1.6217999999999999</c:v>
                </c:pt>
                <c:pt idx="3641">
                  <c:v>1.6217999999999999</c:v>
                </c:pt>
                <c:pt idx="3642">
                  <c:v>1.6226</c:v>
                </c:pt>
                <c:pt idx="3643">
                  <c:v>1.621</c:v>
                </c:pt>
                <c:pt idx="3644">
                  <c:v>1.6274</c:v>
                </c:pt>
                <c:pt idx="3645">
                  <c:v>1.621</c:v>
                </c:pt>
                <c:pt idx="3646">
                  <c:v>1.6226</c:v>
                </c:pt>
                <c:pt idx="3647">
                  <c:v>1.621</c:v>
                </c:pt>
                <c:pt idx="3648">
                  <c:v>1.6242000000000001</c:v>
                </c:pt>
                <c:pt idx="3649">
                  <c:v>1.6217999999999999</c:v>
                </c:pt>
                <c:pt idx="3650">
                  <c:v>1.6234</c:v>
                </c:pt>
                <c:pt idx="3651">
                  <c:v>1.6217999999999999</c:v>
                </c:pt>
                <c:pt idx="3652">
                  <c:v>1.6217999999999999</c:v>
                </c:pt>
                <c:pt idx="3653">
                  <c:v>1.6234</c:v>
                </c:pt>
                <c:pt idx="3654">
                  <c:v>1.6217999999999999</c:v>
                </c:pt>
                <c:pt idx="3655">
                  <c:v>1.625</c:v>
                </c:pt>
                <c:pt idx="3656">
                  <c:v>1.6217999999999999</c:v>
                </c:pt>
                <c:pt idx="3657">
                  <c:v>1.6217999999999999</c:v>
                </c:pt>
                <c:pt idx="3658">
                  <c:v>1.6226</c:v>
                </c:pt>
                <c:pt idx="3659">
                  <c:v>1.6217999999999999</c:v>
                </c:pt>
                <c:pt idx="3660">
                  <c:v>1.6257999999999999</c:v>
                </c:pt>
                <c:pt idx="3661">
                  <c:v>1.6226</c:v>
                </c:pt>
                <c:pt idx="3662">
                  <c:v>1.6226</c:v>
                </c:pt>
                <c:pt idx="3663">
                  <c:v>1.6242000000000001</c:v>
                </c:pt>
                <c:pt idx="3664">
                  <c:v>1.6217999999999999</c:v>
                </c:pt>
                <c:pt idx="3665">
                  <c:v>1.6242000000000001</c:v>
                </c:pt>
                <c:pt idx="3666">
                  <c:v>1.6217999999999999</c:v>
                </c:pt>
                <c:pt idx="3667">
                  <c:v>1.6217999999999999</c:v>
                </c:pt>
                <c:pt idx="3668">
                  <c:v>1.6217999999999999</c:v>
                </c:pt>
                <c:pt idx="3669">
                  <c:v>1.6202000000000001</c:v>
                </c:pt>
                <c:pt idx="3670">
                  <c:v>1.621</c:v>
                </c:pt>
                <c:pt idx="3671">
                  <c:v>1.6217999999999999</c:v>
                </c:pt>
                <c:pt idx="3672">
                  <c:v>1.6217999999999999</c:v>
                </c:pt>
                <c:pt idx="3673">
                  <c:v>1.6226</c:v>
                </c:pt>
                <c:pt idx="3674">
                  <c:v>1.625</c:v>
                </c:pt>
                <c:pt idx="3675">
                  <c:v>1.6226</c:v>
                </c:pt>
                <c:pt idx="3676">
                  <c:v>1.6226</c:v>
                </c:pt>
                <c:pt idx="3677">
                  <c:v>1.6217999999999999</c:v>
                </c:pt>
                <c:pt idx="3678">
                  <c:v>1.621</c:v>
                </c:pt>
                <c:pt idx="3679">
                  <c:v>1.6226</c:v>
                </c:pt>
                <c:pt idx="3680">
                  <c:v>1.621</c:v>
                </c:pt>
                <c:pt idx="3681">
                  <c:v>1.6242000000000001</c:v>
                </c:pt>
                <c:pt idx="3682">
                  <c:v>1.6226</c:v>
                </c:pt>
                <c:pt idx="3683">
                  <c:v>1.6234</c:v>
                </c:pt>
                <c:pt idx="3684">
                  <c:v>1.6242000000000001</c:v>
                </c:pt>
                <c:pt idx="3685">
                  <c:v>1.6226</c:v>
                </c:pt>
                <c:pt idx="3686">
                  <c:v>1.6234</c:v>
                </c:pt>
                <c:pt idx="3687">
                  <c:v>1.621</c:v>
                </c:pt>
                <c:pt idx="3688">
                  <c:v>1.6217999999999999</c:v>
                </c:pt>
                <c:pt idx="3689">
                  <c:v>1.6217999999999999</c:v>
                </c:pt>
                <c:pt idx="3690">
                  <c:v>1.6202000000000001</c:v>
                </c:pt>
                <c:pt idx="3691">
                  <c:v>1.6234</c:v>
                </c:pt>
                <c:pt idx="3692">
                  <c:v>1.621</c:v>
                </c:pt>
                <c:pt idx="3693">
                  <c:v>1.6242000000000001</c:v>
                </c:pt>
                <c:pt idx="3694">
                  <c:v>1.6234</c:v>
                </c:pt>
                <c:pt idx="3695">
                  <c:v>1.6234</c:v>
                </c:pt>
                <c:pt idx="3696">
                  <c:v>1.6234</c:v>
                </c:pt>
                <c:pt idx="3697">
                  <c:v>1.621</c:v>
                </c:pt>
                <c:pt idx="3698">
                  <c:v>1.6217999999999999</c:v>
                </c:pt>
                <c:pt idx="3699">
                  <c:v>1.6202000000000001</c:v>
                </c:pt>
                <c:pt idx="3700">
                  <c:v>1.6217999999999999</c:v>
                </c:pt>
                <c:pt idx="3701">
                  <c:v>1.6234</c:v>
                </c:pt>
                <c:pt idx="3702">
                  <c:v>1.6217999999999999</c:v>
                </c:pt>
                <c:pt idx="3703">
                  <c:v>1.6242000000000001</c:v>
                </c:pt>
                <c:pt idx="3704">
                  <c:v>1.6226</c:v>
                </c:pt>
                <c:pt idx="3705">
                  <c:v>1.6226</c:v>
                </c:pt>
                <c:pt idx="3706">
                  <c:v>1.6226</c:v>
                </c:pt>
                <c:pt idx="3707">
                  <c:v>1.621</c:v>
                </c:pt>
                <c:pt idx="3708">
                  <c:v>1.6217999999999999</c:v>
                </c:pt>
                <c:pt idx="3709">
                  <c:v>1.621</c:v>
                </c:pt>
                <c:pt idx="3710">
                  <c:v>1.6217999999999999</c:v>
                </c:pt>
                <c:pt idx="3711">
                  <c:v>1.621</c:v>
                </c:pt>
                <c:pt idx="3712">
                  <c:v>1.625</c:v>
                </c:pt>
                <c:pt idx="3713">
                  <c:v>1.6217999999999999</c:v>
                </c:pt>
                <c:pt idx="3714">
                  <c:v>1.6242000000000001</c:v>
                </c:pt>
                <c:pt idx="3715">
                  <c:v>1.6226</c:v>
                </c:pt>
                <c:pt idx="3716">
                  <c:v>1.6226</c:v>
                </c:pt>
                <c:pt idx="3717">
                  <c:v>1.6242000000000001</c:v>
                </c:pt>
                <c:pt idx="3718">
                  <c:v>1.6217999999999999</c:v>
                </c:pt>
                <c:pt idx="3719">
                  <c:v>1.625</c:v>
                </c:pt>
                <c:pt idx="3720">
                  <c:v>1.6217999999999999</c:v>
                </c:pt>
                <c:pt idx="3721">
                  <c:v>1.6226</c:v>
                </c:pt>
                <c:pt idx="3722">
                  <c:v>1.6217999999999999</c:v>
                </c:pt>
                <c:pt idx="3723">
                  <c:v>1.6217999999999999</c:v>
                </c:pt>
                <c:pt idx="3724">
                  <c:v>1.6226</c:v>
                </c:pt>
                <c:pt idx="3725">
                  <c:v>1.6217999999999999</c:v>
                </c:pt>
                <c:pt idx="3726">
                  <c:v>1.621</c:v>
                </c:pt>
                <c:pt idx="3727">
                  <c:v>1.6226</c:v>
                </c:pt>
                <c:pt idx="3728">
                  <c:v>1.621</c:v>
                </c:pt>
                <c:pt idx="3729">
                  <c:v>1.6226</c:v>
                </c:pt>
                <c:pt idx="3730">
                  <c:v>1.6217999999999999</c:v>
                </c:pt>
                <c:pt idx="3731">
                  <c:v>1.6242000000000001</c:v>
                </c:pt>
                <c:pt idx="3732">
                  <c:v>1.6226</c:v>
                </c:pt>
                <c:pt idx="3733">
                  <c:v>1.625</c:v>
                </c:pt>
                <c:pt idx="3734">
                  <c:v>1.6226</c:v>
                </c:pt>
                <c:pt idx="3735">
                  <c:v>1.6226</c:v>
                </c:pt>
                <c:pt idx="3736">
                  <c:v>1.6202000000000001</c:v>
                </c:pt>
                <c:pt idx="3737">
                  <c:v>1.6226</c:v>
                </c:pt>
                <c:pt idx="3738">
                  <c:v>1.6217999999999999</c:v>
                </c:pt>
                <c:pt idx="3739">
                  <c:v>1.621</c:v>
                </c:pt>
                <c:pt idx="3740">
                  <c:v>1.625</c:v>
                </c:pt>
                <c:pt idx="3741">
                  <c:v>1.6217999999999999</c:v>
                </c:pt>
                <c:pt idx="3742">
                  <c:v>1.6274</c:v>
                </c:pt>
                <c:pt idx="3743">
                  <c:v>1.6226</c:v>
                </c:pt>
                <c:pt idx="3744">
                  <c:v>1.6217999999999999</c:v>
                </c:pt>
                <c:pt idx="3745">
                  <c:v>1.6217999999999999</c:v>
                </c:pt>
                <c:pt idx="3746">
                  <c:v>1.6202000000000001</c:v>
                </c:pt>
                <c:pt idx="3747">
                  <c:v>1.6217999999999999</c:v>
                </c:pt>
                <c:pt idx="3748">
                  <c:v>1.621</c:v>
                </c:pt>
                <c:pt idx="3749">
                  <c:v>1.6234</c:v>
                </c:pt>
                <c:pt idx="3750">
                  <c:v>1.6242000000000001</c:v>
                </c:pt>
                <c:pt idx="3751">
                  <c:v>1.6234</c:v>
                </c:pt>
                <c:pt idx="3752">
                  <c:v>1.625</c:v>
                </c:pt>
                <c:pt idx="3753">
                  <c:v>1.6217999999999999</c:v>
                </c:pt>
                <c:pt idx="3754">
                  <c:v>1.6242000000000001</c:v>
                </c:pt>
                <c:pt idx="3755">
                  <c:v>1.6217999999999999</c:v>
                </c:pt>
                <c:pt idx="3756">
                  <c:v>1.621</c:v>
                </c:pt>
                <c:pt idx="3757">
                  <c:v>1.6226</c:v>
                </c:pt>
                <c:pt idx="3758">
                  <c:v>1.621</c:v>
                </c:pt>
                <c:pt idx="3759">
                  <c:v>1.6217999999999999</c:v>
                </c:pt>
                <c:pt idx="3760">
                  <c:v>1.6226</c:v>
                </c:pt>
                <c:pt idx="3761">
                  <c:v>1.6226</c:v>
                </c:pt>
                <c:pt idx="3762">
                  <c:v>1.6234</c:v>
                </c:pt>
                <c:pt idx="3763">
                  <c:v>1.6217999999999999</c:v>
                </c:pt>
                <c:pt idx="3764">
                  <c:v>1.6226</c:v>
                </c:pt>
                <c:pt idx="3765">
                  <c:v>1.621</c:v>
                </c:pt>
                <c:pt idx="3766">
                  <c:v>1.6242000000000001</c:v>
                </c:pt>
                <c:pt idx="3767">
                  <c:v>1.6217999999999999</c:v>
                </c:pt>
                <c:pt idx="3768">
                  <c:v>1.6217999999999999</c:v>
                </c:pt>
                <c:pt idx="3769">
                  <c:v>1.625</c:v>
                </c:pt>
                <c:pt idx="3770">
                  <c:v>1.6226</c:v>
                </c:pt>
                <c:pt idx="3771">
                  <c:v>1.6242000000000001</c:v>
                </c:pt>
                <c:pt idx="3772">
                  <c:v>1.6217999999999999</c:v>
                </c:pt>
                <c:pt idx="3773">
                  <c:v>1.621</c:v>
                </c:pt>
                <c:pt idx="3774">
                  <c:v>1.6217999999999999</c:v>
                </c:pt>
                <c:pt idx="3775">
                  <c:v>1.6217999999999999</c:v>
                </c:pt>
                <c:pt idx="3776">
                  <c:v>1.6217999999999999</c:v>
                </c:pt>
                <c:pt idx="3777">
                  <c:v>1.6226</c:v>
                </c:pt>
                <c:pt idx="3778">
                  <c:v>1.621</c:v>
                </c:pt>
                <c:pt idx="3779">
                  <c:v>1.6226</c:v>
                </c:pt>
                <c:pt idx="3780">
                  <c:v>1.6217999999999999</c:v>
                </c:pt>
                <c:pt idx="3781">
                  <c:v>1.6226</c:v>
                </c:pt>
                <c:pt idx="3782">
                  <c:v>1.6234</c:v>
                </c:pt>
                <c:pt idx="3783">
                  <c:v>1.6217999999999999</c:v>
                </c:pt>
                <c:pt idx="3784">
                  <c:v>1.6226</c:v>
                </c:pt>
                <c:pt idx="3785">
                  <c:v>1.6217999999999999</c:v>
                </c:pt>
                <c:pt idx="3786">
                  <c:v>1.6234</c:v>
                </c:pt>
                <c:pt idx="3787">
                  <c:v>1.6226</c:v>
                </c:pt>
                <c:pt idx="3788">
                  <c:v>1.6217999999999999</c:v>
                </c:pt>
                <c:pt idx="3789">
                  <c:v>1.6242000000000001</c:v>
                </c:pt>
                <c:pt idx="3790">
                  <c:v>1.6217999999999999</c:v>
                </c:pt>
                <c:pt idx="3791">
                  <c:v>1.6234</c:v>
                </c:pt>
                <c:pt idx="3792">
                  <c:v>1.6234</c:v>
                </c:pt>
                <c:pt idx="3793">
                  <c:v>1.621</c:v>
                </c:pt>
                <c:pt idx="3794">
                  <c:v>1.6217999999999999</c:v>
                </c:pt>
                <c:pt idx="3795">
                  <c:v>1.6202000000000001</c:v>
                </c:pt>
                <c:pt idx="3796">
                  <c:v>1.621</c:v>
                </c:pt>
                <c:pt idx="3797">
                  <c:v>1.6217999999999999</c:v>
                </c:pt>
                <c:pt idx="3798">
                  <c:v>1.6217999999999999</c:v>
                </c:pt>
                <c:pt idx="3799">
                  <c:v>1.6217999999999999</c:v>
                </c:pt>
                <c:pt idx="3800">
                  <c:v>1.6266</c:v>
                </c:pt>
                <c:pt idx="3801">
                  <c:v>1.6226</c:v>
                </c:pt>
                <c:pt idx="3802">
                  <c:v>1.6234</c:v>
                </c:pt>
                <c:pt idx="3803">
                  <c:v>1.6226</c:v>
                </c:pt>
                <c:pt idx="3804">
                  <c:v>1.621</c:v>
                </c:pt>
                <c:pt idx="3805">
                  <c:v>1.6226</c:v>
                </c:pt>
                <c:pt idx="3806">
                  <c:v>1.621</c:v>
                </c:pt>
                <c:pt idx="3807">
                  <c:v>1.6226</c:v>
                </c:pt>
                <c:pt idx="3808">
                  <c:v>1.6226</c:v>
                </c:pt>
                <c:pt idx="3809">
                  <c:v>1.6217999999999999</c:v>
                </c:pt>
                <c:pt idx="3810">
                  <c:v>1.625</c:v>
                </c:pt>
                <c:pt idx="3811">
                  <c:v>1.6217999999999999</c:v>
                </c:pt>
                <c:pt idx="3812">
                  <c:v>1.6234</c:v>
                </c:pt>
                <c:pt idx="3813">
                  <c:v>1.6217999999999999</c:v>
                </c:pt>
                <c:pt idx="3814">
                  <c:v>1.6217999999999999</c:v>
                </c:pt>
                <c:pt idx="3815">
                  <c:v>1.6226</c:v>
                </c:pt>
                <c:pt idx="3816">
                  <c:v>1.6217999999999999</c:v>
                </c:pt>
                <c:pt idx="3817">
                  <c:v>1.6242000000000001</c:v>
                </c:pt>
                <c:pt idx="3818">
                  <c:v>1.6217999999999999</c:v>
                </c:pt>
                <c:pt idx="3819">
                  <c:v>1.6242000000000001</c:v>
                </c:pt>
                <c:pt idx="3820">
                  <c:v>1.6226</c:v>
                </c:pt>
                <c:pt idx="3821">
                  <c:v>1.621</c:v>
                </c:pt>
                <c:pt idx="3822">
                  <c:v>1.6226</c:v>
                </c:pt>
                <c:pt idx="3823">
                  <c:v>1.621</c:v>
                </c:pt>
                <c:pt idx="3824">
                  <c:v>1.6226</c:v>
                </c:pt>
                <c:pt idx="3825">
                  <c:v>1.6226</c:v>
                </c:pt>
                <c:pt idx="3826">
                  <c:v>1.6226</c:v>
                </c:pt>
                <c:pt idx="3827">
                  <c:v>1.6242000000000001</c:v>
                </c:pt>
                <c:pt idx="3828">
                  <c:v>1.6217999999999999</c:v>
                </c:pt>
                <c:pt idx="3829">
                  <c:v>1.6226</c:v>
                </c:pt>
                <c:pt idx="3830">
                  <c:v>1.621</c:v>
                </c:pt>
                <c:pt idx="3831">
                  <c:v>1.6217999999999999</c:v>
                </c:pt>
                <c:pt idx="3832">
                  <c:v>1.6226</c:v>
                </c:pt>
                <c:pt idx="3833">
                  <c:v>1.621</c:v>
                </c:pt>
                <c:pt idx="3834">
                  <c:v>1.6242000000000001</c:v>
                </c:pt>
                <c:pt idx="3835">
                  <c:v>1.6226</c:v>
                </c:pt>
                <c:pt idx="3836">
                  <c:v>1.6226</c:v>
                </c:pt>
                <c:pt idx="3837">
                  <c:v>1.6242000000000001</c:v>
                </c:pt>
                <c:pt idx="3838">
                  <c:v>1.621</c:v>
                </c:pt>
                <c:pt idx="3839">
                  <c:v>1.6217999999999999</c:v>
                </c:pt>
                <c:pt idx="3840">
                  <c:v>1.621</c:v>
                </c:pt>
                <c:pt idx="3841">
                  <c:v>1.6217999999999999</c:v>
                </c:pt>
                <c:pt idx="3842">
                  <c:v>1.6202000000000001</c:v>
                </c:pt>
                <c:pt idx="3843">
                  <c:v>1.6226</c:v>
                </c:pt>
                <c:pt idx="3844">
                  <c:v>1.6226</c:v>
                </c:pt>
                <c:pt idx="3845">
                  <c:v>1.6226</c:v>
                </c:pt>
                <c:pt idx="3846">
                  <c:v>1.6242000000000001</c:v>
                </c:pt>
                <c:pt idx="3847">
                  <c:v>1.6217999999999999</c:v>
                </c:pt>
                <c:pt idx="3848">
                  <c:v>1.6242000000000001</c:v>
                </c:pt>
                <c:pt idx="3849">
                  <c:v>1.621</c:v>
                </c:pt>
                <c:pt idx="3850">
                  <c:v>1.6217999999999999</c:v>
                </c:pt>
                <c:pt idx="3851">
                  <c:v>1.6217999999999999</c:v>
                </c:pt>
                <c:pt idx="3852">
                  <c:v>1.621</c:v>
                </c:pt>
                <c:pt idx="3853">
                  <c:v>1.6242000000000001</c:v>
                </c:pt>
                <c:pt idx="3854">
                  <c:v>1.6226</c:v>
                </c:pt>
                <c:pt idx="3855">
                  <c:v>1.6234</c:v>
                </c:pt>
                <c:pt idx="3856">
                  <c:v>1.6226</c:v>
                </c:pt>
                <c:pt idx="3857">
                  <c:v>1.6217999999999999</c:v>
                </c:pt>
                <c:pt idx="3858">
                  <c:v>1.6234</c:v>
                </c:pt>
                <c:pt idx="3859">
                  <c:v>1.6202000000000001</c:v>
                </c:pt>
                <c:pt idx="3860">
                  <c:v>1.6242000000000001</c:v>
                </c:pt>
                <c:pt idx="3861">
                  <c:v>1.6217999999999999</c:v>
                </c:pt>
                <c:pt idx="3862">
                  <c:v>1.621</c:v>
                </c:pt>
                <c:pt idx="3863">
                  <c:v>1.6217999999999999</c:v>
                </c:pt>
                <c:pt idx="3864">
                  <c:v>1.621</c:v>
                </c:pt>
                <c:pt idx="3865">
                  <c:v>1.6226</c:v>
                </c:pt>
                <c:pt idx="3866">
                  <c:v>1.6226</c:v>
                </c:pt>
                <c:pt idx="3867">
                  <c:v>1.6226</c:v>
                </c:pt>
                <c:pt idx="3868">
                  <c:v>1.6242000000000001</c:v>
                </c:pt>
                <c:pt idx="3869">
                  <c:v>1.6217999999999999</c:v>
                </c:pt>
                <c:pt idx="3870">
                  <c:v>1.6242000000000001</c:v>
                </c:pt>
                <c:pt idx="3871">
                  <c:v>1.621</c:v>
                </c:pt>
                <c:pt idx="3872">
                  <c:v>1.6217999999999999</c:v>
                </c:pt>
                <c:pt idx="3873">
                  <c:v>1.6226</c:v>
                </c:pt>
                <c:pt idx="3874">
                  <c:v>1.6217999999999999</c:v>
                </c:pt>
                <c:pt idx="3875">
                  <c:v>1.6242000000000001</c:v>
                </c:pt>
                <c:pt idx="3876">
                  <c:v>1.6226</c:v>
                </c:pt>
                <c:pt idx="3877">
                  <c:v>1.6226</c:v>
                </c:pt>
                <c:pt idx="3878">
                  <c:v>1.6226</c:v>
                </c:pt>
                <c:pt idx="3879">
                  <c:v>1.621</c:v>
                </c:pt>
                <c:pt idx="3880">
                  <c:v>1.6226</c:v>
                </c:pt>
                <c:pt idx="3881">
                  <c:v>1.6217999999999999</c:v>
                </c:pt>
                <c:pt idx="3882">
                  <c:v>1.6242000000000001</c:v>
                </c:pt>
                <c:pt idx="3883">
                  <c:v>1.6217999999999999</c:v>
                </c:pt>
                <c:pt idx="3884">
                  <c:v>1.6282000000000001</c:v>
                </c:pt>
                <c:pt idx="3885">
                  <c:v>1.6226</c:v>
                </c:pt>
                <c:pt idx="3886">
                  <c:v>1.6226</c:v>
                </c:pt>
                <c:pt idx="3887">
                  <c:v>1.6226</c:v>
                </c:pt>
                <c:pt idx="3888">
                  <c:v>1.621</c:v>
                </c:pt>
                <c:pt idx="3889">
                  <c:v>1.6234</c:v>
                </c:pt>
                <c:pt idx="3890">
                  <c:v>1.6217999999999999</c:v>
                </c:pt>
                <c:pt idx="3891">
                  <c:v>1.6226</c:v>
                </c:pt>
                <c:pt idx="3892">
                  <c:v>1.6226</c:v>
                </c:pt>
                <c:pt idx="3893">
                  <c:v>1.6226</c:v>
                </c:pt>
                <c:pt idx="3894">
                  <c:v>1.625</c:v>
                </c:pt>
                <c:pt idx="3895">
                  <c:v>1.621</c:v>
                </c:pt>
                <c:pt idx="3896">
                  <c:v>1.6234</c:v>
                </c:pt>
                <c:pt idx="3897">
                  <c:v>1.6217999999999999</c:v>
                </c:pt>
                <c:pt idx="3898">
                  <c:v>1.621</c:v>
                </c:pt>
                <c:pt idx="3899">
                  <c:v>1.6226</c:v>
                </c:pt>
                <c:pt idx="3900">
                  <c:v>1.6217999999999999</c:v>
                </c:pt>
                <c:pt idx="3901">
                  <c:v>1.6242000000000001</c:v>
                </c:pt>
                <c:pt idx="3902">
                  <c:v>1.6226</c:v>
                </c:pt>
                <c:pt idx="3903">
                  <c:v>1.6217999999999999</c:v>
                </c:pt>
                <c:pt idx="3904">
                  <c:v>1.625</c:v>
                </c:pt>
                <c:pt idx="3905">
                  <c:v>1.6217999999999999</c:v>
                </c:pt>
                <c:pt idx="3906">
                  <c:v>1.6226</c:v>
                </c:pt>
                <c:pt idx="3907">
                  <c:v>1.6217999999999999</c:v>
                </c:pt>
                <c:pt idx="3908">
                  <c:v>1.621</c:v>
                </c:pt>
                <c:pt idx="3909">
                  <c:v>1.6266</c:v>
                </c:pt>
                <c:pt idx="3910">
                  <c:v>1.6217999999999999</c:v>
                </c:pt>
                <c:pt idx="3911">
                  <c:v>1.6242000000000001</c:v>
                </c:pt>
                <c:pt idx="3912">
                  <c:v>1.6226</c:v>
                </c:pt>
                <c:pt idx="3913">
                  <c:v>1.6226</c:v>
                </c:pt>
                <c:pt idx="3914">
                  <c:v>1.6234</c:v>
                </c:pt>
                <c:pt idx="3915">
                  <c:v>1.621</c:v>
                </c:pt>
                <c:pt idx="3916">
                  <c:v>1.6226</c:v>
                </c:pt>
                <c:pt idx="3917">
                  <c:v>1.6217999999999999</c:v>
                </c:pt>
                <c:pt idx="3918">
                  <c:v>1.621</c:v>
                </c:pt>
                <c:pt idx="3919">
                  <c:v>1.6234</c:v>
                </c:pt>
                <c:pt idx="3920">
                  <c:v>1.6217999999999999</c:v>
                </c:pt>
                <c:pt idx="3921">
                  <c:v>1.6257999999999999</c:v>
                </c:pt>
                <c:pt idx="3922">
                  <c:v>1.6226</c:v>
                </c:pt>
                <c:pt idx="3923">
                  <c:v>1.6226</c:v>
                </c:pt>
                <c:pt idx="3924">
                  <c:v>1.6226</c:v>
                </c:pt>
                <c:pt idx="3925">
                  <c:v>1.6217999999999999</c:v>
                </c:pt>
                <c:pt idx="3926">
                  <c:v>1.6217999999999999</c:v>
                </c:pt>
                <c:pt idx="3927">
                  <c:v>1.6217999999999999</c:v>
                </c:pt>
                <c:pt idx="3928">
                  <c:v>1.6217999999999999</c:v>
                </c:pt>
                <c:pt idx="3929">
                  <c:v>1.6242000000000001</c:v>
                </c:pt>
                <c:pt idx="3930">
                  <c:v>1.6226</c:v>
                </c:pt>
                <c:pt idx="3931">
                  <c:v>1.6242000000000001</c:v>
                </c:pt>
                <c:pt idx="3932">
                  <c:v>1.6234</c:v>
                </c:pt>
                <c:pt idx="3933">
                  <c:v>1.6217999999999999</c:v>
                </c:pt>
                <c:pt idx="3934">
                  <c:v>1.621</c:v>
                </c:pt>
                <c:pt idx="3935">
                  <c:v>1.621</c:v>
                </c:pt>
                <c:pt idx="3936">
                  <c:v>1.6226</c:v>
                </c:pt>
                <c:pt idx="3937">
                  <c:v>1.6226</c:v>
                </c:pt>
                <c:pt idx="3938">
                  <c:v>1.6217999999999999</c:v>
                </c:pt>
                <c:pt idx="3939">
                  <c:v>1.625</c:v>
                </c:pt>
                <c:pt idx="3940">
                  <c:v>1.6226</c:v>
                </c:pt>
                <c:pt idx="3941">
                  <c:v>1.6242000000000001</c:v>
                </c:pt>
                <c:pt idx="3942">
                  <c:v>1.6217999999999999</c:v>
                </c:pt>
                <c:pt idx="3943">
                  <c:v>1.6217999999999999</c:v>
                </c:pt>
                <c:pt idx="3944">
                  <c:v>1.6226</c:v>
                </c:pt>
                <c:pt idx="3945">
                  <c:v>1.621</c:v>
                </c:pt>
                <c:pt idx="3946">
                  <c:v>1.6226</c:v>
                </c:pt>
                <c:pt idx="3947">
                  <c:v>1.621</c:v>
                </c:pt>
                <c:pt idx="3948">
                  <c:v>1.6226</c:v>
                </c:pt>
                <c:pt idx="3949">
                  <c:v>1.6217999999999999</c:v>
                </c:pt>
                <c:pt idx="3950">
                  <c:v>1.6242000000000001</c:v>
                </c:pt>
                <c:pt idx="3951">
                  <c:v>1.6217999999999999</c:v>
                </c:pt>
                <c:pt idx="3952">
                  <c:v>1.6226</c:v>
                </c:pt>
                <c:pt idx="3953">
                  <c:v>1.6226</c:v>
                </c:pt>
                <c:pt idx="3954">
                  <c:v>1.621</c:v>
                </c:pt>
                <c:pt idx="3955">
                  <c:v>1.6234</c:v>
                </c:pt>
                <c:pt idx="3956">
                  <c:v>1.621</c:v>
                </c:pt>
                <c:pt idx="3957">
                  <c:v>1.6217999999999999</c:v>
                </c:pt>
                <c:pt idx="3958">
                  <c:v>1.6226</c:v>
                </c:pt>
                <c:pt idx="3959">
                  <c:v>1.6217999999999999</c:v>
                </c:pt>
                <c:pt idx="3960">
                  <c:v>1.6242000000000001</c:v>
                </c:pt>
                <c:pt idx="3961">
                  <c:v>1.621</c:v>
                </c:pt>
                <c:pt idx="3962">
                  <c:v>1.6226</c:v>
                </c:pt>
                <c:pt idx="3963">
                  <c:v>1.6217999999999999</c:v>
                </c:pt>
                <c:pt idx="3964">
                  <c:v>1.6217999999999999</c:v>
                </c:pt>
                <c:pt idx="3965">
                  <c:v>1.6234</c:v>
                </c:pt>
                <c:pt idx="3966">
                  <c:v>1.6217999999999999</c:v>
                </c:pt>
                <c:pt idx="3967">
                  <c:v>1.6217999999999999</c:v>
                </c:pt>
                <c:pt idx="3968">
                  <c:v>1.6226</c:v>
                </c:pt>
                <c:pt idx="3969">
                  <c:v>1.6234</c:v>
                </c:pt>
                <c:pt idx="3970">
                  <c:v>1.6217999999999999</c:v>
                </c:pt>
                <c:pt idx="3971">
                  <c:v>1.6226</c:v>
                </c:pt>
                <c:pt idx="3972">
                  <c:v>1.621</c:v>
                </c:pt>
                <c:pt idx="3973">
                  <c:v>1.6226</c:v>
                </c:pt>
                <c:pt idx="3974">
                  <c:v>1.6217999999999999</c:v>
                </c:pt>
                <c:pt idx="3975">
                  <c:v>1.6217999999999999</c:v>
                </c:pt>
                <c:pt idx="3976">
                  <c:v>1.6226</c:v>
                </c:pt>
                <c:pt idx="3977">
                  <c:v>1.6226</c:v>
                </c:pt>
                <c:pt idx="3978">
                  <c:v>1.6234</c:v>
                </c:pt>
                <c:pt idx="3979">
                  <c:v>1.6242000000000001</c:v>
                </c:pt>
                <c:pt idx="3980">
                  <c:v>1.6217999999999999</c:v>
                </c:pt>
                <c:pt idx="3981">
                  <c:v>1.6217999999999999</c:v>
                </c:pt>
                <c:pt idx="3982">
                  <c:v>1.6217999999999999</c:v>
                </c:pt>
                <c:pt idx="3983">
                  <c:v>1.621</c:v>
                </c:pt>
                <c:pt idx="3984">
                  <c:v>1.6242000000000001</c:v>
                </c:pt>
                <c:pt idx="3985">
                  <c:v>1.6217999999999999</c:v>
                </c:pt>
                <c:pt idx="3986">
                  <c:v>1.6242000000000001</c:v>
                </c:pt>
                <c:pt idx="3987">
                  <c:v>1.6226</c:v>
                </c:pt>
                <c:pt idx="3988">
                  <c:v>1.6226</c:v>
                </c:pt>
                <c:pt idx="3989">
                  <c:v>1.6226</c:v>
                </c:pt>
                <c:pt idx="3990">
                  <c:v>1.6226</c:v>
                </c:pt>
                <c:pt idx="3991">
                  <c:v>1.6242000000000001</c:v>
                </c:pt>
                <c:pt idx="3992">
                  <c:v>1.6217999999999999</c:v>
                </c:pt>
                <c:pt idx="3993">
                  <c:v>1.6242000000000001</c:v>
                </c:pt>
                <c:pt idx="3994">
                  <c:v>1.621</c:v>
                </c:pt>
                <c:pt idx="3995">
                  <c:v>1.6217999999999999</c:v>
                </c:pt>
                <c:pt idx="3996">
                  <c:v>1.6226</c:v>
                </c:pt>
                <c:pt idx="3997">
                  <c:v>1.6217999999999999</c:v>
                </c:pt>
                <c:pt idx="3998">
                  <c:v>1.625</c:v>
                </c:pt>
                <c:pt idx="3999">
                  <c:v>1.6217999999999999</c:v>
                </c:pt>
                <c:pt idx="4000">
                  <c:v>1.6242000000000001</c:v>
                </c:pt>
                <c:pt idx="4001">
                  <c:v>1.6234</c:v>
                </c:pt>
                <c:pt idx="4002">
                  <c:v>1.621</c:v>
                </c:pt>
                <c:pt idx="4003">
                  <c:v>1.6234</c:v>
                </c:pt>
                <c:pt idx="4004">
                  <c:v>1.6217999999999999</c:v>
                </c:pt>
                <c:pt idx="4005">
                  <c:v>1.6226</c:v>
                </c:pt>
                <c:pt idx="4006">
                  <c:v>1.6234</c:v>
                </c:pt>
                <c:pt idx="4007">
                  <c:v>1.6217999999999999</c:v>
                </c:pt>
                <c:pt idx="4008">
                  <c:v>1.6234</c:v>
                </c:pt>
                <c:pt idx="4009">
                  <c:v>1.6217999999999999</c:v>
                </c:pt>
                <c:pt idx="4010">
                  <c:v>1.6242000000000001</c:v>
                </c:pt>
                <c:pt idx="4011">
                  <c:v>1.6217999999999999</c:v>
                </c:pt>
                <c:pt idx="4012">
                  <c:v>1.6226</c:v>
                </c:pt>
                <c:pt idx="4013">
                  <c:v>1.6217999999999999</c:v>
                </c:pt>
                <c:pt idx="4014">
                  <c:v>1.6217999999999999</c:v>
                </c:pt>
                <c:pt idx="4015">
                  <c:v>1.6217999999999999</c:v>
                </c:pt>
                <c:pt idx="4016">
                  <c:v>1.6217999999999999</c:v>
                </c:pt>
                <c:pt idx="4017">
                  <c:v>1.6226</c:v>
                </c:pt>
                <c:pt idx="4018">
                  <c:v>1.6226</c:v>
                </c:pt>
                <c:pt idx="4019">
                  <c:v>1.621</c:v>
                </c:pt>
                <c:pt idx="4020">
                  <c:v>1.6226</c:v>
                </c:pt>
                <c:pt idx="4021">
                  <c:v>1.621</c:v>
                </c:pt>
                <c:pt idx="4022">
                  <c:v>1.6242000000000001</c:v>
                </c:pt>
                <c:pt idx="4023">
                  <c:v>1.6226</c:v>
                </c:pt>
                <c:pt idx="4024">
                  <c:v>1.6217999999999999</c:v>
                </c:pt>
                <c:pt idx="4025">
                  <c:v>1.6242000000000001</c:v>
                </c:pt>
                <c:pt idx="4026">
                  <c:v>1.621</c:v>
                </c:pt>
                <c:pt idx="4027">
                  <c:v>1.6217999999999999</c:v>
                </c:pt>
                <c:pt idx="4028">
                  <c:v>1.621</c:v>
                </c:pt>
                <c:pt idx="4029">
                  <c:v>1.6217999999999999</c:v>
                </c:pt>
                <c:pt idx="4030">
                  <c:v>1.6242000000000001</c:v>
                </c:pt>
                <c:pt idx="4031">
                  <c:v>1.621</c:v>
                </c:pt>
                <c:pt idx="4032">
                  <c:v>1.621</c:v>
                </c:pt>
                <c:pt idx="4033">
                  <c:v>1.6226</c:v>
                </c:pt>
                <c:pt idx="4034">
                  <c:v>1.621</c:v>
                </c:pt>
                <c:pt idx="4035">
                  <c:v>1.6226</c:v>
                </c:pt>
                <c:pt idx="4036">
                  <c:v>1.6226</c:v>
                </c:pt>
                <c:pt idx="4037">
                  <c:v>1.6226</c:v>
                </c:pt>
                <c:pt idx="4038">
                  <c:v>1.6234</c:v>
                </c:pt>
                <c:pt idx="4039">
                  <c:v>1.6217999999999999</c:v>
                </c:pt>
                <c:pt idx="4040">
                  <c:v>1.625</c:v>
                </c:pt>
                <c:pt idx="4041">
                  <c:v>1.621</c:v>
                </c:pt>
                <c:pt idx="4042">
                  <c:v>1.6226</c:v>
                </c:pt>
                <c:pt idx="4043">
                  <c:v>1.6226</c:v>
                </c:pt>
                <c:pt idx="4044">
                  <c:v>1.6217999999999999</c:v>
                </c:pt>
                <c:pt idx="4045">
                  <c:v>1.6242000000000001</c:v>
                </c:pt>
                <c:pt idx="4046">
                  <c:v>1.6226</c:v>
                </c:pt>
                <c:pt idx="4047">
                  <c:v>1.6226</c:v>
                </c:pt>
                <c:pt idx="4048">
                  <c:v>1.6226</c:v>
                </c:pt>
                <c:pt idx="4049">
                  <c:v>1.621</c:v>
                </c:pt>
                <c:pt idx="4050">
                  <c:v>1.6234</c:v>
                </c:pt>
                <c:pt idx="4051">
                  <c:v>1.621</c:v>
                </c:pt>
                <c:pt idx="4052">
                  <c:v>1.6226</c:v>
                </c:pt>
                <c:pt idx="4053">
                  <c:v>1.6217999999999999</c:v>
                </c:pt>
                <c:pt idx="4054">
                  <c:v>1.6217999999999999</c:v>
                </c:pt>
                <c:pt idx="4055">
                  <c:v>1.6242000000000001</c:v>
                </c:pt>
                <c:pt idx="4056">
                  <c:v>1.621</c:v>
                </c:pt>
                <c:pt idx="4057">
                  <c:v>1.6226</c:v>
                </c:pt>
                <c:pt idx="4058">
                  <c:v>1.6217999999999999</c:v>
                </c:pt>
                <c:pt idx="4059">
                  <c:v>1.621</c:v>
                </c:pt>
                <c:pt idx="4060">
                  <c:v>1.6226</c:v>
                </c:pt>
                <c:pt idx="4061">
                  <c:v>1.6217999999999999</c:v>
                </c:pt>
                <c:pt idx="4062">
                  <c:v>1.6242000000000001</c:v>
                </c:pt>
                <c:pt idx="4063">
                  <c:v>1.6217999999999999</c:v>
                </c:pt>
                <c:pt idx="4064">
                  <c:v>1.6226</c:v>
                </c:pt>
                <c:pt idx="4065">
                  <c:v>1.6226</c:v>
                </c:pt>
                <c:pt idx="4066">
                  <c:v>1.6217999999999999</c:v>
                </c:pt>
                <c:pt idx="4067">
                  <c:v>1.6217999999999999</c:v>
                </c:pt>
                <c:pt idx="4068">
                  <c:v>1.621</c:v>
                </c:pt>
                <c:pt idx="4069">
                  <c:v>1.6217999999999999</c:v>
                </c:pt>
                <c:pt idx="4070">
                  <c:v>1.6226</c:v>
                </c:pt>
                <c:pt idx="4071">
                  <c:v>1.6217999999999999</c:v>
                </c:pt>
                <c:pt idx="4072">
                  <c:v>1.6234</c:v>
                </c:pt>
                <c:pt idx="4073">
                  <c:v>1.6217999999999999</c:v>
                </c:pt>
                <c:pt idx="4074">
                  <c:v>1.6226</c:v>
                </c:pt>
                <c:pt idx="4075">
                  <c:v>1.6217999999999999</c:v>
                </c:pt>
                <c:pt idx="4076">
                  <c:v>1.6226</c:v>
                </c:pt>
                <c:pt idx="4077">
                  <c:v>1.6217999999999999</c:v>
                </c:pt>
                <c:pt idx="4078">
                  <c:v>1.6217999999999999</c:v>
                </c:pt>
                <c:pt idx="4079">
                  <c:v>1.6217999999999999</c:v>
                </c:pt>
                <c:pt idx="4080">
                  <c:v>1.6217999999999999</c:v>
                </c:pt>
                <c:pt idx="4081">
                  <c:v>1.6226</c:v>
                </c:pt>
                <c:pt idx="4082">
                  <c:v>1.621</c:v>
                </c:pt>
                <c:pt idx="4083">
                  <c:v>1.6226</c:v>
                </c:pt>
                <c:pt idx="4084">
                  <c:v>1.6217999999999999</c:v>
                </c:pt>
                <c:pt idx="4085">
                  <c:v>1.6226</c:v>
                </c:pt>
                <c:pt idx="4086">
                  <c:v>1.6226</c:v>
                </c:pt>
                <c:pt idx="4087">
                  <c:v>1.621</c:v>
                </c:pt>
                <c:pt idx="4088">
                  <c:v>1.6242000000000001</c:v>
                </c:pt>
                <c:pt idx="4089">
                  <c:v>1.6217999999999999</c:v>
                </c:pt>
                <c:pt idx="4090">
                  <c:v>1.6217999999999999</c:v>
                </c:pt>
                <c:pt idx="4091">
                  <c:v>1.6226</c:v>
                </c:pt>
                <c:pt idx="4092">
                  <c:v>1.621</c:v>
                </c:pt>
                <c:pt idx="4093">
                  <c:v>1.6242000000000001</c:v>
                </c:pt>
                <c:pt idx="4094">
                  <c:v>1.6226</c:v>
                </c:pt>
                <c:pt idx="4095">
                  <c:v>1.6234</c:v>
                </c:pt>
                <c:pt idx="4096">
                  <c:v>1.621</c:v>
                </c:pt>
                <c:pt idx="4097">
                  <c:v>1.6194</c:v>
                </c:pt>
                <c:pt idx="4098">
                  <c:v>1.6217999999999999</c:v>
                </c:pt>
                <c:pt idx="4099">
                  <c:v>1.6217999999999999</c:v>
                </c:pt>
                <c:pt idx="4100">
                  <c:v>1.6226</c:v>
                </c:pt>
                <c:pt idx="4101">
                  <c:v>1.6217999999999999</c:v>
                </c:pt>
                <c:pt idx="4102">
                  <c:v>1.6226</c:v>
                </c:pt>
                <c:pt idx="4103">
                  <c:v>1.6217999999999999</c:v>
                </c:pt>
                <c:pt idx="4104">
                  <c:v>1.6226</c:v>
                </c:pt>
                <c:pt idx="4105">
                  <c:v>1.6217999999999999</c:v>
                </c:pt>
                <c:pt idx="4106">
                  <c:v>1.621</c:v>
                </c:pt>
                <c:pt idx="4107">
                  <c:v>1.6226</c:v>
                </c:pt>
                <c:pt idx="4108">
                  <c:v>1.6217999999999999</c:v>
                </c:pt>
                <c:pt idx="4109">
                  <c:v>1.6226</c:v>
                </c:pt>
                <c:pt idx="4110">
                  <c:v>1.6226</c:v>
                </c:pt>
                <c:pt idx="4111">
                  <c:v>1.6226</c:v>
                </c:pt>
                <c:pt idx="4112">
                  <c:v>1.6242000000000001</c:v>
                </c:pt>
                <c:pt idx="4113">
                  <c:v>1.621</c:v>
                </c:pt>
                <c:pt idx="4114">
                  <c:v>1.6217999999999999</c:v>
                </c:pt>
                <c:pt idx="4115">
                  <c:v>1.6217999999999999</c:v>
                </c:pt>
                <c:pt idx="4116">
                  <c:v>1.621</c:v>
                </c:pt>
                <c:pt idx="4117">
                  <c:v>1.6234</c:v>
                </c:pt>
                <c:pt idx="4118">
                  <c:v>1.6217999999999999</c:v>
                </c:pt>
                <c:pt idx="4119">
                  <c:v>1.6234</c:v>
                </c:pt>
                <c:pt idx="4120">
                  <c:v>1.6226</c:v>
                </c:pt>
                <c:pt idx="4121">
                  <c:v>1.6217999999999999</c:v>
                </c:pt>
                <c:pt idx="4122">
                  <c:v>1.6226</c:v>
                </c:pt>
                <c:pt idx="4123">
                  <c:v>1.621</c:v>
                </c:pt>
                <c:pt idx="4124">
                  <c:v>1.6242000000000001</c:v>
                </c:pt>
                <c:pt idx="4125">
                  <c:v>1.6226</c:v>
                </c:pt>
                <c:pt idx="4126">
                  <c:v>1.6217999999999999</c:v>
                </c:pt>
                <c:pt idx="4127">
                  <c:v>1.6234</c:v>
                </c:pt>
                <c:pt idx="4128">
                  <c:v>1.6242000000000001</c:v>
                </c:pt>
                <c:pt idx="4129">
                  <c:v>1.6217999999999999</c:v>
                </c:pt>
                <c:pt idx="4130">
                  <c:v>1.6217999999999999</c:v>
                </c:pt>
                <c:pt idx="4131">
                  <c:v>1.6226</c:v>
                </c:pt>
                <c:pt idx="4132">
                  <c:v>1.6202000000000001</c:v>
                </c:pt>
                <c:pt idx="4133">
                  <c:v>1.6234</c:v>
                </c:pt>
                <c:pt idx="4134">
                  <c:v>1.621</c:v>
                </c:pt>
                <c:pt idx="4135">
                  <c:v>1.6226</c:v>
                </c:pt>
                <c:pt idx="4136">
                  <c:v>1.6234</c:v>
                </c:pt>
                <c:pt idx="4137">
                  <c:v>1.6217999999999999</c:v>
                </c:pt>
                <c:pt idx="4138">
                  <c:v>1.6226</c:v>
                </c:pt>
                <c:pt idx="4139">
                  <c:v>1.6242000000000001</c:v>
                </c:pt>
                <c:pt idx="4140">
                  <c:v>1.621</c:v>
                </c:pt>
                <c:pt idx="4141">
                  <c:v>1.6217999999999999</c:v>
                </c:pt>
                <c:pt idx="4142">
                  <c:v>1.6217999999999999</c:v>
                </c:pt>
                <c:pt idx="4143">
                  <c:v>1.6226</c:v>
                </c:pt>
                <c:pt idx="4144">
                  <c:v>1.6217999999999999</c:v>
                </c:pt>
                <c:pt idx="4145">
                  <c:v>1.621</c:v>
                </c:pt>
                <c:pt idx="4146">
                  <c:v>1.6234</c:v>
                </c:pt>
                <c:pt idx="4147">
                  <c:v>1.6217999999999999</c:v>
                </c:pt>
                <c:pt idx="4148">
                  <c:v>1.6242000000000001</c:v>
                </c:pt>
                <c:pt idx="4149">
                  <c:v>1.6226</c:v>
                </c:pt>
                <c:pt idx="4150">
                  <c:v>1.6217999999999999</c:v>
                </c:pt>
                <c:pt idx="4151">
                  <c:v>1.625</c:v>
                </c:pt>
                <c:pt idx="4152">
                  <c:v>1.621</c:v>
                </c:pt>
                <c:pt idx="4153">
                  <c:v>1.6226</c:v>
                </c:pt>
                <c:pt idx="4154">
                  <c:v>1.621</c:v>
                </c:pt>
                <c:pt idx="4155">
                  <c:v>1.6217999999999999</c:v>
                </c:pt>
                <c:pt idx="4156">
                  <c:v>1.6274</c:v>
                </c:pt>
                <c:pt idx="4157">
                  <c:v>1.6217999999999999</c:v>
                </c:pt>
                <c:pt idx="4158">
                  <c:v>1.6234</c:v>
                </c:pt>
                <c:pt idx="4159">
                  <c:v>1.6242000000000001</c:v>
                </c:pt>
                <c:pt idx="4160">
                  <c:v>1.6217999999999999</c:v>
                </c:pt>
                <c:pt idx="4161">
                  <c:v>1.6242000000000001</c:v>
                </c:pt>
                <c:pt idx="4162">
                  <c:v>1.6217999999999999</c:v>
                </c:pt>
                <c:pt idx="4163">
                  <c:v>1.6226</c:v>
                </c:pt>
                <c:pt idx="4164">
                  <c:v>1.6217999999999999</c:v>
                </c:pt>
                <c:pt idx="4165">
                  <c:v>1.621</c:v>
                </c:pt>
                <c:pt idx="4166">
                  <c:v>1.6242000000000001</c:v>
                </c:pt>
                <c:pt idx="4167">
                  <c:v>1.6217999999999999</c:v>
                </c:pt>
                <c:pt idx="4168">
                  <c:v>1.6242000000000001</c:v>
                </c:pt>
                <c:pt idx="4169">
                  <c:v>1.6226</c:v>
                </c:pt>
                <c:pt idx="4170">
                  <c:v>1.6217999999999999</c:v>
                </c:pt>
                <c:pt idx="4171">
                  <c:v>1.6226</c:v>
                </c:pt>
                <c:pt idx="4172">
                  <c:v>1.621</c:v>
                </c:pt>
                <c:pt idx="4173">
                  <c:v>1.6217999999999999</c:v>
                </c:pt>
                <c:pt idx="4174">
                  <c:v>1.6217999999999999</c:v>
                </c:pt>
                <c:pt idx="4175">
                  <c:v>1.6217999999999999</c:v>
                </c:pt>
                <c:pt idx="4176">
                  <c:v>1.6234</c:v>
                </c:pt>
                <c:pt idx="4177">
                  <c:v>1.6217999999999999</c:v>
                </c:pt>
                <c:pt idx="4178">
                  <c:v>1.6242000000000001</c:v>
                </c:pt>
                <c:pt idx="4179">
                  <c:v>1.6217999999999999</c:v>
                </c:pt>
                <c:pt idx="4180">
                  <c:v>1.6217999999999999</c:v>
                </c:pt>
                <c:pt idx="4181">
                  <c:v>1.621</c:v>
                </c:pt>
                <c:pt idx="4182">
                  <c:v>1.6242000000000001</c:v>
                </c:pt>
                <c:pt idx="4183">
                  <c:v>1.6217999999999999</c:v>
                </c:pt>
                <c:pt idx="4184">
                  <c:v>1.6226</c:v>
                </c:pt>
                <c:pt idx="4185">
                  <c:v>1.6226</c:v>
                </c:pt>
                <c:pt idx="4186">
                  <c:v>1.6217999999999999</c:v>
                </c:pt>
                <c:pt idx="4187">
                  <c:v>1.625</c:v>
                </c:pt>
                <c:pt idx="4188">
                  <c:v>1.6217999999999999</c:v>
                </c:pt>
                <c:pt idx="4189">
                  <c:v>1.6202000000000001</c:v>
                </c:pt>
                <c:pt idx="4190">
                  <c:v>1.6217999999999999</c:v>
                </c:pt>
                <c:pt idx="4191">
                  <c:v>1.6217999999999999</c:v>
                </c:pt>
                <c:pt idx="4192">
                  <c:v>1.6234</c:v>
                </c:pt>
                <c:pt idx="4193">
                  <c:v>1.6217999999999999</c:v>
                </c:pt>
                <c:pt idx="4194">
                  <c:v>1.6242000000000001</c:v>
                </c:pt>
                <c:pt idx="4195">
                  <c:v>1.6226</c:v>
                </c:pt>
                <c:pt idx="4196">
                  <c:v>1.6217999999999999</c:v>
                </c:pt>
                <c:pt idx="4197">
                  <c:v>1.6234</c:v>
                </c:pt>
                <c:pt idx="4198">
                  <c:v>1.6217999999999999</c:v>
                </c:pt>
                <c:pt idx="4199">
                  <c:v>1.6226</c:v>
                </c:pt>
                <c:pt idx="4200">
                  <c:v>1.6226</c:v>
                </c:pt>
                <c:pt idx="4201">
                  <c:v>1.6217999999999999</c:v>
                </c:pt>
                <c:pt idx="4202">
                  <c:v>1.621</c:v>
                </c:pt>
                <c:pt idx="4203">
                  <c:v>1.6226</c:v>
                </c:pt>
                <c:pt idx="4204">
                  <c:v>1.621</c:v>
                </c:pt>
                <c:pt idx="4205">
                  <c:v>1.6226</c:v>
                </c:pt>
                <c:pt idx="4206">
                  <c:v>1.621</c:v>
                </c:pt>
                <c:pt idx="4207">
                  <c:v>1.6226</c:v>
                </c:pt>
                <c:pt idx="4208">
                  <c:v>1.6226</c:v>
                </c:pt>
                <c:pt idx="4209">
                  <c:v>1.6226</c:v>
                </c:pt>
                <c:pt idx="4210">
                  <c:v>1.6234</c:v>
                </c:pt>
                <c:pt idx="4211">
                  <c:v>1.6217999999999999</c:v>
                </c:pt>
                <c:pt idx="4212">
                  <c:v>1.6226</c:v>
                </c:pt>
                <c:pt idx="4213">
                  <c:v>1.6217999999999999</c:v>
                </c:pt>
                <c:pt idx="4214">
                  <c:v>1.6217999999999999</c:v>
                </c:pt>
                <c:pt idx="4215">
                  <c:v>1.6234</c:v>
                </c:pt>
                <c:pt idx="4216">
                  <c:v>1.621</c:v>
                </c:pt>
                <c:pt idx="4217">
                  <c:v>1.625</c:v>
                </c:pt>
                <c:pt idx="4218">
                  <c:v>1.6217999999999999</c:v>
                </c:pt>
                <c:pt idx="4219">
                  <c:v>1.6226</c:v>
                </c:pt>
                <c:pt idx="4220">
                  <c:v>1.6226</c:v>
                </c:pt>
                <c:pt idx="4221">
                  <c:v>1.6217999999999999</c:v>
                </c:pt>
                <c:pt idx="4222">
                  <c:v>1.6217999999999999</c:v>
                </c:pt>
                <c:pt idx="4223">
                  <c:v>1.621</c:v>
                </c:pt>
                <c:pt idx="4224">
                  <c:v>1.6226</c:v>
                </c:pt>
                <c:pt idx="4225">
                  <c:v>1.6217999999999999</c:v>
                </c:pt>
                <c:pt idx="4226">
                  <c:v>1.625</c:v>
                </c:pt>
                <c:pt idx="4227">
                  <c:v>1.6217999999999999</c:v>
                </c:pt>
                <c:pt idx="4228">
                  <c:v>1.6226</c:v>
                </c:pt>
                <c:pt idx="4229">
                  <c:v>1.6217999999999999</c:v>
                </c:pt>
                <c:pt idx="4230">
                  <c:v>1.6202000000000001</c:v>
                </c:pt>
                <c:pt idx="4231">
                  <c:v>1.6242000000000001</c:v>
                </c:pt>
                <c:pt idx="4232">
                  <c:v>1.621</c:v>
                </c:pt>
                <c:pt idx="4233">
                  <c:v>1.6242000000000001</c:v>
                </c:pt>
                <c:pt idx="4234">
                  <c:v>1.6226</c:v>
                </c:pt>
                <c:pt idx="4235">
                  <c:v>1.6242000000000001</c:v>
                </c:pt>
                <c:pt idx="4236">
                  <c:v>1.6226</c:v>
                </c:pt>
                <c:pt idx="4237">
                  <c:v>1.6217999999999999</c:v>
                </c:pt>
                <c:pt idx="4238">
                  <c:v>1.6202000000000001</c:v>
                </c:pt>
                <c:pt idx="4239">
                  <c:v>1.621</c:v>
                </c:pt>
                <c:pt idx="4240">
                  <c:v>1.6217999999999999</c:v>
                </c:pt>
                <c:pt idx="4241">
                  <c:v>1.6217999999999999</c:v>
                </c:pt>
                <c:pt idx="4242">
                  <c:v>1.6217999999999999</c:v>
                </c:pt>
                <c:pt idx="4243">
                  <c:v>1.6242000000000001</c:v>
                </c:pt>
                <c:pt idx="4244">
                  <c:v>1.6226</c:v>
                </c:pt>
                <c:pt idx="4245">
                  <c:v>1.6217999999999999</c:v>
                </c:pt>
                <c:pt idx="4246">
                  <c:v>1.625</c:v>
                </c:pt>
                <c:pt idx="4247">
                  <c:v>1.6217999999999999</c:v>
                </c:pt>
                <c:pt idx="4248">
                  <c:v>1.6226</c:v>
                </c:pt>
                <c:pt idx="4249">
                  <c:v>1.6217999999999999</c:v>
                </c:pt>
                <c:pt idx="4250">
                  <c:v>1.6217999999999999</c:v>
                </c:pt>
                <c:pt idx="4251">
                  <c:v>1.6242000000000001</c:v>
                </c:pt>
                <c:pt idx="4252">
                  <c:v>1.621</c:v>
                </c:pt>
                <c:pt idx="4253">
                  <c:v>1.6226</c:v>
                </c:pt>
                <c:pt idx="4254">
                  <c:v>1.6226</c:v>
                </c:pt>
                <c:pt idx="4255">
                  <c:v>1.6226</c:v>
                </c:pt>
                <c:pt idx="4256">
                  <c:v>1.6242000000000001</c:v>
                </c:pt>
                <c:pt idx="4257">
                  <c:v>1.6217999999999999</c:v>
                </c:pt>
                <c:pt idx="4258">
                  <c:v>1.6234</c:v>
                </c:pt>
                <c:pt idx="4259">
                  <c:v>1.6217999999999999</c:v>
                </c:pt>
                <c:pt idx="4260">
                  <c:v>1.6217999999999999</c:v>
                </c:pt>
                <c:pt idx="4261">
                  <c:v>1.6217999999999999</c:v>
                </c:pt>
                <c:pt idx="4262">
                  <c:v>1.6217999999999999</c:v>
                </c:pt>
                <c:pt idx="4263">
                  <c:v>1.625</c:v>
                </c:pt>
                <c:pt idx="4264">
                  <c:v>1.6226</c:v>
                </c:pt>
                <c:pt idx="4265">
                  <c:v>1.6234</c:v>
                </c:pt>
                <c:pt idx="4266">
                  <c:v>1.6217999999999999</c:v>
                </c:pt>
                <c:pt idx="4267">
                  <c:v>1.6234</c:v>
                </c:pt>
                <c:pt idx="4268">
                  <c:v>1.6217999999999999</c:v>
                </c:pt>
                <c:pt idx="4269">
                  <c:v>1.621</c:v>
                </c:pt>
                <c:pt idx="4270">
                  <c:v>1.6217999999999999</c:v>
                </c:pt>
                <c:pt idx="4271">
                  <c:v>1.621</c:v>
                </c:pt>
                <c:pt idx="4272">
                  <c:v>1.6202000000000001</c:v>
                </c:pt>
                <c:pt idx="4273">
                  <c:v>1.6217999999999999</c:v>
                </c:pt>
                <c:pt idx="4274">
                  <c:v>1.6242000000000001</c:v>
                </c:pt>
                <c:pt idx="4275">
                  <c:v>1.6242000000000001</c:v>
                </c:pt>
                <c:pt idx="4276">
                  <c:v>1.6217999999999999</c:v>
                </c:pt>
                <c:pt idx="4277">
                  <c:v>1.6242000000000001</c:v>
                </c:pt>
                <c:pt idx="4278">
                  <c:v>1.621</c:v>
                </c:pt>
                <c:pt idx="4279">
                  <c:v>1.6217999999999999</c:v>
                </c:pt>
                <c:pt idx="4280">
                  <c:v>1.6217999999999999</c:v>
                </c:pt>
                <c:pt idx="4281">
                  <c:v>1.621</c:v>
                </c:pt>
                <c:pt idx="4282">
                  <c:v>1.625</c:v>
                </c:pt>
                <c:pt idx="4283">
                  <c:v>1.6226</c:v>
                </c:pt>
                <c:pt idx="4284">
                  <c:v>1.6234</c:v>
                </c:pt>
                <c:pt idx="4285">
                  <c:v>1.6234</c:v>
                </c:pt>
                <c:pt idx="4286">
                  <c:v>1.621</c:v>
                </c:pt>
                <c:pt idx="4287">
                  <c:v>1.6234</c:v>
                </c:pt>
                <c:pt idx="4288">
                  <c:v>1.6217999999999999</c:v>
                </c:pt>
                <c:pt idx="4289">
                  <c:v>1.6194</c:v>
                </c:pt>
                <c:pt idx="4290">
                  <c:v>1.621</c:v>
                </c:pt>
                <c:pt idx="4291">
                  <c:v>1.6194</c:v>
                </c:pt>
                <c:pt idx="4292">
                  <c:v>1.6217999999999999</c:v>
                </c:pt>
                <c:pt idx="4293">
                  <c:v>1.6217999999999999</c:v>
                </c:pt>
                <c:pt idx="4294">
                  <c:v>1.6242000000000001</c:v>
                </c:pt>
                <c:pt idx="4295">
                  <c:v>1.6257999999999999</c:v>
                </c:pt>
                <c:pt idx="4296">
                  <c:v>1.6234</c:v>
                </c:pt>
                <c:pt idx="4297">
                  <c:v>1.6226</c:v>
                </c:pt>
                <c:pt idx="4298">
                  <c:v>1.621</c:v>
                </c:pt>
                <c:pt idx="4299">
                  <c:v>1.6202000000000001</c:v>
                </c:pt>
                <c:pt idx="4300">
                  <c:v>1.6202000000000001</c:v>
                </c:pt>
                <c:pt idx="4301">
                  <c:v>1.6202000000000001</c:v>
                </c:pt>
                <c:pt idx="4302">
                  <c:v>1.6226</c:v>
                </c:pt>
                <c:pt idx="4303">
                  <c:v>1.6226</c:v>
                </c:pt>
                <c:pt idx="4304">
                  <c:v>1.625</c:v>
                </c:pt>
                <c:pt idx="4305">
                  <c:v>1.625</c:v>
                </c:pt>
                <c:pt idx="4306">
                  <c:v>1.6217999999999999</c:v>
                </c:pt>
                <c:pt idx="4307">
                  <c:v>1.6234</c:v>
                </c:pt>
                <c:pt idx="4308">
                  <c:v>1.6194</c:v>
                </c:pt>
                <c:pt idx="4309">
                  <c:v>1.621</c:v>
                </c:pt>
                <c:pt idx="4310">
                  <c:v>1.6202000000000001</c:v>
                </c:pt>
                <c:pt idx="4311">
                  <c:v>1.6257999999999999</c:v>
                </c:pt>
                <c:pt idx="4312">
                  <c:v>1.6242000000000001</c:v>
                </c:pt>
                <c:pt idx="4313">
                  <c:v>1.6257999999999999</c:v>
                </c:pt>
                <c:pt idx="4314">
                  <c:v>1.625</c:v>
                </c:pt>
                <c:pt idx="4315">
                  <c:v>1.621</c:v>
                </c:pt>
                <c:pt idx="4316">
                  <c:v>1.6217999999999999</c:v>
                </c:pt>
                <c:pt idx="4317">
                  <c:v>1.6194</c:v>
                </c:pt>
                <c:pt idx="4318">
                  <c:v>1.6202000000000001</c:v>
                </c:pt>
                <c:pt idx="4319">
                  <c:v>1.6217999999999999</c:v>
                </c:pt>
                <c:pt idx="4320">
                  <c:v>1.6217999999999999</c:v>
                </c:pt>
                <c:pt idx="4321">
                  <c:v>1.6257999999999999</c:v>
                </c:pt>
                <c:pt idx="4322">
                  <c:v>1.6242000000000001</c:v>
                </c:pt>
                <c:pt idx="4323">
                  <c:v>1.6282000000000001</c:v>
                </c:pt>
                <c:pt idx="4324">
                  <c:v>1.6226</c:v>
                </c:pt>
                <c:pt idx="4325">
                  <c:v>1.621</c:v>
                </c:pt>
                <c:pt idx="4326">
                  <c:v>1.6202000000000001</c:v>
                </c:pt>
                <c:pt idx="4327">
                  <c:v>1.6194</c:v>
                </c:pt>
                <c:pt idx="4328">
                  <c:v>1.6242000000000001</c:v>
                </c:pt>
                <c:pt idx="4329">
                  <c:v>1.6234</c:v>
                </c:pt>
                <c:pt idx="4330">
                  <c:v>1.621</c:v>
                </c:pt>
                <c:pt idx="4331">
                  <c:v>1.6226</c:v>
                </c:pt>
                <c:pt idx="4332">
                  <c:v>1.6242000000000001</c:v>
                </c:pt>
                <c:pt idx="4333">
                  <c:v>1.6226</c:v>
                </c:pt>
                <c:pt idx="4334">
                  <c:v>1.625</c:v>
                </c:pt>
                <c:pt idx="4335">
                  <c:v>1.6217999999999999</c:v>
                </c:pt>
                <c:pt idx="4336">
                  <c:v>1.6226</c:v>
                </c:pt>
                <c:pt idx="4337">
                  <c:v>1.621</c:v>
                </c:pt>
                <c:pt idx="4338">
                  <c:v>1.621</c:v>
                </c:pt>
                <c:pt idx="4339">
                  <c:v>1.6226</c:v>
                </c:pt>
                <c:pt idx="4340">
                  <c:v>1.6217999999999999</c:v>
                </c:pt>
                <c:pt idx="4341">
                  <c:v>1.625</c:v>
                </c:pt>
                <c:pt idx="4342">
                  <c:v>1.6226</c:v>
                </c:pt>
                <c:pt idx="4343">
                  <c:v>1.6226</c:v>
                </c:pt>
                <c:pt idx="4344">
                  <c:v>1.6234</c:v>
                </c:pt>
                <c:pt idx="4345">
                  <c:v>1.6217999999999999</c:v>
                </c:pt>
                <c:pt idx="4346">
                  <c:v>1.6202000000000001</c:v>
                </c:pt>
                <c:pt idx="4347">
                  <c:v>1.6217999999999999</c:v>
                </c:pt>
                <c:pt idx="4348">
                  <c:v>1.621</c:v>
                </c:pt>
                <c:pt idx="4349">
                  <c:v>1.6242000000000001</c:v>
                </c:pt>
                <c:pt idx="4350">
                  <c:v>1.6217999999999999</c:v>
                </c:pt>
                <c:pt idx="4351">
                  <c:v>1.6242000000000001</c:v>
                </c:pt>
                <c:pt idx="4352">
                  <c:v>1.6226</c:v>
                </c:pt>
                <c:pt idx="4353">
                  <c:v>1.625</c:v>
                </c:pt>
                <c:pt idx="4354">
                  <c:v>1.6217999999999999</c:v>
                </c:pt>
                <c:pt idx="4355">
                  <c:v>1.6217999999999999</c:v>
                </c:pt>
                <c:pt idx="4356">
                  <c:v>1.6217999999999999</c:v>
                </c:pt>
                <c:pt idx="4357">
                  <c:v>1.621</c:v>
                </c:pt>
                <c:pt idx="4358">
                  <c:v>1.6226</c:v>
                </c:pt>
                <c:pt idx="4359">
                  <c:v>1.6217999999999999</c:v>
                </c:pt>
                <c:pt idx="4360">
                  <c:v>1.625</c:v>
                </c:pt>
                <c:pt idx="4361">
                  <c:v>1.6226</c:v>
                </c:pt>
                <c:pt idx="4362">
                  <c:v>1.6226</c:v>
                </c:pt>
                <c:pt idx="4363">
                  <c:v>1.6234</c:v>
                </c:pt>
                <c:pt idx="4364">
                  <c:v>1.6217999999999999</c:v>
                </c:pt>
                <c:pt idx="4365">
                  <c:v>1.6234</c:v>
                </c:pt>
                <c:pt idx="4366">
                  <c:v>1.621</c:v>
                </c:pt>
                <c:pt idx="4367">
                  <c:v>1.6217999999999999</c:v>
                </c:pt>
                <c:pt idx="4368">
                  <c:v>1.6226</c:v>
                </c:pt>
                <c:pt idx="4369">
                  <c:v>1.6217999999999999</c:v>
                </c:pt>
                <c:pt idx="4370">
                  <c:v>1.6242000000000001</c:v>
                </c:pt>
                <c:pt idx="4371">
                  <c:v>1.6226</c:v>
                </c:pt>
                <c:pt idx="4372">
                  <c:v>1.6217999999999999</c:v>
                </c:pt>
                <c:pt idx="4373">
                  <c:v>1.6234</c:v>
                </c:pt>
                <c:pt idx="4374">
                  <c:v>1.6242000000000001</c:v>
                </c:pt>
                <c:pt idx="4375">
                  <c:v>1.6226</c:v>
                </c:pt>
                <c:pt idx="4376">
                  <c:v>1.6242000000000001</c:v>
                </c:pt>
                <c:pt idx="4377">
                  <c:v>1.621</c:v>
                </c:pt>
                <c:pt idx="4378">
                  <c:v>1.621</c:v>
                </c:pt>
                <c:pt idx="4379">
                  <c:v>1.6217999999999999</c:v>
                </c:pt>
                <c:pt idx="4380">
                  <c:v>1.6217999999999999</c:v>
                </c:pt>
                <c:pt idx="4381">
                  <c:v>1.625</c:v>
                </c:pt>
                <c:pt idx="4382">
                  <c:v>1.6217999999999999</c:v>
                </c:pt>
                <c:pt idx="4383">
                  <c:v>1.625</c:v>
                </c:pt>
                <c:pt idx="4384">
                  <c:v>1.6217999999999999</c:v>
                </c:pt>
                <c:pt idx="4385">
                  <c:v>1.621</c:v>
                </c:pt>
                <c:pt idx="4386">
                  <c:v>1.621</c:v>
                </c:pt>
                <c:pt idx="4387">
                  <c:v>1.6202000000000001</c:v>
                </c:pt>
                <c:pt idx="4388">
                  <c:v>1.6217999999999999</c:v>
                </c:pt>
                <c:pt idx="4389">
                  <c:v>1.6217999999999999</c:v>
                </c:pt>
                <c:pt idx="4390">
                  <c:v>1.6226</c:v>
                </c:pt>
                <c:pt idx="4391">
                  <c:v>1.6242000000000001</c:v>
                </c:pt>
                <c:pt idx="4392">
                  <c:v>1.6226</c:v>
                </c:pt>
                <c:pt idx="4393">
                  <c:v>1.6217999999999999</c:v>
                </c:pt>
                <c:pt idx="4394">
                  <c:v>1.621</c:v>
                </c:pt>
                <c:pt idx="4395">
                  <c:v>1.6234</c:v>
                </c:pt>
                <c:pt idx="4396">
                  <c:v>1.621</c:v>
                </c:pt>
                <c:pt idx="4397">
                  <c:v>1.621</c:v>
                </c:pt>
                <c:pt idx="4398">
                  <c:v>1.6234</c:v>
                </c:pt>
                <c:pt idx="4399">
                  <c:v>1.6217999999999999</c:v>
                </c:pt>
                <c:pt idx="4400">
                  <c:v>1.6242000000000001</c:v>
                </c:pt>
                <c:pt idx="4401">
                  <c:v>1.6217999999999999</c:v>
                </c:pt>
                <c:pt idx="4402">
                  <c:v>1.6234</c:v>
                </c:pt>
                <c:pt idx="4403">
                  <c:v>1.6217999999999999</c:v>
                </c:pt>
                <c:pt idx="4404">
                  <c:v>1.621</c:v>
                </c:pt>
                <c:pt idx="4405">
                  <c:v>1.6226</c:v>
                </c:pt>
                <c:pt idx="4406">
                  <c:v>1.621</c:v>
                </c:pt>
                <c:pt idx="4407">
                  <c:v>1.6234</c:v>
                </c:pt>
                <c:pt idx="4408">
                  <c:v>1.6217999999999999</c:v>
                </c:pt>
                <c:pt idx="4409">
                  <c:v>1.6257999999999999</c:v>
                </c:pt>
                <c:pt idx="4410">
                  <c:v>1.6234</c:v>
                </c:pt>
                <c:pt idx="4411">
                  <c:v>1.6217999999999999</c:v>
                </c:pt>
                <c:pt idx="4412">
                  <c:v>1.6242000000000001</c:v>
                </c:pt>
                <c:pt idx="4413">
                  <c:v>1.621</c:v>
                </c:pt>
                <c:pt idx="4414">
                  <c:v>1.6217999999999999</c:v>
                </c:pt>
                <c:pt idx="4415">
                  <c:v>1.6202000000000001</c:v>
                </c:pt>
                <c:pt idx="4416">
                  <c:v>1.6217999999999999</c:v>
                </c:pt>
                <c:pt idx="4417">
                  <c:v>1.621</c:v>
                </c:pt>
                <c:pt idx="4418">
                  <c:v>1.6226</c:v>
                </c:pt>
                <c:pt idx="4419">
                  <c:v>1.6226</c:v>
                </c:pt>
                <c:pt idx="4420">
                  <c:v>1.6242000000000001</c:v>
                </c:pt>
                <c:pt idx="4421">
                  <c:v>1.6242000000000001</c:v>
                </c:pt>
                <c:pt idx="4422">
                  <c:v>1.6217999999999999</c:v>
                </c:pt>
                <c:pt idx="4423">
                  <c:v>1.6234</c:v>
                </c:pt>
                <c:pt idx="4424">
                  <c:v>1.621</c:v>
                </c:pt>
                <c:pt idx="4425">
                  <c:v>1.6226</c:v>
                </c:pt>
                <c:pt idx="4426">
                  <c:v>1.621</c:v>
                </c:pt>
                <c:pt idx="4427">
                  <c:v>1.621</c:v>
                </c:pt>
                <c:pt idx="4428">
                  <c:v>1.6234</c:v>
                </c:pt>
                <c:pt idx="4429">
                  <c:v>1.6226</c:v>
                </c:pt>
                <c:pt idx="4430">
                  <c:v>1.6217999999999999</c:v>
                </c:pt>
                <c:pt idx="4431">
                  <c:v>1.6217999999999999</c:v>
                </c:pt>
                <c:pt idx="4432">
                  <c:v>1.6234</c:v>
                </c:pt>
                <c:pt idx="4433">
                  <c:v>1.6217999999999999</c:v>
                </c:pt>
                <c:pt idx="4434">
                  <c:v>1.6202000000000001</c:v>
                </c:pt>
                <c:pt idx="4435">
                  <c:v>1.6226</c:v>
                </c:pt>
                <c:pt idx="4436">
                  <c:v>1.621</c:v>
                </c:pt>
                <c:pt idx="4437">
                  <c:v>1.6234</c:v>
                </c:pt>
                <c:pt idx="4438">
                  <c:v>1.6226</c:v>
                </c:pt>
                <c:pt idx="4439">
                  <c:v>1.625</c:v>
                </c:pt>
                <c:pt idx="4440">
                  <c:v>1.6217999999999999</c:v>
                </c:pt>
                <c:pt idx="4441">
                  <c:v>1.6226</c:v>
                </c:pt>
                <c:pt idx="4442">
                  <c:v>1.6217999999999999</c:v>
                </c:pt>
                <c:pt idx="4443">
                  <c:v>1.621</c:v>
                </c:pt>
                <c:pt idx="4444">
                  <c:v>1.621</c:v>
                </c:pt>
                <c:pt idx="4445">
                  <c:v>1.6202000000000001</c:v>
                </c:pt>
                <c:pt idx="4446">
                  <c:v>1.6234</c:v>
                </c:pt>
                <c:pt idx="4447">
                  <c:v>1.6226</c:v>
                </c:pt>
                <c:pt idx="4448">
                  <c:v>1.6234</c:v>
                </c:pt>
                <c:pt idx="4449">
                  <c:v>1.6234</c:v>
                </c:pt>
                <c:pt idx="4450">
                  <c:v>1.6217999999999999</c:v>
                </c:pt>
                <c:pt idx="4451">
                  <c:v>1.625</c:v>
                </c:pt>
                <c:pt idx="4452">
                  <c:v>1.6202000000000001</c:v>
                </c:pt>
                <c:pt idx="4453">
                  <c:v>1.6217999999999999</c:v>
                </c:pt>
                <c:pt idx="4454">
                  <c:v>1.6217999999999999</c:v>
                </c:pt>
                <c:pt idx="4455">
                  <c:v>1.6226</c:v>
                </c:pt>
                <c:pt idx="4456">
                  <c:v>1.6226</c:v>
                </c:pt>
                <c:pt idx="4457">
                  <c:v>1.6217999999999999</c:v>
                </c:pt>
                <c:pt idx="4458">
                  <c:v>1.625</c:v>
                </c:pt>
                <c:pt idx="4459">
                  <c:v>1.6217999999999999</c:v>
                </c:pt>
                <c:pt idx="4460">
                  <c:v>1.6217999999999999</c:v>
                </c:pt>
                <c:pt idx="4461">
                  <c:v>1.6226</c:v>
                </c:pt>
                <c:pt idx="4462">
                  <c:v>1.621</c:v>
                </c:pt>
                <c:pt idx="4463">
                  <c:v>1.6226</c:v>
                </c:pt>
                <c:pt idx="4464">
                  <c:v>1.621</c:v>
                </c:pt>
                <c:pt idx="4465">
                  <c:v>1.6217999999999999</c:v>
                </c:pt>
                <c:pt idx="4466">
                  <c:v>1.6226</c:v>
                </c:pt>
                <c:pt idx="4467">
                  <c:v>1.6217999999999999</c:v>
                </c:pt>
                <c:pt idx="4468">
                  <c:v>1.6234</c:v>
                </c:pt>
                <c:pt idx="4469">
                  <c:v>1.6217999999999999</c:v>
                </c:pt>
                <c:pt idx="4470">
                  <c:v>1.6226</c:v>
                </c:pt>
                <c:pt idx="4471">
                  <c:v>1.6217999999999999</c:v>
                </c:pt>
                <c:pt idx="4472">
                  <c:v>1.621</c:v>
                </c:pt>
                <c:pt idx="4473">
                  <c:v>1.6226</c:v>
                </c:pt>
                <c:pt idx="4474">
                  <c:v>1.621</c:v>
                </c:pt>
                <c:pt idx="4475">
                  <c:v>1.6226</c:v>
                </c:pt>
                <c:pt idx="4476">
                  <c:v>1.6217999999999999</c:v>
                </c:pt>
                <c:pt idx="4477">
                  <c:v>1.6226</c:v>
                </c:pt>
                <c:pt idx="4478">
                  <c:v>1.6234</c:v>
                </c:pt>
                <c:pt idx="4479">
                  <c:v>1.6234</c:v>
                </c:pt>
                <c:pt idx="4480">
                  <c:v>1.6234</c:v>
                </c:pt>
                <c:pt idx="4481">
                  <c:v>1.6226</c:v>
                </c:pt>
                <c:pt idx="4482">
                  <c:v>1.6217999999999999</c:v>
                </c:pt>
                <c:pt idx="4483">
                  <c:v>1.6226</c:v>
                </c:pt>
                <c:pt idx="4484">
                  <c:v>1.6202000000000001</c:v>
                </c:pt>
                <c:pt idx="4485">
                  <c:v>1.6226</c:v>
                </c:pt>
                <c:pt idx="4486">
                  <c:v>1.6217999999999999</c:v>
                </c:pt>
                <c:pt idx="4487">
                  <c:v>1.6226</c:v>
                </c:pt>
                <c:pt idx="4488">
                  <c:v>1.6242000000000001</c:v>
                </c:pt>
                <c:pt idx="4489">
                  <c:v>1.6226</c:v>
                </c:pt>
                <c:pt idx="4490">
                  <c:v>1.6242000000000001</c:v>
                </c:pt>
                <c:pt idx="4491">
                  <c:v>1.6217999999999999</c:v>
                </c:pt>
                <c:pt idx="4492">
                  <c:v>1.621</c:v>
                </c:pt>
                <c:pt idx="4493">
                  <c:v>1.6217999999999999</c:v>
                </c:pt>
                <c:pt idx="4494">
                  <c:v>1.6202000000000001</c:v>
                </c:pt>
                <c:pt idx="4495">
                  <c:v>1.6226</c:v>
                </c:pt>
                <c:pt idx="4496">
                  <c:v>1.621</c:v>
                </c:pt>
                <c:pt idx="4497">
                  <c:v>1.6234</c:v>
                </c:pt>
                <c:pt idx="4498">
                  <c:v>1.6234</c:v>
                </c:pt>
                <c:pt idx="4499">
                  <c:v>1.6226</c:v>
                </c:pt>
                <c:pt idx="4500">
                  <c:v>1.6226</c:v>
                </c:pt>
                <c:pt idx="4501">
                  <c:v>1.625</c:v>
                </c:pt>
                <c:pt idx="4502">
                  <c:v>1.6234</c:v>
                </c:pt>
                <c:pt idx="4503">
                  <c:v>1.6217999999999999</c:v>
                </c:pt>
                <c:pt idx="4504">
                  <c:v>1.6217999999999999</c:v>
                </c:pt>
                <c:pt idx="4505">
                  <c:v>1.6202000000000001</c:v>
                </c:pt>
                <c:pt idx="4506">
                  <c:v>1.6226</c:v>
                </c:pt>
                <c:pt idx="4507">
                  <c:v>1.6217999999999999</c:v>
                </c:pt>
                <c:pt idx="4508">
                  <c:v>1.6217999999999999</c:v>
                </c:pt>
                <c:pt idx="4509">
                  <c:v>1.6257999999999999</c:v>
                </c:pt>
                <c:pt idx="4510">
                  <c:v>1.6217999999999999</c:v>
                </c:pt>
                <c:pt idx="4511">
                  <c:v>1.6242000000000001</c:v>
                </c:pt>
                <c:pt idx="4512">
                  <c:v>1.6226</c:v>
                </c:pt>
                <c:pt idx="4513">
                  <c:v>1.621</c:v>
                </c:pt>
                <c:pt idx="4514">
                  <c:v>1.6226</c:v>
                </c:pt>
                <c:pt idx="4515">
                  <c:v>1.621</c:v>
                </c:pt>
                <c:pt idx="4516">
                  <c:v>1.6234</c:v>
                </c:pt>
                <c:pt idx="4517">
                  <c:v>1.6217999999999999</c:v>
                </c:pt>
                <c:pt idx="4518">
                  <c:v>1.6226</c:v>
                </c:pt>
                <c:pt idx="4519">
                  <c:v>1.625</c:v>
                </c:pt>
                <c:pt idx="4520">
                  <c:v>1.6217999999999999</c:v>
                </c:pt>
                <c:pt idx="4521">
                  <c:v>1.6217999999999999</c:v>
                </c:pt>
                <c:pt idx="4522">
                  <c:v>1.6226</c:v>
                </c:pt>
                <c:pt idx="4523">
                  <c:v>1.6217999999999999</c:v>
                </c:pt>
                <c:pt idx="4524">
                  <c:v>1.621</c:v>
                </c:pt>
                <c:pt idx="4525">
                  <c:v>1.6242000000000001</c:v>
                </c:pt>
                <c:pt idx="4526">
                  <c:v>1.6217999999999999</c:v>
                </c:pt>
                <c:pt idx="4527">
                  <c:v>1.6242000000000001</c:v>
                </c:pt>
                <c:pt idx="4528">
                  <c:v>1.6226</c:v>
                </c:pt>
                <c:pt idx="4529">
                  <c:v>1.6226</c:v>
                </c:pt>
                <c:pt idx="4530">
                  <c:v>1.6217999999999999</c:v>
                </c:pt>
                <c:pt idx="4531">
                  <c:v>1.621</c:v>
                </c:pt>
                <c:pt idx="4532">
                  <c:v>1.6226</c:v>
                </c:pt>
                <c:pt idx="4533">
                  <c:v>1.6217999999999999</c:v>
                </c:pt>
                <c:pt idx="4534">
                  <c:v>1.6217999999999999</c:v>
                </c:pt>
                <c:pt idx="4535">
                  <c:v>1.6226</c:v>
                </c:pt>
                <c:pt idx="4536">
                  <c:v>1.621</c:v>
                </c:pt>
                <c:pt idx="4537">
                  <c:v>1.6257999999999999</c:v>
                </c:pt>
                <c:pt idx="4538">
                  <c:v>1.6217999999999999</c:v>
                </c:pt>
                <c:pt idx="4539">
                  <c:v>1.6217999999999999</c:v>
                </c:pt>
                <c:pt idx="4540">
                  <c:v>1.6217999999999999</c:v>
                </c:pt>
                <c:pt idx="4541">
                  <c:v>1.6217999999999999</c:v>
                </c:pt>
                <c:pt idx="4542">
                  <c:v>1.6217999999999999</c:v>
                </c:pt>
                <c:pt idx="4543">
                  <c:v>1.6217999999999999</c:v>
                </c:pt>
                <c:pt idx="4544">
                  <c:v>1.6217999999999999</c:v>
                </c:pt>
                <c:pt idx="4545">
                  <c:v>1.621</c:v>
                </c:pt>
                <c:pt idx="4546">
                  <c:v>1.6226</c:v>
                </c:pt>
                <c:pt idx="4547">
                  <c:v>1.621</c:v>
                </c:pt>
                <c:pt idx="4548">
                  <c:v>1.625</c:v>
                </c:pt>
                <c:pt idx="4549">
                  <c:v>1.6226</c:v>
                </c:pt>
                <c:pt idx="4550">
                  <c:v>1.625</c:v>
                </c:pt>
                <c:pt idx="4551">
                  <c:v>1.6226</c:v>
                </c:pt>
                <c:pt idx="4552">
                  <c:v>1.6217999999999999</c:v>
                </c:pt>
                <c:pt idx="4553">
                  <c:v>1.6234</c:v>
                </c:pt>
                <c:pt idx="4554">
                  <c:v>1.621</c:v>
                </c:pt>
                <c:pt idx="4555">
                  <c:v>1.6217999999999999</c:v>
                </c:pt>
                <c:pt idx="4556">
                  <c:v>1.6217999999999999</c:v>
                </c:pt>
                <c:pt idx="4557">
                  <c:v>1.6226</c:v>
                </c:pt>
                <c:pt idx="4558">
                  <c:v>1.6242000000000001</c:v>
                </c:pt>
                <c:pt idx="4559">
                  <c:v>1.6226</c:v>
                </c:pt>
                <c:pt idx="4560">
                  <c:v>1.625</c:v>
                </c:pt>
                <c:pt idx="4561">
                  <c:v>1.621</c:v>
                </c:pt>
                <c:pt idx="4562">
                  <c:v>1.6234</c:v>
                </c:pt>
                <c:pt idx="4563">
                  <c:v>1.6217999999999999</c:v>
                </c:pt>
                <c:pt idx="4564">
                  <c:v>1.621</c:v>
                </c:pt>
                <c:pt idx="4565">
                  <c:v>1.6242000000000001</c:v>
                </c:pt>
                <c:pt idx="4566">
                  <c:v>1.6226</c:v>
                </c:pt>
                <c:pt idx="4567">
                  <c:v>1.625</c:v>
                </c:pt>
                <c:pt idx="4568">
                  <c:v>1.6242000000000001</c:v>
                </c:pt>
                <c:pt idx="4569">
                  <c:v>1.6226</c:v>
                </c:pt>
                <c:pt idx="4570">
                  <c:v>1.6234</c:v>
                </c:pt>
                <c:pt idx="4571">
                  <c:v>1.6202000000000001</c:v>
                </c:pt>
                <c:pt idx="4572">
                  <c:v>1.6217999999999999</c:v>
                </c:pt>
                <c:pt idx="4573">
                  <c:v>1.6202000000000001</c:v>
                </c:pt>
                <c:pt idx="4574">
                  <c:v>1.6226</c:v>
                </c:pt>
                <c:pt idx="4575">
                  <c:v>1.6226</c:v>
                </c:pt>
                <c:pt idx="4576">
                  <c:v>1.6234</c:v>
                </c:pt>
                <c:pt idx="4577">
                  <c:v>1.625</c:v>
                </c:pt>
                <c:pt idx="4578">
                  <c:v>1.6226</c:v>
                </c:pt>
                <c:pt idx="4579">
                  <c:v>1.625</c:v>
                </c:pt>
                <c:pt idx="4580">
                  <c:v>1.6217999999999999</c:v>
                </c:pt>
                <c:pt idx="4581">
                  <c:v>1.6202000000000001</c:v>
                </c:pt>
                <c:pt idx="4582">
                  <c:v>1.6217999999999999</c:v>
                </c:pt>
                <c:pt idx="4583">
                  <c:v>1.621</c:v>
                </c:pt>
                <c:pt idx="4584">
                  <c:v>1.6242000000000001</c:v>
                </c:pt>
                <c:pt idx="4585">
                  <c:v>1.6234</c:v>
                </c:pt>
                <c:pt idx="4586">
                  <c:v>1.6234</c:v>
                </c:pt>
                <c:pt idx="4587">
                  <c:v>1.6226</c:v>
                </c:pt>
                <c:pt idx="4588">
                  <c:v>1.6242000000000001</c:v>
                </c:pt>
                <c:pt idx="4589">
                  <c:v>1.6226</c:v>
                </c:pt>
                <c:pt idx="4590">
                  <c:v>1.6217999999999999</c:v>
                </c:pt>
                <c:pt idx="4591">
                  <c:v>1.6226</c:v>
                </c:pt>
                <c:pt idx="4592">
                  <c:v>1.6202000000000001</c:v>
                </c:pt>
                <c:pt idx="4593">
                  <c:v>1.6226</c:v>
                </c:pt>
                <c:pt idx="4594">
                  <c:v>1.6217999999999999</c:v>
                </c:pt>
                <c:pt idx="4595">
                  <c:v>1.6226</c:v>
                </c:pt>
                <c:pt idx="4596">
                  <c:v>1.6242000000000001</c:v>
                </c:pt>
                <c:pt idx="4597">
                  <c:v>1.6226</c:v>
                </c:pt>
                <c:pt idx="4598">
                  <c:v>1.6257999999999999</c:v>
                </c:pt>
                <c:pt idx="4599">
                  <c:v>1.6217999999999999</c:v>
                </c:pt>
                <c:pt idx="4600">
                  <c:v>1.6234</c:v>
                </c:pt>
                <c:pt idx="4601">
                  <c:v>1.621</c:v>
                </c:pt>
                <c:pt idx="4602">
                  <c:v>1.621</c:v>
                </c:pt>
                <c:pt idx="4603">
                  <c:v>1.6234</c:v>
                </c:pt>
                <c:pt idx="4604">
                  <c:v>1.6217999999999999</c:v>
                </c:pt>
                <c:pt idx="4605">
                  <c:v>1.6242000000000001</c:v>
                </c:pt>
                <c:pt idx="4606">
                  <c:v>1.6242000000000001</c:v>
                </c:pt>
                <c:pt idx="4607">
                  <c:v>1.6226</c:v>
                </c:pt>
                <c:pt idx="4608">
                  <c:v>1.6217999999999999</c:v>
                </c:pt>
                <c:pt idx="4609">
                  <c:v>1.6226</c:v>
                </c:pt>
                <c:pt idx="4610">
                  <c:v>1.621</c:v>
                </c:pt>
                <c:pt idx="4611">
                  <c:v>1.6226</c:v>
                </c:pt>
                <c:pt idx="4612">
                  <c:v>1.621</c:v>
                </c:pt>
                <c:pt idx="4613">
                  <c:v>1.6226</c:v>
                </c:pt>
                <c:pt idx="4614">
                  <c:v>1.6217999999999999</c:v>
                </c:pt>
                <c:pt idx="4615">
                  <c:v>1.6217999999999999</c:v>
                </c:pt>
                <c:pt idx="4616">
                  <c:v>1.6266</c:v>
                </c:pt>
                <c:pt idx="4617">
                  <c:v>1.6217999999999999</c:v>
                </c:pt>
                <c:pt idx="4618">
                  <c:v>1.6242000000000001</c:v>
                </c:pt>
                <c:pt idx="4619">
                  <c:v>1.6226</c:v>
                </c:pt>
                <c:pt idx="4620">
                  <c:v>1.621</c:v>
                </c:pt>
                <c:pt idx="4621">
                  <c:v>1.625</c:v>
                </c:pt>
                <c:pt idx="4622">
                  <c:v>1.621</c:v>
                </c:pt>
                <c:pt idx="4623">
                  <c:v>1.6234</c:v>
                </c:pt>
                <c:pt idx="4624">
                  <c:v>1.6234</c:v>
                </c:pt>
                <c:pt idx="4625">
                  <c:v>1.6226</c:v>
                </c:pt>
                <c:pt idx="4626">
                  <c:v>1.625</c:v>
                </c:pt>
                <c:pt idx="4627">
                  <c:v>1.6217999999999999</c:v>
                </c:pt>
                <c:pt idx="4628">
                  <c:v>1.6226</c:v>
                </c:pt>
                <c:pt idx="4629">
                  <c:v>1.6226</c:v>
                </c:pt>
                <c:pt idx="4630">
                  <c:v>1.6226</c:v>
                </c:pt>
                <c:pt idx="4631">
                  <c:v>1.6202000000000001</c:v>
                </c:pt>
                <c:pt idx="4632">
                  <c:v>1.6202000000000001</c:v>
                </c:pt>
                <c:pt idx="4633">
                  <c:v>1.621</c:v>
                </c:pt>
                <c:pt idx="4634">
                  <c:v>1.625</c:v>
                </c:pt>
                <c:pt idx="4635">
                  <c:v>1.6226</c:v>
                </c:pt>
                <c:pt idx="4636">
                  <c:v>1.6226</c:v>
                </c:pt>
                <c:pt idx="4637">
                  <c:v>1.6242000000000001</c:v>
                </c:pt>
                <c:pt idx="4638">
                  <c:v>1.6217999999999999</c:v>
                </c:pt>
                <c:pt idx="4639">
                  <c:v>1.6226</c:v>
                </c:pt>
                <c:pt idx="4640">
                  <c:v>1.621</c:v>
                </c:pt>
                <c:pt idx="4641">
                  <c:v>1.6217999999999999</c:v>
                </c:pt>
                <c:pt idx="4642">
                  <c:v>1.6202000000000001</c:v>
                </c:pt>
                <c:pt idx="4643">
                  <c:v>1.6226</c:v>
                </c:pt>
                <c:pt idx="4644">
                  <c:v>1.6226</c:v>
                </c:pt>
                <c:pt idx="4645">
                  <c:v>1.6226</c:v>
                </c:pt>
                <c:pt idx="4646">
                  <c:v>1.625</c:v>
                </c:pt>
                <c:pt idx="4647">
                  <c:v>1.6217999999999999</c:v>
                </c:pt>
                <c:pt idx="4648">
                  <c:v>1.6226</c:v>
                </c:pt>
                <c:pt idx="4649">
                  <c:v>1.6217999999999999</c:v>
                </c:pt>
                <c:pt idx="4650">
                  <c:v>1.6217999999999999</c:v>
                </c:pt>
                <c:pt idx="4651">
                  <c:v>1.621</c:v>
                </c:pt>
                <c:pt idx="4652">
                  <c:v>1.6217999999999999</c:v>
                </c:pt>
                <c:pt idx="4653">
                  <c:v>1.6234</c:v>
                </c:pt>
                <c:pt idx="4654">
                  <c:v>1.6217999999999999</c:v>
                </c:pt>
                <c:pt idx="4655">
                  <c:v>1.6242000000000001</c:v>
                </c:pt>
                <c:pt idx="4656">
                  <c:v>1.6217999999999999</c:v>
                </c:pt>
                <c:pt idx="4657">
                  <c:v>1.6217999999999999</c:v>
                </c:pt>
                <c:pt idx="4658">
                  <c:v>1.6217999999999999</c:v>
                </c:pt>
                <c:pt idx="4659">
                  <c:v>1.6202000000000001</c:v>
                </c:pt>
                <c:pt idx="4660">
                  <c:v>1.6226</c:v>
                </c:pt>
                <c:pt idx="4661">
                  <c:v>1.621</c:v>
                </c:pt>
                <c:pt idx="4662">
                  <c:v>1.6226</c:v>
                </c:pt>
                <c:pt idx="4663">
                  <c:v>1.6234</c:v>
                </c:pt>
                <c:pt idx="4664">
                  <c:v>1.6226</c:v>
                </c:pt>
                <c:pt idx="4665">
                  <c:v>1.6242000000000001</c:v>
                </c:pt>
                <c:pt idx="4666">
                  <c:v>1.6217999999999999</c:v>
                </c:pt>
                <c:pt idx="4667">
                  <c:v>1.6226</c:v>
                </c:pt>
                <c:pt idx="4668">
                  <c:v>1.621</c:v>
                </c:pt>
                <c:pt idx="4669">
                  <c:v>1.6202000000000001</c:v>
                </c:pt>
                <c:pt idx="4670">
                  <c:v>1.6226</c:v>
                </c:pt>
                <c:pt idx="4671">
                  <c:v>1.6202000000000001</c:v>
                </c:pt>
                <c:pt idx="4672">
                  <c:v>1.6226</c:v>
                </c:pt>
                <c:pt idx="4673">
                  <c:v>1.621</c:v>
                </c:pt>
                <c:pt idx="4674">
                  <c:v>1.6242000000000001</c:v>
                </c:pt>
                <c:pt idx="4675">
                  <c:v>1.6226</c:v>
                </c:pt>
                <c:pt idx="4676">
                  <c:v>1.6226</c:v>
                </c:pt>
                <c:pt idx="4677">
                  <c:v>1.625</c:v>
                </c:pt>
                <c:pt idx="4678">
                  <c:v>1.6217999999999999</c:v>
                </c:pt>
                <c:pt idx="4679">
                  <c:v>1.6226</c:v>
                </c:pt>
                <c:pt idx="4680">
                  <c:v>1.6217999999999999</c:v>
                </c:pt>
                <c:pt idx="4681">
                  <c:v>1.6202000000000001</c:v>
                </c:pt>
                <c:pt idx="4682">
                  <c:v>1.6217999999999999</c:v>
                </c:pt>
                <c:pt idx="4683">
                  <c:v>1.6217999999999999</c:v>
                </c:pt>
                <c:pt idx="4684">
                  <c:v>1.6217999999999999</c:v>
                </c:pt>
                <c:pt idx="4685">
                  <c:v>1.6242000000000001</c:v>
                </c:pt>
                <c:pt idx="4686">
                  <c:v>1.6226</c:v>
                </c:pt>
                <c:pt idx="4687">
                  <c:v>1.6242000000000001</c:v>
                </c:pt>
                <c:pt idx="4688">
                  <c:v>1.6217999999999999</c:v>
                </c:pt>
                <c:pt idx="4689">
                  <c:v>1.6217999999999999</c:v>
                </c:pt>
                <c:pt idx="4690">
                  <c:v>1.6217999999999999</c:v>
                </c:pt>
                <c:pt idx="4691">
                  <c:v>1.621</c:v>
                </c:pt>
                <c:pt idx="4692">
                  <c:v>1.625</c:v>
                </c:pt>
                <c:pt idx="4693">
                  <c:v>1.6217999999999999</c:v>
                </c:pt>
                <c:pt idx="4694">
                  <c:v>1.6242000000000001</c:v>
                </c:pt>
                <c:pt idx="4695">
                  <c:v>1.6226</c:v>
                </c:pt>
                <c:pt idx="4696">
                  <c:v>1.6217999999999999</c:v>
                </c:pt>
                <c:pt idx="4697">
                  <c:v>1.6226</c:v>
                </c:pt>
                <c:pt idx="4698">
                  <c:v>1.621</c:v>
                </c:pt>
                <c:pt idx="4699">
                  <c:v>1.6217999999999999</c:v>
                </c:pt>
                <c:pt idx="4700">
                  <c:v>1.6217999999999999</c:v>
                </c:pt>
                <c:pt idx="4701">
                  <c:v>1.6217999999999999</c:v>
                </c:pt>
                <c:pt idx="4702">
                  <c:v>1.6242000000000001</c:v>
                </c:pt>
                <c:pt idx="4703">
                  <c:v>1.6226</c:v>
                </c:pt>
                <c:pt idx="4704">
                  <c:v>1.625</c:v>
                </c:pt>
                <c:pt idx="4705">
                  <c:v>1.6217999999999999</c:v>
                </c:pt>
                <c:pt idx="4706">
                  <c:v>1.6217999999999999</c:v>
                </c:pt>
                <c:pt idx="4707">
                  <c:v>1.6217999999999999</c:v>
                </c:pt>
                <c:pt idx="4708">
                  <c:v>1.621</c:v>
                </c:pt>
                <c:pt idx="4709">
                  <c:v>1.6234</c:v>
                </c:pt>
                <c:pt idx="4710">
                  <c:v>1.621</c:v>
                </c:pt>
                <c:pt idx="4711">
                  <c:v>1.6226</c:v>
                </c:pt>
                <c:pt idx="4712">
                  <c:v>1.6226</c:v>
                </c:pt>
                <c:pt idx="4713">
                  <c:v>1.6226</c:v>
                </c:pt>
                <c:pt idx="4714">
                  <c:v>1.6226</c:v>
                </c:pt>
                <c:pt idx="4715">
                  <c:v>1.6242000000000001</c:v>
                </c:pt>
                <c:pt idx="4716">
                  <c:v>1.6234</c:v>
                </c:pt>
                <c:pt idx="4717">
                  <c:v>1.6217999999999999</c:v>
                </c:pt>
                <c:pt idx="4718">
                  <c:v>1.6226</c:v>
                </c:pt>
                <c:pt idx="4719">
                  <c:v>1.621</c:v>
                </c:pt>
                <c:pt idx="4720">
                  <c:v>1.6217999999999999</c:v>
                </c:pt>
                <c:pt idx="4721">
                  <c:v>1.6217999999999999</c:v>
                </c:pt>
                <c:pt idx="4722">
                  <c:v>1.6226</c:v>
                </c:pt>
                <c:pt idx="4723">
                  <c:v>1.6226</c:v>
                </c:pt>
                <c:pt idx="4724">
                  <c:v>1.6217999999999999</c:v>
                </c:pt>
                <c:pt idx="4725">
                  <c:v>1.6242000000000001</c:v>
                </c:pt>
                <c:pt idx="4726">
                  <c:v>1.6217999999999999</c:v>
                </c:pt>
                <c:pt idx="4727">
                  <c:v>1.6226</c:v>
                </c:pt>
                <c:pt idx="4728">
                  <c:v>1.6217999999999999</c:v>
                </c:pt>
                <c:pt idx="4729">
                  <c:v>1.6217999999999999</c:v>
                </c:pt>
                <c:pt idx="4730">
                  <c:v>1.6234</c:v>
                </c:pt>
                <c:pt idx="4731">
                  <c:v>1.6217999999999999</c:v>
                </c:pt>
                <c:pt idx="4732">
                  <c:v>1.6242000000000001</c:v>
                </c:pt>
                <c:pt idx="4733">
                  <c:v>1.6226</c:v>
                </c:pt>
                <c:pt idx="4734">
                  <c:v>1.6226</c:v>
                </c:pt>
                <c:pt idx="4735">
                  <c:v>1.6226</c:v>
                </c:pt>
                <c:pt idx="4736">
                  <c:v>1.621</c:v>
                </c:pt>
                <c:pt idx="4737">
                  <c:v>1.621</c:v>
                </c:pt>
                <c:pt idx="4738">
                  <c:v>1.6226</c:v>
                </c:pt>
                <c:pt idx="4739">
                  <c:v>1.621</c:v>
                </c:pt>
                <c:pt idx="4740">
                  <c:v>1.6242000000000001</c:v>
                </c:pt>
                <c:pt idx="4741">
                  <c:v>1.6217999999999999</c:v>
                </c:pt>
                <c:pt idx="4742">
                  <c:v>1.6234</c:v>
                </c:pt>
                <c:pt idx="4743">
                  <c:v>1.6226</c:v>
                </c:pt>
                <c:pt idx="4744">
                  <c:v>1.6217999999999999</c:v>
                </c:pt>
                <c:pt idx="4745">
                  <c:v>1.6226</c:v>
                </c:pt>
                <c:pt idx="4746">
                  <c:v>1.621</c:v>
                </c:pt>
                <c:pt idx="4747">
                  <c:v>1.6226</c:v>
                </c:pt>
                <c:pt idx="4748">
                  <c:v>1.621</c:v>
                </c:pt>
                <c:pt idx="4749">
                  <c:v>1.6194</c:v>
                </c:pt>
                <c:pt idx="4750">
                  <c:v>1.6226</c:v>
                </c:pt>
                <c:pt idx="4751">
                  <c:v>1.6217999999999999</c:v>
                </c:pt>
                <c:pt idx="4752">
                  <c:v>1.625</c:v>
                </c:pt>
                <c:pt idx="4753">
                  <c:v>1.6217999999999999</c:v>
                </c:pt>
                <c:pt idx="4754">
                  <c:v>1.6217999999999999</c:v>
                </c:pt>
                <c:pt idx="4755">
                  <c:v>1.6234</c:v>
                </c:pt>
                <c:pt idx="4756">
                  <c:v>1.6217999999999999</c:v>
                </c:pt>
                <c:pt idx="4757">
                  <c:v>1.621</c:v>
                </c:pt>
                <c:pt idx="4758">
                  <c:v>1.6202000000000001</c:v>
                </c:pt>
                <c:pt idx="4759">
                  <c:v>1.625</c:v>
                </c:pt>
                <c:pt idx="4760">
                  <c:v>1.621</c:v>
                </c:pt>
                <c:pt idx="4761">
                  <c:v>1.6226</c:v>
                </c:pt>
                <c:pt idx="4762">
                  <c:v>1.6226</c:v>
                </c:pt>
                <c:pt idx="4763">
                  <c:v>1.6217999999999999</c:v>
                </c:pt>
                <c:pt idx="4764">
                  <c:v>1.6226</c:v>
                </c:pt>
                <c:pt idx="4765">
                  <c:v>1.6217999999999999</c:v>
                </c:pt>
                <c:pt idx="4766">
                  <c:v>1.6226</c:v>
                </c:pt>
                <c:pt idx="4767">
                  <c:v>1.621</c:v>
                </c:pt>
                <c:pt idx="4768">
                  <c:v>1.621</c:v>
                </c:pt>
                <c:pt idx="4769">
                  <c:v>1.6242000000000001</c:v>
                </c:pt>
                <c:pt idx="4770">
                  <c:v>1.6217999999999999</c:v>
                </c:pt>
                <c:pt idx="4771">
                  <c:v>1.621</c:v>
                </c:pt>
                <c:pt idx="4772">
                  <c:v>1.6226</c:v>
                </c:pt>
                <c:pt idx="4773">
                  <c:v>1.6226</c:v>
                </c:pt>
                <c:pt idx="4774">
                  <c:v>1.6226</c:v>
                </c:pt>
                <c:pt idx="4775">
                  <c:v>1.621</c:v>
                </c:pt>
                <c:pt idx="4776">
                  <c:v>1.6242000000000001</c:v>
                </c:pt>
                <c:pt idx="4777">
                  <c:v>1.6202000000000001</c:v>
                </c:pt>
                <c:pt idx="4778">
                  <c:v>1.6217999999999999</c:v>
                </c:pt>
                <c:pt idx="4779">
                  <c:v>1.6242000000000001</c:v>
                </c:pt>
                <c:pt idx="4780">
                  <c:v>1.6242000000000001</c:v>
                </c:pt>
                <c:pt idx="4781">
                  <c:v>1.6226</c:v>
                </c:pt>
                <c:pt idx="4782">
                  <c:v>1.6226</c:v>
                </c:pt>
                <c:pt idx="4783">
                  <c:v>1.621</c:v>
                </c:pt>
                <c:pt idx="4784">
                  <c:v>1.6217999999999999</c:v>
                </c:pt>
                <c:pt idx="4785">
                  <c:v>1.621</c:v>
                </c:pt>
                <c:pt idx="4786">
                  <c:v>1.621</c:v>
                </c:pt>
                <c:pt idx="4787">
                  <c:v>1.6226</c:v>
                </c:pt>
                <c:pt idx="4788">
                  <c:v>1.6217999999999999</c:v>
                </c:pt>
                <c:pt idx="4789">
                  <c:v>1.625</c:v>
                </c:pt>
                <c:pt idx="4790">
                  <c:v>1.6234</c:v>
                </c:pt>
                <c:pt idx="4791">
                  <c:v>1.6217999999999999</c:v>
                </c:pt>
                <c:pt idx="4792">
                  <c:v>1.6234</c:v>
                </c:pt>
                <c:pt idx="4793">
                  <c:v>1.621</c:v>
                </c:pt>
                <c:pt idx="4794">
                  <c:v>1.6217999999999999</c:v>
                </c:pt>
                <c:pt idx="4795">
                  <c:v>1.6217999999999999</c:v>
                </c:pt>
                <c:pt idx="4796">
                  <c:v>1.6217999999999999</c:v>
                </c:pt>
                <c:pt idx="4797">
                  <c:v>1.6234</c:v>
                </c:pt>
                <c:pt idx="4798">
                  <c:v>1.6226</c:v>
                </c:pt>
                <c:pt idx="4799">
                  <c:v>1.6217999999999999</c:v>
                </c:pt>
                <c:pt idx="4800">
                  <c:v>1.6242000000000001</c:v>
                </c:pt>
                <c:pt idx="4801">
                  <c:v>1.6226</c:v>
                </c:pt>
                <c:pt idx="4802">
                  <c:v>1.6234</c:v>
                </c:pt>
                <c:pt idx="4803">
                  <c:v>1.6217999999999999</c:v>
                </c:pt>
                <c:pt idx="4804">
                  <c:v>1.6226</c:v>
                </c:pt>
                <c:pt idx="4805">
                  <c:v>1.6202000000000001</c:v>
                </c:pt>
                <c:pt idx="4806">
                  <c:v>1.621</c:v>
                </c:pt>
                <c:pt idx="4807">
                  <c:v>1.6234</c:v>
                </c:pt>
                <c:pt idx="4808">
                  <c:v>1.6217999999999999</c:v>
                </c:pt>
                <c:pt idx="4809">
                  <c:v>1.6257999999999999</c:v>
                </c:pt>
                <c:pt idx="4810">
                  <c:v>1.6234</c:v>
                </c:pt>
                <c:pt idx="4811">
                  <c:v>1.6226</c:v>
                </c:pt>
                <c:pt idx="4812">
                  <c:v>1.6234</c:v>
                </c:pt>
                <c:pt idx="4813">
                  <c:v>1.621</c:v>
                </c:pt>
                <c:pt idx="4814">
                  <c:v>1.6226</c:v>
                </c:pt>
                <c:pt idx="4815">
                  <c:v>1.6217999999999999</c:v>
                </c:pt>
                <c:pt idx="4816">
                  <c:v>1.6217999999999999</c:v>
                </c:pt>
                <c:pt idx="4817">
                  <c:v>1.6242000000000001</c:v>
                </c:pt>
                <c:pt idx="4818">
                  <c:v>1.6226</c:v>
                </c:pt>
                <c:pt idx="4819">
                  <c:v>1.6242000000000001</c:v>
                </c:pt>
                <c:pt idx="4820">
                  <c:v>1.625</c:v>
                </c:pt>
                <c:pt idx="4821">
                  <c:v>1.6217999999999999</c:v>
                </c:pt>
                <c:pt idx="4822">
                  <c:v>1.6202000000000001</c:v>
                </c:pt>
                <c:pt idx="4823">
                  <c:v>1.621</c:v>
                </c:pt>
                <c:pt idx="4824">
                  <c:v>1.621</c:v>
                </c:pt>
                <c:pt idx="4825">
                  <c:v>1.6226</c:v>
                </c:pt>
                <c:pt idx="4826">
                  <c:v>1.6217999999999999</c:v>
                </c:pt>
                <c:pt idx="4827">
                  <c:v>1.6234</c:v>
                </c:pt>
                <c:pt idx="4828">
                  <c:v>1.6226</c:v>
                </c:pt>
                <c:pt idx="4829">
                  <c:v>1.6234</c:v>
                </c:pt>
                <c:pt idx="4830">
                  <c:v>1.6226</c:v>
                </c:pt>
                <c:pt idx="4831">
                  <c:v>1.621</c:v>
                </c:pt>
                <c:pt idx="4832">
                  <c:v>1.6226</c:v>
                </c:pt>
                <c:pt idx="4833">
                  <c:v>1.621</c:v>
                </c:pt>
                <c:pt idx="4834">
                  <c:v>1.6217999999999999</c:v>
                </c:pt>
                <c:pt idx="4835">
                  <c:v>1.6217999999999999</c:v>
                </c:pt>
                <c:pt idx="4836">
                  <c:v>1.6217999999999999</c:v>
                </c:pt>
                <c:pt idx="4837">
                  <c:v>1.6242000000000001</c:v>
                </c:pt>
                <c:pt idx="4838">
                  <c:v>1.6217999999999999</c:v>
                </c:pt>
                <c:pt idx="4839">
                  <c:v>1.6226</c:v>
                </c:pt>
                <c:pt idx="4840">
                  <c:v>1.6226</c:v>
                </c:pt>
                <c:pt idx="4841">
                  <c:v>1.621</c:v>
                </c:pt>
                <c:pt idx="4842">
                  <c:v>1.6217999999999999</c:v>
                </c:pt>
                <c:pt idx="4843">
                  <c:v>1.6226</c:v>
                </c:pt>
                <c:pt idx="4844">
                  <c:v>1.6217999999999999</c:v>
                </c:pt>
                <c:pt idx="4845">
                  <c:v>1.621</c:v>
                </c:pt>
                <c:pt idx="4846">
                  <c:v>1.6234</c:v>
                </c:pt>
                <c:pt idx="4847">
                  <c:v>1.6217999999999999</c:v>
                </c:pt>
                <c:pt idx="4848">
                  <c:v>1.6234</c:v>
                </c:pt>
                <c:pt idx="4849">
                  <c:v>1.6234</c:v>
                </c:pt>
                <c:pt idx="4850">
                  <c:v>1.6226</c:v>
                </c:pt>
                <c:pt idx="4851">
                  <c:v>1.625</c:v>
                </c:pt>
                <c:pt idx="4852">
                  <c:v>1.6217999999999999</c:v>
                </c:pt>
                <c:pt idx="4853">
                  <c:v>1.6226</c:v>
                </c:pt>
                <c:pt idx="4854">
                  <c:v>1.6217999999999999</c:v>
                </c:pt>
                <c:pt idx="4855">
                  <c:v>1.621</c:v>
                </c:pt>
                <c:pt idx="4856">
                  <c:v>1.6226</c:v>
                </c:pt>
                <c:pt idx="4857">
                  <c:v>1.6217999999999999</c:v>
                </c:pt>
                <c:pt idx="4858">
                  <c:v>1.6242000000000001</c:v>
                </c:pt>
                <c:pt idx="4859">
                  <c:v>1.6226</c:v>
                </c:pt>
                <c:pt idx="4860">
                  <c:v>1.6217999999999999</c:v>
                </c:pt>
                <c:pt idx="4861">
                  <c:v>1.6242000000000001</c:v>
                </c:pt>
                <c:pt idx="4862">
                  <c:v>1.6217999999999999</c:v>
                </c:pt>
                <c:pt idx="4863">
                  <c:v>1.6217999999999999</c:v>
                </c:pt>
                <c:pt idx="4864">
                  <c:v>1.621</c:v>
                </c:pt>
                <c:pt idx="4865">
                  <c:v>1.6226</c:v>
                </c:pt>
                <c:pt idx="4866">
                  <c:v>1.621</c:v>
                </c:pt>
                <c:pt idx="4867">
                  <c:v>1.6217999999999999</c:v>
                </c:pt>
                <c:pt idx="4868">
                  <c:v>1.6226</c:v>
                </c:pt>
                <c:pt idx="4869">
                  <c:v>1.6226</c:v>
                </c:pt>
                <c:pt idx="4870">
                  <c:v>1.6234</c:v>
                </c:pt>
                <c:pt idx="4871">
                  <c:v>1.6217999999999999</c:v>
                </c:pt>
                <c:pt idx="4872">
                  <c:v>1.6242000000000001</c:v>
                </c:pt>
                <c:pt idx="4873">
                  <c:v>1.6217999999999999</c:v>
                </c:pt>
                <c:pt idx="4874">
                  <c:v>1.6217999999999999</c:v>
                </c:pt>
                <c:pt idx="4875">
                  <c:v>1.6234</c:v>
                </c:pt>
                <c:pt idx="4876">
                  <c:v>1.621</c:v>
                </c:pt>
                <c:pt idx="4877">
                  <c:v>1.625</c:v>
                </c:pt>
                <c:pt idx="4878">
                  <c:v>1.6217999999999999</c:v>
                </c:pt>
                <c:pt idx="4879">
                  <c:v>1.6226</c:v>
                </c:pt>
                <c:pt idx="4880">
                  <c:v>1.6234</c:v>
                </c:pt>
                <c:pt idx="4881">
                  <c:v>1.621</c:v>
                </c:pt>
                <c:pt idx="4882">
                  <c:v>1.6226</c:v>
                </c:pt>
                <c:pt idx="4883">
                  <c:v>1.6217999999999999</c:v>
                </c:pt>
                <c:pt idx="4884">
                  <c:v>1.6226</c:v>
                </c:pt>
                <c:pt idx="4885">
                  <c:v>1.6217999999999999</c:v>
                </c:pt>
                <c:pt idx="4886">
                  <c:v>1.6242000000000001</c:v>
                </c:pt>
                <c:pt idx="4887">
                  <c:v>1.6217999999999999</c:v>
                </c:pt>
                <c:pt idx="4888">
                  <c:v>1.6234</c:v>
                </c:pt>
                <c:pt idx="4889">
                  <c:v>1.6226</c:v>
                </c:pt>
                <c:pt idx="4890">
                  <c:v>1.6217999999999999</c:v>
                </c:pt>
                <c:pt idx="4891">
                  <c:v>1.6226</c:v>
                </c:pt>
                <c:pt idx="4892">
                  <c:v>1.6217999999999999</c:v>
                </c:pt>
                <c:pt idx="4893">
                  <c:v>1.6242000000000001</c:v>
                </c:pt>
                <c:pt idx="4894">
                  <c:v>1.6217999999999999</c:v>
                </c:pt>
                <c:pt idx="4895">
                  <c:v>1.621</c:v>
                </c:pt>
                <c:pt idx="4896">
                  <c:v>1.6242000000000001</c:v>
                </c:pt>
                <c:pt idx="4897">
                  <c:v>1.621</c:v>
                </c:pt>
                <c:pt idx="4898">
                  <c:v>1.6234</c:v>
                </c:pt>
                <c:pt idx="4899">
                  <c:v>1.6217999999999999</c:v>
                </c:pt>
                <c:pt idx="4900">
                  <c:v>1.621</c:v>
                </c:pt>
                <c:pt idx="4901">
                  <c:v>1.6226</c:v>
                </c:pt>
                <c:pt idx="4902">
                  <c:v>1.6217999999999999</c:v>
                </c:pt>
                <c:pt idx="4903">
                  <c:v>1.6217999999999999</c:v>
                </c:pt>
                <c:pt idx="4904">
                  <c:v>1.6226</c:v>
                </c:pt>
                <c:pt idx="4905">
                  <c:v>1.6217999999999999</c:v>
                </c:pt>
                <c:pt idx="4906">
                  <c:v>1.6217999999999999</c:v>
                </c:pt>
                <c:pt idx="4907">
                  <c:v>1.6217999999999999</c:v>
                </c:pt>
                <c:pt idx="4908">
                  <c:v>1.6217999999999999</c:v>
                </c:pt>
                <c:pt idx="4909">
                  <c:v>1.6226</c:v>
                </c:pt>
                <c:pt idx="4910">
                  <c:v>1.6226</c:v>
                </c:pt>
                <c:pt idx="4911">
                  <c:v>1.621</c:v>
                </c:pt>
                <c:pt idx="4912">
                  <c:v>1.6242000000000001</c:v>
                </c:pt>
                <c:pt idx="4913">
                  <c:v>1.6217999999999999</c:v>
                </c:pt>
                <c:pt idx="4914">
                  <c:v>1.621</c:v>
                </c:pt>
                <c:pt idx="4915">
                  <c:v>1.6226</c:v>
                </c:pt>
                <c:pt idx="4916">
                  <c:v>1.6217999999999999</c:v>
                </c:pt>
                <c:pt idx="4917">
                  <c:v>1.6242000000000001</c:v>
                </c:pt>
                <c:pt idx="4918">
                  <c:v>1.621</c:v>
                </c:pt>
                <c:pt idx="4919">
                  <c:v>1.6226</c:v>
                </c:pt>
                <c:pt idx="4920">
                  <c:v>1.6217999999999999</c:v>
                </c:pt>
                <c:pt idx="4921">
                  <c:v>1.6217999999999999</c:v>
                </c:pt>
                <c:pt idx="4922">
                  <c:v>1.6234</c:v>
                </c:pt>
                <c:pt idx="4923">
                  <c:v>1.6217999999999999</c:v>
                </c:pt>
                <c:pt idx="4924">
                  <c:v>1.6242000000000001</c:v>
                </c:pt>
                <c:pt idx="4925">
                  <c:v>1.6226</c:v>
                </c:pt>
                <c:pt idx="4926">
                  <c:v>1.6217999999999999</c:v>
                </c:pt>
                <c:pt idx="4927">
                  <c:v>1.6217999999999999</c:v>
                </c:pt>
                <c:pt idx="4928">
                  <c:v>1.6242000000000001</c:v>
                </c:pt>
                <c:pt idx="4929">
                  <c:v>1.6217999999999999</c:v>
                </c:pt>
                <c:pt idx="4930">
                  <c:v>1.6242000000000001</c:v>
                </c:pt>
                <c:pt idx="4931">
                  <c:v>1.6217999999999999</c:v>
                </c:pt>
                <c:pt idx="4932">
                  <c:v>1.621</c:v>
                </c:pt>
                <c:pt idx="4933">
                  <c:v>1.6217999999999999</c:v>
                </c:pt>
                <c:pt idx="4934">
                  <c:v>1.621</c:v>
                </c:pt>
                <c:pt idx="4935">
                  <c:v>1.6202000000000001</c:v>
                </c:pt>
                <c:pt idx="4936">
                  <c:v>1.6217999999999999</c:v>
                </c:pt>
                <c:pt idx="4937">
                  <c:v>1.6226</c:v>
                </c:pt>
                <c:pt idx="4938">
                  <c:v>1.6226</c:v>
                </c:pt>
                <c:pt idx="4939">
                  <c:v>1.6217999999999999</c:v>
                </c:pt>
                <c:pt idx="4940">
                  <c:v>1.6242000000000001</c:v>
                </c:pt>
                <c:pt idx="4941">
                  <c:v>1.621</c:v>
                </c:pt>
                <c:pt idx="4942">
                  <c:v>1.6217999999999999</c:v>
                </c:pt>
                <c:pt idx="4943">
                  <c:v>1.6226</c:v>
                </c:pt>
                <c:pt idx="4944">
                  <c:v>1.621</c:v>
                </c:pt>
                <c:pt idx="4945">
                  <c:v>1.6226</c:v>
                </c:pt>
                <c:pt idx="4946">
                  <c:v>1.6217999999999999</c:v>
                </c:pt>
                <c:pt idx="4947">
                  <c:v>1.6226</c:v>
                </c:pt>
                <c:pt idx="4948">
                  <c:v>1.6217999999999999</c:v>
                </c:pt>
                <c:pt idx="4949">
                  <c:v>1.6242000000000001</c:v>
                </c:pt>
                <c:pt idx="4950">
                  <c:v>1.6217999999999999</c:v>
                </c:pt>
                <c:pt idx="4951">
                  <c:v>1.6242000000000001</c:v>
                </c:pt>
                <c:pt idx="4952">
                  <c:v>1.6226</c:v>
                </c:pt>
                <c:pt idx="4953">
                  <c:v>1.6217999999999999</c:v>
                </c:pt>
                <c:pt idx="4954">
                  <c:v>1.6226</c:v>
                </c:pt>
                <c:pt idx="4955">
                  <c:v>1.621</c:v>
                </c:pt>
                <c:pt idx="4956">
                  <c:v>1.6234</c:v>
                </c:pt>
                <c:pt idx="4957">
                  <c:v>1.6226</c:v>
                </c:pt>
                <c:pt idx="4958">
                  <c:v>1.6217999999999999</c:v>
                </c:pt>
                <c:pt idx="4959">
                  <c:v>1.6234</c:v>
                </c:pt>
                <c:pt idx="4960">
                  <c:v>1.6217999999999999</c:v>
                </c:pt>
                <c:pt idx="4961">
                  <c:v>1.6217999999999999</c:v>
                </c:pt>
                <c:pt idx="4962">
                  <c:v>1.6217999999999999</c:v>
                </c:pt>
                <c:pt idx="4963">
                  <c:v>1.621</c:v>
                </c:pt>
                <c:pt idx="4964">
                  <c:v>1.6242000000000001</c:v>
                </c:pt>
                <c:pt idx="4965">
                  <c:v>1.621</c:v>
                </c:pt>
                <c:pt idx="4966">
                  <c:v>1.6226</c:v>
                </c:pt>
                <c:pt idx="4967">
                  <c:v>1.6226</c:v>
                </c:pt>
                <c:pt idx="4968">
                  <c:v>1.6217999999999999</c:v>
                </c:pt>
                <c:pt idx="4969">
                  <c:v>1.6242000000000001</c:v>
                </c:pt>
                <c:pt idx="4970">
                  <c:v>1.6217999999999999</c:v>
                </c:pt>
                <c:pt idx="4971">
                  <c:v>1.6217999999999999</c:v>
                </c:pt>
                <c:pt idx="4972">
                  <c:v>1.6217999999999999</c:v>
                </c:pt>
                <c:pt idx="4973">
                  <c:v>1.6217999999999999</c:v>
                </c:pt>
                <c:pt idx="4974">
                  <c:v>1.6234</c:v>
                </c:pt>
                <c:pt idx="4975">
                  <c:v>1.621</c:v>
                </c:pt>
                <c:pt idx="4976">
                  <c:v>1.6217999999999999</c:v>
                </c:pt>
                <c:pt idx="4977">
                  <c:v>1.6217999999999999</c:v>
                </c:pt>
                <c:pt idx="4978">
                  <c:v>1.621</c:v>
                </c:pt>
                <c:pt idx="4979">
                  <c:v>1.6217999999999999</c:v>
                </c:pt>
                <c:pt idx="4980">
                  <c:v>1.6217999999999999</c:v>
                </c:pt>
                <c:pt idx="4981">
                  <c:v>1.6266</c:v>
                </c:pt>
                <c:pt idx="4982">
                  <c:v>1.6217999999999999</c:v>
                </c:pt>
                <c:pt idx="4983">
                  <c:v>1.6217999999999999</c:v>
                </c:pt>
                <c:pt idx="4984">
                  <c:v>1.6234</c:v>
                </c:pt>
                <c:pt idx="4985">
                  <c:v>1.621</c:v>
                </c:pt>
                <c:pt idx="4986">
                  <c:v>1.6226</c:v>
                </c:pt>
                <c:pt idx="4987">
                  <c:v>1.6217999999999999</c:v>
                </c:pt>
                <c:pt idx="4988">
                  <c:v>1.6217999999999999</c:v>
                </c:pt>
                <c:pt idx="4989">
                  <c:v>1.6226</c:v>
                </c:pt>
                <c:pt idx="4990">
                  <c:v>1.6217999999999999</c:v>
                </c:pt>
                <c:pt idx="4991">
                  <c:v>1.6226</c:v>
                </c:pt>
                <c:pt idx="4992">
                  <c:v>1.6226</c:v>
                </c:pt>
                <c:pt idx="4993">
                  <c:v>1.6242000000000001</c:v>
                </c:pt>
                <c:pt idx="4994">
                  <c:v>1.6226</c:v>
                </c:pt>
                <c:pt idx="4995">
                  <c:v>1.6217999999999999</c:v>
                </c:pt>
                <c:pt idx="4996">
                  <c:v>1.6234</c:v>
                </c:pt>
                <c:pt idx="4997">
                  <c:v>1.621</c:v>
                </c:pt>
                <c:pt idx="4998">
                  <c:v>1.6217999999999999</c:v>
                </c:pt>
                <c:pt idx="4999">
                  <c:v>1.6217999999999999</c:v>
                </c:pt>
                <c:pt idx="5000">
                  <c:v>1.621</c:v>
                </c:pt>
                <c:pt idx="5001">
                  <c:v>1.6242000000000001</c:v>
                </c:pt>
                <c:pt idx="5002">
                  <c:v>1.6217999999999999</c:v>
                </c:pt>
                <c:pt idx="5003">
                  <c:v>1.6226</c:v>
                </c:pt>
                <c:pt idx="5004">
                  <c:v>1.6226</c:v>
                </c:pt>
                <c:pt idx="5005">
                  <c:v>1.6217999999999999</c:v>
                </c:pt>
                <c:pt idx="5006">
                  <c:v>1.6226</c:v>
                </c:pt>
                <c:pt idx="5007">
                  <c:v>1.621</c:v>
                </c:pt>
                <c:pt idx="5008">
                  <c:v>1.6226</c:v>
                </c:pt>
                <c:pt idx="5009">
                  <c:v>1.621</c:v>
                </c:pt>
                <c:pt idx="5010">
                  <c:v>1.6217999999999999</c:v>
                </c:pt>
                <c:pt idx="5011">
                  <c:v>1.6242000000000001</c:v>
                </c:pt>
                <c:pt idx="5012">
                  <c:v>1.621</c:v>
                </c:pt>
                <c:pt idx="5013">
                  <c:v>1.6226</c:v>
                </c:pt>
                <c:pt idx="5014">
                  <c:v>1.6234</c:v>
                </c:pt>
                <c:pt idx="5015">
                  <c:v>1.6226</c:v>
                </c:pt>
                <c:pt idx="5016">
                  <c:v>1.6234</c:v>
                </c:pt>
                <c:pt idx="5017">
                  <c:v>1.6217999999999999</c:v>
                </c:pt>
                <c:pt idx="5018">
                  <c:v>1.6226</c:v>
                </c:pt>
                <c:pt idx="5019">
                  <c:v>1.6217999999999999</c:v>
                </c:pt>
                <c:pt idx="5020">
                  <c:v>1.6217999999999999</c:v>
                </c:pt>
                <c:pt idx="5021">
                  <c:v>1.6234</c:v>
                </c:pt>
                <c:pt idx="5022">
                  <c:v>1.6217999999999999</c:v>
                </c:pt>
                <c:pt idx="5023">
                  <c:v>1.6234</c:v>
                </c:pt>
                <c:pt idx="5024">
                  <c:v>1.6226</c:v>
                </c:pt>
                <c:pt idx="5025">
                  <c:v>1.6226</c:v>
                </c:pt>
                <c:pt idx="5026">
                  <c:v>1.6226</c:v>
                </c:pt>
                <c:pt idx="5027">
                  <c:v>1.6217999999999999</c:v>
                </c:pt>
                <c:pt idx="5028">
                  <c:v>1.6202000000000001</c:v>
                </c:pt>
                <c:pt idx="5029">
                  <c:v>1.621</c:v>
                </c:pt>
                <c:pt idx="5030">
                  <c:v>1.6217999999999999</c:v>
                </c:pt>
                <c:pt idx="5031">
                  <c:v>1.6226</c:v>
                </c:pt>
                <c:pt idx="5032">
                  <c:v>1.6217999999999999</c:v>
                </c:pt>
                <c:pt idx="5033">
                  <c:v>1.6242000000000001</c:v>
                </c:pt>
                <c:pt idx="5034">
                  <c:v>1.6226</c:v>
                </c:pt>
                <c:pt idx="5035">
                  <c:v>1.6217999999999999</c:v>
                </c:pt>
                <c:pt idx="5036">
                  <c:v>1.6266</c:v>
                </c:pt>
                <c:pt idx="5037">
                  <c:v>1.6217999999999999</c:v>
                </c:pt>
                <c:pt idx="5038">
                  <c:v>1.6202000000000001</c:v>
                </c:pt>
                <c:pt idx="5039">
                  <c:v>1.6217999999999999</c:v>
                </c:pt>
                <c:pt idx="5040">
                  <c:v>1.6217999999999999</c:v>
                </c:pt>
                <c:pt idx="5041">
                  <c:v>1.6234</c:v>
                </c:pt>
                <c:pt idx="5042">
                  <c:v>1.6217999999999999</c:v>
                </c:pt>
                <c:pt idx="5043">
                  <c:v>1.6234</c:v>
                </c:pt>
                <c:pt idx="5044">
                  <c:v>1.6217999999999999</c:v>
                </c:pt>
                <c:pt idx="5045">
                  <c:v>1.6217999999999999</c:v>
                </c:pt>
                <c:pt idx="5046">
                  <c:v>1.6234</c:v>
                </c:pt>
                <c:pt idx="5047">
                  <c:v>1.6217999999999999</c:v>
                </c:pt>
                <c:pt idx="5048">
                  <c:v>1.6242000000000001</c:v>
                </c:pt>
                <c:pt idx="5049">
                  <c:v>1.6217999999999999</c:v>
                </c:pt>
                <c:pt idx="5050">
                  <c:v>1.6217999999999999</c:v>
                </c:pt>
                <c:pt idx="5051">
                  <c:v>1.621</c:v>
                </c:pt>
                <c:pt idx="5052">
                  <c:v>1.6217999999999999</c:v>
                </c:pt>
                <c:pt idx="5053">
                  <c:v>1.6226</c:v>
                </c:pt>
                <c:pt idx="5054">
                  <c:v>1.6217999999999999</c:v>
                </c:pt>
                <c:pt idx="5055">
                  <c:v>1.621</c:v>
                </c:pt>
                <c:pt idx="5056">
                  <c:v>1.6217999999999999</c:v>
                </c:pt>
                <c:pt idx="5057">
                  <c:v>1.6226</c:v>
                </c:pt>
                <c:pt idx="5058">
                  <c:v>1.6226</c:v>
                </c:pt>
                <c:pt idx="5059">
                  <c:v>1.6242000000000001</c:v>
                </c:pt>
                <c:pt idx="5060">
                  <c:v>1.6217999999999999</c:v>
                </c:pt>
                <c:pt idx="5061">
                  <c:v>1.6217999999999999</c:v>
                </c:pt>
                <c:pt idx="5062">
                  <c:v>1.6217999999999999</c:v>
                </c:pt>
                <c:pt idx="5063">
                  <c:v>1.621</c:v>
                </c:pt>
                <c:pt idx="5064">
                  <c:v>1.6226</c:v>
                </c:pt>
                <c:pt idx="5065">
                  <c:v>1.621</c:v>
                </c:pt>
                <c:pt idx="5066">
                  <c:v>1.6226</c:v>
                </c:pt>
                <c:pt idx="5067">
                  <c:v>1.6234</c:v>
                </c:pt>
                <c:pt idx="5068">
                  <c:v>1.6217999999999999</c:v>
                </c:pt>
                <c:pt idx="5069">
                  <c:v>1.6242000000000001</c:v>
                </c:pt>
                <c:pt idx="5070">
                  <c:v>1.621</c:v>
                </c:pt>
                <c:pt idx="5071">
                  <c:v>1.6217999999999999</c:v>
                </c:pt>
                <c:pt idx="5072">
                  <c:v>1.6217999999999999</c:v>
                </c:pt>
                <c:pt idx="5073">
                  <c:v>1.621</c:v>
                </c:pt>
                <c:pt idx="5074">
                  <c:v>1.6257999999999999</c:v>
                </c:pt>
                <c:pt idx="5075">
                  <c:v>1.6226</c:v>
                </c:pt>
                <c:pt idx="5076">
                  <c:v>1.6226</c:v>
                </c:pt>
                <c:pt idx="5077">
                  <c:v>1.6226</c:v>
                </c:pt>
                <c:pt idx="5078">
                  <c:v>1.6217999999999999</c:v>
                </c:pt>
                <c:pt idx="5079">
                  <c:v>1.6257999999999999</c:v>
                </c:pt>
                <c:pt idx="5080">
                  <c:v>1.6217999999999999</c:v>
                </c:pt>
                <c:pt idx="5081">
                  <c:v>1.6234</c:v>
                </c:pt>
                <c:pt idx="5082">
                  <c:v>1.6217999999999999</c:v>
                </c:pt>
                <c:pt idx="5083">
                  <c:v>1.621</c:v>
                </c:pt>
                <c:pt idx="5084">
                  <c:v>1.6226</c:v>
                </c:pt>
                <c:pt idx="5085">
                  <c:v>1.6217999999999999</c:v>
                </c:pt>
                <c:pt idx="5086">
                  <c:v>1.6234</c:v>
                </c:pt>
                <c:pt idx="5087">
                  <c:v>1.6226</c:v>
                </c:pt>
                <c:pt idx="5088">
                  <c:v>1.6217999999999999</c:v>
                </c:pt>
                <c:pt idx="5089">
                  <c:v>1.6242000000000001</c:v>
                </c:pt>
                <c:pt idx="5090">
                  <c:v>1.621</c:v>
                </c:pt>
                <c:pt idx="5091">
                  <c:v>1.621</c:v>
                </c:pt>
                <c:pt idx="5092">
                  <c:v>1.6217999999999999</c:v>
                </c:pt>
                <c:pt idx="5093">
                  <c:v>1.621</c:v>
                </c:pt>
                <c:pt idx="5094">
                  <c:v>1.6202000000000001</c:v>
                </c:pt>
                <c:pt idx="5095">
                  <c:v>1.6217999999999999</c:v>
                </c:pt>
                <c:pt idx="5096">
                  <c:v>1.6226</c:v>
                </c:pt>
                <c:pt idx="5097">
                  <c:v>1.6226</c:v>
                </c:pt>
                <c:pt idx="5098">
                  <c:v>1.6226</c:v>
                </c:pt>
                <c:pt idx="5099">
                  <c:v>1.6217999999999999</c:v>
                </c:pt>
                <c:pt idx="5100">
                  <c:v>1.6257999999999999</c:v>
                </c:pt>
                <c:pt idx="5101">
                  <c:v>1.621</c:v>
                </c:pt>
                <c:pt idx="5102">
                  <c:v>1.6234</c:v>
                </c:pt>
                <c:pt idx="5103">
                  <c:v>1.621</c:v>
                </c:pt>
                <c:pt idx="5104">
                  <c:v>1.621</c:v>
                </c:pt>
                <c:pt idx="5105">
                  <c:v>1.6226</c:v>
                </c:pt>
                <c:pt idx="5106">
                  <c:v>1.621</c:v>
                </c:pt>
                <c:pt idx="5107">
                  <c:v>1.6234</c:v>
                </c:pt>
                <c:pt idx="5108">
                  <c:v>1.6217999999999999</c:v>
                </c:pt>
                <c:pt idx="5109">
                  <c:v>1.6226</c:v>
                </c:pt>
                <c:pt idx="5110">
                  <c:v>1.6226</c:v>
                </c:pt>
                <c:pt idx="5111">
                  <c:v>1.6217999999999999</c:v>
                </c:pt>
                <c:pt idx="5112">
                  <c:v>1.621</c:v>
                </c:pt>
                <c:pt idx="5113">
                  <c:v>1.6217999999999999</c:v>
                </c:pt>
                <c:pt idx="5114">
                  <c:v>1.6217999999999999</c:v>
                </c:pt>
                <c:pt idx="5115">
                  <c:v>1.6234</c:v>
                </c:pt>
                <c:pt idx="5116">
                  <c:v>1.6217999999999999</c:v>
                </c:pt>
                <c:pt idx="5117">
                  <c:v>1.6217999999999999</c:v>
                </c:pt>
                <c:pt idx="5118">
                  <c:v>1.6226</c:v>
                </c:pt>
                <c:pt idx="5119">
                  <c:v>1.6217999999999999</c:v>
                </c:pt>
                <c:pt idx="5120">
                  <c:v>1.6234</c:v>
                </c:pt>
                <c:pt idx="5121">
                  <c:v>1.6226</c:v>
                </c:pt>
                <c:pt idx="5122">
                  <c:v>1.6217999999999999</c:v>
                </c:pt>
                <c:pt idx="5123">
                  <c:v>1.6234</c:v>
                </c:pt>
                <c:pt idx="5124">
                  <c:v>1.6217999999999999</c:v>
                </c:pt>
                <c:pt idx="5125">
                  <c:v>1.6217999999999999</c:v>
                </c:pt>
                <c:pt idx="5126">
                  <c:v>1.6217999999999999</c:v>
                </c:pt>
                <c:pt idx="5127">
                  <c:v>1.6242000000000001</c:v>
                </c:pt>
                <c:pt idx="5128">
                  <c:v>1.6226</c:v>
                </c:pt>
                <c:pt idx="5129">
                  <c:v>1.6217999999999999</c:v>
                </c:pt>
                <c:pt idx="5130">
                  <c:v>1.6234</c:v>
                </c:pt>
                <c:pt idx="5131">
                  <c:v>1.6217999999999999</c:v>
                </c:pt>
                <c:pt idx="5132">
                  <c:v>1.6307</c:v>
                </c:pt>
                <c:pt idx="5133">
                  <c:v>1.6217999999999999</c:v>
                </c:pt>
                <c:pt idx="5134">
                  <c:v>1.621</c:v>
                </c:pt>
                <c:pt idx="5135">
                  <c:v>1.621</c:v>
                </c:pt>
                <c:pt idx="5136">
                  <c:v>1.6217999999999999</c:v>
                </c:pt>
                <c:pt idx="5137">
                  <c:v>1.6234</c:v>
                </c:pt>
                <c:pt idx="5138">
                  <c:v>1.6217999999999999</c:v>
                </c:pt>
                <c:pt idx="5139">
                  <c:v>1.6217999999999999</c:v>
                </c:pt>
                <c:pt idx="5140">
                  <c:v>1.6217999999999999</c:v>
                </c:pt>
                <c:pt idx="5141">
                  <c:v>1.6217999999999999</c:v>
                </c:pt>
                <c:pt idx="5142">
                  <c:v>1.6226</c:v>
                </c:pt>
                <c:pt idx="5143">
                  <c:v>1.6257999999999999</c:v>
                </c:pt>
                <c:pt idx="5144">
                  <c:v>1.6217999999999999</c:v>
                </c:pt>
                <c:pt idx="5145">
                  <c:v>1.6242000000000001</c:v>
                </c:pt>
                <c:pt idx="5146">
                  <c:v>1.6217999999999999</c:v>
                </c:pt>
                <c:pt idx="5147">
                  <c:v>1.6217999999999999</c:v>
                </c:pt>
                <c:pt idx="5148">
                  <c:v>1.6217999999999999</c:v>
                </c:pt>
                <c:pt idx="5149">
                  <c:v>1.621</c:v>
                </c:pt>
                <c:pt idx="5150">
                  <c:v>1.6242000000000001</c:v>
                </c:pt>
                <c:pt idx="5151">
                  <c:v>1.6217999999999999</c:v>
                </c:pt>
                <c:pt idx="5152">
                  <c:v>1.6202000000000001</c:v>
                </c:pt>
                <c:pt idx="5153">
                  <c:v>1.6226</c:v>
                </c:pt>
                <c:pt idx="5154">
                  <c:v>1.6217999999999999</c:v>
                </c:pt>
                <c:pt idx="5155">
                  <c:v>1.6226</c:v>
                </c:pt>
                <c:pt idx="5156">
                  <c:v>1.621</c:v>
                </c:pt>
                <c:pt idx="5157">
                  <c:v>1.6226</c:v>
                </c:pt>
                <c:pt idx="5158">
                  <c:v>1.6217999999999999</c:v>
                </c:pt>
                <c:pt idx="5159">
                  <c:v>1.6226</c:v>
                </c:pt>
                <c:pt idx="5160">
                  <c:v>1.6234</c:v>
                </c:pt>
                <c:pt idx="5161">
                  <c:v>1.6226</c:v>
                </c:pt>
                <c:pt idx="5162">
                  <c:v>1.6217999999999999</c:v>
                </c:pt>
                <c:pt idx="5163">
                  <c:v>1.6226</c:v>
                </c:pt>
                <c:pt idx="5164">
                  <c:v>1.6217999999999999</c:v>
                </c:pt>
                <c:pt idx="5165">
                  <c:v>1.6226</c:v>
                </c:pt>
                <c:pt idx="5166">
                  <c:v>1.6217999999999999</c:v>
                </c:pt>
                <c:pt idx="5167">
                  <c:v>1.621</c:v>
                </c:pt>
                <c:pt idx="5168">
                  <c:v>1.6226</c:v>
                </c:pt>
                <c:pt idx="5169">
                  <c:v>1.6217999999999999</c:v>
                </c:pt>
                <c:pt idx="5170">
                  <c:v>1.6217999999999999</c:v>
                </c:pt>
                <c:pt idx="5171">
                  <c:v>1.6226</c:v>
                </c:pt>
                <c:pt idx="5172">
                  <c:v>1.6226</c:v>
                </c:pt>
                <c:pt idx="5173">
                  <c:v>1.6242000000000001</c:v>
                </c:pt>
                <c:pt idx="5174">
                  <c:v>1.6217999999999999</c:v>
                </c:pt>
                <c:pt idx="5175">
                  <c:v>1.6217999999999999</c:v>
                </c:pt>
                <c:pt idx="5176">
                  <c:v>1.6226</c:v>
                </c:pt>
                <c:pt idx="5177">
                  <c:v>1.621</c:v>
                </c:pt>
                <c:pt idx="5178">
                  <c:v>1.6202000000000001</c:v>
                </c:pt>
                <c:pt idx="5179">
                  <c:v>1.6217999999999999</c:v>
                </c:pt>
                <c:pt idx="5180">
                  <c:v>1.6202000000000001</c:v>
                </c:pt>
                <c:pt idx="5181">
                  <c:v>1.6217999999999999</c:v>
                </c:pt>
                <c:pt idx="5182">
                  <c:v>1.6217999999999999</c:v>
                </c:pt>
                <c:pt idx="5183">
                  <c:v>1.6217999999999999</c:v>
                </c:pt>
                <c:pt idx="5184">
                  <c:v>1.6217999999999999</c:v>
                </c:pt>
                <c:pt idx="5185">
                  <c:v>1.6217999999999999</c:v>
                </c:pt>
                <c:pt idx="5186">
                  <c:v>1.6242000000000001</c:v>
                </c:pt>
                <c:pt idx="5187">
                  <c:v>1.6217999999999999</c:v>
                </c:pt>
                <c:pt idx="5188">
                  <c:v>1.6234</c:v>
                </c:pt>
                <c:pt idx="5189">
                  <c:v>1.6202000000000001</c:v>
                </c:pt>
                <c:pt idx="5190">
                  <c:v>1.6226</c:v>
                </c:pt>
                <c:pt idx="5191">
                  <c:v>1.621</c:v>
                </c:pt>
                <c:pt idx="5192">
                  <c:v>1.621</c:v>
                </c:pt>
                <c:pt idx="5193">
                  <c:v>1.6242000000000001</c:v>
                </c:pt>
                <c:pt idx="5194">
                  <c:v>1.621</c:v>
                </c:pt>
                <c:pt idx="5195">
                  <c:v>1.6242000000000001</c:v>
                </c:pt>
                <c:pt idx="5196">
                  <c:v>1.6217999999999999</c:v>
                </c:pt>
                <c:pt idx="5197">
                  <c:v>1.6217999999999999</c:v>
                </c:pt>
                <c:pt idx="5198">
                  <c:v>1.6226</c:v>
                </c:pt>
                <c:pt idx="5199">
                  <c:v>1.621</c:v>
                </c:pt>
                <c:pt idx="5200">
                  <c:v>1.6242000000000001</c:v>
                </c:pt>
                <c:pt idx="5201">
                  <c:v>1.621</c:v>
                </c:pt>
                <c:pt idx="5202">
                  <c:v>1.6217999999999999</c:v>
                </c:pt>
                <c:pt idx="5203">
                  <c:v>1.6226</c:v>
                </c:pt>
                <c:pt idx="5204">
                  <c:v>1.6242000000000001</c:v>
                </c:pt>
                <c:pt idx="5205">
                  <c:v>1.6217999999999999</c:v>
                </c:pt>
                <c:pt idx="5206">
                  <c:v>1.6234</c:v>
                </c:pt>
                <c:pt idx="5207">
                  <c:v>1.6226</c:v>
                </c:pt>
                <c:pt idx="5208">
                  <c:v>1.6217999999999999</c:v>
                </c:pt>
                <c:pt idx="5209">
                  <c:v>1.6234</c:v>
                </c:pt>
                <c:pt idx="5210">
                  <c:v>1.621</c:v>
                </c:pt>
                <c:pt idx="5211">
                  <c:v>1.6217999999999999</c:v>
                </c:pt>
                <c:pt idx="5212">
                  <c:v>1.6217999999999999</c:v>
                </c:pt>
                <c:pt idx="5213">
                  <c:v>1.621</c:v>
                </c:pt>
                <c:pt idx="5214">
                  <c:v>1.6217999999999999</c:v>
                </c:pt>
                <c:pt idx="5215">
                  <c:v>1.6217999999999999</c:v>
                </c:pt>
                <c:pt idx="5216">
                  <c:v>1.6234</c:v>
                </c:pt>
                <c:pt idx="5217">
                  <c:v>1.6217999999999999</c:v>
                </c:pt>
                <c:pt idx="5218">
                  <c:v>1.6217999999999999</c:v>
                </c:pt>
                <c:pt idx="5219">
                  <c:v>1.6234</c:v>
                </c:pt>
                <c:pt idx="5220">
                  <c:v>1.621</c:v>
                </c:pt>
                <c:pt idx="5221">
                  <c:v>1.6226</c:v>
                </c:pt>
                <c:pt idx="5222">
                  <c:v>1.6217999999999999</c:v>
                </c:pt>
                <c:pt idx="5223">
                  <c:v>1.6217999999999999</c:v>
                </c:pt>
                <c:pt idx="5224">
                  <c:v>1.6242000000000001</c:v>
                </c:pt>
                <c:pt idx="5225">
                  <c:v>1.6217999999999999</c:v>
                </c:pt>
                <c:pt idx="5226">
                  <c:v>1.6217999999999999</c:v>
                </c:pt>
                <c:pt idx="5227">
                  <c:v>1.621</c:v>
                </c:pt>
                <c:pt idx="5228">
                  <c:v>1.625</c:v>
                </c:pt>
                <c:pt idx="5229">
                  <c:v>1.6217999999999999</c:v>
                </c:pt>
                <c:pt idx="5230">
                  <c:v>1.6234</c:v>
                </c:pt>
                <c:pt idx="5231">
                  <c:v>1.6226</c:v>
                </c:pt>
                <c:pt idx="5232">
                  <c:v>1.621</c:v>
                </c:pt>
                <c:pt idx="5233">
                  <c:v>1.6226</c:v>
                </c:pt>
                <c:pt idx="5234">
                  <c:v>1.621</c:v>
                </c:pt>
                <c:pt idx="5235">
                  <c:v>1.6217999999999999</c:v>
                </c:pt>
                <c:pt idx="5236">
                  <c:v>1.6217999999999999</c:v>
                </c:pt>
                <c:pt idx="5237">
                  <c:v>1.6217999999999999</c:v>
                </c:pt>
                <c:pt idx="5238">
                  <c:v>1.625</c:v>
                </c:pt>
                <c:pt idx="5239">
                  <c:v>1.6217999999999999</c:v>
                </c:pt>
                <c:pt idx="5240">
                  <c:v>1.6217999999999999</c:v>
                </c:pt>
                <c:pt idx="5241">
                  <c:v>1.6217999999999999</c:v>
                </c:pt>
                <c:pt idx="5242">
                  <c:v>1.6217999999999999</c:v>
                </c:pt>
                <c:pt idx="5243">
                  <c:v>1.6226</c:v>
                </c:pt>
                <c:pt idx="5244">
                  <c:v>1.621</c:v>
                </c:pt>
                <c:pt idx="5245">
                  <c:v>1.6242000000000001</c:v>
                </c:pt>
                <c:pt idx="5246">
                  <c:v>1.6217999999999999</c:v>
                </c:pt>
                <c:pt idx="5247">
                  <c:v>1.6226</c:v>
                </c:pt>
                <c:pt idx="5248">
                  <c:v>1.6217999999999999</c:v>
                </c:pt>
                <c:pt idx="5249">
                  <c:v>1.625</c:v>
                </c:pt>
                <c:pt idx="5250">
                  <c:v>1.6217999999999999</c:v>
                </c:pt>
                <c:pt idx="5251">
                  <c:v>1.6217999999999999</c:v>
                </c:pt>
                <c:pt idx="5252">
                  <c:v>1.6217999999999999</c:v>
                </c:pt>
                <c:pt idx="5253">
                  <c:v>1.6217999999999999</c:v>
                </c:pt>
                <c:pt idx="5254">
                  <c:v>1.6217999999999999</c:v>
                </c:pt>
                <c:pt idx="5255">
                  <c:v>1.6202000000000001</c:v>
                </c:pt>
                <c:pt idx="5256">
                  <c:v>1.6242000000000001</c:v>
                </c:pt>
                <c:pt idx="5257">
                  <c:v>1.6217999999999999</c:v>
                </c:pt>
                <c:pt idx="5258">
                  <c:v>1.6217999999999999</c:v>
                </c:pt>
                <c:pt idx="5259">
                  <c:v>1.6226</c:v>
                </c:pt>
                <c:pt idx="5260">
                  <c:v>1.6217999999999999</c:v>
                </c:pt>
                <c:pt idx="5261">
                  <c:v>1.6226</c:v>
                </c:pt>
                <c:pt idx="5262">
                  <c:v>1.621</c:v>
                </c:pt>
                <c:pt idx="5263">
                  <c:v>1.6226</c:v>
                </c:pt>
                <c:pt idx="5264">
                  <c:v>1.6217999999999999</c:v>
                </c:pt>
                <c:pt idx="5265">
                  <c:v>1.621</c:v>
                </c:pt>
                <c:pt idx="5266">
                  <c:v>1.6242000000000001</c:v>
                </c:pt>
                <c:pt idx="5267">
                  <c:v>1.6217999999999999</c:v>
                </c:pt>
                <c:pt idx="5268">
                  <c:v>1.621</c:v>
                </c:pt>
                <c:pt idx="5269">
                  <c:v>1.6226</c:v>
                </c:pt>
                <c:pt idx="5270">
                  <c:v>1.6217999999999999</c:v>
                </c:pt>
                <c:pt idx="5271">
                  <c:v>1.6202000000000001</c:v>
                </c:pt>
                <c:pt idx="5272">
                  <c:v>1.6226</c:v>
                </c:pt>
                <c:pt idx="5273">
                  <c:v>1.6217999999999999</c:v>
                </c:pt>
                <c:pt idx="5274">
                  <c:v>1.6234</c:v>
                </c:pt>
                <c:pt idx="5275">
                  <c:v>1.621</c:v>
                </c:pt>
                <c:pt idx="5276">
                  <c:v>1.6242000000000001</c:v>
                </c:pt>
                <c:pt idx="5277">
                  <c:v>1.6217999999999999</c:v>
                </c:pt>
                <c:pt idx="5278">
                  <c:v>1.6217999999999999</c:v>
                </c:pt>
                <c:pt idx="5279">
                  <c:v>1.6226</c:v>
                </c:pt>
                <c:pt idx="5280">
                  <c:v>1.6217999999999999</c:v>
                </c:pt>
                <c:pt idx="5281">
                  <c:v>1.6242000000000001</c:v>
                </c:pt>
                <c:pt idx="5282">
                  <c:v>1.6226</c:v>
                </c:pt>
                <c:pt idx="5283">
                  <c:v>1.6226</c:v>
                </c:pt>
                <c:pt idx="5284">
                  <c:v>1.6242000000000001</c:v>
                </c:pt>
                <c:pt idx="5285">
                  <c:v>1.6217999999999999</c:v>
                </c:pt>
                <c:pt idx="5286">
                  <c:v>1.6226</c:v>
                </c:pt>
                <c:pt idx="5287">
                  <c:v>1.6217999999999999</c:v>
                </c:pt>
                <c:pt idx="5288">
                  <c:v>1.6217999999999999</c:v>
                </c:pt>
                <c:pt idx="5289">
                  <c:v>1.6234</c:v>
                </c:pt>
                <c:pt idx="5290">
                  <c:v>1.6226</c:v>
                </c:pt>
                <c:pt idx="5291">
                  <c:v>1.6217999999999999</c:v>
                </c:pt>
                <c:pt idx="5292">
                  <c:v>1.6242000000000001</c:v>
                </c:pt>
                <c:pt idx="5293">
                  <c:v>1.6217999999999999</c:v>
                </c:pt>
                <c:pt idx="5294">
                  <c:v>1.6226</c:v>
                </c:pt>
                <c:pt idx="5295">
                  <c:v>1.6226</c:v>
                </c:pt>
                <c:pt idx="5296">
                  <c:v>1.6217999999999999</c:v>
                </c:pt>
                <c:pt idx="5297">
                  <c:v>1.6282000000000001</c:v>
                </c:pt>
                <c:pt idx="5298">
                  <c:v>1.621</c:v>
                </c:pt>
                <c:pt idx="5299">
                  <c:v>1.6242000000000001</c:v>
                </c:pt>
                <c:pt idx="5300">
                  <c:v>1.6217999999999999</c:v>
                </c:pt>
                <c:pt idx="5301">
                  <c:v>1.6217999999999999</c:v>
                </c:pt>
                <c:pt idx="5302">
                  <c:v>1.6234</c:v>
                </c:pt>
                <c:pt idx="5303">
                  <c:v>1.6217999999999999</c:v>
                </c:pt>
                <c:pt idx="5304">
                  <c:v>1.6234</c:v>
                </c:pt>
                <c:pt idx="5305">
                  <c:v>1.6217999999999999</c:v>
                </c:pt>
                <c:pt idx="5306">
                  <c:v>1.6217999999999999</c:v>
                </c:pt>
                <c:pt idx="5307">
                  <c:v>1.6226</c:v>
                </c:pt>
                <c:pt idx="5308">
                  <c:v>1.6217999999999999</c:v>
                </c:pt>
                <c:pt idx="5309">
                  <c:v>1.6226</c:v>
                </c:pt>
                <c:pt idx="5310">
                  <c:v>1.6217999999999999</c:v>
                </c:pt>
                <c:pt idx="5311">
                  <c:v>1.6217999999999999</c:v>
                </c:pt>
                <c:pt idx="5312">
                  <c:v>1.6257999999999999</c:v>
                </c:pt>
                <c:pt idx="5313">
                  <c:v>1.621</c:v>
                </c:pt>
                <c:pt idx="5314">
                  <c:v>1.6234</c:v>
                </c:pt>
                <c:pt idx="5315">
                  <c:v>1.6217999999999999</c:v>
                </c:pt>
                <c:pt idx="5316">
                  <c:v>1.6217999999999999</c:v>
                </c:pt>
                <c:pt idx="5317">
                  <c:v>1.6217999999999999</c:v>
                </c:pt>
                <c:pt idx="5318">
                  <c:v>1.621</c:v>
                </c:pt>
                <c:pt idx="5319">
                  <c:v>1.6242000000000001</c:v>
                </c:pt>
                <c:pt idx="5320">
                  <c:v>1.6226</c:v>
                </c:pt>
                <c:pt idx="5321">
                  <c:v>1.6217999999999999</c:v>
                </c:pt>
                <c:pt idx="5322">
                  <c:v>1.6234</c:v>
                </c:pt>
                <c:pt idx="5323">
                  <c:v>1.6217999999999999</c:v>
                </c:pt>
                <c:pt idx="5324">
                  <c:v>1.6234</c:v>
                </c:pt>
                <c:pt idx="5325">
                  <c:v>1.621</c:v>
                </c:pt>
                <c:pt idx="5326">
                  <c:v>1.6217999999999999</c:v>
                </c:pt>
                <c:pt idx="5327">
                  <c:v>1.6226</c:v>
                </c:pt>
                <c:pt idx="5328">
                  <c:v>1.6217999999999999</c:v>
                </c:pt>
                <c:pt idx="5329">
                  <c:v>1.6217999999999999</c:v>
                </c:pt>
                <c:pt idx="5330">
                  <c:v>1.6217999999999999</c:v>
                </c:pt>
                <c:pt idx="5331">
                  <c:v>1.6217999999999999</c:v>
                </c:pt>
                <c:pt idx="5332">
                  <c:v>1.6217999999999999</c:v>
                </c:pt>
                <c:pt idx="5333">
                  <c:v>1.625</c:v>
                </c:pt>
                <c:pt idx="5334">
                  <c:v>1.6217999999999999</c:v>
                </c:pt>
                <c:pt idx="5335">
                  <c:v>1.6226</c:v>
                </c:pt>
                <c:pt idx="5336">
                  <c:v>1.6226</c:v>
                </c:pt>
                <c:pt idx="5337">
                  <c:v>1.6217999999999999</c:v>
                </c:pt>
                <c:pt idx="5338">
                  <c:v>1.6242000000000001</c:v>
                </c:pt>
                <c:pt idx="5339">
                  <c:v>1.6217999999999999</c:v>
                </c:pt>
                <c:pt idx="5340">
                  <c:v>1.6226</c:v>
                </c:pt>
                <c:pt idx="5341">
                  <c:v>1.6234</c:v>
                </c:pt>
                <c:pt idx="5342">
                  <c:v>1.6217999999999999</c:v>
                </c:pt>
                <c:pt idx="5343">
                  <c:v>1.6242000000000001</c:v>
                </c:pt>
                <c:pt idx="5344">
                  <c:v>1.6217999999999999</c:v>
                </c:pt>
                <c:pt idx="5345">
                  <c:v>1.6226</c:v>
                </c:pt>
                <c:pt idx="5346">
                  <c:v>1.6226</c:v>
                </c:pt>
                <c:pt idx="5347">
                  <c:v>1.6217999999999999</c:v>
                </c:pt>
                <c:pt idx="5348">
                  <c:v>1.6234</c:v>
                </c:pt>
                <c:pt idx="5349">
                  <c:v>1.621</c:v>
                </c:pt>
                <c:pt idx="5350">
                  <c:v>1.6226</c:v>
                </c:pt>
                <c:pt idx="5351">
                  <c:v>1.6234</c:v>
                </c:pt>
                <c:pt idx="5352">
                  <c:v>1.6217999999999999</c:v>
                </c:pt>
                <c:pt idx="5353">
                  <c:v>1.6226</c:v>
                </c:pt>
                <c:pt idx="5354">
                  <c:v>1.6217999999999999</c:v>
                </c:pt>
                <c:pt idx="5355">
                  <c:v>1.6234</c:v>
                </c:pt>
                <c:pt idx="5356">
                  <c:v>1.6226</c:v>
                </c:pt>
                <c:pt idx="5357">
                  <c:v>1.6217999999999999</c:v>
                </c:pt>
                <c:pt idx="5358">
                  <c:v>1.6226</c:v>
                </c:pt>
                <c:pt idx="5359">
                  <c:v>1.621</c:v>
                </c:pt>
                <c:pt idx="5360">
                  <c:v>1.6226</c:v>
                </c:pt>
                <c:pt idx="5361">
                  <c:v>1.6217999999999999</c:v>
                </c:pt>
                <c:pt idx="5362">
                  <c:v>1.6226</c:v>
                </c:pt>
                <c:pt idx="5363">
                  <c:v>1.6217999999999999</c:v>
                </c:pt>
                <c:pt idx="5364">
                  <c:v>1.6226</c:v>
                </c:pt>
                <c:pt idx="5365">
                  <c:v>1.6234</c:v>
                </c:pt>
                <c:pt idx="5366">
                  <c:v>1.621</c:v>
                </c:pt>
                <c:pt idx="5367">
                  <c:v>1.6234</c:v>
                </c:pt>
                <c:pt idx="5368">
                  <c:v>1.6217999999999999</c:v>
                </c:pt>
                <c:pt idx="5369">
                  <c:v>1.6226</c:v>
                </c:pt>
                <c:pt idx="5370">
                  <c:v>1.6226</c:v>
                </c:pt>
                <c:pt idx="5371">
                  <c:v>1.6217999999999999</c:v>
                </c:pt>
                <c:pt idx="5372">
                  <c:v>1.6217999999999999</c:v>
                </c:pt>
                <c:pt idx="5373">
                  <c:v>1.6217999999999999</c:v>
                </c:pt>
                <c:pt idx="5374">
                  <c:v>1.6226</c:v>
                </c:pt>
                <c:pt idx="5375">
                  <c:v>1.6217999999999999</c:v>
                </c:pt>
                <c:pt idx="5376">
                  <c:v>1.6234</c:v>
                </c:pt>
                <c:pt idx="5377">
                  <c:v>1.6217999999999999</c:v>
                </c:pt>
                <c:pt idx="5378">
                  <c:v>1.6234</c:v>
                </c:pt>
                <c:pt idx="5379">
                  <c:v>1.6217999999999999</c:v>
                </c:pt>
                <c:pt idx="5380">
                  <c:v>1.6226</c:v>
                </c:pt>
                <c:pt idx="5381">
                  <c:v>1.6234</c:v>
                </c:pt>
                <c:pt idx="5382">
                  <c:v>1.6217999999999999</c:v>
                </c:pt>
                <c:pt idx="5383">
                  <c:v>1.6234</c:v>
                </c:pt>
                <c:pt idx="5384">
                  <c:v>1.6217999999999999</c:v>
                </c:pt>
                <c:pt idx="5385">
                  <c:v>1.6217999999999999</c:v>
                </c:pt>
                <c:pt idx="5386">
                  <c:v>1.6226</c:v>
                </c:pt>
                <c:pt idx="5387">
                  <c:v>1.6217999999999999</c:v>
                </c:pt>
                <c:pt idx="5388">
                  <c:v>1.625</c:v>
                </c:pt>
                <c:pt idx="5389">
                  <c:v>1.6217999999999999</c:v>
                </c:pt>
                <c:pt idx="5390">
                  <c:v>1.6226</c:v>
                </c:pt>
                <c:pt idx="5391">
                  <c:v>1.6226</c:v>
                </c:pt>
                <c:pt idx="5392">
                  <c:v>1.6217999999999999</c:v>
                </c:pt>
                <c:pt idx="5393">
                  <c:v>1.6242000000000001</c:v>
                </c:pt>
                <c:pt idx="5394">
                  <c:v>1.621</c:v>
                </c:pt>
                <c:pt idx="5395">
                  <c:v>1.621</c:v>
                </c:pt>
                <c:pt idx="5396">
                  <c:v>1.6234</c:v>
                </c:pt>
                <c:pt idx="5397">
                  <c:v>1.6217999999999999</c:v>
                </c:pt>
                <c:pt idx="5398">
                  <c:v>1.6217999999999999</c:v>
                </c:pt>
                <c:pt idx="5399">
                  <c:v>1.6226</c:v>
                </c:pt>
                <c:pt idx="5400">
                  <c:v>1.6217999999999999</c:v>
                </c:pt>
                <c:pt idx="5401">
                  <c:v>1.6242000000000001</c:v>
                </c:pt>
                <c:pt idx="5402">
                  <c:v>1.621</c:v>
                </c:pt>
                <c:pt idx="5403">
                  <c:v>1.6226</c:v>
                </c:pt>
                <c:pt idx="5404">
                  <c:v>1.6226</c:v>
                </c:pt>
                <c:pt idx="5405">
                  <c:v>1.6217999999999999</c:v>
                </c:pt>
                <c:pt idx="5406">
                  <c:v>1.6257999999999999</c:v>
                </c:pt>
                <c:pt idx="5407">
                  <c:v>1.6217999999999999</c:v>
                </c:pt>
                <c:pt idx="5408">
                  <c:v>1.6217999999999999</c:v>
                </c:pt>
                <c:pt idx="5409">
                  <c:v>1.6217999999999999</c:v>
                </c:pt>
                <c:pt idx="5410">
                  <c:v>1.6217999999999999</c:v>
                </c:pt>
                <c:pt idx="5411">
                  <c:v>1.6234</c:v>
                </c:pt>
                <c:pt idx="5412">
                  <c:v>1.621</c:v>
                </c:pt>
                <c:pt idx="5413">
                  <c:v>1.625</c:v>
                </c:pt>
                <c:pt idx="5414">
                  <c:v>1.6217999999999999</c:v>
                </c:pt>
                <c:pt idx="5415">
                  <c:v>1.6226</c:v>
                </c:pt>
                <c:pt idx="5416">
                  <c:v>1.625</c:v>
                </c:pt>
                <c:pt idx="5417">
                  <c:v>1.621</c:v>
                </c:pt>
                <c:pt idx="5418">
                  <c:v>1.6217999999999999</c:v>
                </c:pt>
                <c:pt idx="5419">
                  <c:v>1.621</c:v>
                </c:pt>
                <c:pt idx="5420">
                  <c:v>1.6226</c:v>
                </c:pt>
                <c:pt idx="5421">
                  <c:v>1.621</c:v>
                </c:pt>
                <c:pt idx="5422">
                  <c:v>1.6226</c:v>
                </c:pt>
                <c:pt idx="5423">
                  <c:v>1.6217999999999999</c:v>
                </c:pt>
                <c:pt idx="5424">
                  <c:v>1.6226</c:v>
                </c:pt>
                <c:pt idx="5425">
                  <c:v>1.6242000000000001</c:v>
                </c:pt>
                <c:pt idx="5426">
                  <c:v>1.6217999999999999</c:v>
                </c:pt>
                <c:pt idx="5427">
                  <c:v>1.6234</c:v>
                </c:pt>
                <c:pt idx="5428">
                  <c:v>1.6217999999999999</c:v>
                </c:pt>
                <c:pt idx="5429">
                  <c:v>1.6217999999999999</c:v>
                </c:pt>
                <c:pt idx="5430">
                  <c:v>1.6217999999999999</c:v>
                </c:pt>
                <c:pt idx="5431">
                  <c:v>1.6217999999999999</c:v>
                </c:pt>
                <c:pt idx="5432">
                  <c:v>1.6242000000000001</c:v>
                </c:pt>
                <c:pt idx="5433">
                  <c:v>1.6217999999999999</c:v>
                </c:pt>
                <c:pt idx="5434">
                  <c:v>1.6226</c:v>
                </c:pt>
                <c:pt idx="5435">
                  <c:v>1.6226</c:v>
                </c:pt>
                <c:pt idx="5436">
                  <c:v>1.6217999999999999</c:v>
                </c:pt>
                <c:pt idx="5437">
                  <c:v>1.6226</c:v>
                </c:pt>
                <c:pt idx="5438">
                  <c:v>1.621</c:v>
                </c:pt>
                <c:pt idx="5439">
                  <c:v>1.6226</c:v>
                </c:pt>
                <c:pt idx="5440">
                  <c:v>1.6217999999999999</c:v>
                </c:pt>
                <c:pt idx="5441">
                  <c:v>1.625</c:v>
                </c:pt>
                <c:pt idx="5442">
                  <c:v>1.621</c:v>
                </c:pt>
                <c:pt idx="5443">
                  <c:v>1.6226</c:v>
                </c:pt>
                <c:pt idx="5444">
                  <c:v>1.621</c:v>
                </c:pt>
                <c:pt idx="5445">
                  <c:v>1.625</c:v>
                </c:pt>
                <c:pt idx="5446">
                  <c:v>1.6217999999999999</c:v>
                </c:pt>
                <c:pt idx="5447">
                  <c:v>1.6242000000000001</c:v>
                </c:pt>
                <c:pt idx="5448">
                  <c:v>1.6217999999999999</c:v>
                </c:pt>
                <c:pt idx="5449">
                  <c:v>1.6226</c:v>
                </c:pt>
                <c:pt idx="5450">
                  <c:v>1.6217999999999999</c:v>
                </c:pt>
                <c:pt idx="5451">
                  <c:v>1.621</c:v>
                </c:pt>
                <c:pt idx="5452">
                  <c:v>1.6226</c:v>
                </c:pt>
                <c:pt idx="5453">
                  <c:v>1.621</c:v>
                </c:pt>
                <c:pt idx="5454">
                  <c:v>1.6234</c:v>
                </c:pt>
                <c:pt idx="5455">
                  <c:v>1.6226</c:v>
                </c:pt>
                <c:pt idx="5456">
                  <c:v>1.6217999999999999</c:v>
                </c:pt>
                <c:pt idx="5457">
                  <c:v>1.6266</c:v>
                </c:pt>
                <c:pt idx="5458">
                  <c:v>1.6217999999999999</c:v>
                </c:pt>
                <c:pt idx="5459">
                  <c:v>1.6234</c:v>
                </c:pt>
                <c:pt idx="5460">
                  <c:v>1.6217999999999999</c:v>
                </c:pt>
                <c:pt idx="5461">
                  <c:v>1.6217999999999999</c:v>
                </c:pt>
                <c:pt idx="5462">
                  <c:v>1.6217999999999999</c:v>
                </c:pt>
                <c:pt idx="5463">
                  <c:v>1.6217999999999999</c:v>
                </c:pt>
                <c:pt idx="5464">
                  <c:v>1.621</c:v>
                </c:pt>
                <c:pt idx="5465">
                  <c:v>1.625</c:v>
                </c:pt>
                <c:pt idx="5466">
                  <c:v>1.6217999999999999</c:v>
                </c:pt>
                <c:pt idx="5467">
                  <c:v>1.6226</c:v>
                </c:pt>
                <c:pt idx="5468">
                  <c:v>1.6226</c:v>
                </c:pt>
                <c:pt idx="5469">
                  <c:v>1.621</c:v>
                </c:pt>
                <c:pt idx="5470">
                  <c:v>1.6234</c:v>
                </c:pt>
                <c:pt idx="5471">
                  <c:v>1.621</c:v>
                </c:pt>
                <c:pt idx="5472">
                  <c:v>1.6217999999999999</c:v>
                </c:pt>
                <c:pt idx="5473">
                  <c:v>1.6226</c:v>
                </c:pt>
                <c:pt idx="5474">
                  <c:v>1.6217999999999999</c:v>
                </c:pt>
                <c:pt idx="5475">
                  <c:v>1.6234</c:v>
                </c:pt>
                <c:pt idx="5476">
                  <c:v>1.6217999999999999</c:v>
                </c:pt>
                <c:pt idx="5477">
                  <c:v>1.6226</c:v>
                </c:pt>
                <c:pt idx="5478">
                  <c:v>1.6226</c:v>
                </c:pt>
                <c:pt idx="5479">
                  <c:v>1.621</c:v>
                </c:pt>
                <c:pt idx="5480">
                  <c:v>1.6234</c:v>
                </c:pt>
                <c:pt idx="5481">
                  <c:v>1.621</c:v>
                </c:pt>
                <c:pt idx="5482">
                  <c:v>1.621</c:v>
                </c:pt>
                <c:pt idx="5483">
                  <c:v>1.6226</c:v>
                </c:pt>
                <c:pt idx="5484">
                  <c:v>1.621</c:v>
                </c:pt>
                <c:pt idx="5485">
                  <c:v>1.6234</c:v>
                </c:pt>
                <c:pt idx="5486">
                  <c:v>1.6226</c:v>
                </c:pt>
                <c:pt idx="5487">
                  <c:v>1.6226</c:v>
                </c:pt>
                <c:pt idx="5488">
                  <c:v>1.6234</c:v>
                </c:pt>
                <c:pt idx="5489">
                  <c:v>1.6217999999999999</c:v>
                </c:pt>
                <c:pt idx="5490">
                  <c:v>1.6234</c:v>
                </c:pt>
                <c:pt idx="5491">
                  <c:v>1.6217999999999999</c:v>
                </c:pt>
                <c:pt idx="5492">
                  <c:v>1.6217999999999999</c:v>
                </c:pt>
                <c:pt idx="5493">
                  <c:v>1.6234</c:v>
                </c:pt>
                <c:pt idx="5494">
                  <c:v>1.621</c:v>
                </c:pt>
                <c:pt idx="5495">
                  <c:v>1.6234</c:v>
                </c:pt>
                <c:pt idx="5496">
                  <c:v>1.6217999999999999</c:v>
                </c:pt>
                <c:pt idx="5497">
                  <c:v>1.6234</c:v>
                </c:pt>
                <c:pt idx="5498">
                  <c:v>1.6234</c:v>
                </c:pt>
                <c:pt idx="5499">
                  <c:v>1.6217999999999999</c:v>
                </c:pt>
                <c:pt idx="5500">
                  <c:v>1.6226</c:v>
                </c:pt>
                <c:pt idx="5501">
                  <c:v>1.6217999999999999</c:v>
                </c:pt>
                <c:pt idx="5502">
                  <c:v>1.621</c:v>
                </c:pt>
                <c:pt idx="5503">
                  <c:v>1.6217999999999999</c:v>
                </c:pt>
                <c:pt idx="5504">
                  <c:v>1.6226</c:v>
                </c:pt>
                <c:pt idx="5505">
                  <c:v>1.621</c:v>
                </c:pt>
                <c:pt idx="5506">
                  <c:v>1.6202000000000001</c:v>
                </c:pt>
                <c:pt idx="5507">
                  <c:v>1.6217999999999999</c:v>
                </c:pt>
                <c:pt idx="5508">
                  <c:v>1.6217999999999999</c:v>
                </c:pt>
                <c:pt idx="5509">
                  <c:v>1.6226</c:v>
                </c:pt>
                <c:pt idx="5510">
                  <c:v>1.6217999999999999</c:v>
                </c:pt>
                <c:pt idx="5511">
                  <c:v>1.6226</c:v>
                </c:pt>
                <c:pt idx="5512">
                  <c:v>1.6217999999999999</c:v>
                </c:pt>
                <c:pt idx="5513">
                  <c:v>1.6217999999999999</c:v>
                </c:pt>
                <c:pt idx="5514">
                  <c:v>1.6226</c:v>
                </c:pt>
                <c:pt idx="5515">
                  <c:v>1.621</c:v>
                </c:pt>
                <c:pt idx="5516">
                  <c:v>1.6242000000000001</c:v>
                </c:pt>
                <c:pt idx="5517">
                  <c:v>1.6217999999999999</c:v>
                </c:pt>
                <c:pt idx="5518">
                  <c:v>1.6234</c:v>
                </c:pt>
                <c:pt idx="5519">
                  <c:v>1.6226</c:v>
                </c:pt>
                <c:pt idx="5520">
                  <c:v>1.6217999999999999</c:v>
                </c:pt>
                <c:pt idx="5521">
                  <c:v>1.6242000000000001</c:v>
                </c:pt>
                <c:pt idx="5522">
                  <c:v>1.621</c:v>
                </c:pt>
                <c:pt idx="5523">
                  <c:v>1.6202000000000001</c:v>
                </c:pt>
                <c:pt idx="5524">
                  <c:v>1.6217999999999999</c:v>
                </c:pt>
                <c:pt idx="5525">
                  <c:v>1.6226</c:v>
                </c:pt>
                <c:pt idx="5526">
                  <c:v>1.621</c:v>
                </c:pt>
                <c:pt idx="5527">
                  <c:v>1.6234</c:v>
                </c:pt>
                <c:pt idx="5528">
                  <c:v>1.6217999999999999</c:v>
                </c:pt>
                <c:pt idx="5529">
                  <c:v>1.6217999999999999</c:v>
                </c:pt>
                <c:pt idx="5530">
                  <c:v>1.6242000000000001</c:v>
                </c:pt>
                <c:pt idx="5531">
                  <c:v>1.6226</c:v>
                </c:pt>
                <c:pt idx="5532">
                  <c:v>1.6226</c:v>
                </c:pt>
                <c:pt idx="5533">
                  <c:v>1.6226</c:v>
                </c:pt>
                <c:pt idx="5534">
                  <c:v>1.621</c:v>
                </c:pt>
                <c:pt idx="5535">
                  <c:v>1.6234</c:v>
                </c:pt>
                <c:pt idx="5536">
                  <c:v>1.621</c:v>
                </c:pt>
                <c:pt idx="5537">
                  <c:v>1.6226</c:v>
                </c:pt>
                <c:pt idx="5538">
                  <c:v>1.6217999999999999</c:v>
                </c:pt>
                <c:pt idx="5539">
                  <c:v>1.6217999999999999</c:v>
                </c:pt>
                <c:pt idx="5540">
                  <c:v>1.6257999999999999</c:v>
                </c:pt>
                <c:pt idx="5541">
                  <c:v>1.6217999999999999</c:v>
                </c:pt>
                <c:pt idx="5542">
                  <c:v>1.6242000000000001</c:v>
                </c:pt>
                <c:pt idx="5543">
                  <c:v>1.6217999999999999</c:v>
                </c:pt>
                <c:pt idx="5544">
                  <c:v>1.621</c:v>
                </c:pt>
                <c:pt idx="5545">
                  <c:v>1.6226</c:v>
                </c:pt>
                <c:pt idx="5546">
                  <c:v>1.6202000000000001</c:v>
                </c:pt>
                <c:pt idx="5547">
                  <c:v>1.6217999999999999</c:v>
                </c:pt>
                <c:pt idx="5548">
                  <c:v>1.6226</c:v>
                </c:pt>
                <c:pt idx="5549">
                  <c:v>1.6226</c:v>
                </c:pt>
                <c:pt idx="5550">
                  <c:v>1.6217999999999999</c:v>
                </c:pt>
                <c:pt idx="5551">
                  <c:v>1.625</c:v>
                </c:pt>
                <c:pt idx="5552">
                  <c:v>1.6217999999999999</c:v>
                </c:pt>
                <c:pt idx="5553">
                  <c:v>1.6226</c:v>
                </c:pt>
                <c:pt idx="5554">
                  <c:v>1.6226</c:v>
                </c:pt>
                <c:pt idx="5555">
                  <c:v>1.6217999999999999</c:v>
                </c:pt>
                <c:pt idx="5556">
                  <c:v>1.6226</c:v>
                </c:pt>
                <c:pt idx="5557">
                  <c:v>1.6217999999999999</c:v>
                </c:pt>
                <c:pt idx="5558">
                  <c:v>1.6257999999999999</c:v>
                </c:pt>
                <c:pt idx="5559">
                  <c:v>1.6217999999999999</c:v>
                </c:pt>
                <c:pt idx="5560">
                  <c:v>1.6226</c:v>
                </c:pt>
                <c:pt idx="5561">
                  <c:v>1.6226</c:v>
                </c:pt>
                <c:pt idx="5562">
                  <c:v>1.6217999999999999</c:v>
                </c:pt>
                <c:pt idx="5563">
                  <c:v>1.6234</c:v>
                </c:pt>
                <c:pt idx="5564">
                  <c:v>1.621</c:v>
                </c:pt>
                <c:pt idx="5565">
                  <c:v>1.6202000000000001</c:v>
                </c:pt>
                <c:pt idx="5566">
                  <c:v>1.6226</c:v>
                </c:pt>
                <c:pt idx="5567">
                  <c:v>1.6217999999999999</c:v>
                </c:pt>
                <c:pt idx="5568">
                  <c:v>1.6217999999999999</c:v>
                </c:pt>
                <c:pt idx="5569">
                  <c:v>1.621</c:v>
                </c:pt>
                <c:pt idx="5570">
                  <c:v>1.6234</c:v>
                </c:pt>
                <c:pt idx="5571">
                  <c:v>1.6217999999999999</c:v>
                </c:pt>
                <c:pt idx="5572">
                  <c:v>1.6226</c:v>
                </c:pt>
                <c:pt idx="5573">
                  <c:v>1.6226</c:v>
                </c:pt>
                <c:pt idx="5574">
                  <c:v>1.621</c:v>
                </c:pt>
                <c:pt idx="5575">
                  <c:v>1.6234</c:v>
                </c:pt>
                <c:pt idx="5576">
                  <c:v>1.621</c:v>
                </c:pt>
                <c:pt idx="5577">
                  <c:v>1.6217999999999999</c:v>
                </c:pt>
                <c:pt idx="5578">
                  <c:v>1.6217999999999999</c:v>
                </c:pt>
                <c:pt idx="5579">
                  <c:v>1.6217999999999999</c:v>
                </c:pt>
                <c:pt idx="5580">
                  <c:v>1.6217999999999999</c:v>
                </c:pt>
                <c:pt idx="5581">
                  <c:v>1.6217999999999999</c:v>
                </c:pt>
                <c:pt idx="5582">
                  <c:v>1.6226</c:v>
                </c:pt>
                <c:pt idx="5583">
                  <c:v>1.6217999999999999</c:v>
                </c:pt>
                <c:pt idx="5584">
                  <c:v>1.6217999999999999</c:v>
                </c:pt>
                <c:pt idx="5585">
                  <c:v>1.6226</c:v>
                </c:pt>
                <c:pt idx="5586">
                  <c:v>1.6217999999999999</c:v>
                </c:pt>
                <c:pt idx="5587">
                  <c:v>1.6226</c:v>
                </c:pt>
                <c:pt idx="5588">
                  <c:v>1.6217999999999999</c:v>
                </c:pt>
                <c:pt idx="5589">
                  <c:v>1.6217999999999999</c:v>
                </c:pt>
                <c:pt idx="5590">
                  <c:v>1.6226</c:v>
                </c:pt>
                <c:pt idx="5591">
                  <c:v>1.6217999999999999</c:v>
                </c:pt>
                <c:pt idx="5592">
                  <c:v>1.625</c:v>
                </c:pt>
                <c:pt idx="5593">
                  <c:v>1.6217999999999999</c:v>
                </c:pt>
                <c:pt idx="5594">
                  <c:v>1.6226</c:v>
                </c:pt>
                <c:pt idx="5595">
                  <c:v>1.6234</c:v>
                </c:pt>
                <c:pt idx="5596">
                  <c:v>1.621</c:v>
                </c:pt>
                <c:pt idx="5597">
                  <c:v>1.6234</c:v>
                </c:pt>
                <c:pt idx="5598">
                  <c:v>1.6217999999999999</c:v>
                </c:pt>
                <c:pt idx="5599">
                  <c:v>1.6226</c:v>
                </c:pt>
                <c:pt idx="5600">
                  <c:v>1.6226</c:v>
                </c:pt>
                <c:pt idx="5601">
                  <c:v>1.6217999999999999</c:v>
                </c:pt>
                <c:pt idx="5602">
                  <c:v>1.625</c:v>
                </c:pt>
                <c:pt idx="5603">
                  <c:v>1.6217999999999999</c:v>
                </c:pt>
                <c:pt idx="5604">
                  <c:v>1.6234</c:v>
                </c:pt>
                <c:pt idx="5605">
                  <c:v>1.6217999999999999</c:v>
                </c:pt>
                <c:pt idx="5606">
                  <c:v>1.6217999999999999</c:v>
                </c:pt>
                <c:pt idx="5607">
                  <c:v>1.6226</c:v>
                </c:pt>
                <c:pt idx="5608">
                  <c:v>1.621</c:v>
                </c:pt>
                <c:pt idx="5609">
                  <c:v>1.6226</c:v>
                </c:pt>
                <c:pt idx="5610">
                  <c:v>1.6217999999999999</c:v>
                </c:pt>
                <c:pt idx="5611">
                  <c:v>1.6242000000000001</c:v>
                </c:pt>
                <c:pt idx="5612">
                  <c:v>1.6217999999999999</c:v>
                </c:pt>
                <c:pt idx="5613">
                  <c:v>1.6217999999999999</c:v>
                </c:pt>
                <c:pt idx="5614">
                  <c:v>1.6217999999999999</c:v>
                </c:pt>
                <c:pt idx="5615">
                  <c:v>1.6202000000000001</c:v>
                </c:pt>
                <c:pt idx="5616">
                  <c:v>1.621</c:v>
                </c:pt>
                <c:pt idx="5617">
                  <c:v>1.621</c:v>
                </c:pt>
                <c:pt idx="5618">
                  <c:v>1.6234</c:v>
                </c:pt>
                <c:pt idx="5619">
                  <c:v>1.6217999999999999</c:v>
                </c:pt>
                <c:pt idx="5620">
                  <c:v>1.6217999999999999</c:v>
                </c:pt>
                <c:pt idx="5621">
                  <c:v>1.6226</c:v>
                </c:pt>
                <c:pt idx="5622">
                  <c:v>1.621</c:v>
                </c:pt>
                <c:pt idx="5623">
                  <c:v>1.625</c:v>
                </c:pt>
                <c:pt idx="5624">
                  <c:v>1.621</c:v>
                </c:pt>
                <c:pt idx="5625">
                  <c:v>1.621</c:v>
                </c:pt>
                <c:pt idx="5626">
                  <c:v>1.6226</c:v>
                </c:pt>
                <c:pt idx="5627">
                  <c:v>1.6217999999999999</c:v>
                </c:pt>
                <c:pt idx="5628">
                  <c:v>1.6242000000000001</c:v>
                </c:pt>
                <c:pt idx="5629">
                  <c:v>1.6226</c:v>
                </c:pt>
                <c:pt idx="5630">
                  <c:v>1.6226</c:v>
                </c:pt>
                <c:pt idx="5631">
                  <c:v>1.6217999999999999</c:v>
                </c:pt>
                <c:pt idx="5632">
                  <c:v>1.6234</c:v>
                </c:pt>
                <c:pt idx="5633">
                  <c:v>1.6217999999999999</c:v>
                </c:pt>
                <c:pt idx="5634">
                  <c:v>1.621</c:v>
                </c:pt>
                <c:pt idx="5635">
                  <c:v>1.6226</c:v>
                </c:pt>
                <c:pt idx="5636">
                  <c:v>1.621</c:v>
                </c:pt>
                <c:pt idx="5637">
                  <c:v>1.6217999999999999</c:v>
                </c:pt>
                <c:pt idx="5638">
                  <c:v>1.6234</c:v>
                </c:pt>
                <c:pt idx="5639">
                  <c:v>1.6234</c:v>
                </c:pt>
                <c:pt idx="5640">
                  <c:v>1.6226</c:v>
                </c:pt>
                <c:pt idx="5641">
                  <c:v>1.6217999999999999</c:v>
                </c:pt>
                <c:pt idx="5642">
                  <c:v>1.6234</c:v>
                </c:pt>
                <c:pt idx="5643">
                  <c:v>1.621</c:v>
                </c:pt>
                <c:pt idx="5644">
                  <c:v>1.6217999999999999</c:v>
                </c:pt>
                <c:pt idx="5645">
                  <c:v>1.6226</c:v>
                </c:pt>
                <c:pt idx="5646">
                  <c:v>1.6217999999999999</c:v>
                </c:pt>
                <c:pt idx="5647">
                  <c:v>1.625</c:v>
                </c:pt>
                <c:pt idx="5648">
                  <c:v>1.6226</c:v>
                </c:pt>
                <c:pt idx="5649">
                  <c:v>1.621</c:v>
                </c:pt>
                <c:pt idx="5650">
                  <c:v>1.6226</c:v>
                </c:pt>
                <c:pt idx="5651">
                  <c:v>1.621</c:v>
                </c:pt>
                <c:pt idx="5652">
                  <c:v>1.621</c:v>
                </c:pt>
                <c:pt idx="5653">
                  <c:v>1.6226</c:v>
                </c:pt>
                <c:pt idx="5654">
                  <c:v>1.621</c:v>
                </c:pt>
                <c:pt idx="5655">
                  <c:v>1.6217999999999999</c:v>
                </c:pt>
                <c:pt idx="5656">
                  <c:v>1.6226</c:v>
                </c:pt>
                <c:pt idx="5657">
                  <c:v>1.6217999999999999</c:v>
                </c:pt>
                <c:pt idx="5658">
                  <c:v>1.6234</c:v>
                </c:pt>
                <c:pt idx="5659">
                  <c:v>1.621</c:v>
                </c:pt>
                <c:pt idx="5660">
                  <c:v>1.6217999999999999</c:v>
                </c:pt>
                <c:pt idx="5661">
                  <c:v>1.6217999999999999</c:v>
                </c:pt>
                <c:pt idx="5662">
                  <c:v>1.6217999999999999</c:v>
                </c:pt>
                <c:pt idx="5663">
                  <c:v>1.6226</c:v>
                </c:pt>
                <c:pt idx="5664">
                  <c:v>1.621</c:v>
                </c:pt>
                <c:pt idx="5665">
                  <c:v>1.6217999999999999</c:v>
                </c:pt>
                <c:pt idx="5666">
                  <c:v>1.621</c:v>
                </c:pt>
                <c:pt idx="5667">
                  <c:v>1.6217999999999999</c:v>
                </c:pt>
                <c:pt idx="5668">
                  <c:v>1.6217999999999999</c:v>
                </c:pt>
                <c:pt idx="5669">
                  <c:v>1.6226</c:v>
                </c:pt>
                <c:pt idx="5670">
                  <c:v>1.6226</c:v>
                </c:pt>
                <c:pt idx="5671">
                  <c:v>1.6217999999999999</c:v>
                </c:pt>
                <c:pt idx="5672">
                  <c:v>1.6226</c:v>
                </c:pt>
                <c:pt idx="5673">
                  <c:v>1.621</c:v>
                </c:pt>
                <c:pt idx="5674">
                  <c:v>1.621</c:v>
                </c:pt>
                <c:pt idx="5675">
                  <c:v>1.6242000000000001</c:v>
                </c:pt>
                <c:pt idx="5676">
                  <c:v>1.6217999999999999</c:v>
                </c:pt>
                <c:pt idx="5677">
                  <c:v>1.6217999999999999</c:v>
                </c:pt>
                <c:pt idx="5678">
                  <c:v>1.6226</c:v>
                </c:pt>
                <c:pt idx="5679">
                  <c:v>1.6217999999999999</c:v>
                </c:pt>
                <c:pt idx="5680">
                  <c:v>1.6234</c:v>
                </c:pt>
                <c:pt idx="5681">
                  <c:v>1.6217999999999999</c:v>
                </c:pt>
                <c:pt idx="5682">
                  <c:v>1.6226</c:v>
                </c:pt>
                <c:pt idx="5683">
                  <c:v>1.6217999999999999</c:v>
                </c:pt>
                <c:pt idx="5684">
                  <c:v>1.6217999999999999</c:v>
                </c:pt>
                <c:pt idx="5685">
                  <c:v>1.6234</c:v>
                </c:pt>
                <c:pt idx="5686">
                  <c:v>1.6217999999999999</c:v>
                </c:pt>
                <c:pt idx="5687">
                  <c:v>1.6242000000000001</c:v>
                </c:pt>
                <c:pt idx="5688">
                  <c:v>1.6217999999999999</c:v>
                </c:pt>
                <c:pt idx="5689">
                  <c:v>1.6226</c:v>
                </c:pt>
                <c:pt idx="5690">
                  <c:v>1.6226</c:v>
                </c:pt>
                <c:pt idx="5691">
                  <c:v>1.621</c:v>
                </c:pt>
                <c:pt idx="5692">
                  <c:v>1.6242000000000001</c:v>
                </c:pt>
                <c:pt idx="5693">
                  <c:v>1.6217999999999999</c:v>
                </c:pt>
                <c:pt idx="5694">
                  <c:v>1.6226</c:v>
                </c:pt>
                <c:pt idx="5695">
                  <c:v>1.6242000000000001</c:v>
                </c:pt>
                <c:pt idx="5696">
                  <c:v>1.6226</c:v>
                </c:pt>
                <c:pt idx="5697">
                  <c:v>1.6234</c:v>
                </c:pt>
                <c:pt idx="5698">
                  <c:v>1.6242000000000001</c:v>
                </c:pt>
                <c:pt idx="5699">
                  <c:v>1.6217999999999999</c:v>
                </c:pt>
                <c:pt idx="5700">
                  <c:v>1.6242000000000001</c:v>
                </c:pt>
                <c:pt idx="5701">
                  <c:v>1.621</c:v>
                </c:pt>
                <c:pt idx="5702">
                  <c:v>1.6217999999999999</c:v>
                </c:pt>
                <c:pt idx="5703">
                  <c:v>1.6226</c:v>
                </c:pt>
                <c:pt idx="5704">
                  <c:v>1.6217999999999999</c:v>
                </c:pt>
                <c:pt idx="5705">
                  <c:v>1.6242000000000001</c:v>
                </c:pt>
                <c:pt idx="5706">
                  <c:v>1.6226</c:v>
                </c:pt>
                <c:pt idx="5707">
                  <c:v>1.6234</c:v>
                </c:pt>
                <c:pt idx="5708">
                  <c:v>1.6226</c:v>
                </c:pt>
                <c:pt idx="5709">
                  <c:v>1.621</c:v>
                </c:pt>
                <c:pt idx="5710">
                  <c:v>1.625</c:v>
                </c:pt>
                <c:pt idx="5711">
                  <c:v>1.621</c:v>
                </c:pt>
                <c:pt idx="5712">
                  <c:v>1.6234</c:v>
                </c:pt>
                <c:pt idx="5713">
                  <c:v>1.6217999999999999</c:v>
                </c:pt>
                <c:pt idx="5714">
                  <c:v>1.6217999999999999</c:v>
                </c:pt>
                <c:pt idx="5715">
                  <c:v>1.6242000000000001</c:v>
                </c:pt>
                <c:pt idx="5716">
                  <c:v>1.6217999999999999</c:v>
                </c:pt>
                <c:pt idx="5717">
                  <c:v>1.6226</c:v>
                </c:pt>
                <c:pt idx="5718">
                  <c:v>1.6217999999999999</c:v>
                </c:pt>
                <c:pt idx="5719">
                  <c:v>1.6217999999999999</c:v>
                </c:pt>
                <c:pt idx="5720">
                  <c:v>1.6234</c:v>
                </c:pt>
                <c:pt idx="5721">
                  <c:v>1.621</c:v>
                </c:pt>
                <c:pt idx="5722">
                  <c:v>1.6234</c:v>
                </c:pt>
                <c:pt idx="5723">
                  <c:v>1.6226</c:v>
                </c:pt>
                <c:pt idx="5724">
                  <c:v>1.6226</c:v>
                </c:pt>
                <c:pt idx="5725">
                  <c:v>1.6234</c:v>
                </c:pt>
                <c:pt idx="5726">
                  <c:v>1.6217999999999999</c:v>
                </c:pt>
                <c:pt idx="5727">
                  <c:v>1.6242000000000001</c:v>
                </c:pt>
                <c:pt idx="5728">
                  <c:v>1.6217999999999999</c:v>
                </c:pt>
                <c:pt idx="5729">
                  <c:v>1.6226</c:v>
                </c:pt>
                <c:pt idx="5730">
                  <c:v>1.6217999999999999</c:v>
                </c:pt>
                <c:pt idx="5731">
                  <c:v>1.6217999999999999</c:v>
                </c:pt>
                <c:pt idx="5732">
                  <c:v>1.6226</c:v>
                </c:pt>
                <c:pt idx="5733">
                  <c:v>1.6217999999999999</c:v>
                </c:pt>
                <c:pt idx="5734">
                  <c:v>1.6242000000000001</c:v>
                </c:pt>
                <c:pt idx="5735">
                  <c:v>1.6217999999999999</c:v>
                </c:pt>
                <c:pt idx="5736">
                  <c:v>1.6226</c:v>
                </c:pt>
                <c:pt idx="5737">
                  <c:v>1.6217999999999999</c:v>
                </c:pt>
                <c:pt idx="5738">
                  <c:v>1.621</c:v>
                </c:pt>
                <c:pt idx="5739">
                  <c:v>1.6217999999999999</c:v>
                </c:pt>
                <c:pt idx="5740">
                  <c:v>1.6217999999999999</c:v>
                </c:pt>
                <c:pt idx="5741">
                  <c:v>1.621</c:v>
                </c:pt>
                <c:pt idx="5742">
                  <c:v>1.625</c:v>
                </c:pt>
                <c:pt idx="5743">
                  <c:v>1.621</c:v>
                </c:pt>
                <c:pt idx="5744">
                  <c:v>1.6242000000000001</c:v>
                </c:pt>
                <c:pt idx="5745">
                  <c:v>1.6217999999999999</c:v>
                </c:pt>
                <c:pt idx="5746">
                  <c:v>1.6217999999999999</c:v>
                </c:pt>
                <c:pt idx="5747">
                  <c:v>1.6226</c:v>
                </c:pt>
                <c:pt idx="5748">
                  <c:v>1.621</c:v>
                </c:pt>
                <c:pt idx="5749">
                  <c:v>1.6217999999999999</c:v>
                </c:pt>
                <c:pt idx="5750">
                  <c:v>1.621</c:v>
                </c:pt>
                <c:pt idx="5751">
                  <c:v>1.6242000000000001</c:v>
                </c:pt>
                <c:pt idx="5752">
                  <c:v>1.6217999999999999</c:v>
                </c:pt>
                <c:pt idx="5753">
                  <c:v>1.621</c:v>
                </c:pt>
                <c:pt idx="5754">
                  <c:v>1.6234</c:v>
                </c:pt>
                <c:pt idx="5755">
                  <c:v>1.6217999999999999</c:v>
                </c:pt>
                <c:pt idx="5756">
                  <c:v>1.6234</c:v>
                </c:pt>
                <c:pt idx="5757">
                  <c:v>1.6226</c:v>
                </c:pt>
                <c:pt idx="5758">
                  <c:v>1.6217999999999999</c:v>
                </c:pt>
                <c:pt idx="5759">
                  <c:v>1.6202000000000001</c:v>
                </c:pt>
                <c:pt idx="5760">
                  <c:v>1.6226</c:v>
                </c:pt>
                <c:pt idx="5761">
                  <c:v>1.6217999999999999</c:v>
                </c:pt>
                <c:pt idx="5762">
                  <c:v>1.6226</c:v>
                </c:pt>
                <c:pt idx="5763">
                  <c:v>1.6226</c:v>
                </c:pt>
                <c:pt idx="5764">
                  <c:v>1.6217999999999999</c:v>
                </c:pt>
                <c:pt idx="5765">
                  <c:v>1.6242000000000001</c:v>
                </c:pt>
                <c:pt idx="5766">
                  <c:v>1.6226</c:v>
                </c:pt>
                <c:pt idx="5767">
                  <c:v>1.6226</c:v>
                </c:pt>
                <c:pt idx="5768">
                  <c:v>1.6217999999999999</c:v>
                </c:pt>
                <c:pt idx="5769">
                  <c:v>1.621</c:v>
                </c:pt>
                <c:pt idx="5770">
                  <c:v>1.6226</c:v>
                </c:pt>
                <c:pt idx="5771">
                  <c:v>1.6217999999999999</c:v>
                </c:pt>
                <c:pt idx="5772">
                  <c:v>1.6202000000000001</c:v>
                </c:pt>
                <c:pt idx="5773">
                  <c:v>1.6226</c:v>
                </c:pt>
                <c:pt idx="5774">
                  <c:v>1.6266</c:v>
                </c:pt>
                <c:pt idx="5775">
                  <c:v>1.6242000000000001</c:v>
                </c:pt>
                <c:pt idx="5776">
                  <c:v>1.6217999999999999</c:v>
                </c:pt>
                <c:pt idx="5777">
                  <c:v>1.6257999999999999</c:v>
                </c:pt>
                <c:pt idx="5778">
                  <c:v>1.621</c:v>
                </c:pt>
                <c:pt idx="5779">
                  <c:v>1.6234</c:v>
                </c:pt>
                <c:pt idx="5780">
                  <c:v>1.6217999999999999</c:v>
                </c:pt>
                <c:pt idx="5781">
                  <c:v>1.621</c:v>
                </c:pt>
                <c:pt idx="5782">
                  <c:v>1.6217999999999999</c:v>
                </c:pt>
                <c:pt idx="5783">
                  <c:v>1.6226</c:v>
                </c:pt>
                <c:pt idx="5784">
                  <c:v>1.6217999999999999</c:v>
                </c:pt>
                <c:pt idx="5785">
                  <c:v>1.6202000000000001</c:v>
                </c:pt>
                <c:pt idx="5786">
                  <c:v>1.6217999999999999</c:v>
                </c:pt>
                <c:pt idx="5787">
                  <c:v>1.6217999999999999</c:v>
                </c:pt>
                <c:pt idx="5788">
                  <c:v>1.6217999999999999</c:v>
                </c:pt>
                <c:pt idx="5789">
                  <c:v>1.621</c:v>
                </c:pt>
                <c:pt idx="5790">
                  <c:v>1.6226</c:v>
                </c:pt>
                <c:pt idx="5791">
                  <c:v>1.621</c:v>
                </c:pt>
                <c:pt idx="5792">
                  <c:v>1.6242000000000001</c:v>
                </c:pt>
                <c:pt idx="5793">
                  <c:v>1.6217999999999999</c:v>
                </c:pt>
                <c:pt idx="5794">
                  <c:v>1.6217999999999999</c:v>
                </c:pt>
                <c:pt idx="5795">
                  <c:v>1.6226</c:v>
                </c:pt>
                <c:pt idx="5796">
                  <c:v>1.6217999999999999</c:v>
                </c:pt>
                <c:pt idx="5797">
                  <c:v>1.6234</c:v>
                </c:pt>
                <c:pt idx="5798">
                  <c:v>1.621</c:v>
                </c:pt>
                <c:pt idx="5799">
                  <c:v>1.621</c:v>
                </c:pt>
                <c:pt idx="5800">
                  <c:v>1.6226</c:v>
                </c:pt>
                <c:pt idx="5801">
                  <c:v>1.6217999999999999</c:v>
                </c:pt>
                <c:pt idx="5802">
                  <c:v>1.6242000000000001</c:v>
                </c:pt>
                <c:pt idx="5803">
                  <c:v>1.6217999999999999</c:v>
                </c:pt>
                <c:pt idx="5804">
                  <c:v>1.6226</c:v>
                </c:pt>
                <c:pt idx="5805">
                  <c:v>1.6234</c:v>
                </c:pt>
                <c:pt idx="5806">
                  <c:v>1.621</c:v>
                </c:pt>
                <c:pt idx="5807">
                  <c:v>1.6226</c:v>
                </c:pt>
                <c:pt idx="5808">
                  <c:v>1.621</c:v>
                </c:pt>
                <c:pt idx="5809">
                  <c:v>1.6202000000000001</c:v>
                </c:pt>
                <c:pt idx="5810">
                  <c:v>1.6226</c:v>
                </c:pt>
                <c:pt idx="5811">
                  <c:v>1.6217999999999999</c:v>
                </c:pt>
                <c:pt idx="5812">
                  <c:v>1.6242000000000001</c:v>
                </c:pt>
                <c:pt idx="5813">
                  <c:v>1.6226</c:v>
                </c:pt>
                <c:pt idx="5814">
                  <c:v>1.6234</c:v>
                </c:pt>
                <c:pt idx="5815">
                  <c:v>1.6226</c:v>
                </c:pt>
                <c:pt idx="5816">
                  <c:v>1.621</c:v>
                </c:pt>
                <c:pt idx="5817">
                  <c:v>1.6226</c:v>
                </c:pt>
                <c:pt idx="5818">
                  <c:v>1.621</c:v>
                </c:pt>
                <c:pt idx="5819">
                  <c:v>1.6242000000000001</c:v>
                </c:pt>
                <c:pt idx="5820">
                  <c:v>1.6226</c:v>
                </c:pt>
                <c:pt idx="5821">
                  <c:v>1.6217999999999999</c:v>
                </c:pt>
                <c:pt idx="5822">
                  <c:v>1.625</c:v>
                </c:pt>
                <c:pt idx="5823">
                  <c:v>1.6217999999999999</c:v>
                </c:pt>
                <c:pt idx="5824">
                  <c:v>1.6226</c:v>
                </c:pt>
                <c:pt idx="5825">
                  <c:v>1.6226</c:v>
                </c:pt>
                <c:pt idx="5826">
                  <c:v>1.6217999999999999</c:v>
                </c:pt>
                <c:pt idx="5827">
                  <c:v>1.6217999999999999</c:v>
                </c:pt>
                <c:pt idx="5828">
                  <c:v>1.621</c:v>
                </c:pt>
                <c:pt idx="5829">
                  <c:v>1.6226</c:v>
                </c:pt>
                <c:pt idx="5830">
                  <c:v>1.6217999999999999</c:v>
                </c:pt>
                <c:pt idx="5831">
                  <c:v>1.6217999999999999</c:v>
                </c:pt>
                <c:pt idx="5832">
                  <c:v>1.6234</c:v>
                </c:pt>
                <c:pt idx="5833">
                  <c:v>1.6217999999999999</c:v>
                </c:pt>
                <c:pt idx="5834">
                  <c:v>1.6242000000000001</c:v>
                </c:pt>
                <c:pt idx="5835">
                  <c:v>1.6217999999999999</c:v>
                </c:pt>
                <c:pt idx="5836">
                  <c:v>1.6226</c:v>
                </c:pt>
                <c:pt idx="5837">
                  <c:v>1.621</c:v>
                </c:pt>
                <c:pt idx="5838">
                  <c:v>1.6234</c:v>
                </c:pt>
                <c:pt idx="5839">
                  <c:v>1.6217999999999999</c:v>
                </c:pt>
                <c:pt idx="5840">
                  <c:v>1.6217999999999999</c:v>
                </c:pt>
                <c:pt idx="5841">
                  <c:v>1.6226</c:v>
                </c:pt>
                <c:pt idx="5842">
                  <c:v>1.6226</c:v>
                </c:pt>
                <c:pt idx="5843">
                  <c:v>1.6234</c:v>
                </c:pt>
                <c:pt idx="5844">
                  <c:v>1.6217999999999999</c:v>
                </c:pt>
                <c:pt idx="5845">
                  <c:v>1.6242000000000001</c:v>
                </c:pt>
                <c:pt idx="5846">
                  <c:v>1.621</c:v>
                </c:pt>
                <c:pt idx="5847">
                  <c:v>1.6226</c:v>
                </c:pt>
                <c:pt idx="5848">
                  <c:v>1.6217999999999999</c:v>
                </c:pt>
                <c:pt idx="5849">
                  <c:v>1.6217999999999999</c:v>
                </c:pt>
                <c:pt idx="5850">
                  <c:v>1.6226</c:v>
                </c:pt>
                <c:pt idx="5851">
                  <c:v>1.6217999999999999</c:v>
                </c:pt>
                <c:pt idx="5852">
                  <c:v>1.6226</c:v>
                </c:pt>
                <c:pt idx="5853">
                  <c:v>1.6217999999999999</c:v>
                </c:pt>
                <c:pt idx="5854">
                  <c:v>1.6226</c:v>
                </c:pt>
                <c:pt idx="5855">
                  <c:v>1.6217999999999999</c:v>
                </c:pt>
                <c:pt idx="5856">
                  <c:v>1.621</c:v>
                </c:pt>
                <c:pt idx="5857">
                  <c:v>1.6234</c:v>
                </c:pt>
                <c:pt idx="5858">
                  <c:v>1.6217999999999999</c:v>
                </c:pt>
                <c:pt idx="5859">
                  <c:v>1.6226</c:v>
                </c:pt>
                <c:pt idx="5860">
                  <c:v>1.6226</c:v>
                </c:pt>
                <c:pt idx="5861">
                  <c:v>1.6217999999999999</c:v>
                </c:pt>
                <c:pt idx="5862">
                  <c:v>1.6234</c:v>
                </c:pt>
                <c:pt idx="5863">
                  <c:v>1.6217999999999999</c:v>
                </c:pt>
                <c:pt idx="5864">
                  <c:v>1.6226</c:v>
                </c:pt>
                <c:pt idx="5865">
                  <c:v>1.6226</c:v>
                </c:pt>
                <c:pt idx="5866">
                  <c:v>1.6217999999999999</c:v>
                </c:pt>
                <c:pt idx="5867">
                  <c:v>1.621</c:v>
                </c:pt>
                <c:pt idx="5868">
                  <c:v>1.6226</c:v>
                </c:pt>
                <c:pt idx="5869">
                  <c:v>1.621</c:v>
                </c:pt>
                <c:pt idx="5870">
                  <c:v>1.6226</c:v>
                </c:pt>
                <c:pt idx="5871">
                  <c:v>1.6226</c:v>
                </c:pt>
                <c:pt idx="5872">
                  <c:v>1.6217999999999999</c:v>
                </c:pt>
                <c:pt idx="5873">
                  <c:v>1.625</c:v>
                </c:pt>
                <c:pt idx="5874">
                  <c:v>1.6217999999999999</c:v>
                </c:pt>
                <c:pt idx="5875">
                  <c:v>1.6226</c:v>
                </c:pt>
                <c:pt idx="5876">
                  <c:v>1.6217999999999999</c:v>
                </c:pt>
                <c:pt idx="5877">
                  <c:v>1.6217999999999999</c:v>
                </c:pt>
                <c:pt idx="5878">
                  <c:v>1.6217999999999999</c:v>
                </c:pt>
                <c:pt idx="5879">
                  <c:v>1.621</c:v>
                </c:pt>
                <c:pt idx="5880">
                  <c:v>1.6226</c:v>
                </c:pt>
                <c:pt idx="5881">
                  <c:v>1.6226</c:v>
                </c:pt>
                <c:pt idx="5882">
                  <c:v>1.6217999999999999</c:v>
                </c:pt>
                <c:pt idx="5883">
                  <c:v>1.6242000000000001</c:v>
                </c:pt>
                <c:pt idx="5884">
                  <c:v>1.6217999999999999</c:v>
                </c:pt>
                <c:pt idx="5885">
                  <c:v>1.6242000000000001</c:v>
                </c:pt>
                <c:pt idx="5886">
                  <c:v>1.6217999999999999</c:v>
                </c:pt>
                <c:pt idx="5887">
                  <c:v>1.621</c:v>
                </c:pt>
                <c:pt idx="5888">
                  <c:v>1.621</c:v>
                </c:pt>
                <c:pt idx="5889">
                  <c:v>1.6242000000000001</c:v>
                </c:pt>
                <c:pt idx="5890">
                  <c:v>1.621</c:v>
                </c:pt>
                <c:pt idx="5891">
                  <c:v>1.621</c:v>
                </c:pt>
                <c:pt idx="5892">
                  <c:v>1.6226</c:v>
                </c:pt>
                <c:pt idx="5893">
                  <c:v>1.6217999999999999</c:v>
                </c:pt>
                <c:pt idx="5894">
                  <c:v>1.6226</c:v>
                </c:pt>
                <c:pt idx="5895">
                  <c:v>1.621</c:v>
                </c:pt>
                <c:pt idx="5896">
                  <c:v>1.6234</c:v>
                </c:pt>
                <c:pt idx="5897">
                  <c:v>1.6217999999999999</c:v>
                </c:pt>
                <c:pt idx="5898">
                  <c:v>1.6226</c:v>
                </c:pt>
                <c:pt idx="5899">
                  <c:v>1.6217999999999999</c:v>
                </c:pt>
                <c:pt idx="5900">
                  <c:v>1.6217999999999999</c:v>
                </c:pt>
                <c:pt idx="5901">
                  <c:v>1.6257999999999999</c:v>
                </c:pt>
                <c:pt idx="5902">
                  <c:v>1.6217999999999999</c:v>
                </c:pt>
                <c:pt idx="5903">
                  <c:v>1.6242000000000001</c:v>
                </c:pt>
                <c:pt idx="5904">
                  <c:v>1.6217999999999999</c:v>
                </c:pt>
                <c:pt idx="5905">
                  <c:v>1.621</c:v>
                </c:pt>
                <c:pt idx="5906">
                  <c:v>1.6226</c:v>
                </c:pt>
                <c:pt idx="5907">
                  <c:v>1.621</c:v>
                </c:pt>
                <c:pt idx="5908">
                  <c:v>1.621</c:v>
                </c:pt>
                <c:pt idx="5909">
                  <c:v>1.6242000000000001</c:v>
                </c:pt>
                <c:pt idx="5910">
                  <c:v>1.6217999999999999</c:v>
                </c:pt>
                <c:pt idx="5911">
                  <c:v>1.6226</c:v>
                </c:pt>
                <c:pt idx="5912">
                  <c:v>1.6226</c:v>
                </c:pt>
                <c:pt idx="5913">
                  <c:v>1.6226</c:v>
                </c:pt>
                <c:pt idx="5914">
                  <c:v>1.6234</c:v>
                </c:pt>
                <c:pt idx="5915">
                  <c:v>1.621</c:v>
                </c:pt>
                <c:pt idx="5916">
                  <c:v>1.6234</c:v>
                </c:pt>
                <c:pt idx="5917">
                  <c:v>1.6217999999999999</c:v>
                </c:pt>
                <c:pt idx="5918">
                  <c:v>1.6202000000000001</c:v>
                </c:pt>
                <c:pt idx="5919">
                  <c:v>1.6226</c:v>
                </c:pt>
                <c:pt idx="5920">
                  <c:v>1.6217999999999999</c:v>
                </c:pt>
                <c:pt idx="5921">
                  <c:v>1.625</c:v>
                </c:pt>
                <c:pt idx="5922">
                  <c:v>1.6226</c:v>
                </c:pt>
                <c:pt idx="5923">
                  <c:v>1.6226</c:v>
                </c:pt>
                <c:pt idx="5924">
                  <c:v>1.6217999999999999</c:v>
                </c:pt>
                <c:pt idx="5925">
                  <c:v>1.621</c:v>
                </c:pt>
                <c:pt idx="5926">
                  <c:v>1.6234</c:v>
                </c:pt>
                <c:pt idx="5927">
                  <c:v>1.6202000000000001</c:v>
                </c:pt>
                <c:pt idx="5928">
                  <c:v>1.6226</c:v>
                </c:pt>
                <c:pt idx="5929">
                  <c:v>1.6234</c:v>
                </c:pt>
                <c:pt idx="5930">
                  <c:v>1.6217999999999999</c:v>
                </c:pt>
                <c:pt idx="5931">
                  <c:v>1.6217999999999999</c:v>
                </c:pt>
                <c:pt idx="5932">
                  <c:v>1.6226</c:v>
                </c:pt>
                <c:pt idx="5933">
                  <c:v>1.6217999999999999</c:v>
                </c:pt>
                <c:pt idx="5934">
                  <c:v>1.6226</c:v>
                </c:pt>
                <c:pt idx="5935">
                  <c:v>1.621</c:v>
                </c:pt>
                <c:pt idx="5936">
                  <c:v>1.6257999999999999</c:v>
                </c:pt>
                <c:pt idx="5937">
                  <c:v>1.6217999999999999</c:v>
                </c:pt>
                <c:pt idx="5938">
                  <c:v>1.6217999999999999</c:v>
                </c:pt>
                <c:pt idx="5939">
                  <c:v>1.6266</c:v>
                </c:pt>
                <c:pt idx="5940">
                  <c:v>1.6217999999999999</c:v>
                </c:pt>
                <c:pt idx="5941">
                  <c:v>1.625</c:v>
                </c:pt>
                <c:pt idx="5942">
                  <c:v>1.6226</c:v>
                </c:pt>
                <c:pt idx="5943">
                  <c:v>1.6217999999999999</c:v>
                </c:pt>
                <c:pt idx="5944">
                  <c:v>1.6234</c:v>
                </c:pt>
                <c:pt idx="5945">
                  <c:v>1.6217999999999999</c:v>
                </c:pt>
                <c:pt idx="5946">
                  <c:v>1.6226</c:v>
                </c:pt>
                <c:pt idx="5947">
                  <c:v>1.6217999999999999</c:v>
                </c:pt>
                <c:pt idx="5948">
                  <c:v>1.6217999999999999</c:v>
                </c:pt>
                <c:pt idx="5949">
                  <c:v>1.6242000000000001</c:v>
                </c:pt>
                <c:pt idx="5950">
                  <c:v>1.6217999999999999</c:v>
                </c:pt>
                <c:pt idx="5951">
                  <c:v>1.6226</c:v>
                </c:pt>
                <c:pt idx="5952">
                  <c:v>1.6226</c:v>
                </c:pt>
                <c:pt idx="5953">
                  <c:v>1.621</c:v>
                </c:pt>
                <c:pt idx="5954">
                  <c:v>1.6234</c:v>
                </c:pt>
                <c:pt idx="5955">
                  <c:v>1.6202000000000001</c:v>
                </c:pt>
                <c:pt idx="5956">
                  <c:v>1.6242000000000001</c:v>
                </c:pt>
                <c:pt idx="5957">
                  <c:v>1.6217999999999999</c:v>
                </c:pt>
                <c:pt idx="5958">
                  <c:v>1.6217999999999999</c:v>
                </c:pt>
                <c:pt idx="5959">
                  <c:v>1.6226</c:v>
                </c:pt>
                <c:pt idx="5960">
                  <c:v>1.6217999999999999</c:v>
                </c:pt>
                <c:pt idx="5961">
                  <c:v>1.6234</c:v>
                </c:pt>
                <c:pt idx="5962">
                  <c:v>1.621</c:v>
                </c:pt>
                <c:pt idx="5963">
                  <c:v>1.6234</c:v>
                </c:pt>
                <c:pt idx="5964">
                  <c:v>1.621</c:v>
                </c:pt>
                <c:pt idx="5965">
                  <c:v>1.6217999999999999</c:v>
                </c:pt>
                <c:pt idx="5966">
                  <c:v>1.6217999999999999</c:v>
                </c:pt>
                <c:pt idx="5967">
                  <c:v>1.6217999999999999</c:v>
                </c:pt>
                <c:pt idx="5968">
                  <c:v>1.6242000000000001</c:v>
                </c:pt>
                <c:pt idx="5969">
                  <c:v>1.6217999999999999</c:v>
                </c:pt>
                <c:pt idx="5970">
                  <c:v>1.6234</c:v>
                </c:pt>
                <c:pt idx="5971">
                  <c:v>1.6217999999999999</c:v>
                </c:pt>
                <c:pt idx="5972">
                  <c:v>1.621</c:v>
                </c:pt>
                <c:pt idx="5973">
                  <c:v>1.6234</c:v>
                </c:pt>
                <c:pt idx="5974">
                  <c:v>1.621</c:v>
                </c:pt>
                <c:pt idx="5975">
                  <c:v>1.6217999999999999</c:v>
                </c:pt>
                <c:pt idx="5976">
                  <c:v>1.6217999999999999</c:v>
                </c:pt>
                <c:pt idx="5977">
                  <c:v>1.6217999999999999</c:v>
                </c:pt>
                <c:pt idx="5978">
                  <c:v>1.6234</c:v>
                </c:pt>
                <c:pt idx="5979">
                  <c:v>1.6217999999999999</c:v>
                </c:pt>
                <c:pt idx="5980">
                  <c:v>1.6226</c:v>
                </c:pt>
                <c:pt idx="5981">
                  <c:v>1.6217999999999999</c:v>
                </c:pt>
                <c:pt idx="5982">
                  <c:v>1.6217999999999999</c:v>
                </c:pt>
                <c:pt idx="5983">
                  <c:v>1.6226</c:v>
                </c:pt>
                <c:pt idx="5984">
                  <c:v>1.621</c:v>
                </c:pt>
                <c:pt idx="5985">
                  <c:v>1.6217999999999999</c:v>
                </c:pt>
                <c:pt idx="5986">
                  <c:v>1.6217999999999999</c:v>
                </c:pt>
                <c:pt idx="5987">
                  <c:v>1.6217999999999999</c:v>
                </c:pt>
                <c:pt idx="5988">
                  <c:v>1.6234</c:v>
                </c:pt>
                <c:pt idx="5989">
                  <c:v>1.6217999999999999</c:v>
                </c:pt>
                <c:pt idx="5990">
                  <c:v>1.6242000000000001</c:v>
                </c:pt>
                <c:pt idx="5991">
                  <c:v>1.621</c:v>
                </c:pt>
                <c:pt idx="5992">
                  <c:v>1.6242000000000001</c:v>
                </c:pt>
                <c:pt idx="5993">
                  <c:v>1.6217999999999999</c:v>
                </c:pt>
                <c:pt idx="5994">
                  <c:v>1.6217999999999999</c:v>
                </c:pt>
                <c:pt idx="5995">
                  <c:v>1.6217999999999999</c:v>
                </c:pt>
                <c:pt idx="5996">
                  <c:v>1.6242000000000001</c:v>
                </c:pt>
                <c:pt idx="5997">
                  <c:v>1.6217999999999999</c:v>
                </c:pt>
                <c:pt idx="5998">
                  <c:v>1.6242000000000001</c:v>
                </c:pt>
                <c:pt idx="5999">
                  <c:v>1.6226</c:v>
                </c:pt>
                <c:pt idx="6000">
                  <c:v>1.6217999999999999</c:v>
                </c:pt>
                <c:pt idx="6001">
                  <c:v>1.6226</c:v>
                </c:pt>
                <c:pt idx="6002">
                  <c:v>1.621</c:v>
                </c:pt>
                <c:pt idx="6003">
                  <c:v>1.6242000000000001</c:v>
                </c:pt>
                <c:pt idx="6004">
                  <c:v>1.621</c:v>
                </c:pt>
                <c:pt idx="6005">
                  <c:v>1.6242000000000001</c:v>
                </c:pt>
                <c:pt idx="6006">
                  <c:v>1.6217999999999999</c:v>
                </c:pt>
                <c:pt idx="6007">
                  <c:v>1.625</c:v>
                </c:pt>
                <c:pt idx="6008">
                  <c:v>1.6217999999999999</c:v>
                </c:pt>
                <c:pt idx="6009">
                  <c:v>1.6226</c:v>
                </c:pt>
                <c:pt idx="6010">
                  <c:v>1.6217999999999999</c:v>
                </c:pt>
                <c:pt idx="6011">
                  <c:v>1.621</c:v>
                </c:pt>
                <c:pt idx="6012">
                  <c:v>1.6226</c:v>
                </c:pt>
                <c:pt idx="6013">
                  <c:v>1.621</c:v>
                </c:pt>
                <c:pt idx="6014">
                  <c:v>1.6217999999999999</c:v>
                </c:pt>
                <c:pt idx="6015">
                  <c:v>1.6234</c:v>
                </c:pt>
                <c:pt idx="6016">
                  <c:v>1.6217999999999999</c:v>
                </c:pt>
                <c:pt idx="6017">
                  <c:v>1.6217999999999999</c:v>
                </c:pt>
                <c:pt idx="6018">
                  <c:v>1.6234</c:v>
                </c:pt>
                <c:pt idx="6019">
                  <c:v>1.6202000000000001</c:v>
                </c:pt>
                <c:pt idx="6020">
                  <c:v>1.6226</c:v>
                </c:pt>
                <c:pt idx="6021">
                  <c:v>1.6217999999999999</c:v>
                </c:pt>
                <c:pt idx="6022">
                  <c:v>1.6217999999999999</c:v>
                </c:pt>
                <c:pt idx="6023">
                  <c:v>1.6226</c:v>
                </c:pt>
                <c:pt idx="6024">
                  <c:v>1.621</c:v>
                </c:pt>
                <c:pt idx="6025">
                  <c:v>1.6226</c:v>
                </c:pt>
                <c:pt idx="6026">
                  <c:v>1.6226</c:v>
                </c:pt>
                <c:pt idx="6027">
                  <c:v>1.6226</c:v>
                </c:pt>
                <c:pt idx="6028">
                  <c:v>1.621</c:v>
                </c:pt>
                <c:pt idx="6029">
                  <c:v>1.6242000000000001</c:v>
                </c:pt>
                <c:pt idx="6030">
                  <c:v>1.6217999999999999</c:v>
                </c:pt>
                <c:pt idx="6031">
                  <c:v>1.6234</c:v>
                </c:pt>
                <c:pt idx="6032">
                  <c:v>1.6217999999999999</c:v>
                </c:pt>
                <c:pt idx="6033">
                  <c:v>1.6217999999999999</c:v>
                </c:pt>
                <c:pt idx="6034">
                  <c:v>1.6234</c:v>
                </c:pt>
                <c:pt idx="6035">
                  <c:v>1.6217999999999999</c:v>
                </c:pt>
                <c:pt idx="6036">
                  <c:v>1.621</c:v>
                </c:pt>
                <c:pt idx="6037">
                  <c:v>1.6217999999999999</c:v>
                </c:pt>
                <c:pt idx="6038">
                  <c:v>1.6226</c:v>
                </c:pt>
                <c:pt idx="6039">
                  <c:v>1.6217999999999999</c:v>
                </c:pt>
                <c:pt idx="6040">
                  <c:v>1.6234</c:v>
                </c:pt>
                <c:pt idx="6041">
                  <c:v>1.6217999999999999</c:v>
                </c:pt>
                <c:pt idx="6042">
                  <c:v>1.6242000000000001</c:v>
                </c:pt>
                <c:pt idx="6043">
                  <c:v>1.6217999999999999</c:v>
                </c:pt>
                <c:pt idx="6044">
                  <c:v>1.6217999999999999</c:v>
                </c:pt>
                <c:pt idx="6045">
                  <c:v>1.6234</c:v>
                </c:pt>
                <c:pt idx="6046">
                  <c:v>1.6217999999999999</c:v>
                </c:pt>
                <c:pt idx="6047">
                  <c:v>1.6234</c:v>
                </c:pt>
                <c:pt idx="6048">
                  <c:v>1.6217999999999999</c:v>
                </c:pt>
                <c:pt idx="6049">
                  <c:v>1.6226</c:v>
                </c:pt>
                <c:pt idx="6050">
                  <c:v>1.6226</c:v>
                </c:pt>
                <c:pt idx="6051">
                  <c:v>1.621</c:v>
                </c:pt>
                <c:pt idx="6052">
                  <c:v>1.6234</c:v>
                </c:pt>
                <c:pt idx="6053">
                  <c:v>1.6217999999999999</c:v>
                </c:pt>
                <c:pt idx="6054">
                  <c:v>1.6217999999999999</c:v>
                </c:pt>
                <c:pt idx="6055">
                  <c:v>1.6234</c:v>
                </c:pt>
                <c:pt idx="6056">
                  <c:v>1.621</c:v>
                </c:pt>
                <c:pt idx="6057">
                  <c:v>1.6217999999999999</c:v>
                </c:pt>
                <c:pt idx="6058">
                  <c:v>1.6226</c:v>
                </c:pt>
                <c:pt idx="6059">
                  <c:v>1.6217999999999999</c:v>
                </c:pt>
                <c:pt idx="6060">
                  <c:v>1.6226</c:v>
                </c:pt>
                <c:pt idx="6061">
                  <c:v>1.621</c:v>
                </c:pt>
                <c:pt idx="6062">
                  <c:v>1.6217999999999999</c:v>
                </c:pt>
                <c:pt idx="6063">
                  <c:v>1.6217999999999999</c:v>
                </c:pt>
                <c:pt idx="6064">
                  <c:v>1.6217999999999999</c:v>
                </c:pt>
                <c:pt idx="6065">
                  <c:v>1.6234</c:v>
                </c:pt>
                <c:pt idx="6066">
                  <c:v>1.6217999999999999</c:v>
                </c:pt>
                <c:pt idx="6067">
                  <c:v>1.6242000000000001</c:v>
                </c:pt>
                <c:pt idx="6068">
                  <c:v>1.6226</c:v>
                </c:pt>
                <c:pt idx="6069">
                  <c:v>1.625</c:v>
                </c:pt>
                <c:pt idx="6070">
                  <c:v>1.6217999999999999</c:v>
                </c:pt>
                <c:pt idx="6071">
                  <c:v>1.6226</c:v>
                </c:pt>
                <c:pt idx="6072">
                  <c:v>1.6226</c:v>
                </c:pt>
                <c:pt idx="6073">
                  <c:v>1.6217999999999999</c:v>
                </c:pt>
                <c:pt idx="6074">
                  <c:v>1.6234</c:v>
                </c:pt>
                <c:pt idx="6075">
                  <c:v>1.6217999999999999</c:v>
                </c:pt>
                <c:pt idx="6076">
                  <c:v>1.6217999999999999</c:v>
                </c:pt>
                <c:pt idx="6077">
                  <c:v>1.6226</c:v>
                </c:pt>
                <c:pt idx="6078">
                  <c:v>1.621</c:v>
                </c:pt>
                <c:pt idx="6079">
                  <c:v>1.6226</c:v>
                </c:pt>
                <c:pt idx="6080">
                  <c:v>1.6217999999999999</c:v>
                </c:pt>
                <c:pt idx="6081">
                  <c:v>1.6242000000000001</c:v>
                </c:pt>
                <c:pt idx="6082">
                  <c:v>1.6217999999999999</c:v>
                </c:pt>
                <c:pt idx="6083">
                  <c:v>1.6217999999999999</c:v>
                </c:pt>
                <c:pt idx="6084">
                  <c:v>1.6217999999999999</c:v>
                </c:pt>
                <c:pt idx="6085">
                  <c:v>1.6217999999999999</c:v>
                </c:pt>
                <c:pt idx="6086">
                  <c:v>1.6234</c:v>
                </c:pt>
                <c:pt idx="6087">
                  <c:v>1.6217999999999999</c:v>
                </c:pt>
                <c:pt idx="6088">
                  <c:v>1.6242000000000001</c:v>
                </c:pt>
                <c:pt idx="6089">
                  <c:v>1.621</c:v>
                </c:pt>
                <c:pt idx="6090">
                  <c:v>1.6226</c:v>
                </c:pt>
                <c:pt idx="6091">
                  <c:v>1.6226</c:v>
                </c:pt>
                <c:pt idx="6092">
                  <c:v>1.6217999999999999</c:v>
                </c:pt>
                <c:pt idx="6093">
                  <c:v>1.6234</c:v>
                </c:pt>
                <c:pt idx="6094">
                  <c:v>1.6217999999999999</c:v>
                </c:pt>
                <c:pt idx="6095">
                  <c:v>1.6242000000000001</c:v>
                </c:pt>
                <c:pt idx="6096">
                  <c:v>1.6217999999999999</c:v>
                </c:pt>
                <c:pt idx="6097">
                  <c:v>1.6217999999999999</c:v>
                </c:pt>
                <c:pt idx="6098">
                  <c:v>1.6226</c:v>
                </c:pt>
                <c:pt idx="6099">
                  <c:v>1.6217999999999999</c:v>
                </c:pt>
                <c:pt idx="6100">
                  <c:v>1.6217999999999999</c:v>
                </c:pt>
                <c:pt idx="6101">
                  <c:v>1.6217999999999999</c:v>
                </c:pt>
                <c:pt idx="6102">
                  <c:v>1.625</c:v>
                </c:pt>
                <c:pt idx="6103">
                  <c:v>1.6217999999999999</c:v>
                </c:pt>
                <c:pt idx="6104">
                  <c:v>1.6226</c:v>
                </c:pt>
                <c:pt idx="6105">
                  <c:v>1.6226</c:v>
                </c:pt>
                <c:pt idx="6106">
                  <c:v>1.6217999999999999</c:v>
                </c:pt>
                <c:pt idx="6107">
                  <c:v>1.6234</c:v>
                </c:pt>
                <c:pt idx="6108">
                  <c:v>1.621</c:v>
                </c:pt>
                <c:pt idx="6109">
                  <c:v>1.6242000000000001</c:v>
                </c:pt>
                <c:pt idx="6110">
                  <c:v>1.6217999999999999</c:v>
                </c:pt>
                <c:pt idx="6111">
                  <c:v>1.6217999999999999</c:v>
                </c:pt>
                <c:pt idx="6112">
                  <c:v>1.6242000000000001</c:v>
                </c:pt>
                <c:pt idx="6113">
                  <c:v>1.6217999999999999</c:v>
                </c:pt>
                <c:pt idx="6114">
                  <c:v>1.6226</c:v>
                </c:pt>
                <c:pt idx="6115">
                  <c:v>1.6226</c:v>
                </c:pt>
                <c:pt idx="6116">
                  <c:v>1.6217999999999999</c:v>
                </c:pt>
                <c:pt idx="6117">
                  <c:v>1.6242000000000001</c:v>
                </c:pt>
                <c:pt idx="6118">
                  <c:v>1.6217999999999999</c:v>
                </c:pt>
                <c:pt idx="6119">
                  <c:v>1.6226</c:v>
                </c:pt>
                <c:pt idx="6120">
                  <c:v>1.6226</c:v>
                </c:pt>
                <c:pt idx="6121">
                  <c:v>1.6217999999999999</c:v>
                </c:pt>
                <c:pt idx="6122">
                  <c:v>1.621</c:v>
                </c:pt>
                <c:pt idx="6123">
                  <c:v>1.6194</c:v>
                </c:pt>
                <c:pt idx="6124">
                  <c:v>1.6226</c:v>
                </c:pt>
                <c:pt idx="6125">
                  <c:v>1.6217999999999999</c:v>
                </c:pt>
                <c:pt idx="6126">
                  <c:v>1.625</c:v>
                </c:pt>
                <c:pt idx="6127">
                  <c:v>1.6217999999999999</c:v>
                </c:pt>
                <c:pt idx="6128">
                  <c:v>1.6217999999999999</c:v>
                </c:pt>
                <c:pt idx="6129">
                  <c:v>1.6217999999999999</c:v>
                </c:pt>
                <c:pt idx="6130">
                  <c:v>1.621</c:v>
                </c:pt>
                <c:pt idx="6131">
                  <c:v>1.6226</c:v>
                </c:pt>
                <c:pt idx="6132">
                  <c:v>1.6217999999999999</c:v>
                </c:pt>
                <c:pt idx="6133">
                  <c:v>1.6242000000000001</c:v>
                </c:pt>
                <c:pt idx="6134">
                  <c:v>1.6226</c:v>
                </c:pt>
                <c:pt idx="6135">
                  <c:v>1.6226</c:v>
                </c:pt>
                <c:pt idx="6136">
                  <c:v>1.6234</c:v>
                </c:pt>
                <c:pt idx="6137">
                  <c:v>1.6217999999999999</c:v>
                </c:pt>
                <c:pt idx="6138">
                  <c:v>1.6242000000000001</c:v>
                </c:pt>
                <c:pt idx="6139">
                  <c:v>1.6217999999999999</c:v>
                </c:pt>
                <c:pt idx="6140">
                  <c:v>1.6217999999999999</c:v>
                </c:pt>
                <c:pt idx="6141">
                  <c:v>1.6226</c:v>
                </c:pt>
                <c:pt idx="6142">
                  <c:v>1.6217999999999999</c:v>
                </c:pt>
                <c:pt idx="6143">
                  <c:v>1.6266</c:v>
                </c:pt>
                <c:pt idx="6144">
                  <c:v>1.6217999999999999</c:v>
                </c:pt>
                <c:pt idx="6145">
                  <c:v>1.6217999999999999</c:v>
                </c:pt>
                <c:pt idx="6146">
                  <c:v>1.6226</c:v>
                </c:pt>
                <c:pt idx="6147">
                  <c:v>1.621</c:v>
                </c:pt>
                <c:pt idx="6148">
                  <c:v>1.6226</c:v>
                </c:pt>
                <c:pt idx="6149">
                  <c:v>1.6217999999999999</c:v>
                </c:pt>
                <c:pt idx="6150">
                  <c:v>1.6226</c:v>
                </c:pt>
                <c:pt idx="6151">
                  <c:v>1.6217999999999999</c:v>
                </c:pt>
                <c:pt idx="6152">
                  <c:v>1.6217999999999999</c:v>
                </c:pt>
                <c:pt idx="6153">
                  <c:v>1.6226</c:v>
                </c:pt>
                <c:pt idx="6154">
                  <c:v>1.6217999999999999</c:v>
                </c:pt>
                <c:pt idx="6155">
                  <c:v>1.6242000000000001</c:v>
                </c:pt>
                <c:pt idx="6156">
                  <c:v>1.6217999999999999</c:v>
                </c:pt>
                <c:pt idx="6157">
                  <c:v>1.6234</c:v>
                </c:pt>
                <c:pt idx="6158">
                  <c:v>1.6217999999999999</c:v>
                </c:pt>
                <c:pt idx="6159">
                  <c:v>1.6217999999999999</c:v>
                </c:pt>
                <c:pt idx="6160">
                  <c:v>1.6226</c:v>
                </c:pt>
                <c:pt idx="6161">
                  <c:v>1.621</c:v>
                </c:pt>
                <c:pt idx="6162">
                  <c:v>1.6234</c:v>
                </c:pt>
                <c:pt idx="6163">
                  <c:v>1.6217999999999999</c:v>
                </c:pt>
                <c:pt idx="6164">
                  <c:v>1.621</c:v>
                </c:pt>
                <c:pt idx="6165">
                  <c:v>1.6226</c:v>
                </c:pt>
                <c:pt idx="6166">
                  <c:v>1.6226</c:v>
                </c:pt>
                <c:pt idx="6167">
                  <c:v>1.6217999999999999</c:v>
                </c:pt>
                <c:pt idx="6168">
                  <c:v>1.6242000000000001</c:v>
                </c:pt>
                <c:pt idx="6169">
                  <c:v>1.6217999999999999</c:v>
                </c:pt>
                <c:pt idx="6170">
                  <c:v>1.6234</c:v>
                </c:pt>
                <c:pt idx="6171">
                  <c:v>1.6217999999999999</c:v>
                </c:pt>
                <c:pt idx="6172">
                  <c:v>1.6217999999999999</c:v>
                </c:pt>
                <c:pt idx="6173">
                  <c:v>1.6226</c:v>
                </c:pt>
                <c:pt idx="6174">
                  <c:v>1.6217999999999999</c:v>
                </c:pt>
                <c:pt idx="6175">
                  <c:v>1.6242000000000001</c:v>
                </c:pt>
                <c:pt idx="6176">
                  <c:v>1.6217999999999999</c:v>
                </c:pt>
                <c:pt idx="6177">
                  <c:v>1.6217999999999999</c:v>
                </c:pt>
                <c:pt idx="6178">
                  <c:v>1.6234</c:v>
                </c:pt>
                <c:pt idx="6179">
                  <c:v>1.621</c:v>
                </c:pt>
                <c:pt idx="6180">
                  <c:v>1.6217999999999999</c:v>
                </c:pt>
                <c:pt idx="6181">
                  <c:v>1.6217999999999999</c:v>
                </c:pt>
                <c:pt idx="6182">
                  <c:v>1.6226</c:v>
                </c:pt>
                <c:pt idx="6183">
                  <c:v>1.6242000000000001</c:v>
                </c:pt>
                <c:pt idx="6184">
                  <c:v>1.621</c:v>
                </c:pt>
                <c:pt idx="6185">
                  <c:v>1.6242000000000001</c:v>
                </c:pt>
                <c:pt idx="6186">
                  <c:v>1.6217999999999999</c:v>
                </c:pt>
                <c:pt idx="6187">
                  <c:v>1.6242000000000001</c:v>
                </c:pt>
                <c:pt idx="6188">
                  <c:v>1.6217999999999999</c:v>
                </c:pt>
                <c:pt idx="6189">
                  <c:v>1.6226</c:v>
                </c:pt>
                <c:pt idx="6190">
                  <c:v>1.6217999999999999</c:v>
                </c:pt>
                <c:pt idx="6191">
                  <c:v>1.6217999999999999</c:v>
                </c:pt>
                <c:pt idx="6192">
                  <c:v>1.6234</c:v>
                </c:pt>
                <c:pt idx="6193">
                  <c:v>1.6217999999999999</c:v>
                </c:pt>
                <c:pt idx="6194">
                  <c:v>1.625</c:v>
                </c:pt>
                <c:pt idx="6195">
                  <c:v>1.6217999999999999</c:v>
                </c:pt>
                <c:pt idx="6196">
                  <c:v>1.6217999999999999</c:v>
                </c:pt>
                <c:pt idx="6197">
                  <c:v>1.6242000000000001</c:v>
                </c:pt>
                <c:pt idx="6198">
                  <c:v>1.6217999999999999</c:v>
                </c:pt>
                <c:pt idx="6199">
                  <c:v>1.6217999999999999</c:v>
                </c:pt>
                <c:pt idx="6200">
                  <c:v>1.6217999999999999</c:v>
                </c:pt>
                <c:pt idx="6201">
                  <c:v>1.6217999999999999</c:v>
                </c:pt>
                <c:pt idx="6202">
                  <c:v>1.6234</c:v>
                </c:pt>
                <c:pt idx="6203">
                  <c:v>1.6217999999999999</c:v>
                </c:pt>
                <c:pt idx="6204">
                  <c:v>1.6242000000000001</c:v>
                </c:pt>
                <c:pt idx="6205">
                  <c:v>1.621</c:v>
                </c:pt>
                <c:pt idx="6206">
                  <c:v>1.6226</c:v>
                </c:pt>
                <c:pt idx="6207">
                  <c:v>1.621</c:v>
                </c:pt>
                <c:pt idx="6208">
                  <c:v>1.6242000000000001</c:v>
                </c:pt>
                <c:pt idx="6209">
                  <c:v>1.621</c:v>
                </c:pt>
                <c:pt idx="6210">
                  <c:v>1.6242000000000001</c:v>
                </c:pt>
                <c:pt idx="6211">
                  <c:v>1.6226</c:v>
                </c:pt>
                <c:pt idx="6212">
                  <c:v>1.6217999999999999</c:v>
                </c:pt>
                <c:pt idx="6213">
                  <c:v>1.6257999999999999</c:v>
                </c:pt>
                <c:pt idx="6214">
                  <c:v>1.6217999999999999</c:v>
                </c:pt>
                <c:pt idx="6215">
                  <c:v>1.6242000000000001</c:v>
                </c:pt>
                <c:pt idx="6216">
                  <c:v>1.6217999999999999</c:v>
                </c:pt>
                <c:pt idx="6217">
                  <c:v>1.6217999999999999</c:v>
                </c:pt>
                <c:pt idx="6218">
                  <c:v>1.6217999999999999</c:v>
                </c:pt>
                <c:pt idx="6219">
                  <c:v>1.621</c:v>
                </c:pt>
                <c:pt idx="6220">
                  <c:v>1.6226</c:v>
                </c:pt>
                <c:pt idx="6221">
                  <c:v>1.6217999999999999</c:v>
                </c:pt>
                <c:pt idx="6222">
                  <c:v>1.6234</c:v>
                </c:pt>
                <c:pt idx="6223">
                  <c:v>1.6226</c:v>
                </c:pt>
                <c:pt idx="6224">
                  <c:v>1.6217999999999999</c:v>
                </c:pt>
                <c:pt idx="6225">
                  <c:v>1.6242000000000001</c:v>
                </c:pt>
                <c:pt idx="6226">
                  <c:v>1.621</c:v>
                </c:pt>
                <c:pt idx="6227">
                  <c:v>1.6226</c:v>
                </c:pt>
                <c:pt idx="6228">
                  <c:v>1.6242000000000001</c:v>
                </c:pt>
                <c:pt idx="6229">
                  <c:v>1.6217999999999999</c:v>
                </c:pt>
                <c:pt idx="6230">
                  <c:v>1.6226</c:v>
                </c:pt>
                <c:pt idx="6231">
                  <c:v>1.6217999999999999</c:v>
                </c:pt>
                <c:pt idx="6232">
                  <c:v>1.6217999999999999</c:v>
                </c:pt>
                <c:pt idx="6233">
                  <c:v>1.6242000000000001</c:v>
                </c:pt>
                <c:pt idx="6234">
                  <c:v>1.6217999999999999</c:v>
                </c:pt>
                <c:pt idx="6235">
                  <c:v>1.6242000000000001</c:v>
                </c:pt>
                <c:pt idx="6236">
                  <c:v>1.6226</c:v>
                </c:pt>
                <c:pt idx="6237">
                  <c:v>1.621</c:v>
                </c:pt>
                <c:pt idx="6238">
                  <c:v>1.6226</c:v>
                </c:pt>
                <c:pt idx="6239">
                  <c:v>1.6217999999999999</c:v>
                </c:pt>
                <c:pt idx="6240">
                  <c:v>1.6242000000000001</c:v>
                </c:pt>
                <c:pt idx="6241">
                  <c:v>1.6217999999999999</c:v>
                </c:pt>
                <c:pt idx="6242">
                  <c:v>1.6226</c:v>
                </c:pt>
                <c:pt idx="6243">
                  <c:v>1.6234</c:v>
                </c:pt>
                <c:pt idx="6244">
                  <c:v>1.6217999999999999</c:v>
                </c:pt>
                <c:pt idx="6245">
                  <c:v>1.6226</c:v>
                </c:pt>
                <c:pt idx="6246">
                  <c:v>1.621</c:v>
                </c:pt>
                <c:pt idx="6247">
                  <c:v>1.6217999999999999</c:v>
                </c:pt>
                <c:pt idx="6248">
                  <c:v>1.6226</c:v>
                </c:pt>
                <c:pt idx="6249">
                  <c:v>1.6217999999999999</c:v>
                </c:pt>
                <c:pt idx="6250">
                  <c:v>1.6234</c:v>
                </c:pt>
                <c:pt idx="6251">
                  <c:v>1.6217999999999999</c:v>
                </c:pt>
                <c:pt idx="6252">
                  <c:v>1.6234</c:v>
                </c:pt>
                <c:pt idx="6253">
                  <c:v>1.6217999999999999</c:v>
                </c:pt>
                <c:pt idx="6254">
                  <c:v>1.6217999999999999</c:v>
                </c:pt>
                <c:pt idx="6255">
                  <c:v>1.6226</c:v>
                </c:pt>
                <c:pt idx="6256">
                  <c:v>1.621</c:v>
                </c:pt>
                <c:pt idx="6257">
                  <c:v>1.6217999999999999</c:v>
                </c:pt>
                <c:pt idx="6258">
                  <c:v>1.6226</c:v>
                </c:pt>
                <c:pt idx="6259">
                  <c:v>1.6217999999999999</c:v>
                </c:pt>
                <c:pt idx="6260">
                  <c:v>1.625</c:v>
                </c:pt>
                <c:pt idx="6261">
                  <c:v>1.6217999999999999</c:v>
                </c:pt>
                <c:pt idx="6262">
                  <c:v>1.6217999999999999</c:v>
                </c:pt>
                <c:pt idx="6263">
                  <c:v>1.6217999999999999</c:v>
                </c:pt>
                <c:pt idx="6264">
                  <c:v>1.621</c:v>
                </c:pt>
                <c:pt idx="6265">
                  <c:v>1.6226</c:v>
                </c:pt>
                <c:pt idx="6266">
                  <c:v>1.621</c:v>
                </c:pt>
                <c:pt idx="6267">
                  <c:v>1.6226</c:v>
                </c:pt>
                <c:pt idx="6268">
                  <c:v>1.6217999999999999</c:v>
                </c:pt>
                <c:pt idx="6269">
                  <c:v>1.6217999999999999</c:v>
                </c:pt>
                <c:pt idx="6270">
                  <c:v>1.6234</c:v>
                </c:pt>
                <c:pt idx="6271">
                  <c:v>1.6217999999999999</c:v>
                </c:pt>
                <c:pt idx="6272">
                  <c:v>1.6217999999999999</c:v>
                </c:pt>
                <c:pt idx="6273">
                  <c:v>1.6217999999999999</c:v>
                </c:pt>
                <c:pt idx="6274">
                  <c:v>1.6217999999999999</c:v>
                </c:pt>
                <c:pt idx="6275">
                  <c:v>1.6217999999999999</c:v>
                </c:pt>
                <c:pt idx="6276">
                  <c:v>1.6226</c:v>
                </c:pt>
                <c:pt idx="6277">
                  <c:v>1.6217999999999999</c:v>
                </c:pt>
                <c:pt idx="6278">
                  <c:v>1.6242000000000001</c:v>
                </c:pt>
                <c:pt idx="6279">
                  <c:v>1.6217999999999999</c:v>
                </c:pt>
                <c:pt idx="6280">
                  <c:v>1.6217999999999999</c:v>
                </c:pt>
                <c:pt idx="6281">
                  <c:v>1.6226</c:v>
                </c:pt>
                <c:pt idx="6282">
                  <c:v>1.6266</c:v>
                </c:pt>
                <c:pt idx="6283">
                  <c:v>1.6217999999999999</c:v>
                </c:pt>
                <c:pt idx="6284">
                  <c:v>1.6217999999999999</c:v>
                </c:pt>
                <c:pt idx="6285">
                  <c:v>1.6234</c:v>
                </c:pt>
                <c:pt idx="6286">
                  <c:v>1.6217999999999999</c:v>
                </c:pt>
                <c:pt idx="6287">
                  <c:v>1.6242000000000001</c:v>
                </c:pt>
                <c:pt idx="6288">
                  <c:v>1.6217999999999999</c:v>
                </c:pt>
                <c:pt idx="6289">
                  <c:v>1.6226</c:v>
                </c:pt>
                <c:pt idx="6290">
                  <c:v>1.6226</c:v>
                </c:pt>
                <c:pt idx="6291">
                  <c:v>1.6217999999999999</c:v>
                </c:pt>
                <c:pt idx="6292">
                  <c:v>1.6217999999999999</c:v>
                </c:pt>
                <c:pt idx="6293">
                  <c:v>1.6217999999999999</c:v>
                </c:pt>
                <c:pt idx="6294">
                  <c:v>1.6226</c:v>
                </c:pt>
                <c:pt idx="6295">
                  <c:v>1.6202000000000001</c:v>
                </c:pt>
                <c:pt idx="6296">
                  <c:v>1.6242000000000001</c:v>
                </c:pt>
                <c:pt idx="6297">
                  <c:v>1.6217999999999999</c:v>
                </c:pt>
                <c:pt idx="6298">
                  <c:v>1.6217999999999999</c:v>
                </c:pt>
                <c:pt idx="6299">
                  <c:v>1.6242000000000001</c:v>
                </c:pt>
                <c:pt idx="6300">
                  <c:v>1.621</c:v>
                </c:pt>
                <c:pt idx="6301">
                  <c:v>1.6226</c:v>
                </c:pt>
                <c:pt idx="6302">
                  <c:v>1.6217999999999999</c:v>
                </c:pt>
                <c:pt idx="6303">
                  <c:v>1.6217999999999999</c:v>
                </c:pt>
                <c:pt idx="6304">
                  <c:v>1.6234</c:v>
                </c:pt>
                <c:pt idx="6305">
                  <c:v>1.621</c:v>
                </c:pt>
                <c:pt idx="6306">
                  <c:v>1.6234</c:v>
                </c:pt>
                <c:pt idx="6307">
                  <c:v>1.6217999999999999</c:v>
                </c:pt>
                <c:pt idx="6308">
                  <c:v>1.6217999999999999</c:v>
                </c:pt>
                <c:pt idx="6309">
                  <c:v>1.625</c:v>
                </c:pt>
                <c:pt idx="6310">
                  <c:v>1.6217999999999999</c:v>
                </c:pt>
                <c:pt idx="6311">
                  <c:v>1.6234</c:v>
                </c:pt>
                <c:pt idx="6312">
                  <c:v>1.6217999999999999</c:v>
                </c:pt>
                <c:pt idx="6313">
                  <c:v>1.6217999999999999</c:v>
                </c:pt>
                <c:pt idx="6314">
                  <c:v>1.6217999999999999</c:v>
                </c:pt>
                <c:pt idx="6315">
                  <c:v>1.6217999999999999</c:v>
                </c:pt>
                <c:pt idx="6316">
                  <c:v>1.6234</c:v>
                </c:pt>
                <c:pt idx="6317">
                  <c:v>1.6217999999999999</c:v>
                </c:pt>
                <c:pt idx="6318">
                  <c:v>1.6242000000000001</c:v>
                </c:pt>
                <c:pt idx="6319">
                  <c:v>1.6217999999999999</c:v>
                </c:pt>
                <c:pt idx="6320">
                  <c:v>1.621</c:v>
                </c:pt>
                <c:pt idx="6321">
                  <c:v>1.6217999999999999</c:v>
                </c:pt>
                <c:pt idx="6322">
                  <c:v>1.621</c:v>
                </c:pt>
                <c:pt idx="6323">
                  <c:v>1.625</c:v>
                </c:pt>
                <c:pt idx="6324">
                  <c:v>1.6217999999999999</c:v>
                </c:pt>
                <c:pt idx="6325">
                  <c:v>1.6234</c:v>
                </c:pt>
                <c:pt idx="6326">
                  <c:v>1.6226</c:v>
                </c:pt>
                <c:pt idx="6327">
                  <c:v>1.621</c:v>
                </c:pt>
                <c:pt idx="6328">
                  <c:v>1.6217999999999999</c:v>
                </c:pt>
                <c:pt idx="6329">
                  <c:v>1.621</c:v>
                </c:pt>
                <c:pt idx="6330">
                  <c:v>1.6226</c:v>
                </c:pt>
                <c:pt idx="6331">
                  <c:v>1.6217999999999999</c:v>
                </c:pt>
                <c:pt idx="6332">
                  <c:v>1.6217999999999999</c:v>
                </c:pt>
                <c:pt idx="6333">
                  <c:v>1.6202000000000001</c:v>
                </c:pt>
                <c:pt idx="6334">
                  <c:v>1.6217999999999999</c:v>
                </c:pt>
                <c:pt idx="6335">
                  <c:v>1.6234</c:v>
                </c:pt>
                <c:pt idx="6336">
                  <c:v>1.6217999999999999</c:v>
                </c:pt>
                <c:pt idx="6337">
                  <c:v>1.6242000000000001</c:v>
                </c:pt>
                <c:pt idx="6338">
                  <c:v>1.6217999999999999</c:v>
                </c:pt>
                <c:pt idx="6339">
                  <c:v>1.6217999999999999</c:v>
                </c:pt>
                <c:pt idx="6340">
                  <c:v>1.6226</c:v>
                </c:pt>
                <c:pt idx="6341">
                  <c:v>1.621</c:v>
                </c:pt>
                <c:pt idx="6342">
                  <c:v>1.6217999999999999</c:v>
                </c:pt>
                <c:pt idx="6343">
                  <c:v>1.6217999999999999</c:v>
                </c:pt>
                <c:pt idx="6344">
                  <c:v>1.6202000000000001</c:v>
                </c:pt>
                <c:pt idx="6345">
                  <c:v>1.6226</c:v>
                </c:pt>
                <c:pt idx="6346">
                  <c:v>1.6217999999999999</c:v>
                </c:pt>
                <c:pt idx="6347">
                  <c:v>1.6234</c:v>
                </c:pt>
                <c:pt idx="6348">
                  <c:v>1.621</c:v>
                </c:pt>
                <c:pt idx="6349">
                  <c:v>1.6242000000000001</c:v>
                </c:pt>
                <c:pt idx="6350">
                  <c:v>1.621</c:v>
                </c:pt>
                <c:pt idx="6351">
                  <c:v>1.6217999999999999</c:v>
                </c:pt>
                <c:pt idx="6352">
                  <c:v>1.6217999999999999</c:v>
                </c:pt>
                <c:pt idx="6353">
                  <c:v>1.6217999999999999</c:v>
                </c:pt>
                <c:pt idx="6354">
                  <c:v>1.6242000000000001</c:v>
                </c:pt>
                <c:pt idx="6355">
                  <c:v>1.6217999999999999</c:v>
                </c:pt>
                <c:pt idx="6356">
                  <c:v>1.6242000000000001</c:v>
                </c:pt>
                <c:pt idx="6357">
                  <c:v>1.621</c:v>
                </c:pt>
                <c:pt idx="6358">
                  <c:v>1.6217999999999999</c:v>
                </c:pt>
                <c:pt idx="6359">
                  <c:v>1.6217999999999999</c:v>
                </c:pt>
                <c:pt idx="6360">
                  <c:v>1.6217999999999999</c:v>
                </c:pt>
                <c:pt idx="6361">
                  <c:v>1.6242000000000001</c:v>
                </c:pt>
                <c:pt idx="6362">
                  <c:v>1.6217999999999999</c:v>
                </c:pt>
                <c:pt idx="6363">
                  <c:v>1.6242000000000001</c:v>
                </c:pt>
                <c:pt idx="6364">
                  <c:v>1.6226</c:v>
                </c:pt>
                <c:pt idx="6365">
                  <c:v>1.6217999999999999</c:v>
                </c:pt>
                <c:pt idx="6366">
                  <c:v>1.625</c:v>
                </c:pt>
                <c:pt idx="6367">
                  <c:v>1.621</c:v>
                </c:pt>
                <c:pt idx="6368">
                  <c:v>1.6226</c:v>
                </c:pt>
                <c:pt idx="6369">
                  <c:v>1.6217999999999999</c:v>
                </c:pt>
                <c:pt idx="6370">
                  <c:v>1.6217999999999999</c:v>
                </c:pt>
                <c:pt idx="6371">
                  <c:v>1.6234</c:v>
                </c:pt>
                <c:pt idx="6372">
                  <c:v>1.6217999999999999</c:v>
                </c:pt>
                <c:pt idx="6373">
                  <c:v>1.625</c:v>
                </c:pt>
                <c:pt idx="6374">
                  <c:v>1.621</c:v>
                </c:pt>
                <c:pt idx="6375">
                  <c:v>1.6217999999999999</c:v>
                </c:pt>
                <c:pt idx="6376">
                  <c:v>1.6226</c:v>
                </c:pt>
                <c:pt idx="6377">
                  <c:v>1.621</c:v>
                </c:pt>
                <c:pt idx="6378">
                  <c:v>1.621</c:v>
                </c:pt>
                <c:pt idx="6379">
                  <c:v>1.6226</c:v>
                </c:pt>
                <c:pt idx="6380">
                  <c:v>1.6226</c:v>
                </c:pt>
                <c:pt idx="6381">
                  <c:v>1.6217999999999999</c:v>
                </c:pt>
                <c:pt idx="6382">
                  <c:v>1.6234</c:v>
                </c:pt>
                <c:pt idx="6383">
                  <c:v>1.6217999999999999</c:v>
                </c:pt>
                <c:pt idx="6384">
                  <c:v>1.6234</c:v>
                </c:pt>
                <c:pt idx="6385">
                  <c:v>1.6226</c:v>
                </c:pt>
                <c:pt idx="6386">
                  <c:v>1.6217999999999999</c:v>
                </c:pt>
                <c:pt idx="6387">
                  <c:v>1.6226</c:v>
                </c:pt>
                <c:pt idx="6388">
                  <c:v>1.6217999999999999</c:v>
                </c:pt>
                <c:pt idx="6389">
                  <c:v>1.6234</c:v>
                </c:pt>
                <c:pt idx="6390">
                  <c:v>1.6217999999999999</c:v>
                </c:pt>
                <c:pt idx="6391">
                  <c:v>1.6217999999999999</c:v>
                </c:pt>
                <c:pt idx="6392">
                  <c:v>1.6226</c:v>
                </c:pt>
                <c:pt idx="6393">
                  <c:v>1.6217999999999999</c:v>
                </c:pt>
                <c:pt idx="6394">
                  <c:v>1.6257999999999999</c:v>
                </c:pt>
                <c:pt idx="6395">
                  <c:v>1.6217999999999999</c:v>
                </c:pt>
                <c:pt idx="6396">
                  <c:v>1.6217999999999999</c:v>
                </c:pt>
                <c:pt idx="6397">
                  <c:v>1.6226</c:v>
                </c:pt>
                <c:pt idx="6398">
                  <c:v>1.621</c:v>
                </c:pt>
                <c:pt idx="6399">
                  <c:v>1.6226</c:v>
                </c:pt>
                <c:pt idx="6400">
                  <c:v>1.6217999999999999</c:v>
                </c:pt>
                <c:pt idx="6401">
                  <c:v>1.6226</c:v>
                </c:pt>
                <c:pt idx="6402">
                  <c:v>1.6217999999999999</c:v>
                </c:pt>
                <c:pt idx="6403">
                  <c:v>1.6226</c:v>
                </c:pt>
                <c:pt idx="6404">
                  <c:v>1.6217999999999999</c:v>
                </c:pt>
                <c:pt idx="6405">
                  <c:v>1.621</c:v>
                </c:pt>
                <c:pt idx="6406">
                  <c:v>1.6226</c:v>
                </c:pt>
                <c:pt idx="6407">
                  <c:v>1.621</c:v>
                </c:pt>
                <c:pt idx="6408">
                  <c:v>1.6226</c:v>
                </c:pt>
                <c:pt idx="6409">
                  <c:v>1.6217999999999999</c:v>
                </c:pt>
                <c:pt idx="6410">
                  <c:v>1.6226</c:v>
                </c:pt>
                <c:pt idx="6411">
                  <c:v>1.6234</c:v>
                </c:pt>
                <c:pt idx="6412">
                  <c:v>1.6217999999999999</c:v>
                </c:pt>
                <c:pt idx="6413">
                  <c:v>1.6226</c:v>
                </c:pt>
                <c:pt idx="6414">
                  <c:v>1.621</c:v>
                </c:pt>
                <c:pt idx="6415">
                  <c:v>1.6217999999999999</c:v>
                </c:pt>
                <c:pt idx="6416">
                  <c:v>1.6226</c:v>
                </c:pt>
                <c:pt idx="6417">
                  <c:v>1.6217999999999999</c:v>
                </c:pt>
                <c:pt idx="6418">
                  <c:v>1.6234</c:v>
                </c:pt>
                <c:pt idx="6419">
                  <c:v>1.6217999999999999</c:v>
                </c:pt>
                <c:pt idx="6420">
                  <c:v>1.6217999999999999</c:v>
                </c:pt>
                <c:pt idx="6421">
                  <c:v>1.625</c:v>
                </c:pt>
                <c:pt idx="6422">
                  <c:v>1.621</c:v>
                </c:pt>
                <c:pt idx="6423">
                  <c:v>1.6242000000000001</c:v>
                </c:pt>
                <c:pt idx="6424">
                  <c:v>1.621</c:v>
                </c:pt>
                <c:pt idx="6425">
                  <c:v>1.6217999999999999</c:v>
                </c:pt>
                <c:pt idx="6426">
                  <c:v>1.6217999999999999</c:v>
                </c:pt>
                <c:pt idx="6427">
                  <c:v>1.621</c:v>
                </c:pt>
                <c:pt idx="6428">
                  <c:v>1.6226</c:v>
                </c:pt>
                <c:pt idx="6429">
                  <c:v>1.6217999999999999</c:v>
                </c:pt>
                <c:pt idx="6430">
                  <c:v>1.6242000000000001</c:v>
                </c:pt>
                <c:pt idx="6431">
                  <c:v>1.6217999999999999</c:v>
                </c:pt>
                <c:pt idx="6432">
                  <c:v>1.6217999999999999</c:v>
                </c:pt>
                <c:pt idx="6433">
                  <c:v>1.6226</c:v>
                </c:pt>
                <c:pt idx="6434">
                  <c:v>1.621</c:v>
                </c:pt>
                <c:pt idx="6435">
                  <c:v>1.6202000000000001</c:v>
                </c:pt>
                <c:pt idx="6436">
                  <c:v>1.6217999999999999</c:v>
                </c:pt>
                <c:pt idx="6437">
                  <c:v>1.6217999999999999</c:v>
                </c:pt>
                <c:pt idx="6438">
                  <c:v>1.6226</c:v>
                </c:pt>
                <c:pt idx="6439">
                  <c:v>1.6217999999999999</c:v>
                </c:pt>
                <c:pt idx="6440">
                  <c:v>1.6217999999999999</c:v>
                </c:pt>
                <c:pt idx="6441">
                  <c:v>1.6217999999999999</c:v>
                </c:pt>
                <c:pt idx="6442">
                  <c:v>1.6226</c:v>
                </c:pt>
                <c:pt idx="6443">
                  <c:v>1.621</c:v>
                </c:pt>
                <c:pt idx="6444">
                  <c:v>1.6217999999999999</c:v>
                </c:pt>
                <c:pt idx="6445">
                  <c:v>1.6234</c:v>
                </c:pt>
                <c:pt idx="6446">
                  <c:v>1.621</c:v>
                </c:pt>
                <c:pt idx="6447">
                  <c:v>1.6234</c:v>
                </c:pt>
                <c:pt idx="6448">
                  <c:v>1.6217999999999999</c:v>
                </c:pt>
                <c:pt idx="6449">
                  <c:v>1.6226</c:v>
                </c:pt>
                <c:pt idx="6450">
                  <c:v>1.6226</c:v>
                </c:pt>
                <c:pt idx="6451">
                  <c:v>1.6217999999999999</c:v>
                </c:pt>
                <c:pt idx="6452">
                  <c:v>1.6234</c:v>
                </c:pt>
                <c:pt idx="6453">
                  <c:v>1.6217999999999999</c:v>
                </c:pt>
                <c:pt idx="6454">
                  <c:v>1.6217999999999999</c:v>
                </c:pt>
                <c:pt idx="6455">
                  <c:v>1.6226</c:v>
                </c:pt>
                <c:pt idx="6456">
                  <c:v>1.6217999999999999</c:v>
                </c:pt>
                <c:pt idx="6457">
                  <c:v>1.6242000000000001</c:v>
                </c:pt>
                <c:pt idx="6458">
                  <c:v>1.6217999999999999</c:v>
                </c:pt>
                <c:pt idx="6459">
                  <c:v>1.6217999999999999</c:v>
                </c:pt>
                <c:pt idx="6460">
                  <c:v>1.6242000000000001</c:v>
                </c:pt>
                <c:pt idx="6461">
                  <c:v>1.621</c:v>
                </c:pt>
                <c:pt idx="6462">
                  <c:v>1.6226</c:v>
                </c:pt>
                <c:pt idx="6463">
                  <c:v>1.6217999999999999</c:v>
                </c:pt>
                <c:pt idx="6464">
                  <c:v>1.6217999999999999</c:v>
                </c:pt>
                <c:pt idx="6465">
                  <c:v>1.6217999999999999</c:v>
                </c:pt>
                <c:pt idx="6466">
                  <c:v>1.621</c:v>
                </c:pt>
                <c:pt idx="6467">
                  <c:v>1.6226</c:v>
                </c:pt>
                <c:pt idx="6468">
                  <c:v>1.6217999999999999</c:v>
                </c:pt>
                <c:pt idx="6469">
                  <c:v>1.6194</c:v>
                </c:pt>
                <c:pt idx="6470">
                  <c:v>1.6234</c:v>
                </c:pt>
                <c:pt idx="6471">
                  <c:v>1.6217999999999999</c:v>
                </c:pt>
                <c:pt idx="6472">
                  <c:v>1.6226</c:v>
                </c:pt>
                <c:pt idx="6473">
                  <c:v>1.6217999999999999</c:v>
                </c:pt>
                <c:pt idx="6474">
                  <c:v>1.6217999999999999</c:v>
                </c:pt>
                <c:pt idx="6475">
                  <c:v>1.6217999999999999</c:v>
                </c:pt>
                <c:pt idx="6476">
                  <c:v>1.6217999999999999</c:v>
                </c:pt>
                <c:pt idx="6477">
                  <c:v>1.6234</c:v>
                </c:pt>
                <c:pt idx="6478">
                  <c:v>1.6217999999999999</c:v>
                </c:pt>
                <c:pt idx="6479">
                  <c:v>1.6226</c:v>
                </c:pt>
                <c:pt idx="6480">
                  <c:v>1.6226</c:v>
                </c:pt>
                <c:pt idx="6481">
                  <c:v>1.621</c:v>
                </c:pt>
                <c:pt idx="6482">
                  <c:v>1.6217999999999999</c:v>
                </c:pt>
                <c:pt idx="6483">
                  <c:v>1.621</c:v>
                </c:pt>
                <c:pt idx="6484">
                  <c:v>1.6234</c:v>
                </c:pt>
                <c:pt idx="6485">
                  <c:v>1.6226</c:v>
                </c:pt>
                <c:pt idx="6486">
                  <c:v>1.6217999999999999</c:v>
                </c:pt>
                <c:pt idx="6487">
                  <c:v>1.625</c:v>
                </c:pt>
                <c:pt idx="6488">
                  <c:v>1.6226</c:v>
                </c:pt>
                <c:pt idx="6489">
                  <c:v>1.6226</c:v>
                </c:pt>
                <c:pt idx="6490">
                  <c:v>1.6226</c:v>
                </c:pt>
                <c:pt idx="6491">
                  <c:v>1.621</c:v>
                </c:pt>
                <c:pt idx="6492">
                  <c:v>1.6202000000000001</c:v>
                </c:pt>
                <c:pt idx="6493">
                  <c:v>1.621</c:v>
                </c:pt>
                <c:pt idx="6494">
                  <c:v>1.6242000000000001</c:v>
                </c:pt>
                <c:pt idx="6495">
                  <c:v>1.6226</c:v>
                </c:pt>
                <c:pt idx="6496">
                  <c:v>1.6217999999999999</c:v>
                </c:pt>
                <c:pt idx="6497">
                  <c:v>1.625</c:v>
                </c:pt>
                <c:pt idx="6498">
                  <c:v>1.6217999999999999</c:v>
                </c:pt>
                <c:pt idx="6499">
                  <c:v>1.6226</c:v>
                </c:pt>
                <c:pt idx="6500">
                  <c:v>1.6226</c:v>
                </c:pt>
                <c:pt idx="6501">
                  <c:v>1.621</c:v>
                </c:pt>
                <c:pt idx="6502">
                  <c:v>1.6226</c:v>
                </c:pt>
                <c:pt idx="6503">
                  <c:v>1.621</c:v>
                </c:pt>
                <c:pt idx="6504">
                  <c:v>1.6242000000000001</c:v>
                </c:pt>
                <c:pt idx="6505">
                  <c:v>1.6226</c:v>
                </c:pt>
                <c:pt idx="6506">
                  <c:v>1.621</c:v>
                </c:pt>
                <c:pt idx="6507">
                  <c:v>1.6226</c:v>
                </c:pt>
                <c:pt idx="6508">
                  <c:v>1.6226</c:v>
                </c:pt>
                <c:pt idx="6509">
                  <c:v>1.6242000000000001</c:v>
                </c:pt>
                <c:pt idx="6510">
                  <c:v>1.6217999999999999</c:v>
                </c:pt>
                <c:pt idx="6511">
                  <c:v>1.6234</c:v>
                </c:pt>
                <c:pt idx="6512">
                  <c:v>1.621</c:v>
                </c:pt>
                <c:pt idx="6513">
                  <c:v>1.621</c:v>
                </c:pt>
                <c:pt idx="6514">
                  <c:v>1.6242000000000001</c:v>
                </c:pt>
                <c:pt idx="6515">
                  <c:v>1.621</c:v>
                </c:pt>
                <c:pt idx="6516">
                  <c:v>1.6242000000000001</c:v>
                </c:pt>
                <c:pt idx="6517">
                  <c:v>1.6226</c:v>
                </c:pt>
                <c:pt idx="6518">
                  <c:v>1.6226</c:v>
                </c:pt>
                <c:pt idx="6519">
                  <c:v>1.6226</c:v>
                </c:pt>
                <c:pt idx="6520">
                  <c:v>1.621</c:v>
                </c:pt>
                <c:pt idx="6521">
                  <c:v>1.6234</c:v>
                </c:pt>
                <c:pt idx="6522">
                  <c:v>1.621</c:v>
                </c:pt>
                <c:pt idx="6523">
                  <c:v>1.6217999999999999</c:v>
                </c:pt>
                <c:pt idx="6524">
                  <c:v>1.6234</c:v>
                </c:pt>
                <c:pt idx="6525">
                  <c:v>1.6217999999999999</c:v>
                </c:pt>
                <c:pt idx="6526">
                  <c:v>1.6242000000000001</c:v>
                </c:pt>
                <c:pt idx="6527">
                  <c:v>1.6242000000000001</c:v>
                </c:pt>
                <c:pt idx="6528">
                  <c:v>1.6217999999999999</c:v>
                </c:pt>
                <c:pt idx="6529">
                  <c:v>1.6226</c:v>
                </c:pt>
                <c:pt idx="6530">
                  <c:v>1.6217999999999999</c:v>
                </c:pt>
                <c:pt idx="6531">
                  <c:v>1.621</c:v>
                </c:pt>
                <c:pt idx="6532">
                  <c:v>1.6234</c:v>
                </c:pt>
                <c:pt idx="6533">
                  <c:v>1.621</c:v>
                </c:pt>
                <c:pt idx="6534">
                  <c:v>1.625</c:v>
                </c:pt>
                <c:pt idx="6535">
                  <c:v>1.6217999999999999</c:v>
                </c:pt>
                <c:pt idx="6536">
                  <c:v>1.6217999999999999</c:v>
                </c:pt>
                <c:pt idx="6537">
                  <c:v>1.6242000000000001</c:v>
                </c:pt>
                <c:pt idx="6538">
                  <c:v>1.621</c:v>
                </c:pt>
                <c:pt idx="6539">
                  <c:v>1.6217999999999999</c:v>
                </c:pt>
                <c:pt idx="6540">
                  <c:v>1.621</c:v>
                </c:pt>
                <c:pt idx="6541">
                  <c:v>1.621</c:v>
                </c:pt>
                <c:pt idx="6542">
                  <c:v>1.6226</c:v>
                </c:pt>
                <c:pt idx="6543">
                  <c:v>1.6217999999999999</c:v>
                </c:pt>
                <c:pt idx="6544">
                  <c:v>1.625</c:v>
                </c:pt>
                <c:pt idx="6545">
                  <c:v>1.6217999999999999</c:v>
                </c:pt>
                <c:pt idx="6546">
                  <c:v>1.6226</c:v>
                </c:pt>
                <c:pt idx="6547">
                  <c:v>1.6234</c:v>
                </c:pt>
                <c:pt idx="6548">
                  <c:v>1.6242000000000001</c:v>
                </c:pt>
                <c:pt idx="6549">
                  <c:v>1.621</c:v>
                </c:pt>
                <c:pt idx="6550">
                  <c:v>1.6226</c:v>
                </c:pt>
                <c:pt idx="6551">
                  <c:v>1.621</c:v>
                </c:pt>
                <c:pt idx="6552">
                  <c:v>1.6217999999999999</c:v>
                </c:pt>
                <c:pt idx="6553">
                  <c:v>1.6217999999999999</c:v>
                </c:pt>
                <c:pt idx="6554">
                  <c:v>1.621</c:v>
                </c:pt>
                <c:pt idx="6555">
                  <c:v>1.6234</c:v>
                </c:pt>
                <c:pt idx="6556">
                  <c:v>1.6217999999999999</c:v>
                </c:pt>
                <c:pt idx="6557">
                  <c:v>1.6226</c:v>
                </c:pt>
                <c:pt idx="6558">
                  <c:v>1.6217999999999999</c:v>
                </c:pt>
                <c:pt idx="6559">
                  <c:v>1.621</c:v>
                </c:pt>
                <c:pt idx="6560">
                  <c:v>1.621</c:v>
                </c:pt>
                <c:pt idx="6561">
                  <c:v>1.6202000000000001</c:v>
                </c:pt>
                <c:pt idx="6562">
                  <c:v>1.6226</c:v>
                </c:pt>
                <c:pt idx="6563">
                  <c:v>1.6217999999999999</c:v>
                </c:pt>
                <c:pt idx="6564">
                  <c:v>1.6226</c:v>
                </c:pt>
                <c:pt idx="6565">
                  <c:v>1.6234</c:v>
                </c:pt>
                <c:pt idx="6566">
                  <c:v>1.6217999999999999</c:v>
                </c:pt>
                <c:pt idx="6567">
                  <c:v>1.625</c:v>
                </c:pt>
                <c:pt idx="6568">
                  <c:v>1.621</c:v>
                </c:pt>
                <c:pt idx="6569">
                  <c:v>1.621</c:v>
                </c:pt>
                <c:pt idx="6570">
                  <c:v>2.5636000000000001</c:v>
                </c:pt>
                <c:pt idx="6571">
                  <c:v>2.2686999999999999</c:v>
                </c:pt>
                <c:pt idx="6572">
                  <c:v>1.1641999999999999</c:v>
                </c:pt>
                <c:pt idx="6573">
                  <c:v>0.3795</c:v>
                </c:pt>
                <c:pt idx="6574">
                  <c:v>0.31659999999999999</c:v>
                </c:pt>
                <c:pt idx="6575">
                  <c:v>0.35289999999999999</c:v>
                </c:pt>
                <c:pt idx="6576">
                  <c:v>1.165</c:v>
                </c:pt>
                <c:pt idx="6577">
                  <c:v>2.3959999999999999</c:v>
                </c:pt>
                <c:pt idx="6578">
                  <c:v>2.7425000000000002</c:v>
                </c:pt>
                <c:pt idx="6579">
                  <c:v>2.7562000000000002</c:v>
                </c:pt>
                <c:pt idx="6580">
                  <c:v>2.6038999999999999</c:v>
                </c:pt>
                <c:pt idx="6581">
                  <c:v>1.6677</c:v>
                </c:pt>
                <c:pt idx="6582">
                  <c:v>0.33760000000000001</c:v>
                </c:pt>
                <c:pt idx="6583">
                  <c:v>0.14419999999999999</c:v>
                </c:pt>
                <c:pt idx="6584">
                  <c:v>0.15870000000000001</c:v>
                </c:pt>
                <c:pt idx="6585">
                  <c:v>0.63970000000000005</c:v>
                </c:pt>
                <c:pt idx="6586">
                  <c:v>1.9417</c:v>
                </c:pt>
                <c:pt idx="6587">
                  <c:v>2.5998999999999999</c:v>
                </c:pt>
                <c:pt idx="6588">
                  <c:v>2.7553999999999998</c:v>
                </c:pt>
                <c:pt idx="6589">
                  <c:v>2.6684000000000001</c:v>
                </c:pt>
                <c:pt idx="6590">
                  <c:v>1.9802999999999999</c:v>
                </c:pt>
                <c:pt idx="6591">
                  <c:v>2.1381999999999999</c:v>
                </c:pt>
                <c:pt idx="6592">
                  <c:v>1.3841000000000001</c:v>
                </c:pt>
                <c:pt idx="6593">
                  <c:v>0.56559999999999999</c:v>
                </c:pt>
                <c:pt idx="6594">
                  <c:v>0.28839999999999999</c:v>
                </c:pt>
                <c:pt idx="6595">
                  <c:v>0.65820000000000001</c:v>
                </c:pt>
                <c:pt idx="6596">
                  <c:v>1.3946000000000001</c:v>
                </c:pt>
                <c:pt idx="6597">
                  <c:v>2.2381000000000002</c:v>
                </c:pt>
                <c:pt idx="6598">
                  <c:v>2.6425999999999998</c:v>
                </c:pt>
                <c:pt idx="6599">
                  <c:v>2.6135999999999999</c:v>
                </c:pt>
                <c:pt idx="6600">
                  <c:v>2.2469999999999999</c:v>
                </c:pt>
                <c:pt idx="6601">
                  <c:v>1.4607000000000001</c:v>
                </c:pt>
                <c:pt idx="6602">
                  <c:v>0.58809999999999996</c:v>
                </c:pt>
                <c:pt idx="6603">
                  <c:v>0.29649999999999999</c:v>
                </c:pt>
                <c:pt idx="6604">
                  <c:v>0.56069999999999998</c:v>
                </c:pt>
                <c:pt idx="6605">
                  <c:v>1.1384000000000001</c:v>
                </c:pt>
                <c:pt idx="6606">
                  <c:v>1.9594</c:v>
                </c:pt>
                <c:pt idx="6607">
                  <c:v>2.5137</c:v>
                </c:pt>
                <c:pt idx="6608">
                  <c:v>2.5668000000000002</c:v>
                </c:pt>
                <c:pt idx="6609">
                  <c:v>2.3260000000000001</c:v>
                </c:pt>
                <c:pt idx="6610">
                  <c:v>1.7056</c:v>
                </c:pt>
                <c:pt idx="6611">
                  <c:v>0.85240000000000005</c:v>
                </c:pt>
                <c:pt idx="6612">
                  <c:v>0.45119999999999999</c:v>
                </c:pt>
                <c:pt idx="6613">
                  <c:v>0.67679999999999996</c:v>
                </c:pt>
                <c:pt idx="6614">
                  <c:v>1.2406999999999999</c:v>
                </c:pt>
                <c:pt idx="6615">
                  <c:v>1.9424999999999999</c:v>
                </c:pt>
                <c:pt idx="6616">
                  <c:v>2.4258999999999999</c:v>
                </c:pt>
                <c:pt idx="6617">
                  <c:v>2.5289999999999999</c:v>
                </c:pt>
                <c:pt idx="6618">
                  <c:v>2.3355999999999999</c:v>
                </c:pt>
                <c:pt idx="6619">
                  <c:v>1.8329</c:v>
                </c:pt>
                <c:pt idx="6620">
                  <c:v>1.0875999999999999</c:v>
                </c:pt>
                <c:pt idx="6621">
                  <c:v>0.55669999999999997</c:v>
                </c:pt>
                <c:pt idx="6622">
                  <c:v>0.53659999999999997</c:v>
                </c:pt>
                <c:pt idx="6623">
                  <c:v>0.95069999999999999</c:v>
                </c:pt>
                <c:pt idx="6624">
                  <c:v>1.6838</c:v>
                </c:pt>
                <c:pt idx="6625">
                  <c:v>2.3372000000000002</c:v>
                </c:pt>
                <c:pt idx="6626">
                  <c:v>2.5434999999999999</c:v>
                </c:pt>
                <c:pt idx="6627">
                  <c:v>2.4597000000000002</c:v>
                </c:pt>
                <c:pt idx="6628">
                  <c:v>2.0455999999999999</c:v>
                </c:pt>
                <c:pt idx="6629">
                  <c:v>1.2512000000000001</c:v>
                </c:pt>
                <c:pt idx="6630">
                  <c:v>0.64939999999999998</c:v>
                </c:pt>
                <c:pt idx="6631">
                  <c:v>0.51400000000000001</c:v>
                </c:pt>
                <c:pt idx="6632">
                  <c:v>0.82179999999999997</c:v>
                </c:pt>
                <c:pt idx="6633">
                  <c:v>1.5105999999999999</c:v>
                </c:pt>
                <c:pt idx="6634">
                  <c:v>1.0619000000000001</c:v>
                </c:pt>
                <c:pt idx="6635">
                  <c:v>1.7305999999999999</c:v>
                </c:pt>
                <c:pt idx="6636">
                  <c:v>2.2686999999999999</c:v>
                </c:pt>
                <c:pt idx="6637">
                  <c:v>2.4847000000000001</c:v>
                </c:pt>
                <c:pt idx="6638">
                  <c:v>2.355</c:v>
                </c:pt>
                <c:pt idx="6639">
                  <c:v>1.8893</c:v>
                </c:pt>
                <c:pt idx="6640">
                  <c:v>1.2294</c:v>
                </c:pt>
                <c:pt idx="6641">
                  <c:v>0.69450000000000001</c:v>
                </c:pt>
                <c:pt idx="6642">
                  <c:v>0.57769999999999999</c:v>
                </c:pt>
                <c:pt idx="6643">
                  <c:v>0.93220000000000003</c:v>
                </c:pt>
                <c:pt idx="6644">
                  <c:v>1.5250999999999999</c:v>
                </c:pt>
                <c:pt idx="6645">
                  <c:v>2.1358000000000001</c:v>
                </c:pt>
                <c:pt idx="6646">
                  <c:v>2.4363000000000001</c:v>
                </c:pt>
                <c:pt idx="6647">
                  <c:v>2.4033000000000002</c:v>
                </c:pt>
                <c:pt idx="6648">
                  <c:v>2.0777999999999999</c:v>
                </c:pt>
                <c:pt idx="6649">
                  <c:v>1.4776</c:v>
                </c:pt>
                <c:pt idx="6650">
                  <c:v>0.87250000000000005</c:v>
                </c:pt>
                <c:pt idx="6651">
                  <c:v>0.61629999999999996</c:v>
                </c:pt>
                <c:pt idx="6652">
                  <c:v>0.81210000000000004</c:v>
                </c:pt>
                <c:pt idx="6653">
                  <c:v>1.3292999999999999</c:v>
                </c:pt>
                <c:pt idx="6654">
                  <c:v>1.9876</c:v>
                </c:pt>
                <c:pt idx="6655">
                  <c:v>2.3887999999999998</c:v>
                </c:pt>
                <c:pt idx="6656">
                  <c:v>2.3622000000000001</c:v>
                </c:pt>
                <c:pt idx="6657">
                  <c:v>2.0343</c:v>
                </c:pt>
                <c:pt idx="6658">
                  <c:v>1.4196</c:v>
                </c:pt>
                <c:pt idx="6659">
                  <c:v>0.89029999999999998</c:v>
                </c:pt>
                <c:pt idx="6660">
                  <c:v>0.67110000000000003</c:v>
                </c:pt>
                <c:pt idx="6661">
                  <c:v>0.87819999999999998</c:v>
                </c:pt>
                <c:pt idx="6662">
                  <c:v>1.4397</c:v>
                </c:pt>
                <c:pt idx="6663">
                  <c:v>2.0495999999999999</c:v>
                </c:pt>
                <c:pt idx="6664">
                  <c:v>2.3791000000000002</c:v>
                </c:pt>
                <c:pt idx="6665">
                  <c:v>2.4089</c:v>
                </c:pt>
                <c:pt idx="6666">
                  <c:v>2.1431</c:v>
                </c:pt>
                <c:pt idx="6667">
                  <c:v>1.5622</c:v>
                </c:pt>
                <c:pt idx="6668">
                  <c:v>0.96199999999999997</c:v>
                </c:pt>
                <c:pt idx="6669">
                  <c:v>0.62680000000000002</c:v>
                </c:pt>
                <c:pt idx="6670">
                  <c:v>0.73480000000000001</c:v>
                </c:pt>
                <c:pt idx="6671">
                  <c:v>1.2447999999999999</c:v>
                </c:pt>
                <c:pt idx="6672">
                  <c:v>1.8900999999999999</c:v>
                </c:pt>
                <c:pt idx="6673">
                  <c:v>2.3203</c:v>
                </c:pt>
                <c:pt idx="6674">
                  <c:v>2.4436</c:v>
                </c:pt>
                <c:pt idx="6675">
                  <c:v>2.2671000000000001</c:v>
                </c:pt>
                <c:pt idx="6676">
                  <c:v>2.4275000000000002</c:v>
                </c:pt>
                <c:pt idx="6677">
                  <c:v>2.2816000000000001</c:v>
                </c:pt>
                <c:pt idx="6678">
                  <c:v>1.82</c:v>
                </c:pt>
                <c:pt idx="6679">
                  <c:v>1.1867000000000001</c:v>
                </c:pt>
                <c:pt idx="6680">
                  <c:v>0.73150000000000004</c:v>
                </c:pt>
                <c:pt idx="6681">
                  <c:v>0.66390000000000005</c:v>
                </c:pt>
                <c:pt idx="6682">
                  <c:v>1.0304</c:v>
                </c:pt>
                <c:pt idx="6683">
                  <c:v>1.6444000000000001</c:v>
                </c:pt>
                <c:pt idx="6684">
                  <c:v>2.1785000000000001</c:v>
                </c:pt>
                <c:pt idx="6685">
                  <c:v>2.4089</c:v>
                </c:pt>
                <c:pt idx="6686">
                  <c:v>2.3372000000000002</c:v>
                </c:pt>
                <c:pt idx="6687">
                  <c:v>1.9665999999999999</c:v>
                </c:pt>
                <c:pt idx="6688">
                  <c:v>1.3543000000000001</c:v>
                </c:pt>
                <c:pt idx="6689">
                  <c:v>0.84109999999999996</c:v>
                </c:pt>
                <c:pt idx="6690">
                  <c:v>0.66710000000000003</c:v>
                </c:pt>
                <c:pt idx="6691">
                  <c:v>0.91679999999999995</c:v>
                </c:pt>
                <c:pt idx="6692">
                  <c:v>1.4646999999999999</c:v>
                </c:pt>
                <c:pt idx="6693">
                  <c:v>2.0495999999999999</c:v>
                </c:pt>
                <c:pt idx="6694">
                  <c:v>2.3574000000000002</c:v>
                </c:pt>
                <c:pt idx="6695">
                  <c:v>2.3677999999999999</c:v>
                </c:pt>
                <c:pt idx="6696">
                  <c:v>2.0859000000000001</c:v>
                </c:pt>
                <c:pt idx="6697">
                  <c:v>1.5468999999999999</c:v>
                </c:pt>
                <c:pt idx="6698">
                  <c:v>0.90400000000000003</c:v>
                </c:pt>
                <c:pt idx="6699">
                  <c:v>0.74360000000000004</c:v>
                </c:pt>
                <c:pt idx="6700">
                  <c:v>0.97729999999999995</c:v>
                </c:pt>
                <c:pt idx="6701">
                  <c:v>1.4921</c:v>
                </c:pt>
                <c:pt idx="6702">
                  <c:v>2.0367000000000002</c:v>
                </c:pt>
                <c:pt idx="6703">
                  <c:v>2.3203</c:v>
                </c:pt>
                <c:pt idx="6704">
                  <c:v>2.3275999999999999</c:v>
                </c:pt>
                <c:pt idx="6705">
                  <c:v>2.0625</c:v>
                </c:pt>
                <c:pt idx="6706">
                  <c:v>1.5452999999999999</c:v>
                </c:pt>
                <c:pt idx="6707">
                  <c:v>1.0377000000000001</c:v>
                </c:pt>
                <c:pt idx="6708">
                  <c:v>0.78069999999999995</c:v>
                </c:pt>
                <c:pt idx="6709">
                  <c:v>0.90149999999999997</c:v>
                </c:pt>
                <c:pt idx="6710">
                  <c:v>1.343</c:v>
                </c:pt>
                <c:pt idx="6711">
                  <c:v>1.8973</c:v>
                </c:pt>
                <c:pt idx="6712">
                  <c:v>2.2646999999999999</c:v>
                </c:pt>
                <c:pt idx="6713">
                  <c:v>2.3509000000000002</c:v>
                </c:pt>
                <c:pt idx="6714">
                  <c:v>2.1663999999999999</c:v>
                </c:pt>
                <c:pt idx="6715">
                  <c:v>1.7224999999999999</c:v>
                </c:pt>
                <c:pt idx="6716">
                  <c:v>1.1747000000000001</c:v>
                </c:pt>
                <c:pt idx="6717">
                  <c:v>0.82020000000000004</c:v>
                </c:pt>
                <c:pt idx="6718">
                  <c:v>0.82899999999999996</c:v>
                </c:pt>
                <c:pt idx="6719">
                  <c:v>1.2245999999999999</c:v>
                </c:pt>
                <c:pt idx="6720">
                  <c:v>0.84919999999999995</c:v>
                </c:pt>
                <c:pt idx="6721">
                  <c:v>0.82579999999999998</c:v>
                </c:pt>
                <c:pt idx="6722">
                  <c:v>1.1536999999999999</c:v>
                </c:pt>
                <c:pt idx="6723">
                  <c:v>1.6726000000000001</c:v>
                </c:pt>
                <c:pt idx="6724">
                  <c:v>2.1204999999999998</c:v>
                </c:pt>
                <c:pt idx="6725">
                  <c:v>2.3026</c:v>
                </c:pt>
                <c:pt idx="6726">
                  <c:v>2.2195999999999998</c:v>
                </c:pt>
                <c:pt idx="6727">
                  <c:v>1.8844000000000001</c:v>
                </c:pt>
                <c:pt idx="6728">
                  <c:v>1.3785000000000001</c:v>
                </c:pt>
                <c:pt idx="6729">
                  <c:v>0.97399999999999998</c:v>
                </c:pt>
                <c:pt idx="6730">
                  <c:v>0.8468</c:v>
                </c:pt>
                <c:pt idx="6731">
                  <c:v>1.0650999999999999</c:v>
                </c:pt>
                <c:pt idx="6732">
                  <c:v>1.5186999999999999</c:v>
                </c:pt>
                <c:pt idx="6733">
                  <c:v>1.9988999999999999</c:v>
                </c:pt>
                <c:pt idx="6734">
                  <c:v>2.2559</c:v>
                </c:pt>
                <c:pt idx="6735">
                  <c:v>2.2559</c:v>
                </c:pt>
                <c:pt idx="6736">
                  <c:v>2.0076999999999998</c:v>
                </c:pt>
                <c:pt idx="6737">
                  <c:v>1.5492999999999999</c:v>
                </c:pt>
                <c:pt idx="6738">
                  <c:v>1.1021000000000001</c:v>
                </c:pt>
                <c:pt idx="6739">
                  <c:v>0.87739999999999996</c:v>
                </c:pt>
                <c:pt idx="6740">
                  <c:v>0.98770000000000002</c:v>
                </c:pt>
                <c:pt idx="6741">
                  <c:v>0.90400000000000003</c:v>
                </c:pt>
                <c:pt idx="6742">
                  <c:v>1.1328</c:v>
                </c:pt>
                <c:pt idx="6743">
                  <c:v>1.5734999999999999</c:v>
                </c:pt>
                <c:pt idx="6744">
                  <c:v>2.0165999999999999</c:v>
                </c:pt>
                <c:pt idx="6745">
                  <c:v>2.2372999999999998</c:v>
                </c:pt>
                <c:pt idx="6746">
                  <c:v>2.2187999999999999</c:v>
                </c:pt>
                <c:pt idx="6747">
                  <c:v>1.9561999999999999</c:v>
                </c:pt>
                <c:pt idx="6748">
                  <c:v>1.5058</c:v>
                </c:pt>
                <c:pt idx="6749">
                  <c:v>1.0916999999999999</c:v>
                </c:pt>
                <c:pt idx="6750">
                  <c:v>0.90400000000000003</c:v>
                </c:pt>
                <c:pt idx="6751">
                  <c:v>1.0361</c:v>
                </c:pt>
                <c:pt idx="6752">
                  <c:v>1.4219999999999999</c:v>
                </c:pt>
                <c:pt idx="6753">
                  <c:v>1.8925000000000001</c:v>
                </c:pt>
                <c:pt idx="6754">
                  <c:v>2.1979000000000002</c:v>
                </c:pt>
                <c:pt idx="6755">
                  <c:v>2.2517999999999998</c:v>
                </c:pt>
                <c:pt idx="6756">
                  <c:v>2.0665</c:v>
                </c:pt>
                <c:pt idx="6757">
                  <c:v>1.6605000000000001</c:v>
                </c:pt>
                <c:pt idx="6758">
                  <c:v>1.2060999999999999</c:v>
                </c:pt>
                <c:pt idx="6759">
                  <c:v>0.92889999999999995</c:v>
                </c:pt>
                <c:pt idx="6760">
                  <c:v>0.9587</c:v>
                </c:pt>
                <c:pt idx="6761">
                  <c:v>1.2809999999999999</c:v>
                </c:pt>
                <c:pt idx="6762">
                  <c:v>1.2657</c:v>
                </c:pt>
                <c:pt idx="6763">
                  <c:v>0.95150000000000001</c:v>
                </c:pt>
                <c:pt idx="6764">
                  <c:v>0.93859999999999999</c:v>
                </c:pt>
                <c:pt idx="6765">
                  <c:v>1.2319</c:v>
                </c:pt>
                <c:pt idx="6766">
                  <c:v>1.6935</c:v>
                </c:pt>
                <c:pt idx="6767">
                  <c:v>2.0907</c:v>
                </c:pt>
                <c:pt idx="6768">
                  <c:v>2.2566999999999999</c:v>
                </c:pt>
                <c:pt idx="6769">
                  <c:v>2.1768999999999998</c:v>
                </c:pt>
                <c:pt idx="6770">
                  <c:v>1.8546</c:v>
                </c:pt>
                <c:pt idx="6771">
                  <c:v>1.3825000000000001</c:v>
                </c:pt>
                <c:pt idx="6772">
                  <c:v>1.0095000000000001</c:v>
                </c:pt>
                <c:pt idx="6773">
                  <c:v>0.90310000000000001</c:v>
                </c:pt>
                <c:pt idx="6774">
                  <c:v>1.1183000000000001</c:v>
                </c:pt>
                <c:pt idx="6775">
                  <c:v>1.5445</c:v>
                </c:pt>
                <c:pt idx="6776">
                  <c:v>1.9892000000000001</c:v>
                </c:pt>
                <c:pt idx="6777">
                  <c:v>2.2172000000000001</c:v>
                </c:pt>
                <c:pt idx="6778">
                  <c:v>2.2019000000000002</c:v>
                </c:pt>
                <c:pt idx="6779">
                  <c:v>1.9529000000000001</c:v>
                </c:pt>
                <c:pt idx="6780">
                  <c:v>1.5089999999999999</c:v>
                </c:pt>
                <c:pt idx="6781">
                  <c:v>1.1062000000000001</c:v>
                </c:pt>
                <c:pt idx="6782">
                  <c:v>0.92410000000000003</c:v>
                </c:pt>
                <c:pt idx="6783">
                  <c:v>1.3373999999999999</c:v>
                </c:pt>
                <c:pt idx="6784">
                  <c:v>1.1046</c:v>
                </c:pt>
                <c:pt idx="6785">
                  <c:v>1.2044999999999999</c:v>
                </c:pt>
                <c:pt idx="6786">
                  <c:v>1.53</c:v>
                </c:pt>
                <c:pt idx="6787">
                  <c:v>1.9094</c:v>
                </c:pt>
                <c:pt idx="6788">
                  <c:v>2.1358000000000001</c:v>
                </c:pt>
                <c:pt idx="6789">
                  <c:v>2.1463000000000001</c:v>
                </c:pt>
                <c:pt idx="6790">
                  <c:v>1.9383999999999999</c:v>
                </c:pt>
                <c:pt idx="6791">
                  <c:v>1.5960000000000001</c:v>
                </c:pt>
                <c:pt idx="6792">
                  <c:v>1.2617</c:v>
                </c:pt>
                <c:pt idx="6793">
                  <c:v>1.0804</c:v>
                </c:pt>
                <c:pt idx="6794">
                  <c:v>1.1254999999999999</c:v>
                </c:pt>
                <c:pt idx="6795">
                  <c:v>1.3624000000000001</c:v>
                </c:pt>
                <c:pt idx="6796">
                  <c:v>1.6871</c:v>
                </c:pt>
                <c:pt idx="6797">
                  <c:v>1.907</c:v>
                </c:pt>
                <c:pt idx="6798">
                  <c:v>1.9698</c:v>
                </c:pt>
                <c:pt idx="6799">
                  <c:v>1.8764000000000001</c:v>
                </c:pt>
                <c:pt idx="6800">
                  <c:v>1.6371</c:v>
                </c:pt>
                <c:pt idx="6801">
                  <c:v>1.3632</c:v>
                </c:pt>
                <c:pt idx="6802">
                  <c:v>1.2584</c:v>
                </c:pt>
                <c:pt idx="6803">
                  <c:v>1.5243</c:v>
                </c:pt>
                <c:pt idx="6804">
                  <c:v>1.0828</c:v>
                </c:pt>
                <c:pt idx="6805">
                  <c:v>1.2883</c:v>
                </c:pt>
                <c:pt idx="6806">
                  <c:v>1.6186</c:v>
                </c:pt>
                <c:pt idx="6807">
                  <c:v>1.9368000000000001</c:v>
                </c:pt>
                <c:pt idx="6808">
                  <c:v>2.0697999999999999</c:v>
                </c:pt>
                <c:pt idx="6809">
                  <c:v>2.0005000000000002</c:v>
                </c:pt>
                <c:pt idx="6810">
                  <c:v>1.8015000000000001</c:v>
                </c:pt>
                <c:pt idx="6811">
                  <c:v>1.4944999999999999</c:v>
                </c:pt>
                <c:pt idx="6812">
                  <c:v>1.2567999999999999</c:v>
                </c:pt>
                <c:pt idx="6813">
                  <c:v>1.2020999999999999</c:v>
                </c:pt>
                <c:pt idx="6814">
                  <c:v>1.2923</c:v>
                </c:pt>
                <c:pt idx="6815">
                  <c:v>1.5557000000000001</c:v>
                </c:pt>
                <c:pt idx="6816">
                  <c:v>1.9101999999999999</c:v>
                </c:pt>
                <c:pt idx="6817">
                  <c:v>2.1438999999999999</c:v>
                </c:pt>
                <c:pt idx="6818">
                  <c:v>2.1366000000000001</c:v>
                </c:pt>
                <c:pt idx="6819">
                  <c:v>1.9117999999999999</c:v>
                </c:pt>
                <c:pt idx="6820">
                  <c:v>1.5411999999999999</c:v>
                </c:pt>
                <c:pt idx="6821">
                  <c:v>1.2093</c:v>
                </c:pt>
                <c:pt idx="6822">
                  <c:v>1.0586</c:v>
                </c:pt>
                <c:pt idx="6823">
                  <c:v>1.1294999999999999</c:v>
                </c:pt>
                <c:pt idx="6824">
                  <c:v>1.4228000000000001</c:v>
                </c:pt>
                <c:pt idx="6825">
                  <c:v>1.7902</c:v>
                </c:pt>
                <c:pt idx="6826">
                  <c:v>1.4212</c:v>
                </c:pt>
                <c:pt idx="6827">
                  <c:v>1.7725</c:v>
                </c:pt>
                <c:pt idx="6828">
                  <c:v>2.0116999999999998</c:v>
                </c:pt>
                <c:pt idx="6829">
                  <c:v>2.0617000000000001</c:v>
                </c:pt>
                <c:pt idx="6830">
                  <c:v>1.9408000000000001</c:v>
                </c:pt>
                <c:pt idx="6831">
                  <c:v>1.6532</c:v>
                </c:pt>
                <c:pt idx="6832">
                  <c:v>1.3302</c:v>
                </c:pt>
                <c:pt idx="6833">
                  <c:v>1.1545000000000001</c:v>
                </c:pt>
                <c:pt idx="6834">
                  <c:v>1.1674</c:v>
                </c:pt>
                <c:pt idx="6835">
                  <c:v>1.3753</c:v>
                </c:pt>
                <c:pt idx="6836">
                  <c:v>1.7096</c:v>
                </c:pt>
                <c:pt idx="6837">
                  <c:v>1.9843999999999999</c:v>
                </c:pt>
                <c:pt idx="6838">
                  <c:v>2.0882999999999998</c:v>
                </c:pt>
                <c:pt idx="6839">
                  <c:v>2.0343</c:v>
                </c:pt>
                <c:pt idx="6840">
                  <c:v>1.7894000000000001</c:v>
                </c:pt>
                <c:pt idx="6841">
                  <c:v>1.4510000000000001</c:v>
                </c:pt>
                <c:pt idx="6842">
                  <c:v>1.1923999999999999</c:v>
                </c:pt>
                <c:pt idx="6843">
                  <c:v>1.1062000000000001</c:v>
                </c:pt>
                <c:pt idx="6844">
                  <c:v>1.2527999999999999</c:v>
                </c:pt>
                <c:pt idx="6845">
                  <c:v>1.5880000000000001</c:v>
                </c:pt>
                <c:pt idx="6846">
                  <c:v>1.9271</c:v>
                </c:pt>
                <c:pt idx="6847">
                  <c:v>1.4091</c:v>
                </c:pt>
                <c:pt idx="6848">
                  <c:v>1.7370000000000001</c:v>
                </c:pt>
                <c:pt idx="6849">
                  <c:v>1.9739</c:v>
                </c:pt>
                <c:pt idx="6850">
                  <c:v>2.0535999999999999</c:v>
                </c:pt>
                <c:pt idx="6851">
                  <c:v>1.9578</c:v>
                </c:pt>
                <c:pt idx="6852">
                  <c:v>1.7209000000000001</c:v>
                </c:pt>
                <c:pt idx="6853">
                  <c:v>1.4188000000000001</c:v>
                </c:pt>
                <c:pt idx="6854">
                  <c:v>1.1932</c:v>
                </c:pt>
                <c:pt idx="6855">
                  <c:v>1.1698</c:v>
                </c:pt>
                <c:pt idx="6856">
                  <c:v>1.3471</c:v>
                </c:pt>
                <c:pt idx="6857">
                  <c:v>1.6564000000000001</c:v>
                </c:pt>
                <c:pt idx="6858">
                  <c:v>1.9288000000000001</c:v>
                </c:pt>
                <c:pt idx="6859">
                  <c:v>2.0495999999999999</c:v>
                </c:pt>
                <c:pt idx="6860">
                  <c:v>1.994</c:v>
                </c:pt>
                <c:pt idx="6861">
                  <c:v>1.7828999999999999</c:v>
                </c:pt>
                <c:pt idx="6862">
                  <c:v>1.4953000000000001</c:v>
                </c:pt>
                <c:pt idx="6863">
                  <c:v>1.248</c:v>
                </c:pt>
                <c:pt idx="6864">
                  <c:v>1.1698</c:v>
                </c:pt>
                <c:pt idx="6865">
                  <c:v>1.2769999999999999</c:v>
                </c:pt>
                <c:pt idx="6866">
                  <c:v>1.5371999999999999</c:v>
                </c:pt>
                <c:pt idx="6867">
                  <c:v>1.8184</c:v>
                </c:pt>
                <c:pt idx="6868">
                  <c:v>1.4695</c:v>
                </c:pt>
                <c:pt idx="6869">
                  <c:v>1.7418</c:v>
                </c:pt>
                <c:pt idx="6870">
                  <c:v>1.9464999999999999</c:v>
                </c:pt>
                <c:pt idx="6871">
                  <c:v>2.0021</c:v>
                </c:pt>
                <c:pt idx="6872">
                  <c:v>1.8956999999999999</c:v>
                </c:pt>
                <c:pt idx="6873">
                  <c:v>1.6516</c:v>
                </c:pt>
                <c:pt idx="6874">
                  <c:v>1.3865000000000001</c:v>
                </c:pt>
                <c:pt idx="6875">
                  <c:v>1.2270000000000001</c:v>
                </c:pt>
                <c:pt idx="6876">
                  <c:v>1.2222</c:v>
                </c:pt>
                <c:pt idx="6877">
                  <c:v>1.3922000000000001</c:v>
                </c:pt>
                <c:pt idx="6878">
                  <c:v>1.6660999999999999</c:v>
                </c:pt>
                <c:pt idx="6879">
                  <c:v>1.911</c:v>
                </c:pt>
                <c:pt idx="6880">
                  <c:v>2.0261999999999998</c:v>
                </c:pt>
                <c:pt idx="6881">
                  <c:v>1.9826999999999999</c:v>
                </c:pt>
                <c:pt idx="6882">
                  <c:v>1.7869999999999999</c:v>
                </c:pt>
                <c:pt idx="6883">
                  <c:v>1.5074000000000001</c:v>
                </c:pt>
                <c:pt idx="6884">
                  <c:v>1.2858000000000001</c:v>
                </c:pt>
                <c:pt idx="6885">
                  <c:v>1.2157</c:v>
                </c:pt>
                <c:pt idx="6886">
                  <c:v>1.3197000000000001</c:v>
                </c:pt>
                <c:pt idx="6887">
                  <c:v>1.5582</c:v>
                </c:pt>
                <c:pt idx="6888">
                  <c:v>1.8134999999999999</c:v>
                </c:pt>
                <c:pt idx="6889">
                  <c:v>1.9826999999999999</c:v>
                </c:pt>
                <c:pt idx="6890">
                  <c:v>1.3318000000000001</c:v>
                </c:pt>
                <c:pt idx="6891">
                  <c:v>1.5485</c:v>
                </c:pt>
                <c:pt idx="6892">
                  <c:v>1.7886</c:v>
                </c:pt>
                <c:pt idx="6893">
                  <c:v>1.9489000000000001</c:v>
                </c:pt>
                <c:pt idx="6894">
                  <c:v>1.9722999999999999</c:v>
                </c:pt>
                <c:pt idx="6895">
                  <c:v>1.8498000000000001</c:v>
                </c:pt>
                <c:pt idx="6896">
                  <c:v>1.6331</c:v>
                </c:pt>
                <c:pt idx="6897">
                  <c:v>1.4035</c:v>
                </c:pt>
                <c:pt idx="6898">
                  <c:v>1.2769999999999999</c:v>
                </c:pt>
                <c:pt idx="6899">
                  <c:v>1.3091999999999999</c:v>
                </c:pt>
                <c:pt idx="6900">
                  <c:v>1.4856</c:v>
                </c:pt>
                <c:pt idx="6901">
                  <c:v>1.7249000000000001</c:v>
                </c:pt>
                <c:pt idx="6902">
                  <c:v>1.9061999999999999</c:v>
                </c:pt>
                <c:pt idx="6903">
                  <c:v>1.9641999999999999</c:v>
                </c:pt>
                <c:pt idx="6904">
                  <c:v>1.8764000000000001</c:v>
                </c:pt>
                <c:pt idx="6905">
                  <c:v>1.6726000000000001</c:v>
                </c:pt>
                <c:pt idx="6906">
                  <c:v>1.4461999999999999</c:v>
                </c:pt>
                <c:pt idx="6907">
                  <c:v>1.2930999999999999</c:v>
                </c:pt>
                <c:pt idx="6908">
                  <c:v>1.2915000000000001</c:v>
                </c:pt>
                <c:pt idx="6909">
                  <c:v>1.4357</c:v>
                </c:pt>
                <c:pt idx="6910">
                  <c:v>1.6597</c:v>
                </c:pt>
                <c:pt idx="6911">
                  <c:v>1.4711000000000001</c:v>
                </c:pt>
                <c:pt idx="6912">
                  <c:v>1.6911</c:v>
                </c:pt>
                <c:pt idx="6913">
                  <c:v>1.8691</c:v>
                </c:pt>
                <c:pt idx="6914">
                  <c:v>1.9296</c:v>
                </c:pt>
                <c:pt idx="6915">
                  <c:v>1.8587</c:v>
                </c:pt>
                <c:pt idx="6916">
                  <c:v>1.679</c:v>
                </c:pt>
                <c:pt idx="6917">
                  <c:v>1.4662999999999999</c:v>
                </c:pt>
                <c:pt idx="6918">
                  <c:v>1.3237000000000001</c:v>
                </c:pt>
                <c:pt idx="6919">
                  <c:v>1.3091999999999999</c:v>
                </c:pt>
                <c:pt idx="6920">
                  <c:v>1.4357</c:v>
                </c:pt>
                <c:pt idx="6921">
                  <c:v>1.6435999999999999</c:v>
                </c:pt>
                <c:pt idx="6922">
                  <c:v>1.8337000000000001</c:v>
                </c:pt>
                <c:pt idx="6923">
                  <c:v>1.9336</c:v>
                </c:pt>
                <c:pt idx="6924">
                  <c:v>1.8956999999999999</c:v>
                </c:pt>
                <c:pt idx="6925">
                  <c:v>1.7426999999999999</c:v>
                </c:pt>
                <c:pt idx="6926">
                  <c:v>1.5331999999999999</c:v>
                </c:pt>
                <c:pt idx="6927">
                  <c:v>1.36</c:v>
                </c:pt>
                <c:pt idx="6928">
                  <c:v>1.3051999999999999</c:v>
                </c:pt>
                <c:pt idx="6929">
                  <c:v>1.3946000000000001</c:v>
                </c:pt>
                <c:pt idx="6930">
                  <c:v>1.5831</c:v>
                </c:pt>
                <c:pt idx="6931">
                  <c:v>1.7878000000000001</c:v>
                </c:pt>
                <c:pt idx="6932">
                  <c:v>1.3358000000000001</c:v>
                </c:pt>
                <c:pt idx="6933">
                  <c:v>1.4164000000000001</c:v>
                </c:pt>
                <c:pt idx="6934">
                  <c:v>1.5864</c:v>
                </c:pt>
                <c:pt idx="6935">
                  <c:v>1.7733000000000001</c:v>
                </c:pt>
                <c:pt idx="6936">
                  <c:v>1.8909</c:v>
                </c:pt>
                <c:pt idx="6937">
                  <c:v>1.9021999999999999</c:v>
                </c:pt>
                <c:pt idx="6938">
                  <c:v>1.7934000000000001</c:v>
                </c:pt>
                <c:pt idx="6939">
                  <c:v>1.6009</c:v>
                </c:pt>
                <c:pt idx="6940">
                  <c:v>1.4164000000000001</c:v>
                </c:pt>
                <c:pt idx="6941">
                  <c:v>1.3221000000000001</c:v>
                </c:pt>
                <c:pt idx="6942">
                  <c:v>1.3680000000000001</c:v>
                </c:pt>
                <c:pt idx="6943">
                  <c:v>1.5186999999999999</c:v>
                </c:pt>
                <c:pt idx="6944">
                  <c:v>1.7072000000000001</c:v>
                </c:pt>
                <c:pt idx="6945">
                  <c:v>1.8522000000000001</c:v>
                </c:pt>
                <c:pt idx="6946">
                  <c:v>1.9014</c:v>
                </c:pt>
                <c:pt idx="6947">
                  <c:v>1.8321000000000001</c:v>
                </c:pt>
                <c:pt idx="6948">
                  <c:v>1.6693</c:v>
                </c:pt>
                <c:pt idx="6949">
                  <c:v>1.4792000000000001</c:v>
                </c:pt>
                <c:pt idx="6950">
                  <c:v>1.3615999999999999</c:v>
                </c:pt>
                <c:pt idx="6951">
                  <c:v>1.3574999999999999</c:v>
                </c:pt>
                <c:pt idx="6952">
                  <c:v>1.4792000000000001</c:v>
                </c:pt>
                <c:pt idx="6953">
                  <c:v>1.6653</c:v>
                </c:pt>
                <c:pt idx="6954">
                  <c:v>1.7144999999999999</c:v>
                </c:pt>
                <c:pt idx="6955">
                  <c:v>1.8482000000000001</c:v>
                </c:pt>
                <c:pt idx="6956">
                  <c:v>1.8861000000000001</c:v>
                </c:pt>
                <c:pt idx="6957">
                  <c:v>1.8063</c:v>
                </c:pt>
                <c:pt idx="6958">
                  <c:v>1.6459999999999999</c:v>
                </c:pt>
                <c:pt idx="6959">
                  <c:v>1.476</c:v>
                </c:pt>
                <c:pt idx="6960">
                  <c:v>1.3680000000000001</c:v>
                </c:pt>
                <c:pt idx="6961">
                  <c:v>1.3704000000000001</c:v>
                </c:pt>
                <c:pt idx="6962">
                  <c:v>1.4776</c:v>
                </c:pt>
                <c:pt idx="6963">
                  <c:v>1.6459999999999999</c:v>
                </c:pt>
                <c:pt idx="6964">
                  <c:v>1.7982</c:v>
                </c:pt>
                <c:pt idx="6965">
                  <c:v>1.8611</c:v>
                </c:pt>
                <c:pt idx="6966">
                  <c:v>1.8231999999999999</c:v>
                </c:pt>
                <c:pt idx="6967">
                  <c:v>1.6935</c:v>
                </c:pt>
                <c:pt idx="6968">
                  <c:v>1.534</c:v>
                </c:pt>
                <c:pt idx="6969">
                  <c:v>1.4138999999999999</c:v>
                </c:pt>
                <c:pt idx="6970">
                  <c:v>1.3841000000000001</c:v>
                </c:pt>
                <c:pt idx="6971">
                  <c:v>1.4639</c:v>
                </c:pt>
                <c:pt idx="6972">
                  <c:v>1.6113</c:v>
                </c:pt>
                <c:pt idx="6973">
                  <c:v>1.762</c:v>
                </c:pt>
                <c:pt idx="6974">
                  <c:v>1.8482000000000001</c:v>
                </c:pt>
                <c:pt idx="6975">
                  <c:v>1.4470000000000001</c:v>
                </c:pt>
                <c:pt idx="6976">
                  <c:v>1.5719000000000001</c:v>
                </c:pt>
                <c:pt idx="6977">
                  <c:v>1.7128000000000001</c:v>
                </c:pt>
                <c:pt idx="6978">
                  <c:v>1.8110999999999999</c:v>
                </c:pt>
                <c:pt idx="6979">
                  <c:v>1.8312999999999999</c:v>
                </c:pt>
                <c:pt idx="6980">
                  <c:v>1.7555000000000001</c:v>
                </c:pt>
                <c:pt idx="6981">
                  <c:v>1.6234</c:v>
                </c:pt>
                <c:pt idx="6982">
                  <c:v>1.4897</c:v>
                </c:pt>
                <c:pt idx="6983">
                  <c:v>1.4172</c:v>
                </c:pt>
                <c:pt idx="6984">
                  <c:v>1.4420999999999999</c:v>
                </c:pt>
                <c:pt idx="6985">
                  <c:v>1.5477000000000001</c:v>
                </c:pt>
                <c:pt idx="6986">
                  <c:v>1.6902999999999999</c:v>
                </c:pt>
                <c:pt idx="6987">
                  <c:v>1.7958000000000001</c:v>
                </c:pt>
                <c:pt idx="6988">
                  <c:v>1.8271999999999999</c:v>
                </c:pt>
                <c:pt idx="6989">
                  <c:v>1.7757000000000001</c:v>
                </c:pt>
                <c:pt idx="6990">
                  <c:v>1.6573</c:v>
                </c:pt>
                <c:pt idx="6991">
                  <c:v>1.5210999999999999</c:v>
                </c:pt>
                <c:pt idx="6992">
                  <c:v>1.4212</c:v>
                </c:pt>
                <c:pt idx="6993">
                  <c:v>1.397</c:v>
                </c:pt>
                <c:pt idx="6994">
                  <c:v>1.4639</c:v>
                </c:pt>
                <c:pt idx="6995">
                  <c:v>1.5864</c:v>
                </c:pt>
                <c:pt idx="6996">
                  <c:v>1.5082</c:v>
                </c:pt>
                <c:pt idx="6997">
                  <c:v>1.5952</c:v>
                </c:pt>
                <c:pt idx="6998">
                  <c:v>1.6854</c:v>
                </c:pt>
                <c:pt idx="6999">
                  <c:v>1.7370000000000001</c:v>
                </c:pt>
                <c:pt idx="7000">
                  <c:v>1.7290000000000001</c:v>
                </c:pt>
                <c:pt idx="7001">
                  <c:v>1.6539999999999999</c:v>
                </c:pt>
                <c:pt idx="7002">
                  <c:v>1.5541</c:v>
                </c:pt>
                <c:pt idx="7003">
                  <c:v>1.4807999999999999</c:v>
                </c:pt>
                <c:pt idx="7004">
                  <c:v>1.4695</c:v>
                </c:pt>
                <c:pt idx="7005">
                  <c:v>1.5170999999999999</c:v>
                </c:pt>
                <c:pt idx="7006">
                  <c:v>1.6129</c:v>
                </c:pt>
                <c:pt idx="7007">
                  <c:v>1.7153</c:v>
                </c:pt>
                <c:pt idx="7008">
                  <c:v>1.762</c:v>
                </c:pt>
                <c:pt idx="7009">
                  <c:v>1.7451000000000001</c:v>
                </c:pt>
                <c:pt idx="7010">
                  <c:v>1.6766000000000001</c:v>
                </c:pt>
                <c:pt idx="7011">
                  <c:v>1.5750999999999999</c:v>
                </c:pt>
                <c:pt idx="7012">
                  <c:v>1.4968999999999999</c:v>
                </c:pt>
                <c:pt idx="7013">
                  <c:v>1.4686999999999999</c:v>
                </c:pt>
                <c:pt idx="7014">
                  <c:v>1.4984999999999999</c:v>
                </c:pt>
                <c:pt idx="7015">
                  <c:v>1.5767</c:v>
                </c:pt>
                <c:pt idx="7016">
                  <c:v>1.6532</c:v>
                </c:pt>
                <c:pt idx="7017">
                  <c:v>1.6902999999999999</c:v>
                </c:pt>
                <c:pt idx="7018">
                  <c:v>1.8861000000000001</c:v>
                </c:pt>
                <c:pt idx="7019">
                  <c:v>1.8748</c:v>
                </c:pt>
                <c:pt idx="7020">
                  <c:v>1.7410000000000001</c:v>
                </c:pt>
                <c:pt idx="7021">
                  <c:v>1.5324</c:v>
                </c:pt>
                <c:pt idx="7022">
                  <c:v>1.3648</c:v>
                </c:pt>
                <c:pt idx="7023">
                  <c:v>1.3148</c:v>
                </c:pt>
                <c:pt idx="7024">
                  <c:v>1.4043000000000001</c:v>
                </c:pt>
                <c:pt idx="7025">
                  <c:v>1.5759000000000001</c:v>
                </c:pt>
                <c:pt idx="7026">
                  <c:v>1.7667999999999999</c:v>
                </c:pt>
                <c:pt idx="7027">
                  <c:v>1.8698999999999999</c:v>
                </c:pt>
                <c:pt idx="7028">
                  <c:v>1.8594999999999999</c:v>
                </c:pt>
                <c:pt idx="7029">
                  <c:v>1.7491000000000001</c:v>
                </c:pt>
                <c:pt idx="7030">
                  <c:v>1.5807</c:v>
                </c:pt>
                <c:pt idx="7031">
                  <c:v>1.4333</c:v>
                </c:pt>
                <c:pt idx="7032">
                  <c:v>1.343</c:v>
                </c:pt>
                <c:pt idx="7033">
                  <c:v>1.3753</c:v>
                </c:pt>
                <c:pt idx="7034">
                  <c:v>1.5235000000000001</c:v>
                </c:pt>
                <c:pt idx="7035">
                  <c:v>1.6975</c:v>
                </c:pt>
                <c:pt idx="7036">
                  <c:v>1.8376999999999999</c:v>
                </c:pt>
                <c:pt idx="7037">
                  <c:v>1.8909</c:v>
                </c:pt>
                <c:pt idx="7038">
                  <c:v>1.8329</c:v>
                </c:pt>
                <c:pt idx="7039">
                  <c:v>1.9126000000000001</c:v>
                </c:pt>
                <c:pt idx="7040">
                  <c:v>1.8482000000000001</c:v>
                </c:pt>
                <c:pt idx="7041">
                  <c:v>1.7008000000000001</c:v>
                </c:pt>
                <c:pt idx="7042">
                  <c:v>1.5210999999999999</c:v>
                </c:pt>
                <c:pt idx="7043">
                  <c:v>1.3776999999999999</c:v>
                </c:pt>
                <c:pt idx="7044">
                  <c:v>1.3438000000000001</c:v>
                </c:pt>
                <c:pt idx="7045">
                  <c:v>1.4420999999999999</c:v>
                </c:pt>
                <c:pt idx="7046">
                  <c:v>1.6121000000000001</c:v>
                </c:pt>
                <c:pt idx="7047">
                  <c:v>1.7902</c:v>
                </c:pt>
                <c:pt idx="7048">
                  <c:v>1.8925000000000001</c:v>
                </c:pt>
                <c:pt idx="7049">
                  <c:v>1.8634999999999999</c:v>
                </c:pt>
                <c:pt idx="7050">
                  <c:v>1.7345999999999999</c:v>
                </c:pt>
                <c:pt idx="7051">
                  <c:v>1.5572999999999999</c:v>
                </c:pt>
                <c:pt idx="7052">
                  <c:v>1.4091</c:v>
                </c:pt>
                <c:pt idx="7053">
                  <c:v>1.3487</c:v>
                </c:pt>
                <c:pt idx="7054">
                  <c:v>1.3809</c:v>
                </c:pt>
                <c:pt idx="7055">
                  <c:v>1.5105999999999999</c:v>
                </c:pt>
                <c:pt idx="7056">
                  <c:v>1.6838</c:v>
                </c:pt>
                <c:pt idx="7057">
                  <c:v>1.82</c:v>
                </c:pt>
                <c:pt idx="7058">
                  <c:v>1.8674999999999999</c:v>
                </c:pt>
                <c:pt idx="7059">
                  <c:v>1.8023</c:v>
                </c:pt>
                <c:pt idx="7060">
                  <c:v>1.5492999999999999</c:v>
                </c:pt>
                <c:pt idx="7061">
                  <c:v>1.7153</c:v>
                </c:pt>
                <c:pt idx="7062">
                  <c:v>1.8433999999999999</c:v>
                </c:pt>
                <c:pt idx="7063">
                  <c:v>1.8674999999999999</c:v>
                </c:pt>
                <c:pt idx="7064">
                  <c:v>1.7918000000000001</c:v>
                </c:pt>
                <c:pt idx="7065">
                  <c:v>1.6403000000000001</c:v>
                </c:pt>
                <c:pt idx="7066">
                  <c:v>1.4816</c:v>
                </c:pt>
                <c:pt idx="7067">
                  <c:v>1.3954</c:v>
                </c:pt>
                <c:pt idx="7068">
                  <c:v>1.4115</c:v>
                </c:pt>
                <c:pt idx="7069">
                  <c:v>1.5163</c:v>
                </c:pt>
                <c:pt idx="7070">
                  <c:v>1.6693</c:v>
                </c:pt>
                <c:pt idx="7071">
                  <c:v>1.8015000000000001</c:v>
                </c:pt>
                <c:pt idx="7072">
                  <c:v>1.8643000000000001</c:v>
                </c:pt>
                <c:pt idx="7073">
                  <c:v>1.8289</c:v>
                </c:pt>
                <c:pt idx="7074">
                  <c:v>1.7103999999999999</c:v>
                </c:pt>
                <c:pt idx="7075">
                  <c:v>1.5541</c:v>
                </c:pt>
                <c:pt idx="7076">
                  <c:v>1.4292</c:v>
                </c:pt>
                <c:pt idx="7077">
                  <c:v>1.3937999999999999</c:v>
                </c:pt>
                <c:pt idx="7078">
                  <c:v>1.4501999999999999</c:v>
                </c:pt>
                <c:pt idx="7079">
                  <c:v>1.5743</c:v>
                </c:pt>
                <c:pt idx="7080">
                  <c:v>1.712</c:v>
                </c:pt>
                <c:pt idx="7081">
                  <c:v>1.8039000000000001</c:v>
                </c:pt>
                <c:pt idx="7082">
                  <c:v>1.7144999999999999</c:v>
                </c:pt>
                <c:pt idx="7083">
                  <c:v>1.7805</c:v>
                </c:pt>
                <c:pt idx="7084">
                  <c:v>1.7805</c:v>
                </c:pt>
                <c:pt idx="7085">
                  <c:v>1.7048000000000001</c:v>
                </c:pt>
                <c:pt idx="7086">
                  <c:v>1.6009</c:v>
                </c:pt>
                <c:pt idx="7087">
                  <c:v>1.5042</c:v>
                </c:pt>
                <c:pt idx="7088">
                  <c:v>1.4565999999999999</c:v>
                </c:pt>
                <c:pt idx="7089">
                  <c:v>1.48</c:v>
                </c:pt>
                <c:pt idx="7090">
                  <c:v>1.5606</c:v>
                </c:pt>
                <c:pt idx="7091">
                  <c:v>1.6700999999999999</c:v>
                </c:pt>
                <c:pt idx="7092">
                  <c:v>1.7539</c:v>
                </c:pt>
                <c:pt idx="7093">
                  <c:v>1.7757000000000001</c:v>
                </c:pt>
                <c:pt idx="7094">
                  <c:v>1.7273000000000001</c:v>
                </c:pt>
                <c:pt idx="7095">
                  <c:v>1.6282000000000001</c:v>
                </c:pt>
                <c:pt idx="7096">
                  <c:v>1.5210999999999999</c:v>
                </c:pt>
                <c:pt idx="7097">
                  <c:v>1.4574</c:v>
                </c:pt>
                <c:pt idx="7098">
                  <c:v>1.4662999999999999</c:v>
                </c:pt>
                <c:pt idx="7099">
                  <c:v>1.5468999999999999</c:v>
                </c:pt>
                <c:pt idx="7100">
                  <c:v>1.6589</c:v>
                </c:pt>
                <c:pt idx="7101">
                  <c:v>1.758</c:v>
                </c:pt>
                <c:pt idx="7102">
                  <c:v>1.8023</c:v>
                </c:pt>
                <c:pt idx="7103">
                  <c:v>1.4413</c:v>
                </c:pt>
                <c:pt idx="7104">
                  <c:v>1.5316000000000001</c:v>
                </c:pt>
                <c:pt idx="7105">
                  <c:v>1.6637</c:v>
                </c:pt>
                <c:pt idx="7106">
                  <c:v>1.77</c:v>
                </c:pt>
                <c:pt idx="7107">
                  <c:v>1.8151999999999999</c:v>
                </c:pt>
                <c:pt idx="7108">
                  <c:v>1.7725</c:v>
                </c:pt>
                <c:pt idx="7109">
                  <c:v>1.6629</c:v>
                </c:pt>
                <c:pt idx="7110">
                  <c:v>1.534</c:v>
                </c:pt>
                <c:pt idx="7111">
                  <c:v>1.4429000000000001</c:v>
                </c:pt>
                <c:pt idx="7112">
                  <c:v>1.4333</c:v>
                </c:pt>
                <c:pt idx="7113">
                  <c:v>1.5082</c:v>
                </c:pt>
                <c:pt idx="7114">
                  <c:v>1.6347</c:v>
                </c:pt>
                <c:pt idx="7115">
                  <c:v>1.7546999999999999</c:v>
                </c:pt>
                <c:pt idx="7116">
                  <c:v>1.8095000000000001</c:v>
                </c:pt>
                <c:pt idx="7117">
                  <c:v>1.7837000000000001</c:v>
                </c:pt>
                <c:pt idx="7118">
                  <c:v>1.679</c:v>
                </c:pt>
                <c:pt idx="7119">
                  <c:v>1.5452999999999999</c:v>
                </c:pt>
                <c:pt idx="7120">
                  <c:v>1.4413</c:v>
                </c:pt>
                <c:pt idx="7121">
                  <c:v>1.4138999999999999</c:v>
                </c:pt>
                <c:pt idx="7122">
                  <c:v>1.476</c:v>
                </c:pt>
                <c:pt idx="7123">
                  <c:v>1.5968</c:v>
                </c:pt>
                <c:pt idx="7124">
                  <c:v>1.6282000000000001</c:v>
                </c:pt>
                <c:pt idx="7125">
                  <c:v>1.7475000000000001</c:v>
                </c:pt>
                <c:pt idx="7126">
                  <c:v>1.8063</c:v>
                </c:pt>
                <c:pt idx="7127">
                  <c:v>1.7886</c:v>
                </c:pt>
                <c:pt idx="7128">
                  <c:v>1.7</c:v>
                </c:pt>
                <c:pt idx="7129">
                  <c:v>1.5743</c:v>
                </c:pt>
                <c:pt idx="7130">
                  <c:v>1.4728000000000001</c:v>
                </c:pt>
                <c:pt idx="7131">
                  <c:v>1.4373</c:v>
                </c:pt>
                <c:pt idx="7132">
                  <c:v>1.4823999999999999</c:v>
                </c:pt>
                <c:pt idx="7133">
                  <c:v>1.5928</c:v>
                </c:pt>
                <c:pt idx="7134">
                  <c:v>1.7128000000000001</c:v>
                </c:pt>
                <c:pt idx="7135">
                  <c:v>1.7918000000000001</c:v>
                </c:pt>
                <c:pt idx="7136">
                  <c:v>1.7974000000000001</c:v>
                </c:pt>
                <c:pt idx="7137">
                  <c:v>1.7264999999999999</c:v>
                </c:pt>
                <c:pt idx="7138">
                  <c:v>1.6146</c:v>
                </c:pt>
                <c:pt idx="7139">
                  <c:v>1.5049999999999999</c:v>
                </c:pt>
                <c:pt idx="7140">
                  <c:v>1.4501999999999999</c:v>
                </c:pt>
                <c:pt idx="7141">
                  <c:v>1.4743999999999999</c:v>
                </c:pt>
                <c:pt idx="7142">
                  <c:v>1.5622</c:v>
                </c:pt>
                <c:pt idx="7143">
                  <c:v>1.6781999999999999</c:v>
                </c:pt>
                <c:pt idx="7144">
                  <c:v>1.7667999999999999</c:v>
                </c:pt>
                <c:pt idx="7145">
                  <c:v>1.7886</c:v>
                </c:pt>
                <c:pt idx="7146">
                  <c:v>1.5532999999999999</c:v>
                </c:pt>
                <c:pt idx="7147">
                  <c:v>1.4767999999999999</c:v>
                </c:pt>
                <c:pt idx="7148">
                  <c:v>1.4646999999999999</c:v>
                </c:pt>
                <c:pt idx="7149">
                  <c:v>1.5203</c:v>
                </c:pt>
                <c:pt idx="7150">
                  <c:v>1.6242000000000001</c:v>
                </c:pt>
                <c:pt idx="7151">
                  <c:v>1.7233000000000001</c:v>
                </c:pt>
                <c:pt idx="7152">
                  <c:v>1.7773000000000001</c:v>
                </c:pt>
                <c:pt idx="7153">
                  <c:v>1.7676000000000001</c:v>
                </c:pt>
                <c:pt idx="7154">
                  <c:v>1.6927000000000001</c:v>
                </c:pt>
                <c:pt idx="7155">
                  <c:v>1.5904</c:v>
                </c:pt>
                <c:pt idx="7156">
                  <c:v>1.4977</c:v>
                </c:pt>
                <c:pt idx="7157">
                  <c:v>1.4639</c:v>
                </c:pt>
                <c:pt idx="7158">
                  <c:v>1.4961</c:v>
                </c:pt>
                <c:pt idx="7159">
                  <c:v>1.5814999999999999</c:v>
                </c:pt>
                <c:pt idx="7160">
                  <c:v>1.6862999999999999</c:v>
                </c:pt>
                <c:pt idx="7161">
                  <c:v>1.7546999999999999</c:v>
                </c:pt>
                <c:pt idx="7162">
                  <c:v>1.77</c:v>
                </c:pt>
                <c:pt idx="7163">
                  <c:v>1.7169000000000001</c:v>
                </c:pt>
                <c:pt idx="7164">
                  <c:v>1.6234</c:v>
                </c:pt>
                <c:pt idx="7165">
                  <c:v>1.5316000000000001</c:v>
                </c:pt>
                <c:pt idx="7166">
                  <c:v>1.4767999999999999</c:v>
                </c:pt>
                <c:pt idx="7167">
                  <c:v>1.5155000000000001</c:v>
                </c:pt>
                <c:pt idx="7168">
                  <c:v>1.5968</c:v>
                </c:pt>
                <c:pt idx="7169">
                  <c:v>1.6919</c:v>
                </c:pt>
                <c:pt idx="7170">
                  <c:v>1.7531000000000001</c:v>
                </c:pt>
                <c:pt idx="7171">
                  <c:v>1.7604</c:v>
                </c:pt>
                <c:pt idx="7172">
                  <c:v>1.7056</c:v>
                </c:pt>
                <c:pt idx="7173">
                  <c:v>1.6177999999999999</c:v>
                </c:pt>
                <c:pt idx="7174">
                  <c:v>1.5307999999999999</c:v>
                </c:pt>
                <c:pt idx="7175">
                  <c:v>1.484</c:v>
                </c:pt>
                <c:pt idx="7176">
                  <c:v>1.5025999999999999</c:v>
                </c:pt>
                <c:pt idx="7177">
                  <c:v>1.5702</c:v>
                </c:pt>
                <c:pt idx="7178">
                  <c:v>1.6660999999999999</c:v>
                </c:pt>
                <c:pt idx="7179">
                  <c:v>1.7378</c:v>
                </c:pt>
                <c:pt idx="7180">
                  <c:v>1.7644</c:v>
                </c:pt>
                <c:pt idx="7181">
                  <c:v>1.7264999999999999</c:v>
                </c:pt>
                <c:pt idx="7182">
                  <c:v>1.6459999999999999</c:v>
                </c:pt>
                <c:pt idx="7183">
                  <c:v>1.5548999999999999</c:v>
                </c:pt>
                <c:pt idx="7184">
                  <c:v>1.4921</c:v>
                </c:pt>
                <c:pt idx="7185">
                  <c:v>1.4897</c:v>
                </c:pt>
                <c:pt idx="7186">
                  <c:v>1.5445</c:v>
                </c:pt>
                <c:pt idx="7187">
                  <c:v>1.6363000000000001</c:v>
                </c:pt>
                <c:pt idx="7188">
                  <c:v>1.5598000000000001</c:v>
                </c:pt>
                <c:pt idx="7189">
                  <c:v>1.6548</c:v>
                </c:pt>
                <c:pt idx="7190">
                  <c:v>1.7322</c:v>
                </c:pt>
                <c:pt idx="7191">
                  <c:v>1.7596000000000001</c:v>
                </c:pt>
                <c:pt idx="7192">
                  <c:v>1.7281</c:v>
                </c:pt>
                <c:pt idx="7193">
                  <c:v>1.6435999999999999</c:v>
                </c:pt>
                <c:pt idx="7194">
                  <c:v>1.5525</c:v>
                </c:pt>
                <c:pt idx="7195">
                  <c:v>1.4881</c:v>
                </c:pt>
                <c:pt idx="7196">
                  <c:v>1.4847999999999999</c:v>
                </c:pt>
                <c:pt idx="7197">
                  <c:v>1.5427999999999999</c:v>
                </c:pt>
                <c:pt idx="7198">
                  <c:v>1.6338999999999999</c:v>
                </c:pt>
                <c:pt idx="7199">
                  <c:v>1.7233000000000001</c:v>
                </c:pt>
                <c:pt idx="7200">
                  <c:v>1.7636000000000001</c:v>
                </c:pt>
                <c:pt idx="7201">
                  <c:v>1.7435</c:v>
                </c:pt>
                <c:pt idx="7202">
                  <c:v>1.6718</c:v>
                </c:pt>
                <c:pt idx="7203">
                  <c:v>1.5750999999999999</c:v>
                </c:pt>
                <c:pt idx="7204">
                  <c:v>1.5009999999999999</c:v>
                </c:pt>
                <c:pt idx="7205">
                  <c:v>1.476</c:v>
                </c:pt>
                <c:pt idx="7206">
                  <c:v>1.5105999999999999</c:v>
                </c:pt>
                <c:pt idx="7207">
                  <c:v>1.5871999999999999</c:v>
                </c:pt>
                <c:pt idx="7208">
                  <c:v>1.6718</c:v>
                </c:pt>
                <c:pt idx="7209">
                  <c:v>1.7281</c:v>
                </c:pt>
                <c:pt idx="7210">
                  <c:v>1.762</c:v>
                </c:pt>
                <c:pt idx="7211">
                  <c:v>1.7385999999999999</c:v>
                </c:pt>
                <c:pt idx="7212">
                  <c:v>1.7048000000000001</c:v>
                </c:pt>
                <c:pt idx="7213">
                  <c:v>1.6846000000000001</c:v>
                </c:pt>
                <c:pt idx="7214">
                  <c:v>1.6589</c:v>
                </c:pt>
                <c:pt idx="7215">
                  <c:v>1.6162000000000001</c:v>
                </c:pt>
                <c:pt idx="7216">
                  <c:v>1.5582</c:v>
                </c:pt>
                <c:pt idx="7217">
                  <c:v>1.5210999999999999</c:v>
                </c:pt>
                <c:pt idx="7218">
                  <c:v>1.5250999999999999</c:v>
                </c:pt>
                <c:pt idx="7219">
                  <c:v>1.5629999999999999</c:v>
                </c:pt>
                <c:pt idx="7220">
                  <c:v>1.6146</c:v>
                </c:pt>
                <c:pt idx="7221">
                  <c:v>1.6677</c:v>
                </c:pt>
                <c:pt idx="7222">
                  <c:v>1.6879</c:v>
                </c:pt>
                <c:pt idx="7223">
                  <c:v>1.6718</c:v>
                </c:pt>
                <c:pt idx="7224">
                  <c:v>1.6081000000000001</c:v>
                </c:pt>
                <c:pt idx="7225">
                  <c:v>1.538</c:v>
                </c:pt>
                <c:pt idx="7226">
                  <c:v>1.5042</c:v>
                </c:pt>
                <c:pt idx="7227">
                  <c:v>1.5089999999999999</c:v>
                </c:pt>
                <c:pt idx="7228">
                  <c:v>1.5541</c:v>
                </c:pt>
                <c:pt idx="7229">
                  <c:v>1.6378999999999999</c:v>
                </c:pt>
                <c:pt idx="7230">
                  <c:v>1.7144999999999999</c:v>
                </c:pt>
                <c:pt idx="7231">
                  <c:v>1.4928999999999999</c:v>
                </c:pt>
                <c:pt idx="7232">
                  <c:v>1.625</c:v>
                </c:pt>
                <c:pt idx="7233">
                  <c:v>1.7596000000000001</c:v>
                </c:pt>
                <c:pt idx="7234">
                  <c:v>1.8305</c:v>
                </c:pt>
                <c:pt idx="7235">
                  <c:v>1.8144</c:v>
                </c:pt>
                <c:pt idx="7236">
                  <c:v>1.7217</c:v>
                </c:pt>
                <c:pt idx="7237">
                  <c:v>1.5935999999999999</c:v>
                </c:pt>
                <c:pt idx="7238">
                  <c:v>1.4776</c:v>
                </c:pt>
                <c:pt idx="7239">
                  <c:v>1.4115</c:v>
                </c:pt>
                <c:pt idx="7240">
                  <c:v>1.4534</c:v>
                </c:pt>
                <c:pt idx="7241">
                  <c:v>1.5807</c:v>
                </c:pt>
                <c:pt idx="7242">
                  <c:v>1.7257</c:v>
                </c:pt>
                <c:pt idx="7243">
                  <c:v>1.8160000000000001</c:v>
                </c:pt>
                <c:pt idx="7244">
                  <c:v>1.8160000000000001</c:v>
                </c:pt>
                <c:pt idx="7245">
                  <c:v>1.7290000000000001</c:v>
                </c:pt>
                <c:pt idx="7246">
                  <c:v>1.5854999999999999</c:v>
                </c:pt>
                <c:pt idx="7247">
                  <c:v>1.4558</c:v>
                </c:pt>
                <c:pt idx="7248">
                  <c:v>1.3937999999999999</c:v>
                </c:pt>
                <c:pt idx="7249">
                  <c:v>1.4340999999999999</c:v>
                </c:pt>
                <c:pt idx="7250">
                  <c:v>1.5548999999999999</c:v>
                </c:pt>
                <c:pt idx="7251">
                  <c:v>1.6935</c:v>
                </c:pt>
                <c:pt idx="7252">
                  <c:v>1.8264</c:v>
                </c:pt>
                <c:pt idx="7253">
                  <c:v>1.8047</c:v>
                </c:pt>
                <c:pt idx="7254">
                  <c:v>1.708</c:v>
                </c:pt>
                <c:pt idx="7255">
                  <c:v>1.5783</c:v>
                </c:pt>
                <c:pt idx="7256">
                  <c:v>1.4767999999999999</c:v>
                </c:pt>
                <c:pt idx="7257">
                  <c:v>1.4565999999999999</c:v>
                </c:pt>
                <c:pt idx="7258">
                  <c:v>1.5170999999999999</c:v>
                </c:pt>
                <c:pt idx="7259">
                  <c:v>1.6274</c:v>
                </c:pt>
                <c:pt idx="7260">
                  <c:v>1.7378</c:v>
                </c:pt>
                <c:pt idx="7261">
                  <c:v>1.7999000000000001</c:v>
                </c:pt>
                <c:pt idx="7262">
                  <c:v>1.7837000000000001</c:v>
                </c:pt>
                <c:pt idx="7263">
                  <c:v>1.6774</c:v>
                </c:pt>
                <c:pt idx="7264">
                  <c:v>1.5743</c:v>
                </c:pt>
                <c:pt idx="7265">
                  <c:v>1.4953000000000001</c:v>
                </c:pt>
                <c:pt idx="7266">
                  <c:v>1.4646999999999999</c:v>
                </c:pt>
                <c:pt idx="7267">
                  <c:v>1.5291999999999999</c:v>
                </c:pt>
                <c:pt idx="7268">
                  <c:v>1.6202000000000001</c:v>
                </c:pt>
                <c:pt idx="7269">
                  <c:v>1.7023999999999999</c:v>
                </c:pt>
                <c:pt idx="7270">
                  <c:v>1.7572000000000001</c:v>
                </c:pt>
                <c:pt idx="7271">
                  <c:v>1.7596000000000001</c:v>
                </c:pt>
                <c:pt idx="7272">
                  <c:v>1.7241</c:v>
                </c:pt>
                <c:pt idx="7273">
                  <c:v>1.6418999999999999</c:v>
                </c:pt>
                <c:pt idx="7274">
                  <c:v>1.7048000000000001</c:v>
                </c:pt>
                <c:pt idx="7275">
                  <c:v>1.6355</c:v>
                </c:pt>
                <c:pt idx="7276">
                  <c:v>1.5501</c:v>
                </c:pt>
                <c:pt idx="7277">
                  <c:v>1.4792000000000001</c:v>
                </c:pt>
                <c:pt idx="7278">
                  <c:v>1.4679</c:v>
                </c:pt>
                <c:pt idx="7279">
                  <c:v>1.5219</c:v>
                </c:pt>
                <c:pt idx="7280">
                  <c:v>1.6113</c:v>
                </c:pt>
                <c:pt idx="7281">
                  <c:v>1.6919</c:v>
                </c:pt>
                <c:pt idx="7282">
                  <c:v>1.7402</c:v>
                </c:pt>
                <c:pt idx="7283">
                  <c:v>1.7410000000000001</c:v>
                </c:pt>
                <c:pt idx="7284">
                  <c:v>1.6959</c:v>
                </c:pt>
                <c:pt idx="7285">
                  <c:v>1.6177999999999999</c:v>
                </c:pt>
                <c:pt idx="7286">
                  <c:v>1.5404</c:v>
                </c:pt>
                <c:pt idx="7287">
                  <c:v>1.4984999999999999</c:v>
                </c:pt>
                <c:pt idx="7288">
                  <c:v>1.5105999999999999</c:v>
                </c:pt>
                <c:pt idx="7289">
                  <c:v>1.5767</c:v>
                </c:pt>
                <c:pt idx="7290">
                  <c:v>1.6660999999999999</c:v>
                </c:pt>
                <c:pt idx="7291">
                  <c:v>1.7435</c:v>
                </c:pt>
                <c:pt idx="7292">
                  <c:v>1.7765</c:v>
                </c:pt>
                <c:pt idx="7293">
                  <c:v>1.7362</c:v>
                </c:pt>
                <c:pt idx="7294">
                  <c:v>1.6508</c:v>
                </c:pt>
                <c:pt idx="7295">
                  <c:v>1.4984999999999999</c:v>
                </c:pt>
                <c:pt idx="7296">
                  <c:v>1.4695</c:v>
                </c:pt>
                <c:pt idx="7297">
                  <c:v>1.5042</c:v>
                </c:pt>
                <c:pt idx="7298">
                  <c:v>1.5823</c:v>
                </c:pt>
                <c:pt idx="7299">
                  <c:v>1.6734</c:v>
                </c:pt>
                <c:pt idx="7300">
                  <c:v>1.7491000000000001</c:v>
                </c:pt>
                <c:pt idx="7301">
                  <c:v>1.7781</c:v>
                </c:pt>
                <c:pt idx="7302">
                  <c:v>1.7290000000000001</c:v>
                </c:pt>
                <c:pt idx="7303">
                  <c:v>1.6202000000000001</c:v>
                </c:pt>
                <c:pt idx="7304">
                  <c:v>1.5025999999999999</c:v>
                </c:pt>
                <c:pt idx="7305">
                  <c:v>1.4429000000000001</c:v>
                </c:pt>
                <c:pt idx="7306">
                  <c:v>1.4615</c:v>
                </c:pt>
                <c:pt idx="7307">
                  <c:v>1.5492999999999999</c:v>
                </c:pt>
                <c:pt idx="7308">
                  <c:v>1.6693</c:v>
                </c:pt>
                <c:pt idx="7309">
                  <c:v>1.7652000000000001</c:v>
                </c:pt>
                <c:pt idx="7310">
                  <c:v>1.8007</c:v>
                </c:pt>
                <c:pt idx="7311">
                  <c:v>1.7604</c:v>
                </c:pt>
                <c:pt idx="7312">
                  <c:v>1.6629</c:v>
                </c:pt>
                <c:pt idx="7313">
                  <c:v>1.5492999999999999</c:v>
                </c:pt>
                <c:pt idx="7314">
                  <c:v>1.4607000000000001</c:v>
                </c:pt>
                <c:pt idx="7315">
                  <c:v>1.4558</c:v>
                </c:pt>
                <c:pt idx="7316">
                  <c:v>1.4461999999999999</c:v>
                </c:pt>
                <c:pt idx="7317">
                  <c:v>1.4679</c:v>
                </c:pt>
                <c:pt idx="7318">
                  <c:v>1.5517000000000001</c:v>
                </c:pt>
                <c:pt idx="7319">
                  <c:v>1.6660999999999999</c:v>
                </c:pt>
                <c:pt idx="7320">
                  <c:v>1.7515000000000001</c:v>
                </c:pt>
                <c:pt idx="7321">
                  <c:v>1.7828999999999999</c:v>
                </c:pt>
                <c:pt idx="7322">
                  <c:v>1.7410000000000001</c:v>
                </c:pt>
                <c:pt idx="7323">
                  <c:v>1.6403000000000001</c:v>
                </c:pt>
                <c:pt idx="7324">
                  <c:v>1.5347999999999999</c:v>
                </c:pt>
                <c:pt idx="7325">
                  <c:v>1.4655</c:v>
                </c:pt>
                <c:pt idx="7326">
                  <c:v>1.4639</c:v>
                </c:pt>
                <c:pt idx="7327">
                  <c:v>1.5291999999999999</c:v>
                </c:pt>
                <c:pt idx="7328">
                  <c:v>1.6307</c:v>
                </c:pt>
                <c:pt idx="7329">
                  <c:v>1.7233000000000001</c:v>
                </c:pt>
                <c:pt idx="7330">
                  <c:v>1.7676000000000001</c:v>
                </c:pt>
                <c:pt idx="7331">
                  <c:v>1.7451000000000001</c:v>
                </c:pt>
                <c:pt idx="7332">
                  <c:v>1.6660999999999999</c:v>
                </c:pt>
                <c:pt idx="7333">
                  <c:v>1.5669999999999999</c:v>
                </c:pt>
                <c:pt idx="7334">
                  <c:v>1.4881</c:v>
                </c:pt>
                <c:pt idx="7335">
                  <c:v>1.4662999999999999</c:v>
                </c:pt>
                <c:pt idx="7336">
                  <c:v>1.5179</c:v>
                </c:pt>
                <c:pt idx="7337">
                  <c:v>1.6089</c:v>
                </c:pt>
                <c:pt idx="7338">
                  <c:v>1.7257</c:v>
                </c:pt>
                <c:pt idx="7339">
                  <c:v>1.77</c:v>
                </c:pt>
                <c:pt idx="7340">
                  <c:v>1.7546999999999999</c:v>
                </c:pt>
                <c:pt idx="7341">
                  <c:v>1.6806000000000001</c:v>
                </c:pt>
                <c:pt idx="7342">
                  <c:v>1.5774999999999999</c:v>
                </c:pt>
                <c:pt idx="7343">
                  <c:v>1.4913000000000001</c:v>
                </c:pt>
                <c:pt idx="7344">
                  <c:v>1.4646999999999999</c:v>
                </c:pt>
                <c:pt idx="7345">
                  <c:v>1.5179</c:v>
                </c:pt>
                <c:pt idx="7346">
                  <c:v>1.6194</c:v>
                </c:pt>
                <c:pt idx="7347">
                  <c:v>1.7233000000000001</c:v>
                </c:pt>
                <c:pt idx="7348">
                  <c:v>1.7854000000000001</c:v>
                </c:pt>
                <c:pt idx="7349">
                  <c:v>1.7676000000000001</c:v>
                </c:pt>
                <c:pt idx="7350">
                  <c:v>1.6927000000000001</c:v>
                </c:pt>
                <c:pt idx="7351">
                  <c:v>1.5895999999999999</c:v>
                </c:pt>
                <c:pt idx="7352">
                  <c:v>1.5098</c:v>
                </c:pt>
                <c:pt idx="7353">
                  <c:v>1.484</c:v>
                </c:pt>
                <c:pt idx="7354">
                  <c:v>1.5145999999999999</c:v>
                </c:pt>
                <c:pt idx="7355">
                  <c:v>1.5968</c:v>
                </c:pt>
                <c:pt idx="7356">
                  <c:v>1.6911</c:v>
                </c:pt>
                <c:pt idx="7357">
                  <c:v>1.7563</c:v>
                </c:pt>
                <c:pt idx="7358">
                  <c:v>1.7563</c:v>
                </c:pt>
                <c:pt idx="7359">
                  <c:v>1.7733000000000001</c:v>
                </c:pt>
                <c:pt idx="7360">
                  <c:v>1.7466999999999999</c:v>
                </c:pt>
                <c:pt idx="7361">
                  <c:v>1.6645000000000001</c:v>
                </c:pt>
                <c:pt idx="7362">
                  <c:v>1.5629999999999999</c:v>
                </c:pt>
                <c:pt idx="7363">
                  <c:v>1.4888999999999999</c:v>
                </c:pt>
                <c:pt idx="7364">
                  <c:v>1.4736</c:v>
                </c:pt>
                <c:pt idx="7365">
                  <c:v>1.5275000000000001</c:v>
                </c:pt>
                <c:pt idx="7366">
                  <c:v>1.617</c:v>
                </c:pt>
                <c:pt idx="7367">
                  <c:v>1.708</c:v>
                </c:pt>
                <c:pt idx="7368">
                  <c:v>1.758</c:v>
                </c:pt>
                <c:pt idx="7369">
                  <c:v>1.7451000000000001</c:v>
                </c:pt>
                <c:pt idx="7370">
                  <c:v>1.6806000000000001</c:v>
                </c:pt>
                <c:pt idx="7371">
                  <c:v>1.5831</c:v>
                </c:pt>
                <c:pt idx="7372">
                  <c:v>1.5049999999999999</c:v>
                </c:pt>
                <c:pt idx="7373">
                  <c:v>1.4776</c:v>
                </c:pt>
                <c:pt idx="7374">
                  <c:v>1.5122</c:v>
                </c:pt>
                <c:pt idx="7375">
                  <c:v>1.5952</c:v>
                </c:pt>
                <c:pt idx="7376">
                  <c:v>1.6838</c:v>
                </c:pt>
                <c:pt idx="7377">
                  <c:v>1.7451000000000001</c:v>
                </c:pt>
                <c:pt idx="7378">
                  <c:v>1.7515000000000001</c:v>
                </c:pt>
                <c:pt idx="7379">
                  <c:v>1.7032</c:v>
                </c:pt>
                <c:pt idx="7380">
                  <c:v>1.621</c:v>
                </c:pt>
                <c:pt idx="7381">
                  <c:v>1.5371999999999999</c:v>
                </c:pt>
                <c:pt idx="7382">
                  <c:v>1.4864999999999999</c:v>
                </c:pt>
                <c:pt idx="7383">
                  <c:v>1.4968999999999999</c:v>
                </c:pt>
                <c:pt idx="7384">
                  <c:v>1.5653999999999999</c:v>
                </c:pt>
                <c:pt idx="7385">
                  <c:v>1.6589</c:v>
                </c:pt>
                <c:pt idx="7386">
                  <c:v>1.7385999999999999</c:v>
                </c:pt>
                <c:pt idx="7387">
                  <c:v>1.766</c:v>
                </c:pt>
                <c:pt idx="7388">
                  <c:v>1.7338</c:v>
                </c:pt>
                <c:pt idx="7389">
                  <c:v>1.6532</c:v>
                </c:pt>
                <c:pt idx="7390">
                  <c:v>1.5541</c:v>
                </c:pt>
                <c:pt idx="7391">
                  <c:v>1.4873000000000001</c:v>
                </c:pt>
                <c:pt idx="7392">
                  <c:v>1.4783999999999999</c:v>
                </c:pt>
                <c:pt idx="7393">
                  <c:v>1.5347999999999999</c:v>
                </c:pt>
                <c:pt idx="7394">
                  <c:v>1.6331</c:v>
                </c:pt>
                <c:pt idx="7395">
                  <c:v>1.7264999999999999</c:v>
                </c:pt>
                <c:pt idx="7396">
                  <c:v>1.7788999999999999</c:v>
                </c:pt>
                <c:pt idx="7397">
                  <c:v>1.7604</c:v>
                </c:pt>
                <c:pt idx="7398">
                  <c:v>1.6862999999999999</c:v>
                </c:pt>
                <c:pt idx="7399">
                  <c:v>1.5854999999999999</c:v>
                </c:pt>
                <c:pt idx="7400">
                  <c:v>1.4993000000000001</c:v>
                </c:pt>
                <c:pt idx="7401">
                  <c:v>1.4695</c:v>
                </c:pt>
                <c:pt idx="7402">
                  <c:v>1.5387999999999999</c:v>
                </c:pt>
                <c:pt idx="7403">
                  <c:v>1.4816</c:v>
                </c:pt>
                <c:pt idx="7404">
                  <c:v>1.48</c:v>
                </c:pt>
                <c:pt idx="7405">
                  <c:v>1.542</c:v>
                </c:pt>
                <c:pt idx="7406">
                  <c:v>1.6338999999999999</c:v>
                </c:pt>
                <c:pt idx="7407">
                  <c:v>1.7169000000000001</c:v>
                </c:pt>
                <c:pt idx="7408">
                  <c:v>1.7563</c:v>
                </c:pt>
                <c:pt idx="7409">
                  <c:v>1.7305999999999999</c:v>
                </c:pt>
                <c:pt idx="7410">
                  <c:v>1.6580999999999999</c:v>
                </c:pt>
                <c:pt idx="7411">
                  <c:v>1.5646</c:v>
                </c:pt>
                <c:pt idx="7412">
                  <c:v>1.4937</c:v>
                </c:pt>
                <c:pt idx="7413">
                  <c:v>1.48</c:v>
                </c:pt>
                <c:pt idx="7414">
                  <c:v>1.5235000000000001</c:v>
                </c:pt>
                <c:pt idx="7415">
                  <c:v>1.6096999999999999</c:v>
                </c:pt>
                <c:pt idx="7416">
                  <c:v>1.6982999999999999</c:v>
                </c:pt>
                <c:pt idx="7417">
                  <c:v>1.7499</c:v>
                </c:pt>
                <c:pt idx="7418">
                  <c:v>1.7539</c:v>
                </c:pt>
                <c:pt idx="7419">
                  <c:v>1.6895</c:v>
                </c:pt>
                <c:pt idx="7420">
                  <c:v>1.6025</c:v>
                </c:pt>
                <c:pt idx="7421">
                  <c:v>1.53</c:v>
                </c:pt>
                <c:pt idx="7422">
                  <c:v>1.4961</c:v>
                </c:pt>
                <c:pt idx="7423">
                  <c:v>1.5606</c:v>
                </c:pt>
                <c:pt idx="7424">
                  <c:v>1.6307</c:v>
                </c:pt>
                <c:pt idx="7425">
                  <c:v>1.6959</c:v>
                </c:pt>
                <c:pt idx="7426">
                  <c:v>1.7281</c:v>
                </c:pt>
                <c:pt idx="7427">
                  <c:v>1.7161</c:v>
                </c:pt>
                <c:pt idx="7428">
                  <c:v>1.6597</c:v>
                </c:pt>
                <c:pt idx="7429">
                  <c:v>1.5880000000000001</c:v>
                </c:pt>
                <c:pt idx="7430">
                  <c:v>1.5316000000000001</c:v>
                </c:pt>
                <c:pt idx="7431">
                  <c:v>1.5145999999999999</c:v>
                </c:pt>
                <c:pt idx="7432">
                  <c:v>1.5468999999999999</c:v>
                </c:pt>
                <c:pt idx="7433">
                  <c:v>1.6089</c:v>
                </c:pt>
                <c:pt idx="7434">
                  <c:v>1.6798</c:v>
                </c:pt>
                <c:pt idx="7435">
                  <c:v>1.7169000000000001</c:v>
                </c:pt>
                <c:pt idx="7436">
                  <c:v>1.6919</c:v>
                </c:pt>
                <c:pt idx="7437">
                  <c:v>1.6202000000000001</c:v>
                </c:pt>
                <c:pt idx="7438">
                  <c:v>1.5283</c:v>
                </c:pt>
                <c:pt idx="7439">
                  <c:v>1.4438</c:v>
                </c:pt>
                <c:pt idx="7440">
                  <c:v>1.4091</c:v>
                </c:pt>
                <c:pt idx="7441">
                  <c:v>1.4518</c:v>
                </c:pt>
                <c:pt idx="7442">
                  <c:v>1.5669999999999999</c:v>
                </c:pt>
                <c:pt idx="7443">
                  <c:v>1.7016</c:v>
                </c:pt>
                <c:pt idx="7444">
                  <c:v>0.87409999999999999</c:v>
                </c:pt>
                <c:pt idx="7445">
                  <c:v>1.4679</c:v>
                </c:pt>
                <c:pt idx="7446">
                  <c:v>2.1141000000000001</c:v>
                </c:pt>
                <c:pt idx="7447">
                  <c:v>2.4371</c:v>
                </c:pt>
                <c:pt idx="7448">
                  <c:v>2.4531999999999998</c:v>
                </c:pt>
                <c:pt idx="7449">
                  <c:v>2.2905000000000002</c:v>
                </c:pt>
                <c:pt idx="7450">
                  <c:v>1.8732</c:v>
                </c:pt>
                <c:pt idx="7451">
                  <c:v>1.2084999999999999</c:v>
                </c:pt>
                <c:pt idx="7452">
                  <c:v>0.7863</c:v>
                </c:pt>
                <c:pt idx="7453">
                  <c:v>0.74199999999999999</c:v>
                </c:pt>
                <c:pt idx="7454">
                  <c:v>1.0086999999999999</c:v>
                </c:pt>
                <c:pt idx="7455">
                  <c:v>1.5743</c:v>
                </c:pt>
                <c:pt idx="7456">
                  <c:v>2.1850000000000001</c:v>
                </c:pt>
                <c:pt idx="7457">
                  <c:v>2.4201999999999999</c:v>
                </c:pt>
                <c:pt idx="7458">
                  <c:v>2.3323999999999998</c:v>
                </c:pt>
                <c:pt idx="7459">
                  <c:v>1.9504999999999999</c:v>
                </c:pt>
                <c:pt idx="7460">
                  <c:v>1.2849999999999999</c:v>
                </c:pt>
                <c:pt idx="7461">
                  <c:v>0.68559999999999999</c:v>
                </c:pt>
                <c:pt idx="7462">
                  <c:v>0.49630000000000002</c:v>
                </c:pt>
                <c:pt idx="7463">
                  <c:v>0.79759999999999998</c:v>
                </c:pt>
                <c:pt idx="7464">
                  <c:v>1.4501999999999999</c:v>
                </c:pt>
                <c:pt idx="7465">
                  <c:v>2.1278000000000001</c:v>
                </c:pt>
                <c:pt idx="7466">
                  <c:v>2.3081999999999998</c:v>
                </c:pt>
                <c:pt idx="7467">
                  <c:v>2.4241999999999999</c:v>
                </c:pt>
                <c:pt idx="7468">
                  <c:v>2.2551000000000001</c:v>
                </c:pt>
                <c:pt idx="7469">
                  <c:v>1.7828999999999999</c:v>
                </c:pt>
                <c:pt idx="7470">
                  <c:v>1.1465000000000001</c:v>
                </c:pt>
                <c:pt idx="7471">
                  <c:v>0.69289999999999996</c:v>
                </c:pt>
                <c:pt idx="7472">
                  <c:v>0.64290000000000003</c:v>
                </c:pt>
                <c:pt idx="7473">
                  <c:v>1.0788</c:v>
                </c:pt>
                <c:pt idx="7474">
                  <c:v>1.7805</c:v>
                </c:pt>
                <c:pt idx="7475">
                  <c:v>2.3073999999999999</c:v>
                </c:pt>
                <c:pt idx="7476">
                  <c:v>2.4847000000000001</c:v>
                </c:pt>
                <c:pt idx="7477">
                  <c:v>2.3952</c:v>
                </c:pt>
                <c:pt idx="7478">
                  <c:v>1.9762999999999999</c:v>
                </c:pt>
                <c:pt idx="7479">
                  <c:v>1.2601</c:v>
                </c:pt>
                <c:pt idx="7480">
                  <c:v>0.69689999999999996</c:v>
                </c:pt>
                <c:pt idx="7481">
                  <c:v>0.54059999999999997</c:v>
                </c:pt>
                <c:pt idx="7482">
                  <c:v>0.86370000000000002</c:v>
                </c:pt>
                <c:pt idx="7483">
                  <c:v>1.5186999999999999</c:v>
                </c:pt>
                <c:pt idx="7484">
                  <c:v>2.16</c:v>
                </c:pt>
                <c:pt idx="7485">
                  <c:v>2.4531999999999998</c:v>
                </c:pt>
                <c:pt idx="7486">
                  <c:v>2.4339</c:v>
                </c:pt>
                <c:pt idx="7487">
                  <c:v>2.4460000000000002</c:v>
                </c:pt>
                <c:pt idx="7488">
                  <c:v>2.3727</c:v>
                </c:pt>
                <c:pt idx="7489">
                  <c:v>1.9988999999999999</c:v>
                </c:pt>
                <c:pt idx="7490">
                  <c:v>1.3615999999999999</c:v>
                </c:pt>
                <c:pt idx="7491">
                  <c:v>0.81689999999999996</c:v>
                </c:pt>
                <c:pt idx="7492">
                  <c:v>0.63649999999999995</c:v>
                </c:pt>
                <c:pt idx="7493">
                  <c:v>0.88300000000000001</c:v>
                </c:pt>
                <c:pt idx="7494">
                  <c:v>1.4389000000000001</c:v>
                </c:pt>
                <c:pt idx="7495">
                  <c:v>2.0455999999999999</c:v>
                </c:pt>
                <c:pt idx="7496">
                  <c:v>2.3557999999999999</c:v>
                </c:pt>
                <c:pt idx="7497">
                  <c:v>2.3807</c:v>
                </c:pt>
                <c:pt idx="7498">
                  <c:v>2.1181000000000001</c:v>
                </c:pt>
                <c:pt idx="7499">
                  <c:v>1.5686</c:v>
                </c:pt>
                <c:pt idx="7500">
                  <c:v>0.99660000000000004</c:v>
                </c:pt>
                <c:pt idx="7501">
                  <c:v>0.69450000000000001</c:v>
                </c:pt>
                <c:pt idx="7502">
                  <c:v>0.82099999999999995</c:v>
                </c:pt>
                <c:pt idx="7503">
                  <c:v>1.3076000000000001</c:v>
                </c:pt>
                <c:pt idx="7504">
                  <c:v>1.9312</c:v>
                </c:pt>
                <c:pt idx="7505">
                  <c:v>2.3292000000000002</c:v>
                </c:pt>
                <c:pt idx="7506">
                  <c:v>2.4154</c:v>
                </c:pt>
                <c:pt idx="7507">
                  <c:v>2.2301000000000002</c:v>
                </c:pt>
                <c:pt idx="7508">
                  <c:v>1.0345</c:v>
                </c:pt>
                <c:pt idx="7509">
                  <c:v>0.71619999999999995</c:v>
                </c:pt>
                <c:pt idx="7510">
                  <c:v>0.79600000000000004</c:v>
                </c:pt>
                <c:pt idx="7511">
                  <c:v>1.2366999999999999</c:v>
                </c:pt>
                <c:pt idx="7512">
                  <c:v>1.8416999999999999</c:v>
                </c:pt>
                <c:pt idx="7513">
                  <c:v>2.2696000000000001</c:v>
                </c:pt>
                <c:pt idx="7514">
                  <c:v>2.3976999999999999</c:v>
                </c:pt>
                <c:pt idx="7515">
                  <c:v>2.2454000000000001</c:v>
                </c:pt>
                <c:pt idx="7516">
                  <c:v>1.8095000000000001</c:v>
                </c:pt>
                <c:pt idx="7517">
                  <c:v>1.2157</c:v>
                </c:pt>
                <c:pt idx="7518">
                  <c:v>0.8024</c:v>
                </c:pt>
                <c:pt idx="7519">
                  <c:v>0.75170000000000003</c:v>
                </c:pt>
                <c:pt idx="7520">
                  <c:v>1.0868</c:v>
                </c:pt>
                <c:pt idx="7521">
                  <c:v>1.6539999999999999</c:v>
                </c:pt>
                <c:pt idx="7522">
                  <c:v>2.1543000000000001</c:v>
                </c:pt>
                <c:pt idx="7523">
                  <c:v>2.3614000000000002</c:v>
                </c:pt>
                <c:pt idx="7524">
                  <c:v>2.2888999999999999</c:v>
                </c:pt>
                <c:pt idx="7525">
                  <c:v>1.9279999999999999</c:v>
                </c:pt>
                <c:pt idx="7526">
                  <c:v>1.3615999999999999</c:v>
                </c:pt>
                <c:pt idx="7527">
                  <c:v>0.90149999999999997</c:v>
                </c:pt>
                <c:pt idx="7528">
                  <c:v>0.75729999999999997</c:v>
                </c:pt>
                <c:pt idx="7529">
                  <c:v>0.99980000000000002</c:v>
                </c:pt>
                <c:pt idx="7530">
                  <c:v>0.81859999999999999</c:v>
                </c:pt>
                <c:pt idx="7531">
                  <c:v>1.0981000000000001</c:v>
                </c:pt>
                <c:pt idx="7532">
                  <c:v>1.6016999999999999</c:v>
                </c:pt>
                <c:pt idx="7533">
                  <c:v>2.0867</c:v>
                </c:pt>
                <c:pt idx="7534">
                  <c:v>2.3147000000000002</c:v>
                </c:pt>
                <c:pt idx="7535">
                  <c:v>2.2679</c:v>
                </c:pt>
                <c:pt idx="7536">
                  <c:v>1.9610000000000001</c:v>
                </c:pt>
                <c:pt idx="7537">
                  <c:v>1.4429000000000001</c:v>
                </c:pt>
                <c:pt idx="7538">
                  <c:v>0.999</c:v>
                </c:pt>
                <c:pt idx="7539">
                  <c:v>0.8226</c:v>
                </c:pt>
                <c:pt idx="7540">
                  <c:v>0.99260000000000004</c:v>
                </c:pt>
                <c:pt idx="7541">
                  <c:v>1.4325000000000001</c:v>
                </c:pt>
                <c:pt idx="7542">
                  <c:v>1.94</c:v>
                </c:pt>
                <c:pt idx="7543">
                  <c:v>2.2469999999999999</c:v>
                </c:pt>
                <c:pt idx="7544">
                  <c:v>2.2888999999999999</c:v>
                </c:pt>
                <c:pt idx="7545">
                  <c:v>2.0802</c:v>
                </c:pt>
                <c:pt idx="7546">
                  <c:v>1.6338999999999999</c:v>
                </c:pt>
                <c:pt idx="7547">
                  <c:v>1.1560999999999999</c:v>
                </c:pt>
                <c:pt idx="7548">
                  <c:v>0.88460000000000005</c:v>
                </c:pt>
                <c:pt idx="7549">
                  <c:v>0.94259999999999999</c:v>
                </c:pt>
                <c:pt idx="7550">
                  <c:v>1.2955000000000001</c:v>
                </c:pt>
                <c:pt idx="7551">
                  <c:v>1.8933</c:v>
                </c:pt>
                <c:pt idx="7552">
                  <c:v>2.1953999999999998</c:v>
                </c:pt>
                <c:pt idx="7553">
                  <c:v>2.2437999999999998</c:v>
                </c:pt>
                <c:pt idx="7554">
                  <c:v>2.0592999999999999</c:v>
                </c:pt>
                <c:pt idx="7555">
                  <c:v>1.6435999999999999</c:v>
                </c:pt>
                <c:pt idx="7556">
                  <c:v>1.1883999999999999</c:v>
                </c:pt>
                <c:pt idx="7557">
                  <c:v>0.92010000000000003</c:v>
                </c:pt>
                <c:pt idx="7558">
                  <c:v>0.98050000000000004</c:v>
                </c:pt>
                <c:pt idx="7559">
                  <c:v>1.3252999999999999</c:v>
                </c:pt>
                <c:pt idx="7560">
                  <c:v>1.7942</c:v>
                </c:pt>
                <c:pt idx="7561">
                  <c:v>2.1381999999999999</c:v>
                </c:pt>
                <c:pt idx="7562">
                  <c:v>2.2429999999999999</c:v>
                </c:pt>
                <c:pt idx="7563">
                  <c:v>2.1019999999999999</c:v>
                </c:pt>
                <c:pt idx="7564">
                  <c:v>1.7402</c:v>
                </c:pt>
                <c:pt idx="7565">
                  <c:v>1.2754000000000001</c:v>
                </c:pt>
                <c:pt idx="7566">
                  <c:v>0.96840000000000004</c:v>
                </c:pt>
                <c:pt idx="7567">
                  <c:v>0.94910000000000005</c:v>
                </c:pt>
                <c:pt idx="7568">
                  <c:v>1.2238</c:v>
                </c:pt>
                <c:pt idx="7569">
                  <c:v>1.6734</c:v>
                </c:pt>
                <c:pt idx="7570">
                  <c:v>2.0625</c:v>
                </c:pt>
                <c:pt idx="7571">
                  <c:v>2.2381000000000002</c:v>
                </c:pt>
                <c:pt idx="7572">
                  <c:v>1.6257999999999999</c:v>
                </c:pt>
                <c:pt idx="7573">
                  <c:v>2.0198</c:v>
                </c:pt>
                <c:pt idx="7574">
                  <c:v>2.1953999999999998</c:v>
                </c:pt>
                <c:pt idx="7575">
                  <c:v>2.1486999999999998</c:v>
                </c:pt>
                <c:pt idx="7576">
                  <c:v>1.8819999999999999</c:v>
                </c:pt>
                <c:pt idx="7577">
                  <c:v>1.4615</c:v>
                </c:pt>
                <c:pt idx="7578">
                  <c:v>1.1086</c:v>
                </c:pt>
                <c:pt idx="7579">
                  <c:v>0.98129999999999995</c:v>
                </c:pt>
                <c:pt idx="7580">
                  <c:v>1.1415999999999999</c:v>
                </c:pt>
                <c:pt idx="7581">
                  <c:v>1.5074000000000001</c:v>
                </c:pt>
                <c:pt idx="7582">
                  <c:v>1.9175</c:v>
                </c:pt>
                <c:pt idx="7583">
                  <c:v>2.1616</c:v>
                </c:pt>
                <c:pt idx="7584">
                  <c:v>2.1768999999999998</c:v>
                </c:pt>
                <c:pt idx="7585">
                  <c:v>1.9802999999999999</c:v>
                </c:pt>
                <c:pt idx="7586">
                  <c:v>1.6</c:v>
                </c:pt>
                <c:pt idx="7587">
                  <c:v>1.2190000000000001</c:v>
                </c:pt>
                <c:pt idx="7588">
                  <c:v>1.0176000000000001</c:v>
                </c:pt>
                <c:pt idx="7589">
                  <c:v>1.0811999999999999</c:v>
                </c:pt>
                <c:pt idx="7590">
                  <c:v>1.3833</c:v>
                </c:pt>
                <c:pt idx="7591">
                  <c:v>1.7926</c:v>
                </c:pt>
                <c:pt idx="7592">
                  <c:v>2.0914999999999999</c:v>
                </c:pt>
                <c:pt idx="7593">
                  <c:v>2.1808999999999998</c:v>
                </c:pt>
                <c:pt idx="7594">
                  <c:v>1.9570000000000001</c:v>
                </c:pt>
                <c:pt idx="7595">
                  <c:v>2.1438999999999999</c:v>
                </c:pt>
                <c:pt idx="7596">
                  <c:v>2.1189</c:v>
                </c:pt>
                <c:pt idx="7597">
                  <c:v>1.8828</c:v>
                </c:pt>
                <c:pt idx="7598">
                  <c:v>1.5042</c:v>
                </c:pt>
                <c:pt idx="7599">
                  <c:v>1.1681999999999999</c:v>
                </c:pt>
                <c:pt idx="7600">
                  <c:v>1.0337000000000001</c:v>
                </c:pt>
                <c:pt idx="7601">
                  <c:v>1.1626000000000001</c:v>
                </c:pt>
                <c:pt idx="7602">
                  <c:v>1.4873000000000001</c:v>
                </c:pt>
                <c:pt idx="7603">
                  <c:v>1.8764000000000001</c:v>
                </c:pt>
                <c:pt idx="7604">
                  <c:v>2.1141000000000001</c:v>
                </c:pt>
                <c:pt idx="7605">
                  <c:v>2.1463000000000001</c:v>
                </c:pt>
                <c:pt idx="7606">
                  <c:v>1.9690000000000001</c:v>
                </c:pt>
                <c:pt idx="7607">
                  <c:v>1.6146</c:v>
                </c:pt>
                <c:pt idx="7608">
                  <c:v>1.2536</c:v>
                </c:pt>
                <c:pt idx="7609">
                  <c:v>1.0586</c:v>
                </c:pt>
                <c:pt idx="7610">
                  <c:v>1.1053999999999999</c:v>
                </c:pt>
                <c:pt idx="7611">
                  <c:v>1.3729</c:v>
                </c:pt>
                <c:pt idx="7612">
                  <c:v>1.7475000000000001</c:v>
                </c:pt>
                <c:pt idx="7613">
                  <c:v>2.0455999999999999</c:v>
                </c:pt>
                <c:pt idx="7614">
                  <c:v>2.1358000000000001</c:v>
                </c:pt>
                <c:pt idx="7615">
                  <c:v>1.5984</c:v>
                </c:pt>
                <c:pt idx="7616">
                  <c:v>1.9376</c:v>
                </c:pt>
                <c:pt idx="7617">
                  <c:v>2.1076000000000001</c:v>
                </c:pt>
                <c:pt idx="7618">
                  <c:v>2.0817999999999999</c:v>
                </c:pt>
                <c:pt idx="7619">
                  <c:v>1.8611</c:v>
                </c:pt>
                <c:pt idx="7620">
                  <c:v>1.5155000000000001</c:v>
                </c:pt>
                <c:pt idx="7621">
                  <c:v>1.2117</c:v>
                </c:pt>
                <c:pt idx="7622">
                  <c:v>1.0875999999999999</c:v>
                </c:pt>
                <c:pt idx="7623">
                  <c:v>1.1972</c:v>
                </c:pt>
                <c:pt idx="7624">
                  <c:v>1.4968999999999999</c:v>
                </c:pt>
                <c:pt idx="7625">
                  <c:v>1.8433999999999999</c:v>
                </c:pt>
                <c:pt idx="7626">
                  <c:v>2.0640999999999998</c:v>
                </c:pt>
                <c:pt idx="7627">
                  <c:v>2.0962999999999998</c:v>
                </c:pt>
                <c:pt idx="7628">
                  <c:v>1.9408000000000001</c:v>
                </c:pt>
                <c:pt idx="7629">
                  <c:v>1.6186</c:v>
                </c:pt>
                <c:pt idx="7630">
                  <c:v>1.2907</c:v>
                </c:pt>
                <c:pt idx="7631">
                  <c:v>1.1183000000000001</c:v>
                </c:pt>
                <c:pt idx="7632">
                  <c:v>1.169</c:v>
                </c:pt>
                <c:pt idx="7633">
                  <c:v>1.4179999999999999</c:v>
                </c:pt>
                <c:pt idx="7634">
                  <c:v>1.758</c:v>
                </c:pt>
                <c:pt idx="7635">
                  <c:v>2.0238</c:v>
                </c:pt>
                <c:pt idx="7636">
                  <c:v>1.5324</c:v>
                </c:pt>
                <c:pt idx="7637">
                  <c:v>1.8482000000000001</c:v>
                </c:pt>
                <c:pt idx="7638">
                  <c:v>2.0472000000000001</c:v>
                </c:pt>
                <c:pt idx="7639">
                  <c:v>2.0609000000000002</c:v>
                </c:pt>
                <c:pt idx="7640">
                  <c:v>1.8949</c:v>
                </c:pt>
                <c:pt idx="7641">
                  <c:v>1.5920000000000001</c:v>
                </c:pt>
                <c:pt idx="7642">
                  <c:v>1.2955000000000001</c:v>
                </c:pt>
                <c:pt idx="7643">
                  <c:v>1.1489</c:v>
                </c:pt>
                <c:pt idx="7644">
                  <c:v>1.2053</c:v>
                </c:pt>
                <c:pt idx="7645">
                  <c:v>1.4413</c:v>
                </c:pt>
                <c:pt idx="7646">
                  <c:v>1.7563</c:v>
                </c:pt>
                <c:pt idx="7647">
                  <c:v>1.9956</c:v>
                </c:pt>
                <c:pt idx="7648">
                  <c:v>2.0617000000000001</c:v>
                </c:pt>
                <c:pt idx="7649">
                  <c:v>1.9529000000000001</c:v>
                </c:pt>
                <c:pt idx="7650">
                  <c:v>1.6887000000000001</c:v>
                </c:pt>
                <c:pt idx="7651">
                  <c:v>1.3769</c:v>
                </c:pt>
                <c:pt idx="7652">
                  <c:v>1.1771</c:v>
                </c:pt>
                <c:pt idx="7653">
                  <c:v>1.1698</c:v>
                </c:pt>
                <c:pt idx="7654">
                  <c:v>1.3519000000000001</c:v>
                </c:pt>
                <c:pt idx="7655">
                  <c:v>1.6589</c:v>
                </c:pt>
                <c:pt idx="7656">
                  <c:v>1.9288000000000001</c:v>
                </c:pt>
                <c:pt idx="7657">
                  <c:v>2.0560999999999998</c:v>
                </c:pt>
                <c:pt idx="7658">
                  <c:v>1.5082</c:v>
                </c:pt>
                <c:pt idx="7659">
                  <c:v>1.8007</c:v>
                </c:pt>
                <c:pt idx="7660">
                  <c:v>1.9956</c:v>
                </c:pt>
                <c:pt idx="7661">
                  <c:v>2.0335000000000001</c:v>
                </c:pt>
                <c:pt idx="7662">
                  <c:v>1.899</c:v>
                </c:pt>
                <c:pt idx="7663">
                  <c:v>1.6371</c:v>
                </c:pt>
                <c:pt idx="7664">
                  <c:v>1.3632</c:v>
                </c:pt>
                <c:pt idx="7665">
                  <c:v>1.2077</c:v>
                </c:pt>
                <c:pt idx="7666">
                  <c:v>1.2343</c:v>
                </c:pt>
                <c:pt idx="7667">
                  <c:v>1.4259999999999999</c:v>
                </c:pt>
                <c:pt idx="7668">
                  <c:v>1.712</c:v>
                </c:pt>
                <c:pt idx="7669">
                  <c:v>1.9408000000000001</c:v>
                </c:pt>
                <c:pt idx="7670">
                  <c:v>2.0287000000000002</c:v>
                </c:pt>
                <c:pt idx="7671">
                  <c:v>1.9489000000000001</c:v>
                </c:pt>
                <c:pt idx="7672">
                  <c:v>1.7217</c:v>
                </c:pt>
                <c:pt idx="7673">
                  <c:v>1.4446000000000001</c:v>
                </c:pt>
                <c:pt idx="7674">
                  <c:v>1.2406999999999999</c:v>
                </c:pt>
                <c:pt idx="7675">
                  <c:v>1.2141</c:v>
                </c:pt>
                <c:pt idx="7676">
                  <c:v>1.3615999999999999</c:v>
                </c:pt>
                <c:pt idx="7677">
                  <c:v>1.6242000000000001</c:v>
                </c:pt>
                <c:pt idx="7678">
                  <c:v>1.8819999999999999</c:v>
                </c:pt>
                <c:pt idx="7679">
                  <c:v>1.5283</c:v>
                </c:pt>
                <c:pt idx="7680">
                  <c:v>1.7949999999999999</c:v>
                </c:pt>
                <c:pt idx="7681">
                  <c:v>1.9762999999999999</c:v>
                </c:pt>
                <c:pt idx="7682">
                  <c:v>2.0013000000000001</c:v>
                </c:pt>
                <c:pt idx="7683">
                  <c:v>1.8691</c:v>
                </c:pt>
                <c:pt idx="7684">
                  <c:v>1.6202000000000001</c:v>
                </c:pt>
                <c:pt idx="7685">
                  <c:v>1.3664000000000001</c:v>
                </c:pt>
                <c:pt idx="7686">
                  <c:v>1.2335</c:v>
                </c:pt>
                <c:pt idx="7687">
                  <c:v>1.2601</c:v>
                </c:pt>
                <c:pt idx="7688">
                  <c:v>1.4550000000000001</c:v>
                </c:pt>
                <c:pt idx="7689">
                  <c:v>1.7224999999999999</c:v>
                </c:pt>
                <c:pt idx="7690">
                  <c:v>1.9312</c:v>
                </c:pt>
                <c:pt idx="7691">
                  <c:v>2.0053000000000001</c:v>
                </c:pt>
                <c:pt idx="7692">
                  <c:v>1.9142999999999999</c:v>
                </c:pt>
                <c:pt idx="7693">
                  <c:v>1.6951000000000001</c:v>
                </c:pt>
                <c:pt idx="7694">
                  <c:v>1.4333</c:v>
                </c:pt>
                <c:pt idx="7695">
                  <c:v>1.252</c:v>
                </c:pt>
                <c:pt idx="7696">
                  <c:v>1.2375</c:v>
                </c:pt>
                <c:pt idx="7697">
                  <c:v>1.3882000000000001</c:v>
                </c:pt>
                <c:pt idx="7698">
                  <c:v>1.6403000000000001</c:v>
                </c:pt>
                <c:pt idx="7699">
                  <c:v>1.8740000000000001</c:v>
                </c:pt>
                <c:pt idx="7700">
                  <c:v>1.2705</c:v>
                </c:pt>
                <c:pt idx="7701">
                  <c:v>1.4204000000000001</c:v>
                </c:pt>
                <c:pt idx="7702">
                  <c:v>1.6580999999999999</c:v>
                </c:pt>
                <c:pt idx="7703">
                  <c:v>1.8691</c:v>
                </c:pt>
                <c:pt idx="7704">
                  <c:v>1.9706999999999999</c:v>
                </c:pt>
                <c:pt idx="7705">
                  <c:v>1.9182999999999999</c:v>
                </c:pt>
                <c:pt idx="7706">
                  <c:v>1.7385999999999999</c:v>
                </c:pt>
                <c:pt idx="7707">
                  <c:v>1.5025999999999999</c:v>
                </c:pt>
                <c:pt idx="7708">
                  <c:v>1.3165</c:v>
                </c:pt>
                <c:pt idx="7709">
                  <c:v>1.2665</c:v>
                </c:pt>
                <c:pt idx="7710">
                  <c:v>1.3729</c:v>
                </c:pt>
                <c:pt idx="7711">
                  <c:v>1.5864</c:v>
                </c:pt>
                <c:pt idx="7712">
                  <c:v>1.8103</c:v>
                </c:pt>
                <c:pt idx="7713">
                  <c:v>1.9449000000000001</c:v>
                </c:pt>
                <c:pt idx="7714">
                  <c:v>1.9424999999999999</c:v>
                </c:pt>
                <c:pt idx="7715">
                  <c:v>1.8007</c:v>
                </c:pt>
                <c:pt idx="7716">
                  <c:v>1.5767</c:v>
                </c:pt>
                <c:pt idx="7717">
                  <c:v>1.3753</c:v>
                </c:pt>
                <c:pt idx="7718">
                  <c:v>1.2778</c:v>
                </c:pt>
                <c:pt idx="7719">
                  <c:v>1.3382000000000001</c:v>
                </c:pt>
                <c:pt idx="7720">
                  <c:v>1.5210999999999999</c:v>
                </c:pt>
                <c:pt idx="7721">
                  <c:v>1.7466999999999999</c:v>
                </c:pt>
                <c:pt idx="7722">
                  <c:v>1.4058999999999999</c:v>
                </c:pt>
                <c:pt idx="7723">
                  <c:v>1.6049</c:v>
                </c:pt>
                <c:pt idx="7724">
                  <c:v>1.8063</c:v>
                </c:pt>
                <c:pt idx="7725">
                  <c:v>1.9198999999999999</c:v>
                </c:pt>
                <c:pt idx="7726">
                  <c:v>1.911</c:v>
                </c:pt>
                <c:pt idx="7727">
                  <c:v>1.7733000000000001</c:v>
                </c:pt>
                <c:pt idx="7728">
                  <c:v>1.5693999999999999</c:v>
                </c:pt>
                <c:pt idx="7729">
                  <c:v>1.3856999999999999</c:v>
                </c:pt>
                <c:pt idx="7730">
                  <c:v>1.306</c:v>
                </c:pt>
                <c:pt idx="7731">
                  <c:v>1.3672</c:v>
                </c:pt>
                <c:pt idx="7732">
                  <c:v>1.5364</c:v>
                </c:pt>
                <c:pt idx="7733">
                  <c:v>1.7426999999999999</c:v>
                </c:pt>
                <c:pt idx="7734">
                  <c:v>1.8869</c:v>
                </c:pt>
                <c:pt idx="7735">
                  <c:v>1.9151</c:v>
                </c:pt>
                <c:pt idx="7736">
                  <c:v>1.82</c:v>
                </c:pt>
                <c:pt idx="7737">
                  <c:v>1.6315</c:v>
                </c:pt>
                <c:pt idx="7738">
                  <c:v>1.4380999999999999</c:v>
                </c:pt>
                <c:pt idx="7739">
                  <c:v>1.3229</c:v>
                </c:pt>
                <c:pt idx="7740">
                  <c:v>1.3373999999999999</c:v>
                </c:pt>
                <c:pt idx="7741">
                  <c:v>1.4792000000000001</c:v>
                </c:pt>
                <c:pt idx="7742">
                  <c:v>1.679</c:v>
                </c:pt>
                <c:pt idx="7743">
                  <c:v>1.3511</c:v>
                </c:pt>
                <c:pt idx="7744">
                  <c:v>1.3277000000000001</c:v>
                </c:pt>
                <c:pt idx="7745">
                  <c:v>1.4283999999999999</c:v>
                </c:pt>
                <c:pt idx="7746">
                  <c:v>1.6153999999999999</c:v>
                </c:pt>
                <c:pt idx="7747">
                  <c:v>1.8007</c:v>
                </c:pt>
                <c:pt idx="7748">
                  <c:v>1.9021999999999999</c:v>
                </c:pt>
                <c:pt idx="7749">
                  <c:v>1.8876999999999999</c:v>
                </c:pt>
                <c:pt idx="7750">
                  <c:v>1.7539</c:v>
                </c:pt>
                <c:pt idx="7751">
                  <c:v>1.5598000000000001</c:v>
                </c:pt>
                <c:pt idx="7752">
                  <c:v>1.3946000000000001</c:v>
                </c:pt>
                <c:pt idx="7753">
                  <c:v>1.3277000000000001</c:v>
                </c:pt>
                <c:pt idx="7754">
                  <c:v>1.393</c:v>
                </c:pt>
                <c:pt idx="7755">
                  <c:v>1.5565</c:v>
                </c:pt>
                <c:pt idx="7756">
                  <c:v>1.7483</c:v>
                </c:pt>
                <c:pt idx="7757">
                  <c:v>1.8788</c:v>
                </c:pt>
                <c:pt idx="7758">
                  <c:v>1.8956999999999999</c:v>
                </c:pt>
                <c:pt idx="7759">
                  <c:v>1.7999000000000001</c:v>
                </c:pt>
                <c:pt idx="7760">
                  <c:v>1.6162000000000001</c:v>
                </c:pt>
                <c:pt idx="7761">
                  <c:v>1.4373</c:v>
                </c:pt>
                <c:pt idx="7762">
                  <c:v>1.3382000000000001</c:v>
                </c:pt>
                <c:pt idx="7763">
                  <c:v>1.3648</c:v>
                </c:pt>
                <c:pt idx="7764">
                  <c:v>1.3494999999999999</c:v>
                </c:pt>
                <c:pt idx="7765">
                  <c:v>1.3922000000000001</c:v>
                </c:pt>
                <c:pt idx="7766">
                  <c:v>1.5387999999999999</c:v>
                </c:pt>
                <c:pt idx="7767">
                  <c:v>1.7184999999999999</c:v>
                </c:pt>
                <c:pt idx="7768">
                  <c:v>1.8537999999999999</c:v>
                </c:pt>
                <c:pt idx="7769">
                  <c:v>1.8844000000000001</c:v>
                </c:pt>
                <c:pt idx="7770">
                  <c:v>1.8070999999999999</c:v>
                </c:pt>
                <c:pt idx="7771">
                  <c:v>1.6435999999999999</c:v>
                </c:pt>
                <c:pt idx="7772">
                  <c:v>1.4695</c:v>
                </c:pt>
                <c:pt idx="7773">
                  <c:v>1.3655999999999999</c:v>
                </c:pt>
                <c:pt idx="7774">
                  <c:v>1.3745000000000001</c:v>
                </c:pt>
                <c:pt idx="7775">
                  <c:v>1.4937</c:v>
                </c:pt>
                <c:pt idx="7776">
                  <c:v>1.6718</c:v>
                </c:pt>
                <c:pt idx="7777">
                  <c:v>1.82</c:v>
                </c:pt>
                <c:pt idx="7778">
                  <c:v>1.8835999999999999</c:v>
                </c:pt>
                <c:pt idx="7779">
                  <c:v>1.8329</c:v>
                </c:pt>
                <c:pt idx="7780">
                  <c:v>1.6911</c:v>
                </c:pt>
                <c:pt idx="7781">
                  <c:v>1.5155000000000001</c:v>
                </c:pt>
                <c:pt idx="7782">
                  <c:v>1.3874</c:v>
                </c:pt>
                <c:pt idx="7783">
                  <c:v>1.3640000000000001</c:v>
                </c:pt>
                <c:pt idx="7784">
                  <c:v>1.4525999999999999</c:v>
                </c:pt>
                <c:pt idx="7785">
                  <c:v>1.6146</c:v>
                </c:pt>
                <c:pt idx="7786">
                  <c:v>1.4083000000000001</c:v>
                </c:pt>
                <c:pt idx="7787">
                  <c:v>1.3785000000000001</c:v>
                </c:pt>
                <c:pt idx="7788">
                  <c:v>1.4534</c:v>
                </c:pt>
                <c:pt idx="7789">
                  <c:v>1.6016999999999999</c:v>
                </c:pt>
                <c:pt idx="7790">
                  <c:v>1.7604</c:v>
                </c:pt>
                <c:pt idx="7791">
                  <c:v>1.8482000000000001</c:v>
                </c:pt>
                <c:pt idx="7792">
                  <c:v>1.8433999999999999</c:v>
                </c:pt>
                <c:pt idx="7793">
                  <c:v>1.7402</c:v>
                </c:pt>
                <c:pt idx="7794">
                  <c:v>1.5831</c:v>
                </c:pt>
                <c:pt idx="7795">
                  <c:v>1.4446000000000001</c:v>
                </c:pt>
                <c:pt idx="7796">
                  <c:v>1.3825000000000001</c:v>
                </c:pt>
                <c:pt idx="7797">
                  <c:v>1.4268000000000001</c:v>
                </c:pt>
                <c:pt idx="7798">
                  <c:v>1.5565</c:v>
                </c:pt>
                <c:pt idx="7799">
                  <c:v>1.7144999999999999</c:v>
                </c:pt>
                <c:pt idx="7800">
                  <c:v>1.8289</c:v>
                </c:pt>
                <c:pt idx="7801">
                  <c:v>1.8506</c:v>
                </c:pt>
                <c:pt idx="7802">
                  <c:v>1.7781</c:v>
                </c:pt>
                <c:pt idx="7803">
                  <c:v>1.6347</c:v>
                </c:pt>
                <c:pt idx="7804">
                  <c:v>1.4847999999999999</c:v>
                </c:pt>
                <c:pt idx="7805">
                  <c:v>1.3986000000000001</c:v>
                </c:pt>
                <c:pt idx="7806">
                  <c:v>1.4067000000000001</c:v>
                </c:pt>
                <c:pt idx="7807">
                  <c:v>1.4075</c:v>
                </c:pt>
                <c:pt idx="7808">
                  <c:v>1.4244000000000001</c:v>
                </c:pt>
                <c:pt idx="7809">
                  <c:v>1.5307999999999999</c:v>
                </c:pt>
                <c:pt idx="7810">
                  <c:v>1.6758</c:v>
                </c:pt>
                <c:pt idx="7811">
                  <c:v>1.7982</c:v>
                </c:pt>
                <c:pt idx="7812">
                  <c:v>1.8385</c:v>
                </c:pt>
                <c:pt idx="7813">
                  <c:v>1.7902</c:v>
                </c:pt>
                <c:pt idx="7814">
                  <c:v>1.6709000000000001</c:v>
                </c:pt>
                <c:pt idx="7815">
                  <c:v>1.5250999999999999</c:v>
                </c:pt>
                <c:pt idx="7816">
                  <c:v>1.4268000000000001</c:v>
                </c:pt>
                <c:pt idx="7817">
                  <c:v>1.4123000000000001</c:v>
                </c:pt>
                <c:pt idx="7818">
                  <c:v>1.4913000000000001</c:v>
                </c:pt>
                <c:pt idx="7819">
                  <c:v>1.6274</c:v>
                </c:pt>
                <c:pt idx="7820">
                  <c:v>1.7596000000000001</c:v>
                </c:pt>
                <c:pt idx="7821">
                  <c:v>1.8305</c:v>
                </c:pt>
                <c:pt idx="7822">
                  <c:v>1.8087</c:v>
                </c:pt>
                <c:pt idx="7823">
                  <c:v>1.7096</c:v>
                </c:pt>
                <c:pt idx="7824">
                  <c:v>1.5702</c:v>
                </c:pt>
                <c:pt idx="7825">
                  <c:v>1.4525999999999999</c:v>
                </c:pt>
                <c:pt idx="7826">
                  <c:v>1.4123000000000001</c:v>
                </c:pt>
                <c:pt idx="7827">
                  <c:v>1.4615</c:v>
                </c:pt>
                <c:pt idx="7828">
                  <c:v>1.5975999999999999</c:v>
                </c:pt>
                <c:pt idx="7829">
                  <c:v>1.4736</c:v>
                </c:pt>
                <c:pt idx="7830">
                  <c:v>1.4164000000000001</c:v>
                </c:pt>
                <c:pt idx="7831">
                  <c:v>1.4470000000000001</c:v>
                </c:pt>
                <c:pt idx="7832">
                  <c:v>1.5572999999999999</c:v>
                </c:pt>
                <c:pt idx="7833">
                  <c:v>1.6919</c:v>
                </c:pt>
                <c:pt idx="7834">
                  <c:v>1.7926</c:v>
                </c:pt>
                <c:pt idx="7835">
                  <c:v>1.8208</c:v>
                </c:pt>
                <c:pt idx="7836">
                  <c:v>1.7604</c:v>
                </c:pt>
                <c:pt idx="7837">
                  <c:v>1.6387</c:v>
                </c:pt>
                <c:pt idx="7838">
                  <c:v>1.5082</c:v>
                </c:pt>
                <c:pt idx="7839">
                  <c:v>1.4276</c:v>
                </c:pt>
                <c:pt idx="7840">
                  <c:v>1.4333</c:v>
                </c:pt>
                <c:pt idx="7841">
                  <c:v>1.5219</c:v>
                </c:pt>
                <c:pt idx="7842">
                  <c:v>1.6564000000000001</c:v>
                </c:pt>
                <c:pt idx="7843">
                  <c:v>1.7692000000000001</c:v>
                </c:pt>
                <c:pt idx="7844">
                  <c:v>1.8176000000000001</c:v>
                </c:pt>
                <c:pt idx="7845">
                  <c:v>1.7821</c:v>
                </c:pt>
                <c:pt idx="7846">
                  <c:v>1.6758</c:v>
                </c:pt>
                <c:pt idx="7847">
                  <c:v>1.5445</c:v>
                </c:pt>
                <c:pt idx="7848">
                  <c:v>1.4478</c:v>
                </c:pt>
                <c:pt idx="7849">
                  <c:v>1.4276</c:v>
                </c:pt>
                <c:pt idx="7850">
                  <c:v>1.4397</c:v>
                </c:pt>
                <c:pt idx="7851">
                  <c:v>1.4550000000000001</c:v>
                </c:pt>
                <c:pt idx="7852">
                  <c:v>1.5427999999999999</c:v>
                </c:pt>
                <c:pt idx="7853">
                  <c:v>1.6693</c:v>
                </c:pt>
                <c:pt idx="7854">
                  <c:v>1.7667999999999999</c:v>
                </c:pt>
                <c:pt idx="7855">
                  <c:v>1.8063</c:v>
                </c:pt>
                <c:pt idx="7856">
                  <c:v>1.7636000000000001</c:v>
                </c:pt>
                <c:pt idx="7857">
                  <c:v>1.6605000000000001</c:v>
                </c:pt>
                <c:pt idx="7858">
                  <c:v>1.5427999999999999</c:v>
                </c:pt>
                <c:pt idx="7859">
                  <c:v>1.4565999999999999</c:v>
                </c:pt>
                <c:pt idx="7860">
                  <c:v>1.4486000000000001</c:v>
                </c:pt>
                <c:pt idx="7861">
                  <c:v>1.5155000000000001</c:v>
                </c:pt>
                <c:pt idx="7862">
                  <c:v>1.6291</c:v>
                </c:pt>
                <c:pt idx="7863">
                  <c:v>1.7410000000000001</c:v>
                </c:pt>
                <c:pt idx="7864">
                  <c:v>1.7958000000000001</c:v>
                </c:pt>
                <c:pt idx="7865">
                  <c:v>1.7788999999999999</c:v>
                </c:pt>
                <c:pt idx="7866">
                  <c:v>1.6927000000000001</c:v>
                </c:pt>
                <c:pt idx="7867">
                  <c:v>1.5750999999999999</c:v>
                </c:pt>
                <c:pt idx="7868">
                  <c:v>1.4807999999999999</c:v>
                </c:pt>
                <c:pt idx="7869">
                  <c:v>1.4470000000000001</c:v>
                </c:pt>
                <c:pt idx="7870">
                  <c:v>1.4921</c:v>
                </c:pt>
                <c:pt idx="7871">
                  <c:v>1.6895</c:v>
                </c:pt>
                <c:pt idx="7872">
                  <c:v>1.5807</c:v>
                </c:pt>
                <c:pt idx="7873">
                  <c:v>1.4897</c:v>
                </c:pt>
                <c:pt idx="7874">
                  <c:v>1.4591000000000001</c:v>
                </c:pt>
                <c:pt idx="7875">
                  <c:v>1.4961</c:v>
                </c:pt>
                <c:pt idx="7876">
                  <c:v>1.5928</c:v>
                </c:pt>
                <c:pt idx="7877">
                  <c:v>1.6967000000000001</c:v>
                </c:pt>
                <c:pt idx="7878">
                  <c:v>1.7684</c:v>
                </c:pt>
                <c:pt idx="7879">
                  <c:v>1.7757000000000001</c:v>
                </c:pt>
                <c:pt idx="7880">
                  <c:v>1.7161</c:v>
                </c:pt>
                <c:pt idx="7881">
                  <c:v>1.617</c:v>
                </c:pt>
                <c:pt idx="7882">
                  <c:v>1.5170999999999999</c:v>
                </c:pt>
                <c:pt idx="7883">
                  <c:v>1.4646999999999999</c:v>
                </c:pt>
                <c:pt idx="7884">
                  <c:v>1.4807999999999999</c:v>
                </c:pt>
                <c:pt idx="7885">
                  <c:v>1.5598000000000001</c:v>
                </c:pt>
                <c:pt idx="7886">
                  <c:v>1.6653</c:v>
                </c:pt>
                <c:pt idx="7887">
                  <c:v>1.7483</c:v>
                </c:pt>
                <c:pt idx="7888">
                  <c:v>1.7788999999999999</c:v>
                </c:pt>
                <c:pt idx="7889">
                  <c:v>1.7378</c:v>
                </c:pt>
                <c:pt idx="7890">
                  <c:v>1.6476</c:v>
                </c:pt>
                <c:pt idx="7891">
                  <c:v>1.5477000000000001</c:v>
                </c:pt>
                <c:pt idx="7892">
                  <c:v>1.6129</c:v>
                </c:pt>
                <c:pt idx="7893">
                  <c:v>1.5186999999999999</c:v>
                </c:pt>
                <c:pt idx="7894">
                  <c:v>1.476</c:v>
                </c:pt>
                <c:pt idx="7895">
                  <c:v>1.4921</c:v>
                </c:pt>
                <c:pt idx="7896">
                  <c:v>1.5702</c:v>
                </c:pt>
                <c:pt idx="7897">
                  <c:v>1.6700999999999999</c:v>
                </c:pt>
                <c:pt idx="7898">
                  <c:v>1.7475000000000001</c:v>
                </c:pt>
                <c:pt idx="7899">
                  <c:v>1.7707999999999999</c:v>
                </c:pt>
                <c:pt idx="7900">
                  <c:v>1.7298</c:v>
                </c:pt>
                <c:pt idx="7901">
                  <c:v>1.6418999999999999</c:v>
                </c:pt>
                <c:pt idx="7902">
                  <c:v>1.5452999999999999</c:v>
                </c:pt>
                <c:pt idx="7903">
                  <c:v>1.4816</c:v>
                </c:pt>
                <c:pt idx="7904">
                  <c:v>1.48</c:v>
                </c:pt>
                <c:pt idx="7905">
                  <c:v>1.5427999999999999</c:v>
                </c:pt>
                <c:pt idx="7906">
                  <c:v>1.6387</c:v>
                </c:pt>
                <c:pt idx="7907">
                  <c:v>1.7290000000000001</c:v>
                </c:pt>
                <c:pt idx="7908">
                  <c:v>1.7692000000000001</c:v>
                </c:pt>
                <c:pt idx="7909">
                  <c:v>1.7506999999999999</c:v>
                </c:pt>
                <c:pt idx="7910">
                  <c:v>1.6726000000000001</c:v>
                </c:pt>
                <c:pt idx="7911">
                  <c:v>1.5743</c:v>
                </c:pt>
                <c:pt idx="7912">
                  <c:v>1.4984999999999999</c:v>
                </c:pt>
                <c:pt idx="7913">
                  <c:v>1.476</c:v>
                </c:pt>
                <c:pt idx="7914">
                  <c:v>1.7394000000000001</c:v>
                </c:pt>
                <c:pt idx="7915">
                  <c:v>1.6669</c:v>
                </c:pt>
                <c:pt idx="7916">
                  <c:v>1.5702</c:v>
                </c:pt>
                <c:pt idx="7917">
                  <c:v>1.4977</c:v>
                </c:pt>
                <c:pt idx="7918">
                  <c:v>1.4823999999999999</c:v>
                </c:pt>
                <c:pt idx="7919">
                  <c:v>1.5243</c:v>
                </c:pt>
                <c:pt idx="7920">
                  <c:v>1.6129</c:v>
                </c:pt>
                <c:pt idx="7921">
                  <c:v>1.7016</c:v>
                </c:pt>
                <c:pt idx="7922">
                  <c:v>1.7555000000000001</c:v>
                </c:pt>
                <c:pt idx="7923">
                  <c:v>1.7499</c:v>
                </c:pt>
                <c:pt idx="7924">
                  <c:v>1.6895</c:v>
                </c:pt>
                <c:pt idx="7925">
                  <c:v>1.5992</c:v>
                </c:pt>
                <c:pt idx="7926">
                  <c:v>1.5163</c:v>
                </c:pt>
                <c:pt idx="7927">
                  <c:v>1.484</c:v>
                </c:pt>
                <c:pt idx="7928">
                  <c:v>1.5105999999999999</c:v>
                </c:pt>
                <c:pt idx="7929">
                  <c:v>1.5854999999999999</c:v>
                </c:pt>
                <c:pt idx="7930">
                  <c:v>1.6781999999999999</c:v>
                </c:pt>
                <c:pt idx="7931">
                  <c:v>1.7410000000000001</c:v>
                </c:pt>
                <c:pt idx="7932">
                  <c:v>1.7539</c:v>
                </c:pt>
                <c:pt idx="7933">
                  <c:v>1.7088000000000001</c:v>
                </c:pt>
                <c:pt idx="7934">
                  <c:v>1.6242000000000001</c:v>
                </c:pt>
                <c:pt idx="7935">
                  <c:v>1.6605000000000001</c:v>
                </c:pt>
                <c:pt idx="7936">
                  <c:v>1.5774999999999999</c:v>
                </c:pt>
                <c:pt idx="7937">
                  <c:v>1.5129999999999999</c:v>
                </c:pt>
                <c:pt idx="7938">
                  <c:v>1.5018</c:v>
                </c:pt>
                <c:pt idx="7939">
                  <c:v>1.5371999999999999</c:v>
                </c:pt>
                <c:pt idx="7940">
                  <c:v>1.6113</c:v>
                </c:pt>
                <c:pt idx="7941">
                  <c:v>1.6927000000000001</c:v>
                </c:pt>
                <c:pt idx="7942">
                  <c:v>1.7385999999999999</c:v>
                </c:pt>
                <c:pt idx="7943">
                  <c:v>1.7385999999999999</c:v>
                </c:pt>
                <c:pt idx="7944">
                  <c:v>1.6821999999999999</c:v>
                </c:pt>
                <c:pt idx="7945">
                  <c:v>1.6041000000000001</c:v>
                </c:pt>
                <c:pt idx="7946">
                  <c:v>1.534</c:v>
                </c:pt>
                <c:pt idx="7947">
                  <c:v>1.5025999999999999</c:v>
                </c:pt>
                <c:pt idx="7948">
                  <c:v>1.5259</c:v>
                </c:pt>
                <c:pt idx="7949">
                  <c:v>1.5888</c:v>
                </c:pt>
                <c:pt idx="7950">
                  <c:v>1.6685000000000001</c:v>
                </c:pt>
                <c:pt idx="7951">
                  <c:v>1.7264999999999999</c:v>
                </c:pt>
                <c:pt idx="7952">
                  <c:v>1.7378</c:v>
                </c:pt>
                <c:pt idx="7953">
                  <c:v>1.6991000000000001</c:v>
                </c:pt>
                <c:pt idx="7954">
                  <c:v>1.6282000000000001</c:v>
                </c:pt>
                <c:pt idx="7955">
                  <c:v>1.5548999999999999</c:v>
                </c:pt>
                <c:pt idx="7956">
                  <c:v>1.7224999999999999</c:v>
                </c:pt>
                <c:pt idx="7957">
                  <c:v>1.7298</c:v>
                </c:pt>
                <c:pt idx="7958">
                  <c:v>1.6951000000000001</c:v>
                </c:pt>
                <c:pt idx="7959">
                  <c:v>1.6226</c:v>
                </c:pt>
                <c:pt idx="7960">
                  <c:v>1.5565</c:v>
                </c:pt>
                <c:pt idx="7961">
                  <c:v>1.5163</c:v>
                </c:pt>
                <c:pt idx="7962">
                  <c:v>1.5235000000000001</c:v>
                </c:pt>
                <c:pt idx="7963">
                  <c:v>1.5759000000000001</c:v>
                </c:pt>
                <c:pt idx="7964">
                  <c:v>1.6444000000000001</c:v>
                </c:pt>
                <c:pt idx="7965">
                  <c:v>1.7096</c:v>
                </c:pt>
                <c:pt idx="7966">
                  <c:v>1.7290000000000001</c:v>
                </c:pt>
                <c:pt idx="7967">
                  <c:v>1.7063999999999999</c:v>
                </c:pt>
                <c:pt idx="7968">
                  <c:v>1.6468</c:v>
                </c:pt>
                <c:pt idx="7969">
                  <c:v>1.5750999999999999</c:v>
                </c:pt>
                <c:pt idx="7970">
                  <c:v>1.5210999999999999</c:v>
                </c:pt>
                <c:pt idx="7971">
                  <c:v>1.5170999999999999</c:v>
                </c:pt>
                <c:pt idx="7972">
                  <c:v>1.5548999999999999</c:v>
                </c:pt>
                <c:pt idx="7973">
                  <c:v>1.6226</c:v>
                </c:pt>
                <c:pt idx="7974">
                  <c:v>1.6879</c:v>
                </c:pt>
                <c:pt idx="7975">
                  <c:v>1.7257</c:v>
                </c:pt>
                <c:pt idx="7976">
                  <c:v>1.7153</c:v>
                </c:pt>
                <c:pt idx="7977">
                  <c:v>1.6669</c:v>
                </c:pt>
                <c:pt idx="7978">
                  <c:v>1.6734</c:v>
                </c:pt>
                <c:pt idx="7979">
                  <c:v>1.6056999999999999</c:v>
                </c:pt>
                <c:pt idx="7980">
                  <c:v>1.5437000000000001</c:v>
                </c:pt>
                <c:pt idx="7981">
                  <c:v>1.5170999999999999</c:v>
                </c:pt>
                <c:pt idx="7982">
                  <c:v>1.538</c:v>
                </c:pt>
                <c:pt idx="7983">
                  <c:v>1.5944</c:v>
                </c:pt>
                <c:pt idx="7984">
                  <c:v>1.6653</c:v>
                </c:pt>
                <c:pt idx="7985">
                  <c:v>1.7128000000000001</c:v>
                </c:pt>
                <c:pt idx="7986">
                  <c:v>1.7264999999999999</c:v>
                </c:pt>
                <c:pt idx="7987">
                  <c:v>1.6895</c:v>
                </c:pt>
                <c:pt idx="7988">
                  <c:v>1.6257999999999999</c:v>
                </c:pt>
                <c:pt idx="7989">
                  <c:v>1.5622</c:v>
                </c:pt>
                <c:pt idx="7990">
                  <c:v>1.5226999999999999</c:v>
                </c:pt>
                <c:pt idx="7991">
                  <c:v>1.5316000000000001</c:v>
                </c:pt>
                <c:pt idx="7992">
                  <c:v>1.5767</c:v>
                </c:pt>
                <c:pt idx="7993">
                  <c:v>1.6452</c:v>
                </c:pt>
                <c:pt idx="7994">
                  <c:v>1.7023999999999999</c:v>
                </c:pt>
                <c:pt idx="7995">
                  <c:v>1.7233000000000001</c:v>
                </c:pt>
                <c:pt idx="7996">
                  <c:v>1.7023999999999999</c:v>
                </c:pt>
                <c:pt idx="7997">
                  <c:v>1.6435999999999999</c:v>
                </c:pt>
                <c:pt idx="7998">
                  <c:v>1.5799000000000001</c:v>
                </c:pt>
                <c:pt idx="7999">
                  <c:v>1.7032</c:v>
                </c:pt>
                <c:pt idx="8000">
                  <c:v>1.7184999999999999</c:v>
                </c:pt>
                <c:pt idx="8001">
                  <c:v>1.6935</c:v>
                </c:pt>
                <c:pt idx="8002">
                  <c:v>1.6371</c:v>
                </c:pt>
                <c:pt idx="8003">
                  <c:v>1.5743</c:v>
                </c:pt>
                <c:pt idx="8004">
                  <c:v>1.5364</c:v>
                </c:pt>
                <c:pt idx="8005">
                  <c:v>1.5316000000000001</c:v>
                </c:pt>
                <c:pt idx="8006">
                  <c:v>1.5719000000000001</c:v>
                </c:pt>
                <c:pt idx="8007">
                  <c:v>1.6323000000000001</c:v>
                </c:pt>
                <c:pt idx="8008">
                  <c:v>1.6887000000000001</c:v>
                </c:pt>
                <c:pt idx="8009">
                  <c:v>1.7169000000000001</c:v>
                </c:pt>
                <c:pt idx="8010">
                  <c:v>1.7008000000000001</c:v>
                </c:pt>
                <c:pt idx="8011">
                  <c:v>1.6539999999999999</c:v>
                </c:pt>
                <c:pt idx="8012">
                  <c:v>1.5920000000000001</c:v>
                </c:pt>
                <c:pt idx="8013">
                  <c:v>1.5445</c:v>
                </c:pt>
                <c:pt idx="8014">
                  <c:v>1.534</c:v>
                </c:pt>
                <c:pt idx="8015">
                  <c:v>1.5589999999999999</c:v>
                </c:pt>
                <c:pt idx="8016">
                  <c:v>1.6136999999999999</c:v>
                </c:pt>
                <c:pt idx="8017">
                  <c:v>1.6718</c:v>
                </c:pt>
                <c:pt idx="8018">
                  <c:v>1.7063999999999999</c:v>
                </c:pt>
                <c:pt idx="8019">
                  <c:v>1.7063999999999999</c:v>
                </c:pt>
                <c:pt idx="8020">
                  <c:v>1.6982999999999999</c:v>
                </c:pt>
                <c:pt idx="8021">
                  <c:v>1.6589</c:v>
                </c:pt>
                <c:pt idx="8022">
                  <c:v>1.6049</c:v>
                </c:pt>
                <c:pt idx="8023">
                  <c:v>1.5606</c:v>
                </c:pt>
                <c:pt idx="8024">
                  <c:v>1.5411999999999999</c:v>
                </c:pt>
                <c:pt idx="8025">
                  <c:v>1.5606</c:v>
                </c:pt>
                <c:pt idx="8026">
                  <c:v>1.6025</c:v>
                </c:pt>
                <c:pt idx="8027">
                  <c:v>1.6573</c:v>
                </c:pt>
                <c:pt idx="8028">
                  <c:v>1.6927000000000001</c:v>
                </c:pt>
                <c:pt idx="8029">
                  <c:v>1.6991000000000001</c:v>
                </c:pt>
                <c:pt idx="8030">
                  <c:v>1.6741999999999999</c:v>
                </c:pt>
                <c:pt idx="8031">
                  <c:v>1.6217999999999999</c:v>
                </c:pt>
                <c:pt idx="8032">
                  <c:v>1.5750999999999999</c:v>
                </c:pt>
                <c:pt idx="8033">
                  <c:v>1.5468999999999999</c:v>
                </c:pt>
                <c:pt idx="8034">
                  <c:v>1.5508999999999999</c:v>
                </c:pt>
                <c:pt idx="8035">
                  <c:v>1.5888</c:v>
                </c:pt>
                <c:pt idx="8036">
                  <c:v>1.6378999999999999</c:v>
                </c:pt>
                <c:pt idx="8037">
                  <c:v>1.6830000000000001</c:v>
                </c:pt>
                <c:pt idx="8038">
                  <c:v>1.6991000000000001</c:v>
                </c:pt>
                <c:pt idx="8039">
                  <c:v>1.6830000000000001</c:v>
                </c:pt>
                <c:pt idx="8040">
                  <c:v>1.6403000000000001</c:v>
                </c:pt>
                <c:pt idx="8041">
                  <c:v>1.5895999999999999</c:v>
                </c:pt>
                <c:pt idx="8042">
                  <c:v>1.6919</c:v>
                </c:pt>
                <c:pt idx="8043">
                  <c:v>1.6564000000000001</c:v>
                </c:pt>
                <c:pt idx="8044">
                  <c:v>1.6096999999999999</c:v>
                </c:pt>
                <c:pt idx="8045">
                  <c:v>1.5653999999999999</c:v>
                </c:pt>
                <c:pt idx="8046">
                  <c:v>1.5492999999999999</c:v>
                </c:pt>
                <c:pt idx="8047">
                  <c:v>1.5646</c:v>
                </c:pt>
                <c:pt idx="8048">
                  <c:v>1.6032999999999999</c:v>
                </c:pt>
                <c:pt idx="8049">
                  <c:v>1.6548</c:v>
                </c:pt>
                <c:pt idx="8050">
                  <c:v>1.6887000000000001</c:v>
                </c:pt>
                <c:pt idx="8051">
                  <c:v>1.6927000000000001</c:v>
                </c:pt>
                <c:pt idx="8052">
                  <c:v>1.6709000000000001</c:v>
                </c:pt>
                <c:pt idx="8053">
                  <c:v>1.6226</c:v>
                </c:pt>
                <c:pt idx="8054">
                  <c:v>1.5790999999999999</c:v>
                </c:pt>
                <c:pt idx="8055">
                  <c:v>1.5501</c:v>
                </c:pt>
                <c:pt idx="8056">
                  <c:v>1.5557000000000001</c:v>
                </c:pt>
                <c:pt idx="8057">
                  <c:v>1.5920000000000001</c:v>
                </c:pt>
                <c:pt idx="8058">
                  <c:v>1.6371</c:v>
                </c:pt>
                <c:pt idx="8059">
                  <c:v>1.6806000000000001</c:v>
                </c:pt>
                <c:pt idx="8060">
                  <c:v>1.6959</c:v>
                </c:pt>
                <c:pt idx="8061">
                  <c:v>1.679</c:v>
                </c:pt>
                <c:pt idx="8062">
                  <c:v>1.6387</c:v>
                </c:pt>
                <c:pt idx="8063">
                  <c:v>1.5783</c:v>
                </c:pt>
                <c:pt idx="8064">
                  <c:v>1.5532999999999999</c:v>
                </c:pt>
                <c:pt idx="8065">
                  <c:v>1.5613999999999999</c:v>
                </c:pt>
                <c:pt idx="8066">
                  <c:v>1.5895999999999999</c:v>
                </c:pt>
                <c:pt idx="8067">
                  <c:v>1.6387</c:v>
                </c:pt>
                <c:pt idx="8068">
                  <c:v>1.6781999999999999</c:v>
                </c:pt>
                <c:pt idx="8069">
                  <c:v>1.6919</c:v>
                </c:pt>
                <c:pt idx="8070">
                  <c:v>1.6774</c:v>
                </c:pt>
                <c:pt idx="8071">
                  <c:v>1.6355</c:v>
                </c:pt>
                <c:pt idx="8072">
                  <c:v>1.5920000000000001</c:v>
                </c:pt>
                <c:pt idx="8073">
                  <c:v>1.5582</c:v>
                </c:pt>
                <c:pt idx="8074">
                  <c:v>1.5557000000000001</c:v>
                </c:pt>
                <c:pt idx="8075">
                  <c:v>1.5831</c:v>
                </c:pt>
                <c:pt idx="8076">
                  <c:v>1.625</c:v>
                </c:pt>
                <c:pt idx="8077">
                  <c:v>1.6700999999999999</c:v>
                </c:pt>
                <c:pt idx="8078">
                  <c:v>1.6895</c:v>
                </c:pt>
                <c:pt idx="8079">
                  <c:v>1.6830000000000001</c:v>
                </c:pt>
                <c:pt idx="8080">
                  <c:v>1.6484000000000001</c:v>
                </c:pt>
                <c:pt idx="8081">
                  <c:v>1.6025</c:v>
                </c:pt>
                <c:pt idx="8082">
                  <c:v>1.5686</c:v>
                </c:pt>
                <c:pt idx="8083">
                  <c:v>1.5557000000000001</c:v>
                </c:pt>
                <c:pt idx="8084">
                  <c:v>1.6121000000000001</c:v>
                </c:pt>
                <c:pt idx="8085">
                  <c:v>1.5767</c:v>
                </c:pt>
                <c:pt idx="8086">
                  <c:v>1.5622</c:v>
                </c:pt>
                <c:pt idx="8087">
                  <c:v>1.5727</c:v>
                </c:pt>
                <c:pt idx="8088">
                  <c:v>1.6073</c:v>
                </c:pt>
                <c:pt idx="8089">
                  <c:v>1.6459999999999999</c:v>
                </c:pt>
                <c:pt idx="8090">
                  <c:v>1.6774</c:v>
                </c:pt>
                <c:pt idx="8091">
                  <c:v>1.6830000000000001</c:v>
                </c:pt>
                <c:pt idx="8092">
                  <c:v>1.6629</c:v>
                </c:pt>
                <c:pt idx="8093">
                  <c:v>1.6257999999999999</c:v>
                </c:pt>
                <c:pt idx="8094">
                  <c:v>1.5871999999999999</c:v>
                </c:pt>
                <c:pt idx="8095">
                  <c:v>1.5646</c:v>
                </c:pt>
                <c:pt idx="8096">
                  <c:v>1.5693999999999999</c:v>
                </c:pt>
                <c:pt idx="8097">
                  <c:v>1.5944</c:v>
                </c:pt>
                <c:pt idx="8098">
                  <c:v>1.6347</c:v>
                </c:pt>
                <c:pt idx="8099">
                  <c:v>1.6660999999999999</c:v>
                </c:pt>
                <c:pt idx="8100">
                  <c:v>1.6798</c:v>
                </c:pt>
                <c:pt idx="8101">
                  <c:v>1.6693</c:v>
                </c:pt>
                <c:pt idx="8102">
                  <c:v>1.6355</c:v>
                </c:pt>
                <c:pt idx="8103">
                  <c:v>1.6</c:v>
                </c:pt>
                <c:pt idx="8104">
                  <c:v>1.5719000000000001</c:v>
                </c:pt>
                <c:pt idx="8105">
                  <c:v>1.5678000000000001</c:v>
                </c:pt>
                <c:pt idx="8106">
                  <c:v>1.5895999999999999</c:v>
                </c:pt>
                <c:pt idx="8107">
                  <c:v>1.5727</c:v>
                </c:pt>
                <c:pt idx="8108">
                  <c:v>1.5734999999999999</c:v>
                </c:pt>
                <c:pt idx="8109">
                  <c:v>1.5984</c:v>
                </c:pt>
                <c:pt idx="8110">
                  <c:v>1.6315</c:v>
                </c:pt>
                <c:pt idx="8111">
                  <c:v>1.6629</c:v>
                </c:pt>
                <c:pt idx="8112">
                  <c:v>1.6766000000000001</c:v>
                </c:pt>
                <c:pt idx="8113">
                  <c:v>1.6637</c:v>
                </c:pt>
                <c:pt idx="8114">
                  <c:v>1.6371</c:v>
                </c:pt>
                <c:pt idx="8115">
                  <c:v>1.6009</c:v>
                </c:pt>
                <c:pt idx="8116">
                  <c:v>1.5767</c:v>
                </c:pt>
                <c:pt idx="8117">
                  <c:v>1.571</c:v>
                </c:pt>
                <c:pt idx="8118">
                  <c:v>1.5880000000000001</c:v>
                </c:pt>
                <c:pt idx="8119">
                  <c:v>1.621</c:v>
                </c:pt>
                <c:pt idx="8120">
                  <c:v>1.6532</c:v>
                </c:pt>
                <c:pt idx="8121">
                  <c:v>1.6741999999999999</c:v>
                </c:pt>
                <c:pt idx="8122">
                  <c:v>1.6700999999999999</c:v>
                </c:pt>
                <c:pt idx="8123">
                  <c:v>1.6468</c:v>
                </c:pt>
                <c:pt idx="8124">
                  <c:v>1.6129</c:v>
                </c:pt>
                <c:pt idx="8125">
                  <c:v>1.5823</c:v>
                </c:pt>
                <c:pt idx="8126">
                  <c:v>1.5743</c:v>
                </c:pt>
                <c:pt idx="8127">
                  <c:v>1.6194</c:v>
                </c:pt>
                <c:pt idx="8128">
                  <c:v>1.5904</c:v>
                </c:pt>
                <c:pt idx="8129">
                  <c:v>1.5719000000000001</c:v>
                </c:pt>
                <c:pt idx="8130">
                  <c:v>1.5767</c:v>
                </c:pt>
                <c:pt idx="8131">
                  <c:v>1.6049</c:v>
                </c:pt>
                <c:pt idx="8132">
                  <c:v>1.6371</c:v>
                </c:pt>
                <c:pt idx="8133">
                  <c:v>1.6677</c:v>
                </c:pt>
                <c:pt idx="8134">
                  <c:v>1.6734</c:v>
                </c:pt>
                <c:pt idx="8135">
                  <c:v>1.6629</c:v>
                </c:pt>
                <c:pt idx="8136">
                  <c:v>1.6298999999999999</c:v>
                </c:pt>
                <c:pt idx="8137">
                  <c:v>1.5960000000000001</c:v>
                </c:pt>
                <c:pt idx="8138">
                  <c:v>1.5759000000000001</c:v>
                </c:pt>
                <c:pt idx="8139">
                  <c:v>1.5743</c:v>
                </c:pt>
                <c:pt idx="8140">
                  <c:v>1.5952</c:v>
                </c:pt>
                <c:pt idx="8141">
                  <c:v>1.6274</c:v>
                </c:pt>
                <c:pt idx="8142">
                  <c:v>1.6589</c:v>
                </c:pt>
                <c:pt idx="8143">
                  <c:v>1.675</c:v>
                </c:pt>
                <c:pt idx="8144">
                  <c:v>1.6653</c:v>
                </c:pt>
                <c:pt idx="8145">
                  <c:v>1.6387</c:v>
                </c:pt>
                <c:pt idx="8146">
                  <c:v>1.6049</c:v>
                </c:pt>
                <c:pt idx="8147">
                  <c:v>1.5790999999999999</c:v>
                </c:pt>
                <c:pt idx="8148">
                  <c:v>1.6338999999999999</c:v>
                </c:pt>
                <c:pt idx="8149">
                  <c:v>1.6016999999999999</c:v>
                </c:pt>
                <c:pt idx="8150">
                  <c:v>1.5823</c:v>
                </c:pt>
                <c:pt idx="8151">
                  <c:v>1.5759000000000001</c:v>
                </c:pt>
                <c:pt idx="8152">
                  <c:v>1.5928</c:v>
                </c:pt>
                <c:pt idx="8153">
                  <c:v>1.6226</c:v>
                </c:pt>
                <c:pt idx="8154">
                  <c:v>1.6516</c:v>
                </c:pt>
                <c:pt idx="8155">
                  <c:v>1.6693</c:v>
                </c:pt>
                <c:pt idx="8156">
                  <c:v>1.6645000000000001</c:v>
                </c:pt>
                <c:pt idx="8157">
                  <c:v>1.6411</c:v>
                </c:pt>
                <c:pt idx="8158">
                  <c:v>1.6162000000000001</c:v>
                </c:pt>
                <c:pt idx="8159">
                  <c:v>1.5847</c:v>
                </c:pt>
                <c:pt idx="8160">
                  <c:v>1.5790999999999999</c:v>
                </c:pt>
                <c:pt idx="8161">
                  <c:v>1.5880000000000001</c:v>
                </c:pt>
                <c:pt idx="8162">
                  <c:v>1.6129</c:v>
                </c:pt>
                <c:pt idx="8163">
                  <c:v>1.6435999999999999</c:v>
                </c:pt>
                <c:pt idx="8164">
                  <c:v>1.6629</c:v>
                </c:pt>
                <c:pt idx="8165">
                  <c:v>1.6741999999999999</c:v>
                </c:pt>
                <c:pt idx="8166">
                  <c:v>1.6476</c:v>
                </c:pt>
                <c:pt idx="8167">
                  <c:v>1.6194</c:v>
                </c:pt>
                <c:pt idx="8168">
                  <c:v>1.5944</c:v>
                </c:pt>
                <c:pt idx="8169">
                  <c:v>1.5799000000000001</c:v>
                </c:pt>
                <c:pt idx="8170">
                  <c:v>1.625</c:v>
                </c:pt>
                <c:pt idx="8171">
                  <c:v>1.5984</c:v>
                </c:pt>
                <c:pt idx="8172">
                  <c:v>1.5831</c:v>
                </c:pt>
                <c:pt idx="8173">
                  <c:v>1.5854999999999999</c:v>
                </c:pt>
                <c:pt idx="8174">
                  <c:v>1.6073</c:v>
                </c:pt>
                <c:pt idx="8175">
                  <c:v>1.6282000000000001</c:v>
                </c:pt>
                <c:pt idx="8176">
                  <c:v>1.6524000000000001</c:v>
                </c:pt>
                <c:pt idx="8177">
                  <c:v>1.6629</c:v>
                </c:pt>
                <c:pt idx="8178">
                  <c:v>1.6539999999999999</c:v>
                </c:pt>
                <c:pt idx="8179">
                  <c:v>1.6347</c:v>
                </c:pt>
                <c:pt idx="8180">
                  <c:v>1.6081000000000001</c:v>
                </c:pt>
                <c:pt idx="8181">
                  <c:v>1.5904</c:v>
                </c:pt>
                <c:pt idx="8182">
                  <c:v>1.5864</c:v>
                </c:pt>
                <c:pt idx="8183">
                  <c:v>1.5968</c:v>
                </c:pt>
                <c:pt idx="8184">
                  <c:v>1.6234</c:v>
                </c:pt>
                <c:pt idx="8185">
                  <c:v>1.6435999999999999</c:v>
                </c:pt>
                <c:pt idx="8186">
                  <c:v>1.6613</c:v>
                </c:pt>
                <c:pt idx="8187">
                  <c:v>1.6580999999999999</c:v>
                </c:pt>
                <c:pt idx="8188">
                  <c:v>1.6395</c:v>
                </c:pt>
                <c:pt idx="8189">
                  <c:v>1.6186</c:v>
                </c:pt>
                <c:pt idx="8190">
                  <c:v>1.5952</c:v>
                </c:pt>
                <c:pt idx="8191">
                  <c:v>1.6427</c:v>
                </c:pt>
                <c:pt idx="8192">
                  <c:v>1.6186</c:v>
                </c:pt>
                <c:pt idx="8193">
                  <c:v>1.5992</c:v>
                </c:pt>
                <c:pt idx="8194">
                  <c:v>1.5854999999999999</c:v>
                </c:pt>
                <c:pt idx="8195">
                  <c:v>1.5895999999999999</c:v>
                </c:pt>
                <c:pt idx="8196">
                  <c:v>1.6105</c:v>
                </c:pt>
                <c:pt idx="8197">
                  <c:v>1.6331</c:v>
                </c:pt>
                <c:pt idx="8198">
                  <c:v>1.6539999999999999</c:v>
                </c:pt>
                <c:pt idx="8199">
                  <c:v>1.6589</c:v>
                </c:pt>
                <c:pt idx="8200">
                  <c:v>1.6476</c:v>
                </c:pt>
                <c:pt idx="8201">
                  <c:v>1.6274</c:v>
                </c:pt>
                <c:pt idx="8202">
                  <c:v>1.6025</c:v>
                </c:pt>
                <c:pt idx="8203">
                  <c:v>1.5895999999999999</c:v>
                </c:pt>
                <c:pt idx="8204">
                  <c:v>1.5871999999999999</c:v>
                </c:pt>
                <c:pt idx="8205">
                  <c:v>1.6025</c:v>
                </c:pt>
                <c:pt idx="8206">
                  <c:v>1.6257999999999999</c:v>
                </c:pt>
                <c:pt idx="8207">
                  <c:v>1.6468</c:v>
                </c:pt>
                <c:pt idx="8208">
                  <c:v>1.6613</c:v>
                </c:pt>
                <c:pt idx="8209">
                  <c:v>1.6532</c:v>
                </c:pt>
                <c:pt idx="8210">
                  <c:v>1.6338999999999999</c:v>
                </c:pt>
                <c:pt idx="8211">
                  <c:v>1.6089</c:v>
                </c:pt>
                <c:pt idx="8212">
                  <c:v>1.6291</c:v>
                </c:pt>
                <c:pt idx="8213">
                  <c:v>1.6049</c:v>
                </c:pt>
                <c:pt idx="8214">
                  <c:v>1.5880000000000001</c:v>
                </c:pt>
                <c:pt idx="8215">
                  <c:v>1.5888</c:v>
                </c:pt>
                <c:pt idx="8216">
                  <c:v>1.6016999999999999</c:v>
                </c:pt>
                <c:pt idx="8217">
                  <c:v>1.6266</c:v>
                </c:pt>
                <c:pt idx="8218">
                  <c:v>1.6468</c:v>
                </c:pt>
                <c:pt idx="8219">
                  <c:v>1.6597</c:v>
                </c:pt>
                <c:pt idx="8220">
                  <c:v>1.6539999999999999</c:v>
                </c:pt>
                <c:pt idx="8221">
                  <c:v>1.6331</c:v>
                </c:pt>
                <c:pt idx="8222">
                  <c:v>1.6121000000000001</c:v>
                </c:pt>
                <c:pt idx="8223">
                  <c:v>1.5920000000000001</c:v>
                </c:pt>
                <c:pt idx="8224">
                  <c:v>1.5880000000000001</c:v>
                </c:pt>
                <c:pt idx="8225">
                  <c:v>1.5992</c:v>
                </c:pt>
                <c:pt idx="8226">
                  <c:v>1.6194</c:v>
                </c:pt>
                <c:pt idx="8227">
                  <c:v>1.6444000000000001</c:v>
                </c:pt>
                <c:pt idx="8228">
                  <c:v>1.6564000000000001</c:v>
                </c:pt>
                <c:pt idx="8229">
                  <c:v>1.6573</c:v>
                </c:pt>
                <c:pt idx="8230">
                  <c:v>1.6395</c:v>
                </c:pt>
                <c:pt idx="8231">
                  <c:v>1.6162000000000001</c:v>
                </c:pt>
                <c:pt idx="8232">
                  <c:v>1.5975999999999999</c:v>
                </c:pt>
                <c:pt idx="8233">
                  <c:v>1.5871999999999999</c:v>
                </c:pt>
                <c:pt idx="8234">
                  <c:v>1.621</c:v>
                </c:pt>
                <c:pt idx="8235">
                  <c:v>1.6009</c:v>
                </c:pt>
                <c:pt idx="8236">
                  <c:v>1.5928</c:v>
                </c:pt>
                <c:pt idx="8237">
                  <c:v>1.5944</c:v>
                </c:pt>
                <c:pt idx="8238">
                  <c:v>1.6089</c:v>
                </c:pt>
                <c:pt idx="8239">
                  <c:v>1.6315</c:v>
                </c:pt>
                <c:pt idx="8240">
                  <c:v>1.6452</c:v>
                </c:pt>
                <c:pt idx="8241">
                  <c:v>1.6539999999999999</c:v>
                </c:pt>
                <c:pt idx="8242">
                  <c:v>1.6435999999999999</c:v>
                </c:pt>
                <c:pt idx="8243">
                  <c:v>1.6266</c:v>
                </c:pt>
                <c:pt idx="8244">
                  <c:v>1.6081000000000001</c:v>
                </c:pt>
                <c:pt idx="8245">
                  <c:v>1.5944</c:v>
                </c:pt>
                <c:pt idx="8246">
                  <c:v>1.5952</c:v>
                </c:pt>
                <c:pt idx="8247">
                  <c:v>1.6049</c:v>
                </c:pt>
                <c:pt idx="8248">
                  <c:v>1.6226</c:v>
                </c:pt>
                <c:pt idx="8249">
                  <c:v>1.6411</c:v>
                </c:pt>
                <c:pt idx="8250">
                  <c:v>1.6508</c:v>
                </c:pt>
                <c:pt idx="8251">
                  <c:v>1.65</c:v>
                </c:pt>
                <c:pt idx="8252">
                  <c:v>1.6323000000000001</c:v>
                </c:pt>
                <c:pt idx="8253">
                  <c:v>1.6129</c:v>
                </c:pt>
                <c:pt idx="8254">
                  <c:v>1.6</c:v>
                </c:pt>
                <c:pt idx="8255">
                  <c:v>1.6444000000000001</c:v>
                </c:pt>
                <c:pt idx="8256">
                  <c:v>1.6323000000000001</c:v>
                </c:pt>
                <c:pt idx="8257">
                  <c:v>1.6177999999999999</c:v>
                </c:pt>
                <c:pt idx="8258">
                  <c:v>1.6016999999999999</c:v>
                </c:pt>
                <c:pt idx="8259">
                  <c:v>1.5975999999999999</c:v>
                </c:pt>
                <c:pt idx="8260">
                  <c:v>1.6032999999999999</c:v>
                </c:pt>
                <c:pt idx="8261">
                  <c:v>1.6177999999999999</c:v>
                </c:pt>
                <c:pt idx="8262">
                  <c:v>1.6355</c:v>
                </c:pt>
                <c:pt idx="8263">
                  <c:v>1.6444000000000001</c:v>
                </c:pt>
                <c:pt idx="8264">
                  <c:v>1.6476</c:v>
                </c:pt>
                <c:pt idx="8265">
                  <c:v>1.6378999999999999</c:v>
                </c:pt>
                <c:pt idx="8266">
                  <c:v>1.621</c:v>
                </c:pt>
                <c:pt idx="8267">
                  <c:v>1.6081000000000001</c:v>
                </c:pt>
                <c:pt idx="8268">
                  <c:v>1.5968</c:v>
                </c:pt>
                <c:pt idx="8269">
                  <c:v>1.6</c:v>
                </c:pt>
                <c:pt idx="8270">
                  <c:v>1.6121000000000001</c:v>
                </c:pt>
                <c:pt idx="8271">
                  <c:v>1.6274</c:v>
                </c:pt>
                <c:pt idx="8272">
                  <c:v>1.6435999999999999</c:v>
                </c:pt>
                <c:pt idx="8273">
                  <c:v>1.6476</c:v>
                </c:pt>
                <c:pt idx="8274">
                  <c:v>1.6435999999999999</c:v>
                </c:pt>
                <c:pt idx="8275">
                  <c:v>1.6282000000000001</c:v>
                </c:pt>
                <c:pt idx="8276">
                  <c:v>1.6452</c:v>
                </c:pt>
                <c:pt idx="8277">
                  <c:v>1.6378999999999999</c:v>
                </c:pt>
                <c:pt idx="8278">
                  <c:v>1.6162000000000001</c:v>
                </c:pt>
                <c:pt idx="8279">
                  <c:v>1.6032999999999999</c:v>
                </c:pt>
                <c:pt idx="8280">
                  <c:v>1.5960000000000001</c:v>
                </c:pt>
                <c:pt idx="8281">
                  <c:v>1.6025</c:v>
                </c:pt>
                <c:pt idx="8282">
                  <c:v>1.6153999999999999</c:v>
                </c:pt>
                <c:pt idx="8283">
                  <c:v>1.6331</c:v>
                </c:pt>
                <c:pt idx="8284">
                  <c:v>1.6459999999999999</c:v>
                </c:pt>
                <c:pt idx="8285">
                  <c:v>1.6468</c:v>
                </c:pt>
                <c:pt idx="8286">
                  <c:v>1.6395</c:v>
                </c:pt>
                <c:pt idx="8287">
                  <c:v>1.6217999999999999</c:v>
                </c:pt>
                <c:pt idx="8288">
                  <c:v>1.6049</c:v>
                </c:pt>
                <c:pt idx="8289">
                  <c:v>1.5984</c:v>
                </c:pt>
                <c:pt idx="8290">
                  <c:v>1.5984</c:v>
                </c:pt>
                <c:pt idx="8291">
                  <c:v>1.6121000000000001</c:v>
                </c:pt>
                <c:pt idx="8292">
                  <c:v>1.6282000000000001</c:v>
                </c:pt>
                <c:pt idx="8293">
                  <c:v>1.6418999999999999</c:v>
                </c:pt>
                <c:pt idx="8294">
                  <c:v>1.6508</c:v>
                </c:pt>
                <c:pt idx="8295">
                  <c:v>1.6403000000000001</c:v>
                </c:pt>
                <c:pt idx="8296">
                  <c:v>1.6266</c:v>
                </c:pt>
                <c:pt idx="8297">
                  <c:v>1.6096999999999999</c:v>
                </c:pt>
                <c:pt idx="8298">
                  <c:v>1.6435999999999999</c:v>
                </c:pt>
                <c:pt idx="8299">
                  <c:v>1.6323000000000001</c:v>
                </c:pt>
                <c:pt idx="8300">
                  <c:v>1.617</c:v>
                </c:pt>
                <c:pt idx="8301">
                  <c:v>1.6065</c:v>
                </c:pt>
                <c:pt idx="8302">
                  <c:v>1.5992</c:v>
                </c:pt>
                <c:pt idx="8303">
                  <c:v>1.6032999999999999</c:v>
                </c:pt>
                <c:pt idx="8304">
                  <c:v>1.6146</c:v>
                </c:pt>
                <c:pt idx="8305">
                  <c:v>1.6323000000000001</c:v>
                </c:pt>
                <c:pt idx="8306">
                  <c:v>1.6444000000000001</c:v>
                </c:pt>
                <c:pt idx="8307">
                  <c:v>1.6452</c:v>
                </c:pt>
                <c:pt idx="8308">
                  <c:v>1.6371</c:v>
                </c:pt>
                <c:pt idx="8309">
                  <c:v>1.625</c:v>
                </c:pt>
                <c:pt idx="8310">
                  <c:v>1.6081000000000001</c:v>
                </c:pt>
                <c:pt idx="8311">
                  <c:v>1.6</c:v>
                </c:pt>
                <c:pt idx="8312">
                  <c:v>1.6049</c:v>
                </c:pt>
                <c:pt idx="8313">
                  <c:v>1.6121000000000001</c:v>
                </c:pt>
                <c:pt idx="8314">
                  <c:v>1.6291</c:v>
                </c:pt>
                <c:pt idx="8315">
                  <c:v>1.6395</c:v>
                </c:pt>
                <c:pt idx="8316">
                  <c:v>1.6444000000000001</c:v>
                </c:pt>
                <c:pt idx="8317">
                  <c:v>1.6395</c:v>
                </c:pt>
                <c:pt idx="8318">
                  <c:v>1.6257999999999999</c:v>
                </c:pt>
                <c:pt idx="8319">
                  <c:v>1.6371</c:v>
                </c:pt>
                <c:pt idx="8320">
                  <c:v>1.6315</c:v>
                </c:pt>
                <c:pt idx="8321">
                  <c:v>1.6153999999999999</c:v>
                </c:pt>
                <c:pt idx="8322">
                  <c:v>1.6065</c:v>
                </c:pt>
                <c:pt idx="8323">
                  <c:v>1.6056999999999999</c:v>
                </c:pt>
                <c:pt idx="8324">
                  <c:v>1.6081000000000001</c:v>
                </c:pt>
                <c:pt idx="8325">
                  <c:v>1.6217999999999999</c:v>
                </c:pt>
                <c:pt idx="8326">
                  <c:v>1.6315</c:v>
                </c:pt>
                <c:pt idx="8327">
                  <c:v>1.6387</c:v>
                </c:pt>
                <c:pt idx="8328">
                  <c:v>1.6403000000000001</c:v>
                </c:pt>
                <c:pt idx="8329">
                  <c:v>1.6315</c:v>
                </c:pt>
                <c:pt idx="8330">
                  <c:v>1.6217999999999999</c:v>
                </c:pt>
                <c:pt idx="8331">
                  <c:v>1.6096999999999999</c:v>
                </c:pt>
                <c:pt idx="8332">
                  <c:v>1.6049</c:v>
                </c:pt>
                <c:pt idx="8333">
                  <c:v>1.6081000000000001</c:v>
                </c:pt>
                <c:pt idx="8334">
                  <c:v>1.6153999999999999</c:v>
                </c:pt>
                <c:pt idx="8335">
                  <c:v>1.6274</c:v>
                </c:pt>
                <c:pt idx="8336">
                  <c:v>1.6378999999999999</c:v>
                </c:pt>
                <c:pt idx="8337">
                  <c:v>1.6387</c:v>
                </c:pt>
                <c:pt idx="8338">
                  <c:v>1.6347</c:v>
                </c:pt>
                <c:pt idx="8339">
                  <c:v>1.6242000000000001</c:v>
                </c:pt>
                <c:pt idx="8340">
                  <c:v>1.6347</c:v>
                </c:pt>
                <c:pt idx="8341">
                  <c:v>1.6387</c:v>
                </c:pt>
                <c:pt idx="8342">
                  <c:v>1.6378999999999999</c:v>
                </c:pt>
                <c:pt idx="8343">
                  <c:v>1.6291</c:v>
                </c:pt>
                <c:pt idx="8344">
                  <c:v>1.6162000000000001</c:v>
                </c:pt>
                <c:pt idx="8345">
                  <c:v>1.6089</c:v>
                </c:pt>
                <c:pt idx="8346">
                  <c:v>1.6041000000000001</c:v>
                </c:pt>
                <c:pt idx="8347">
                  <c:v>1.6113</c:v>
                </c:pt>
                <c:pt idx="8348">
                  <c:v>1.6194</c:v>
                </c:pt>
                <c:pt idx="8349">
                  <c:v>1.6307</c:v>
                </c:pt>
                <c:pt idx="8350">
                  <c:v>1.6395</c:v>
                </c:pt>
                <c:pt idx="8351">
                  <c:v>1.6387</c:v>
                </c:pt>
                <c:pt idx="8352">
                  <c:v>1.6331</c:v>
                </c:pt>
                <c:pt idx="8353">
                  <c:v>1.621</c:v>
                </c:pt>
                <c:pt idx="8354">
                  <c:v>1.6089</c:v>
                </c:pt>
                <c:pt idx="8355">
                  <c:v>1.6065</c:v>
                </c:pt>
                <c:pt idx="8356">
                  <c:v>1.6065</c:v>
                </c:pt>
                <c:pt idx="8357">
                  <c:v>1.617</c:v>
                </c:pt>
                <c:pt idx="8358">
                  <c:v>1.6282000000000001</c:v>
                </c:pt>
                <c:pt idx="8359">
                  <c:v>1.6371</c:v>
                </c:pt>
                <c:pt idx="8360">
                  <c:v>1.6435999999999999</c:v>
                </c:pt>
                <c:pt idx="8361">
                  <c:v>1.6347</c:v>
                </c:pt>
                <c:pt idx="8362">
                  <c:v>1.6387</c:v>
                </c:pt>
                <c:pt idx="8363">
                  <c:v>1.6338999999999999</c:v>
                </c:pt>
                <c:pt idx="8364">
                  <c:v>1.6194</c:v>
                </c:pt>
                <c:pt idx="8365">
                  <c:v>1.6089</c:v>
                </c:pt>
                <c:pt idx="8366">
                  <c:v>1.6056999999999999</c:v>
                </c:pt>
                <c:pt idx="8367">
                  <c:v>1.6065</c:v>
                </c:pt>
                <c:pt idx="8368">
                  <c:v>1.6186</c:v>
                </c:pt>
                <c:pt idx="8369">
                  <c:v>1.6282000000000001</c:v>
                </c:pt>
                <c:pt idx="8370">
                  <c:v>1.6378999999999999</c:v>
                </c:pt>
                <c:pt idx="8371">
                  <c:v>1.6403000000000001</c:v>
                </c:pt>
                <c:pt idx="8372">
                  <c:v>1.6331</c:v>
                </c:pt>
                <c:pt idx="8373">
                  <c:v>1.6234</c:v>
                </c:pt>
                <c:pt idx="8374">
                  <c:v>1.6113</c:v>
                </c:pt>
                <c:pt idx="8375">
                  <c:v>1.6049</c:v>
                </c:pt>
                <c:pt idx="8376">
                  <c:v>1.6073</c:v>
                </c:pt>
                <c:pt idx="8377">
                  <c:v>1.6129</c:v>
                </c:pt>
                <c:pt idx="8378">
                  <c:v>1.6266</c:v>
                </c:pt>
                <c:pt idx="8379">
                  <c:v>1.6347</c:v>
                </c:pt>
                <c:pt idx="8380">
                  <c:v>1.6387</c:v>
                </c:pt>
                <c:pt idx="8381">
                  <c:v>1.6387</c:v>
                </c:pt>
                <c:pt idx="8382">
                  <c:v>1.625</c:v>
                </c:pt>
                <c:pt idx="8383">
                  <c:v>1.6315</c:v>
                </c:pt>
                <c:pt idx="8384">
                  <c:v>1.6363000000000001</c:v>
                </c:pt>
                <c:pt idx="8385">
                  <c:v>1.6378999999999999</c:v>
                </c:pt>
                <c:pt idx="8386">
                  <c:v>1.6307</c:v>
                </c:pt>
                <c:pt idx="8387">
                  <c:v>1.6202000000000001</c:v>
                </c:pt>
                <c:pt idx="8388">
                  <c:v>1.6121000000000001</c:v>
                </c:pt>
                <c:pt idx="8389">
                  <c:v>1.6073</c:v>
                </c:pt>
                <c:pt idx="8390">
                  <c:v>1.6105</c:v>
                </c:pt>
                <c:pt idx="8391">
                  <c:v>1.6177999999999999</c:v>
                </c:pt>
                <c:pt idx="8392">
                  <c:v>1.6274</c:v>
                </c:pt>
                <c:pt idx="8393">
                  <c:v>1.6355</c:v>
                </c:pt>
                <c:pt idx="8394">
                  <c:v>1.6355</c:v>
                </c:pt>
                <c:pt idx="8395">
                  <c:v>1.6338999999999999</c:v>
                </c:pt>
                <c:pt idx="8396">
                  <c:v>1.6234</c:v>
                </c:pt>
                <c:pt idx="8397">
                  <c:v>1.6146</c:v>
                </c:pt>
                <c:pt idx="8398">
                  <c:v>1.6105</c:v>
                </c:pt>
                <c:pt idx="8399">
                  <c:v>1.6089</c:v>
                </c:pt>
                <c:pt idx="8400">
                  <c:v>1.617</c:v>
                </c:pt>
                <c:pt idx="8401">
                  <c:v>1.6234</c:v>
                </c:pt>
                <c:pt idx="8402">
                  <c:v>1.6315</c:v>
                </c:pt>
                <c:pt idx="8403">
                  <c:v>1.6378999999999999</c:v>
                </c:pt>
                <c:pt idx="8404">
                  <c:v>1.6323000000000001</c:v>
                </c:pt>
                <c:pt idx="8405">
                  <c:v>1.6331</c:v>
                </c:pt>
                <c:pt idx="8406">
                  <c:v>1.6331</c:v>
                </c:pt>
                <c:pt idx="8407">
                  <c:v>1.6298999999999999</c:v>
                </c:pt>
                <c:pt idx="8408">
                  <c:v>1.621</c:v>
                </c:pt>
                <c:pt idx="8409">
                  <c:v>1.6153999999999999</c:v>
                </c:pt>
                <c:pt idx="8410">
                  <c:v>1.6096999999999999</c:v>
                </c:pt>
                <c:pt idx="8411">
                  <c:v>1.6129</c:v>
                </c:pt>
                <c:pt idx="8412">
                  <c:v>1.6186</c:v>
                </c:pt>
                <c:pt idx="8413">
                  <c:v>1.625</c:v>
                </c:pt>
                <c:pt idx="8414">
                  <c:v>1.6331</c:v>
                </c:pt>
                <c:pt idx="8415">
                  <c:v>1.6331</c:v>
                </c:pt>
                <c:pt idx="8416">
                  <c:v>1.6323000000000001</c:v>
                </c:pt>
                <c:pt idx="8417">
                  <c:v>1.6242000000000001</c:v>
                </c:pt>
                <c:pt idx="8418">
                  <c:v>1.6153999999999999</c:v>
                </c:pt>
                <c:pt idx="8419">
                  <c:v>1.6121000000000001</c:v>
                </c:pt>
                <c:pt idx="8420">
                  <c:v>1.6096999999999999</c:v>
                </c:pt>
                <c:pt idx="8421">
                  <c:v>1.6153999999999999</c:v>
                </c:pt>
                <c:pt idx="8422">
                  <c:v>1.6226</c:v>
                </c:pt>
                <c:pt idx="8423">
                  <c:v>1.6291</c:v>
                </c:pt>
                <c:pt idx="8424">
                  <c:v>1.6355</c:v>
                </c:pt>
                <c:pt idx="8425">
                  <c:v>1.6323000000000001</c:v>
                </c:pt>
                <c:pt idx="8426">
                  <c:v>1.6347</c:v>
                </c:pt>
                <c:pt idx="8427">
                  <c:v>1.6323000000000001</c:v>
                </c:pt>
                <c:pt idx="8428">
                  <c:v>1.6266</c:v>
                </c:pt>
                <c:pt idx="8429">
                  <c:v>1.6153999999999999</c:v>
                </c:pt>
                <c:pt idx="8430">
                  <c:v>1.6121000000000001</c:v>
                </c:pt>
                <c:pt idx="8431">
                  <c:v>1.6096999999999999</c:v>
                </c:pt>
                <c:pt idx="8432">
                  <c:v>1.6129</c:v>
                </c:pt>
                <c:pt idx="8433">
                  <c:v>1.6226</c:v>
                </c:pt>
                <c:pt idx="8434">
                  <c:v>1.6291</c:v>
                </c:pt>
                <c:pt idx="8435">
                  <c:v>1.6355</c:v>
                </c:pt>
                <c:pt idx="8436">
                  <c:v>1.6347</c:v>
                </c:pt>
                <c:pt idx="8437">
                  <c:v>1.6266</c:v>
                </c:pt>
                <c:pt idx="8438">
                  <c:v>1.6217999999999999</c:v>
                </c:pt>
                <c:pt idx="8439">
                  <c:v>1.6113</c:v>
                </c:pt>
                <c:pt idx="8440">
                  <c:v>1.6089</c:v>
                </c:pt>
                <c:pt idx="8441">
                  <c:v>1.6129</c:v>
                </c:pt>
                <c:pt idx="8442">
                  <c:v>1.6194</c:v>
                </c:pt>
                <c:pt idx="8443">
                  <c:v>1.6291</c:v>
                </c:pt>
                <c:pt idx="8444">
                  <c:v>1.6347</c:v>
                </c:pt>
                <c:pt idx="8445">
                  <c:v>1.6347</c:v>
                </c:pt>
                <c:pt idx="8446">
                  <c:v>1.6315</c:v>
                </c:pt>
                <c:pt idx="8447">
                  <c:v>1.6162000000000001</c:v>
                </c:pt>
                <c:pt idx="8448">
                  <c:v>1.6234</c:v>
                </c:pt>
                <c:pt idx="8449">
                  <c:v>1.6307</c:v>
                </c:pt>
                <c:pt idx="8450">
                  <c:v>1.6331</c:v>
                </c:pt>
                <c:pt idx="8451">
                  <c:v>1.6307</c:v>
                </c:pt>
                <c:pt idx="8452">
                  <c:v>1.6274</c:v>
                </c:pt>
                <c:pt idx="8453">
                  <c:v>1.6177999999999999</c:v>
                </c:pt>
                <c:pt idx="8454">
                  <c:v>1.6121000000000001</c:v>
                </c:pt>
                <c:pt idx="8455">
                  <c:v>1.6121000000000001</c:v>
                </c:pt>
                <c:pt idx="8456">
                  <c:v>1.6136999999999999</c:v>
                </c:pt>
                <c:pt idx="8457">
                  <c:v>1.625</c:v>
                </c:pt>
                <c:pt idx="8458">
                  <c:v>1.6274</c:v>
                </c:pt>
                <c:pt idx="8459">
                  <c:v>1.6331</c:v>
                </c:pt>
                <c:pt idx="8460">
                  <c:v>1.6315</c:v>
                </c:pt>
                <c:pt idx="8461">
                  <c:v>1.6257999999999999</c:v>
                </c:pt>
                <c:pt idx="8462">
                  <c:v>1.6226</c:v>
                </c:pt>
                <c:pt idx="8463">
                  <c:v>1.6146</c:v>
                </c:pt>
                <c:pt idx="8464">
                  <c:v>1.6129</c:v>
                </c:pt>
                <c:pt idx="8465">
                  <c:v>1.6146</c:v>
                </c:pt>
                <c:pt idx="8466">
                  <c:v>1.6194</c:v>
                </c:pt>
                <c:pt idx="8467">
                  <c:v>1.6266</c:v>
                </c:pt>
                <c:pt idx="8468">
                  <c:v>1.6153999999999999</c:v>
                </c:pt>
                <c:pt idx="8469">
                  <c:v>1.6146</c:v>
                </c:pt>
                <c:pt idx="8470">
                  <c:v>1.6186</c:v>
                </c:pt>
                <c:pt idx="8471">
                  <c:v>1.625</c:v>
                </c:pt>
                <c:pt idx="8472">
                  <c:v>1.6282000000000001</c:v>
                </c:pt>
                <c:pt idx="8473">
                  <c:v>1.6323000000000001</c:v>
                </c:pt>
                <c:pt idx="8474">
                  <c:v>1.6282000000000001</c:v>
                </c:pt>
                <c:pt idx="8475">
                  <c:v>1.6242000000000001</c:v>
                </c:pt>
                <c:pt idx="8476">
                  <c:v>1.6217999999999999</c:v>
                </c:pt>
                <c:pt idx="8477">
                  <c:v>1.6136999999999999</c:v>
                </c:pt>
                <c:pt idx="8478">
                  <c:v>1.6153999999999999</c:v>
                </c:pt>
                <c:pt idx="8479">
                  <c:v>1.6162000000000001</c:v>
                </c:pt>
                <c:pt idx="8480">
                  <c:v>1.6217999999999999</c:v>
                </c:pt>
                <c:pt idx="8481">
                  <c:v>1.6274</c:v>
                </c:pt>
                <c:pt idx="8482">
                  <c:v>1.6291</c:v>
                </c:pt>
                <c:pt idx="8483">
                  <c:v>1.6307</c:v>
                </c:pt>
                <c:pt idx="8484">
                  <c:v>1.6266</c:v>
                </c:pt>
                <c:pt idx="8485">
                  <c:v>1.621</c:v>
                </c:pt>
                <c:pt idx="8486">
                  <c:v>1.6177999999999999</c:v>
                </c:pt>
                <c:pt idx="8487">
                  <c:v>1.6129</c:v>
                </c:pt>
                <c:pt idx="8488">
                  <c:v>1.6162000000000001</c:v>
                </c:pt>
                <c:pt idx="8489">
                  <c:v>1.6202000000000001</c:v>
                </c:pt>
                <c:pt idx="8490">
                  <c:v>1.6242000000000001</c:v>
                </c:pt>
                <c:pt idx="8491">
                  <c:v>1.6291</c:v>
                </c:pt>
                <c:pt idx="8492">
                  <c:v>1.6315</c:v>
                </c:pt>
                <c:pt idx="8493">
                  <c:v>1.6315</c:v>
                </c:pt>
                <c:pt idx="8494">
                  <c:v>1.625</c:v>
                </c:pt>
                <c:pt idx="8495">
                  <c:v>1.6202000000000001</c:v>
                </c:pt>
                <c:pt idx="8496">
                  <c:v>1.6146</c:v>
                </c:pt>
                <c:pt idx="8497">
                  <c:v>1.6129</c:v>
                </c:pt>
                <c:pt idx="8498">
                  <c:v>1.6162000000000001</c:v>
                </c:pt>
                <c:pt idx="8499">
                  <c:v>1.621</c:v>
                </c:pt>
                <c:pt idx="8500">
                  <c:v>1.6266</c:v>
                </c:pt>
                <c:pt idx="8501">
                  <c:v>1.6315</c:v>
                </c:pt>
                <c:pt idx="8502">
                  <c:v>1.6315</c:v>
                </c:pt>
                <c:pt idx="8503">
                  <c:v>1.6282000000000001</c:v>
                </c:pt>
                <c:pt idx="8504">
                  <c:v>1.6194</c:v>
                </c:pt>
                <c:pt idx="8505">
                  <c:v>1.6146</c:v>
                </c:pt>
                <c:pt idx="8506">
                  <c:v>1.6113</c:v>
                </c:pt>
                <c:pt idx="8507">
                  <c:v>1.6136999999999999</c:v>
                </c:pt>
                <c:pt idx="8508">
                  <c:v>1.6202000000000001</c:v>
                </c:pt>
                <c:pt idx="8509">
                  <c:v>1.6257999999999999</c:v>
                </c:pt>
                <c:pt idx="8510">
                  <c:v>1.6331</c:v>
                </c:pt>
                <c:pt idx="8511">
                  <c:v>1.6242000000000001</c:v>
                </c:pt>
                <c:pt idx="8512">
                  <c:v>1.6282000000000001</c:v>
                </c:pt>
                <c:pt idx="8513">
                  <c:v>1.6331</c:v>
                </c:pt>
                <c:pt idx="8514">
                  <c:v>1.6315</c:v>
                </c:pt>
                <c:pt idx="8515">
                  <c:v>1.6257999999999999</c:v>
                </c:pt>
                <c:pt idx="8516">
                  <c:v>1.6217999999999999</c:v>
                </c:pt>
                <c:pt idx="8517">
                  <c:v>1.6136999999999999</c:v>
                </c:pt>
                <c:pt idx="8518">
                  <c:v>1.6153999999999999</c:v>
                </c:pt>
                <c:pt idx="8519">
                  <c:v>1.6153999999999999</c:v>
                </c:pt>
                <c:pt idx="8520">
                  <c:v>1.621</c:v>
                </c:pt>
                <c:pt idx="8521">
                  <c:v>1.6291</c:v>
                </c:pt>
                <c:pt idx="8522">
                  <c:v>1.6298999999999999</c:v>
                </c:pt>
                <c:pt idx="8523">
                  <c:v>1.6307</c:v>
                </c:pt>
                <c:pt idx="8524">
                  <c:v>1.6266</c:v>
                </c:pt>
                <c:pt idx="8525">
                  <c:v>1.6202000000000001</c:v>
                </c:pt>
                <c:pt idx="8526">
                  <c:v>1.6153999999999999</c:v>
                </c:pt>
                <c:pt idx="8527">
                  <c:v>1.6136999999999999</c:v>
                </c:pt>
                <c:pt idx="8528">
                  <c:v>1.617</c:v>
                </c:pt>
                <c:pt idx="8529">
                  <c:v>1.6194</c:v>
                </c:pt>
                <c:pt idx="8530">
                  <c:v>1.6257999999999999</c:v>
                </c:pt>
                <c:pt idx="8531">
                  <c:v>1.6315</c:v>
                </c:pt>
                <c:pt idx="8532">
                  <c:v>1.6282000000000001</c:v>
                </c:pt>
                <c:pt idx="8533">
                  <c:v>1.6282000000000001</c:v>
                </c:pt>
                <c:pt idx="8534">
                  <c:v>1.621</c:v>
                </c:pt>
                <c:pt idx="8535">
                  <c:v>1.6194</c:v>
                </c:pt>
                <c:pt idx="8536">
                  <c:v>1.6153999999999999</c:v>
                </c:pt>
                <c:pt idx="8537">
                  <c:v>1.617</c:v>
                </c:pt>
                <c:pt idx="8538">
                  <c:v>1.6202000000000001</c:v>
                </c:pt>
                <c:pt idx="8539">
                  <c:v>1.6226</c:v>
                </c:pt>
                <c:pt idx="8540">
                  <c:v>1.6274</c:v>
                </c:pt>
                <c:pt idx="8541">
                  <c:v>1.6274</c:v>
                </c:pt>
                <c:pt idx="8542">
                  <c:v>1.6282000000000001</c:v>
                </c:pt>
                <c:pt idx="8543">
                  <c:v>1.6242000000000001</c:v>
                </c:pt>
                <c:pt idx="8544">
                  <c:v>1.6202000000000001</c:v>
                </c:pt>
                <c:pt idx="8545">
                  <c:v>1.6194</c:v>
                </c:pt>
                <c:pt idx="8546">
                  <c:v>1.6153999999999999</c:v>
                </c:pt>
                <c:pt idx="8547">
                  <c:v>1.6177999999999999</c:v>
                </c:pt>
                <c:pt idx="8548">
                  <c:v>1.6217999999999999</c:v>
                </c:pt>
                <c:pt idx="8549">
                  <c:v>1.625</c:v>
                </c:pt>
                <c:pt idx="8550">
                  <c:v>1.6282000000000001</c:v>
                </c:pt>
                <c:pt idx="8551">
                  <c:v>1.6274</c:v>
                </c:pt>
                <c:pt idx="8552">
                  <c:v>1.6274</c:v>
                </c:pt>
                <c:pt idx="8553">
                  <c:v>1.6217999999999999</c:v>
                </c:pt>
                <c:pt idx="8554">
                  <c:v>1.6257999999999999</c:v>
                </c:pt>
                <c:pt idx="8555">
                  <c:v>1.6242000000000001</c:v>
                </c:pt>
                <c:pt idx="8556">
                  <c:v>1.6186</c:v>
                </c:pt>
                <c:pt idx="8557">
                  <c:v>1.6153999999999999</c:v>
                </c:pt>
                <c:pt idx="8558">
                  <c:v>1.6162000000000001</c:v>
                </c:pt>
                <c:pt idx="8559">
                  <c:v>1.6194</c:v>
                </c:pt>
                <c:pt idx="8560">
                  <c:v>1.625</c:v>
                </c:pt>
                <c:pt idx="8561">
                  <c:v>1.6266</c:v>
                </c:pt>
                <c:pt idx="8562">
                  <c:v>1.6331</c:v>
                </c:pt>
                <c:pt idx="8563">
                  <c:v>1.6266</c:v>
                </c:pt>
                <c:pt idx="8564">
                  <c:v>1.6242000000000001</c:v>
                </c:pt>
                <c:pt idx="8565">
                  <c:v>1.6194</c:v>
                </c:pt>
                <c:pt idx="8566">
                  <c:v>1.6153999999999999</c:v>
                </c:pt>
                <c:pt idx="8567">
                  <c:v>1.6177999999999999</c:v>
                </c:pt>
                <c:pt idx="8568">
                  <c:v>1.6177999999999999</c:v>
                </c:pt>
                <c:pt idx="8569">
                  <c:v>1.6217999999999999</c:v>
                </c:pt>
                <c:pt idx="8570">
                  <c:v>1.6274</c:v>
                </c:pt>
                <c:pt idx="8571">
                  <c:v>1.6282000000000001</c:v>
                </c:pt>
                <c:pt idx="8572">
                  <c:v>1.6307</c:v>
                </c:pt>
                <c:pt idx="8573">
                  <c:v>1.6242000000000001</c:v>
                </c:pt>
                <c:pt idx="8574">
                  <c:v>1.621</c:v>
                </c:pt>
                <c:pt idx="8575">
                  <c:v>1.6257999999999999</c:v>
                </c:pt>
                <c:pt idx="8576">
                  <c:v>1.621</c:v>
                </c:pt>
                <c:pt idx="8577">
                  <c:v>1.6177999999999999</c:v>
                </c:pt>
                <c:pt idx="8578">
                  <c:v>1.6136999999999999</c:v>
                </c:pt>
                <c:pt idx="8579">
                  <c:v>1.6177999999999999</c:v>
                </c:pt>
                <c:pt idx="8580">
                  <c:v>1.6202000000000001</c:v>
                </c:pt>
                <c:pt idx="8581">
                  <c:v>1.625</c:v>
                </c:pt>
                <c:pt idx="8582">
                  <c:v>1.6291</c:v>
                </c:pt>
                <c:pt idx="8583">
                  <c:v>1.6282000000000001</c:v>
                </c:pt>
                <c:pt idx="8584">
                  <c:v>1.6274</c:v>
                </c:pt>
                <c:pt idx="8585">
                  <c:v>1.6217999999999999</c:v>
                </c:pt>
                <c:pt idx="8586">
                  <c:v>1.6177999999999999</c:v>
                </c:pt>
                <c:pt idx="8587">
                  <c:v>1.6153999999999999</c:v>
                </c:pt>
                <c:pt idx="8588">
                  <c:v>1.6153999999999999</c:v>
                </c:pt>
                <c:pt idx="8589">
                  <c:v>1.6217999999999999</c:v>
                </c:pt>
                <c:pt idx="8590">
                  <c:v>1.6234</c:v>
                </c:pt>
                <c:pt idx="8591">
                  <c:v>1.6274</c:v>
                </c:pt>
                <c:pt idx="8592">
                  <c:v>1.6291</c:v>
                </c:pt>
                <c:pt idx="8593">
                  <c:v>1.6266</c:v>
                </c:pt>
                <c:pt idx="8594">
                  <c:v>1.6266</c:v>
                </c:pt>
                <c:pt idx="8595">
                  <c:v>1.6186</c:v>
                </c:pt>
                <c:pt idx="8596">
                  <c:v>1.6266</c:v>
                </c:pt>
                <c:pt idx="8597">
                  <c:v>1.6315</c:v>
                </c:pt>
                <c:pt idx="8598">
                  <c:v>1.625</c:v>
                </c:pt>
                <c:pt idx="8599">
                  <c:v>1.6217999999999999</c:v>
                </c:pt>
                <c:pt idx="8600">
                  <c:v>1.6202000000000001</c:v>
                </c:pt>
                <c:pt idx="8601">
                  <c:v>1.6162000000000001</c:v>
                </c:pt>
                <c:pt idx="8602">
                  <c:v>1.6194</c:v>
                </c:pt>
                <c:pt idx="8603">
                  <c:v>1.6194</c:v>
                </c:pt>
                <c:pt idx="8604">
                  <c:v>1.6242000000000001</c:v>
                </c:pt>
                <c:pt idx="8605">
                  <c:v>1.6266</c:v>
                </c:pt>
                <c:pt idx="8606">
                  <c:v>1.6266</c:v>
                </c:pt>
                <c:pt idx="8607">
                  <c:v>1.6266</c:v>
                </c:pt>
                <c:pt idx="8608">
                  <c:v>1.6226</c:v>
                </c:pt>
                <c:pt idx="8609">
                  <c:v>1.621</c:v>
                </c:pt>
                <c:pt idx="8610">
                  <c:v>1.6186</c:v>
                </c:pt>
                <c:pt idx="8611">
                  <c:v>1.6177999999999999</c:v>
                </c:pt>
                <c:pt idx="8612">
                  <c:v>1.6217999999999999</c:v>
                </c:pt>
                <c:pt idx="8613">
                  <c:v>1.621</c:v>
                </c:pt>
                <c:pt idx="8614">
                  <c:v>1.6257999999999999</c:v>
                </c:pt>
                <c:pt idx="8615">
                  <c:v>1.6266</c:v>
                </c:pt>
                <c:pt idx="8616">
                  <c:v>1.6257999999999999</c:v>
                </c:pt>
                <c:pt idx="8617">
                  <c:v>1.6257999999999999</c:v>
                </c:pt>
                <c:pt idx="8618">
                  <c:v>1.6242000000000001</c:v>
                </c:pt>
                <c:pt idx="8619">
                  <c:v>1.6266</c:v>
                </c:pt>
                <c:pt idx="8620">
                  <c:v>1.625</c:v>
                </c:pt>
                <c:pt idx="8621">
                  <c:v>1.621</c:v>
                </c:pt>
                <c:pt idx="8622">
                  <c:v>1.6217999999999999</c:v>
                </c:pt>
                <c:pt idx="8623">
                  <c:v>1.6186</c:v>
                </c:pt>
                <c:pt idx="8624">
                  <c:v>1.6194</c:v>
                </c:pt>
                <c:pt idx="8625">
                  <c:v>1.621</c:v>
                </c:pt>
                <c:pt idx="8626">
                  <c:v>1.6217999999999999</c:v>
                </c:pt>
                <c:pt idx="8627">
                  <c:v>1.6257999999999999</c:v>
                </c:pt>
                <c:pt idx="8628">
                  <c:v>1.6257999999999999</c:v>
                </c:pt>
                <c:pt idx="8629">
                  <c:v>1.6242000000000001</c:v>
                </c:pt>
                <c:pt idx="8630">
                  <c:v>1.6242000000000001</c:v>
                </c:pt>
                <c:pt idx="8631">
                  <c:v>1.6202000000000001</c:v>
                </c:pt>
                <c:pt idx="8632">
                  <c:v>1.621</c:v>
                </c:pt>
                <c:pt idx="8633">
                  <c:v>1.6177999999999999</c:v>
                </c:pt>
                <c:pt idx="8634">
                  <c:v>1.6186</c:v>
                </c:pt>
                <c:pt idx="8635">
                  <c:v>1.6217999999999999</c:v>
                </c:pt>
                <c:pt idx="8636">
                  <c:v>1.6242000000000001</c:v>
                </c:pt>
                <c:pt idx="8637">
                  <c:v>1.6274</c:v>
                </c:pt>
                <c:pt idx="8638">
                  <c:v>1.6257999999999999</c:v>
                </c:pt>
                <c:pt idx="8639">
                  <c:v>1.625</c:v>
                </c:pt>
                <c:pt idx="8640">
                  <c:v>1.6257999999999999</c:v>
                </c:pt>
                <c:pt idx="8641">
                  <c:v>1.6274</c:v>
                </c:pt>
                <c:pt idx="8642">
                  <c:v>1.625</c:v>
                </c:pt>
                <c:pt idx="8643">
                  <c:v>1.621</c:v>
                </c:pt>
                <c:pt idx="8644">
                  <c:v>1.6202000000000001</c:v>
                </c:pt>
                <c:pt idx="8645">
                  <c:v>1.6162000000000001</c:v>
                </c:pt>
                <c:pt idx="8646">
                  <c:v>1.6202000000000001</c:v>
                </c:pt>
                <c:pt idx="8647">
                  <c:v>1.6202000000000001</c:v>
                </c:pt>
                <c:pt idx="8648">
                  <c:v>1.6242000000000001</c:v>
                </c:pt>
                <c:pt idx="8649">
                  <c:v>1.6274</c:v>
                </c:pt>
                <c:pt idx="8650">
                  <c:v>1.6266</c:v>
                </c:pt>
                <c:pt idx="8651">
                  <c:v>1.6266</c:v>
                </c:pt>
                <c:pt idx="8652">
                  <c:v>1.6217999999999999</c:v>
                </c:pt>
                <c:pt idx="8653">
                  <c:v>1.6194</c:v>
                </c:pt>
                <c:pt idx="8654">
                  <c:v>1.6177999999999999</c:v>
                </c:pt>
                <c:pt idx="8655">
                  <c:v>1.6162000000000001</c:v>
                </c:pt>
                <c:pt idx="8656">
                  <c:v>1.6217999999999999</c:v>
                </c:pt>
                <c:pt idx="8657">
                  <c:v>1.6242000000000001</c:v>
                </c:pt>
                <c:pt idx="8658">
                  <c:v>1.6257999999999999</c:v>
                </c:pt>
                <c:pt idx="8659">
                  <c:v>1.6291</c:v>
                </c:pt>
                <c:pt idx="8660">
                  <c:v>1.6266</c:v>
                </c:pt>
                <c:pt idx="8661">
                  <c:v>1.6266</c:v>
                </c:pt>
                <c:pt idx="8662">
                  <c:v>1.6257999999999999</c:v>
                </c:pt>
                <c:pt idx="8663">
                  <c:v>1.625</c:v>
                </c:pt>
                <c:pt idx="8664">
                  <c:v>1.621</c:v>
                </c:pt>
                <c:pt idx="8665">
                  <c:v>1.6202000000000001</c:v>
                </c:pt>
                <c:pt idx="8666">
                  <c:v>1.6177999999999999</c:v>
                </c:pt>
                <c:pt idx="8667">
                  <c:v>1.6186</c:v>
                </c:pt>
                <c:pt idx="8668">
                  <c:v>1.6226</c:v>
                </c:pt>
                <c:pt idx="8669">
                  <c:v>1.6242000000000001</c:v>
                </c:pt>
                <c:pt idx="8670">
                  <c:v>1.6266</c:v>
                </c:pt>
                <c:pt idx="8671">
                  <c:v>1.6266</c:v>
                </c:pt>
                <c:pt idx="8672">
                  <c:v>1.6242000000000001</c:v>
                </c:pt>
                <c:pt idx="8673">
                  <c:v>1.6217999999999999</c:v>
                </c:pt>
                <c:pt idx="8674">
                  <c:v>1.6186</c:v>
                </c:pt>
                <c:pt idx="8675">
                  <c:v>1.6146</c:v>
                </c:pt>
                <c:pt idx="8676">
                  <c:v>1.6194</c:v>
                </c:pt>
                <c:pt idx="8677">
                  <c:v>1.6202000000000001</c:v>
                </c:pt>
                <c:pt idx="8678">
                  <c:v>1.6266</c:v>
                </c:pt>
                <c:pt idx="8679">
                  <c:v>1.6257999999999999</c:v>
                </c:pt>
                <c:pt idx="8680">
                  <c:v>1.6257999999999999</c:v>
                </c:pt>
                <c:pt idx="8681">
                  <c:v>1.6257999999999999</c:v>
                </c:pt>
                <c:pt idx="8682">
                  <c:v>1.6194</c:v>
                </c:pt>
                <c:pt idx="8683">
                  <c:v>1.6234</c:v>
                </c:pt>
                <c:pt idx="8684">
                  <c:v>1.6226</c:v>
                </c:pt>
                <c:pt idx="8685">
                  <c:v>1.625</c:v>
                </c:pt>
                <c:pt idx="8686">
                  <c:v>1.6242000000000001</c:v>
                </c:pt>
                <c:pt idx="8687">
                  <c:v>1.6226</c:v>
                </c:pt>
                <c:pt idx="8688">
                  <c:v>1.6234</c:v>
                </c:pt>
                <c:pt idx="8689">
                  <c:v>1.6202000000000001</c:v>
                </c:pt>
                <c:pt idx="8690">
                  <c:v>1.6226</c:v>
                </c:pt>
                <c:pt idx="8691">
                  <c:v>1.6194</c:v>
                </c:pt>
                <c:pt idx="8692">
                  <c:v>1.621</c:v>
                </c:pt>
                <c:pt idx="8693">
                  <c:v>1.6226</c:v>
                </c:pt>
                <c:pt idx="8694">
                  <c:v>1.6234</c:v>
                </c:pt>
                <c:pt idx="8695">
                  <c:v>1.625</c:v>
                </c:pt>
                <c:pt idx="8696">
                  <c:v>1.6242000000000001</c:v>
                </c:pt>
                <c:pt idx="8697">
                  <c:v>1.6234</c:v>
                </c:pt>
                <c:pt idx="8698">
                  <c:v>1.6226</c:v>
                </c:pt>
                <c:pt idx="8699">
                  <c:v>1.6194</c:v>
                </c:pt>
                <c:pt idx="8700">
                  <c:v>1.621</c:v>
                </c:pt>
                <c:pt idx="8701">
                  <c:v>1.6202000000000001</c:v>
                </c:pt>
                <c:pt idx="8702">
                  <c:v>1.6217999999999999</c:v>
                </c:pt>
                <c:pt idx="8703">
                  <c:v>1.625</c:v>
                </c:pt>
                <c:pt idx="8704">
                  <c:v>1.625</c:v>
                </c:pt>
                <c:pt idx="8705">
                  <c:v>1.6257999999999999</c:v>
                </c:pt>
                <c:pt idx="8706">
                  <c:v>1.6226</c:v>
                </c:pt>
                <c:pt idx="8707">
                  <c:v>1.6355</c:v>
                </c:pt>
                <c:pt idx="8708">
                  <c:v>1.6186</c:v>
                </c:pt>
                <c:pt idx="8709">
                  <c:v>1.6194</c:v>
                </c:pt>
                <c:pt idx="8710">
                  <c:v>1.6202000000000001</c:v>
                </c:pt>
                <c:pt idx="8711">
                  <c:v>1.6217999999999999</c:v>
                </c:pt>
                <c:pt idx="8712">
                  <c:v>1.6266</c:v>
                </c:pt>
                <c:pt idx="8713">
                  <c:v>1.625</c:v>
                </c:pt>
                <c:pt idx="8714">
                  <c:v>1.6266</c:v>
                </c:pt>
                <c:pt idx="8715">
                  <c:v>1.6234</c:v>
                </c:pt>
                <c:pt idx="8716">
                  <c:v>1.621</c:v>
                </c:pt>
                <c:pt idx="8717">
                  <c:v>1.6202000000000001</c:v>
                </c:pt>
                <c:pt idx="8718">
                  <c:v>1.6186</c:v>
                </c:pt>
                <c:pt idx="8719">
                  <c:v>1.6226</c:v>
                </c:pt>
                <c:pt idx="8720">
                  <c:v>1.621</c:v>
                </c:pt>
                <c:pt idx="8721">
                  <c:v>1.625</c:v>
                </c:pt>
                <c:pt idx="8722">
                  <c:v>1.6266</c:v>
                </c:pt>
                <c:pt idx="8723">
                  <c:v>1.625</c:v>
                </c:pt>
                <c:pt idx="8724">
                  <c:v>1.6257999999999999</c:v>
                </c:pt>
                <c:pt idx="8725">
                  <c:v>1.6242000000000001</c:v>
                </c:pt>
                <c:pt idx="8726">
                  <c:v>1.6234</c:v>
                </c:pt>
                <c:pt idx="8727">
                  <c:v>1.6194</c:v>
                </c:pt>
                <c:pt idx="8728">
                  <c:v>1.621</c:v>
                </c:pt>
                <c:pt idx="8729">
                  <c:v>1.6194</c:v>
                </c:pt>
                <c:pt idx="8730">
                  <c:v>1.6194</c:v>
                </c:pt>
                <c:pt idx="8731">
                  <c:v>1.6242000000000001</c:v>
                </c:pt>
                <c:pt idx="8732">
                  <c:v>1.6242000000000001</c:v>
                </c:pt>
                <c:pt idx="8733">
                  <c:v>1.6257999999999999</c:v>
                </c:pt>
                <c:pt idx="8734">
                  <c:v>1.625</c:v>
                </c:pt>
                <c:pt idx="8735">
                  <c:v>1.6226</c:v>
                </c:pt>
                <c:pt idx="8736">
                  <c:v>1.6217999999999999</c:v>
                </c:pt>
                <c:pt idx="8737">
                  <c:v>1.6202000000000001</c:v>
                </c:pt>
                <c:pt idx="8738">
                  <c:v>1.6186</c:v>
                </c:pt>
                <c:pt idx="8739">
                  <c:v>1.6202000000000001</c:v>
                </c:pt>
                <c:pt idx="8740">
                  <c:v>1.6226</c:v>
                </c:pt>
                <c:pt idx="8741">
                  <c:v>1.6234</c:v>
                </c:pt>
                <c:pt idx="8742">
                  <c:v>1.6266</c:v>
                </c:pt>
                <c:pt idx="8743">
                  <c:v>1.6242000000000001</c:v>
                </c:pt>
                <c:pt idx="8744">
                  <c:v>1.6234</c:v>
                </c:pt>
                <c:pt idx="8745">
                  <c:v>1.6217999999999999</c:v>
                </c:pt>
                <c:pt idx="8746">
                  <c:v>1.6194</c:v>
                </c:pt>
                <c:pt idx="8747">
                  <c:v>1.6226</c:v>
                </c:pt>
                <c:pt idx="8748">
                  <c:v>1.6202000000000001</c:v>
                </c:pt>
                <c:pt idx="8749">
                  <c:v>1.6242000000000001</c:v>
                </c:pt>
                <c:pt idx="8750">
                  <c:v>1.6242000000000001</c:v>
                </c:pt>
                <c:pt idx="8751">
                  <c:v>1.6242000000000001</c:v>
                </c:pt>
                <c:pt idx="8752">
                  <c:v>1.625</c:v>
                </c:pt>
                <c:pt idx="8753">
                  <c:v>1.6217999999999999</c:v>
                </c:pt>
                <c:pt idx="8754">
                  <c:v>1.6226</c:v>
                </c:pt>
                <c:pt idx="8755">
                  <c:v>1.621</c:v>
                </c:pt>
                <c:pt idx="8756">
                  <c:v>1.6202000000000001</c:v>
                </c:pt>
                <c:pt idx="8757">
                  <c:v>1.6217999999999999</c:v>
                </c:pt>
                <c:pt idx="8758">
                  <c:v>1.621</c:v>
                </c:pt>
                <c:pt idx="8759">
                  <c:v>1.6217999999999999</c:v>
                </c:pt>
                <c:pt idx="8760">
                  <c:v>1.6234</c:v>
                </c:pt>
                <c:pt idx="8761">
                  <c:v>1.6242000000000001</c:v>
                </c:pt>
                <c:pt idx="8762">
                  <c:v>1.625</c:v>
                </c:pt>
                <c:pt idx="8763">
                  <c:v>1.6217999999999999</c:v>
                </c:pt>
                <c:pt idx="8764">
                  <c:v>1.6226</c:v>
                </c:pt>
                <c:pt idx="8765">
                  <c:v>1.621</c:v>
                </c:pt>
                <c:pt idx="8766">
                  <c:v>1.6202000000000001</c:v>
                </c:pt>
                <c:pt idx="8767">
                  <c:v>1.621</c:v>
                </c:pt>
                <c:pt idx="8768">
                  <c:v>1.6217999999999999</c:v>
                </c:pt>
                <c:pt idx="8769">
                  <c:v>1.6202000000000001</c:v>
                </c:pt>
                <c:pt idx="8770">
                  <c:v>1.6202000000000001</c:v>
                </c:pt>
                <c:pt idx="8771">
                  <c:v>1.6226</c:v>
                </c:pt>
                <c:pt idx="8772">
                  <c:v>1.6226</c:v>
                </c:pt>
                <c:pt idx="8773">
                  <c:v>1.6257999999999999</c:v>
                </c:pt>
                <c:pt idx="8774">
                  <c:v>1.6242000000000001</c:v>
                </c:pt>
                <c:pt idx="8775">
                  <c:v>1.6242000000000001</c:v>
                </c:pt>
                <c:pt idx="8776">
                  <c:v>1.6217999999999999</c:v>
                </c:pt>
                <c:pt idx="8777">
                  <c:v>1.621</c:v>
                </c:pt>
                <c:pt idx="8778">
                  <c:v>1.621</c:v>
                </c:pt>
                <c:pt idx="8779">
                  <c:v>1.6194</c:v>
                </c:pt>
                <c:pt idx="8780">
                  <c:v>1.6242000000000001</c:v>
                </c:pt>
                <c:pt idx="8781">
                  <c:v>1.6234</c:v>
                </c:pt>
                <c:pt idx="8782">
                  <c:v>1.6242000000000001</c:v>
                </c:pt>
                <c:pt idx="8783">
                  <c:v>1.6257999999999999</c:v>
                </c:pt>
                <c:pt idx="8784">
                  <c:v>1.6234</c:v>
                </c:pt>
                <c:pt idx="8785">
                  <c:v>1.6242000000000001</c:v>
                </c:pt>
                <c:pt idx="8786">
                  <c:v>1.621</c:v>
                </c:pt>
                <c:pt idx="8787">
                  <c:v>1.6194</c:v>
                </c:pt>
                <c:pt idx="8788">
                  <c:v>1.6202000000000001</c:v>
                </c:pt>
                <c:pt idx="8789">
                  <c:v>1.6217999999999999</c:v>
                </c:pt>
                <c:pt idx="8790">
                  <c:v>1.6242000000000001</c:v>
                </c:pt>
                <c:pt idx="8791">
                  <c:v>1.625</c:v>
                </c:pt>
                <c:pt idx="8792">
                  <c:v>1.625</c:v>
                </c:pt>
                <c:pt idx="8793">
                  <c:v>1.6226</c:v>
                </c:pt>
                <c:pt idx="8794">
                  <c:v>1.6226</c:v>
                </c:pt>
                <c:pt idx="8795">
                  <c:v>1.6194</c:v>
                </c:pt>
                <c:pt idx="8796">
                  <c:v>1.6194</c:v>
                </c:pt>
                <c:pt idx="8797">
                  <c:v>1.621</c:v>
                </c:pt>
                <c:pt idx="8798">
                  <c:v>1.6217999999999999</c:v>
                </c:pt>
                <c:pt idx="8799">
                  <c:v>1.625</c:v>
                </c:pt>
                <c:pt idx="8800">
                  <c:v>1.625</c:v>
                </c:pt>
                <c:pt idx="8801">
                  <c:v>1.625</c:v>
                </c:pt>
                <c:pt idx="8802">
                  <c:v>1.6242000000000001</c:v>
                </c:pt>
                <c:pt idx="8803">
                  <c:v>1.621</c:v>
                </c:pt>
                <c:pt idx="8804">
                  <c:v>1.6217999999999999</c:v>
                </c:pt>
                <c:pt idx="8805">
                  <c:v>1.6194</c:v>
                </c:pt>
                <c:pt idx="8806">
                  <c:v>1.6202000000000001</c:v>
                </c:pt>
                <c:pt idx="8807">
                  <c:v>1.6226</c:v>
                </c:pt>
                <c:pt idx="8808">
                  <c:v>1.6226</c:v>
                </c:pt>
                <c:pt idx="8809">
                  <c:v>1.625</c:v>
                </c:pt>
                <c:pt idx="8810">
                  <c:v>1.6234</c:v>
                </c:pt>
                <c:pt idx="8811">
                  <c:v>1.6226</c:v>
                </c:pt>
                <c:pt idx="8812">
                  <c:v>1.6266</c:v>
                </c:pt>
                <c:pt idx="8813">
                  <c:v>1.6226</c:v>
                </c:pt>
                <c:pt idx="8814">
                  <c:v>1.6217999999999999</c:v>
                </c:pt>
                <c:pt idx="8815">
                  <c:v>1.6217999999999999</c:v>
                </c:pt>
                <c:pt idx="8816">
                  <c:v>1.6194</c:v>
                </c:pt>
                <c:pt idx="8817">
                  <c:v>1.621</c:v>
                </c:pt>
                <c:pt idx="8818">
                  <c:v>1.621</c:v>
                </c:pt>
                <c:pt idx="8819">
                  <c:v>1.6226</c:v>
                </c:pt>
                <c:pt idx="8820">
                  <c:v>1.6234</c:v>
                </c:pt>
                <c:pt idx="8821">
                  <c:v>1.6226</c:v>
                </c:pt>
                <c:pt idx="8822">
                  <c:v>1.6257999999999999</c:v>
                </c:pt>
                <c:pt idx="8823">
                  <c:v>1.621</c:v>
                </c:pt>
                <c:pt idx="8824">
                  <c:v>1.6217999999999999</c:v>
                </c:pt>
                <c:pt idx="8825">
                  <c:v>1.621</c:v>
                </c:pt>
                <c:pt idx="8826">
                  <c:v>1.6202000000000001</c:v>
                </c:pt>
                <c:pt idx="8827">
                  <c:v>1.6226</c:v>
                </c:pt>
                <c:pt idx="8828">
                  <c:v>1.6217999999999999</c:v>
                </c:pt>
                <c:pt idx="8829">
                  <c:v>1.6242000000000001</c:v>
                </c:pt>
                <c:pt idx="8830">
                  <c:v>1.6234</c:v>
                </c:pt>
                <c:pt idx="8831">
                  <c:v>1.6234</c:v>
                </c:pt>
                <c:pt idx="8832">
                  <c:v>1.6217999999999999</c:v>
                </c:pt>
                <c:pt idx="8833">
                  <c:v>1.621</c:v>
                </c:pt>
                <c:pt idx="8834">
                  <c:v>1.6217999999999999</c:v>
                </c:pt>
                <c:pt idx="8835">
                  <c:v>1.6217999999999999</c:v>
                </c:pt>
                <c:pt idx="8836">
                  <c:v>1.6226</c:v>
                </c:pt>
                <c:pt idx="8837">
                  <c:v>1.6217999999999999</c:v>
                </c:pt>
                <c:pt idx="8838">
                  <c:v>1.6226</c:v>
                </c:pt>
                <c:pt idx="8839">
                  <c:v>1.6234</c:v>
                </c:pt>
                <c:pt idx="8840">
                  <c:v>1.6217999999999999</c:v>
                </c:pt>
                <c:pt idx="8841">
                  <c:v>1.6242000000000001</c:v>
                </c:pt>
                <c:pt idx="8842">
                  <c:v>1.6217999999999999</c:v>
                </c:pt>
                <c:pt idx="8843">
                  <c:v>1.6217999999999999</c:v>
                </c:pt>
                <c:pt idx="8844">
                  <c:v>1.6217999999999999</c:v>
                </c:pt>
                <c:pt idx="8845">
                  <c:v>1.621</c:v>
                </c:pt>
                <c:pt idx="8846">
                  <c:v>1.6234</c:v>
                </c:pt>
                <c:pt idx="8847">
                  <c:v>1.6217999999999999</c:v>
                </c:pt>
                <c:pt idx="8848">
                  <c:v>1.6242000000000001</c:v>
                </c:pt>
                <c:pt idx="8849">
                  <c:v>1.6226</c:v>
                </c:pt>
                <c:pt idx="8850">
                  <c:v>1.6226</c:v>
                </c:pt>
                <c:pt idx="8851">
                  <c:v>1.6226</c:v>
                </c:pt>
                <c:pt idx="8852">
                  <c:v>1.6234</c:v>
                </c:pt>
                <c:pt idx="8853">
                  <c:v>1.6217999999999999</c:v>
                </c:pt>
                <c:pt idx="8854">
                  <c:v>1.6217999999999999</c:v>
                </c:pt>
                <c:pt idx="8855">
                  <c:v>1.6202000000000001</c:v>
                </c:pt>
                <c:pt idx="8856">
                  <c:v>1.6202000000000001</c:v>
                </c:pt>
                <c:pt idx="8857">
                  <c:v>1.6217999999999999</c:v>
                </c:pt>
                <c:pt idx="8858">
                  <c:v>1.6226</c:v>
                </c:pt>
                <c:pt idx="8859">
                  <c:v>1.625</c:v>
                </c:pt>
                <c:pt idx="8860">
                  <c:v>1.6226</c:v>
                </c:pt>
                <c:pt idx="8861">
                  <c:v>1.6257999999999999</c:v>
                </c:pt>
                <c:pt idx="8862">
                  <c:v>1.6217999999999999</c:v>
                </c:pt>
                <c:pt idx="8863">
                  <c:v>1.621</c:v>
                </c:pt>
                <c:pt idx="8864">
                  <c:v>1.6202000000000001</c:v>
                </c:pt>
                <c:pt idx="8865">
                  <c:v>1.6202000000000001</c:v>
                </c:pt>
                <c:pt idx="8866">
                  <c:v>1.6202000000000001</c:v>
                </c:pt>
                <c:pt idx="8867">
                  <c:v>1.6217999999999999</c:v>
                </c:pt>
                <c:pt idx="8868">
                  <c:v>1.6242000000000001</c:v>
                </c:pt>
                <c:pt idx="8869">
                  <c:v>1.625</c:v>
                </c:pt>
                <c:pt idx="8870">
                  <c:v>1.6226</c:v>
                </c:pt>
                <c:pt idx="8871">
                  <c:v>1.6234</c:v>
                </c:pt>
                <c:pt idx="8872">
                  <c:v>1.6202000000000001</c:v>
                </c:pt>
                <c:pt idx="8873">
                  <c:v>1.6202000000000001</c:v>
                </c:pt>
                <c:pt idx="8874">
                  <c:v>1.6186</c:v>
                </c:pt>
                <c:pt idx="8875">
                  <c:v>1.6226</c:v>
                </c:pt>
                <c:pt idx="8876">
                  <c:v>1.6234</c:v>
                </c:pt>
                <c:pt idx="8877">
                  <c:v>1.6257999999999999</c:v>
                </c:pt>
                <c:pt idx="8878">
                  <c:v>1.6226</c:v>
                </c:pt>
                <c:pt idx="8879">
                  <c:v>1.6242000000000001</c:v>
                </c:pt>
                <c:pt idx="8880">
                  <c:v>1.621</c:v>
                </c:pt>
                <c:pt idx="8881">
                  <c:v>1.6202000000000001</c:v>
                </c:pt>
                <c:pt idx="8882">
                  <c:v>1.6202000000000001</c:v>
                </c:pt>
                <c:pt idx="8883">
                  <c:v>1.6202000000000001</c:v>
                </c:pt>
                <c:pt idx="8884">
                  <c:v>1.6242000000000001</c:v>
                </c:pt>
                <c:pt idx="8885">
                  <c:v>1.6226</c:v>
                </c:pt>
                <c:pt idx="8886">
                  <c:v>1.6242000000000001</c:v>
                </c:pt>
                <c:pt idx="8887">
                  <c:v>1.6242000000000001</c:v>
                </c:pt>
                <c:pt idx="8888">
                  <c:v>1.6217999999999999</c:v>
                </c:pt>
                <c:pt idx="8889">
                  <c:v>1.6217999999999999</c:v>
                </c:pt>
                <c:pt idx="8890">
                  <c:v>1.6202000000000001</c:v>
                </c:pt>
                <c:pt idx="8891">
                  <c:v>1.6217999999999999</c:v>
                </c:pt>
                <c:pt idx="8892">
                  <c:v>1.6217999999999999</c:v>
                </c:pt>
                <c:pt idx="8893">
                  <c:v>1.6217999999999999</c:v>
                </c:pt>
                <c:pt idx="8894">
                  <c:v>1.625</c:v>
                </c:pt>
                <c:pt idx="8895">
                  <c:v>1.6217999999999999</c:v>
                </c:pt>
                <c:pt idx="8896">
                  <c:v>1.6226</c:v>
                </c:pt>
                <c:pt idx="8897">
                  <c:v>1.6217999999999999</c:v>
                </c:pt>
                <c:pt idx="8898">
                  <c:v>1.6226</c:v>
                </c:pt>
                <c:pt idx="8899">
                  <c:v>1.6217999999999999</c:v>
                </c:pt>
                <c:pt idx="8900">
                  <c:v>1.621</c:v>
                </c:pt>
                <c:pt idx="8901">
                  <c:v>1.6226</c:v>
                </c:pt>
                <c:pt idx="8902">
                  <c:v>1.621</c:v>
                </c:pt>
                <c:pt idx="8903">
                  <c:v>1.6234</c:v>
                </c:pt>
                <c:pt idx="8904">
                  <c:v>1.6226</c:v>
                </c:pt>
                <c:pt idx="8905">
                  <c:v>1.6217999999999999</c:v>
                </c:pt>
                <c:pt idx="8906">
                  <c:v>1.6242000000000001</c:v>
                </c:pt>
                <c:pt idx="8907">
                  <c:v>1.6217999999999999</c:v>
                </c:pt>
                <c:pt idx="8908">
                  <c:v>1.6242000000000001</c:v>
                </c:pt>
                <c:pt idx="8909">
                  <c:v>1.6217999999999999</c:v>
                </c:pt>
                <c:pt idx="8910">
                  <c:v>1.6217999999999999</c:v>
                </c:pt>
                <c:pt idx="8911">
                  <c:v>1.6234</c:v>
                </c:pt>
                <c:pt idx="8912">
                  <c:v>1.6217999999999999</c:v>
                </c:pt>
                <c:pt idx="8913">
                  <c:v>1.6217999999999999</c:v>
                </c:pt>
                <c:pt idx="8914">
                  <c:v>1.6217999999999999</c:v>
                </c:pt>
                <c:pt idx="8915">
                  <c:v>1.6217999999999999</c:v>
                </c:pt>
                <c:pt idx="8916">
                  <c:v>1.6217999999999999</c:v>
                </c:pt>
                <c:pt idx="8917">
                  <c:v>1.6226</c:v>
                </c:pt>
                <c:pt idx="8918">
                  <c:v>1.6242000000000001</c:v>
                </c:pt>
                <c:pt idx="8919">
                  <c:v>1.6217999999999999</c:v>
                </c:pt>
                <c:pt idx="8920">
                  <c:v>1.6242000000000001</c:v>
                </c:pt>
                <c:pt idx="8921">
                  <c:v>1.6217999999999999</c:v>
                </c:pt>
                <c:pt idx="8922">
                  <c:v>1.621</c:v>
                </c:pt>
                <c:pt idx="8923">
                  <c:v>1.6226</c:v>
                </c:pt>
                <c:pt idx="8924">
                  <c:v>1.621</c:v>
                </c:pt>
                <c:pt idx="8925">
                  <c:v>1.6226</c:v>
                </c:pt>
                <c:pt idx="8926">
                  <c:v>1.6226</c:v>
                </c:pt>
                <c:pt idx="8927">
                  <c:v>1.6226</c:v>
                </c:pt>
                <c:pt idx="8928">
                  <c:v>1.625</c:v>
                </c:pt>
                <c:pt idx="8929">
                  <c:v>1.6217999999999999</c:v>
                </c:pt>
                <c:pt idx="8930">
                  <c:v>1.6226</c:v>
                </c:pt>
                <c:pt idx="8931">
                  <c:v>1.6217999999999999</c:v>
                </c:pt>
                <c:pt idx="8932">
                  <c:v>1.621</c:v>
                </c:pt>
                <c:pt idx="8933">
                  <c:v>1.625</c:v>
                </c:pt>
                <c:pt idx="8934">
                  <c:v>1.621</c:v>
                </c:pt>
                <c:pt idx="8935">
                  <c:v>1.6242000000000001</c:v>
                </c:pt>
                <c:pt idx="8936">
                  <c:v>1.6242000000000001</c:v>
                </c:pt>
                <c:pt idx="8937">
                  <c:v>1.6226</c:v>
                </c:pt>
                <c:pt idx="8938">
                  <c:v>1.6226</c:v>
                </c:pt>
                <c:pt idx="8939">
                  <c:v>1.625</c:v>
                </c:pt>
                <c:pt idx="8940">
                  <c:v>1.621</c:v>
                </c:pt>
                <c:pt idx="8941">
                  <c:v>1.6226</c:v>
                </c:pt>
                <c:pt idx="8942">
                  <c:v>1.621</c:v>
                </c:pt>
                <c:pt idx="8943">
                  <c:v>1.6202000000000001</c:v>
                </c:pt>
                <c:pt idx="8944">
                  <c:v>1.6226</c:v>
                </c:pt>
                <c:pt idx="8945">
                  <c:v>1.6217999999999999</c:v>
                </c:pt>
                <c:pt idx="8946">
                  <c:v>1.6242000000000001</c:v>
                </c:pt>
                <c:pt idx="8947">
                  <c:v>1.6234</c:v>
                </c:pt>
                <c:pt idx="8948">
                  <c:v>1.6226</c:v>
                </c:pt>
                <c:pt idx="8949">
                  <c:v>1.6226</c:v>
                </c:pt>
                <c:pt idx="8950">
                  <c:v>1.6202000000000001</c:v>
                </c:pt>
                <c:pt idx="8951">
                  <c:v>1.6226</c:v>
                </c:pt>
                <c:pt idx="8952">
                  <c:v>1.621</c:v>
                </c:pt>
                <c:pt idx="8953">
                  <c:v>1.6282000000000001</c:v>
                </c:pt>
                <c:pt idx="8954">
                  <c:v>1.6217999999999999</c:v>
                </c:pt>
                <c:pt idx="8955">
                  <c:v>1.6226</c:v>
                </c:pt>
                <c:pt idx="8956">
                  <c:v>1.625</c:v>
                </c:pt>
                <c:pt idx="8957">
                  <c:v>1.6226</c:v>
                </c:pt>
                <c:pt idx="8958">
                  <c:v>1.625</c:v>
                </c:pt>
                <c:pt idx="8959">
                  <c:v>1.6217999999999999</c:v>
                </c:pt>
                <c:pt idx="8960">
                  <c:v>1.6202000000000001</c:v>
                </c:pt>
                <c:pt idx="8961">
                  <c:v>1.6226</c:v>
                </c:pt>
                <c:pt idx="8962">
                  <c:v>1.6217999999999999</c:v>
                </c:pt>
                <c:pt idx="8963">
                  <c:v>1.6226</c:v>
                </c:pt>
                <c:pt idx="8964">
                  <c:v>1.6234</c:v>
                </c:pt>
                <c:pt idx="8965">
                  <c:v>1.621</c:v>
                </c:pt>
                <c:pt idx="8966">
                  <c:v>1.6242000000000001</c:v>
                </c:pt>
                <c:pt idx="8967">
                  <c:v>1.6217999999999999</c:v>
                </c:pt>
                <c:pt idx="8968">
                  <c:v>1.621</c:v>
                </c:pt>
                <c:pt idx="8969">
                  <c:v>1.6226</c:v>
                </c:pt>
                <c:pt idx="8970">
                  <c:v>1.621</c:v>
                </c:pt>
                <c:pt idx="8971">
                  <c:v>1.6242000000000001</c:v>
                </c:pt>
                <c:pt idx="8972">
                  <c:v>1.6226</c:v>
                </c:pt>
                <c:pt idx="8973">
                  <c:v>1.6217999999999999</c:v>
                </c:pt>
                <c:pt idx="8974">
                  <c:v>1.6242000000000001</c:v>
                </c:pt>
                <c:pt idx="8975">
                  <c:v>1.6217999999999999</c:v>
                </c:pt>
                <c:pt idx="8976">
                  <c:v>1.6234</c:v>
                </c:pt>
                <c:pt idx="8977">
                  <c:v>1.6217999999999999</c:v>
                </c:pt>
                <c:pt idx="8978">
                  <c:v>1.6217999999999999</c:v>
                </c:pt>
                <c:pt idx="8979">
                  <c:v>1.6234</c:v>
                </c:pt>
                <c:pt idx="8980">
                  <c:v>1.6234</c:v>
                </c:pt>
                <c:pt idx="8981">
                  <c:v>1.6217999999999999</c:v>
                </c:pt>
                <c:pt idx="8982">
                  <c:v>1.621</c:v>
                </c:pt>
                <c:pt idx="8983">
                  <c:v>1.6217999999999999</c:v>
                </c:pt>
                <c:pt idx="8984">
                  <c:v>1.621</c:v>
                </c:pt>
                <c:pt idx="8985">
                  <c:v>1.625</c:v>
                </c:pt>
                <c:pt idx="8986">
                  <c:v>1.6217999999999999</c:v>
                </c:pt>
                <c:pt idx="8987">
                  <c:v>1.625</c:v>
                </c:pt>
                <c:pt idx="8988">
                  <c:v>1.6234</c:v>
                </c:pt>
                <c:pt idx="8989">
                  <c:v>1.6217999999999999</c:v>
                </c:pt>
                <c:pt idx="8990">
                  <c:v>1.6242000000000001</c:v>
                </c:pt>
                <c:pt idx="8991">
                  <c:v>1.621</c:v>
                </c:pt>
                <c:pt idx="8992">
                  <c:v>1.6194</c:v>
                </c:pt>
                <c:pt idx="8993">
                  <c:v>1.6217999999999999</c:v>
                </c:pt>
                <c:pt idx="8994">
                  <c:v>1.6217999999999999</c:v>
                </c:pt>
                <c:pt idx="8995">
                  <c:v>1.6242000000000001</c:v>
                </c:pt>
                <c:pt idx="8996">
                  <c:v>1.6217999999999999</c:v>
                </c:pt>
                <c:pt idx="8997">
                  <c:v>1.6217999999999999</c:v>
                </c:pt>
                <c:pt idx="8998">
                  <c:v>1.6226</c:v>
                </c:pt>
                <c:pt idx="8999">
                  <c:v>1.6217999999999999</c:v>
                </c:pt>
                <c:pt idx="9000">
                  <c:v>1.625</c:v>
                </c:pt>
                <c:pt idx="9001">
                  <c:v>1.6217999999999999</c:v>
                </c:pt>
                <c:pt idx="9002">
                  <c:v>1.6217999999999999</c:v>
                </c:pt>
                <c:pt idx="9003">
                  <c:v>1.6234</c:v>
                </c:pt>
                <c:pt idx="9004">
                  <c:v>1.6217999999999999</c:v>
                </c:pt>
                <c:pt idx="9005">
                  <c:v>1.6242000000000001</c:v>
                </c:pt>
                <c:pt idx="9006">
                  <c:v>1.6226</c:v>
                </c:pt>
                <c:pt idx="9007">
                  <c:v>1.6217999999999999</c:v>
                </c:pt>
                <c:pt idx="9008">
                  <c:v>1.6217999999999999</c:v>
                </c:pt>
                <c:pt idx="9009">
                  <c:v>1.6202000000000001</c:v>
                </c:pt>
                <c:pt idx="9010">
                  <c:v>1.6234</c:v>
                </c:pt>
                <c:pt idx="9011">
                  <c:v>1.6217999999999999</c:v>
                </c:pt>
                <c:pt idx="9012">
                  <c:v>1.6226</c:v>
                </c:pt>
                <c:pt idx="9013">
                  <c:v>1.6242000000000001</c:v>
                </c:pt>
                <c:pt idx="9014">
                  <c:v>1.6226</c:v>
                </c:pt>
                <c:pt idx="9015">
                  <c:v>1.6217999999999999</c:v>
                </c:pt>
                <c:pt idx="9016">
                  <c:v>1.6217999999999999</c:v>
                </c:pt>
                <c:pt idx="9017">
                  <c:v>1.621</c:v>
                </c:pt>
                <c:pt idx="9018">
                  <c:v>1.6217999999999999</c:v>
                </c:pt>
                <c:pt idx="9019">
                  <c:v>1.6202000000000001</c:v>
                </c:pt>
                <c:pt idx="9020">
                  <c:v>1.6226</c:v>
                </c:pt>
                <c:pt idx="9021">
                  <c:v>1.6226</c:v>
                </c:pt>
                <c:pt idx="9022">
                  <c:v>1.6234</c:v>
                </c:pt>
                <c:pt idx="9023">
                  <c:v>1.6242000000000001</c:v>
                </c:pt>
                <c:pt idx="9024">
                  <c:v>1.6226</c:v>
                </c:pt>
                <c:pt idx="9025">
                  <c:v>1.6217999999999999</c:v>
                </c:pt>
                <c:pt idx="9026">
                  <c:v>1.6242000000000001</c:v>
                </c:pt>
                <c:pt idx="9027">
                  <c:v>1.621</c:v>
                </c:pt>
                <c:pt idx="9028">
                  <c:v>1.6217999999999999</c:v>
                </c:pt>
                <c:pt idx="9029">
                  <c:v>1.621</c:v>
                </c:pt>
                <c:pt idx="9030">
                  <c:v>1.6217999999999999</c:v>
                </c:pt>
                <c:pt idx="9031">
                  <c:v>1.6234</c:v>
                </c:pt>
                <c:pt idx="9032">
                  <c:v>1.6217999999999999</c:v>
                </c:pt>
                <c:pt idx="9033">
                  <c:v>1.6266</c:v>
                </c:pt>
                <c:pt idx="9034">
                  <c:v>1.6217999999999999</c:v>
                </c:pt>
                <c:pt idx="9035">
                  <c:v>1.6217999999999999</c:v>
                </c:pt>
                <c:pt idx="9036">
                  <c:v>1.621</c:v>
                </c:pt>
                <c:pt idx="9037">
                  <c:v>1.6226</c:v>
                </c:pt>
                <c:pt idx="9038">
                  <c:v>1.621</c:v>
                </c:pt>
                <c:pt idx="9039">
                  <c:v>1.6217999999999999</c:v>
                </c:pt>
                <c:pt idx="9040">
                  <c:v>1.6234</c:v>
                </c:pt>
                <c:pt idx="9041">
                  <c:v>1.6217999999999999</c:v>
                </c:pt>
                <c:pt idx="9042">
                  <c:v>1.6234</c:v>
                </c:pt>
                <c:pt idx="9043">
                  <c:v>1.6226</c:v>
                </c:pt>
                <c:pt idx="9044">
                  <c:v>1.6217999999999999</c:v>
                </c:pt>
                <c:pt idx="9045">
                  <c:v>1.621</c:v>
                </c:pt>
                <c:pt idx="9046">
                  <c:v>1.6234</c:v>
                </c:pt>
                <c:pt idx="9047">
                  <c:v>1.621</c:v>
                </c:pt>
                <c:pt idx="9048">
                  <c:v>1.6226</c:v>
                </c:pt>
                <c:pt idx="9049">
                  <c:v>1.6217999999999999</c:v>
                </c:pt>
                <c:pt idx="9050">
                  <c:v>1.6217999999999999</c:v>
                </c:pt>
                <c:pt idx="9051">
                  <c:v>1.6226</c:v>
                </c:pt>
                <c:pt idx="9052">
                  <c:v>1.6217999999999999</c:v>
                </c:pt>
                <c:pt idx="9053">
                  <c:v>1.6226</c:v>
                </c:pt>
                <c:pt idx="9054">
                  <c:v>1.6226</c:v>
                </c:pt>
                <c:pt idx="9055">
                  <c:v>1.6217999999999999</c:v>
                </c:pt>
                <c:pt idx="9056">
                  <c:v>1.6242000000000001</c:v>
                </c:pt>
                <c:pt idx="9057">
                  <c:v>1.6217999999999999</c:v>
                </c:pt>
                <c:pt idx="9058">
                  <c:v>1.6226</c:v>
                </c:pt>
                <c:pt idx="9059">
                  <c:v>1.6217999999999999</c:v>
                </c:pt>
                <c:pt idx="9060">
                  <c:v>1.621</c:v>
                </c:pt>
                <c:pt idx="9061">
                  <c:v>1.6242000000000001</c:v>
                </c:pt>
                <c:pt idx="9062">
                  <c:v>1.6217999999999999</c:v>
                </c:pt>
                <c:pt idx="9063">
                  <c:v>1.6226</c:v>
                </c:pt>
                <c:pt idx="9064">
                  <c:v>1.6217999999999999</c:v>
                </c:pt>
                <c:pt idx="9065">
                  <c:v>1.6226</c:v>
                </c:pt>
                <c:pt idx="9066">
                  <c:v>1.6226</c:v>
                </c:pt>
                <c:pt idx="9067">
                  <c:v>1.621</c:v>
                </c:pt>
                <c:pt idx="9068">
                  <c:v>1.6242000000000001</c:v>
                </c:pt>
                <c:pt idx="9069">
                  <c:v>1.6202000000000001</c:v>
                </c:pt>
                <c:pt idx="9070">
                  <c:v>1.621</c:v>
                </c:pt>
                <c:pt idx="9071">
                  <c:v>1.6242000000000001</c:v>
                </c:pt>
                <c:pt idx="9072">
                  <c:v>1.6217999999999999</c:v>
                </c:pt>
                <c:pt idx="9073">
                  <c:v>1.6226</c:v>
                </c:pt>
                <c:pt idx="9074">
                  <c:v>1.6226</c:v>
                </c:pt>
                <c:pt idx="9075">
                  <c:v>1.621</c:v>
                </c:pt>
                <c:pt idx="9076">
                  <c:v>1.6217999999999999</c:v>
                </c:pt>
                <c:pt idx="9077">
                  <c:v>1.6202000000000001</c:v>
                </c:pt>
                <c:pt idx="9078">
                  <c:v>1.6217999999999999</c:v>
                </c:pt>
                <c:pt idx="9079">
                  <c:v>1.6217999999999999</c:v>
                </c:pt>
                <c:pt idx="9080">
                  <c:v>1.6217999999999999</c:v>
                </c:pt>
                <c:pt idx="9081">
                  <c:v>1.6217999999999999</c:v>
                </c:pt>
                <c:pt idx="9082">
                  <c:v>1.6226</c:v>
                </c:pt>
                <c:pt idx="9083">
                  <c:v>1.6226</c:v>
                </c:pt>
                <c:pt idx="9084">
                  <c:v>1.6234</c:v>
                </c:pt>
                <c:pt idx="9085">
                  <c:v>1.6202000000000001</c:v>
                </c:pt>
                <c:pt idx="9086">
                  <c:v>1.6194</c:v>
                </c:pt>
                <c:pt idx="9087">
                  <c:v>1.621</c:v>
                </c:pt>
                <c:pt idx="9088">
                  <c:v>1.6226</c:v>
                </c:pt>
                <c:pt idx="9089">
                  <c:v>1.6226</c:v>
                </c:pt>
                <c:pt idx="9090">
                  <c:v>1.6217999999999999</c:v>
                </c:pt>
                <c:pt idx="9091">
                  <c:v>1.6257999999999999</c:v>
                </c:pt>
                <c:pt idx="9092">
                  <c:v>1.621</c:v>
                </c:pt>
                <c:pt idx="9093">
                  <c:v>1.6217999999999999</c:v>
                </c:pt>
                <c:pt idx="9094">
                  <c:v>1.6217999999999999</c:v>
                </c:pt>
                <c:pt idx="9095">
                  <c:v>1.621</c:v>
                </c:pt>
                <c:pt idx="9096">
                  <c:v>1.6226</c:v>
                </c:pt>
                <c:pt idx="9097">
                  <c:v>1.6217999999999999</c:v>
                </c:pt>
                <c:pt idx="9098">
                  <c:v>1.6242000000000001</c:v>
                </c:pt>
                <c:pt idx="9099">
                  <c:v>1.6226</c:v>
                </c:pt>
                <c:pt idx="9100">
                  <c:v>1.6217999999999999</c:v>
                </c:pt>
                <c:pt idx="9101">
                  <c:v>1.6242000000000001</c:v>
                </c:pt>
                <c:pt idx="9102">
                  <c:v>1.621</c:v>
                </c:pt>
                <c:pt idx="9103">
                  <c:v>1.6217999999999999</c:v>
                </c:pt>
                <c:pt idx="9104">
                  <c:v>1.6217999999999999</c:v>
                </c:pt>
                <c:pt idx="9105">
                  <c:v>1.6217999999999999</c:v>
                </c:pt>
                <c:pt idx="9106">
                  <c:v>1.6242000000000001</c:v>
                </c:pt>
                <c:pt idx="9107">
                  <c:v>1.6226</c:v>
                </c:pt>
                <c:pt idx="9108">
                  <c:v>1.6217999999999999</c:v>
                </c:pt>
                <c:pt idx="9109">
                  <c:v>1.6217999999999999</c:v>
                </c:pt>
                <c:pt idx="9110">
                  <c:v>1.6242000000000001</c:v>
                </c:pt>
                <c:pt idx="9111">
                  <c:v>1.6217999999999999</c:v>
                </c:pt>
                <c:pt idx="9112">
                  <c:v>1.6226</c:v>
                </c:pt>
                <c:pt idx="9113">
                  <c:v>1.621</c:v>
                </c:pt>
                <c:pt idx="9114">
                  <c:v>1.621</c:v>
                </c:pt>
                <c:pt idx="9115">
                  <c:v>1.6226</c:v>
                </c:pt>
                <c:pt idx="9116">
                  <c:v>1.6217999999999999</c:v>
                </c:pt>
                <c:pt idx="9117">
                  <c:v>1.6242000000000001</c:v>
                </c:pt>
                <c:pt idx="9118">
                  <c:v>1.6234</c:v>
                </c:pt>
                <c:pt idx="9119">
                  <c:v>1.6217999999999999</c:v>
                </c:pt>
                <c:pt idx="9120">
                  <c:v>1.6242000000000001</c:v>
                </c:pt>
                <c:pt idx="9121">
                  <c:v>1.6217999999999999</c:v>
                </c:pt>
                <c:pt idx="9122">
                  <c:v>1.6217999999999999</c:v>
                </c:pt>
                <c:pt idx="9123">
                  <c:v>1.6217999999999999</c:v>
                </c:pt>
                <c:pt idx="9124">
                  <c:v>1.6217999999999999</c:v>
                </c:pt>
                <c:pt idx="9125">
                  <c:v>1.6242000000000001</c:v>
                </c:pt>
                <c:pt idx="9126">
                  <c:v>1.6217999999999999</c:v>
                </c:pt>
                <c:pt idx="9127">
                  <c:v>1.6234</c:v>
                </c:pt>
                <c:pt idx="9128">
                  <c:v>1.6226</c:v>
                </c:pt>
                <c:pt idx="9129">
                  <c:v>1.6217999999999999</c:v>
                </c:pt>
                <c:pt idx="9130">
                  <c:v>1.6217999999999999</c:v>
                </c:pt>
                <c:pt idx="9131">
                  <c:v>1.6226</c:v>
                </c:pt>
                <c:pt idx="9132">
                  <c:v>1.6217999999999999</c:v>
                </c:pt>
                <c:pt idx="9133">
                  <c:v>1.6242000000000001</c:v>
                </c:pt>
                <c:pt idx="9134">
                  <c:v>1.6217999999999999</c:v>
                </c:pt>
                <c:pt idx="9135">
                  <c:v>1.6234</c:v>
                </c:pt>
                <c:pt idx="9136">
                  <c:v>1.6217999999999999</c:v>
                </c:pt>
                <c:pt idx="9137">
                  <c:v>1.621</c:v>
                </c:pt>
                <c:pt idx="9138">
                  <c:v>1.625</c:v>
                </c:pt>
                <c:pt idx="9139">
                  <c:v>1.621</c:v>
                </c:pt>
                <c:pt idx="9140">
                  <c:v>1.6202000000000001</c:v>
                </c:pt>
                <c:pt idx="9141">
                  <c:v>1.6217999999999999</c:v>
                </c:pt>
                <c:pt idx="9142">
                  <c:v>1.6242000000000001</c:v>
                </c:pt>
                <c:pt idx="9143">
                  <c:v>1.6217999999999999</c:v>
                </c:pt>
                <c:pt idx="9144">
                  <c:v>1.6217999999999999</c:v>
                </c:pt>
                <c:pt idx="9145">
                  <c:v>1.621</c:v>
                </c:pt>
                <c:pt idx="9146">
                  <c:v>1.6217999999999999</c:v>
                </c:pt>
                <c:pt idx="9147">
                  <c:v>1.6226</c:v>
                </c:pt>
                <c:pt idx="9148">
                  <c:v>1.6217999999999999</c:v>
                </c:pt>
                <c:pt idx="9149">
                  <c:v>1.6217999999999999</c:v>
                </c:pt>
                <c:pt idx="9150">
                  <c:v>1.6242000000000001</c:v>
                </c:pt>
                <c:pt idx="9151">
                  <c:v>1.6226</c:v>
                </c:pt>
                <c:pt idx="9152">
                  <c:v>1.6217999999999999</c:v>
                </c:pt>
                <c:pt idx="9153">
                  <c:v>1.6257999999999999</c:v>
                </c:pt>
                <c:pt idx="9154">
                  <c:v>1.621</c:v>
                </c:pt>
                <c:pt idx="9155">
                  <c:v>1.6217999999999999</c:v>
                </c:pt>
                <c:pt idx="9156">
                  <c:v>1.6217999999999999</c:v>
                </c:pt>
                <c:pt idx="9157">
                  <c:v>1.621</c:v>
                </c:pt>
                <c:pt idx="9158">
                  <c:v>1.6242000000000001</c:v>
                </c:pt>
                <c:pt idx="9159">
                  <c:v>1.6217999999999999</c:v>
                </c:pt>
                <c:pt idx="9160">
                  <c:v>1.6242000000000001</c:v>
                </c:pt>
                <c:pt idx="9161">
                  <c:v>1.6217999999999999</c:v>
                </c:pt>
                <c:pt idx="9162">
                  <c:v>1.6226</c:v>
                </c:pt>
                <c:pt idx="9163">
                  <c:v>1.6217999999999999</c:v>
                </c:pt>
                <c:pt idx="9164">
                  <c:v>1.621</c:v>
                </c:pt>
                <c:pt idx="9165">
                  <c:v>1.6226</c:v>
                </c:pt>
                <c:pt idx="9166">
                  <c:v>1.6217999999999999</c:v>
                </c:pt>
                <c:pt idx="9167">
                  <c:v>1.6242000000000001</c:v>
                </c:pt>
                <c:pt idx="9168">
                  <c:v>1.6226</c:v>
                </c:pt>
                <c:pt idx="9169">
                  <c:v>1.6217999999999999</c:v>
                </c:pt>
                <c:pt idx="9170">
                  <c:v>1.625</c:v>
                </c:pt>
                <c:pt idx="9171">
                  <c:v>1.621</c:v>
                </c:pt>
                <c:pt idx="9172">
                  <c:v>1.621</c:v>
                </c:pt>
                <c:pt idx="9173">
                  <c:v>1.6257999999999999</c:v>
                </c:pt>
                <c:pt idx="9174">
                  <c:v>1.6217999999999999</c:v>
                </c:pt>
                <c:pt idx="9175">
                  <c:v>1.6242000000000001</c:v>
                </c:pt>
                <c:pt idx="9176">
                  <c:v>1.6242000000000001</c:v>
                </c:pt>
                <c:pt idx="9177">
                  <c:v>1.6217999999999999</c:v>
                </c:pt>
                <c:pt idx="9178">
                  <c:v>1.6242000000000001</c:v>
                </c:pt>
                <c:pt idx="9179">
                  <c:v>1.621</c:v>
                </c:pt>
                <c:pt idx="9180">
                  <c:v>1.6217999999999999</c:v>
                </c:pt>
                <c:pt idx="9181">
                  <c:v>1.6217999999999999</c:v>
                </c:pt>
                <c:pt idx="9182">
                  <c:v>1.6217999999999999</c:v>
                </c:pt>
                <c:pt idx="9183">
                  <c:v>1.6242000000000001</c:v>
                </c:pt>
                <c:pt idx="9184">
                  <c:v>1.6217999999999999</c:v>
                </c:pt>
                <c:pt idx="9185">
                  <c:v>1.6242000000000001</c:v>
                </c:pt>
                <c:pt idx="9186">
                  <c:v>1.6226</c:v>
                </c:pt>
                <c:pt idx="9187">
                  <c:v>1.621</c:v>
                </c:pt>
                <c:pt idx="9188">
                  <c:v>1.6234</c:v>
                </c:pt>
                <c:pt idx="9189">
                  <c:v>1.621</c:v>
                </c:pt>
                <c:pt idx="9190">
                  <c:v>1.6226</c:v>
                </c:pt>
                <c:pt idx="9191">
                  <c:v>1.6226</c:v>
                </c:pt>
                <c:pt idx="9192">
                  <c:v>1.6217999999999999</c:v>
                </c:pt>
                <c:pt idx="9193">
                  <c:v>1.6242000000000001</c:v>
                </c:pt>
                <c:pt idx="9194">
                  <c:v>1.6234</c:v>
                </c:pt>
                <c:pt idx="9195">
                  <c:v>1.6217999999999999</c:v>
                </c:pt>
                <c:pt idx="9196">
                  <c:v>1.6234</c:v>
                </c:pt>
                <c:pt idx="9197">
                  <c:v>1.621</c:v>
                </c:pt>
                <c:pt idx="9198">
                  <c:v>1.621</c:v>
                </c:pt>
                <c:pt idx="9199">
                  <c:v>1.6234</c:v>
                </c:pt>
                <c:pt idx="9200">
                  <c:v>1.6217999999999999</c:v>
                </c:pt>
                <c:pt idx="9201">
                  <c:v>1.6242000000000001</c:v>
                </c:pt>
                <c:pt idx="9202">
                  <c:v>1.6226</c:v>
                </c:pt>
                <c:pt idx="9203">
                  <c:v>1.6217999999999999</c:v>
                </c:pt>
                <c:pt idx="9204">
                  <c:v>1.6257999999999999</c:v>
                </c:pt>
                <c:pt idx="9205">
                  <c:v>1.621</c:v>
                </c:pt>
                <c:pt idx="9206">
                  <c:v>1.6217999999999999</c:v>
                </c:pt>
                <c:pt idx="9207">
                  <c:v>1.621</c:v>
                </c:pt>
                <c:pt idx="9208">
                  <c:v>1.621</c:v>
                </c:pt>
                <c:pt idx="9209">
                  <c:v>1.6242000000000001</c:v>
                </c:pt>
                <c:pt idx="9210">
                  <c:v>1.6217999999999999</c:v>
                </c:pt>
                <c:pt idx="9211">
                  <c:v>1.6234</c:v>
                </c:pt>
                <c:pt idx="9212">
                  <c:v>1.6226</c:v>
                </c:pt>
                <c:pt idx="9213">
                  <c:v>1.6217999999999999</c:v>
                </c:pt>
                <c:pt idx="9214">
                  <c:v>1.6186</c:v>
                </c:pt>
                <c:pt idx="9215">
                  <c:v>1.6217999999999999</c:v>
                </c:pt>
                <c:pt idx="9216">
                  <c:v>1.6242000000000001</c:v>
                </c:pt>
                <c:pt idx="9217">
                  <c:v>1.6217999999999999</c:v>
                </c:pt>
                <c:pt idx="9218">
                  <c:v>1.6217999999999999</c:v>
                </c:pt>
                <c:pt idx="9219">
                  <c:v>1.6234</c:v>
                </c:pt>
                <c:pt idx="9220">
                  <c:v>1.6217999999999999</c:v>
                </c:pt>
                <c:pt idx="9221">
                  <c:v>1.6234</c:v>
                </c:pt>
                <c:pt idx="9222">
                  <c:v>1.6226</c:v>
                </c:pt>
                <c:pt idx="9223">
                  <c:v>1.6217999999999999</c:v>
                </c:pt>
                <c:pt idx="9224">
                  <c:v>1.6226</c:v>
                </c:pt>
                <c:pt idx="9225">
                  <c:v>1.621</c:v>
                </c:pt>
                <c:pt idx="9226">
                  <c:v>1.6226</c:v>
                </c:pt>
                <c:pt idx="9227">
                  <c:v>1.6226</c:v>
                </c:pt>
                <c:pt idx="9228">
                  <c:v>1.6226</c:v>
                </c:pt>
                <c:pt idx="9229">
                  <c:v>1.6242000000000001</c:v>
                </c:pt>
                <c:pt idx="9230">
                  <c:v>1.6217999999999999</c:v>
                </c:pt>
                <c:pt idx="9231">
                  <c:v>1.6226</c:v>
                </c:pt>
                <c:pt idx="9232">
                  <c:v>1.6226</c:v>
                </c:pt>
                <c:pt idx="9233">
                  <c:v>1.6217999999999999</c:v>
                </c:pt>
                <c:pt idx="9234">
                  <c:v>1.6242000000000001</c:v>
                </c:pt>
                <c:pt idx="9235">
                  <c:v>1.6217999999999999</c:v>
                </c:pt>
                <c:pt idx="9236">
                  <c:v>1.6226</c:v>
                </c:pt>
                <c:pt idx="9237">
                  <c:v>1.6226</c:v>
                </c:pt>
                <c:pt idx="9238">
                  <c:v>1.621</c:v>
                </c:pt>
                <c:pt idx="9239">
                  <c:v>1.6226</c:v>
                </c:pt>
                <c:pt idx="9240">
                  <c:v>1.621</c:v>
                </c:pt>
                <c:pt idx="9241">
                  <c:v>1.6217999999999999</c:v>
                </c:pt>
                <c:pt idx="9242">
                  <c:v>1.6234</c:v>
                </c:pt>
                <c:pt idx="9243">
                  <c:v>1.6217999999999999</c:v>
                </c:pt>
                <c:pt idx="9244">
                  <c:v>1.6242000000000001</c:v>
                </c:pt>
                <c:pt idx="9245">
                  <c:v>1.6226</c:v>
                </c:pt>
                <c:pt idx="9246">
                  <c:v>1.6217999999999999</c:v>
                </c:pt>
                <c:pt idx="9247">
                  <c:v>1.6226</c:v>
                </c:pt>
                <c:pt idx="9248">
                  <c:v>1.621</c:v>
                </c:pt>
                <c:pt idx="9249">
                  <c:v>1.6257999999999999</c:v>
                </c:pt>
                <c:pt idx="9250">
                  <c:v>1.6217999999999999</c:v>
                </c:pt>
                <c:pt idx="9251">
                  <c:v>1.6226</c:v>
                </c:pt>
                <c:pt idx="9252">
                  <c:v>1.6257999999999999</c:v>
                </c:pt>
                <c:pt idx="9253">
                  <c:v>1.6217999999999999</c:v>
                </c:pt>
                <c:pt idx="9254">
                  <c:v>1.6242000000000001</c:v>
                </c:pt>
                <c:pt idx="9255">
                  <c:v>1.6217999999999999</c:v>
                </c:pt>
                <c:pt idx="9256">
                  <c:v>1.6217999999999999</c:v>
                </c:pt>
                <c:pt idx="9257">
                  <c:v>1.6234</c:v>
                </c:pt>
                <c:pt idx="9258">
                  <c:v>1.6217999999999999</c:v>
                </c:pt>
                <c:pt idx="9259">
                  <c:v>1.6234</c:v>
                </c:pt>
                <c:pt idx="9260">
                  <c:v>1.6226</c:v>
                </c:pt>
                <c:pt idx="9261">
                  <c:v>1.6226</c:v>
                </c:pt>
                <c:pt idx="9262">
                  <c:v>1.6234</c:v>
                </c:pt>
                <c:pt idx="9263">
                  <c:v>1.621</c:v>
                </c:pt>
                <c:pt idx="9264">
                  <c:v>1.6234</c:v>
                </c:pt>
                <c:pt idx="9265">
                  <c:v>1.6217999999999999</c:v>
                </c:pt>
                <c:pt idx="9266">
                  <c:v>1.6217999999999999</c:v>
                </c:pt>
                <c:pt idx="9267">
                  <c:v>1.6226</c:v>
                </c:pt>
                <c:pt idx="9268">
                  <c:v>1.6217999999999999</c:v>
                </c:pt>
                <c:pt idx="9269">
                  <c:v>1.6242000000000001</c:v>
                </c:pt>
                <c:pt idx="9270">
                  <c:v>1.6226</c:v>
                </c:pt>
                <c:pt idx="9271">
                  <c:v>1.6226</c:v>
                </c:pt>
                <c:pt idx="9272">
                  <c:v>1.625</c:v>
                </c:pt>
                <c:pt idx="9273">
                  <c:v>1.621</c:v>
                </c:pt>
                <c:pt idx="9274">
                  <c:v>1.6242000000000001</c:v>
                </c:pt>
                <c:pt idx="9275">
                  <c:v>1.6217999999999999</c:v>
                </c:pt>
                <c:pt idx="9276">
                  <c:v>1.6242000000000001</c:v>
                </c:pt>
                <c:pt idx="9277">
                  <c:v>1.6242000000000001</c:v>
                </c:pt>
                <c:pt idx="9278">
                  <c:v>1.6226</c:v>
                </c:pt>
                <c:pt idx="9279">
                  <c:v>1.6217999999999999</c:v>
                </c:pt>
                <c:pt idx="9280">
                  <c:v>1.6226</c:v>
                </c:pt>
                <c:pt idx="9281">
                  <c:v>1.6242000000000001</c:v>
                </c:pt>
                <c:pt idx="9282">
                  <c:v>1.6217999999999999</c:v>
                </c:pt>
                <c:pt idx="9283">
                  <c:v>1.6226</c:v>
                </c:pt>
                <c:pt idx="9284">
                  <c:v>1.6226</c:v>
                </c:pt>
                <c:pt idx="9285">
                  <c:v>1.621</c:v>
                </c:pt>
                <c:pt idx="9286">
                  <c:v>1.625</c:v>
                </c:pt>
                <c:pt idx="9287">
                  <c:v>1.6217999999999999</c:v>
                </c:pt>
                <c:pt idx="9288">
                  <c:v>1.6234</c:v>
                </c:pt>
                <c:pt idx="9289">
                  <c:v>1.6234</c:v>
                </c:pt>
                <c:pt idx="9290">
                  <c:v>1.6226</c:v>
                </c:pt>
                <c:pt idx="9291">
                  <c:v>1.6234</c:v>
                </c:pt>
                <c:pt idx="9292">
                  <c:v>1.6217999999999999</c:v>
                </c:pt>
                <c:pt idx="9293">
                  <c:v>1.6217999999999999</c:v>
                </c:pt>
                <c:pt idx="9294">
                  <c:v>1.6226</c:v>
                </c:pt>
                <c:pt idx="9295">
                  <c:v>1.621</c:v>
                </c:pt>
                <c:pt idx="9296">
                  <c:v>1.6257999999999999</c:v>
                </c:pt>
                <c:pt idx="9297">
                  <c:v>1.6217999999999999</c:v>
                </c:pt>
                <c:pt idx="9298">
                  <c:v>1.6226</c:v>
                </c:pt>
                <c:pt idx="9299">
                  <c:v>1.6234</c:v>
                </c:pt>
                <c:pt idx="9300">
                  <c:v>1.621</c:v>
                </c:pt>
                <c:pt idx="9301">
                  <c:v>1.6226</c:v>
                </c:pt>
                <c:pt idx="9302">
                  <c:v>1.6217999999999999</c:v>
                </c:pt>
                <c:pt idx="9303">
                  <c:v>1.6217999999999999</c:v>
                </c:pt>
                <c:pt idx="9304">
                  <c:v>1.625</c:v>
                </c:pt>
                <c:pt idx="9305">
                  <c:v>1.6217999999999999</c:v>
                </c:pt>
                <c:pt idx="9306">
                  <c:v>1.6226</c:v>
                </c:pt>
                <c:pt idx="9307">
                  <c:v>1.6217999999999999</c:v>
                </c:pt>
                <c:pt idx="9308">
                  <c:v>1.621</c:v>
                </c:pt>
                <c:pt idx="9309">
                  <c:v>1.6226</c:v>
                </c:pt>
                <c:pt idx="9310">
                  <c:v>1.6217999999999999</c:v>
                </c:pt>
                <c:pt idx="9311">
                  <c:v>1.6226</c:v>
                </c:pt>
                <c:pt idx="9312">
                  <c:v>1.6217999999999999</c:v>
                </c:pt>
                <c:pt idx="9313">
                  <c:v>1.6217999999999999</c:v>
                </c:pt>
                <c:pt idx="9314">
                  <c:v>1.6234</c:v>
                </c:pt>
                <c:pt idx="9315">
                  <c:v>1.6217999999999999</c:v>
                </c:pt>
                <c:pt idx="9316">
                  <c:v>1.6217999999999999</c:v>
                </c:pt>
                <c:pt idx="9317">
                  <c:v>1.6226</c:v>
                </c:pt>
                <c:pt idx="9318">
                  <c:v>1.6217999999999999</c:v>
                </c:pt>
                <c:pt idx="9319">
                  <c:v>1.6226</c:v>
                </c:pt>
                <c:pt idx="9320">
                  <c:v>1.6217999999999999</c:v>
                </c:pt>
                <c:pt idx="9321">
                  <c:v>1.6177999999999999</c:v>
                </c:pt>
                <c:pt idx="9322">
                  <c:v>1.6226</c:v>
                </c:pt>
                <c:pt idx="9323">
                  <c:v>1.6217999999999999</c:v>
                </c:pt>
                <c:pt idx="9324">
                  <c:v>1.6217999999999999</c:v>
                </c:pt>
                <c:pt idx="9325">
                  <c:v>1.6202000000000001</c:v>
                </c:pt>
                <c:pt idx="9326">
                  <c:v>1.6217999999999999</c:v>
                </c:pt>
                <c:pt idx="9327">
                  <c:v>1.6217999999999999</c:v>
                </c:pt>
                <c:pt idx="9328">
                  <c:v>1.6217999999999999</c:v>
                </c:pt>
                <c:pt idx="9329">
                  <c:v>1.6226</c:v>
                </c:pt>
                <c:pt idx="9330">
                  <c:v>1.6217999999999999</c:v>
                </c:pt>
                <c:pt idx="9331">
                  <c:v>1.6226</c:v>
                </c:pt>
                <c:pt idx="9332">
                  <c:v>1.6234</c:v>
                </c:pt>
                <c:pt idx="9333">
                  <c:v>1.6217999999999999</c:v>
                </c:pt>
                <c:pt idx="9334">
                  <c:v>1.6226</c:v>
                </c:pt>
                <c:pt idx="9335">
                  <c:v>1.621</c:v>
                </c:pt>
                <c:pt idx="9336">
                  <c:v>1.621</c:v>
                </c:pt>
                <c:pt idx="9337">
                  <c:v>1.621</c:v>
                </c:pt>
                <c:pt idx="9338">
                  <c:v>1.6257999999999999</c:v>
                </c:pt>
                <c:pt idx="9339">
                  <c:v>1.6217999999999999</c:v>
                </c:pt>
                <c:pt idx="9340">
                  <c:v>1.6226</c:v>
                </c:pt>
                <c:pt idx="9341">
                  <c:v>1.6226</c:v>
                </c:pt>
                <c:pt idx="9342">
                  <c:v>1.621</c:v>
                </c:pt>
                <c:pt idx="9343">
                  <c:v>1.6226</c:v>
                </c:pt>
                <c:pt idx="9344">
                  <c:v>1.621</c:v>
                </c:pt>
                <c:pt idx="9345">
                  <c:v>1.6242000000000001</c:v>
                </c:pt>
                <c:pt idx="9346">
                  <c:v>1.6226</c:v>
                </c:pt>
                <c:pt idx="9347">
                  <c:v>1.6226</c:v>
                </c:pt>
                <c:pt idx="9348">
                  <c:v>1.6234</c:v>
                </c:pt>
                <c:pt idx="9349">
                  <c:v>1.621</c:v>
                </c:pt>
                <c:pt idx="9350">
                  <c:v>1.6242000000000001</c:v>
                </c:pt>
                <c:pt idx="9351">
                  <c:v>1.621</c:v>
                </c:pt>
                <c:pt idx="9352">
                  <c:v>1.6226</c:v>
                </c:pt>
                <c:pt idx="9353">
                  <c:v>1.6226</c:v>
                </c:pt>
                <c:pt idx="9354">
                  <c:v>1.6234</c:v>
                </c:pt>
                <c:pt idx="9355">
                  <c:v>1.6217999999999999</c:v>
                </c:pt>
                <c:pt idx="9356">
                  <c:v>1.6234</c:v>
                </c:pt>
                <c:pt idx="9357">
                  <c:v>1.6217999999999999</c:v>
                </c:pt>
                <c:pt idx="9358">
                  <c:v>1.6217999999999999</c:v>
                </c:pt>
                <c:pt idx="9359">
                  <c:v>1.6226</c:v>
                </c:pt>
                <c:pt idx="9360">
                  <c:v>1.621</c:v>
                </c:pt>
                <c:pt idx="9361">
                  <c:v>1.6234</c:v>
                </c:pt>
                <c:pt idx="9362">
                  <c:v>1.6217999999999999</c:v>
                </c:pt>
                <c:pt idx="9363">
                  <c:v>1.6226</c:v>
                </c:pt>
                <c:pt idx="9364">
                  <c:v>1.621</c:v>
                </c:pt>
                <c:pt idx="9365">
                  <c:v>1.6234</c:v>
                </c:pt>
                <c:pt idx="9366">
                  <c:v>1.6217999999999999</c:v>
                </c:pt>
                <c:pt idx="9367">
                  <c:v>1.6226</c:v>
                </c:pt>
                <c:pt idx="9368">
                  <c:v>1.6217999999999999</c:v>
                </c:pt>
                <c:pt idx="9369">
                  <c:v>1.621</c:v>
                </c:pt>
                <c:pt idx="9370">
                  <c:v>1.6226</c:v>
                </c:pt>
                <c:pt idx="9371">
                  <c:v>1.621</c:v>
                </c:pt>
                <c:pt idx="9372">
                  <c:v>1.6234</c:v>
                </c:pt>
                <c:pt idx="9373">
                  <c:v>1.6226</c:v>
                </c:pt>
                <c:pt idx="9374">
                  <c:v>1.6217999999999999</c:v>
                </c:pt>
                <c:pt idx="9375">
                  <c:v>1.6234</c:v>
                </c:pt>
                <c:pt idx="9376">
                  <c:v>1.6217999999999999</c:v>
                </c:pt>
                <c:pt idx="9377">
                  <c:v>1.6217999999999999</c:v>
                </c:pt>
                <c:pt idx="9378">
                  <c:v>1.6226</c:v>
                </c:pt>
                <c:pt idx="9379">
                  <c:v>1.6217999999999999</c:v>
                </c:pt>
                <c:pt idx="9380">
                  <c:v>1.6242000000000001</c:v>
                </c:pt>
                <c:pt idx="9381">
                  <c:v>1.6217999999999999</c:v>
                </c:pt>
                <c:pt idx="9382">
                  <c:v>1.6226</c:v>
                </c:pt>
                <c:pt idx="9383">
                  <c:v>1.6226</c:v>
                </c:pt>
                <c:pt idx="9384">
                  <c:v>1.6217999999999999</c:v>
                </c:pt>
                <c:pt idx="9385">
                  <c:v>1.6234</c:v>
                </c:pt>
                <c:pt idx="9386">
                  <c:v>1.6226</c:v>
                </c:pt>
                <c:pt idx="9387">
                  <c:v>1.621</c:v>
                </c:pt>
                <c:pt idx="9388">
                  <c:v>1.6217999999999999</c:v>
                </c:pt>
                <c:pt idx="9389">
                  <c:v>1.6242000000000001</c:v>
                </c:pt>
                <c:pt idx="9390">
                  <c:v>1.6217999999999999</c:v>
                </c:pt>
                <c:pt idx="9391">
                  <c:v>1.6226</c:v>
                </c:pt>
                <c:pt idx="9392">
                  <c:v>1.6217999999999999</c:v>
                </c:pt>
                <c:pt idx="9393">
                  <c:v>1.6217999999999999</c:v>
                </c:pt>
                <c:pt idx="9394">
                  <c:v>1.6226</c:v>
                </c:pt>
                <c:pt idx="9395">
                  <c:v>1.6217999999999999</c:v>
                </c:pt>
                <c:pt idx="9396">
                  <c:v>1.6242000000000001</c:v>
                </c:pt>
                <c:pt idx="9397">
                  <c:v>1.6217999999999999</c:v>
                </c:pt>
                <c:pt idx="9398">
                  <c:v>1.6217999999999999</c:v>
                </c:pt>
                <c:pt idx="9399">
                  <c:v>1.6234</c:v>
                </c:pt>
                <c:pt idx="9400">
                  <c:v>1.621</c:v>
                </c:pt>
                <c:pt idx="9401">
                  <c:v>1.6226</c:v>
                </c:pt>
                <c:pt idx="9402">
                  <c:v>1.6217999999999999</c:v>
                </c:pt>
                <c:pt idx="9403">
                  <c:v>1.6217999999999999</c:v>
                </c:pt>
                <c:pt idx="9404">
                  <c:v>1.6242000000000001</c:v>
                </c:pt>
                <c:pt idx="9405">
                  <c:v>1.6217999999999999</c:v>
                </c:pt>
                <c:pt idx="9406">
                  <c:v>1.6217999999999999</c:v>
                </c:pt>
                <c:pt idx="9407">
                  <c:v>1.6242000000000001</c:v>
                </c:pt>
                <c:pt idx="9408">
                  <c:v>1.6226</c:v>
                </c:pt>
                <c:pt idx="9409">
                  <c:v>1.6217999999999999</c:v>
                </c:pt>
                <c:pt idx="9410">
                  <c:v>1.6226</c:v>
                </c:pt>
                <c:pt idx="9411">
                  <c:v>1.621</c:v>
                </c:pt>
                <c:pt idx="9412">
                  <c:v>1.6242000000000001</c:v>
                </c:pt>
                <c:pt idx="9413">
                  <c:v>1.6217999999999999</c:v>
                </c:pt>
                <c:pt idx="9414">
                  <c:v>1.6226</c:v>
                </c:pt>
                <c:pt idx="9415">
                  <c:v>1.6234</c:v>
                </c:pt>
                <c:pt idx="9416">
                  <c:v>1.6217999999999999</c:v>
                </c:pt>
                <c:pt idx="9417">
                  <c:v>1.625</c:v>
                </c:pt>
                <c:pt idx="9418">
                  <c:v>1.6217999999999999</c:v>
                </c:pt>
                <c:pt idx="9419">
                  <c:v>1.621</c:v>
                </c:pt>
                <c:pt idx="9420">
                  <c:v>1.6226</c:v>
                </c:pt>
                <c:pt idx="9421">
                  <c:v>1.621</c:v>
                </c:pt>
                <c:pt idx="9422">
                  <c:v>1.6226</c:v>
                </c:pt>
                <c:pt idx="9423">
                  <c:v>1.6226</c:v>
                </c:pt>
                <c:pt idx="9424">
                  <c:v>1.6217999999999999</c:v>
                </c:pt>
                <c:pt idx="9425">
                  <c:v>1.6242000000000001</c:v>
                </c:pt>
                <c:pt idx="9426">
                  <c:v>1.6217999999999999</c:v>
                </c:pt>
                <c:pt idx="9427">
                  <c:v>1.6202000000000001</c:v>
                </c:pt>
                <c:pt idx="9428">
                  <c:v>1.6226</c:v>
                </c:pt>
                <c:pt idx="9429">
                  <c:v>1.6226</c:v>
                </c:pt>
                <c:pt idx="9430">
                  <c:v>1.6217999999999999</c:v>
                </c:pt>
                <c:pt idx="9431">
                  <c:v>1.625</c:v>
                </c:pt>
                <c:pt idx="9432">
                  <c:v>1.6217999999999999</c:v>
                </c:pt>
                <c:pt idx="9433">
                  <c:v>1.6226</c:v>
                </c:pt>
                <c:pt idx="9434">
                  <c:v>1.625</c:v>
                </c:pt>
                <c:pt idx="9435">
                  <c:v>1.621</c:v>
                </c:pt>
                <c:pt idx="9436">
                  <c:v>1.6226</c:v>
                </c:pt>
                <c:pt idx="9437">
                  <c:v>1.6217999999999999</c:v>
                </c:pt>
                <c:pt idx="9438">
                  <c:v>1.621</c:v>
                </c:pt>
                <c:pt idx="9439">
                  <c:v>1.6234</c:v>
                </c:pt>
                <c:pt idx="9440">
                  <c:v>1.6226</c:v>
                </c:pt>
                <c:pt idx="9441">
                  <c:v>1.6226</c:v>
                </c:pt>
                <c:pt idx="9442">
                  <c:v>1.6234</c:v>
                </c:pt>
                <c:pt idx="9443">
                  <c:v>1.6217999999999999</c:v>
                </c:pt>
                <c:pt idx="9444">
                  <c:v>1.6217999999999999</c:v>
                </c:pt>
                <c:pt idx="9445">
                  <c:v>1.621</c:v>
                </c:pt>
                <c:pt idx="9446">
                  <c:v>1.6217999999999999</c:v>
                </c:pt>
                <c:pt idx="9447">
                  <c:v>1.6234</c:v>
                </c:pt>
                <c:pt idx="9448">
                  <c:v>1.6217999999999999</c:v>
                </c:pt>
                <c:pt idx="9449">
                  <c:v>1.6242000000000001</c:v>
                </c:pt>
                <c:pt idx="9450">
                  <c:v>1.6217999999999999</c:v>
                </c:pt>
                <c:pt idx="9451">
                  <c:v>1.6217999999999999</c:v>
                </c:pt>
                <c:pt idx="9452">
                  <c:v>1.6242000000000001</c:v>
                </c:pt>
                <c:pt idx="9453">
                  <c:v>1.6217999999999999</c:v>
                </c:pt>
                <c:pt idx="9454">
                  <c:v>1.6177999999999999</c:v>
                </c:pt>
                <c:pt idx="9455">
                  <c:v>1.6226</c:v>
                </c:pt>
                <c:pt idx="9456">
                  <c:v>1.621</c:v>
                </c:pt>
                <c:pt idx="9457">
                  <c:v>1.6234</c:v>
                </c:pt>
                <c:pt idx="9458">
                  <c:v>1.6217999999999999</c:v>
                </c:pt>
                <c:pt idx="9459">
                  <c:v>1.6217999999999999</c:v>
                </c:pt>
                <c:pt idx="9460">
                  <c:v>1.6274</c:v>
                </c:pt>
                <c:pt idx="9461">
                  <c:v>1.6217999999999999</c:v>
                </c:pt>
                <c:pt idx="9462">
                  <c:v>1.6226</c:v>
                </c:pt>
                <c:pt idx="9463">
                  <c:v>1.6217999999999999</c:v>
                </c:pt>
                <c:pt idx="9464">
                  <c:v>1.6217999999999999</c:v>
                </c:pt>
                <c:pt idx="9465">
                  <c:v>1.6226</c:v>
                </c:pt>
                <c:pt idx="9466">
                  <c:v>1.6217999999999999</c:v>
                </c:pt>
                <c:pt idx="9467">
                  <c:v>1.6234</c:v>
                </c:pt>
                <c:pt idx="9468">
                  <c:v>1.6217999999999999</c:v>
                </c:pt>
                <c:pt idx="9469">
                  <c:v>1.6226</c:v>
                </c:pt>
                <c:pt idx="9470">
                  <c:v>1.6257999999999999</c:v>
                </c:pt>
                <c:pt idx="9471">
                  <c:v>1.6226</c:v>
                </c:pt>
                <c:pt idx="9472">
                  <c:v>1.6217999999999999</c:v>
                </c:pt>
                <c:pt idx="9473">
                  <c:v>1.621</c:v>
                </c:pt>
                <c:pt idx="9474">
                  <c:v>1.6217999999999999</c:v>
                </c:pt>
                <c:pt idx="9475">
                  <c:v>1.621</c:v>
                </c:pt>
                <c:pt idx="9476">
                  <c:v>1.621</c:v>
                </c:pt>
                <c:pt idx="9477">
                  <c:v>1.6217999999999999</c:v>
                </c:pt>
                <c:pt idx="9478">
                  <c:v>1.621</c:v>
                </c:pt>
                <c:pt idx="9479">
                  <c:v>1.6217999999999999</c:v>
                </c:pt>
                <c:pt idx="9480">
                  <c:v>1.621</c:v>
                </c:pt>
                <c:pt idx="9481">
                  <c:v>1.6217999999999999</c:v>
                </c:pt>
                <c:pt idx="9482">
                  <c:v>1.6226</c:v>
                </c:pt>
                <c:pt idx="9483">
                  <c:v>1.6217999999999999</c:v>
                </c:pt>
                <c:pt idx="9484">
                  <c:v>1.6242000000000001</c:v>
                </c:pt>
                <c:pt idx="9485">
                  <c:v>1.6217999999999999</c:v>
                </c:pt>
                <c:pt idx="9486">
                  <c:v>1.621</c:v>
                </c:pt>
                <c:pt idx="9487">
                  <c:v>1.6234</c:v>
                </c:pt>
                <c:pt idx="9488">
                  <c:v>1.621</c:v>
                </c:pt>
                <c:pt idx="9489">
                  <c:v>1.6242000000000001</c:v>
                </c:pt>
                <c:pt idx="9490">
                  <c:v>1.6217999999999999</c:v>
                </c:pt>
                <c:pt idx="9491">
                  <c:v>1.6217999999999999</c:v>
                </c:pt>
                <c:pt idx="9492">
                  <c:v>1.6226</c:v>
                </c:pt>
                <c:pt idx="9493">
                  <c:v>1.6234</c:v>
                </c:pt>
                <c:pt idx="9494">
                  <c:v>1.621</c:v>
                </c:pt>
                <c:pt idx="9495">
                  <c:v>1.6217999999999999</c:v>
                </c:pt>
                <c:pt idx="9496">
                  <c:v>1.621</c:v>
                </c:pt>
                <c:pt idx="9497">
                  <c:v>1.6217999999999999</c:v>
                </c:pt>
                <c:pt idx="9498">
                  <c:v>1.6226</c:v>
                </c:pt>
                <c:pt idx="9499">
                  <c:v>1.6217999999999999</c:v>
                </c:pt>
                <c:pt idx="9500">
                  <c:v>1.6242000000000001</c:v>
                </c:pt>
                <c:pt idx="9501">
                  <c:v>1.6217999999999999</c:v>
                </c:pt>
                <c:pt idx="9502">
                  <c:v>1.6226</c:v>
                </c:pt>
                <c:pt idx="9503">
                  <c:v>1.6226</c:v>
                </c:pt>
                <c:pt idx="9504">
                  <c:v>1.6217999999999999</c:v>
                </c:pt>
                <c:pt idx="9505">
                  <c:v>1.6226</c:v>
                </c:pt>
                <c:pt idx="9506">
                  <c:v>1.621</c:v>
                </c:pt>
                <c:pt idx="9507">
                  <c:v>1.6226</c:v>
                </c:pt>
                <c:pt idx="9508">
                  <c:v>1.6226</c:v>
                </c:pt>
                <c:pt idx="9509">
                  <c:v>1.6217999999999999</c:v>
                </c:pt>
                <c:pt idx="9510">
                  <c:v>1.6242000000000001</c:v>
                </c:pt>
                <c:pt idx="9511">
                  <c:v>1.6217999999999999</c:v>
                </c:pt>
                <c:pt idx="9512">
                  <c:v>1.6217999999999999</c:v>
                </c:pt>
                <c:pt idx="9513">
                  <c:v>1.6226</c:v>
                </c:pt>
                <c:pt idx="9514">
                  <c:v>1.621</c:v>
                </c:pt>
                <c:pt idx="9515">
                  <c:v>1.621</c:v>
                </c:pt>
                <c:pt idx="9516">
                  <c:v>1.6226</c:v>
                </c:pt>
                <c:pt idx="9517">
                  <c:v>1.6217999999999999</c:v>
                </c:pt>
                <c:pt idx="9518">
                  <c:v>1.6242000000000001</c:v>
                </c:pt>
                <c:pt idx="9519">
                  <c:v>1.6217999999999999</c:v>
                </c:pt>
                <c:pt idx="9520">
                  <c:v>1.6217999999999999</c:v>
                </c:pt>
                <c:pt idx="9521">
                  <c:v>1.6217999999999999</c:v>
                </c:pt>
                <c:pt idx="9522">
                  <c:v>1.621</c:v>
                </c:pt>
                <c:pt idx="9523">
                  <c:v>1.6226</c:v>
                </c:pt>
                <c:pt idx="9524">
                  <c:v>1.6217999999999999</c:v>
                </c:pt>
                <c:pt idx="9525">
                  <c:v>1.6226</c:v>
                </c:pt>
                <c:pt idx="9526">
                  <c:v>1.6226</c:v>
                </c:pt>
                <c:pt idx="9527">
                  <c:v>1.6226</c:v>
                </c:pt>
                <c:pt idx="9528">
                  <c:v>1.6226</c:v>
                </c:pt>
                <c:pt idx="9529">
                  <c:v>1.6217999999999999</c:v>
                </c:pt>
                <c:pt idx="9530">
                  <c:v>1.6234</c:v>
                </c:pt>
                <c:pt idx="9531">
                  <c:v>1.6217999999999999</c:v>
                </c:pt>
                <c:pt idx="9532">
                  <c:v>1.6217999999999999</c:v>
                </c:pt>
                <c:pt idx="9533">
                  <c:v>1.6242000000000001</c:v>
                </c:pt>
                <c:pt idx="9534">
                  <c:v>1.6217999999999999</c:v>
                </c:pt>
                <c:pt idx="9535">
                  <c:v>1.6234</c:v>
                </c:pt>
                <c:pt idx="9536">
                  <c:v>1.6217999999999999</c:v>
                </c:pt>
                <c:pt idx="9537">
                  <c:v>1.6242000000000001</c:v>
                </c:pt>
                <c:pt idx="9538">
                  <c:v>1.621</c:v>
                </c:pt>
                <c:pt idx="9539">
                  <c:v>1.6226</c:v>
                </c:pt>
                <c:pt idx="9540">
                  <c:v>1.6217999999999999</c:v>
                </c:pt>
                <c:pt idx="9541">
                  <c:v>1.6217999999999999</c:v>
                </c:pt>
                <c:pt idx="9542">
                  <c:v>1.625</c:v>
                </c:pt>
                <c:pt idx="9543">
                  <c:v>1.6217999999999999</c:v>
                </c:pt>
                <c:pt idx="9544">
                  <c:v>1.6242000000000001</c:v>
                </c:pt>
                <c:pt idx="9545">
                  <c:v>1.6226</c:v>
                </c:pt>
                <c:pt idx="9546">
                  <c:v>1.6217999999999999</c:v>
                </c:pt>
                <c:pt idx="9547">
                  <c:v>1.6226</c:v>
                </c:pt>
                <c:pt idx="9548">
                  <c:v>1.6217999999999999</c:v>
                </c:pt>
                <c:pt idx="9549">
                  <c:v>1.6234</c:v>
                </c:pt>
                <c:pt idx="9550">
                  <c:v>1.6217999999999999</c:v>
                </c:pt>
                <c:pt idx="9551">
                  <c:v>1.6226</c:v>
                </c:pt>
                <c:pt idx="9552">
                  <c:v>1.6242000000000001</c:v>
                </c:pt>
                <c:pt idx="9553">
                  <c:v>1.6217999999999999</c:v>
                </c:pt>
                <c:pt idx="9554">
                  <c:v>1.6234</c:v>
                </c:pt>
                <c:pt idx="9555">
                  <c:v>1.6217999999999999</c:v>
                </c:pt>
                <c:pt idx="9556">
                  <c:v>1.621</c:v>
                </c:pt>
                <c:pt idx="9557">
                  <c:v>1.6234</c:v>
                </c:pt>
                <c:pt idx="9558">
                  <c:v>1.6217999999999999</c:v>
                </c:pt>
                <c:pt idx="9559">
                  <c:v>1.6217999999999999</c:v>
                </c:pt>
                <c:pt idx="9560">
                  <c:v>1.6242000000000001</c:v>
                </c:pt>
                <c:pt idx="9561">
                  <c:v>1.6217999999999999</c:v>
                </c:pt>
                <c:pt idx="9562">
                  <c:v>1.6226</c:v>
                </c:pt>
                <c:pt idx="9563">
                  <c:v>1.6217999999999999</c:v>
                </c:pt>
                <c:pt idx="9564">
                  <c:v>1.6226</c:v>
                </c:pt>
                <c:pt idx="9565">
                  <c:v>1.6226</c:v>
                </c:pt>
                <c:pt idx="9566">
                  <c:v>1.6217999999999999</c:v>
                </c:pt>
                <c:pt idx="9567">
                  <c:v>1.6274</c:v>
                </c:pt>
                <c:pt idx="9568">
                  <c:v>1.6217999999999999</c:v>
                </c:pt>
                <c:pt idx="9569">
                  <c:v>1.6217999999999999</c:v>
                </c:pt>
                <c:pt idx="9570">
                  <c:v>1.6226</c:v>
                </c:pt>
                <c:pt idx="9571">
                  <c:v>1.6217999999999999</c:v>
                </c:pt>
                <c:pt idx="9572">
                  <c:v>1.625</c:v>
                </c:pt>
                <c:pt idx="9573">
                  <c:v>1.621</c:v>
                </c:pt>
                <c:pt idx="9574">
                  <c:v>1.6226</c:v>
                </c:pt>
                <c:pt idx="9575">
                  <c:v>1.6226</c:v>
                </c:pt>
                <c:pt idx="9576">
                  <c:v>1.6217999999999999</c:v>
                </c:pt>
                <c:pt idx="9577">
                  <c:v>1.6242000000000001</c:v>
                </c:pt>
                <c:pt idx="9578">
                  <c:v>1.6242000000000001</c:v>
                </c:pt>
                <c:pt idx="9579">
                  <c:v>1.6217999999999999</c:v>
                </c:pt>
                <c:pt idx="9580">
                  <c:v>1.621</c:v>
                </c:pt>
                <c:pt idx="9581">
                  <c:v>1.6242000000000001</c:v>
                </c:pt>
                <c:pt idx="9582">
                  <c:v>1.6217999999999999</c:v>
                </c:pt>
                <c:pt idx="9583">
                  <c:v>1.6226</c:v>
                </c:pt>
                <c:pt idx="9584">
                  <c:v>1.6226</c:v>
                </c:pt>
                <c:pt idx="9585">
                  <c:v>1.6217999999999999</c:v>
                </c:pt>
                <c:pt idx="9586">
                  <c:v>1.6242000000000001</c:v>
                </c:pt>
                <c:pt idx="9587">
                  <c:v>1.6217999999999999</c:v>
                </c:pt>
                <c:pt idx="9588">
                  <c:v>1.6217999999999999</c:v>
                </c:pt>
                <c:pt idx="9589">
                  <c:v>1.6217999999999999</c:v>
                </c:pt>
                <c:pt idx="9590">
                  <c:v>1.6217999999999999</c:v>
                </c:pt>
                <c:pt idx="9591">
                  <c:v>1.6217999999999999</c:v>
                </c:pt>
                <c:pt idx="9592">
                  <c:v>1.6217999999999999</c:v>
                </c:pt>
                <c:pt idx="9593">
                  <c:v>1.6226</c:v>
                </c:pt>
                <c:pt idx="9594">
                  <c:v>1.6226</c:v>
                </c:pt>
                <c:pt idx="9595">
                  <c:v>1.621</c:v>
                </c:pt>
                <c:pt idx="9596">
                  <c:v>1.6234</c:v>
                </c:pt>
                <c:pt idx="9597">
                  <c:v>1.621</c:v>
                </c:pt>
                <c:pt idx="9598">
                  <c:v>1.6217999999999999</c:v>
                </c:pt>
                <c:pt idx="9599">
                  <c:v>1.6217999999999999</c:v>
                </c:pt>
                <c:pt idx="9600">
                  <c:v>1.6242000000000001</c:v>
                </c:pt>
                <c:pt idx="9601">
                  <c:v>1.6226</c:v>
                </c:pt>
                <c:pt idx="9602">
                  <c:v>1.6217999999999999</c:v>
                </c:pt>
                <c:pt idx="9603">
                  <c:v>1.6226</c:v>
                </c:pt>
                <c:pt idx="9604">
                  <c:v>1.621</c:v>
                </c:pt>
                <c:pt idx="9605">
                  <c:v>1.6266</c:v>
                </c:pt>
                <c:pt idx="9606">
                  <c:v>1.6217999999999999</c:v>
                </c:pt>
                <c:pt idx="9607">
                  <c:v>1.621</c:v>
                </c:pt>
                <c:pt idx="9608">
                  <c:v>1.6226</c:v>
                </c:pt>
                <c:pt idx="9609">
                  <c:v>1.6217999999999999</c:v>
                </c:pt>
                <c:pt idx="9610">
                  <c:v>1.6217999999999999</c:v>
                </c:pt>
                <c:pt idx="9611">
                  <c:v>1.6226</c:v>
                </c:pt>
                <c:pt idx="9612">
                  <c:v>1.621</c:v>
                </c:pt>
                <c:pt idx="9613">
                  <c:v>1.6234</c:v>
                </c:pt>
                <c:pt idx="9614">
                  <c:v>1.6217999999999999</c:v>
                </c:pt>
                <c:pt idx="9615">
                  <c:v>1.6217999999999999</c:v>
                </c:pt>
                <c:pt idx="9616">
                  <c:v>1.6242000000000001</c:v>
                </c:pt>
                <c:pt idx="9617">
                  <c:v>1.6217999999999999</c:v>
                </c:pt>
                <c:pt idx="9618">
                  <c:v>1.6242000000000001</c:v>
                </c:pt>
                <c:pt idx="9619">
                  <c:v>1.6217999999999999</c:v>
                </c:pt>
                <c:pt idx="9620">
                  <c:v>1.6242000000000001</c:v>
                </c:pt>
                <c:pt idx="9621">
                  <c:v>1.6217999999999999</c:v>
                </c:pt>
                <c:pt idx="9622">
                  <c:v>1.6217999999999999</c:v>
                </c:pt>
                <c:pt idx="9623">
                  <c:v>1.6234</c:v>
                </c:pt>
                <c:pt idx="9624">
                  <c:v>1.621</c:v>
                </c:pt>
                <c:pt idx="9625">
                  <c:v>1.6217999999999999</c:v>
                </c:pt>
                <c:pt idx="9626">
                  <c:v>1.6217999999999999</c:v>
                </c:pt>
                <c:pt idx="9627">
                  <c:v>1.6217999999999999</c:v>
                </c:pt>
                <c:pt idx="9628">
                  <c:v>1.6242000000000001</c:v>
                </c:pt>
                <c:pt idx="9629">
                  <c:v>1.6217999999999999</c:v>
                </c:pt>
                <c:pt idx="9630">
                  <c:v>1.6226</c:v>
                </c:pt>
                <c:pt idx="9631">
                  <c:v>1.6226</c:v>
                </c:pt>
                <c:pt idx="9632">
                  <c:v>1.6217999999999999</c:v>
                </c:pt>
                <c:pt idx="9633">
                  <c:v>1.6234</c:v>
                </c:pt>
                <c:pt idx="9634">
                  <c:v>1.621</c:v>
                </c:pt>
                <c:pt idx="9635">
                  <c:v>1.6226</c:v>
                </c:pt>
                <c:pt idx="9636">
                  <c:v>1.6226</c:v>
                </c:pt>
                <c:pt idx="9637">
                  <c:v>1.6217999999999999</c:v>
                </c:pt>
                <c:pt idx="9638">
                  <c:v>1.6226</c:v>
                </c:pt>
                <c:pt idx="9639">
                  <c:v>1.621</c:v>
                </c:pt>
                <c:pt idx="9640">
                  <c:v>1.6242000000000001</c:v>
                </c:pt>
                <c:pt idx="9641">
                  <c:v>1.6217999999999999</c:v>
                </c:pt>
                <c:pt idx="9642">
                  <c:v>1.621</c:v>
                </c:pt>
                <c:pt idx="9643">
                  <c:v>1.621</c:v>
                </c:pt>
                <c:pt idx="9644">
                  <c:v>1.6257999999999999</c:v>
                </c:pt>
                <c:pt idx="9645">
                  <c:v>1.6226</c:v>
                </c:pt>
                <c:pt idx="9646">
                  <c:v>1.6226</c:v>
                </c:pt>
                <c:pt idx="9647">
                  <c:v>1.6217999999999999</c:v>
                </c:pt>
                <c:pt idx="9648">
                  <c:v>1.621</c:v>
                </c:pt>
                <c:pt idx="9649">
                  <c:v>1.6242000000000001</c:v>
                </c:pt>
                <c:pt idx="9650">
                  <c:v>1.621</c:v>
                </c:pt>
                <c:pt idx="9651">
                  <c:v>1.6217999999999999</c:v>
                </c:pt>
                <c:pt idx="9652">
                  <c:v>1.6217999999999999</c:v>
                </c:pt>
                <c:pt idx="9653">
                  <c:v>1.6217999999999999</c:v>
                </c:pt>
                <c:pt idx="9654">
                  <c:v>1.6242000000000001</c:v>
                </c:pt>
                <c:pt idx="9655">
                  <c:v>1.6217999999999999</c:v>
                </c:pt>
                <c:pt idx="9656">
                  <c:v>1.6242000000000001</c:v>
                </c:pt>
                <c:pt idx="9657">
                  <c:v>1.6217999999999999</c:v>
                </c:pt>
                <c:pt idx="9658">
                  <c:v>1.6217999999999999</c:v>
                </c:pt>
                <c:pt idx="9659">
                  <c:v>1.6226</c:v>
                </c:pt>
                <c:pt idx="9660">
                  <c:v>1.621</c:v>
                </c:pt>
                <c:pt idx="9661">
                  <c:v>1.6226</c:v>
                </c:pt>
                <c:pt idx="9662">
                  <c:v>1.6226</c:v>
                </c:pt>
                <c:pt idx="9663">
                  <c:v>1.6226</c:v>
                </c:pt>
                <c:pt idx="9664">
                  <c:v>1.6217999999999999</c:v>
                </c:pt>
                <c:pt idx="9665">
                  <c:v>1.6242000000000001</c:v>
                </c:pt>
                <c:pt idx="9666">
                  <c:v>1.6217999999999999</c:v>
                </c:pt>
                <c:pt idx="9667">
                  <c:v>1.6234</c:v>
                </c:pt>
                <c:pt idx="9668">
                  <c:v>1.6226</c:v>
                </c:pt>
                <c:pt idx="9669">
                  <c:v>1.621</c:v>
                </c:pt>
                <c:pt idx="9670">
                  <c:v>1.6226</c:v>
                </c:pt>
                <c:pt idx="9671">
                  <c:v>1.6217999999999999</c:v>
                </c:pt>
                <c:pt idx="9672">
                  <c:v>1.6226</c:v>
                </c:pt>
                <c:pt idx="9673">
                  <c:v>1.6217999999999999</c:v>
                </c:pt>
                <c:pt idx="9674">
                  <c:v>1.6217999999999999</c:v>
                </c:pt>
                <c:pt idx="9675">
                  <c:v>1.6242000000000001</c:v>
                </c:pt>
                <c:pt idx="9676">
                  <c:v>1.6217999999999999</c:v>
                </c:pt>
                <c:pt idx="9677">
                  <c:v>1.6234</c:v>
                </c:pt>
                <c:pt idx="9678">
                  <c:v>1.6217999999999999</c:v>
                </c:pt>
                <c:pt idx="9679">
                  <c:v>1.6217999999999999</c:v>
                </c:pt>
                <c:pt idx="9680">
                  <c:v>1.6217999999999999</c:v>
                </c:pt>
                <c:pt idx="9681">
                  <c:v>1.621</c:v>
                </c:pt>
                <c:pt idx="9682">
                  <c:v>1.6226</c:v>
                </c:pt>
                <c:pt idx="9683">
                  <c:v>1.6217999999999999</c:v>
                </c:pt>
                <c:pt idx="9684">
                  <c:v>1.6226</c:v>
                </c:pt>
                <c:pt idx="9685">
                  <c:v>1.6242000000000001</c:v>
                </c:pt>
                <c:pt idx="9686">
                  <c:v>1.621</c:v>
                </c:pt>
                <c:pt idx="9687">
                  <c:v>1.6226</c:v>
                </c:pt>
                <c:pt idx="9688">
                  <c:v>1.621</c:v>
                </c:pt>
                <c:pt idx="9689">
                  <c:v>1.6226</c:v>
                </c:pt>
                <c:pt idx="9690">
                  <c:v>1.621</c:v>
                </c:pt>
                <c:pt idx="9691">
                  <c:v>1.6217999999999999</c:v>
                </c:pt>
                <c:pt idx="9692">
                  <c:v>1.625</c:v>
                </c:pt>
                <c:pt idx="9693">
                  <c:v>1.6217999999999999</c:v>
                </c:pt>
                <c:pt idx="9694">
                  <c:v>1.6242000000000001</c:v>
                </c:pt>
                <c:pt idx="9695">
                  <c:v>1.6226</c:v>
                </c:pt>
                <c:pt idx="9696">
                  <c:v>1.6217999999999999</c:v>
                </c:pt>
                <c:pt idx="9697">
                  <c:v>1.6226</c:v>
                </c:pt>
                <c:pt idx="9698">
                  <c:v>1.6202000000000001</c:v>
                </c:pt>
                <c:pt idx="9699">
                  <c:v>1.6226</c:v>
                </c:pt>
                <c:pt idx="9700">
                  <c:v>1.6217999999999999</c:v>
                </c:pt>
                <c:pt idx="9701">
                  <c:v>1.6217999999999999</c:v>
                </c:pt>
                <c:pt idx="9702">
                  <c:v>1.625</c:v>
                </c:pt>
                <c:pt idx="9703">
                  <c:v>1.6217999999999999</c:v>
                </c:pt>
                <c:pt idx="9704">
                  <c:v>1.6234</c:v>
                </c:pt>
                <c:pt idx="9705">
                  <c:v>1.6226</c:v>
                </c:pt>
                <c:pt idx="9706">
                  <c:v>1.6217999999999999</c:v>
                </c:pt>
                <c:pt idx="9707">
                  <c:v>1.6217999999999999</c:v>
                </c:pt>
                <c:pt idx="9708">
                  <c:v>1.6217999999999999</c:v>
                </c:pt>
                <c:pt idx="9709">
                  <c:v>1.6202000000000001</c:v>
                </c:pt>
                <c:pt idx="9710">
                  <c:v>1.6226</c:v>
                </c:pt>
                <c:pt idx="9711">
                  <c:v>1.6217999999999999</c:v>
                </c:pt>
                <c:pt idx="9712">
                  <c:v>1.6226</c:v>
                </c:pt>
                <c:pt idx="9713">
                  <c:v>1.6234</c:v>
                </c:pt>
                <c:pt idx="9714">
                  <c:v>1.6217999999999999</c:v>
                </c:pt>
                <c:pt idx="9715">
                  <c:v>1.6234</c:v>
                </c:pt>
                <c:pt idx="9716">
                  <c:v>1.6217999999999999</c:v>
                </c:pt>
                <c:pt idx="9717">
                  <c:v>1.6242000000000001</c:v>
                </c:pt>
                <c:pt idx="9718">
                  <c:v>1.6217999999999999</c:v>
                </c:pt>
                <c:pt idx="9719">
                  <c:v>1.621</c:v>
                </c:pt>
                <c:pt idx="9720">
                  <c:v>1.6234</c:v>
                </c:pt>
                <c:pt idx="9721">
                  <c:v>1.6217999999999999</c:v>
                </c:pt>
                <c:pt idx="9722">
                  <c:v>1.6234</c:v>
                </c:pt>
                <c:pt idx="9723">
                  <c:v>1.6234</c:v>
                </c:pt>
                <c:pt idx="9724">
                  <c:v>1.6217999999999999</c:v>
                </c:pt>
                <c:pt idx="9725">
                  <c:v>1.6226</c:v>
                </c:pt>
                <c:pt idx="9726">
                  <c:v>1.6217999999999999</c:v>
                </c:pt>
                <c:pt idx="9727">
                  <c:v>1.621</c:v>
                </c:pt>
                <c:pt idx="9728">
                  <c:v>1.6226</c:v>
                </c:pt>
                <c:pt idx="9729">
                  <c:v>1.6217999999999999</c:v>
                </c:pt>
                <c:pt idx="9730">
                  <c:v>1.621</c:v>
                </c:pt>
                <c:pt idx="9731">
                  <c:v>1.6226</c:v>
                </c:pt>
                <c:pt idx="9732">
                  <c:v>1.6217999999999999</c:v>
                </c:pt>
                <c:pt idx="9733">
                  <c:v>1.6226</c:v>
                </c:pt>
                <c:pt idx="9734">
                  <c:v>1.6226</c:v>
                </c:pt>
                <c:pt idx="9735">
                  <c:v>1.621</c:v>
                </c:pt>
                <c:pt idx="9736">
                  <c:v>1.625</c:v>
                </c:pt>
                <c:pt idx="9737">
                  <c:v>1.6202000000000001</c:v>
                </c:pt>
                <c:pt idx="9738">
                  <c:v>1.6242000000000001</c:v>
                </c:pt>
                <c:pt idx="9739">
                  <c:v>1.6217999999999999</c:v>
                </c:pt>
                <c:pt idx="9740">
                  <c:v>1.6217999999999999</c:v>
                </c:pt>
                <c:pt idx="9741">
                  <c:v>1.6234</c:v>
                </c:pt>
                <c:pt idx="9742">
                  <c:v>1.6217999999999999</c:v>
                </c:pt>
                <c:pt idx="9743">
                  <c:v>1.6234</c:v>
                </c:pt>
                <c:pt idx="9744">
                  <c:v>1.6217999999999999</c:v>
                </c:pt>
                <c:pt idx="9745">
                  <c:v>1.621</c:v>
                </c:pt>
                <c:pt idx="9746">
                  <c:v>1.625</c:v>
                </c:pt>
                <c:pt idx="9747">
                  <c:v>1.621</c:v>
                </c:pt>
                <c:pt idx="9748">
                  <c:v>1.6226</c:v>
                </c:pt>
                <c:pt idx="9749">
                  <c:v>1.621</c:v>
                </c:pt>
                <c:pt idx="9750">
                  <c:v>1.6226</c:v>
                </c:pt>
                <c:pt idx="9751">
                  <c:v>1.6234</c:v>
                </c:pt>
                <c:pt idx="9752">
                  <c:v>1.6217999999999999</c:v>
                </c:pt>
                <c:pt idx="9753">
                  <c:v>1.6242000000000001</c:v>
                </c:pt>
                <c:pt idx="9754">
                  <c:v>1.6217999999999999</c:v>
                </c:pt>
                <c:pt idx="9755">
                  <c:v>1.6234</c:v>
                </c:pt>
                <c:pt idx="9756">
                  <c:v>1.621</c:v>
                </c:pt>
                <c:pt idx="9757">
                  <c:v>1.6217999999999999</c:v>
                </c:pt>
                <c:pt idx="9758">
                  <c:v>1.6226</c:v>
                </c:pt>
                <c:pt idx="9759">
                  <c:v>1.6217999999999999</c:v>
                </c:pt>
                <c:pt idx="9760">
                  <c:v>1.6242000000000001</c:v>
                </c:pt>
                <c:pt idx="9761">
                  <c:v>1.6217999999999999</c:v>
                </c:pt>
                <c:pt idx="9762">
                  <c:v>1.6194</c:v>
                </c:pt>
                <c:pt idx="9763">
                  <c:v>1.6226</c:v>
                </c:pt>
                <c:pt idx="9764">
                  <c:v>1.621</c:v>
                </c:pt>
                <c:pt idx="9765">
                  <c:v>1.6234</c:v>
                </c:pt>
                <c:pt idx="9766">
                  <c:v>1.621</c:v>
                </c:pt>
                <c:pt idx="9767">
                  <c:v>1.6217999999999999</c:v>
                </c:pt>
                <c:pt idx="9768">
                  <c:v>1.6226</c:v>
                </c:pt>
                <c:pt idx="9769">
                  <c:v>1.6217999999999999</c:v>
                </c:pt>
                <c:pt idx="9770">
                  <c:v>1.6234</c:v>
                </c:pt>
                <c:pt idx="9771">
                  <c:v>1.6217999999999999</c:v>
                </c:pt>
                <c:pt idx="9772">
                  <c:v>1.6242000000000001</c:v>
                </c:pt>
                <c:pt idx="9773">
                  <c:v>1.6217999999999999</c:v>
                </c:pt>
                <c:pt idx="9774">
                  <c:v>1.6226</c:v>
                </c:pt>
                <c:pt idx="9775">
                  <c:v>1.6217999999999999</c:v>
                </c:pt>
                <c:pt idx="9776">
                  <c:v>1.621</c:v>
                </c:pt>
                <c:pt idx="9777">
                  <c:v>1.6226</c:v>
                </c:pt>
                <c:pt idx="9778">
                  <c:v>1.621</c:v>
                </c:pt>
                <c:pt idx="9779">
                  <c:v>1.6202000000000001</c:v>
                </c:pt>
                <c:pt idx="9780">
                  <c:v>1.6234</c:v>
                </c:pt>
                <c:pt idx="9781">
                  <c:v>1.6217999999999999</c:v>
                </c:pt>
                <c:pt idx="9782">
                  <c:v>1.6242000000000001</c:v>
                </c:pt>
                <c:pt idx="9783">
                  <c:v>1.6217999999999999</c:v>
                </c:pt>
                <c:pt idx="9784">
                  <c:v>1.625</c:v>
                </c:pt>
                <c:pt idx="9785">
                  <c:v>1.6217999999999999</c:v>
                </c:pt>
                <c:pt idx="9786">
                  <c:v>1.621</c:v>
                </c:pt>
                <c:pt idx="9787">
                  <c:v>1.6257999999999999</c:v>
                </c:pt>
                <c:pt idx="9788">
                  <c:v>1.6217999999999999</c:v>
                </c:pt>
                <c:pt idx="9789">
                  <c:v>1.6234</c:v>
                </c:pt>
                <c:pt idx="9790">
                  <c:v>1.6226</c:v>
                </c:pt>
                <c:pt idx="9791">
                  <c:v>1.6242000000000001</c:v>
                </c:pt>
                <c:pt idx="9792">
                  <c:v>1.6217999999999999</c:v>
                </c:pt>
                <c:pt idx="9793">
                  <c:v>1.6226</c:v>
                </c:pt>
                <c:pt idx="9794">
                  <c:v>1.6217999999999999</c:v>
                </c:pt>
                <c:pt idx="9795">
                  <c:v>1.621</c:v>
                </c:pt>
                <c:pt idx="9796">
                  <c:v>1.6226</c:v>
                </c:pt>
                <c:pt idx="9797">
                  <c:v>1.621</c:v>
                </c:pt>
                <c:pt idx="9798">
                  <c:v>1.6226</c:v>
                </c:pt>
                <c:pt idx="9799">
                  <c:v>1.6226</c:v>
                </c:pt>
                <c:pt idx="9800">
                  <c:v>1.6217999999999999</c:v>
                </c:pt>
                <c:pt idx="9801">
                  <c:v>1.6242000000000001</c:v>
                </c:pt>
                <c:pt idx="9802">
                  <c:v>1.621</c:v>
                </c:pt>
                <c:pt idx="9803">
                  <c:v>1.6234</c:v>
                </c:pt>
                <c:pt idx="9804">
                  <c:v>1.6217999999999999</c:v>
                </c:pt>
                <c:pt idx="9805">
                  <c:v>1.621</c:v>
                </c:pt>
                <c:pt idx="9806">
                  <c:v>1.6217999999999999</c:v>
                </c:pt>
                <c:pt idx="9807">
                  <c:v>1.6217999999999999</c:v>
                </c:pt>
                <c:pt idx="9808">
                  <c:v>1.6242000000000001</c:v>
                </c:pt>
                <c:pt idx="9809">
                  <c:v>1.6226</c:v>
                </c:pt>
                <c:pt idx="9810">
                  <c:v>1.6217999999999999</c:v>
                </c:pt>
                <c:pt idx="9811">
                  <c:v>1.6242000000000001</c:v>
                </c:pt>
                <c:pt idx="9812">
                  <c:v>1.6217999999999999</c:v>
                </c:pt>
                <c:pt idx="9813">
                  <c:v>1.6226</c:v>
                </c:pt>
                <c:pt idx="9814">
                  <c:v>1.6234</c:v>
                </c:pt>
                <c:pt idx="9815">
                  <c:v>1.6217999999999999</c:v>
                </c:pt>
                <c:pt idx="9816">
                  <c:v>1.6257999999999999</c:v>
                </c:pt>
                <c:pt idx="9817">
                  <c:v>1.6217999999999999</c:v>
                </c:pt>
                <c:pt idx="9818">
                  <c:v>1.6226</c:v>
                </c:pt>
                <c:pt idx="9819">
                  <c:v>1.6217999999999999</c:v>
                </c:pt>
                <c:pt idx="9820">
                  <c:v>1.621</c:v>
                </c:pt>
                <c:pt idx="9821">
                  <c:v>1.625</c:v>
                </c:pt>
                <c:pt idx="9822">
                  <c:v>1.6217999999999999</c:v>
                </c:pt>
                <c:pt idx="9823">
                  <c:v>1.6257999999999999</c:v>
                </c:pt>
                <c:pt idx="9824">
                  <c:v>1.6226</c:v>
                </c:pt>
                <c:pt idx="9825">
                  <c:v>1.6217999999999999</c:v>
                </c:pt>
                <c:pt idx="9826">
                  <c:v>1.6234</c:v>
                </c:pt>
                <c:pt idx="9827">
                  <c:v>1.621</c:v>
                </c:pt>
                <c:pt idx="9828">
                  <c:v>1.6234</c:v>
                </c:pt>
                <c:pt idx="9829">
                  <c:v>1.6226</c:v>
                </c:pt>
                <c:pt idx="9830">
                  <c:v>1.6217999999999999</c:v>
                </c:pt>
                <c:pt idx="9831">
                  <c:v>1.6217999999999999</c:v>
                </c:pt>
                <c:pt idx="9832">
                  <c:v>1.6217999999999999</c:v>
                </c:pt>
                <c:pt idx="9833">
                  <c:v>1.6242000000000001</c:v>
                </c:pt>
                <c:pt idx="9834">
                  <c:v>1.6226</c:v>
                </c:pt>
                <c:pt idx="9835">
                  <c:v>1.621</c:v>
                </c:pt>
                <c:pt idx="9836">
                  <c:v>1.6217999999999999</c:v>
                </c:pt>
                <c:pt idx="9837">
                  <c:v>1.6234</c:v>
                </c:pt>
                <c:pt idx="9838">
                  <c:v>1.6217999999999999</c:v>
                </c:pt>
                <c:pt idx="9839">
                  <c:v>1.6234</c:v>
                </c:pt>
                <c:pt idx="9840">
                  <c:v>1.621</c:v>
                </c:pt>
                <c:pt idx="9841">
                  <c:v>1.6217999999999999</c:v>
                </c:pt>
                <c:pt idx="9842">
                  <c:v>1.6217999999999999</c:v>
                </c:pt>
                <c:pt idx="9843">
                  <c:v>1.621</c:v>
                </c:pt>
                <c:pt idx="9844">
                  <c:v>1.6242000000000001</c:v>
                </c:pt>
                <c:pt idx="9845">
                  <c:v>1.6217999999999999</c:v>
                </c:pt>
                <c:pt idx="9846">
                  <c:v>1.6226</c:v>
                </c:pt>
                <c:pt idx="9847">
                  <c:v>1.6226</c:v>
                </c:pt>
                <c:pt idx="9848">
                  <c:v>1.621</c:v>
                </c:pt>
                <c:pt idx="9849">
                  <c:v>1.6217999999999999</c:v>
                </c:pt>
                <c:pt idx="9850">
                  <c:v>1.621</c:v>
                </c:pt>
                <c:pt idx="9851">
                  <c:v>1.621</c:v>
                </c:pt>
                <c:pt idx="9852">
                  <c:v>1.6242000000000001</c:v>
                </c:pt>
                <c:pt idx="9853">
                  <c:v>1.6217999999999999</c:v>
                </c:pt>
                <c:pt idx="9854">
                  <c:v>1.6226</c:v>
                </c:pt>
                <c:pt idx="9855">
                  <c:v>1.6217999999999999</c:v>
                </c:pt>
                <c:pt idx="9856">
                  <c:v>1.6257999999999999</c:v>
                </c:pt>
                <c:pt idx="9857">
                  <c:v>1.6226</c:v>
                </c:pt>
                <c:pt idx="9858">
                  <c:v>1.6217999999999999</c:v>
                </c:pt>
                <c:pt idx="9859">
                  <c:v>1.6226</c:v>
                </c:pt>
                <c:pt idx="9860">
                  <c:v>1.621</c:v>
                </c:pt>
                <c:pt idx="9861">
                  <c:v>1.6242000000000001</c:v>
                </c:pt>
                <c:pt idx="9862">
                  <c:v>1.6226</c:v>
                </c:pt>
                <c:pt idx="9863">
                  <c:v>1.621</c:v>
                </c:pt>
                <c:pt idx="9864">
                  <c:v>1.6234</c:v>
                </c:pt>
                <c:pt idx="9865">
                  <c:v>1.6217999999999999</c:v>
                </c:pt>
                <c:pt idx="9866">
                  <c:v>1.6226</c:v>
                </c:pt>
                <c:pt idx="9867">
                  <c:v>1.6226</c:v>
                </c:pt>
                <c:pt idx="9868">
                  <c:v>1.6217999999999999</c:v>
                </c:pt>
                <c:pt idx="9869">
                  <c:v>1.6242000000000001</c:v>
                </c:pt>
                <c:pt idx="9870">
                  <c:v>1.6217999999999999</c:v>
                </c:pt>
                <c:pt idx="9871">
                  <c:v>1.6217999999999999</c:v>
                </c:pt>
                <c:pt idx="9872">
                  <c:v>1.6226</c:v>
                </c:pt>
                <c:pt idx="9873">
                  <c:v>1.6217999999999999</c:v>
                </c:pt>
                <c:pt idx="9874">
                  <c:v>1.6234</c:v>
                </c:pt>
                <c:pt idx="9875">
                  <c:v>1.6217999999999999</c:v>
                </c:pt>
                <c:pt idx="9876">
                  <c:v>1.6217999999999999</c:v>
                </c:pt>
                <c:pt idx="9877">
                  <c:v>1.6257999999999999</c:v>
                </c:pt>
                <c:pt idx="9878">
                  <c:v>1.6226</c:v>
                </c:pt>
                <c:pt idx="9879">
                  <c:v>1.621</c:v>
                </c:pt>
                <c:pt idx="9880">
                  <c:v>1.6226</c:v>
                </c:pt>
                <c:pt idx="9881">
                  <c:v>1.6217999999999999</c:v>
                </c:pt>
                <c:pt idx="9882">
                  <c:v>1.6226</c:v>
                </c:pt>
                <c:pt idx="9883">
                  <c:v>1.6217999999999999</c:v>
                </c:pt>
                <c:pt idx="9884">
                  <c:v>1.621</c:v>
                </c:pt>
                <c:pt idx="9885">
                  <c:v>1.625</c:v>
                </c:pt>
                <c:pt idx="9886">
                  <c:v>1.621</c:v>
                </c:pt>
                <c:pt idx="9887">
                  <c:v>1.6162000000000001</c:v>
                </c:pt>
                <c:pt idx="9888">
                  <c:v>1.6217999999999999</c:v>
                </c:pt>
                <c:pt idx="9889">
                  <c:v>1.6226</c:v>
                </c:pt>
                <c:pt idx="9890">
                  <c:v>1.6226</c:v>
                </c:pt>
                <c:pt idx="9891">
                  <c:v>1.6217999999999999</c:v>
                </c:pt>
                <c:pt idx="9892">
                  <c:v>1.6242000000000001</c:v>
                </c:pt>
                <c:pt idx="9893">
                  <c:v>1.6217999999999999</c:v>
                </c:pt>
                <c:pt idx="9894">
                  <c:v>1.621</c:v>
                </c:pt>
                <c:pt idx="9895">
                  <c:v>1.6234</c:v>
                </c:pt>
                <c:pt idx="9896">
                  <c:v>1.6217999999999999</c:v>
                </c:pt>
                <c:pt idx="9897">
                  <c:v>1.6226</c:v>
                </c:pt>
                <c:pt idx="9898">
                  <c:v>1.6217999999999999</c:v>
                </c:pt>
                <c:pt idx="9899">
                  <c:v>1.6226</c:v>
                </c:pt>
                <c:pt idx="9900">
                  <c:v>1.6226</c:v>
                </c:pt>
                <c:pt idx="9901">
                  <c:v>1.6217999999999999</c:v>
                </c:pt>
                <c:pt idx="9902">
                  <c:v>1.6242000000000001</c:v>
                </c:pt>
                <c:pt idx="9903">
                  <c:v>1.6217999999999999</c:v>
                </c:pt>
                <c:pt idx="9904">
                  <c:v>1.6226</c:v>
                </c:pt>
                <c:pt idx="9905">
                  <c:v>1.6217999999999999</c:v>
                </c:pt>
                <c:pt idx="9906">
                  <c:v>1.621</c:v>
                </c:pt>
                <c:pt idx="9907">
                  <c:v>1.6226</c:v>
                </c:pt>
                <c:pt idx="9908">
                  <c:v>1.6217999999999999</c:v>
                </c:pt>
                <c:pt idx="9909">
                  <c:v>1.6234</c:v>
                </c:pt>
                <c:pt idx="9910">
                  <c:v>1.6234</c:v>
                </c:pt>
                <c:pt idx="9911">
                  <c:v>1.6217999999999999</c:v>
                </c:pt>
                <c:pt idx="9912">
                  <c:v>1.6242000000000001</c:v>
                </c:pt>
                <c:pt idx="9913">
                  <c:v>1.621</c:v>
                </c:pt>
                <c:pt idx="9914">
                  <c:v>1.6242000000000001</c:v>
                </c:pt>
                <c:pt idx="9915">
                  <c:v>1.6217999999999999</c:v>
                </c:pt>
                <c:pt idx="9916">
                  <c:v>1.621</c:v>
                </c:pt>
                <c:pt idx="9917">
                  <c:v>1.6217999999999999</c:v>
                </c:pt>
                <c:pt idx="9918">
                  <c:v>1.6217999999999999</c:v>
                </c:pt>
                <c:pt idx="9919">
                  <c:v>1.621</c:v>
                </c:pt>
                <c:pt idx="9920">
                  <c:v>1.6242000000000001</c:v>
                </c:pt>
                <c:pt idx="9921">
                  <c:v>1.6217999999999999</c:v>
                </c:pt>
                <c:pt idx="9922">
                  <c:v>1.6242000000000001</c:v>
                </c:pt>
                <c:pt idx="9923">
                  <c:v>1.6226</c:v>
                </c:pt>
                <c:pt idx="9924">
                  <c:v>1.6217999999999999</c:v>
                </c:pt>
                <c:pt idx="9925">
                  <c:v>1.6217999999999999</c:v>
                </c:pt>
                <c:pt idx="9926">
                  <c:v>1.6217999999999999</c:v>
                </c:pt>
                <c:pt idx="9927">
                  <c:v>1.6226</c:v>
                </c:pt>
                <c:pt idx="9928">
                  <c:v>1.621</c:v>
                </c:pt>
                <c:pt idx="9929">
                  <c:v>1.6217999999999999</c:v>
                </c:pt>
                <c:pt idx="9930">
                  <c:v>1.6242000000000001</c:v>
                </c:pt>
                <c:pt idx="9931">
                  <c:v>1.6226</c:v>
                </c:pt>
                <c:pt idx="9932">
                  <c:v>1.6242000000000001</c:v>
                </c:pt>
                <c:pt idx="9933">
                  <c:v>1.6226</c:v>
                </c:pt>
                <c:pt idx="9934">
                  <c:v>1.6217999999999999</c:v>
                </c:pt>
                <c:pt idx="9935">
                  <c:v>1.6234</c:v>
                </c:pt>
                <c:pt idx="9936">
                  <c:v>1.621</c:v>
                </c:pt>
                <c:pt idx="9937">
                  <c:v>1.6234</c:v>
                </c:pt>
                <c:pt idx="9938">
                  <c:v>1.6217999999999999</c:v>
                </c:pt>
                <c:pt idx="9939">
                  <c:v>1.6217999999999999</c:v>
                </c:pt>
                <c:pt idx="9940">
                  <c:v>1.6202000000000001</c:v>
                </c:pt>
                <c:pt idx="9941">
                  <c:v>1.6217999999999999</c:v>
                </c:pt>
                <c:pt idx="9942">
                  <c:v>1.6217999999999999</c:v>
                </c:pt>
                <c:pt idx="9943">
                  <c:v>1.6234</c:v>
                </c:pt>
                <c:pt idx="9944">
                  <c:v>1.6226</c:v>
                </c:pt>
                <c:pt idx="9945">
                  <c:v>1.6217999999999999</c:v>
                </c:pt>
                <c:pt idx="9946">
                  <c:v>1.6234</c:v>
                </c:pt>
                <c:pt idx="9947">
                  <c:v>1.621</c:v>
                </c:pt>
                <c:pt idx="9948">
                  <c:v>1.6226</c:v>
                </c:pt>
                <c:pt idx="9949">
                  <c:v>1.6217999999999999</c:v>
                </c:pt>
                <c:pt idx="9950">
                  <c:v>1.6217999999999999</c:v>
                </c:pt>
                <c:pt idx="9951">
                  <c:v>1.6242000000000001</c:v>
                </c:pt>
                <c:pt idx="9952">
                  <c:v>1.6217999999999999</c:v>
                </c:pt>
                <c:pt idx="9953">
                  <c:v>1.6217999999999999</c:v>
                </c:pt>
                <c:pt idx="9954">
                  <c:v>1.6226</c:v>
                </c:pt>
                <c:pt idx="9955">
                  <c:v>1.6217999999999999</c:v>
                </c:pt>
                <c:pt idx="9956">
                  <c:v>1.6217999999999999</c:v>
                </c:pt>
                <c:pt idx="9957">
                  <c:v>1.621</c:v>
                </c:pt>
                <c:pt idx="9958">
                  <c:v>1.6226</c:v>
                </c:pt>
                <c:pt idx="9959">
                  <c:v>1.6226</c:v>
                </c:pt>
                <c:pt idx="9960">
                  <c:v>1.6217999999999999</c:v>
                </c:pt>
                <c:pt idx="9961">
                  <c:v>1.6242000000000001</c:v>
                </c:pt>
                <c:pt idx="9962">
                  <c:v>1.6217999999999999</c:v>
                </c:pt>
                <c:pt idx="9963">
                  <c:v>1.6217999999999999</c:v>
                </c:pt>
                <c:pt idx="9964">
                  <c:v>1.6226</c:v>
                </c:pt>
                <c:pt idx="9965">
                  <c:v>1.6217999999999999</c:v>
                </c:pt>
                <c:pt idx="9966">
                  <c:v>1.6242000000000001</c:v>
                </c:pt>
                <c:pt idx="9967">
                  <c:v>1.6217999999999999</c:v>
                </c:pt>
                <c:pt idx="9968">
                  <c:v>1.6226</c:v>
                </c:pt>
                <c:pt idx="9969">
                  <c:v>1.6226</c:v>
                </c:pt>
                <c:pt idx="9970">
                  <c:v>1.621</c:v>
                </c:pt>
                <c:pt idx="9971">
                  <c:v>1.6234</c:v>
                </c:pt>
                <c:pt idx="9972">
                  <c:v>1.621</c:v>
                </c:pt>
                <c:pt idx="9973">
                  <c:v>1.6217999999999999</c:v>
                </c:pt>
                <c:pt idx="9974">
                  <c:v>1.6226</c:v>
                </c:pt>
                <c:pt idx="9975">
                  <c:v>1.6217999999999999</c:v>
                </c:pt>
                <c:pt idx="9976">
                  <c:v>1.6242000000000001</c:v>
                </c:pt>
                <c:pt idx="9977">
                  <c:v>1.6217999999999999</c:v>
                </c:pt>
                <c:pt idx="9978">
                  <c:v>1.6234</c:v>
                </c:pt>
                <c:pt idx="9979">
                  <c:v>1.6226</c:v>
                </c:pt>
                <c:pt idx="9980">
                  <c:v>1.621</c:v>
                </c:pt>
                <c:pt idx="9981">
                  <c:v>1.625</c:v>
                </c:pt>
                <c:pt idx="9982">
                  <c:v>1.621</c:v>
                </c:pt>
                <c:pt idx="9983">
                  <c:v>1.621</c:v>
                </c:pt>
                <c:pt idx="9984">
                  <c:v>1.6226</c:v>
                </c:pt>
                <c:pt idx="9985">
                  <c:v>1.6217999999999999</c:v>
                </c:pt>
                <c:pt idx="9986">
                  <c:v>1.6226</c:v>
                </c:pt>
                <c:pt idx="9987">
                  <c:v>1.6234</c:v>
                </c:pt>
                <c:pt idx="9988">
                  <c:v>1.621</c:v>
                </c:pt>
                <c:pt idx="9989">
                  <c:v>1.6234</c:v>
                </c:pt>
                <c:pt idx="9990">
                  <c:v>1.6217999999999999</c:v>
                </c:pt>
                <c:pt idx="9991">
                  <c:v>1.6217999999999999</c:v>
                </c:pt>
                <c:pt idx="9992">
                  <c:v>1.6226</c:v>
                </c:pt>
                <c:pt idx="9993">
                  <c:v>1.6217999999999999</c:v>
                </c:pt>
                <c:pt idx="9994">
                  <c:v>1.6217999999999999</c:v>
                </c:pt>
                <c:pt idx="9995">
                  <c:v>1.6217999999999999</c:v>
                </c:pt>
                <c:pt idx="9996">
                  <c:v>1.6226</c:v>
                </c:pt>
                <c:pt idx="9997">
                  <c:v>1.6226</c:v>
                </c:pt>
                <c:pt idx="9998">
                  <c:v>1.6217999999999999</c:v>
                </c:pt>
                <c:pt idx="9999">
                  <c:v>1.625</c:v>
                </c:pt>
                <c:pt idx="10000">
                  <c:v>1.6217999999999999</c:v>
                </c:pt>
                <c:pt idx="10001">
                  <c:v>1.621</c:v>
                </c:pt>
                <c:pt idx="10002">
                  <c:v>1.6226</c:v>
                </c:pt>
                <c:pt idx="10003">
                  <c:v>1.621</c:v>
                </c:pt>
                <c:pt idx="10004">
                  <c:v>1.6217999999999999</c:v>
                </c:pt>
                <c:pt idx="10005">
                  <c:v>1.621</c:v>
                </c:pt>
                <c:pt idx="10006">
                  <c:v>1.625</c:v>
                </c:pt>
                <c:pt idx="10007">
                  <c:v>1.621</c:v>
                </c:pt>
                <c:pt idx="10008">
                  <c:v>1.6226</c:v>
                </c:pt>
                <c:pt idx="10009">
                  <c:v>1.6226</c:v>
                </c:pt>
                <c:pt idx="10010">
                  <c:v>1.6217999999999999</c:v>
                </c:pt>
                <c:pt idx="10011">
                  <c:v>1.6242000000000001</c:v>
                </c:pt>
                <c:pt idx="10012">
                  <c:v>1.6217999999999999</c:v>
                </c:pt>
                <c:pt idx="10013">
                  <c:v>1.6217999999999999</c:v>
                </c:pt>
                <c:pt idx="10014">
                  <c:v>1.6226</c:v>
                </c:pt>
                <c:pt idx="10015">
                  <c:v>1.621</c:v>
                </c:pt>
                <c:pt idx="10016">
                  <c:v>1.6242000000000001</c:v>
                </c:pt>
                <c:pt idx="10017">
                  <c:v>1.6217999999999999</c:v>
                </c:pt>
                <c:pt idx="10018">
                  <c:v>1.6226</c:v>
                </c:pt>
                <c:pt idx="10019">
                  <c:v>1.6234</c:v>
                </c:pt>
                <c:pt idx="10020">
                  <c:v>1.6217999999999999</c:v>
                </c:pt>
                <c:pt idx="10021">
                  <c:v>1.6217999999999999</c:v>
                </c:pt>
                <c:pt idx="10022">
                  <c:v>1.6217999999999999</c:v>
                </c:pt>
                <c:pt idx="10023">
                  <c:v>1.6217999999999999</c:v>
                </c:pt>
                <c:pt idx="10024">
                  <c:v>1.6234</c:v>
                </c:pt>
                <c:pt idx="10025">
                  <c:v>1.6217999999999999</c:v>
                </c:pt>
                <c:pt idx="10026">
                  <c:v>1.6242000000000001</c:v>
                </c:pt>
                <c:pt idx="10027">
                  <c:v>1.6226</c:v>
                </c:pt>
                <c:pt idx="10028">
                  <c:v>1.6217999999999999</c:v>
                </c:pt>
                <c:pt idx="10029">
                  <c:v>1.6234</c:v>
                </c:pt>
                <c:pt idx="10030">
                  <c:v>1.6217999999999999</c:v>
                </c:pt>
                <c:pt idx="10031">
                  <c:v>1.6226</c:v>
                </c:pt>
                <c:pt idx="10032">
                  <c:v>1.6226</c:v>
                </c:pt>
                <c:pt idx="10033">
                  <c:v>1.621</c:v>
                </c:pt>
                <c:pt idx="10034">
                  <c:v>1.6234</c:v>
                </c:pt>
                <c:pt idx="10035">
                  <c:v>1.6217999999999999</c:v>
                </c:pt>
                <c:pt idx="10036">
                  <c:v>1.6217999999999999</c:v>
                </c:pt>
                <c:pt idx="10037">
                  <c:v>1.6242000000000001</c:v>
                </c:pt>
                <c:pt idx="10038">
                  <c:v>1.6226</c:v>
                </c:pt>
                <c:pt idx="10039">
                  <c:v>1.6234</c:v>
                </c:pt>
                <c:pt idx="10040">
                  <c:v>1.6226</c:v>
                </c:pt>
                <c:pt idx="10041">
                  <c:v>1.6217999999999999</c:v>
                </c:pt>
                <c:pt idx="10042">
                  <c:v>1.6226</c:v>
                </c:pt>
                <c:pt idx="10043">
                  <c:v>1.621</c:v>
                </c:pt>
                <c:pt idx="10044">
                  <c:v>1.621</c:v>
                </c:pt>
                <c:pt idx="10045">
                  <c:v>1.6226</c:v>
                </c:pt>
                <c:pt idx="10046">
                  <c:v>1.6217999999999999</c:v>
                </c:pt>
                <c:pt idx="10047">
                  <c:v>1.6234</c:v>
                </c:pt>
                <c:pt idx="10048">
                  <c:v>1.621</c:v>
                </c:pt>
                <c:pt idx="10049">
                  <c:v>1.6226</c:v>
                </c:pt>
                <c:pt idx="10050">
                  <c:v>1.6217999999999999</c:v>
                </c:pt>
                <c:pt idx="10051">
                  <c:v>1.6226</c:v>
                </c:pt>
                <c:pt idx="10052">
                  <c:v>1.6242000000000001</c:v>
                </c:pt>
                <c:pt idx="10053">
                  <c:v>1.6217999999999999</c:v>
                </c:pt>
                <c:pt idx="10054">
                  <c:v>1.6234</c:v>
                </c:pt>
                <c:pt idx="10055">
                  <c:v>1.6217999999999999</c:v>
                </c:pt>
                <c:pt idx="10056">
                  <c:v>1.6217999999999999</c:v>
                </c:pt>
                <c:pt idx="10057">
                  <c:v>1.6226</c:v>
                </c:pt>
                <c:pt idx="10058">
                  <c:v>1.621</c:v>
                </c:pt>
                <c:pt idx="10059">
                  <c:v>1.6217999999999999</c:v>
                </c:pt>
                <c:pt idx="10060">
                  <c:v>1.6217999999999999</c:v>
                </c:pt>
                <c:pt idx="10061">
                  <c:v>1.6217999999999999</c:v>
                </c:pt>
                <c:pt idx="10062">
                  <c:v>1.6234</c:v>
                </c:pt>
                <c:pt idx="10063">
                  <c:v>1.6217999999999999</c:v>
                </c:pt>
                <c:pt idx="10064">
                  <c:v>1.6226</c:v>
                </c:pt>
                <c:pt idx="10065">
                  <c:v>1.6217999999999999</c:v>
                </c:pt>
                <c:pt idx="10066">
                  <c:v>1.621</c:v>
                </c:pt>
                <c:pt idx="10067">
                  <c:v>1.6234</c:v>
                </c:pt>
                <c:pt idx="10068">
                  <c:v>1.621</c:v>
                </c:pt>
                <c:pt idx="10069">
                  <c:v>1.6226</c:v>
                </c:pt>
                <c:pt idx="10070">
                  <c:v>1.6217999999999999</c:v>
                </c:pt>
                <c:pt idx="10071">
                  <c:v>1.6234</c:v>
                </c:pt>
                <c:pt idx="10072">
                  <c:v>1.6234</c:v>
                </c:pt>
                <c:pt idx="10073">
                  <c:v>1.6226</c:v>
                </c:pt>
                <c:pt idx="10074">
                  <c:v>1.6242000000000001</c:v>
                </c:pt>
                <c:pt idx="10075">
                  <c:v>1.6217999999999999</c:v>
                </c:pt>
                <c:pt idx="10076">
                  <c:v>1.6226</c:v>
                </c:pt>
                <c:pt idx="10077">
                  <c:v>1.6217999999999999</c:v>
                </c:pt>
                <c:pt idx="10078">
                  <c:v>1.621</c:v>
                </c:pt>
                <c:pt idx="10079">
                  <c:v>1.6226</c:v>
                </c:pt>
                <c:pt idx="10080">
                  <c:v>1.6217999999999999</c:v>
                </c:pt>
                <c:pt idx="10081">
                  <c:v>1.6242000000000001</c:v>
                </c:pt>
                <c:pt idx="10082">
                  <c:v>1.6226</c:v>
                </c:pt>
                <c:pt idx="10083">
                  <c:v>1.6217999999999999</c:v>
                </c:pt>
                <c:pt idx="10084">
                  <c:v>1.6226</c:v>
                </c:pt>
                <c:pt idx="10085">
                  <c:v>1.621</c:v>
                </c:pt>
                <c:pt idx="10086">
                  <c:v>1.6217999999999999</c:v>
                </c:pt>
                <c:pt idx="10087">
                  <c:v>1.6226</c:v>
                </c:pt>
                <c:pt idx="10088">
                  <c:v>1.621</c:v>
                </c:pt>
                <c:pt idx="10089">
                  <c:v>1.625</c:v>
                </c:pt>
                <c:pt idx="10090">
                  <c:v>1.6217999999999999</c:v>
                </c:pt>
                <c:pt idx="10091">
                  <c:v>1.621</c:v>
                </c:pt>
                <c:pt idx="10092">
                  <c:v>1.6234</c:v>
                </c:pt>
                <c:pt idx="10093">
                  <c:v>1.621</c:v>
                </c:pt>
                <c:pt idx="10094">
                  <c:v>1.6226</c:v>
                </c:pt>
                <c:pt idx="10095">
                  <c:v>1.6226</c:v>
                </c:pt>
                <c:pt idx="10096">
                  <c:v>1.621</c:v>
                </c:pt>
                <c:pt idx="10097">
                  <c:v>1.6242000000000001</c:v>
                </c:pt>
                <c:pt idx="10098">
                  <c:v>1.621</c:v>
                </c:pt>
                <c:pt idx="10099">
                  <c:v>1.6217999999999999</c:v>
                </c:pt>
                <c:pt idx="10100">
                  <c:v>1.6226</c:v>
                </c:pt>
                <c:pt idx="10101">
                  <c:v>1.6217999999999999</c:v>
                </c:pt>
                <c:pt idx="10102">
                  <c:v>1.6234</c:v>
                </c:pt>
                <c:pt idx="10103">
                  <c:v>1.6226</c:v>
                </c:pt>
                <c:pt idx="10104">
                  <c:v>1.6217999999999999</c:v>
                </c:pt>
                <c:pt idx="10105">
                  <c:v>1.6242000000000001</c:v>
                </c:pt>
                <c:pt idx="10106">
                  <c:v>1.621</c:v>
                </c:pt>
                <c:pt idx="10107">
                  <c:v>1.6226</c:v>
                </c:pt>
                <c:pt idx="10108">
                  <c:v>1.6217999999999999</c:v>
                </c:pt>
                <c:pt idx="10109">
                  <c:v>1.621</c:v>
                </c:pt>
                <c:pt idx="10110">
                  <c:v>1.6242000000000001</c:v>
                </c:pt>
                <c:pt idx="10111">
                  <c:v>1.6217999999999999</c:v>
                </c:pt>
                <c:pt idx="10112">
                  <c:v>1.6217999999999999</c:v>
                </c:pt>
                <c:pt idx="10113">
                  <c:v>1.6242000000000001</c:v>
                </c:pt>
                <c:pt idx="10114">
                  <c:v>1.6226</c:v>
                </c:pt>
                <c:pt idx="10115">
                  <c:v>1.6226</c:v>
                </c:pt>
                <c:pt idx="10116">
                  <c:v>1.6226</c:v>
                </c:pt>
                <c:pt idx="10117">
                  <c:v>1.6217999999999999</c:v>
                </c:pt>
                <c:pt idx="10118">
                  <c:v>1.6226</c:v>
                </c:pt>
                <c:pt idx="10119">
                  <c:v>1.621</c:v>
                </c:pt>
                <c:pt idx="10120">
                  <c:v>1.621</c:v>
                </c:pt>
                <c:pt idx="10121">
                  <c:v>1.6226</c:v>
                </c:pt>
                <c:pt idx="10122">
                  <c:v>1.6217999999999999</c:v>
                </c:pt>
                <c:pt idx="10123">
                  <c:v>1.6242000000000001</c:v>
                </c:pt>
                <c:pt idx="10124">
                  <c:v>1.6226</c:v>
                </c:pt>
                <c:pt idx="10125">
                  <c:v>1.6217999999999999</c:v>
                </c:pt>
                <c:pt idx="10126">
                  <c:v>1.6234</c:v>
                </c:pt>
                <c:pt idx="10127">
                  <c:v>1.6217999999999999</c:v>
                </c:pt>
                <c:pt idx="10128">
                  <c:v>1.6226</c:v>
                </c:pt>
                <c:pt idx="10129">
                  <c:v>1.6226</c:v>
                </c:pt>
                <c:pt idx="10130">
                  <c:v>1.621</c:v>
                </c:pt>
                <c:pt idx="10131">
                  <c:v>1.6242000000000001</c:v>
                </c:pt>
                <c:pt idx="10132">
                  <c:v>1.6234</c:v>
                </c:pt>
                <c:pt idx="10133">
                  <c:v>1.621</c:v>
                </c:pt>
                <c:pt idx="10134">
                  <c:v>1.621</c:v>
                </c:pt>
                <c:pt idx="10135">
                  <c:v>1.6217999999999999</c:v>
                </c:pt>
                <c:pt idx="10136">
                  <c:v>1.6217999999999999</c:v>
                </c:pt>
                <c:pt idx="10137">
                  <c:v>1.6242000000000001</c:v>
                </c:pt>
                <c:pt idx="10138">
                  <c:v>1.6217999999999999</c:v>
                </c:pt>
                <c:pt idx="10139">
                  <c:v>1.6217999999999999</c:v>
                </c:pt>
                <c:pt idx="10140">
                  <c:v>1.6226</c:v>
                </c:pt>
                <c:pt idx="10141">
                  <c:v>1.621</c:v>
                </c:pt>
                <c:pt idx="10142">
                  <c:v>1.6234</c:v>
                </c:pt>
                <c:pt idx="10143">
                  <c:v>1.621</c:v>
                </c:pt>
                <c:pt idx="10144">
                  <c:v>1.6217999999999999</c:v>
                </c:pt>
                <c:pt idx="10145">
                  <c:v>1.6226</c:v>
                </c:pt>
                <c:pt idx="10146">
                  <c:v>1.6217999999999999</c:v>
                </c:pt>
                <c:pt idx="10147">
                  <c:v>1.625</c:v>
                </c:pt>
                <c:pt idx="10148">
                  <c:v>1.6217999999999999</c:v>
                </c:pt>
                <c:pt idx="10149">
                  <c:v>1.6217999999999999</c:v>
                </c:pt>
                <c:pt idx="10150">
                  <c:v>1.6217999999999999</c:v>
                </c:pt>
                <c:pt idx="10151">
                  <c:v>1.621</c:v>
                </c:pt>
                <c:pt idx="10152">
                  <c:v>1.6234</c:v>
                </c:pt>
                <c:pt idx="10153">
                  <c:v>1.621</c:v>
                </c:pt>
                <c:pt idx="10154">
                  <c:v>1.6226</c:v>
                </c:pt>
                <c:pt idx="10155">
                  <c:v>1.6217999999999999</c:v>
                </c:pt>
                <c:pt idx="10156">
                  <c:v>1.6217999999999999</c:v>
                </c:pt>
                <c:pt idx="10157">
                  <c:v>1.625</c:v>
                </c:pt>
                <c:pt idx="10158">
                  <c:v>1.6226</c:v>
                </c:pt>
                <c:pt idx="10159">
                  <c:v>1.6234</c:v>
                </c:pt>
                <c:pt idx="10160">
                  <c:v>1.6226</c:v>
                </c:pt>
                <c:pt idx="10161">
                  <c:v>1.6217999999999999</c:v>
                </c:pt>
                <c:pt idx="10162">
                  <c:v>1.6226</c:v>
                </c:pt>
                <c:pt idx="10163">
                  <c:v>1.621</c:v>
                </c:pt>
                <c:pt idx="10164">
                  <c:v>1.6226</c:v>
                </c:pt>
                <c:pt idx="10165">
                  <c:v>1.6226</c:v>
                </c:pt>
                <c:pt idx="10166">
                  <c:v>1.6217999999999999</c:v>
                </c:pt>
                <c:pt idx="10167">
                  <c:v>1.6242000000000001</c:v>
                </c:pt>
                <c:pt idx="10168">
                  <c:v>1.6217999999999999</c:v>
                </c:pt>
                <c:pt idx="10169">
                  <c:v>1.6217999999999999</c:v>
                </c:pt>
                <c:pt idx="10170">
                  <c:v>1.6226</c:v>
                </c:pt>
                <c:pt idx="10171">
                  <c:v>1.621</c:v>
                </c:pt>
                <c:pt idx="10172">
                  <c:v>1.6226</c:v>
                </c:pt>
                <c:pt idx="10173">
                  <c:v>1.621</c:v>
                </c:pt>
                <c:pt idx="10174">
                  <c:v>1.6226</c:v>
                </c:pt>
                <c:pt idx="10175">
                  <c:v>1.6234</c:v>
                </c:pt>
                <c:pt idx="10176">
                  <c:v>1.621</c:v>
                </c:pt>
                <c:pt idx="10177">
                  <c:v>1.621</c:v>
                </c:pt>
                <c:pt idx="10178">
                  <c:v>1.6226</c:v>
                </c:pt>
                <c:pt idx="10179">
                  <c:v>1.6217999999999999</c:v>
                </c:pt>
                <c:pt idx="10180">
                  <c:v>1.6242000000000001</c:v>
                </c:pt>
                <c:pt idx="10181">
                  <c:v>1.6226</c:v>
                </c:pt>
                <c:pt idx="10182">
                  <c:v>1.6217999999999999</c:v>
                </c:pt>
                <c:pt idx="10183">
                  <c:v>1.6242000000000001</c:v>
                </c:pt>
                <c:pt idx="10184">
                  <c:v>1.621</c:v>
                </c:pt>
                <c:pt idx="10185">
                  <c:v>1.6217999999999999</c:v>
                </c:pt>
                <c:pt idx="10186">
                  <c:v>1.6217999999999999</c:v>
                </c:pt>
                <c:pt idx="10187">
                  <c:v>1.621</c:v>
                </c:pt>
                <c:pt idx="10188">
                  <c:v>1.6226</c:v>
                </c:pt>
                <c:pt idx="10189">
                  <c:v>1.6217999999999999</c:v>
                </c:pt>
                <c:pt idx="10190">
                  <c:v>1.6242000000000001</c:v>
                </c:pt>
                <c:pt idx="10191">
                  <c:v>1.6226</c:v>
                </c:pt>
                <c:pt idx="10192">
                  <c:v>1.6226</c:v>
                </c:pt>
                <c:pt idx="10193">
                  <c:v>1.6217999999999999</c:v>
                </c:pt>
                <c:pt idx="10194">
                  <c:v>1.621</c:v>
                </c:pt>
                <c:pt idx="10195">
                  <c:v>1.6202000000000001</c:v>
                </c:pt>
                <c:pt idx="10196">
                  <c:v>1.6226</c:v>
                </c:pt>
                <c:pt idx="10197">
                  <c:v>1.6217999999999999</c:v>
                </c:pt>
                <c:pt idx="10198">
                  <c:v>1.625</c:v>
                </c:pt>
                <c:pt idx="10199">
                  <c:v>1.6217999999999999</c:v>
                </c:pt>
                <c:pt idx="10200">
                  <c:v>1.6217999999999999</c:v>
                </c:pt>
                <c:pt idx="10201">
                  <c:v>1.6234</c:v>
                </c:pt>
                <c:pt idx="10202">
                  <c:v>1.6217999999999999</c:v>
                </c:pt>
                <c:pt idx="10203">
                  <c:v>1.6226</c:v>
                </c:pt>
                <c:pt idx="10204">
                  <c:v>1.6217999999999999</c:v>
                </c:pt>
                <c:pt idx="10205">
                  <c:v>1.6217999999999999</c:v>
                </c:pt>
                <c:pt idx="10206">
                  <c:v>1.6226</c:v>
                </c:pt>
                <c:pt idx="10207">
                  <c:v>1.621</c:v>
                </c:pt>
                <c:pt idx="10208">
                  <c:v>1.621</c:v>
                </c:pt>
                <c:pt idx="10209">
                  <c:v>1.6226</c:v>
                </c:pt>
                <c:pt idx="10210">
                  <c:v>1.6217999999999999</c:v>
                </c:pt>
                <c:pt idx="10211">
                  <c:v>1.6242000000000001</c:v>
                </c:pt>
                <c:pt idx="10212">
                  <c:v>1.6217999999999999</c:v>
                </c:pt>
                <c:pt idx="10213">
                  <c:v>1.6217999999999999</c:v>
                </c:pt>
                <c:pt idx="10214">
                  <c:v>1.6226</c:v>
                </c:pt>
                <c:pt idx="10215">
                  <c:v>1.621</c:v>
                </c:pt>
                <c:pt idx="10216">
                  <c:v>1.6226</c:v>
                </c:pt>
                <c:pt idx="10217">
                  <c:v>1.621</c:v>
                </c:pt>
                <c:pt idx="10218">
                  <c:v>1.6234</c:v>
                </c:pt>
                <c:pt idx="10219">
                  <c:v>1.6217999999999999</c:v>
                </c:pt>
                <c:pt idx="10220">
                  <c:v>1.625</c:v>
                </c:pt>
                <c:pt idx="10221">
                  <c:v>1.621</c:v>
                </c:pt>
                <c:pt idx="10222">
                  <c:v>1.6226</c:v>
                </c:pt>
                <c:pt idx="10223">
                  <c:v>1.6217999999999999</c:v>
                </c:pt>
                <c:pt idx="10224">
                  <c:v>1.6217999999999999</c:v>
                </c:pt>
                <c:pt idx="10225">
                  <c:v>1.625</c:v>
                </c:pt>
                <c:pt idx="10226">
                  <c:v>1.6226</c:v>
                </c:pt>
                <c:pt idx="10227">
                  <c:v>1.6217999999999999</c:v>
                </c:pt>
                <c:pt idx="10228">
                  <c:v>1.6234</c:v>
                </c:pt>
                <c:pt idx="10229">
                  <c:v>1.621</c:v>
                </c:pt>
                <c:pt idx="10230">
                  <c:v>1.621</c:v>
                </c:pt>
                <c:pt idx="10231">
                  <c:v>1.6217999999999999</c:v>
                </c:pt>
                <c:pt idx="10232">
                  <c:v>1.621</c:v>
                </c:pt>
                <c:pt idx="10233">
                  <c:v>1.6234</c:v>
                </c:pt>
                <c:pt idx="10234">
                  <c:v>1.6217999999999999</c:v>
                </c:pt>
                <c:pt idx="10235">
                  <c:v>1.6226</c:v>
                </c:pt>
                <c:pt idx="10236">
                  <c:v>1.6234</c:v>
                </c:pt>
                <c:pt idx="10237">
                  <c:v>1.6217999999999999</c:v>
                </c:pt>
                <c:pt idx="10238">
                  <c:v>1.6226</c:v>
                </c:pt>
                <c:pt idx="10239">
                  <c:v>1.6217999999999999</c:v>
                </c:pt>
                <c:pt idx="10240">
                  <c:v>1.621</c:v>
                </c:pt>
                <c:pt idx="10241">
                  <c:v>1.6226</c:v>
                </c:pt>
                <c:pt idx="10242">
                  <c:v>1.6217999999999999</c:v>
                </c:pt>
                <c:pt idx="10243">
                  <c:v>1.6226</c:v>
                </c:pt>
                <c:pt idx="10244">
                  <c:v>1.6234</c:v>
                </c:pt>
                <c:pt idx="10245">
                  <c:v>1.6217999999999999</c:v>
                </c:pt>
                <c:pt idx="10246">
                  <c:v>1.6217999999999999</c:v>
                </c:pt>
                <c:pt idx="10247">
                  <c:v>1.6217999999999999</c:v>
                </c:pt>
                <c:pt idx="10248">
                  <c:v>1.621</c:v>
                </c:pt>
                <c:pt idx="10249">
                  <c:v>1.6217999999999999</c:v>
                </c:pt>
                <c:pt idx="10250">
                  <c:v>1.621</c:v>
                </c:pt>
                <c:pt idx="10251">
                  <c:v>1.6234</c:v>
                </c:pt>
                <c:pt idx="10252">
                  <c:v>1.6226</c:v>
                </c:pt>
                <c:pt idx="10253">
                  <c:v>1.6226</c:v>
                </c:pt>
                <c:pt idx="10254">
                  <c:v>1.6234</c:v>
                </c:pt>
                <c:pt idx="10255">
                  <c:v>1.621</c:v>
                </c:pt>
                <c:pt idx="10256">
                  <c:v>1.6217999999999999</c:v>
                </c:pt>
                <c:pt idx="10257">
                  <c:v>1.6217999999999999</c:v>
                </c:pt>
                <c:pt idx="10258">
                  <c:v>1.621</c:v>
                </c:pt>
                <c:pt idx="10259">
                  <c:v>1.6234</c:v>
                </c:pt>
                <c:pt idx="10260">
                  <c:v>1.6234</c:v>
                </c:pt>
                <c:pt idx="10261">
                  <c:v>1.621</c:v>
                </c:pt>
                <c:pt idx="10262">
                  <c:v>1.6234</c:v>
                </c:pt>
                <c:pt idx="10263">
                  <c:v>1.6226</c:v>
                </c:pt>
                <c:pt idx="10264">
                  <c:v>1.6217999999999999</c:v>
                </c:pt>
                <c:pt idx="10265">
                  <c:v>1.6242000000000001</c:v>
                </c:pt>
                <c:pt idx="10266">
                  <c:v>1.6217999999999999</c:v>
                </c:pt>
                <c:pt idx="10267">
                  <c:v>1.6217999999999999</c:v>
                </c:pt>
                <c:pt idx="10268">
                  <c:v>1.6226</c:v>
                </c:pt>
                <c:pt idx="10269">
                  <c:v>1.621</c:v>
                </c:pt>
                <c:pt idx="10270">
                  <c:v>1.6257999999999999</c:v>
                </c:pt>
                <c:pt idx="10271">
                  <c:v>1.621</c:v>
                </c:pt>
                <c:pt idx="10272">
                  <c:v>1.6226</c:v>
                </c:pt>
                <c:pt idx="10273">
                  <c:v>1.6242000000000001</c:v>
                </c:pt>
                <c:pt idx="10274">
                  <c:v>1.621</c:v>
                </c:pt>
                <c:pt idx="10275">
                  <c:v>1.6234</c:v>
                </c:pt>
                <c:pt idx="10276">
                  <c:v>1.6217999999999999</c:v>
                </c:pt>
                <c:pt idx="10277">
                  <c:v>1.621</c:v>
                </c:pt>
                <c:pt idx="10278">
                  <c:v>1.6217999999999999</c:v>
                </c:pt>
                <c:pt idx="10279">
                  <c:v>1.621</c:v>
                </c:pt>
                <c:pt idx="10280">
                  <c:v>1.6226</c:v>
                </c:pt>
                <c:pt idx="10281">
                  <c:v>1.6217999999999999</c:v>
                </c:pt>
                <c:pt idx="10282">
                  <c:v>1.6234</c:v>
                </c:pt>
                <c:pt idx="10283">
                  <c:v>1.6234</c:v>
                </c:pt>
                <c:pt idx="10284">
                  <c:v>1.6217999999999999</c:v>
                </c:pt>
                <c:pt idx="10285">
                  <c:v>1.6217999999999999</c:v>
                </c:pt>
                <c:pt idx="10286">
                  <c:v>1.621</c:v>
                </c:pt>
                <c:pt idx="10287">
                  <c:v>1.6242000000000001</c:v>
                </c:pt>
                <c:pt idx="10288">
                  <c:v>1.621</c:v>
                </c:pt>
                <c:pt idx="10289">
                  <c:v>1.6234</c:v>
                </c:pt>
                <c:pt idx="10290">
                  <c:v>1.6226</c:v>
                </c:pt>
                <c:pt idx="10291">
                  <c:v>1.6226</c:v>
                </c:pt>
                <c:pt idx="10292">
                  <c:v>1.6242000000000001</c:v>
                </c:pt>
                <c:pt idx="10293">
                  <c:v>1.6217999999999999</c:v>
                </c:pt>
                <c:pt idx="10294">
                  <c:v>1.6234</c:v>
                </c:pt>
                <c:pt idx="10295">
                  <c:v>1.6217999999999999</c:v>
                </c:pt>
                <c:pt idx="10296">
                  <c:v>1.6217999999999999</c:v>
                </c:pt>
                <c:pt idx="10297">
                  <c:v>1.6217999999999999</c:v>
                </c:pt>
                <c:pt idx="10298">
                  <c:v>1.6217999999999999</c:v>
                </c:pt>
                <c:pt idx="10299">
                  <c:v>1.625</c:v>
                </c:pt>
                <c:pt idx="10300">
                  <c:v>1.6217999999999999</c:v>
                </c:pt>
                <c:pt idx="10301">
                  <c:v>1.6234</c:v>
                </c:pt>
                <c:pt idx="10302">
                  <c:v>1.6234</c:v>
                </c:pt>
                <c:pt idx="10303">
                  <c:v>1.6234</c:v>
                </c:pt>
                <c:pt idx="10304">
                  <c:v>1.6226</c:v>
                </c:pt>
                <c:pt idx="10305">
                  <c:v>1.6217999999999999</c:v>
                </c:pt>
                <c:pt idx="10306">
                  <c:v>1.6217999999999999</c:v>
                </c:pt>
                <c:pt idx="10307">
                  <c:v>1.6202000000000001</c:v>
                </c:pt>
                <c:pt idx="10308">
                  <c:v>1.6226</c:v>
                </c:pt>
                <c:pt idx="10309">
                  <c:v>1.6217999999999999</c:v>
                </c:pt>
                <c:pt idx="10310">
                  <c:v>1.6217999999999999</c:v>
                </c:pt>
                <c:pt idx="10311">
                  <c:v>1.6234</c:v>
                </c:pt>
                <c:pt idx="10312">
                  <c:v>1.6226</c:v>
                </c:pt>
                <c:pt idx="10313">
                  <c:v>1.625</c:v>
                </c:pt>
                <c:pt idx="10314">
                  <c:v>1.6217999999999999</c:v>
                </c:pt>
                <c:pt idx="10315">
                  <c:v>1.621</c:v>
                </c:pt>
                <c:pt idx="10316">
                  <c:v>1.6217999999999999</c:v>
                </c:pt>
                <c:pt idx="10317">
                  <c:v>1.621</c:v>
                </c:pt>
                <c:pt idx="10318">
                  <c:v>1.6226</c:v>
                </c:pt>
                <c:pt idx="10319">
                  <c:v>1.6217999999999999</c:v>
                </c:pt>
                <c:pt idx="10320">
                  <c:v>1.6217999999999999</c:v>
                </c:pt>
                <c:pt idx="10321">
                  <c:v>1.621</c:v>
                </c:pt>
                <c:pt idx="10322">
                  <c:v>1.6217999999999999</c:v>
                </c:pt>
                <c:pt idx="10323">
                  <c:v>1.6226</c:v>
                </c:pt>
                <c:pt idx="10324">
                  <c:v>1.621</c:v>
                </c:pt>
                <c:pt idx="10325">
                  <c:v>1.6226</c:v>
                </c:pt>
                <c:pt idx="10326">
                  <c:v>1.6217999999999999</c:v>
                </c:pt>
                <c:pt idx="10327">
                  <c:v>1.621</c:v>
                </c:pt>
                <c:pt idx="10328">
                  <c:v>1.6226</c:v>
                </c:pt>
                <c:pt idx="10329">
                  <c:v>1.6217999999999999</c:v>
                </c:pt>
                <c:pt idx="10330">
                  <c:v>1.625</c:v>
                </c:pt>
                <c:pt idx="10331">
                  <c:v>1.6217999999999999</c:v>
                </c:pt>
                <c:pt idx="10332">
                  <c:v>1.6226</c:v>
                </c:pt>
                <c:pt idx="10333">
                  <c:v>1.6234</c:v>
                </c:pt>
                <c:pt idx="10334">
                  <c:v>1.621</c:v>
                </c:pt>
                <c:pt idx="10335">
                  <c:v>1.6226</c:v>
                </c:pt>
                <c:pt idx="10336">
                  <c:v>1.621</c:v>
                </c:pt>
                <c:pt idx="10337">
                  <c:v>1.6217999999999999</c:v>
                </c:pt>
                <c:pt idx="10338">
                  <c:v>1.6226</c:v>
                </c:pt>
                <c:pt idx="10339">
                  <c:v>1.621</c:v>
                </c:pt>
                <c:pt idx="10340">
                  <c:v>1.6257999999999999</c:v>
                </c:pt>
                <c:pt idx="10341">
                  <c:v>1.6217999999999999</c:v>
                </c:pt>
                <c:pt idx="10342">
                  <c:v>1.6217999999999999</c:v>
                </c:pt>
                <c:pt idx="10343">
                  <c:v>1.6234</c:v>
                </c:pt>
                <c:pt idx="10344">
                  <c:v>1.6217999999999999</c:v>
                </c:pt>
                <c:pt idx="10345">
                  <c:v>1.6242000000000001</c:v>
                </c:pt>
                <c:pt idx="10346">
                  <c:v>1.621</c:v>
                </c:pt>
                <c:pt idx="10347">
                  <c:v>1.6217999999999999</c:v>
                </c:pt>
                <c:pt idx="10348">
                  <c:v>1.6217999999999999</c:v>
                </c:pt>
                <c:pt idx="10349">
                  <c:v>1.6217999999999999</c:v>
                </c:pt>
                <c:pt idx="10350">
                  <c:v>1.6242000000000001</c:v>
                </c:pt>
                <c:pt idx="10351">
                  <c:v>1.6217999999999999</c:v>
                </c:pt>
                <c:pt idx="10352">
                  <c:v>1.6234</c:v>
                </c:pt>
                <c:pt idx="10353">
                  <c:v>1.6226</c:v>
                </c:pt>
                <c:pt idx="10354">
                  <c:v>1.621</c:v>
                </c:pt>
                <c:pt idx="10355">
                  <c:v>1.6226</c:v>
                </c:pt>
                <c:pt idx="10356">
                  <c:v>1.6217999999999999</c:v>
                </c:pt>
                <c:pt idx="10357">
                  <c:v>1.6217999999999999</c:v>
                </c:pt>
                <c:pt idx="10358">
                  <c:v>1.6234</c:v>
                </c:pt>
                <c:pt idx="10359">
                  <c:v>1.6242000000000001</c:v>
                </c:pt>
                <c:pt idx="10360">
                  <c:v>1.6234</c:v>
                </c:pt>
                <c:pt idx="10361">
                  <c:v>1.6217999999999999</c:v>
                </c:pt>
                <c:pt idx="10362">
                  <c:v>1.6242000000000001</c:v>
                </c:pt>
                <c:pt idx="10363">
                  <c:v>1.6217999999999999</c:v>
                </c:pt>
                <c:pt idx="10364">
                  <c:v>1.6217999999999999</c:v>
                </c:pt>
                <c:pt idx="10365">
                  <c:v>1.6226</c:v>
                </c:pt>
                <c:pt idx="10366">
                  <c:v>1.6217999999999999</c:v>
                </c:pt>
                <c:pt idx="10367">
                  <c:v>1.6217999999999999</c:v>
                </c:pt>
                <c:pt idx="10368">
                  <c:v>1.6217999999999999</c:v>
                </c:pt>
                <c:pt idx="10369">
                  <c:v>1.6217999999999999</c:v>
                </c:pt>
                <c:pt idx="10370">
                  <c:v>1.6217999999999999</c:v>
                </c:pt>
                <c:pt idx="10371">
                  <c:v>1.6242000000000001</c:v>
                </c:pt>
                <c:pt idx="10372">
                  <c:v>1.6226</c:v>
                </c:pt>
                <c:pt idx="10373">
                  <c:v>1.621</c:v>
                </c:pt>
                <c:pt idx="10374">
                  <c:v>1.6226</c:v>
                </c:pt>
                <c:pt idx="10375">
                  <c:v>1.621</c:v>
                </c:pt>
                <c:pt idx="10376">
                  <c:v>1.6217999999999999</c:v>
                </c:pt>
                <c:pt idx="10377">
                  <c:v>1.6217999999999999</c:v>
                </c:pt>
                <c:pt idx="10378">
                  <c:v>1.6217999999999999</c:v>
                </c:pt>
                <c:pt idx="10379">
                  <c:v>1.6242000000000001</c:v>
                </c:pt>
                <c:pt idx="10380">
                  <c:v>1.6217999999999999</c:v>
                </c:pt>
                <c:pt idx="10381">
                  <c:v>1.6226</c:v>
                </c:pt>
                <c:pt idx="10382">
                  <c:v>1.6217999999999999</c:v>
                </c:pt>
                <c:pt idx="10383">
                  <c:v>1.621</c:v>
                </c:pt>
                <c:pt idx="10384">
                  <c:v>1.6234</c:v>
                </c:pt>
                <c:pt idx="10385">
                  <c:v>1.6217999999999999</c:v>
                </c:pt>
                <c:pt idx="10386">
                  <c:v>1.6217999999999999</c:v>
                </c:pt>
                <c:pt idx="10387">
                  <c:v>1.6291</c:v>
                </c:pt>
                <c:pt idx="10388">
                  <c:v>1.6234</c:v>
                </c:pt>
                <c:pt idx="10389">
                  <c:v>1.621</c:v>
                </c:pt>
                <c:pt idx="10390">
                  <c:v>1.6226</c:v>
                </c:pt>
                <c:pt idx="10391">
                  <c:v>1.6226</c:v>
                </c:pt>
                <c:pt idx="10392">
                  <c:v>1.621</c:v>
                </c:pt>
                <c:pt idx="10393">
                  <c:v>1.6234</c:v>
                </c:pt>
                <c:pt idx="10394">
                  <c:v>1.621</c:v>
                </c:pt>
                <c:pt idx="10395">
                  <c:v>1.6226</c:v>
                </c:pt>
                <c:pt idx="10396">
                  <c:v>1.6226</c:v>
                </c:pt>
                <c:pt idx="10397">
                  <c:v>1.621</c:v>
                </c:pt>
                <c:pt idx="10398">
                  <c:v>1.6217999999999999</c:v>
                </c:pt>
                <c:pt idx="10399">
                  <c:v>1.6217999999999999</c:v>
                </c:pt>
                <c:pt idx="10400">
                  <c:v>1.6217999999999999</c:v>
                </c:pt>
                <c:pt idx="10401">
                  <c:v>1.6226</c:v>
                </c:pt>
                <c:pt idx="10402">
                  <c:v>1.6217999999999999</c:v>
                </c:pt>
                <c:pt idx="10403">
                  <c:v>1.6242000000000001</c:v>
                </c:pt>
                <c:pt idx="10404">
                  <c:v>1.6217999999999999</c:v>
                </c:pt>
                <c:pt idx="10405">
                  <c:v>1.621</c:v>
                </c:pt>
                <c:pt idx="10406">
                  <c:v>1.6226</c:v>
                </c:pt>
                <c:pt idx="10407">
                  <c:v>1.621</c:v>
                </c:pt>
                <c:pt idx="10408">
                  <c:v>1.6234</c:v>
                </c:pt>
                <c:pt idx="10409">
                  <c:v>1.6217999999999999</c:v>
                </c:pt>
                <c:pt idx="10410">
                  <c:v>1.6226</c:v>
                </c:pt>
                <c:pt idx="10411">
                  <c:v>1.6217999999999999</c:v>
                </c:pt>
                <c:pt idx="10412">
                  <c:v>1.6217999999999999</c:v>
                </c:pt>
                <c:pt idx="10413">
                  <c:v>1.6234</c:v>
                </c:pt>
                <c:pt idx="10414">
                  <c:v>1.6217999999999999</c:v>
                </c:pt>
                <c:pt idx="10415">
                  <c:v>1.6234</c:v>
                </c:pt>
                <c:pt idx="10416">
                  <c:v>1.6217999999999999</c:v>
                </c:pt>
                <c:pt idx="10417">
                  <c:v>1.6217999999999999</c:v>
                </c:pt>
                <c:pt idx="10418">
                  <c:v>1.6234</c:v>
                </c:pt>
                <c:pt idx="10419">
                  <c:v>1.6217999999999999</c:v>
                </c:pt>
                <c:pt idx="10420">
                  <c:v>1.6226</c:v>
                </c:pt>
                <c:pt idx="10421">
                  <c:v>1.6217999999999999</c:v>
                </c:pt>
                <c:pt idx="10422">
                  <c:v>1.621</c:v>
                </c:pt>
                <c:pt idx="10423">
                  <c:v>1.6234</c:v>
                </c:pt>
                <c:pt idx="10424">
                  <c:v>1.621</c:v>
                </c:pt>
                <c:pt idx="10425">
                  <c:v>1.6226</c:v>
                </c:pt>
                <c:pt idx="10426">
                  <c:v>1.6226</c:v>
                </c:pt>
                <c:pt idx="10427">
                  <c:v>1.6217999999999999</c:v>
                </c:pt>
                <c:pt idx="10428">
                  <c:v>1.6242000000000001</c:v>
                </c:pt>
                <c:pt idx="10429">
                  <c:v>1.6217999999999999</c:v>
                </c:pt>
                <c:pt idx="10430">
                  <c:v>1.6217999999999999</c:v>
                </c:pt>
                <c:pt idx="10431">
                  <c:v>1.6217999999999999</c:v>
                </c:pt>
                <c:pt idx="10432">
                  <c:v>1.6217999999999999</c:v>
                </c:pt>
                <c:pt idx="10433">
                  <c:v>1.6226</c:v>
                </c:pt>
                <c:pt idx="10434">
                  <c:v>1.6217999999999999</c:v>
                </c:pt>
                <c:pt idx="10435">
                  <c:v>1.6234</c:v>
                </c:pt>
                <c:pt idx="10436">
                  <c:v>1.621</c:v>
                </c:pt>
                <c:pt idx="10437">
                  <c:v>1.6226</c:v>
                </c:pt>
                <c:pt idx="10438">
                  <c:v>1.6226</c:v>
                </c:pt>
                <c:pt idx="10439">
                  <c:v>1.621</c:v>
                </c:pt>
                <c:pt idx="10440">
                  <c:v>1.6234</c:v>
                </c:pt>
                <c:pt idx="10441">
                  <c:v>1.6217999999999999</c:v>
                </c:pt>
                <c:pt idx="10442">
                  <c:v>1.6217999999999999</c:v>
                </c:pt>
                <c:pt idx="10443">
                  <c:v>1.6226</c:v>
                </c:pt>
                <c:pt idx="10444">
                  <c:v>1.621</c:v>
                </c:pt>
                <c:pt idx="10445">
                  <c:v>1.6217999999999999</c:v>
                </c:pt>
                <c:pt idx="10446">
                  <c:v>1.621</c:v>
                </c:pt>
                <c:pt idx="10447">
                  <c:v>1.6226</c:v>
                </c:pt>
                <c:pt idx="10448">
                  <c:v>1.6217999999999999</c:v>
                </c:pt>
                <c:pt idx="10449">
                  <c:v>1.6217999999999999</c:v>
                </c:pt>
                <c:pt idx="10450">
                  <c:v>1.6266</c:v>
                </c:pt>
                <c:pt idx="10451">
                  <c:v>1.6217999999999999</c:v>
                </c:pt>
                <c:pt idx="10452">
                  <c:v>1.621</c:v>
                </c:pt>
                <c:pt idx="10453">
                  <c:v>1.6226</c:v>
                </c:pt>
                <c:pt idx="10454">
                  <c:v>1.621</c:v>
                </c:pt>
                <c:pt idx="10455">
                  <c:v>1.6217999999999999</c:v>
                </c:pt>
                <c:pt idx="10456">
                  <c:v>1.6226</c:v>
                </c:pt>
                <c:pt idx="10457">
                  <c:v>1.6217999999999999</c:v>
                </c:pt>
                <c:pt idx="10458">
                  <c:v>1.6234</c:v>
                </c:pt>
                <c:pt idx="10459">
                  <c:v>1.6217999999999999</c:v>
                </c:pt>
                <c:pt idx="10460">
                  <c:v>1.6217999999999999</c:v>
                </c:pt>
                <c:pt idx="10461">
                  <c:v>1.6226</c:v>
                </c:pt>
                <c:pt idx="10462">
                  <c:v>1.6217999999999999</c:v>
                </c:pt>
                <c:pt idx="10463">
                  <c:v>1.6226</c:v>
                </c:pt>
                <c:pt idx="10464">
                  <c:v>1.621</c:v>
                </c:pt>
                <c:pt idx="10465">
                  <c:v>1.6234</c:v>
                </c:pt>
                <c:pt idx="10466">
                  <c:v>1.6226</c:v>
                </c:pt>
                <c:pt idx="10467">
                  <c:v>1.621</c:v>
                </c:pt>
                <c:pt idx="10468">
                  <c:v>1.6226</c:v>
                </c:pt>
                <c:pt idx="10469">
                  <c:v>1.621</c:v>
                </c:pt>
                <c:pt idx="10470">
                  <c:v>1.6217999999999999</c:v>
                </c:pt>
                <c:pt idx="10471">
                  <c:v>1.6234</c:v>
                </c:pt>
                <c:pt idx="10472">
                  <c:v>1.6217999999999999</c:v>
                </c:pt>
                <c:pt idx="10473">
                  <c:v>1.6202000000000001</c:v>
                </c:pt>
                <c:pt idx="10474">
                  <c:v>1.6217999999999999</c:v>
                </c:pt>
                <c:pt idx="10475">
                  <c:v>1.6234</c:v>
                </c:pt>
                <c:pt idx="10476">
                  <c:v>1.621</c:v>
                </c:pt>
                <c:pt idx="10477">
                  <c:v>1.6242000000000001</c:v>
                </c:pt>
                <c:pt idx="10478">
                  <c:v>1.6226</c:v>
                </c:pt>
                <c:pt idx="10479">
                  <c:v>1.621</c:v>
                </c:pt>
                <c:pt idx="10480">
                  <c:v>1.6242000000000001</c:v>
                </c:pt>
                <c:pt idx="10481">
                  <c:v>1.6217999999999999</c:v>
                </c:pt>
                <c:pt idx="10482">
                  <c:v>1.6242000000000001</c:v>
                </c:pt>
                <c:pt idx="10483">
                  <c:v>1.6234</c:v>
                </c:pt>
                <c:pt idx="10484">
                  <c:v>1.6226</c:v>
                </c:pt>
                <c:pt idx="10485">
                  <c:v>1.6242000000000001</c:v>
                </c:pt>
                <c:pt idx="10486">
                  <c:v>1.6217999999999999</c:v>
                </c:pt>
                <c:pt idx="10487">
                  <c:v>1.6217999999999999</c:v>
                </c:pt>
                <c:pt idx="10488">
                  <c:v>1.6226</c:v>
                </c:pt>
                <c:pt idx="10489">
                  <c:v>1.6217999999999999</c:v>
                </c:pt>
                <c:pt idx="10490">
                  <c:v>1.625</c:v>
                </c:pt>
                <c:pt idx="10491">
                  <c:v>1.6217999999999999</c:v>
                </c:pt>
                <c:pt idx="10492">
                  <c:v>1.6226</c:v>
                </c:pt>
                <c:pt idx="10493">
                  <c:v>1.6242000000000001</c:v>
                </c:pt>
                <c:pt idx="10494">
                  <c:v>1.6217999999999999</c:v>
                </c:pt>
                <c:pt idx="10495">
                  <c:v>1.6217999999999999</c:v>
                </c:pt>
                <c:pt idx="10496">
                  <c:v>1.6217999999999999</c:v>
                </c:pt>
                <c:pt idx="10497">
                  <c:v>1.6226</c:v>
                </c:pt>
                <c:pt idx="10498">
                  <c:v>1.621</c:v>
                </c:pt>
                <c:pt idx="10499">
                  <c:v>1.6226</c:v>
                </c:pt>
                <c:pt idx="10500">
                  <c:v>1.6217999999999999</c:v>
                </c:pt>
                <c:pt idx="10501">
                  <c:v>1.621</c:v>
                </c:pt>
                <c:pt idx="10502">
                  <c:v>1.6234</c:v>
                </c:pt>
                <c:pt idx="10503">
                  <c:v>1.6217999999999999</c:v>
                </c:pt>
                <c:pt idx="10504">
                  <c:v>1.6234</c:v>
                </c:pt>
                <c:pt idx="10505">
                  <c:v>1.6226</c:v>
                </c:pt>
                <c:pt idx="10506">
                  <c:v>1.6217999999999999</c:v>
                </c:pt>
                <c:pt idx="10507">
                  <c:v>1.6234</c:v>
                </c:pt>
                <c:pt idx="10508">
                  <c:v>1.621</c:v>
                </c:pt>
                <c:pt idx="10509">
                  <c:v>1.6217999999999999</c:v>
                </c:pt>
                <c:pt idx="10510">
                  <c:v>1.6234</c:v>
                </c:pt>
                <c:pt idx="10511">
                  <c:v>1.6217999999999999</c:v>
                </c:pt>
                <c:pt idx="10512">
                  <c:v>1.6234</c:v>
                </c:pt>
                <c:pt idx="10513">
                  <c:v>1.6226</c:v>
                </c:pt>
                <c:pt idx="10514">
                  <c:v>1.6217999999999999</c:v>
                </c:pt>
                <c:pt idx="10515">
                  <c:v>1.6226</c:v>
                </c:pt>
                <c:pt idx="10516">
                  <c:v>1.6217999999999999</c:v>
                </c:pt>
                <c:pt idx="10517">
                  <c:v>1.6217999999999999</c:v>
                </c:pt>
                <c:pt idx="10518">
                  <c:v>1.625</c:v>
                </c:pt>
                <c:pt idx="10519">
                  <c:v>1.6217999999999999</c:v>
                </c:pt>
                <c:pt idx="10520">
                  <c:v>1.6226</c:v>
                </c:pt>
                <c:pt idx="10521">
                  <c:v>1.6226</c:v>
                </c:pt>
                <c:pt idx="10522">
                  <c:v>1.6217999999999999</c:v>
                </c:pt>
                <c:pt idx="10523">
                  <c:v>1.6234</c:v>
                </c:pt>
                <c:pt idx="10524">
                  <c:v>1.6217999999999999</c:v>
                </c:pt>
                <c:pt idx="10525">
                  <c:v>1.6226</c:v>
                </c:pt>
                <c:pt idx="10526">
                  <c:v>1.6226</c:v>
                </c:pt>
                <c:pt idx="10527">
                  <c:v>1.6217999999999999</c:v>
                </c:pt>
                <c:pt idx="10528">
                  <c:v>1.625</c:v>
                </c:pt>
                <c:pt idx="10529">
                  <c:v>1.6217999999999999</c:v>
                </c:pt>
                <c:pt idx="10530">
                  <c:v>1.6217999999999999</c:v>
                </c:pt>
                <c:pt idx="10531">
                  <c:v>1.6234</c:v>
                </c:pt>
                <c:pt idx="10532">
                  <c:v>1.621</c:v>
                </c:pt>
                <c:pt idx="10533">
                  <c:v>1.621</c:v>
                </c:pt>
                <c:pt idx="10534">
                  <c:v>1.6226</c:v>
                </c:pt>
                <c:pt idx="10535">
                  <c:v>1.6217999999999999</c:v>
                </c:pt>
                <c:pt idx="10536">
                  <c:v>1.6234</c:v>
                </c:pt>
                <c:pt idx="10537">
                  <c:v>1.6217999999999999</c:v>
                </c:pt>
                <c:pt idx="10538">
                  <c:v>1.6217999999999999</c:v>
                </c:pt>
                <c:pt idx="10539">
                  <c:v>1.6226</c:v>
                </c:pt>
                <c:pt idx="10540">
                  <c:v>1.6217999999999999</c:v>
                </c:pt>
                <c:pt idx="10541">
                  <c:v>1.621</c:v>
                </c:pt>
                <c:pt idx="10542">
                  <c:v>1.6217999999999999</c:v>
                </c:pt>
                <c:pt idx="10543">
                  <c:v>1.621</c:v>
                </c:pt>
                <c:pt idx="10544">
                  <c:v>1.6226</c:v>
                </c:pt>
                <c:pt idx="10545">
                  <c:v>1.6226</c:v>
                </c:pt>
                <c:pt idx="10546">
                  <c:v>1.621</c:v>
                </c:pt>
                <c:pt idx="10547">
                  <c:v>1.6242000000000001</c:v>
                </c:pt>
                <c:pt idx="10548">
                  <c:v>1.6217999999999999</c:v>
                </c:pt>
                <c:pt idx="10549">
                  <c:v>1.6217999999999999</c:v>
                </c:pt>
                <c:pt idx="10550">
                  <c:v>1.6226</c:v>
                </c:pt>
                <c:pt idx="10551">
                  <c:v>1.621</c:v>
                </c:pt>
                <c:pt idx="10552">
                  <c:v>1.6153999999999999</c:v>
                </c:pt>
                <c:pt idx="10553">
                  <c:v>1.6217999999999999</c:v>
                </c:pt>
                <c:pt idx="10554">
                  <c:v>1.621</c:v>
                </c:pt>
                <c:pt idx="10555">
                  <c:v>1.6242000000000001</c:v>
                </c:pt>
                <c:pt idx="10556">
                  <c:v>1.6217999999999999</c:v>
                </c:pt>
                <c:pt idx="10557">
                  <c:v>1.6217999999999999</c:v>
                </c:pt>
                <c:pt idx="10558">
                  <c:v>1.6234</c:v>
                </c:pt>
                <c:pt idx="10559">
                  <c:v>1.6234</c:v>
                </c:pt>
                <c:pt idx="10560">
                  <c:v>1.6217999999999999</c:v>
                </c:pt>
                <c:pt idx="10561">
                  <c:v>1.6217999999999999</c:v>
                </c:pt>
                <c:pt idx="10562">
                  <c:v>1.6226</c:v>
                </c:pt>
                <c:pt idx="10563">
                  <c:v>1.621</c:v>
                </c:pt>
                <c:pt idx="10564">
                  <c:v>1.6226</c:v>
                </c:pt>
                <c:pt idx="10565">
                  <c:v>1.6217999999999999</c:v>
                </c:pt>
                <c:pt idx="10566">
                  <c:v>1.6226</c:v>
                </c:pt>
                <c:pt idx="10567">
                  <c:v>1.6234</c:v>
                </c:pt>
                <c:pt idx="10568">
                  <c:v>1.6217999999999999</c:v>
                </c:pt>
                <c:pt idx="10569">
                  <c:v>1.6242000000000001</c:v>
                </c:pt>
                <c:pt idx="10570">
                  <c:v>1.6217999999999999</c:v>
                </c:pt>
                <c:pt idx="10571">
                  <c:v>1.6257999999999999</c:v>
                </c:pt>
                <c:pt idx="10572">
                  <c:v>1.6226</c:v>
                </c:pt>
                <c:pt idx="10573">
                  <c:v>1.621</c:v>
                </c:pt>
                <c:pt idx="10574">
                  <c:v>1.6234</c:v>
                </c:pt>
                <c:pt idx="10575">
                  <c:v>1.6217999999999999</c:v>
                </c:pt>
                <c:pt idx="10576">
                  <c:v>1.6226</c:v>
                </c:pt>
                <c:pt idx="10577">
                  <c:v>1.6242000000000001</c:v>
                </c:pt>
                <c:pt idx="10578">
                  <c:v>1.6217999999999999</c:v>
                </c:pt>
                <c:pt idx="10579">
                  <c:v>1.6226</c:v>
                </c:pt>
                <c:pt idx="10580">
                  <c:v>1.6234</c:v>
                </c:pt>
                <c:pt idx="10581">
                  <c:v>1.6217999999999999</c:v>
                </c:pt>
                <c:pt idx="10582">
                  <c:v>1.6202000000000001</c:v>
                </c:pt>
                <c:pt idx="10583">
                  <c:v>1.6217999999999999</c:v>
                </c:pt>
                <c:pt idx="10584">
                  <c:v>1.6217999999999999</c:v>
                </c:pt>
                <c:pt idx="10585">
                  <c:v>1.6242000000000001</c:v>
                </c:pt>
                <c:pt idx="10586">
                  <c:v>1.6217999999999999</c:v>
                </c:pt>
                <c:pt idx="10587">
                  <c:v>1.6234</c:v>
                </c:pt>
                <c:pt idx="10588">
                  <c:v>1.6217999999999999</c:v>
                </c:pt>
                <c:pt idx="10589">
                  <c:v>1.6217999999999999</c:v>
                </c:pt>
                <c:pt idx="10590">
                  <c:v>1.6226</c:v>
                </c:pt>
                <c:pt idx="10591">
                  <c:v>1.621</c:v>
                </c:pt>
                <c:pt idx="10592">
                  <c:v>1.6217999999999999</c:v>
                </c:pt>
                <c:pt idx="10593">
                  <c:v>1.621</c:v>
                </c:pt>
                <c:pt idx="10594">
                  <c:v>1.6217999999999999</c:v>
                </c:pt>
                <c:pt idx="10595">
                  <c:v>1.6226</c:v>
                </c:pt>
                <c:pt idx="10596">
                  <c:v>1.6217999999999999</c:v>
                </c:pt>
                <c:pt idx="10597">
                  <c:v>1.6242000000000001</c:v>
                </c:pt>
                <c:pt idx="10598">
                  <c:v>1.6217999999999999</c:v>
                </c:pt>
                <c:pt idx="10599">
                  <c:v>1.6217999999999999</c:v>
                </c:pt>
                <c:pt idx="10600">
                  <c:v>1.6234</c:v>
                </c:pt>
                <c:pt idx="10601">
                  <c:v>1.621</c:v>
                </c:pt>
                <c:pt idx="10602">
                  <c:v>1.6242000000000001</c:v>
                </c:pt>
                <c:pt idx="10603">
                  <c:v>1.6217999999999999</c:v>
                </c:pt>
                <c:pt idx="10604">
                  <c:v>1.6217999999999999</c:v>
                </c:pt>
                <c:pt idx="10605">
                  <c:v>1.6217999999999999</c:v>
                </c:pt>
                <c:pt idx="10606">
                  <c:v>1.621</c:v>
                </c:pt>
                <c:pt idx="10607">
                  <c:v>1.6202000000000001</c:v>
                </c:pt>
                <c:pt idx="10608">
                  <c:v>1.621</c:v>
                </c:pt>
                <c:pt idx="10609">
                  <c:v>1.6234</c:v>
                </c:pt>
                <c:pt idx="10610">
                  <c:v>1.6226</c:v>
                </c:pt>
                <c:pt idx="10611">
                  <c:v>1.6217999999999999</c:v>
                </c:pt>
                <c:pt idx="10612">
                  <c:v>1.6226</c:v>
                </c:pt>
                <c:pt idx="10613">
                  <c:v>1.621</c:v>
                </c:pt>
                <c:pt idx="10614">
                  <c:v>1.6217999999999999</c:v>
                </c:pt>
                <c:pt idx="10615">
                  <c:v>1.6226</c:v>
                </c:pt>
                <c:pt idx="10616">
                  <c:v>1.621</c:v>
                </c:pt>
                <c:pt idx="10617">
                  <c:v>1.6217999999999999</c:v>
                </c:pt>
                <c:pt idx="10618">
                  <c:v>1.6226</c:v>
                </c:pt>
                <c:pt idx="10619">
                  <c:v>1.6217999999999999</c:v>
                </c:pt>
                <c:pt idx="10620">
                  <c:v>1.6234</c:v>
                </c:pt>
                <c:pt idx="10621">
                  <c:v>1.621</c:v>
                </c:pt>
                <c:pt idx="10622">
                  <c:v>1.6226</c:v>
                </c:pt>
                <c:pt idx="10623">
                  <c:v>1.6217999999999999</c:v>
                </c:pt>
                <c:pt idx="10624">
                  <c:v>1.6242000000000001</c:v>
                </c:pt>
                <c:pt idx="10625">
                  <c:v>1.6217999999999999</c:v>
                </c:pt>
                <c:pt idx="10626">
                  <c:v>1.621</c:v>
                </c:pt>
                <c:pt idx="10627">
                  <c:v>1.6217999999999999</c:v>
                </c:pt>
                <c:pt idx="10628">
                  <c:v>1.621</c:v>
                </c:pt>
                <c:pt idx="10629">
                  <c:v>1.6234</c:v>
                </c:pt>
                <c:pt idx="10630">
                  <c:v>1.6217999999999999</c:v>
                </c:pt>
                <c:pt idx="10631">
                  <c:v>1.6242000000000001</c:v>
                </c:pt>
                <c:pt idx="10632">
                  <c:v>1.6226</c:v>
                </c:pt>
                <c:pt idx="10633">
                  <c:v>1.6217999999999999</c:v>
                </c:pt>
                <c:pt idx="10634">
                  <c:v>1.6186</c:v>
                </c:pt>
                <c:pt idx="10635">
                  <c:v>1.621</c:v>
                </c:pt>
                <c:pt idx="10636">
                  <c:v>1.6226</c:v>
                </c:pt>
                <c:pt idx="10637">
                  <c:v>1.6217999999999999</c:v>
                </c:pt>
                <c:pt idx="10638">
                  <c:v>1.6217999999999999</c:v>
                </c:pt>
                <c:pt idx="10639">
                  <c:v>1.6234</c:v>
                </c:pt>
                <c:pt idx="10640">
                  <c:v>1.6217999999999999</c:v>
                </c:pt>
                <c:pt idx="10641">
                  <c:v>1.6234</c:v>
                </c:pt>
                <c:pt idx="10642">
                  <c:v>1.6226</c:v>
                </c:pt>
                <c:pt idx="10643">
                  <c:v>1.6217999999999999</c:v>
                </c:pt>
                <c:pt idx="10644">
                  <c:v>1.6226</c:v>
                </c:pt>
                <c:pt idx="10645">
                  <c:v>1.6217999999999999</c:v>
                </c:pt>
                <c:pt idx="10646">
                  <c:v>1.6226</c:v>
                </c:pt>
                <c:pt idx="10647">
                  <c:v>1.621</c:v>
                </c:pt>
                <c:pt idx="10648">
                  <c:v>1.6226</c:v>
                </c:pt>
                <c:pt idx="10649">
                  <c:v>1.6217999999999999</c:v>
                </c:pt>
                <c:pt idx="10650">
                  <c:v>1.6217999999999999</c:v>
                </c:pt>
                <c:pt idx="10651">
                  <c:v>1.6234</c:v>
                </c:pt>
                <c:pt idx="10652">
                  <c:v>1.6217999999999999</c:v>
                </c:pt>
                <c:pt idx="10653">
                  <c:v>1.6217999999999999</c:v>
                </c:pt>
                <c:pt idx="10654">
                  <c:v>1.6217999999999999</c:v>
                </c:pt>
                <c:pt idx="10655">
                  <c:v>1.6217999999999999</c:v>
                </c:pt>
                <c:pt idx="10656">
                  <c:v>1.6257999999999999</c:v>
                </c:pt>
                <c:pt idx="10657">
                  <c:v>1.6217999999999999</c:v>
                </c:pt>
                <c:pt idx="10658">
                  <c:v>1.6226</c:v>
                </c:pt>
                <c:pt idx="10659">
                  <c:v>1.6217999999999999</c:v>
                </c:pt>
                <c:pt idx="10660">
                  <c:v>1.621</c:v>
                </c:pt>
                <c:pt idx="10661">
                  <c:v>1.625</c:v>
                </c:pt>
                <c:pt idx="10662">
                  <c:v>1.6217999999999999</c:v>
                </c:pt>
                <c:pt idx="10663">
                  <c:v>1.6226</c:v>
                </c:pt>
                <c:pt idx="10664">
                  <c:v>1.6217999999999999</c:v>
                </c:pt>
                <c:pt idx="10665">
                  <c:v>1.6217999999999999</c:v>
                </c:pt>
                <c:pt idx="10666">
                  <c:v>1.6202000000000001</c:v>
                </c:pt>
                <c:pt idx="10667">
                  <c:v>1.6217999999999999</c:v>
                </c:pt>
                <c:pt idx="10668">
                  <c:v>1.6226</c:v>
                </c:pt>
                <c:pt idx="10669">
                  <c:v>1.6226</c:v>
                </c:pt>
                <c:pt idx="10670">
                  <c:v>1.621</c:v>
                </c:pt>
                <c:pt idx="10671">
                  <c:v>1.6242000000000001</c:v>
                </c:pt>
                <c:pt idx="10672">
                  <c:v>1.6217999999999999</c:v>
                </c:pt>
                <c:pt idx="10673">
                  <c:v>1.6217999999999999</c:v>
                </c:pt>
                <c:pt idx="10674">
                  <c:v>1.6226</c:v>
                </c:pt>
                <c:pt idx="10675">
                  <c:v>1.6217999999999999</c:v>
                </c:pt>
                <c:pt idx="10676">
                  <c:v>1.6242000000000001</c:v>
                </c:pt>
                <c:pt idx="10677">
                  <c:v>1.6217999999999999</c:v>
                </c:pt>
                <c:pt idx="10678">
                  <c:v>1.6217999999999999</c:v>
                </c:pt>
                <c:pt idx="10679">
                  <c:v>1.6226</c:v>
                </c:pt>
                <c:pt idx="10680">
                  <c:v>1.621</c:v>
                </c:pt>
                <c:pt idx="10681">
                  <c:v>1.6242000000000001</c:v>
                </c:pt>
                <c:pt idx="10682">
                  <c:v>1.6217999999999999</c:v>
                </c:pt>
                <c:pt idx="10683">
                  <c:v>1.6217999999999999</c:v>
                </c:pt>
                <c:pt idx="10684">
                  <c:v>1.6234</c:v>
                </c:pt>
                <c:pt idx="10685">
                  <c:v>1.6217999999999999</c:v>
                </c:pt>
                <c:pt idx="10686">
                  <c:v>1.6242000000000001</c:v>
                </c:pt>
                <c:pt idx="10687">
                  <c:v>1.6226</c:v>
                </c:pt>
                <c:pt idx="10688">
                  <c:v>1.6226</c:v>
                </c:pt>
                <c:pt idx="10689">
                  <c:v>1.6217999999999999</c:v>
                </c:pt>
                <c:pt idx="10690">
                  <c:v>1.6242000000000001</c:v>
                </c:pt>
                <c:pt idx="10691">
                  <c:v>1.6217999999999999</c:v>
                </c:pt>
                <c:pt idx="10692">
                  <c:v>1.6242000000000001</c:v>
                </c:pt>
                <c:pt idx="10693">
                  <c:v>1.6234</c:v>
                </c:pt>
                <c:pt idx="10694">
                  <c:v>1.6217999999999999</c:v>
                </c:pt>
                <c:pt idx="10695">
                  <c:v>1.6226</c:v>
                </c:pt>
                <c:pt idx="10696">
                  <c:v>1.6217999999999999</c:v>
                </c:pt>
                <c:pt idx="10697">
                  <c:v>1.6217999999999999</c:v>
                </c:pt>
                <c:pt idx="10698">
                  <c:v>1.6234</c:v>
                </c:pt>
                <c:pt idx="10699">
                  <c:v>1.6217999999999999</c:v>
                </c:pt>
                <c:pt idx="10700">
                  <c:v>1.6242000000000001</c:v>
                </c:pt>
                <c:pt idx="10701">
                  <c:v>1.6226</c:v>
                </c:pt>
                <c:pt idx="10702">
                  <c:v>1.6217999999999999</c:v>
                </c:pt>
                <c:pt idx="10703">
                  <c:v>1.625</c:v>
                </c:pt>
                <c:pt idx="10704">
                  <c:v>1.6217999999999999</c:v>
                </c:pt>
                <c:pt idx="10705">
                  <c:v>1.6234</c:v>
                </c:pt>
                <c:pt idx="10706">
                  <c:v>1.6217999999999999</c:v>
                </c:pt>
                <c:pt idx="10707">
                  <c:v>1.6217999999999999</c:v>
                </c:pt>
                <c:pt idx="10708">
                  <c:v>1.6217999999999999</c:v>
                </c:pt>
                <c:pt idx="10709">
                  <c:v>1.6217999999999999</c:v>
                </c:pt>
                <c:pt idx="10710">
                  <c:v>1.6226</c:v>
                </c:pt>
                <c:pt idx="10711">
                  <c:v>1.6217999999999999</c:v>
                </c:pt>
                <c:pt idx="10712">
                  <c:v>1.6234</c:v>
                </c:pt>
                <c:pt idx="10713">
                  <c:v>1.6217999999999999</c:v>
                </c:pt>
                <c:pt idx="10714">
                  <c:v>1.6226</c:v>
                </c:pt>
                <c:pt idx="10715">
                  <c:v>1.6217999999999999</c:v>
                </c:pt>
                <c:pt idx="10716">
                  <c:v>1.6217999999999999</c:v>
                </c:pt>
                <c:pt idx="10717">
                  <c:v>1.6217999999999999</c:v>
                </c:pt>
                <c:pt idx="10718">
                  <c:v>1.621</c:v>
                </c:pt>
                <c:pt idx="10719">
                  <c:v>1.6217999999999999</c:v>
                </c:pt>
                <c:pt idx="10720">
                  <c:v>1.6217999999999999</c:v>
                </c:pt>
                <c:pt idx="10721">
                  <c:v>1.6217999999999999</c:v>
                </c:pt>
                <c:pt idx="10722">
                  <c:v>1.6226</c:v>
                </c:pt>
                <c:pt idx="10723">
                  <c:v>1.621</c:v>
                </c:pt>
                <c:pt idx="10724">
                  <c:v>1.6226</c:v>
                </c:pt>
                <c:pt idx="10725">
                  <c:v>1.6217999999999999</c:v>
                </c:pt>
                <c:pt idx="10726">
                  <c:v>1.6217999999999999</c:v>
                </c:pt>
                <c:pt idx="10727">
                  <c:v>1.6234</c:v>
                </c:pt>
                <c:pt idx="10728">
                  <c:v>1.6217999999999999</c:v>
                </c:pt>
                <c:pt idx="10729">
                  <c:v>1.6242000000000001</c:v>
                </c:pt>
                <c:pt idx="10730">
                  <c:v>1.6242000000000001</c:v>
                </c:pt>
                <c:pt idx="10731">
                  <c:v>1.621</c:v>
                </c:pt>
                <c:pt idx="10732">
                  <c:v>1.6226</c:v>
                </c:pt>
                <c:pt idx="10733">
                  <c:v>1.6217999999999999</c:v>
                </c:pt>
                <c:pt idx="10734">
                  <c:v>1.6217999999999999</c:v>
                </c:pt>
                <c:pt idx="10735">
                  <c:v>1.6234</c:v>
                </c:pt>
                <c:pt idx="10736">
                  <c:v>1.621</c:v>
                </c:pt>
                <c:pt idx="10737">
                  <c:v>1.6226</c:v>
                </c:pt>
                <c:pt idx="10738">
                  <c:v>1.6217999999999999</c:v>
                </c:pt>
                <c:pt idx="10739">
                  <c:v>1.621</c:v>
                </c:pt>
                <c:pt idx="10740">
                  <c:v>1.625</c:v>
                </c:pt>
                <c:pt idx="10741">
                  <c:v>1.6217999999999999</c:v>
                </c:pt>
                <c:pt idx="10742">
                  <c:v>1.6226</c:v>
                </c:pt>
                <c:pt idx="10743">
                  <c:v>1.6217999999999999</c:v>
                </c:pt>
                <c:pt idx="10744">
                  <c:v>1.6217999999999999</c:v>
                </c:pt>
                <c:pt idx="10745">
                  <c:v>1.6234</c:v>
                </c:pt>
                <c:pt idx="10746">
                  <c:v>1.621</c:v>
                </c:pt>
                <c:pt idx="10747">
                  <c:v>1.6217999999999999</c:v>
                </c:pt>
                <c:pt idx="10748">
                  <c:v>1.6217999999999999</c:v>
                </c:pt>
                <c:pt idx="10749">
                  <c:v>1.621</c:v>
                </c:pt>
                <c:pt idx="10750">
                  <c:v>1.6242000000000001</c:v>
                </c:pt>
                <c:pt idx="10751">
                  <c:v>1.621</c:v>
                </c:pt>
                <c:pt idx="10752">
                  <c:v>1.6242000000000001</c:v>
                </c:pt>
                <c:pt idx="10753">
                  <c:v>1.6217999999999999</c:v>
                </c:pt>
                <c:pt idx="10754">
                  <c:v>1.625</c:v>
                </c:pt>
                <c:pt idx="10755">
                  <c:v>1.6226</c:v>
                </c:pt>
                <c:pt idx="10756">
                  <c:v>1.6226</c:v>
                </c:pt>
                <c:pt idx="10757">
                  <c:v>1.6217999999999999</c:v>
                </c:pt>
                <c:pt idx="10758">
                  <c:v>1.621</c:v>
                </c:pt>
                <c:pt idx="10759">
                  <c:v>1.6226</c:v>
                </c:pt>
                <c:pt idx="10760">
                  <c:v>1.6217999999999999</c:v>
                </c:pt>
                <c:pt idx="10761">
                  <c:v>1.6226</c:v>
                </c:pt>
                <c:pt idx="10762">
                  <c:v>1.6217999999999999</c:v>
                </c:pt>
                <c:pt idx="10763">
                  <c:v>1.6217999999999999</c:v>
                </c:pt>
                <c:pt idx="10764">
                  <c:v>1.6234</c:v>
                </c:pt>
                <c:pt idx="10765">
                  <c:v>1.621</c:v>
                </c:pt>
                <c:pt idx="10766">
                  <c:v>1.6217999999999999</c:v>
                </c:pt>
                <c:pt idx="10767">
                  <c:v>1.6217999999999999</c:v>
                </c:pt>
                <c:pt idx="10768">
                  <c:v>1.621</c:v>
                </c:pt>
                <c:pt idx="10769">
                  <c:v>1.6217999999999999</c:v>
                </c:pt>
                <c:pt idx="10770">
                  <c:v>1.6217999999999999</c:v>
                </c:pt>
                <c:pt idx="10771">
                  <c:v>1.6217999999999999</c:v>
                </c:pt>
                <c:pt idx="10772">
                  <c:v>1.621</c:v>
                </c:pt>
                <c:pt idx="10773">
                  <c:v>1.6217999999999999</c:v>
                </c:pt>
                <c:pt idx="10774">
                  <c:v>1.6217999999999999</c:v>
                </c:pt>
                <c:pt idx="10775">
                  <c:v>1.6217999999999999</c:v>
                </c:pt>
                <c:pt idx="10776">
                  <c:v>1.6242000000000001</c:v>
                </c:pt>
                <c:pt idx="10777">
                  <c:v>1.6217999999999999</c:v>
                </c:pt>
                <c:pt idx="10778">
                  <c:v>1.6234</c:v>
                </c:pt>
                <c:pt idx="10779">
                  <c:v>1.6226</c:v>
                </c:pt>
                <c:pt idx="10780">
                  <c:v>1.6217999999999999</c:v>
                </c:pt>
                <c:pt idx="10781">
                  <c:v>1.6226</c:v>
                </c:pt>
                <c:pt idx="10782">
                  <c:v>1.621</c:v>
                </c:pt>
                <c:pt idx="10783">
                  <c:v>1.6226</c:v>
                </c:pt>
                <c:pt idx="10784">
                  <c:v>1.6226</c:v>
                </c:pt>
                <c:pt idx="10785">
                  <c:v>1.6217999999999999</c:v>
                </c:pt>
                <c:pt idx="10786">
                  <c:v>1.6234</c:v>
                </c:pt>
                <c:pt idx="10787">
                  <c:v>1.6226</c:v>
                </c:pt>
                <c:pt idx="10788">
                  <c:v>1.6217999999999999</c:v>
                </c:pt>
                <c:pt idx="10789">
                  <c:v>1.6226</c:v>
                </c:pt>
                <c:pt idx="10790">
                  <c:v>1.621</c:v>
                </c:pt>
                <c:pt idx="10791">
                  <c:v>1.6234</c:v>
                </c:pt>
                <c:pt idx="10792">
                  <c:v>1.6217999999999999</c:v>
                </c:pt>
                <c:pt idx="10793">
                  <c:v>1.6226</c:v>
                </c:pt>
                <c:pt idx="10794">
                  <c:v>1.6217999999999999</c:v>
                </c:pt>
                <c:pt idx="10795">
                  <c:v>1.6242000000000001</c:v>
                </c:pt>
                <c:pt idx="10796">
                  <c:v>1.621</c:v>
                </c:pt>
                <c:pt idx="10797">
                  <c:v>1.6226</c:v>
                </c:pt>
                <c:pt idx="10798">
                  <c:v>1.6226</c:v>
                </c:pt>
                <c:pt idx="10799">
                  <c:v>1.6217999999999999</c:v>
                </c:pt>
                <c:pt idx="10800">
                  <c:v>1.6242000000000001</c:v>
                </c:pt>
                <c:pt idx="10801">
                  <c:v>1.621</c:v>
                </c:pt>
                <c:pt idx="10802">
                  <c:v>1.6217999999999999</c:v>
                </c:pt>
                <c:pt idx="10803">
                  <c:v>1.6226</c:v>
                </c:pt>
                <c:pt idx="10804">
                  <c:v>1.621</c:v>
                </c:pt>
                <c:pt idx="10805">
                  <c:v>1.6234</c:v>
                </c:pt>
                <c:pt idx="10806">
                  <c:v>1.6217999999999999</c:v>
                </c:pt>
                <c:pt idx="10807">
                  <c:v>1.6242000000000001</c:v>
                </c:pt>
                <c:pt idx="10808">
                  <c:v>1.6226</c:v>
                </c:pt>
                <c:pt idx="10809">
                  <c:v>1.6217999999999999</c:v>
                </c:pt>
                <c:pt idx="10810">
                  <c:v>1.6242000000000001</c:v>
                </c:pt>
                <c:pt idx="10811">
                  <c:v>1.621</c:v>
                </c:pt>
                <c:pt idx="10812">
                  <c:v>1.6242000000000001</c:v>
                </c:pt>
                <c:pt idx="10813">
                  <c:v>1.6226</c:v>
                </c:pt>
                <c:pt idx="10814">
                  <c:v>1.621</c:v>
                </c:pt>
                <c:pt idx="10815">
                  <c:v>1.6202000000000001</c:v>
                </c:pt>
                <c:pt idx="10816">
                  <c:v>1.621</c:v>
                </c:pt>
                <c:pt idx="10817">
                  <c:v>1.6217999999999999</c:v>
                </c:pt>
                <c:pt idx="10818">
                  <c:v>1.6226</c:v>
                </c:pt>
                <c:pt idx="10819">
                  <c:v>1.621</c:v>
                </c:pt>
                <c:pt idx="10820">
                  <c:v>1.6234</c:v>
                </c:pt>
                <c:pt idx="10821">
                  <c:v>1.6217999999999999</c:v>
                </c:pt>
                <c:pt idx="10822">
                  <c:v>1.6266</c:v>
                </c:pt>
                <c:pt idx="10823">
                  <c:v>1.6226</c:v>
                </c:pt>
                <c:pt idx="10824">
                  <c:v>1.621</c:v>
                </c:pt>
                <c:pt idx="10825">
                  <c:v>1.6226</c:v>
                </c:pt>
                <c:pt idx="10826">
                  <c:v>1.621</c:v>
                </c:pt>
                <c:pt idx="10827">
                  <c:v>1.6217999999999999</c:v>
                </c:pt>
                <c:pt idx="10828">
                  <c:v>1.6226</c:v>
                </c:pt>
                <c:pt idx="10829">
                  <c:v>1.6217999999999999</c:v>
                </c:pt>
                <c:pt idx="10830">
                  <c:v>1.6242000000000001</c:v>
                </c:pt>
                <c:pt idx="10831">
                  <c:v>1.6217999999999999</c:v>
                </c:pt>
                <c:pt idx="10832">
                  <c:v>1.6217999999999999</c:v>
                </c:pt>
                <c:pt idx="10833">
                  <c:v>1.6226</c:v>
                </c:pt>
                <c:pt idx="10834">
                  <c:v>1.6217999999999999</c:v>
                </c:pt>
                <c:pt idx="10835">
                  <c:v>1.6242000000000001</c:v>
                </c:pt>
                <c:pt idx="10836">
                  <c:v>1.6217999999999999</c:v>
                </c:pt>
                <c:pt idx="10837">
                  <c:v>1.6234</c:v>
                </c:pt>
                <c:pt idx="10838">
                  <c:v>1.6226</c:v>
                </c:pt>
                <c:pt idx="10839">
                  <c:v>1.6217999999999999</c:v>
                </c:pt>
                <c:pt idx="10840">
                  <c:v>1.625</c:v>
                </c:pt>
                <c:pt idx="10841">
                  <c:v>1.6217999999999999</c:v>
                </c:pt>
                <c:pt idx="10842">
                  <c:v>1.625</c:v>
                </c:pt>
                <c:pt idx="10843">
                  <c:v>1.6226</c:v>
                </c:pt>
                <c:pt idx="10844">
                  <c:v>1.621</c:v>
                </c:pt>
                <c:pt idx="10845">
                  <c:v>1.6242000000000001</c:v>
                </c:pt>
                <c:pt idx="10846">
                  <c:v>1.6217999999999999</c:v>
                </c:pt>
                <c:pt idx="10847">
                  <c:v>1.6217999999999999</c:v>
                </c:pt>
                <c:pt idx="10848">
                  <c:v>1.6234</c:v>
                </c:pt>
                <c:pt idx="10849">
                  <c:v>1.6217999999999999</c:v>
                </c:pt>
                <c:pt idx="10850">
                  <c:v>1.6242000000000001</c:v>
                </c:pt>
                <c:pt idx="10851">
                  <c:v>1.6217999999999999</c:v>
                </c:pt>
                <c:pt idx="10852">
                  <c:v>1.6217999999999999</c:v>
                </c:pt>
                <c:pt idx="10853">
                  <c:v>1.6242000000000001</c:v>
                </c:pt>
                <c:pt idx="10854">
                  <c:v>1.621</c:v>
                </c:pt>
                <c:pt idx="10855">
                  <c:v>1.6217999999999999</c:v>
                </c:pt>
                <c:pt idx="10856">
                  <c:v>1.6217999999999999</c:v>
                </c:pt>
                <c:pt idx="10857">
                  <c:v>1.6217999999999999</c:v>
                </c:pt>
                <c:pt idx="10858">
                  <c:v>1.6226</c:v>
                </c:pt>
                <c:pt idx="10859">
                  <c:v>1.621</c:v>
                </c:pt>
                <c:pt idx="10860">
                  <c:v>1.6234</c:v>
                </c:pt>
                <c:pt idx="10861">
                  <c:v>1.6217999999999999</c:v>
                </c:pt>
                <c:pt idx="10862">
                  <c:v>1.6234</c:v>
                </c:pt>
                <c:pt idx="10863">
                  <c:v>1.6226</c:v>
                </c:pt>
                <c:pt idx="10864">
                  <c:v>1.621</c:v>
                </c:pt>
                <c:pt idx="10865">
                  <c:v>1.6242000000000001</c:v>
                </c:pt>
                <c:pt idx="10866">
                  <c:v>1.6217999999999999</c:v>
                </c:pt>
                <c:pt idx="10867">
                  <c:v>1.6217999999999999</c:v>
                </c:pt>
                <c:pt idx="10868">
                  <c:v>1.6242000000000001</c:v>
                </c:pt>
                <c:pt idx="10869">
                  <c:v>1.621</c:v>
                </c:pt>
                <c:pt idx="10870">
                  <c:v>1.6217999999999999</c:v>
                </c:pt>
                <c:pt idx="10871">
                  <c:v>1.6217999999999999</c:v>
                </c:pt>
                <c:pt idx="10872">
                  <c:v>1.621</c:v>
                </c:pt>
                <c:pt idx="10873">
                  <c:v>1.6242000000000001</c:v>
                </c:pt>
                <c:pt idx="10874">
                  <c:v>1.6217999999999999</c:v>
                </c:pt>
                <c:pt idx="10875">
                  <c:v>1.6202000000000001</c:v>
                </c:pt>
                <c:pt idx="10876">
                  <c:v>1.6217999999999999</c:v>
                </c:pt>
                <c:pt idx="10877">
                  <c:v>1.6217999999999999</c:v>
                </c:pt>
                <c:pt idx="10878">
                  <c:v>1.6234</c:v>
                </c:pt>
                <c:pt idx="10879">
                  <c:v>1.6217999999999999</c:v>
                </c:pt>
                <c:pt idx="10880">
                  <c:v>1.6226</c:v>
                </c:pt>
                <c:pt idx="10881">
                  <c:v>1.621</c:v>
                </c:pt>
                <c:pt idx="10882">
                  <c:v>1.6226</c:v>
                </c:pt>
                <c:pt idx="10883">
                  <c:v>1.6217999999999999</c:v>
                </c:pt>
                <c:pt idx="10884">
                  <c:v>1.6226</c:v>
                </c:pt>
                <c:pt idx="10885">
                  <c:v>1.6226</c:v>
                </c:pt>
                <c:pt idx="10886">
                  <c:v>1.6217999999999999</c:v>
                </c:pt>
                <c:pt idx="10887">
                  <c:v>1.6242000000000001</c:v>
                </c:pt>
                <c:pt idx="10888">
                  <c:v>1.6217999999999999</c:v>
                </c:pt>
                <c:pt idx="10889">
                  <c:v>1.6226</c:v>
                </c:pt>
                <c:pt idx="10890">
                  <c:v>1.6226</c:v>
                </c:pt>
                <c:pt idx="10891">
                  <c:v>1.621</c:v>
                </c:pt>
                <c:pt idx="10892">
                  <c:v>1.6226</c:v>
                </c:pt>
                <c:pt idx="10893">
                  <c:v>1.6217999999999999</c:v>
                </c:pt>
                <c:pt idx="10894">
                  <c:v>1.6226</c:v>
                </c:pt>
                <c:pt idx="10895">
                  <c:v>1.6234</c:v>
                </c:pt>
                <c:pt idx="10896">
                  <c:v>1.6217999999999999</c:v>
                </c:pt>
                <c:pt idx="10897">
                  <c:v>1.6242000000000001</c:v>
                </c:pt>
                <c:pt idx="10898">
                  <c:v>1.621</c:v>
                </c:pt>
                <c:pt idx="10899">
                  <c:v>1.6226</c:v>
                </c:pt>
                <c:pt idx="10900">
                  <c:v>1.6217999999999999</c:v>
                </c:pt>
                <c:pt idx="10901">
                  <c:v>1.6217999999999999</c:v>
                </c:pt>
                <c:pt idx="10902">
                  <c:v>1.625</c:v>
                </c:pt>
                <c:pt idx="10903">
                  <c:v>1.621</c:v>
                </c:pt>
                <c:pt idx="10904">
                  <c:v>1.6217999999999999</c:v>
                </c:pt>
                <c:pt idx="10905">
                  <c:v>1.6217999999999999</c:v>
                </c:pt>
                <c:pt idx="10906">
                  <c:v>1.6217999999999999</c:v>
                </c:pt>
                <c:pt idx="10907">
                  <c:v>1.625</c:v>
                </c:pt>
                <c:pt idx="10908">
                  <c:v>1.6217999999999999</c:v>
                </c:pt>
                <c:pt idx="10909">
                  <c:v>1.625</c:v>
                </c:pt>
                <c:pt idx="10910">
                  <c:v>1.6217999999999999</c:v>
                </c:pt>
                <c:pt idx="10911">
                  <c:v>1.621</c:v>
                </c:pt>
                <c:pt idx="10912">
                  <c:v>1.6234</c:v>
                </c:pt>
                <c:pt idx="10913">
                  <c:v>1.621</c:v>
                </c:pt>
                <c:pt idx="10914">
                  <c:v>1.6226</c:v>
                </c:pt>
                <c:pt idx="10915">
                  <c:v>1.6226</c:v>
                </c:pt>
                <c:pt idx="10916">
                  <c:v>1.6217999999999999</c:v>
                </c:pt>
                <c:pt idx="10917">
                  <c:v>1.6226</c:v>
                </c:pt>
                <c:pt idx="10918">
                  <c:v>1.6217999999999999</c:v>
                </c:pt>
                <c:pt idx="10919">
                  <c:v>1.6217999999999999</c:v>
                </c:pt>
                <c:pt idx="10920">
                  <c:v>1.6234</c:v>
                </c:pt>
                <c:pt idx="10921">
                  <c:v>1.621</c:v>
                </c:pt>
                <c:pt idx="10922">
                  <c:v>1.6194</c:v>
                </c:pt>
                <c:pt idx="10923">
                  <c:v>1.621</c:v>
                </c:pt>
                <c:pt idx="10924">
                  <c:v>1.6226</c:v>
                </c:pt>
                <c:pt idx="10925">
                  <c:v>1.6217999999999999</c:v>
                </c:pt>
                <c:pt idx="10926">
                  <c:v>1.6226</c:v>
                </c:pt>
                <c:pt idx="10927">
                  <c:v>1.6242000000000001</c:v>
                </c:pt>
                <c:pt idx="10928">
                  <c:v>1.6217999999999999</c:v>
                </c:pt>
                <c:pt idx="10929">
                  <c:v>1.6226</c:v>
                </c:pt>
                <c:pt idx="10930">
                  <c:v>1.621</c:v>
                </c:pt>
                <c:pt idx="10931">
                  <c:v>1.6217999999999999</c:v>
                </c:pt>
                <c:pt idx="10932">
                  <c:v>1.6202000000000001</c:v>
                </c:pt>
                <c:pt idx="10933">
                  <c:v>1.621</c:v>
                </c:pt>
                <c:pt idx="10934">
                  <c:v>1.625</c:v>
                </c:pt>
                <c:pt idx="10935">
                  <c:v>1.6234</c:v>
                </c:pt>
                <c:pt idx="10936">
                  <c:v>1.6217999999999999</c:v>
                </c:pt>
                <c:pt idx="10937">
                  <c:v>1.6242000000000001</c:v>
                </c:pt>
                <c:pt idx="10938">
                  <c:v>1.6217999999999999</c:v>
                </c:pt>
                <c:pt idx="10939">
                  <c:v>1.6217999999999999</c:v>
                </c:pt>
                <c:pt idx="10940">
                  <c:v>1.6242000000000001</c:v>
                </c:pt>
                <c:pt idx="10941">
                  <c:v>1.621</c:v>
                </c:pt>
                <c:pt idx="10942">
                  <c:v>1.6242000000000001</c:v>
                </c:pt>
                <c:pt idx="10943">
                  <c:v>1.6217999999999999</c:v>
                </c:pt>
                <c:pt idx="10944">
                  <c:v>1.6217999999999999</c:v>
                </c:pt>
                <c:pt idx="10945">
                  <c:v>1.6226</c:v>
                </c:pt>
                <c:pt idx="10946">
                  <c:v>1.621</c:v>
                </c:pt>
                <c:pt idx="10947">
                  <c:v>1.6234</c:v>
                </c:pt>
                <c:pt idx="10948">
                  <c:v>1.6217999999999999</c:v>
                </c:pt>
                <c:pt idx="10949">
                  <c:v>1.6217999999999999</c:v>
                </c:pt>
                <c:pt idx="10950">
                  <c:v>1.6226</c:v>
                </c:pt>
                <c:pt idx="10951">
                  <c:v>1.6217999999999999</c:v>
                </c:pt>
                <c:pt idx="10952">
                  <c:v>1.6242000000000001</c:v>
                </c:pt>
                <c:pt idx="10953">
                  <c:v>1.621</c:v>
                </c:pt>
                <c:pt idx="10954">
                  <c:v>1.6226</c:v>
                </c:pt>
                <c:pt idx="10955">
                  <c:v>1.6217999999999999</c:v>
                </c:pt>
                <c:pt idx="10956">
                  <c:v>1.6217999999999999</c:v>
                </c:pt>
                <c:pt idx="10957">
                  <c:v>1.625</c:v>
                </c:pt>
                <c:pt idx="10958">
                  <c:v>1.6217999999999999</c:v>
                </c:pt>
                <c:pt idx="10959">
                  <c:v>1.6242000000000001</c:v>
                </c:pt>
                <c:pt idx="10960">
                  <c:v>1.6226</c:v>
                </c:pt>
                <c:pt idx="10961">
                  <c:v>1.6217999999999999</c:v>
                </c:pt>
                <c:pt idx="10962">
                  <c:v>1.6217999999999999</c:v>
                </c:pt>
                <c:pt idx="10963">
                  <c:v>1.621</c:v>
                </c:pt>
                <c:pt idx="10964">
                  <c:v>1.621</c:v>
                </c:pt>
                <c:pt idx="10965">
                  <c:v>1.6226</c:v>
                </c:pt>
                <c:pt idx="10966">
                  <c:v>1.6217999999999999</c:v>
                </c:pt>
                <c:pt idx="10967">
                  <c:v>1.6217999999999999</c:v>
                </c:pt>
                <c:pt idx="10968">
                  <c:v>1.621</c:v>
                </c:pt>
                <c:pt idx="10969">
                  <c:v>1.6217999999999999</c:v>
                </c:pt>
                <c:pt idx="10970">
                  <c:v>1.6217999999999999</c:v>
                </c:pt>
                <c:pt idx="10971">
                  <c:v>1.6217999999999999</c:v>
                </c:pt>
                <c:pt idx="10972">
                  <c:v>1.621</c:v>
                </c:pt>
                <c:pt idx="10973">
                  <c:v>1.6242000000000001</c:v>
                </c:pt>
                <c:pt idx="10974">
                  <c:v>1.621</c:v>
                </c:pt>
                <c:pt idx="10975">
                  <c:v>1.6234</c:v>
                </c:pt>
                <c:pt idx="10976">
                  <c:v>1.6217999999999999</c:v>
                </c:pt>
                <c:pt idx="10977">
                  <c:v>1.6217999999999999</c:v>
                </c:pt>
                <c:pt idx="10978">
                  <c:v>1.625</c:v>
                </c:pt>
                <c:pt idx="10979">
                  <c:v>1.6217999999999999</c:v>
                </c:pt>
                <c:pt idx="10980">
                  <c:v>1.6234</c:v>
                </c:pt>
                <c:pt idx="10981">
                  <c:v>1.6217999999999999</c:v>
                </c:pt>
                <c:pt idx="10982">
                  <c:v>1.6217999999999999</c:v>
                </c:pt>
                <c:pt idx="10983">
                  <c:v>1.6234</c:v>
                </c:pt>
                <c:pt idx="10984">
                  <c:v>1.621</c:v>
                </c:pt>
                <c:pt idx="10985">
                  <c:v>1.621</c:v>
                </c:pt>
                <c:pt idx="10986">
                  <c:v>1.621</c:v>
                </c:pt>
                <c:pt idx="10987">
                  <c:v>1.6226</c:v>
                </c:pt>
                <c:pt idx="10988">
                  <c:v>1.621</c:v>
                </c:pt>
                <c:pt idx="10989">
                  <c:v>1.621</c:v>
                </c:pt>
                <c:pt idx="10990">
                  <c:v>1.6234</c:v>
                </c:pt>
                <c:pt idx="10991">
                  <c:v>1.6217999999999999</c:v>
                </c:pt>
                <c:pt idx="10992">
                  <c:v>1.6242000000000001</c:v>
                </c:pt>
                <c:pt idx="10993">
                  <c:v>1.6226</c:v>
                </c:pt>
                <c:pt idx="10994">
                  <c:v>1.6217999999999999</c:v>
                </c:pt>
                <c:pt idx="10995">
                  <c:v>1.6274</c:v>
                </c:pt>
                <c:pt idx="10996">
                  <c:v>1.6217999999999999</c:v>
                </c:pt>
                <c:pt idx="10997">
                  <c:v>1.6226</c:v>
                </c:pt>
                <c:pt idx="10998">
                  <c:v>1.6217999999999999</c:v>
                </c:pt>
                <c:pt idx="10999">
                  <c:v>1.621</c:v>
                </c:pt>
                <c:pt idx="11000">
                  <c:v>1.6242000000000001</c:v>
                </c:pt>
                <c:pt idx="11001">
                  <c:v>1.621</c:v>
                </c:pt>
                <c:pt idx="11002">
                  <c:v>1.6242000000000001</c:v>
                </c:pt>
                <c:pt idx="11003">
                  <c:v>1.6226</c:v>
                </c:pt>
                <c:pt idx="11004">
                  <c:v>1.6217999999999999</c:v>
                </c:pt>
                <c:pt idx="11005">
                  <c:v>1.6226</c:v>
                </c:pt>
                <c:pt idx="11006">
                  <c:v>1.621</c:v>
                </c:pt>
                <c:pt idx="11007">
                  <c:v>1.621</c:v>
                </c:pt>
                <c:pt idx="11008">
                  <c:v>1.6234</c:v>
                </c:pt>
                <c:pt idx="11009">
                  <c:v>1.6217999999999999</c:v>
                </c:pt>
                <c:pt idx="11010">
                  <c:v>1.6226</c:v>
                </c:pt>
                <c:pt idx="11011">
                  <c:v>1.6226</c:v>
                </c:pt>
                <c:pt idx="11012">
                  <c:v>1.621</c:v>
                </c:pt>
                <c:pt idx="11013">
                  <c:v>1.6226</c:v>
                </c:pt>
                <c:pt idx="11014">
                  <c:v>1.6217999999999999</c:v>
                </c:pt>
                <c:pt idx="11015">
                  <c:v>1.6217999999999999</c:v>
                </c:pt>
                <c:pt idx="11016">
                  <c:v>1.6226</c:v>
                </c:pt>
                <c:pt idx="11017">
                  <c:v>1.621</c:v>
                </c:pt>
                <c:pt idx="11018">
                  <c:v>1.625</c:v>
                </c:pt>
                <c:pt idx="11019">
                  <c:v>1.621</c:v>
                </c:pt>
                <c:pt idx="11020">
                  <c:v>1.6217999999999999</c:v>
                </c:pt>
                <c:pt idx="11021">
                  <c:v>1.6217999999999999</c:v>
                </c:pt>
                <c:pt idx="11022">
                  <c:v>1.6217999999999999</c:v>
                </c:pt>
                <c:pt idx="11023">
                  <c:v>1.6226</c:v>
                </c:pt>
                <c:pt idx="11024">
                  <c:v>1.6217999999999999</c:v>
                </c:pt>
                <c:pt idx="11025">
                  <c:v>1.6217999999999999</c:v>
                </c:pt>
                <c:pt idx="11026">
                  <c:v>1.6226</c:v>
                </c:pt>
                <c:pt idx="11027">
                  <c:v>1.6217999999999999</c:v>
                </c:pt>
                <c:pt idx="11028">
                  <c:v>1.6242000000000001</c:v>
                </c:pt>
                <c:pt idx="11029">
                  <c:v>1.6217999999999999</c:v>
                </c:pt>
                <c:pt idx="11030">
                  <c:v>1.6217999999999999</c:v>
                </c:pt>
                <c:pt idx="11031">
                  <c:v>1.6202000000000001</c:v>
                </c:pt>
                <c:pt idx="11032">
                  <c:v>1.621</c:v>
                </c:pt>
                <c:pt idx="11033">
                  <c:v>1.6226</c:v>
                </c:pt>
                <c:pt idx="11034">
                  <c:v>1.6217999999999999</c:v>
                </c:pt>
                <c:pt idx="11035">
                  <c:v>1.6217999999999999</c:v>
                </c:pt>
                <c:pt idx="11036">
                  <c:v>1.6242000000000001</c:v>
                </c:pt>
                <c:pt idx="11037">
                  <c:v>1.621</c:v>
                </c:pt>
                <c:pt idx="11038">
                  <c:v>1.6323000000000001</c:v>
                </c:pt>
                <c:pt idx="11039">
                  <c:v>1.6217999999999999</c:v>
                </c:pt>
                <c:pt idx="11040">
                  <c:v>1.6217999999999999</c:v>
                </c:pt>
                <c:pt idx="11041">
                  <c:v>1.6226</c:v>
                </c:pt>
                <c:pt idx="11042">
                  <c:v>1.621</c:v>
                </c:pt>
                <c:pt idx="11043">
                  <c:v>1.6226</c:v>
                </c:pt>
                <c:pt idx="11044">
                  <c:v>1.6217999999999999</c:v>
                </c:pt>
                <c:pt idx="11045">
                  <c:v>1.6217999999999999</c:v>
                </c:pt>
                <c:pt idx="11046">
                  <c:v>1.6234</c:v>
                </c:pt>
                <c:pt idx="11047">
                  <c:v>1.6217999999999999</c:v>
                </c:pt>
                <c:pt idx="11048">
                  <c:v>1.6226</c:v>
                </c:pt>
                <c:pt idx="11049">
                  <c:v>1.6217999999999999</c:v>
                </c:pt>
                <c:pt idx="11050">
                  <c:v>1.621</c:v>
                </c:pt>
                <c:pt idx="11051">
                  <c:v>1.621</c:v>
                </c:pt>
                <c:pt idx="11052">
                  <c:v>1.6226</c:v>
                </c:pt>
                <c:pt idx="11053">
                  <c:v>1.6226</c:v>
                </c:pt>
                <c:pt idx="11054">
                  <c:v>1.621</c:v>
                </c:pt>
                <c:pt idx="11055">
                  <c:v>1.6234</c:v>
                </c:pt>
                <c:pt idx="11056">
                  <c:v>1.621</c:v>
                </c:pt>
                <c:pt idx="11057">
                  <c:v>1.6217999999999999</c:v>
                </c:pt>
                <c:pt idx="11058">
                  <c:v>1.6226</c:v>
                </c:pt>
                <c:pt idx="11059">
                  <c:v>1.6217999999999999</c:v>
                </c:pt>
                <c:pt idx="11060">
                  <c:v>1.6234</c:v>
                </c:pt>
                <c:pt idx="11061">
                  <c:v>1.6217999999999999</c:v>
                </c:pt>
                <c:pt idx="11062">
                  <c:v>1.6217999999999999</c:v>
                </c:pt>
                <c:pt idx="11063">
                  <c:v>1.6226</c:v>
                </c:pt>
                <c:pt idx="11064">
                  <c:v>1.6217999999999999</c:v>
                </c:pt>
                <c:pt idx="11065">
                  <c:v>1.6234</c:v>
                </c:pt>
                <c:pt idx="11066">
                  <c:v>1.6226</c:v>
                </c:pt>
                <c:pt idx="11067">
                  <c:v>1.6217999999999999</c:v>
                </c:pt>
                <c:pt idx="11068">
                  <c:v>1.6242000000000001</c:v>
                </c:pt>
                <c:pt idx="11069">
                  <c:v>1.621</c:v>
                </c:pt>
                <c:pt idx="11070">
                  <c:v>1.6226</c:v>
                </c:pt>
                <c:pt idx="11071">
                  <c:v>1.625</c:v>
                </c:pt>
                <c:pt idx="11072">
                  <c:v>1.6217999999999999</c:v>
                </c:pt>
                <c:pt idx="11073">
                  <c:v>1.6226</c:v>
                </c:pt>
                <c:pt idx="11074">
                  <c:v>1.6234</c:v>
                </c:pt>
                <c:pt idx="11075">
                  <c:v>1.621</c:v>
                </c:pt>
                <c:pt idx="11076">
                  <c:v>1.6266</c:v>
                </c:pt>
                <c:pt idx="11077">
                  <c:v>1.6217999999999999</c:v>
                </c:pt>
                <c:pt idx="11078">
                  <c:v>1.6234</c:v>
                </c:pt>
                <c:pt idx="11079">
                  <c:v>1.6217999999999999</c:v>
                </c:pt>
                <c:pt idx="11080">
                  <c:v>1.6217999999999999</c:v>
                </c:pt>
                <c:pt idx="11081">
                  <c:v>1.6234</c:v>
                </c:pt>
                <c:pt idx="11082">
                  <c:v>1.621</c:v>
                </c:pt>
                <c:pt idx="11083">
                  <c:v>1.6226</c:v>
                </c:pt>
                <c:pt idx="11084">
                  <c:v>1.6226</c:v>
                </c:pt>
                <c:pt idx="11085">
                  <c:v>1.6217999999999999</c:v>
                </c:pt>
                <c:pt idx="11086">
                  <c:v>1.6234</c:v>
                </c:pt>
                <c:pt idx="11087">
                  <c:v>1.6217999999999999</c:v>
                </c:pt>
                <c:pt idx="11088">
                  <c:v>1.6242000000000001</c:v>
                </c:pt>
                <c:pt idx="11089">
                  <c:v>1.6226</c:v>
                </c:pt>
                <c:pt idx="11090">
                  <c:v>1.6217999999999999</c:v>
                </c:pt>
                <c:pt idx="11091">
                  <c:v>1.6242000000000001</c:v>
                </c:pt>
                <c:pt idx="11092">
                  <c:v>1.6226</c:v>
                </c:pt>
                <c:pt idx="11093">
                  <c:v>1.6217999999999999</c:v>
                </c:pt>
                <c:pt idx="11094">
                  <c:v>1.6242000000000001</c:v>
                </c:pt>
                <c:pt idx="11095">
                  <c:v>1.6217999999999999</c:v>
                </c:pt>
                <c:pt idx="11096">
                  <c:v>1.625</c:v>
                </c:pt>
                <c:pt idx="11097">
                  <c:v>1.6226</c:v>
                </c:pt>
                <c:pt idx="11098">
                  <c:v>1.6217999999999999</c:v>
                </c:pt>
                <c:pt idx="11099">
                  <c:v>1.6242000000000001</c:v>
                </c:pt>
                <c:pt idx="11100">
                  <c:v>1.6217999999999999</c:v>
                </c:pt>
                <c:pt idx="11101">
                  <c:v>1.6226</c:v>
                </c:pt>
                <c:pt idx="11102">
                  <c:v>1.6226</c:v>
                </c:pt>
                <c:pt idx="11103">
                  <c:v>1.6217999999999999</c:v>
                </c:pt>
                <c:pt idx="11104">
                  <c:v>1.6242000000000001</c:v>
                </c:pt>
                <c:pt idx="11105">
                  <c:v>1.6217999999999999</c:v>
                </c:pt>
                <c:pt idx="11106">
                  <c:v>1.6226</c:v>
                </c:pt>
                <c:pt idx="11107">
                  <c:v>1.6226</c:v>
                </c:pt>
                <c:pt idx="11108">
                  <c:v>1.6217999999999999</c:v>
                </c:pt>
                <c:pt idx="11109">
                  <c:v>1.6226</c:v>
                </c:pt>
                <c:pt idx="11110">
                  <c:v>1.6217999999999999</c:v>
                </c:pt>
                <c:pt idx="11111">
                  <c:v>1.6217999999999999</c:v>
                </c:pt>
                <c:pt idx="11112">
                  <c:v>1.6234</c:v>
                </c:pt>
                <c:pt idx="11113">
                  <c:v>1.6217999999999999</c:v>
                </c:pt>
                <c:pt idx="11114">
                  <c:v>1.6217999999999999</c:v>
                </c:pt>
                <c:pt idx="11115">
                  <c:v>1.6226</c:v>
                </c:pt>
                <c:pt idx="11116">
                  <c:v>1.6217999999999999</c:v>
                </c:pt>
                <c:pt idx="11117">
                  <c:v>1.6217999999999999</c:v>
                </c:pt>
                <c:pt idx="11118">
                  <c:v>1.625</c:v>
                </c:pt>
                <c:pt idx="11119">
                  <c:v>1.6217999999999999</c:v>
                </c:pt>
                <c:pt idx="11120">
                  <c:v>1.6242000000000001</c:v>
                </c:pt>
                <c:pt idx="11121">
                  <c:v>1.6217999999999999</c:v>
                </c:pt>
                <c:pt idx="11122">
                  <c:v>1.6217999999999999</c:v>
                </c:pt>
                <c:pt idx="11123">
                  <c:v>1.6226</c:v>
                </c:pt>
                <c:pt idx="11124">
                  <c:v>1.621</c:v>
                </c:pt>
                <c:pt idx="11125">
                  <c:v>1.6217999999999999</c:v>
                </c:pt>
                <c:pt idx="11126">
                  <c:v>1.6226</c:v>
                </c:pt>
                <c:pt idx="11127">
                  <c:v>1.6217999999999999</c:v>
                </c:pt>
                <c:pt idx="11128">
                  <c:v>1.6242000000000001</c:v>
                </c:pt>
                <c:pt idx="11129">
                  <c:v>1.6217999999999999</c:v>
                </c:pt>
                <c:pt idx="11130">
                  <c:v>1.6217999999999999</c:v>
                </c:pt>
                <c:pt idx="11131">
                  <c:v>1.6226</c:v>
                </c:pt>
                <c:pt idx="11132">
                  <c:v>1.621</c:v>
                </c:pt>
                <c:pt idx="11133">
                  <c:v>1.6226</c:v>
                </c:pt>
                <c:pt idx="11134">
                  <c:v>1.6217999999999999</c:v>
                </c:pt>
                <c:pt idx="11135">
                  <c:v>1.6234</c:v>
                </c:pt>
                <c:pt idx="11136">
                  <c:v>1.6226</c:v>
                </c:pt>
                <c:pt idx="11137">
                  <c:v>1.6217999999999999</c:v>
                </c:pt>
                <c:pt idx="11138">
                  <c:v>1.6226</c:v>
                </c:pt>
                <c:pt idx="11139">
                  <c:v>1.6217999999999999</c:v>
                </c:pt>
                <c:pt idx="11140">
                  <c:v>1.6226</c:v>
                </c:pt>
                <c:pt idx="11141">
                  <c:v>1.6217999999999999</c:v>
                </c:pt>
                <c:pt idx="11142">
                  <c:v>1.6217999999999999</c:v>
                </c:pt>
                <c:pt idx="11143">
                  <c:v>1.6242000000000001</c:v>
                </c:pt>
                <c:pt idx="11144">
                  <c:v>1.6217999999999999</c:v>
                </c:pt>
                <c:pt idx="11145">
                  <c:v>1.6242000000000001</c:v>
                </c:pt>
                <c:pt idx="11146">
                  <c:v>1.6226</c:v>
                </c:pt>
                <c:pt idx="11147">
                  <c:v>1.6217999999999999</c:v>
                </c:pt>
                <c:pt idx="11148">
                  <c:v>1.6234</c:v>
                </c:pt>
                <c:pt idx="11149">
                  <c:v>1.6217999999999999</c:v>
                </c:pt>
                <c:pt idx="11150">
                  <c:v>1.6217999999999999</c:v>
                </c:pt>
                <c:pt idx="11151">
                  <c:v>1.6226</c:v>
                </c:pt>
                <c:pt idx="11152">
                  <c:v>1.621</c:v>
                </c:pt>
                <c:pt idx="11153">
                  <c:v>1.6242000000000001</c:v>
                </c:pt>
                <c:pt idx="11154">
                  <c:v>1.6217999999999999</c:v>
                </c:pt>
                <c:pt idx="11155">
                  <c:v>1.6217999999999999</c:v>
                </c:pt>
                <c:pt idx="11156">
                  <c:v>1.6217999999999999</c:v>
                </c:pt>
                <c:pt idx="11157">
                  <c:v>1.6217999999999999</c:v>
                </c:pt>
                <c:pt idx="11158">
                  <c:v>1.6234</c:v>
                </c:pt>
                <c:pt idx="11159">
                  <c:v>1.6217999999999999</c:v>
                </c:pt>
                <c:pt idx="11160">
                  <c:v>1.6234</c:v>
                </c:pt>
                <c:pt idx="11161">
                  <c:v>1.6226</c:v>
                </c:pt>
                <c:pt idx="11162">
                  <c:v>1.621</c:v>
                </c:pt>
                <c:pt idx="11163">
                  <c:v>1.6226</c:v>
                </c:pt>
                <c:pt idx="11164">
                  <c:v>1.6217999999999999</c:v>
                </c:pt>
                <c:pt idx="11165">
                  <c:v>1.625</c:v>
                </c:pt>
                <c:pt idx="11166">
                  <c:v>1.6226</c:v>
                </c:pt>
                <c:pt idx="11167">
                  <c:v>1.6217999999999999</c:v>
                </c:pt>
                <c:pt idx="11168">
                  <c:v>1.6242000000000001</c:v>
                </c:pt>
                <c:pt idx="11169">
                  <c:v>1.6217999999999999</c:v>
                </c:pt>
                <c:pt idx="11170">
                  <c:v>1.6217999999999999</c:v>
                </c:pt>
                <c:pt idx="11171">
                  <c:v>1.6242000000000001</c:v>
                </c:pt>
                <c:pt idx="11172">
                  <c:v>1.6217999999999999</c:v>
                </c:pt>
                <c:pt idx="11173">
                  <c:v>1.6242000000000001</c:v>
                </c:pt>
                <c:pt idx="11174">
                  <c:v>1.6217999999999999</c:v>
                </c:pt>
                <c:pt idx="11175">
                  <c:v>1.6217999999999999</c:v>
                </c:pt>
                <c:pt idx="11176">
                  <c:v>1.6242000000000001</c:v>
                </c:pt>
                <c:pt idx="11177">
                  <c:v>1.6217999999999999</c:v>
                </c:pt>
                <c:pt idx="11178">
                  <c:v>1.621</c:v>
                </c:pt>
                <c:pt idx="11179">
                  <c:v>1.6217999999999999</c:v>
                </c:pt>
                <c:pt idx="11180">
                  <c:v>1.6226</c:v>
                </c:pt>
                <c:pt idx="11181">
                  <c:v>1.6202000000000001</c:v>
                </c:pt>
                <c:pt idx="11182">
                  <c:v>1.6234</c:v>
                </c:pt>
                <c:pt idx="11183">
                  <c:v>1.6217999999999999</c:v>
                </c:pt>
                <c:pt idx="11184">
                  <c:v>1.6217999999999999</c:v>
                </c:pt>
                <c:pt idx="11185">
                  <c:v>1.6217999999999999</c:v>
                </c:pt>
                <c:pt idx="11186">
                  <c:v>1.621</c:v>
                </c:pt>
                <c:pt idx="11187">
                  <c:v>1.6202000000000001</c:v>
                </c:pt>
                <c:pt idx="11188">
                  <c:v>1.6217999999999999</c:v>
                </c:pt>
                <c:pt idx="11189">
                  <c:v>1.6217999999999999</c:v>
                </c:pt>
                <c:pt idx="11190">
                  <c:v>1.6226</c:v>
                </c:pt>
                <c:pt idx="11191">
                  <c:v>1.621</c:v>
                </c:pt>
                <c:pt idx="11192">
                  <c:v>1.6217999999999999</c:v>
                </c:pt>
                <c:pt idx="11193">
                  <c:v>1.621</c:v>
                </c:pt>
                <c:pt idx="11194">
                  <c:v>1.6217999999999999</c:v>
                </c:pt>
                <c:pt idx="11195">
                  <c:v>1.6242000000000001</c:v>
                </c:pt>
                <c:pt idx="11196">
                  <c:v>1.621</c:v>
                </c:pt>
                <c:pt idx="11197">
                  <c:v>1.6234</c:v>
                </c:pt>
                <c:pt idx="11198">
                  <c:v>1.6217999999999999</c:v>
                </c:pt>
                <c:pt idx="11199">
                  <c:v>1.6217999999999999</c:v>
                </c:pt>
                <c:pt idx="11200">
                  <c:v>1.6226</c:v>
                </c:pt>
                <c:pt idx="11201">
                  <c:v>1.621</c:v>
                </c:pt>
                <c:pt idx="11202">
                  <c:v>1.6242000000000001</c:v>
                </c:pt>
                <c:pt idx="11203">
                  <c:v>1.6217999999999999</c:v>
                </c:pt>
                <c:pt idx="11204">
                  <c:v>1.6217999999999999</c:v>
                </c:pt>
                <c:pt idx="11205">
                  <c:v>1.6234</c:v>
                </c:pt>
                <c:pt idx="11206">
                  <c:v>1.621</c:v>
                </c:pt>
                <c:pt idx="11207">
                  <c:v>1.6226</c:v>
                </c:pt>
                <c:pt idx="11208">
                  <c:v>1.6217999999999999</c:v>
                </c:pt>
                <c:pt idx="11209">
                  <c:v>1.6217999999999999</c:v>
                </c:pt>
                <c:pt idx="11210">
                  <c:v>1.6242000000000001</c:v>
                </c:pt>
                <c:pt idx="11211">
                  <c:v>1.6217999999999999</c:v>
                </c:pt>
                <c:pt idx="11212">
                  <c:v>1.6226</c:v>
                </c:pt>
                <c:pt idx="11213">
                  <c:v>1.6226</c:v>
                </c:pt>
                <c:pt idx="11214">
                  <c:v>1.621</c:v>
                </c:pt>
                <c:pt idx="11215">
                  <c:v>1.6226</c:v>
                </c:pt>
                <c:pt idx="11216">
                  <c:v>1.621</c:v>
                </c:pt>
                <c:pt idx="11217">
                  <c:v>1.6217999999999999</c:v>
                </c:pt>
                <c:pt idx="11218">
                  <c:v>1.6226</c:v>
                </c:pt>
                <c:pt idx="11219">
                  <c:v>1.6217999999999999</c:v>
                </c:pt>
                <c:pt idx="11220">
                  <c:v>1.6234</c:v>
                </c:pt>
                <c:pt idx="11221">
                  <c:v>1.6217999999999999</c:v>
                </c:pt>
                <c:pt idx="11222">
                  <c:v>1.6217999999999999</c:v>
                </c:pt>
                <c:pt idx="11223">
                  <c:v>1.6217999999999999</c:v>
                </c:pt>
                <c:pt idx="11224">
                  <c:v>1.621</c:v>
                </c:pt>
                <c:pt idx="11225">
                  <c:v>1.6242000000000001</c:v>
                </c:pt>
                <c:pt idx="11226">
                  <c:v>1.621</c:v>
                </c:pt>
                <c:pt idx="11227">
                  <c:v>1.625</c:v>
                </c:pt>
                <c:pt idx="11228">
                  <c:v>1.6217999999999999</c:v>
                </c:pt>
                <c:pt idx="11229">
                  <c:v>1.621</c:v>
                </c:pt>
                <c:pt idx="11230">
                  <c:v>1.625</c:v>
                </c:pt>
                <c:pt idx="11231">
                  <c:v>1.6217999999999999</c:v>
                </c:pt>
                <c:pt idx="11232">
                  <c:v>1.6217999999999999</c:v>
                </c:pt>
                <c:pt idx="11233">
                  <c:v>1.6234</c:v>
                </c:pt>
                <c:pt idx="11234">
                  <c:v>1.6217999999999999</c:v>
                </c:pt>
                <c:pt idx="11235">
                  <c:v>1.6242000000000001</c:v>
                </c:pt>
                <c:pt idx="11236">
                  <c:v>1.6226</c:v>
                </c:pt>
                <c:pt idx="11237">
                  <c:v>1.6217999999999999</c:v>
                </c:pt>
                <c:pt idx="11238">
                  <c:v>1.6234</c:v>
                </c:pt>
                <c:pt idx="11239">
                  <c:v>1.621</c:v>
                </c:pt>
                <c:pt idx="11240">
                  <c:v>1.6226</c:v>
                </c:pt>
                <c:pt idx="11241">
                  <c:v>1.6226</c:v>
                </c:pt>
                <c:pt idx="11242">
                  <c:v>1.6226</c:v>
                </c:pt>
                <c:pt idx="11243">
                  <c:v>1.6217999999999999</c:v>
                </c:pt>
                <c:pt idx="11244">
                  <c:v>1.6234</c:v>
                </c:pt>
                <c:pt idx="11245">
                  <c:v>1.621</c:v>
                </c:pt>
                <c:pt idx="11246">
                  <c:v>1.6242000000000001</c:v>
                </c:pt>
                <c:pt idx="11247">
                  <c:v>1.6226</c:v>
                </c:pt>
                <c:pt idx="11248">
                  <c:v>1.6217999999999999</c:v>
                </c:pt>
                <c:pt idx="11249">
                  <c:v>1.6242000000000001</c:v>
                </c:pt>
                <c:pt idx="11250">
                  <c:v>1.6217999999999999</c:v>
                </c:pt>
                <c:pt idx="11251">
                  <c:v>1.6226</c:v>
                </c:pt>
                <c:pt idx="11252">
                  <c:v>1.6226</c:v>
                </c:pt>
                <c:pt idx="11253">
                  <c:v>1.621</c:v>
                </c:pt>
                <c:pt idx="11254">
                  <c:v>1.6242000000000001</c:v>
                </c:pt>
                <c:pt idx="11255">
                  <c:v>1.6226</c:v>
                </c:pt>
                <c:pt idx="11256">
                  <c:v>1.6226</c:v>
                </c:pt>
                <c:pt idx="11257">
                  <c:v>1.6226</c:v>
                </c:pt>
                <c:pt idx="11258">
                  <c:v>1.6217999999999999</c:v>
                </c:pt>
                <c:pt idx="11259">
                  <c:v>1.6242000000000001</c:v>
                </c:pt>
                <c:pt idx="11260">
                  <c:v>1.6217999999999999</c:v>
                </c:pt>
                <c:pt idx="11261">
                  <c:v>1.6217999999999999</c:v>
                </c:pt>
                <c:pt idx="11262">
                  <c:v>1.6234</c:v>
                </c:pt>
                <c:pt idx="11263">
                  <c:v>1.621</c:v>
                </c:pt>
                <c:pt idx="11264">
                  <c:v>1.6202000000000001</c:v>
                </c:pt>
                <c:pt idx="11265">
                  <c:v>1.6226</c:v>
                </c:pt>
                <c:pt idx="11266">
                  <c:v>1.6217999999999999</c:v>
                </c:pt>
                <c:pt idx="11267">
                  <c:v>1.6217999999999999</c:v>
                </c:pt>
                <c:pt idx="11268">
                  <c:v>1.6217999999999999</c:v>
                </c:pt>
                <c:pt idx="11269">
                  <c:v>1.6217999999999999</c:v>
                </c:pt>
                <c:pt idx="11270">
                  <c:v>1.6226</c:v>
                </c:pt>
                <c:pt idx="11271">
                  <c:v>1.6217999999999999</c:v>
                </c:pt>
                <c:pt idx="11272">
                  <c:v>1.6234</c:v>
                </c:pt>
                <c:pt idx="11273">
                  <c:v>1.6217999999999999</c:v>
                </c:pt>
                <c:pt idx="11274">
                  <c:v>1.6315</c:v>
                </c:pt>
                <c:pt idx="11275">
                  <c:v>1.6226</c:v>
                </c:pt>
                <c:pt idx="11276">
                  <c:v>1.6217999999999999</c:v>
                </c:pt>
                <c:pt idx="11277">
                  <c:v>1.6242000000000001</c:v>
                </c:pt>
                <c:pt idx="11278">
                  <c:v>1.6217999999999999</c:v>
                </c:pt>
                <c:pt idx="11279">
                  <c:v>1.6226</c:v>
                </c:pt>
                <c:pt idx="11280">
                  <c:v>1.6226</c:v>
                </c:pt>
                <c:pt idx="11281">
                  <c:v>1.6217999999999999</c:v>
                </c:pt>
                <c:pt idx="11282">
                  <c:v>1.6217999999999999</c:v>
                </c:pt>
                <c:pt idx="11283">
                  <c:v>1.621</c:v>
                </c:pt>
                <c:pt idx="11284">
                  <c:v>1.6226</c:v>
                </c:pt>
                <c:pt idx="11285">
                  <c:v>1.6217999999999999</c:v>
                </c:pt>
                <c:pt idx="11286">
                  <c:v>1.625</c:v>
                </c:pt>
                <c:pt idx="11287">
                  <c:v>1.621</c:v>
                </c:pt>
                <c:pt idx="11288">
                  <c:v>1.6242000000000001</c:v>
                </c:pt>
                <c:pt idx="11289">
                  <c:v>1.6217999999999999</c:v>
                </c:pt>
                <c:pt idx="11290">
                  <c:v>1.6226</c:v>
                </c:pt>
                <c:pt idx="11291">
                  <c:v>1.6217999999999999</c:v>
                </c:pt>
                <c:pt idx="11292">
                  <c:v>1.621</c:v>
                </c:pt>
                <c:pt idx="11293">
                  <c:v>1.6234</c:v>
                </c:pt>
                <c:pt idx="11294">
                  <c:v>1.6217999999999999</c:v>
                </c:pt>
                <c:pt idx="11295">
                  <c:v>1.6202000000000001</c:v>
                </c:pt>
                <c:pt idx="11296">
                  <c:v>1.6234</c:v>
                </c:pt>
                <c:pt idx="11297">
                  <c:v>1.6217999999999999</c:v>
                </c:pt>
                <c:pt idx="11298">
                  <c:v>1.6234</c:v>
                </c:pt>
                <c:pt idx="11299">
                  <c:v>1.6217999999999999</c:v>
                </c:pt>
                <c:pt idx="11300">
                  <c:v>1.621</c:v>
                </c:pt>
                <c:pt idx="11301">
                  <c:v>1.6234</c:v>
                </c:pt>
                <c:pt idx="11302">
                  <c:v>1.6217999999999999</c:v>
                </c:pt>
                <c:pt idx="11303">
                  <c:v>1.6234</c:v>
                </c:pt>
                <c:pt idx="11304">
                  <c:v>1.6226</c:v>
                </c:pt>
                <c:pt idx="11305">
                  <c:v>1.6217999999999999</c:v>
                </c:pt>
                <c:pt idx="11306">
                  <c:v>1.6217999999999999</c:v>
                </c:pt>
                <c:pt idx="11307">
                  <c:v>1.6217999999999999</c:v>
                </c:pt>
                <c:pt idx="11308">
                  <c:v>1.6217999999999999</c:v>
                </c:pt>
                <c:pt idx="11309">
                  <c:v>1.621</c:v>
                </c:pt>
                <c:pt idx="11310">
                  <c:v>1.6234</c:v>
                </c:pt>
                <c:pt idx="11311">
                  <c:v>1.6217999999999999</c:v>
                </c:pt>
                <c:pt idx="11312">
                  <c:v>1.6226</c:v>
                </c:pt>
                <c:pt idx="11313">
                  <c:v>1.6226</c:v>
                </c:pt>
                <c:pt idx="11314">
                  <c:v>1.621</c:v>
                </c:pt>
                <c:pt idx="11315">
                  <c:v>1.6234</c:v>
                </c:pt>
                <c:pt idx="11316">
                  <c:v>1.6217999999999999</c:v>
                </c:pt>
                <c:pt idx="11317">
                  <c:v>1.6226</c:v>
                </c:pt>
                <c:pt idx="11318">
                  <c:v>1.6226</c:v>
                </c:pt>
                <c:pt idx="11319">
                  <c:v>1.621</c:v>
                </c:pt>
                <c:pt idx="11320">
                  <c:v>1.6226</c:v>
                </c:pt>
                <c:pt idx="11321">
                  <c:v>1.6217999999999999</c:v>
                </c:pt>
                <c:pt idx="11322">
                  <c:v>1.6217999999999999</c:v>
                </c:pt>
                <c:pt idx="11323">
                  <c:v>1.6234</c:v>
                </c:pt>
                <c:pt idx="11324">
                  <c:v>1.6217999999999999</c:v>
                </c:pt>
                <c:pt idx="11325">
                  <c:v>1.6226</c:v>
                </c:pt>
                <c:pt idx="11326">
                  <c:v>1.6217999999999999</c:v>
                </c:pt>
                <c:pt idx="11327">
                  <c:v>1.6217999999999999</c:v>
                </c:pt>
                <c:pt idx="11328">
                  <c:v>1.6226</c:v>
                </c:pt>
                <c:pt idx="11329">
                  <c:v>1.621</c:v>
                </c:pt>
                <c:pt idx="11330">
                  <c:v>1.6226</c:v>
                </c:pt>
                <c:pt idx="11331">
                  <c:v>1.621</c:v>
                </c:pt>
                <c:pt idx="11332">
                  <c:v>1.6217999999999999</c:v>
                </c:pt>
                <c:pt idx="11333">
                  <c:v>1.625</c:v>
                </c:pt>
                <c:pt idx="11334">
                  <c:v>1.6217999999999999</c:v>
                </c:pt>
                <c:pt idx="11335">
                  <c:v>1.6234</c:v>
                </c:pt>
                <c:pt idx="11336">
                  <c:v>1.6217999999999999</c:v>
                </c:pt>
                <c:pt idx="11337">
                  <c:v>1.6217999999999999</c:v>
                </c:pt>
                <c:pt idx="11338">
                  <c:v>1.6242000000000001</c:v>
                </c:pt>
                <c:pt idx="11339">
                  <c:v>1.621</c:v>
                </c:pt>
                <c:pt idx="11340">
                  <c:v>1.6217999999999999</c:v>
                </c:pt>
                <c:pt idx="11341">
                  <c:v>1.6226</c:v>
                </c:pt>
                <c:pt idx="11342">
                  <c:v>1.621</c:v>
                </c:pt>
                <c:pt idx="11343">
                  <c:v>1.6234</c:v>
                </c:pt>
                <c:pt idx="11344">
                  <c:v>1.6217999999999999</c:v>
                </c:pt>
                <c:pt idx="11345">
                  <c:v>1.6226</c:v>
                </c:pt>
                <c:pt idx="11346">
                  <c:v>1.6234</c:v>
                </c:pt>
                <c:pt idx="11347">
                  <c:v>1.621</c:v>
                </c:pt>
                <c:pt idx="11348">
                  <c:v>1.6226</c:v>
                </c:pt>
                <c:pt idx="11349">
                  <c:v>1.621</c:v>
                </c:pt>
                <c:pt idx="11350">
                  <c:v>1.6226</c:v>
                </c:pt>
                <c:pt idx="11351">
                  <c:v>1.6217999999999999</c:v>
                </c:pt>
                <c:pt idx="11352">
                  <c:v>1.6217999999999999</c:v>
                </c:pt>
                <c:pt idx="11353">
                  <c:v>1.6217999999999999</c:v>
                </c:pt>
                <c:pt idx="11354">
                  <c:v>1.6217999999999999</c:v>
                </c:pt>
                <c:pt idx="11355">
                  <c:v>1.625</c:v>
                </c:pt>
                <c:pt idx="11356">
                  <c:v>1.6217999999999999</c:v>
                </c:pt>
                <c:pt idx="11357">
                  <c:v>1.621</c:v>
                </c:pt>
                <c:pt idx="11358">
                  <c:v>1.6226</c:v>
                </c:pt>
                <c:pt idx="11359">
                  <c:v>1.621</c:v>
                </c:pt>
                <c:pt idx="11360">
                  <c:v>1.6242000000000001</c:v>
                </c:pt>
                <c:pt idx="11361">
                  <c:v>1.6226</c:v>
                </c:pt>
                <c:pt idx="11362">
                  <c:v>1.6217999999999999</c:v>
                </c:pt>
                <c:pt idx="11363">
                  <c:v>1.6242000000000001</c:v>
                </c:pt>
                <c:pt idx="11364">
                  <c:v>1.6217999999999999</c:v>
                </c:pt>
                <c:pt idx="11365">
                  <c:v>1.6226</c:v>
                </c:pt>
                <c:pt idx="11366">
                  <c:v>1.6217999999999999</c:v>
                </c:pt>
                <c:pt idx="11367">
                  <c:v>1.621</c:v>
                </c:pt>
                <c:pt idx="11368">
                  <c:v>1.6226</c:v>
                </c:pt>
                <c:pt idx="11369">
                  <c:v>1.6217999999999999</c:v>
                </c:pt>
                <c:pt idx="11370">
                  <c:v>1.6217999999999999</c:v>
                </c:pt>
                <c:pt idx="11371">
                  <c:v>1.6217999999999999</c:v>
                </c:pt>
                <c:pt idx="11372">
                  <c:v>1.6226</c:v>
                </c:pt>
                <c:pt idx="11373">
                  <c:v>1.6217999999999999</c:v>
                </c:pt>
                <c:pt idx="11374">
                  <c:v>1.6162000000000001</c:v>
                </c:pt>
                <c:pt idx="11375">
                  <c:v>1.6217999999999999</c:v>
                </c:pt>
                <c:pt idx="11376">
                  <c:v>1.6217999999999999</c:v>
                </c:pt>
                <c:pt idx="11377">
                  <c:v>1.6226</c:v>
                </c:pt>
                <c:pt idx="11378">
                  <c:v>1.621</c:v>
                </c:pt>
                <c:pt idx="11379">
                  <c:v>1.6226</c:v>
                </c:pt>
                <c:pt idx="11380">
                  <c:v>1.6217999999999999</c:v>
                </c:pt>
                <c:pt idx="11381">
                  <c:v>1.6217999999999999</c:v>
                </c:pt>
                <c:pt idx="11382">
                  <c:v>1.6242000000000001</c:v>
                </c:pt>
                <c:pt idx="11383">
                  <c:v>1.6217999999999999</c:v>
                </c:pt>
                <c:pt idx="11384">
                  <c:v>1.6226</c:v>
                </c:pt>
                <c:pt idx="11385">
                  <c:v>1.6226</c:v>
                </c:pt>
                <c:pt idx="11386">
                  <c:v>1.621</c:v>
                </c:pt>
                <c:pt idx="11387">
                  <c:v>1.6234</c:v>
                </c:pt>
                <c:pt idx="11388">
                  <c:v>1.621</c:v>
                </c:pt>
                <c:pt idx="11389">
                  <c:v>1.6226</c:v>
                </c:pt>
                <c:pt idx="11390">
                  <c:v>1.6226</c:v>
                </c:pt>
                <c:pt idx="11391">
                  <c:v>1.621</c:v>
                </c:pt>
                <c:pt idx="11392">
                  <c:v>1.6242000000000001</c:v>
                </c:pt>
                <c:pt idx="11393">
                  <c:v>1.621</c:v>
                </c:pt>
                <c:pt idx="11394">
                  <c:v>1.6226</c:v>
                </c:pt>
                <c:pt idx="11395">
                  <c:v>1.6217999999999999</c:v>
                </c:pt>
                <c:pt idx="11396">
                  <c:v>1.621</c:v>
                </c:pt>
                <c:pt idx="11397">
                  <c:v>1.625</c:v>
                </c:pt>
                <c:pt idx="11398">
                  <c:v>1.621</c:v>
                </c:pt>
                <c:pt idx="11399">
                  <c:v>1.6242000000000001</c:v>
                </c:pt>
                <c:pt idx="11400">
                  <c:v>1.6226</c:v>
                </c:pt>
                <c:pt idx="11401">
                  <c:v>1.6217999999999999</c:v>
                </c:pt>
                <c:pt idx="11402">
                  <c:v>1.6234</c:v>
                </c:pt>
                <c:pt idx="11403">
                  <c:v>1.6217999999999999</c:v>
                </c:pt>
                <c:pt idx="11404">
                  <c:v>1.6217999999999999</c:v>
                </c:pt>
                <c:pt idx="11405">
                  <c:v>1.6217999999999999</c:v>
                </c:pt>
                <c:pt idx="11406">
                  <c:v>1.621</c:v>
                </c:pt>
                <c:pt idx="11407">
                  <c:v>1.621</c:v>
                </c:pt>
                <c:pt idx="11408">
                  <c:v>1.621</c:v>
                </c:pt>
                <c:pt idx="11409">
                  <c:v>1.6217999999999999</c:v>
                </c:pt>
                <c:pt idx="11410">
                  <c:v>1.6217999999999999</c:v>
                </c:pt>
                <c:pt idx="11411">
                  <c:v>1.621</c:v>
                </c:pt>
                <c:pt idx="11412">
                  <c:v>1.6217999999999999</c:v>
                </c:pt>
                <c:pt idx="11413">
                  <c:v>1.6217999999999999</c:v>
                </c:pt>
                <c:pt idx="11414">
                  <c:v>1.621</c:v>
                </c:pt>
                <c:pt idx="11415">
                  <c:v>1.6217999999999999</c:v>
                </c:pt>
                <c:pt idx="11416">
                  <c:v>1.6234</c:v>
                </c:pt>
                <c:pt idx="11417">
                  <c:v>1.6217999999999999</c:v>
                </c:pt>
                <c:pt idx="11418">
                  <c:v>1.621</c:v>
                </c:pt>
                <c:pt idx="11419">
                  <c:v>1.6226</c:v>
                </c:pt>
                <c:pt idx="11420">
                  <c:v>1.621</c:v>
                </c:pt>
                <c:pt idx="11421">
                  <c:v>1.6226</c:v>
                </c:pt>
                <c:pt idx="11422">
                  <c:v>1.6226</c:v>
                </c:pt>
                <c:pt idx="11423">
                  <c:v>1.6217999999999999</c:v>
                </c:pt>
                <c:pt idx="11424">
                  <c:v>1.6234</c:v>
                </c:pt>
                <c:pt idx="11425">
                  <c:v>1.6217999999999999</c:v>
                </c:pt>
                <c:pt idx="11426">
                  <c:v>1.625</c:v>
                </c:pt>
                <c:pt idx="11427">
                  <c:v>1.6226</c:v>
                </c:pt>
                <c:pt idx="11428">
                  <c:v>1.621</c:v>
                </c:pt>
                <c:pt idx="11429">
                  <c:v>1.6242000000000001</c:v>
                </c:pt>
                <c:pt idx="11430">
                  <c:v>1.6217999999999999</c:v>
                </c:pt>
                <c:pt idx="11431">
                  <c:v>1.6217999999999999</c:v>
                </c:pt>
                <c:pt idx="11432">
                  <c:v>1.6226</c:v>
                </c:pt>
                <c:pt idx="11433">
                  <c:v>1.6217999999999999</c:v>
                </c:pt>
                <c:pt idx="11434">
                  <c:v>1.6217999999999999</c:v>
                </c:pt>
                <c:pt idx="11435">
                  <c:v>1.621</c:v>
                </c:pt>
                <c:pt idx="11436">
                  <c:v>1.6234</c:v>
                </c:pt>
                <c:pt idx="11437">
                  <c:v>1.6217999999999999</c:v>
                </c:pt>
                <c:pt idx="11438">
                  <c:v>1.6226</c:v>
                </c:pt>
                <c:pt idx="11439">
                  <c:v>1.6226</c:v>
                </c:pt>
                <c:pt idx="11440">
                  <c:v>1.621</c:v>
                </c:pt>
                <c:pt idx="11441">
                  <c:v>1.6242000000000001</c:v>
                </c:pt>
                <c:pt idx="11442">
                  <c:v>1.6217999999999999</c:v>
                </c:pt>
                <c:pt idx="11443">
                  <c:v>1.6217999999999999</c:v>
                </c:pt>
                <c:pt idx="11444">
                  <c:v>1.621</c:v>
                </c:pt>
                <c:pt idx="11445">
                  <c:v>1.621</c:v>
                </c:pt>
                <c:pt idx="11446">
                  <c:v>1.6217999999999999</c:v>
                </c:pt>
                <c:pt idx="11447">
                  <c:v>1.6217999999999999</c:v>
                </c:pt>
                <c:pt idx="11448">
                  <c:v>1.6226</c:v>
                </c:pt>
                <c:pt idx="11449">
                  <c:v>1.6226</c:v>
                </c:pt>
                <c:pt idx="11450">
                  <c:v>1.6217999999999999</c:v>
                </c:pt>
                <c:pt idx="11451">
                  <c:v>1.6242000000000001</c:v>
                </c:pt>
                <c:pt idx="11452">
                  <c:v>1.621</c:v>
                </c:pt>
                <c:pt idx="11453">
                  <c:v>1.6217999999999999</c:v>
                </c:pt>
                <c:pt idx="11454">
                  <c:v>1.621</c:v>
                </c:pt>
                <c:pt idx="11455">
                  <c:v>1.6217999999999999</c:v>
                </c:pt>
                <c:pt idx="11456">
                  <c:v>1.621</c:v>
                </c:pt>
                <c:pt idx="11457">
                  <c:v>1.6226</c:v>
                </c:pt>
                <c:pt idx="11458">
                  <c:v>1.6217999999999999</c:v>
                </c:pt>
                <c:pt idx="11459">
                  <c:v>1.6226</c:v>
                </c:pt>
                <c:pt idx="11460">
                  <c:v>1.6226</c:v>
                </c:pt>
                <c:pt idx="11461">
                  <c:v>1.6217999999999999</c:v>
                </c:pt>
                <c:pt idx="11462">
                  <c:v>1.6242000000000001</c:v>
                </c:pt>
                <c:pt idx="11463">
                  <c:v>1.621</c:v>
                </c:pt>
                <c:pt idx="11464">
                  <c:v>1.6226</c:v>
                </c:pt>
                <c:pt idx="11465">
                  <c:v>1.6217999999999999</c:v>
                </c:pt>
                <c:pt idx="11466">
                  <c:v>1.621</c:v>
                </c:pt>
                <c:pt idx="11467">
                  <c:v>1.6226</c:v>
                </c:pt>
                <c:pt idx="11468">
                  <c:v>1.6217999999999999</c:v>
                </c:pt>
                <c:pt idx="11469">
                  <c:v>1.6217999999999999</c:v>
                </c:pt>
                <c:pt idx="11470">
                  <c:v>1.6226</c:v>
                </c:pt>
                <c:pt idx="11471">
                  <c:v>1.6217999999999999</c:v>
                </c:pt>
                <c:pt idx="11472">
                  <c:v>1.6242000000000001</c:v>
                </c:pt>
                <c:pt idx="11473">
                  <c:v>1.6217999999999999</c:v>
                </c:pt>
                <c:pt idx="11474">
                  <c:v>1.6226</c:v>
                </c:pt>
                <c:pt idx="11475">
                  <c:v>1.6217999999999999</c:v>
                </c:pt>
                <c:pt idx="11476">
                  <c:v>1.621</c:v>
                </c:pt>
                <c:pt idx="11477">
                  <c:v>1.6242000000000001</c:v>
                </c:pt>
                <c:pt idx="11478">
                  <c:v>1.6217999999999999</c:v>
                </c:pt>
                <c:pt idx="11479">
                  <c:v>1.6226</c:v>
                </c:pt>
                <c:pt idx="11480">
                  <c:v>1.6234</c:v>
                </c:pt>
                <c:pt idx="11481">
                  <c:v>1.6217999999999999</c:v>
                </c:pt>
                <c:pt idx="11482">
                  <c:v>1.6242000000000001</c:v>
                </c:pt>
                <c:pt idx="11483">
                  <c:v>1.6217999999999999</c:v>
                </c:pt>
                <c:pt idx="11484">
                  <c:v>1.6217999999999999</c:v>
                </c:pt>
                <c:pt idx="11485">
                  <c:v>1.6217999999999999</c:v>
                </c:pt>
                <c:pt idx="11486">
                  <c:v>1.6217999999999999</c:v>
                </c:pt>
                <c:pt idx="11487">
                  <c:v>1.6242000000000001</c:v>
                </c:pt>
                <c:pt idx="11488">
                  <c:v>1.6217999999999999</c:v>
                </c:pt>
                <c:pt idx="11489">
                  <c:v>1.6226</c:v>
                </c:pt>
                <c:pt idx="11490">
                  <c:v>1.6234</c:v>
                </c:pt>
                <c:pt idx="11491">
                  <c:v>1.621</c:v>
                </c:pt>
                <c:pt idx="11492">
                  <c:v>1.6226</c:v>
                </c:pt>
                <c:pt idx="11493">
                  <c:v>1.6217999999999999</c:v>
                </c:pt>
                <c:pt idx="11494">
                  <c:v>1.6217999999999999</c:v>
                </c:pt>
                <c:pt idx="11495">
                  <c:v>1.6242000000000001</c:v>
                </c:pt>
                <c:pt idx="11496">
                  <c:v>1.6217999999999999</c:v>
                </c:pt>
                <c:pt idx="11497">
                  <c:v>1.6242000000000001</c:v>
                </c:pt>
                <c:pt idx="11498">
                  <c:v>1.6217999999999999</c:v>
                </c:pt>
                <c:pt idx="11499">
                  <c:v>1.6242000000000001</c:v>
                </c:pt>
                <c:pt idx="11500">
                  <c:v>1.6226</c:v>
                </c:pt>
                <c:pt idx="11501">
                  <c:v>1.6217999999999999</c:v>
                </c:pt>
                <c:pt idx="11502">
                  <c:v>1.6242000000000001</c:v>
                </c:pt>
                <c:pt idx="11503">
                  <c:v>1.621</c:v>
                </c:pt>
                <c:pt idx="11504">
                  <c:v>1.6226</c:v>
                </c:pt>
                <c:pt idx="11505">
                  <c:v>1.6217999999999999</c:v>
                </c:pt>
                <c:pt idx="11506">
                  <c:v>1.6217999999999999</c:v>
                </c:pt>
                <c:pt idx="11507">
                  <c:v>1.6242000000000001</c:v>
                </c:pt>
                <c:pt idx="11508">
                  <c:v>1.6217999999999999</c:v>
                </c:pt>
                <c:pt idx="11509">
                  <c:v>1.6226</c:v>
                </c:pt>
                <c:pt idx="11510">
                  <c:v>1.6234</c:v>
                </c:pt>
                <c:pt idx="11511">
                  <c:v>1.6217999999999999</c:v>
                </c:pt>
                <c:pt idx="11512">
                  <c:v>1.6234</c:v>
                </c:pt>
                <c:pt idx="11513">
                  <c:v>1.6226</c:v>
                </c:pt>
                <c:pt idx="11514">
                  <c:v>1.6217999999999999</c:v>
                </c:pt>
                <c:pt idx="11515">
                  <c:v>1.6226</c:v>
                </c:pt>
                <c:pt idx="11516">
                  <c:v>1.6217999999999999</c:v>
                </c:pt>
                <c:pt idx="11517">
                  <c:v>1.6226</c:v>
                </c:pt>
                <c:pt idx="11518">
                  <c:v>1.6226</c:v>
                </c:pt>
                <c:pt idx="11519">
                  <c:v>1.6226</c:v>
                </c:pt>
                <c:pt idx="11520">
                  <c:v>1.6217999999999999</c:v>
                </c:pt>
                <c:pt idx="11521">
                  <c:v>1.6217999999999999</c:v>
                </c:pt>
                <c:pt idx="11522">
                  <c:v>1.6242000000000001</c:v>
                </c:pt>
                <c:pt idx="11523">
                  <c:v>1.621</c:v>
                </c:pt>
                <c:pt idx="11524">
                  <c:v>1.6234</c:v>
                </c:pt>
                <c:pt idx="11525">
                  <c:v>1.6217999999999999</c:v>
                </c:pt>
                <c:pt idx="11526">
                  <c:v>1.6217999999999999</c:v>
                </c:pt>
                <c:pt idx="11527">
                  <c:v>1.6242000000000001</c:v>
                </c:pt>
                <c:pt idx="11528">
                  <c:v>1.621</c:v>
                </c:pt>
                <c:pt idx="11529">
                  <c:v>1.6226</c:v>
                </c:pt>
                <c:pt idx="11530">
                  <c:v>1.6217999999999999</c:v>
                </c:pt>
                <c:pt idx="11531">
                  <c:v>1.621</c:v>
                </c:pt>
                <c:pt idx="11532">
                  <c:v>1.6226</c:v>
                </c:pt>
                <c:pt idx="11533">
                  <c:v>1.621</c:v>
                </c:pt>
                <c:pt idx="11534">
                  <c:v>1.6226</c:v>
                </c:pt>
                <c:pt idx="11535">
                  <c:v>1.6217999999999999</c:v>
                </c:pt>
                <c:pt idx="11536">
                  <c:v>1.6217999999999999</c:v>
                </c:pt>
                <c:pt idx="11537">
                  <c:v>1.6217999999999999</c:v>
                </c:pt>
                <c:pt idx="11538">
                  <c:v>1.621</c:v>
                </c:pt>
                <c:pt idx="11539">
                  <c:v>1.6226</c:v>
                </c:pt>
                <c:pt idx="11540">
                  <c:v>1.6217999999999999</c:v>
                </c:pt>
                <c:pt idx="11541">
                  <c:v>1.6226</c:v>
                </c:pt>
                <c:pt idx="11542">
                  <c:v>1.6217999999999999</c:v>
                </c:pt>
                <c:pt idx="11543">
                  <c:v>1.621</c:v>
                </c:pt>
                <c:pt idx="11544">
                  <c:v>1.6226</c:v>
                </c:pt>
                <c:pt idx="11545">
                  <c:v>1.6217999999999999</c:v>
                </c:pt>
                <c:pt idx="11546">
                  <c:v>1.6217999999999999</c:v>
                </c:pt>
                <c:pt idx="11547">
                  <c:v>1.6226</c:v>
                </c:pt>
                <c:pt idx="11548">
                  <c:v>1.6217999999999999</c:v>
                </c:pt>
                <c:pt idx="11549">
                  <c:v>1.625</c:v>
                </c:pt>
                <c:pt idx="11550">
                  <c:v>1.6217999999999999</c:v>
                </c:pt>
                <c:pt idx="11551">
                  <c:v>1.6217999999999999</c:v>
                </c:pt>
                <c:pt idx="11552">
                  <c:v>1.6234</c:v>
                </c:pt>
                <c:pt idx="11553">
                  <c:v>1.6217999999999999</c:v>
                </c:pt>
                <c:pt idx="11554">
                  <c:v>1.6242000000000001</c:v>
                </c:pt>
                <c:pt idx="11555">
                  <c:v>1.6217999999999999</c:v>
                </c:pt>
                <c:pt idx="11556">
                  <c:v>1.6217999999999999</c:v>
                </c:pt>
                <c:pt idx="11557">
                  <c:v>1.6234</c:v>
                </c:pt>
                <c:pt idx="11558">
                  <c:v>1.6217999999999999</c:v>
                </c:pt>
                <c:pt idx="11559">
                  <c:v>1.6226</c:v>
                </c:pt>
                <c:pt idx="11560">
                  <c:v>1.6226</c:v>
                </c:pt>
                <c:pt idx="11561">
                  <c:v>1.6217999999999999</c:v>
                </c:pt>
                <c:pt idx="11562">
                  <c:v>1.6266</c:v>
                </c:pt>
                <c:pt idx="11563">
                  <c:v>1.6217999999999999</c:v>
                </c:pt>
                <c:pt idx="11564">
                  <c:v>1.6217999999999999</c:v>
                </c:pt>
                <c:pt idx="11565">
                  <c:v>1.6234</c:v>
                </c:pt>
                <c:pt idx="11566">
                  <c:v>1.6217999999999999</c:v>
                </c:pt>
                <c:pt idx="11567">
                  <c:v>1.6217999999999999</c:v>
                </c:pt>
                <c:pt idx="11568">
                  <c:v>1.621</c:v>
                </c:pt>
                <c:pt idx="11569">
                  <c:v>1.6217999999999999</c:v>
                </c:pt>
                <c:pt idx="11570">
                  <c:v>1.6234</c:v>
                </c:pt>
                <c:pt idx="11571">
                  <c:v>1.621</c:v>
                </c:pt>
                <c:pt idx="11572">
                  <c:v>1.6234</c:v>
                </c:pt>
                <c:pt idx="11573">
                  <c:v>1.6226</c:v>
                </c:pt>
                <c:pt idx="11574">
                  <c:v>1.6217999999999999</c:v>
                </c:pt>
                <c:pt idx="11575">
                  <c:v>1.6226</c:v>
                </c:pt>
                <c:pt idx="11576">
                  <c:v>1.6202000000000001</c:v>
                </c:pt>
                <c:pt idx="11577">
                  <c:v>1.6226</c:v>
                </c:pt>
                <c:pt idx="11578">
                  <c:v>1.6217999999999999</c:v>
                </c:pt>
                <c:pt idx="11579">
                  <c:v>1.621</c:v>
                </c:pt>
                <c:pt idx="11580">
                  <c:v>1.6242000000000001</c:v>
                </c:pt>
                <c:pt idx="11581">
                  <c:v>1.6217999999999999</c:v>
                </c:pt>
                <c:pt idx="11582">
                  <c:v>1.6226</c:v>
                </c:pt>
                <c:pt idx="11583">
                  <c:v>1.625</c:v>
                </c:pt>
                <c:pt idx="11584">
                  <c:v>1.6217999999999999</c:v>
                </c:pt>
                <c:pt idx="11585">
                  <c:v>1.6242000000000001</c:v>
                </c:pt>
                <c:pt idx="11586">
                  <c:v>1.6226</c:v>
                </c:pt>
                <c:pt idx="11587">
                  <c:v>1.621</c:v>
                </c:pt>
                <c:pt idx="11588">
                  <c:v>1.6242000000000001</c:v>
                </c:pt>
                <c:pt idx="11589">
                  <c:v>1.6217999999999999</c:v>
                </c:pt>
                <c:pt idx="11590">
                  <c:v>1.6234</c:v>
                </c:pt>
                <c:pt idx="11591">
                  <c:v>1.6226</c:v>
                </c:pt>
                <c:pt idx="11592">
                  <c:v>1.6217999999999999</c:v>
                </c:pt>
                <c:pt idx="11593">
                  <c:v>1.6202000000000001</c:v>
                </c:pt>
                <c:pt idx="11594">
                  <c:v>1.621</c:v>
                </c:pt>
                <c:pt idx="11595">
                  <c:v>1.6242000000000001</c:v>
                </c:pt>
                <c:pt idx="11596">
                  <c:v>1.6226</c:v>
                </c:pt>
                <c:pt idx="11597">
                  <c:v>1.6217999999999999</c:v>
                </c:pt>
                <c:pt idx="11598">
                  <c:v>1.6274</c:v>
                </c:pt>
                <c:pt idx="11599">
                  <c:v>1.6217999999999999</c:v>
                </c:pt>
                <c:pt idx="11600">
                  <c:v>1.6217999999999999</c:v>
                </c:pt>
                <c:pt idx="11601">
                  <c:v>1.6226</c:v>
                </c:pt>
                <c:pt idx="11602">
                  <c:v>1.6217999999999999</c:v>
                </c:pt>
                <c:pt idx="11603">
                  <c:v>1.6257999999999999</c:v>
                </c:pt>
                <c:pt idx="11604">
                  <c:v>1.6226</c:v>
                </c:pt>
                <c:pt idx="11605">
                  <c:v>1.6234</c:v>
                </c:pt>
                <c:pt idx="11606">
                  <c:v>1.6217999999999999</c:v>
                </c:pt>
                <c:pt idx="11607">
                  <c:v>1.6234</c:v>
                </c:pt>
                <c:pt idx="11608">
                  <c:v>1.6217999999999999</c:v>
                </c:pt>
                <c:pt idx="11609">
                  <c:v>1.6217999999999999</c:v>
                </c:pt>
                <c:pt idx="11610">
                  <c:v>1.6217999999999999</c:v>
                </c:pt>
                <c:pt idx="11611">
                  <c:v>1.621</c:v>
                </c:pt>
                <c:pt idx="11612">
                  <c:v>1.6226</c:v>
                </c:pt>
                <c:pt idx="11613">
                  <c:v>1.6217999999999999</c:v>
                </c:pt>
                <c:pt idx="11614">
                  <c:v>1.6234</c:v>
                </c:pt>
                <c:pt idx="11615">
                  <c:v>1.6226</c:v>
                </c:pt>
                <c:pt idx="11616">
                  <c:v>1.621</c:v>
                </c:pt>
                <c:pt idx="11617">
                  <c:v>1.6234</c:v>
                </c:pt>
                <c:pt idx="11618">
                  <c:v>1.6226</c:v>
                </c:pt>
                <c:pt idx="11619">
                  <c:v>1.6217999999999999</c:v>
                </c:pt>
                <c:pt idx="11620">
                  <c:v>1.6217999999999999</c:v>
                </c:pt>
                <c:pt idx="11621">
                  <c:v>1.6217999999999999</c:v>
                </c:pt>
                <c:pt idx="11622">
                  <c:v>1.621</c:v>
                </c:pt>
                <c:pt idx="11623">
                  <c:v>1.6226</c:v>
                </c:pt>
                <c:pt idx="11624">
                  <c:v>1.621</c:v>
                </c:pt>
                <c:pt idx="11625">
                  <c:v>1.6242000000000001</c:v>
                </c:pt>
                <c:pt idx="11626">
                  <c:v>1.6242000000000001</c:v>
                </c:pt>
                <c:pt idx="11627">
                  <c:v>1.6217999999999999</c:v>
                </c:pt>
                <c:pt idx="11628">
                  <c:v>1.621</c:v>
                </c:pt>
                <c:pt idx="11629">
                  <c:v>1.6234</c:v>
                </c:pt>
                <c:pt idx="11630">
                  <c:v>1.621</c:v>
                </c:pt>
                <c:pt idx="11631">
                  <c:v>1.6226</c:v>
                </c:pt>
                <c:pt idx="11632">
                  <c:v>1.6217999999999999</c:v>
                </c:pt>
                <c:pt idx="11633">
                  <c:v>1.6217999999999999</c:v>
                </c:pt>
                <c:pt idx="11634">
                  <c:v>1.6242000000000001</c:v>
                </c:pt>
                <c:pt idx="11635">
                  <c:v>1.6217999999999999</c:v>
                </c:pt>
                <c:pt idx="11636">
                  <c:v>1.6217999999999999</c:v>
                </c:pt>
                <c:pt idx="11637">
                  <c:v>1.6217999999999999</c:v>
                </c:pt>
                <c:pt idx="11638">
                  <c:v>1.6217999999999999</c:v>
                </c:pt>
                <c:pt idx="11639">
                  <c:v>1.6217999999999999</c:v>
                </c:pt>
                <c:pt idx="11640">
                  <c:v>1.621</c:v>
                </c:pt>
                <c:pt idx="11641">
                  <c:v>1.6242000000000001</c:v>
                </c:pt>
                <c:pt idx="11642">
                  <c:v>1.6226</c:v>
                </c:pt>
                <c:pt idx="11643">
                  <c:v>1.6217999999999999</c:v>
                </c:pt>
                <c:pt idx="11644">
                  <c:v>1.625</c:v>
                </c:pt>
                <c:pt idx="11645">
                  <c:v>1.6217999999999999</c:v>
                </c:pt>
                <c:pt idx="11646">
                  <c:v>1.6217999999999999</c:v>
                </c:pt>
                <c:pt idx="11647">
                  <c:v>1.6217999999999999</c:v>
                </c:pt>
                <c:pt idx="11648">
                  <c:v>1.6226</c:v>
                </c:pt>
                <c:pt idx="11649">
                  <c:v>1.6217999999999999</c:v>
                </c:pt>
                <c:pt idx="11650">
                  <c:v>1.6217999999999999</c:v>
                </c:pt>
                <c:pt idx="11651">
                  <c:v>1.6234</c:v>
                </c:pt>
                <c:pt idx="11652">
                  <c:v>1.6217999999999999</c:v>
                </c:pt>
                <c:pt idx="11653">
                  <c:v>1.6226</c:v>
                </c:pt>
                <c:pt idx="11654">
                  <c:v>1.6217999999999999</c:v>
                </c:pt>
                <c:pt idx="11655">
                  <c:v>1.6217999999999999</c:v>
                </c:pt>
                <c:pt idx="11656">
                  <c:v>1.6226</c:v>
                </c:pt>
                <c:pt idx="11657">
                  <c:v>1.6217999999999999</c:v>
                </c:pt>
                <c:pt idx="11658">
                  <c:v>1.6234</c:v>
                </c:pt>
                <c:pt idx="11659">
                  <c:v>1.6217999999999999</c:v>
                </c:pt>
                <c:pt idx="11660">
                  <c:v>1.6226</c:v>
                </c:pt>
                <c:pt idx="11661">
                  <c:v>1.6226</c:v>
                </c:pt>
                <c:pt idx="11662">
                  <c:v>1.6217999999999999</c:v>
                </c:pt>
                <c:pt idx="11663">
                  <c:v>1.625</c:v>
                </c:pt>
                <c:pt idx="11664">
                  <c:v>1.6217999999999999</c:v>
                </c:pt>
                <c:pt idx="11665">
                  <c:v>1.6226</c:v>
                </c:pt>
                <c:pt idx="11666">
                  <c:v>1.6217999999999999</c:v>
                </c:pt>
                <c:pt idx="11667">
                  <c:v>1.6217999999999999</c:v>
                </c:pt>
                <c:pt idx="11668">
                  <c:v>1.6234</c:v>
                </c:pt>
                <c:pt idx="11669">
                  <c:v>1.6217999999999999</c:v>
                </c:pt>
                <c:pt idx="11670">
                  <c:v>1.621</c:v>
                </c:pt>
                <c:pt idx="11671">
                  <c:v>1.6234</c:v>
                </c:pt>
                <c:pt idx="11672">
                  <c:v>1.6217999999999999</c:v>
                </c:pt>
                <c:pt idx="11673">
                  <c:v>1.6217999999999999</c:v>
                </c:pt>
                <c:pt idx="11674">
                  <c:v>1.6226</c:v>
                </c:pt>
                <c:pt idx="11675">
                  <c:v>1.6217999999999999</c:v>
                </c:pt>
                <c:pt idx="11676">
                  <c:v>1.6242000000000001</c:v>
                </c:pt>
                <c:pt idx="11677">
                  <c:v>1.6217999999999999</c:v>
                </c:pt>
                <c:pt idx="11678">
                  <c:v>1.6226</c:v>
                </c:pt>
                <c:pt idx="11679">
                  <c:v>1.6226</c:v>
                </c:pt>
                <c:pt idx="11680">
                  <c:v>1.621</c:v>
                </c:pt>
                <c:pt idx="11681">
                  <c:v>1.6234</c:v>
                </c:pt>
                <c:pt idx="11682">
                  <c:v>1.6217999999999999</c:v>
                </c:pt>
                <c:pt idx="11683">
                  <c:v>1.6217999999999999</c:v>
                </c:pt>
                <c:pt idx="11684">
                  <c:v>1.6217999999999999</c:v>
                </c:pt>
                <c:pt idx="11685">
                  <c:v>1.621</c:v>
                </c:pt>
                <c:pt idx="11686">
                  <c:v>1.6226</c:v>
                </c:pt>
                <c:pt idx="11687">
                  <c:v>1.6226</c:v>
                </c:pt>
                <c:pt idx="11688">
                  <c:v>1.621</c:v>
                </c:pt>
                <c:pt idx="11689">
                  <c:v>1.6217999999999999</c:v>
                </c:pt>
                <c:pt idx="11690">
                  <c:v>1.6266</c:v>
                </c:pt>
                <c:pt idx="11691">
                  <c:v>1.6226</c:v>
                </c:pt>
                <c:pt idx="11692">
                  <c:v>1.621</c:v>
                </c:pt>
                <c:pt idx="11693">
                  <c:v>1.6242000000000001</c:v>
                </c:pt>
                <c:pt idx="11694">
                  <c:v>1.6217999999999999</c:v>
                </c:pt>
                <c:pt idx="11695">
                  <c:v>1.6217999999999999</c:v>
                </c:pt>
                <c:pt idx="11696">
                  <c:v>1.6266</c:v>
                </c:pt>
                <c:pt idx="11697">
                  <c:v>1.621</c:v>
                </c:pt>
                <c:pt idx="11698">
                  <c:v>1.6234</c:v>
                </c:pt>
                <c:pt idx="11699">
                  <c:v>1.621</c:v>
                </c:pt>
                <c:pt idx="11700">
                  <c:v>1.6217999999999999</c:v>
                </c:pt>
                <c:pt idx="11701">
                  <c:v>1.6234</c:v>
                </c:pt>
                <c:pt idx="11702">
                  <c:v>1.6217999999999999</c:v>
                </c:pt>
                <c:pt idx="11703">
                  <c:v>1.6234</c:v>
                </c:pt>
                <c:pt idx="11704">
                  <c:v>1.6226</c:v>
                </c:pt>
                <c:pt idx="11705">
                  <c:v>1.6217999999999999</c:v>
                </c:pt>
                <c:pt idx="11706">
                  <c:v>1.6226</c:v>
                </c:pt>
                <c:pt idx="11707">
                  <c:v>1.6217999999999999</c:v>
                </c:pt>
                <c:pt idx="11708">
                  <c:v>1.6226</c:v>
                </c:pt>
                <c:pt idx="11709">
                  <c:v>1.6226</c:v>
                </c:pt>
                <c:pt idx="11710">
                  <c:v>1.6217999999999999</c:v>
                </c:pt>
                <c:pt idx="11711">
                  <c:v>1.6217999999999999</c:v>
                </c:pt>
                <c:pt idx="11712">
                  <c:v>1.6226</c:v>
                </c:pt>
                <c:pt idx="11713">
                  <c:v>1.6217999999999999</c:v>
                </c:pt>
                <c:pt idx="11714">
                  <c:v>1.6217999999999999</c:v>
                </c:pt>
                <c:pt idx="11715">
                  <c:v>1.6226</c:v>
                </c:pt>
                <c:pt idx="11716">
                  <c:v>1.6217999999999999</c:v>
                </c:pt>
                <c:pt idx="11717">
                  <c:v>1.6226</c:v>
                </c:pt>
                <c:pt idx="11718">
                  <c:v>1.6217999999999999</c:v>
                </c:pt>
                <c:pt idx="11719">
                  <c:v>1.6217999999999999</c:v>
                </c:pt>
                <c:pt idx="11720">
                  <c:v>1.6226</c:v>
                </c:pt>
                <c:pt idx="11721">
                  <c:v>1.6217999999999999</c:v>
                </c:pt>
                <c:pt idx="11722">
                  <c:v>1.6226</c:v>
                </c:pt>
                <c:pt idx="11723">
                  <c:v>1.6217999999999999</c:v>
                </c:pt>
                <c:pt idx="11724">
                  <c:v>1.6217999999999999</c:v>
                </c:pt>
                <c:pt idx="11725">
                  <c:v>1.6242000000000001</c:v>
                </c:pt>
                <c:pt idx="11726">
                  <c:v>1.6217999999999999</c:v>
                </c:pt>
                <c:pt idx="11727">
                  <c:v>1.6202000000000001</c:v>
                </c:pt>
                <c:pt idx="11728">
                  <c:v>1.6217999999999999</c:v>
                </c:pt>
                <c:pt idx="11729">
                  <c:v>1.621</c:v>
                </c:pt>
                <c:pt idx="11730">
                  <c:v>1.6226</c:v>
                </c:pt>
                <c:pt idx="11731">
                  <c:v>1.6226</c:v>
                </c:pt>
                <c:pt idx="11732">
                  <c:v>1.6217999999999999</c:v>
                </c:pt>
                <c:pt idx="11733">
                  <c:v>1.6217999999999999</c:v>
                </c:pt>
                <c:pt idx="11734">
                  <c:v>1.6217999999999999</c:v>
                </c:pt>
                <c:pt idx="11735">
                  <c:v>1.6226</c:v>
                </c:pt>
                <c:pt idx="11736">
                  <c:v>1.6217999999999999</c:v>
                </c:pt>
                <c:pt idx="11737">
                  <c:v>1.6217999999999999</c:v>
                </c:pt>
                <c:pt idx="11738">
                  <c:v>1.6234</c:v>
                </c:pt>
                <c:pt idx="11739">
                  <c:v>1.6217999999999999</c:v>
                </c:pt>
                <c:pt idx="11740">
                  <c:v>1.6226</c:v>
                </c:pt>
                <c:pt idx="11741">
                  <c:v>1.6217999999999999</c:v>
                </c:pt>
                <c:pt idx="11742">
                  <c:v>1.6217999999999999</c:v>
                </c:pt>
                <c:pt idx="11743">
                  <c:v>1.6234</c:v>
                </c:pt>
                <c:pt idx="11744">
                  <c:v>1.621</c:v>
                </c:pt>
                <c:pt idx="11745">
                  <c:v>1.6217999999999999</c:v>
                </c:pt>
                <c:pt idx="11746">
                  <c:v>1.6217999999999999</c:v>
                </c:pt>
                <c:pt idx="11747">
                  <c:v>1.6217999999999999</c:v>
                </c:pt>
                <c:pt idx="11748">
                  <c:v>1.6242000000000001</c:v>
                </c:pt>
                <c:pt idx="11749">
                  <c:v>1.6217999999999999</c:v>
                </c:pt>
                <c:pt idx="11750">
                  <c:v>1.6226</c:v>
                </c:pt>
                <c:pt idx="11751">
                  <c:v>1.6226</c:v>
                </c:pt>
                <c:pt idx="11752">
                  <c:v>1.6217999999999999</c:v>
                </c:pt>
                <c:pt idx="11753">
                  <c:v>1.6242000000000001</c:v>
                </c:pt>
                <c:pt idx="11754">
                  <c:v>1.6226</c:v>
                </c:pt>
                <c:pt idx="11755">
                  <c:v>1.621</c:v>
                </c:pt>
                <c:pt idx="11756">
                  <c:v>1.6226</c:v>
                </c:pt>
                <c:pt idx="11757">
                  <c:v>1.621</c:v>
                </c:pt>
                <c:pt idx="11758">
                  <c:v>1.6234</c:v>
                </c:pt>
                <c:pt idx="11759">
                  <c:v>1.6217999999999999</c:v>
                </c:pt>
                <c:pt idx="11760">
                  <c:v>1.6226</c:v>
                </c:pt>
                <c:pt idx="11761">
                  <c:v>1.6234</c:v>
                </c:pt>
                <c:pt idx="11762">
                  <c:v>1.6217999999999999</c:v>
                </c:pt>
                <c:pt idx="11763">
                  <c:v>1.6234</c:v>
                </c:pt>
                <c:pt idx="11764">
                  <c:v>1.6217999999999999</c:v>
                </c:pt>
                <c:pt idx="11765">
                  <c:v>1.6217999999999999</c:v>
                </c:pt>
                <c:pt idx="11766">
                  <c:v>1.6242000000000001</c:v>
                </c:pt>
                <c:pt idx="11767">
                  <c:v>1.6217999999999999</c:v>
                </c:pt>
                <c:pt idx="11768">
                  <c:v>1.6226</c:v>
                </c:pt>
                <c:pt idx="11769">
                  <c:v>1.6226</c:v>
                </c:pt>
                <c:pt idx="11770">
                  <c:v>1.6217999999999999</c:v>
                </c:pt>
                <c:pt idx="11771">
                  <c:v>1.6242000000000001</c:v>
                </c:pt>
                <c:pt idx="11772">
                  <c:v>1.6217999999999999</c:v>
                </c:pt>
                <c:pt idx="11773">
                  <c:v>1.6234</c:v>
                </c:pt>
                <c:pt idx="11774">
                  <c:v>1.6226</c:v>
                </c:pt>
                <c:pt idx="11775">
                  <c:v>1.6217999999999999</c:v>
                </c:pt>
                <c:pt idx="11776">
                  <c:v>1.6226</c:v>
                </c:pt>
                <c:pt idx="11777">
                  <c:v>1.6217999999999999</c:v>
                </c:pt>
                <c:pt idx="11778">
                  <c:v>1.6217999999999999</c:v>
                </c:pt>
                <c:pt idx="11779">
                  <c:v>1.6234</c:v>
                </c:pt>
                <c:pt idx="11780">
                  <c:v>1.6217999999999999</c:v>
                </c:pt>
                <c:pt idx="11781">
                  <c:v>1.625</c:v>
                </c:pt>
                <c:pt idx="11782">
                  <c:v>1.621</c:v>
                </c:pt>
                <c:pt idx="11783">
                  <c:v>1.6234</c:v>
                </c:pt>
                <c:pt idx="11784">
                  <c:v>1.6226</c:v>
                </c:pt>
                <c:pt idx="11785">
                  <c:v>1.621</c:v>
                </c:pt>
                <c:pt idx="11786">
                  <c:v>1.6234</c:v>
                </c:pt>
                <c:pt idx="11787">
                  <c:v>1.6217999999999999</c:v>
                </c:pt>
                <c:pt idx="11788">
                  <c:v>1.6226</c:v>
                </c:pt>
                <c:pt idx="11789">
                  <c:v>1.6226</c:v>
                </c:pt>
                <c:pt idx="11790">
                  <c:v>1.6217999999999999</c:v>
                </c:pt>
                <c:pt idx="11791">
                  <c:v>1.6242000000000001</c:v>
                </c:pt>
                <c:pt idx="11792">
                  <c:v>1.6217999999999999</c:v>
                </c:pt>
                <c:pt idx="11793">
                  <c:v>1.6217999999999999</c:v>
                </c:pt>
                <c:pt idx="11794">
                  <c:v>1.6234</c:v>
                </c:pt>
                <c:pt idx="11795">
                  <c:v>1.6217999999999999</c:v>
                </c:pt>
                <c:pt idx="11796">
                  <c:v>1.6217999999999999</c:v>
                </c:pt>
                <c:pt idx="11797">
                  <c:v>1.6217999999999999</c:v>
                </c:pt>
                <c:pt idx="11798">
                  <c:v>1.6234</c:v>
                </c:pt>
                <c:pt idx="11799">
                  <c:v>1.6217999999999999</c:v>
                </c:pt>
                <c:pt idx="11800">
                  <c:v>1.6234</c:v>
                </c:pt>
                <c:pt idx="11801">
                  <c:v>1.6217999999999999</c:v>
                </c:pt>
                <c:pt idx="11802">
                  <c:v>1.6217999999999999</c:v>
                </c:pt>
                <c:pt idx="11803">
                  <c:v>1.6234</c:v>
                </c:pt>
                <c:pt idx="11804">
                  <c:v>1.6217999999999999</c:v>
                </c:pt>
                <c:pt idx="11805">
                  <c:v>1.6242000000000001</c:v>
                </c:pt>
                <c:pt idx="11806">
                  <c:v>1.6217999999999999</c:v>
                </c:pt>
                <c:pt idx="11807">
                  <c:v>1.6217999999999999</c:v>
                </c:pt>
                <c:pt idx="11808">
                  <c:v>1.6242000000000001</c:v>
                </c:pt>
                <c:pt idx="11809">
                  <c:v>1.6217999999999999</c:v>
                </c:pt>
                <c:pt idx="11810">
                  <c:v>1.6226</c:v>
                </c:pt>
                <c:pt idx="11811">
                  <c:v>1.6217999999999999</c:v>
                </c:pt>
                <c:pt idx="11812">
                  <c:v>1.621</c:v>
                </c:pt>
                <c:pt idx="11813">
                  <c:v>1.6226</c:v>
                </c:pt>
                <c:pt idx="11814">
                  <c:v>1.621</c:v>
                </c:pt>
                <c:pt idx="11815">
                  <c:v>1.6242000000000001</c:v>
                </c:pt>
                <c:pt idx="11816">
                  <c:v>1.6217999999999999</c:v>
                </c:pt>
                <c:pt idx="11817">
                  <c:v>1.621</c:v>
                </c:pt>
                <c:pt idx="11818">
                  <c:v>1.6226</c:v>
                </c:pt>
                <c:pt idx="11819">
                  <c:v>1.6217999999999999</c:v>
                </c:pt>
                <c:pt idx="11820">
                  <c:v>1.6217999999999999</c:v>
                </c:pt>
                <c:pt idx="11821">
                  <c:v>1.6242000000000001</c:v>
                </c:pt>
                <c:pt idx="11822">
                  <c:v>1.6217999999999999</c:v>
                </c:pt>
                <c:pt idx="11823">
                  <c:v>1.6226</c:v>
                </c:pt>
                <c:pt idx="11824">
                  <c:v>1.6226</c:v>
                </c:pt>
                <c:pt idx="11825">
                  <c:v>1.621</c:v>
                </c:pt>
                <c:pt idx="11826">
                  <c:v>1.6234</c:v>
                </c:pt>
                <c:pt idx="11827">
                  <c:v>1.6217999999999999</c:v>
                </c:pt>
                <c:pt idx="11828">
                  <c:v>1.6217999999999999</c:v>
                </c:pt>
                <c:pt idx="11829">
                  <c:v>1.6226</c:v>
                </c:pt>
                <c:pt idx="11830">
                  <c:v>1.621</c:v>
                </c:pt>
                <c:pt idx="11831">
                  <c:v>1.6242000000000001</c:v>
                </c:pt>
                <c:pt idx="11832">
                  <c:v>1.6217999999999999</c:v>
                </c:pt>
                <c:pt idx="11833">
                  <c:v>1.6217999999999999</c:v>
                </c:pt>
                <c:pt idx="11834">
                  <c:v>1.6226</c:v>
                </c:pt>
                <c:pt idx="11835">
                  <c:v>1.621</c:v>
                </c:pt>
                <c:pt idx="11836">
                  <c:v>1.6226</c:v>
                </c:pt>
                <c:pt idx="11837">
                  <c:v>1.6217999999999999</c:v>
                </c:pt>
                <c:pt idx="11838">
                  <c:v>1.6217999999999999</c:v>
                </c:pt>
                <c:pt idx="11839">
                  <c:v>1.621</c:v>
                </c:pt>
                <c:pt idx="11840">
                  <c:v>1.6217999999999999</c:v>
                </c:pt>
                <c:pt idx="11841">
                  <c:v>1.6226</c:v>
                </c:pt>
                <c:pt idx="11842">
                  <c:v>1.6217999999999999</c:v>
                </c:pt>
                <c:pt idx="11843">
                  <c:v>1.6234</c:v>
                </c:pt>
                <c:pt idx="11844">
                  <c:v>1.621</c:v>
                </c:pt>
                <c:pt idx="11845">
                  <c:v>1.6217999999999999</c:v>
                </c:pt>
                <c:pt idx="11846">
                  <c:v>1.6226</c:v>
                </c:pt>
                <c:pt idx="11847">
                  <c:v>1.621</c:v>
                </c:pt>
                <c:pt idx="11848">
                  <c:v>1.6202000000000001</c:v>
                </c:pt>
                <c:pt idx="11849">
                  <c:v>1.6217999999999999</c:v>
                </c:pt>
                <c:pt idx="11850">
                  <c:v>1.621</c:v>
                </c:pt>
                <c:pt idx="11851">
                  <c:v>1.6234</c:v>
                </c:pt>
                <c:pt idx="11852">
                  <c:v>1.6217999999999999</c:v>
                </c:pt>
                <c:pt idx="11853">
                  <c:v>1.6234</c:v>
                </c:pt>
                <c:pt idx="11854">
                  <c:v>1.6217999999999999</c:v>
                </c:pt>
                <c:pt idx="11855">
                  <c:v>1.621</c:v>
                </c:pt>
                <c:pt idx="11856">
                  <c:v>1.6242000000000001</c:v>
                </c:pt>
                <c:pt idx="11857">
                  <c:v>1.621</c:v>
                </c:pt>
                <c:pt idx="11858">
                  <c:v>1.6217999999999999</c:v>
                </c:pt>
                <c:pt idx="11859">
                  <c:v>1.6234</c:v>
                </c:pt>
                <c:pt idx="11860">
                  <c:v>1.621</c:v>
                </c:pt>
                <c:pt idx="11861">
                  <c:v>1.6226</c:v>
                </c:pt>
                <c:pt idx="11862">
                  <c:v>1.621</c:v>
                </c:pt>
                <c:pt idx="11863">
                  <c:v>1.6226</c:v>
                </c:pt>
                <c:pt idx="11864">
                  <c:v>1.6226</c:v>
                </c:pt>
                <c:pt idx="11865">
                  <c:v>1.621</c:v>
                </c:pt>
                <c:pt idx="11866">
                  <c:v>1.6217999999999999</c:v>
                </c:pt>
                <c:pt idx="11867">
                  <c:v>1.621</c:v>
                </c:pt>
                <c:pt idx="11868">
                  <c:v>1.6217999999999999</c:v>
                </c:pt>
                <c:pt idx="11869">
                  <c:v>1.6226</c:v>
                </c:pt>
                <c:pt idx="11870">
                  <c:v>1.621</c:v>
                </c:pt>
                <c:pt idx="11871">
                  <c:v>1.6217999999999999</c:v>
                </c:pt>
                <c:pt idx="11872">
                  <c:v>1.6217999999999999</c:v>
                </c:pt>
                <c:pt idx="11873">
                  <c:v>1.6242000000000001</c:v>
                </c:pt>
                <c:pt idx="11874">
                  <c:v>1.621</c:v>
                </c:pt>
                <c:pt idx="11875">
                  <c:v>1.6226</c:v>
                </c:pt>
                <c:pt idx="11876">
                  <c:v>1.6217999999999999</c:v>
                </c:pt>
                <c:pt idx="11877">
                  <c:v>1.621</c:v>
                </c:pt>
                <c:pt idx="11878">
                  <c:v>1.6234</c:v>
                </c:pt>
                <c:pt idx="11879">
                  <c:v>1.6217999999999999</c:v>
                </c:pt>
                <c:pt idx="11880">
                  <c:v>1.6242000000000001</c:v>
                </c:pt>
                <c:pt idx="11881">
                  <c:v>1.6217999999999999</c:v>
                </c:pt>
                <c:pt idx="11882">
                  <c:v>1.6234</c:v>
                </c:pt>
                <c:pt idx="11883">
                  <c:v>1.6217999999999999</c:v>
                </c:pt>
                <c:pt idx="11884">
                  <c:v>1.6217999999999999</c:v>
                </c:pt>
                <c:pt idx="11885">
                  <c:v>1.6242000000000001</c:v>
                </c:pt>
                <c:pt idx="11886">
                  <c:v>1.6217999999999999</c:v>
                </c:pt>
                <c:pt idx="11887">
                  <c:v>1.6234</c:v>
                </c:pt>
                <c:pt idx="11888">
                  <c:v>1.6217999999999999</c:v>
                </c:pt>
                <c:pt idx="11889">
                  <c:v>1.6217999999999999</c:v>
                </c:pt>
                <c:pt idx="11890">
                  <c:v>1.6226</c:v>
                </c:pt>
                <c:pt idx="11891">
                  <c:v>1.6217999999999999</c:v>
                </c:pt>
                <c:pt idx="11892">
                  <c:v>1.625</c:v>
                </c:pt>
                <c:pt idx="11893">
                  <c:v>1.6217999999999999</c:v>
                </c:pt>
                <c:pt idx="11894">
                  <c:v>1.6217999999999999</c:v>
                </c:pt>
                <c:pt idx="11895">
                  <c:v>1.6234</c:v>
                </c:pt>
                <c:pt idx="11896">
                  <c:v>1.621</c:v>
                </c:pt>
                <c:pt idx="11897">
                  <c:v>1.6226</c:v>
                </c:pt>
                <c:pt idx="11898">
                  <c:v>1.6234</c:v>
                </c:pt>
                <c:pt idx="11899">
                  <c:v>1.6217999999999999</c:v>
                </c:pt>
                <c:pt idx="11900">
                  <c:v>1.6257999999999999</c:v>
                </c:pt>
                <c:pt idx="11901">
                  <c:v>1.6217999999999999</c:v>
                </c:pt>
                <c:pt idx="11902">
                  <c:v>1.6217999999999999</c:v>
                </c:pt>
                <c:pt idx="11903">
                  <c:v>1.6202000000000001</c:v>
                </c:pt>
                <c:pt idx="11904">
                  <c:v>1.6226</c:v>
                </c:pt>
                <c:pt idx="11905">
                  <c:v>1.621</c:v>
                </c:pt>
                <c:pt idx="11906">
                  <c:v>1.6234</c:v>
                </c:pt>
                <c:pt idx="11907">
                  <c:v>1.6217999999999999</c:v>
                </c:pt>
                <c:pt idx="11908">
                  <c:v>1.6217999999999999</c:v>
                </c:pt>
                <c:pt idx="11909">
                  <c:v>1.6234</c:v>
                </c:pt>
                <c:pt idx="11910">
                  <c:v>1.6217999999999999</c:v>
                </c:pt>
                <c:pt idx="11911">
                  <c:v>1.6234</c:v>
                </c:pt>
                <c:pt idx="11912">
                  <c:v>1.6217999999999999</c:v>
                </c:pt>
                <c:pt idx="11913">
                  <c:v>1.6217999999999999</c:v>
                </c:pt>
                <c:pt idx="11914">
                  <c:v>1.6257999999999999</c:v>
                </c:pt>
                <c:pt idx="11915">
                  <c:v>1.621</c:v>
                </c:pt>
                <c:pt idx="11916">
                  <c:v>1.6226</c:v>
                </c:pt>
                <c:pt idx="11917">
                  <c:v>1.6226</c:v>
                </c:pt>
                <c:pt idx="11918">
                  <c:v>1.6217999999999999</c:v>
                </c:pt>
                <c:pt idx="11919">
                  <c:v>1.6234</c:v>
                </c:pt>
                <c:pt idx="11920">
                  <c:v>1.6217999999999999</c:v>
                </c:pt>
                <c:pt idx="11921">
                  <c:v>1.6202000000000001</c:v>
                </c:pt>
                <c:pt idx="11922">
                  <c:v>1.6217999999999999</c:v>
                </c:pt>
                <c:pt idx="11923">
                  <c:v>1.6202000000000001</c:v>
                </c:pt>
                <c:pt idx="11924">
                  <c:v>1.6226</c:v>
                </c:pt>
                <c:pt idx="11925">
                  <c:v>1.6217999999999999</c:v>
                </c:pt>
                <c:pt idx="11926">
                  <c:v>1.621</c:v>
                </c:pt>
                <c:pt idx="11927">
                  <c:v>1.6217999999999999</c:v>
                </c:pt>
                <c:pt idx="11928">
                  <c:v>1.6217999999999999</c:v>
                </c:pt>
                <c:pt idx="11929">
                  <c:v>1.6226</c:v>
                </c:pt>
                <c:pt idx="11930">
                  <c:v>1.6226</c:v>
                </c:pt>
                <c:pt idx="11931">
                  <c:v>1.6217999999999999</c:v>
                </c:pt>
                <c:pt idx="11932">
                  <c:v>1.6242000000000001</c:v>
                </c:pt>
                <c:pt idx="11933">
                  <c:v>1.621</c:v>
                </c:pt>
                <c:pt idx="11934">
                  <c:v>1.6217999999999999</c:v>
                </c:pt>
                <c:pt idx="11935">
                  <c:v>1.6217999999999999</c:v>
                </c:pt>
                <c:pt idx="11936">
                  <c:v>1.621</c:v>
                </c:pt>
                <c:pt idx="11937">
                  <c:v>1.6242000000000001</c:v>
                </c:pt>
                <c:pt idx="11938">
                  <c:v>1.6226</c:v>
                </c:pt>
                <c:pt idx="11939">
                  <c:v>1.6217999999999999</c:v>
                </c:pt>
                <c:pt idx="11940">
                  <c:v>1.6226</c:v>
                </c:pt>
                <c:pt idx="11941">
                  <c:v>1.6217999999999999</c:v>
                </c:pt>
                <c:pt idx="11942">
                  <c:v>1.6226</c:v>
                </c:pt>
                <c:pt idx="11943">
                  <c:v>1.621</c:v>
                </c:pt>
                <c:pt idx="11944">
                  <c:v>1.621</c:v>
                </c:pt>
                <c:pt idx="11945">
                  <c:v>1.6242000000000001</c:v>
                </c:pt>
                <c:pt idx="11946">
                  <c:v>1.6234</c:v>
                </c:pt>
                <c:pt idx="11947">
                  <c:v>1.6226</c:v>
                </c:pt>
                <c:pt idx="11948">
                  <c:v>1.6217999999999999</c:v>
                </c:pt>
                <c:pt idx="11949">
                  <c:v>1.6234</c:v>
                </c:pt>
                <c:pt idx="11950">
                  <c:v>1.621</c:v>
                </c:pt>
                <c:pt idx="11951">
                  <c:v>1.625</c:v>
                </c:pt>
                <c:pt idx="11952">
                  <c:v>1.6217999999999999</c:v>
                </c:pt>
                <c:pt idx="11953">
                  <c:v>1.621</c:v>
                </c:pt>
                <c:pt idx="11954">
                  <c:v>1.6217999999999999</c:v>
                </c:pt>
                <c:pt idx="11955">
                  <c:v>1.6217999999999999</c:v>
                </c:pt>
                <c:pt idx="11956">
                  <c:v>1.6217999999999999</c:v>
                </c:pt>
                <c:pt idx="11957">
                  <c:v>1.6226</c:v>
                </c:pt>
                <c:pt idx="11958">
                  <c:v>1.6217999999999999</c:v>
                </c:pt>
                <c:pt idx="11959">
                  <c:v>1.6234</c:v>
                </c:pt>
                <c:pt idx="11960">
                  <c:v>1.621</c:v>
                </c:pt>
                <c:pt idx="11961">
                  <c:v>1.6217999999999999</c:v>
                </c:pt>
                <c:pt idx="11962">
                  <c:v>1.6226</c:v>
                </c:pt>
                <c:pt idx="11963">
                  <c:v>1.621</c:v>
                </c:pt>
                <c:pt idx="11964">
                  <c:v>1.6242000000000001</c:v>
                </c:pt>
                <c:pt idx="11965">
                  <c:v>1.6226</c:v>
                </c:pt>
                <c:pt idx="11966">
                  <c:v>1.6226</c:v>
                </c:pt>
                <c:pt idx="11967">
                  <c:v>1.6217999999999999</c:v>
                </c:pt>
                <c:pt idx="11968">
                  <c:v>1.6242000000000001</c:v>
                </c:pt>
                <c:pt idx="11969">
                  <c:v>1.6217999999999999</c:v>
                </c:pt>
                <c:pt idx="11970">
                  <c:v>1.6217999999999999</c:v>
                </c:pt>
                <c:pt idx="11971">
                  <c:v>1.6226</c:v>
                </c:pt>
                <c:pt idx="11972">
                  <c:v>1.6202000000000001</c:v>
                </c:pt>
                <c:pt idx="11973">
                  <c:v>1.6234</c:v>
                </c:pt>
                <c:pt idx="11974">
                  <c:v>1.6217999999999999</c:v>
                </c:pt>
                <c:pt idx="11975">
                  <c:v>1.6217999999999999</c:v>
                </c:pt>
                <c:pt idx="11976">
                  <c:v>1.6234</c:v>
                </c:pt>
                <c:pt idx="11977">
                  <c:v>1.6217999999999999</c:v>
                </c:pt>
                <c:pt idx="11978">
                  <c:v>1.6274</c:v>
                </c:pt>
                <c:pt idx="11979">
                  <c:v>1.6226</c:v>
                </c:pt>
                <c:pt idx="11980">
                  <c:v>1.6217999999999999</c:v>
                </c:pt>
                <c:pt idx="11981">
                  <c:v>1.6217999999999999</c:v>
                </c:pt>
                <c:pt idx="11982">
                  <c:v>1.621</c:v>
                </c:pt>
                <c:pt idx="11983">
                  <c:v>1.6226</c:v>
                </c:pt>
                <c:pt idx="11984">
                  <c:v>1.6217999999999999</c:v>
                </c:pt>
                <c:pt idx="11985">
                  <c:v>1.6226</c:v>
                </c:pt>
                <c:pt idx="11986">
                  <c:v>1.6242000000000001</c:v>
                </c:pt>
                <c:pt idx="11987">
                  <c:v>1.621</c:v>
                </c:pt>
                <c:pt idx="11988">
                  <c:v>1.6202000000000001</c:v>
                </c:pt>
                <c:pt idx="11989">
                  <c:v>1.6226</c:v>
                </c:pt>
                <c:pt idx="11990">
                  <c:v>1.621</c:v>
                </c:pt>
                <c:pt idx="11991">
                  <c:v>1.6226</c:v>
                </c:pt>
                <c:pt idx="11992">
                  <c:v>1.6217999999999999</c:v>
                </c:pt>
                <c:pt idx="11993">
                  <c:v>1.621</c:v>
                </c:pt>
                <c:pt idx="11994">
                  <c:v>1.6234</c:v>
                </c:pt>
                <c:pt idx="11995">
                  <c:v>1.6217999999999999</c:v>
                </c:pt>
                <c:pt idx="11996">
                  <c:v>1.6217999999999999</c:v>
                </c:pt>
                <c:pt idx="11997">
                  <c:v>1.6217999999999999</c:v>
                </c:pt>
                <c:pt idx="11998">
                  <c:v>1.6217999999999999</c:v>
                </c:pt>
                <c:pt idx="11999">
                  <c:v>1.6226</c:v>
                </c:pt>
                <c:pt idx="12000">
                  <c:v>1.6234</c:v>
                </c:pt>
                <c:pt idx="12001">
                  <c:v>1.6226</c:v>
                </c:pt>
                <c:pt idx="12002">
                  <c:v>1.621</c:v>
                </c:pt>
                <c:pt idx="12003">
                  <c:v>1.6234</c:v>
                </c:pt>
                <c:pt idx="12004">
                  <c:v>1.6217999999999999</c:v>
                </c:pt>
                <c:pt idx="12005">
                  <c:v>1.6226</c:v>
                </c:pt>
                <c:pt idx="12006">
                  <c:v>1.625</c:v>
                </c:pt>
                <c:pt idx="12007">
                  <c:v>1.6217999999999999</c:v>
                </c:pt>
                <c:pt idx="12008">
                  <c:v>1.6234</c:v>
                </c:pt>
                <c:pt idx="12009">
                  <c:v>1.6226</c:v>
                </c:pt>
                <c:pt idx="12010">
                  <c:v>1.6234</c:v>
                </c:pt>
                <c:pt idx="12011">
                  <c:v>1.621</c:v>
                </c:pt>
                <c:pt idx="12012">
                  <c:v>1.625</c:v>
                </c:pt>
                <c:pt idx="12013">
                  <c:v>1.621</c:v>
                </c:pt>
                <c:pt idx="12014">
                  <c:v>1.6217999999999999</c:v>
                </c:pt>
                <c:pt idx="12015">
                  <c:v>1.6217999999999999</c:v>
                </c:pt>
                <c:pt idx="12016">
                  <c:v>1.621</c:v>
                </c:pt>
                <c:pt idx="12017">
                  <c:v>1.6234</c:v>
                </c:pt>
                <c:pt idx="12018">
                  <c:v>1.6226</c:v>
                </c:pt>
                <c:pt idx="12019">
                  <c:v>1.6217999999999999</c:v>
                </c:pt>
                <c:pt idx="12020">
                  <c:v>1.6234</c:v>
                </c:pt>
                <c:pt idx="12021">
                  <c:v>1.621</c:v>
                </c:pt>
                <c:pt idx="12022">
                  <c:v>1.6226</c:v>
                </c:pt>
                <c:pt idx="12023">
                  <c:v>1.6217999999999999</c:v>
                </c:pt>
                <c:pt idx="12024">
                  <c:v>1.621</c:v>
                </c:pt>
                <c:pt idx="12025">
                  <c:v>1.6242000000000001</c:v>
                </c:pt>
                <c:pt idx="12026">
                  <c:v>1.6217999999999999</c:v>
                </c:pt>
                <c:pt idx="12027">
                  <c:v>1.6226</c:v>
                </c:pt>
                <c:pt idx="12028">
                  <c:v>1.6226</c:v>
                </c:pt>
                <c:pt idx="12029">
                  <c:v>1.6217999999999999</c:v>
                </c:pt>
                <c:pt idx="12030">
                  <c:v>1.6234</c:v>
                </c:pt>
                <c:pt idx="12031">
                  <c:v>1.621</c:v>
                </c:pt>
                <c:pt idx="12032">
                  <c:v>1.621</c:v>
                </c:pt>
                <c:pt idx="12033">
                  <c:v>1.6226</c:v>
                </c:pt>
                <c:pt idx="12034">
                  <c:v>1.6217999999999999</c:v>
                </c:pt>
                <c:pt idx="12035">
                  <c:v>1.6242000000000001</c:v>
                </c:pt>
                <c:pt idx="12036">
                  <c:v>1.6217999999999999</c:v>
                </c:pt>
                <c:pt idx="12037">
                  <c:v>1.6217999999999999</c:v>
                </c:pt>
                <c:pt idx="12038">
                  <c:v>1.625</c:v>
                </c:pt>
                <c:pt idx="12039">
                  <c:v>1.621</c:v>
                </c:pt>
                <c:pt idx="12040">
                  <c:v>1.6226</c:v>
                </c:pt>
                <c:pt idx="12041">
                  <c:v>1.6217999999999999</c:v>
                </c:pt>
                <c:pt idx="12042">
                  <c:v>1.621</c:v>
                </c:pt>
                <c:pt idx="12043">
                  <c:v>1.6234</c:v>
                </c:pt>
                <c:pt idx="12044">
                  <c:v>1.6217999999999999</c:v>
                </c:pt>
                <c:pt idx="12045">
                  <c:v>1.6226</c:v>
                </c:pt>
                <c:pt idx="12046">
                  <c:v>1.6226</c:v>
                </c:pt>
                <c:pt idx="12047">
                  <c:v>1.6217999999999999</c:v>
                </c:pt>
                <c:pt idx="12048">
                  <c:v>1.6234</c:v>
                </c:pt>
                <c:pt idx="12049">
                  <c:v>1.621</c:v>
                </c:pt>
                <c:pt idx="12050">
                  <c:v>1.621</c:v>
                </c:pt>
                <c:pt idx="12051">
                  <c:v>1.6217999999999999</c:v>
                </c:pt>
                <c:pt idx="12052">
                  <c:v>1.625</c:v>
                </c:pt>
                <c:pt idx="12053">
                  <c:v>1.621</c:v>
                </c:pt>
                <c:pt idx="12054">
                  <c:v>1.6217999999999999</c:v>
                </c:pt>
                <c:pt idx="12055">
                  <c:v>1.6217999999999999</c:v>
                </c:pt>
                <c:pt idx="12056">
                  <c:v>1.6217999999999999</c:v>
                </c:pt>
                <c:pt idx="12057">
                  <c:v>1.6242000000000001</c:v>
                </c:pt>
                <c:pt idx="12058">
                  <c:v>1.6217999999999999</c:v>
                </c:pt>
                <c:pt idx="12059">
                  <c:v>1.6226</c:v>
                </c:pt>
                <c:pt idx="12060">
                  <c:v>1.6217999999999999</c:v>
                </c:pt>
                <c:pt idx="12061">
                  <c:v>1.621</c:v>
                </c:pt>
                <c:pt idx="12062">
                  <c:v>1.6226</c:v>
                </c:pt>
                <c:pt idx="12063">
                  <c:v>1.621</c:v>
                </c:pt>
                <c:pt idx="12064">
                  <c:v>1.6226</c:v>
                </c:pt>
                <c:pt idx="12065">
                  <c:v>1.6217999999999999</c:v>
                </c:pt>
                <c:pt idx="12066">
                  <c:v>1.6217999999999999</c:v>
                </c:pt>
                <c:pt idx="12067">
                  <c:v>1.6242000000000001</c:v>
                </c:pt>
                <c:pt idx="12068">
                  <c:v>1.6217999999999999</c:v>
                </c:pt>
                <c:pt idx="12069">
                  <c:v>1.6226</c:v>
                </c:pt>
                <c:pt idx="12070">
                  <c:v>1.6217999999999999</c:v>
                </c:pt>
                <c:pt idx="12071">
                  <c:v>1.6217999999999999</c:v>
                </c:pt>
                <c:pt idx="12072">
                  <c:v>1.6226</c:v>
                </c:pt>
                <c:pt idx="12073">
                  <c:v>1.621</c:v>
                </c:pt>
                <c:pt idx="12074">
                  <c:v>1.6226</c:v>
                </c:pt>
                <c:pt idx="12075">
                  <c:v>1.6217999999999999</c:v>
                </c:pt>
                <c:pt idx="12076">
                  <c:v>1.6226</c:v>
                </c:pt>
                <c:pt idx="12077">
                  <c:v>1.6217999999999999</c:v>
                </c:pt>
                <c:pt idx="12078">
                  <c:v>1.6217999999999999</c:v>
                </c:pt>
                <c:pt idx="12079">
                  <c:v>1.6217999999999999</c:v>
                </c:pt>
                <c:pt idx="12080">
                  <c:v>1.621</c:v>
                </c:pt>
                <c:pt idx="12081">
                  <c:v>1.6226</c:v>
                </c:pt>
                <c:pt idx="12082">
                  <c:v>1.6217999999999999</c:v>
                </c:pt>
                <c:pt idx="12083">
                  <c:v>1.6217999999999999</c:v>
                </c:pt>
                <c:pt idx="12084">
                  <c:v>1.6226</c:v>
                </c:pt>
                <c:pt idx="12085">
                  <c:v>1.6217999999999999</c:v>
                </c:pt>
                <c:pt idx="12086">
                  <c:v>1.625</c:v>
                </c:pt>
                <c:pt idx="12087">
                  <c:v>1.6217999999999999</c:v>
                </c:pt>
                <c:pt idx="12088">
                  <c:v>1.6226</c:v>
                </c:pt>
                <c:pt idx="12089">
                  <c:v>1.6226</c:v>
                </c:pt>
                <c:pt idx="12090">
                  <c:v>1.621</c:v>
                </c:pt>
                <c:pt idx="12091">
                  <c:v>1.6226</c:v>
                </c:pt>
                <c:pt idx="12092">
                  <c:v>1.6217999999999999</c:v>
                </c:pt>
                <c:pt idx="12093">
                  <c:v>1.6226</c:v>
                </c:pt>
                <c:pt idx="12094">
                  <c:v>1.6234</c:v>
                </c:pt>
                <c:pt idx="12095">
                  <c:v>1.6242000000000001</c:v>
                </c:pt>
                <c:pt idx="12096">
                  <c:v>1.6226</c:v>
                </c:pt>
                <c:pt idx="12097">
                  <c:v>1.6217999999999999</c:v>
                </c:pt>
                <c:pt idx="12098">
                  <c:v>1.6226</c:v>
                </c:pt>
                <c:pt idx="12099">
                  <c:v>1.621</c:v>
                </c:pt>
                <c:pt idx="12100">
                  <c:v>1.621</c:v>
                </c:pt>
                <c:pt idx="12101">
                  <c:v>1.6217999999999999</c:v>
                </c:pt>
                <c:pt idx="12102">
                  <c:v>1.6217999999999999</c:v>
                </c:pt>
                <c:pt idx="12103">
                  <c:v>1.6242000000000001</c:v>
                </c:pt>
                <c:pt idx="12104">
                  <c:v>1.621</c:v>
                </c:pt>
                <c:pt idx="12105">
                  <c:v>1.6234</c:v>
                </c:pt>
                <c:pt idx="12106">
                  <c:v>1.6226</c:v>
                </c:pt>
                <c:pt idx="12107">
                  <c:v>1.621</c:v>
                </c:pt>
                <c:pt idx="12108">
                  <c:v>1.6234</c:v>
                </c:pt>
                <c:pt idx="12109">
                  <c:v>1.621</c:v>
                </c:pt>
                <c:pt idx="12110">
                  <c:v>1.6217999999999999</c:v>
                </c:pt>
                <c:pt idx="12111">
                  <c:v>1.6217999999999999</c:v>
                </c:pt>
                <c:pt idx="12112">
                  <c:v>1.6217999999999999</c:v>
                </c:pt>
                <c:pt idx="12113">
                  <c:v>1.6242000000000001</c:v>
                </c:pt>
                <c:pt idx="12114">
                  <c:v>1.6217999999999999</c:v>
                </c:pt>
                <c:pt idx="12115">
                  <c:v>1.6217999999999999</c:v>
                </c:pt>
                <c:pt idx="12116">
                  <c:v>1.621</c:v>
                </c:pt>
                <c:pt idx="12117">
                  <c:v>1.6242000000000001</c:v>
                </c:pt>
                <c:pt idx="12118">
                  <c:v>1.621</c:v>
                </c:pt>
                <c:pt idx="12119">
                  <c:v>1.6226</c:v>
                </c:pt>
                <c:pt idx="12120">
                  <c:v>1.6217999999999999</c:v>
                </c:pt>
                <c:pt idx="12121">
                  <c:v>1.621</c:v>
                </c:pt>
                <c:pt idx="12122">
                  <c:v>1.6234</c:v>
                </c:pt>
                <c:pt idx="12123">
                  <c:v>1.6217999999999999</c:v>
                </c:pt>
                <c:pt idx="12124">
                  <c:v>1.6226</c:v>
                </c:pt>
                <c:pt idx="12125">
                  <c:v>1.6234</c:v>
                </c:pt>
                <c:pt idx="12126">
                  <c:v>1.621</c:v>
                </c:pt>
                <c:pt idx="12127">
                  <c:v>1.6226</c:v>
                </c:pt>
                <c:pt idx="12128">
                  <c:v>1.621</c:v>
                </c:pt>
                <c:pt idx="12129">
                  <c:v>1.6217999999999999</c:v>
                </c:pt>
                <c:pt idx="12130">
                  <c:v>1.6217999999999999</c:v>
                </c:pt>
                <c:pt idx="12131">
                  <c:v>1.6217999999999999</c:v>
                </c:pt>
                <c:pt idx="12132">
                  <c:v>1.6234</c:v>
                </c:pt>
                <c:pt idx="12133">
                  <c:v>1.6217999999999999</c:v>
                </c:pt>
                <c:pt idx="12134">
                  <c:v>1.6226</c:v>
                </c:pt>
                <c:pt idx="12135">
                  <c:v>1.6234</c:v>
                </c:pt>
                <c:pt idx="12136">
                  <c:v>1.621</c:v>
                </c:pt>
                <c:pt idx="12137">
                  <c:v>1.6217999999999999</c:v>
                </c:pt>
                <c:pt idx="12138">
                  <c:v>1.6217999999999999</c:v>
                </c:pt>
                <c:pt idx="12139">
                  <c:v>1.6217999999999999</c:v>
                </c:pt>
                <c:pt idx="12140">
                  <c:v>1.621</c:v>
                </c:pt>
                <c:pt idx="12141">
                  <c:v>1.6226</c:v>
                </c:pt>
                <c:pt idx="12142">
                  <c:v>1.621</c:v>
                </c:pt>
                <c:pt idx="12143">
                  <c:v>1.6226</c:v>
                </c:pt>
                <c:pt idx="12144">
                  <c:v>1.6226</c:v>
                </c:pt>
                <c:pt idx="12145">
                  <c:v>1.6217999999999999</c:v>
                </c:pt>
                <c:pt idx="12146">
                  <c:v>1.625</c:v>
                </c:pt>
                <c:pt idx="12147">
                  <c:v>1.621</c:v>
                </c:pt>
                <c:pt idx="12148">
                  <c:v>1.6226</c:v>
                </c:pt>
                <c:pt idx="12149">
                  <c:v>1.6217999999999999</c:v>
                </c:pt>
                <c:pt idx="12150">
                  <c:v>1.621</c:v>
                </c:pt>
                <c:pt idx="12151">
                  <c:v>1.6217999999999999</c:v>
                </c:pt>
                <c:pt idx="12152">
                  <c:v>1.6217999999999999</c:v>
                </c:pt>
                <c:pt idx="12153">
                  <c:v>1.6202000000000001</c:v>
                </c:pt>
                <c:pt idx="12154">
                  <c:v>1.6217999999999999</c:v>
                </c:pt>
                <c:pt idx="12155">
                  <c:v>1.6217999999999999</c:v>
                </c:pt>
                <c:pt idx="12156">
                  <c:v>1.625</c:v>
                </c:pt>
                <c:pt idx="12157">
                  <c:v>1.621</c:v>
                </c:pt>
                <c:pt idx="12158">
                  <c:v>1.6217999999999999</c:v>
                </c:pt>
                <c:pt idx="12159">
                  <c:v>1.6217999999999999</c:v>
                </c:pt>
                <c:pt idx="12160">
                  <c:v>1.6226</c:v>
                </c:pt>
                <c:pt idx="12161">
                  <c:v>1.621</c:v>
                </c:pt>
                <c:pt idx="12162">
                  <c:v>1.6242000000000001</c:v>
                </c:pt>
                <c:pt idx="12163">
                  <c:v>1.6217999999999999</c:v>
                </c:pt>
                <c:pt idx="12164">
                  <c:v>1.6242000000000001</c:v>
                </c:pt>
                <c:pt idx="12165">
                  <c:v>1.6226</c:v>
                </c:pt>
                <c:pt idx="12166">
                  <c:v>1.621</c:v>
                </c:pt>
                <c:pt idx="12167">
                  <c:v>1.6234</c:v>
                </c:pt>
                <c:pt idx="12168">
                  <c:v>1.621</c:v>
                </c:pt>
                <c:pt idx="12169">
                  <c:v>1.6217999999999999</c:v>
                </c:pt>
                <c:pt idx="12170">
                  <c:v>1.6217999999999999</c:v>
                </c:pt>
                <c:pt idx="12171">
                  <c:v>1.6217999999999999</c:v>
                </c:pt>
                <c:pt idx="12172">
                  <c:v>1.6234</c:v>
                </c:pt>
                <c:pt idx="12173">
                  <c:v>1.6217999999999999</c:v>
                </c:pt>
                <c:pt idx="12174">
                  <c:v>1.6217999999999999</c:v>
                </c:pt>
                <c:pt idx="12175">
                  <c:v>1.6226</c:v>
                </c:pt>
                <c:pt idx="12176">
                  <c:v>1.621</c:v>
                </c:pt>
                <c:pt idx="12177">
                  <c:v>1.6242000000000001</c:v>
                </c:pt>
                <c:pt idx="12178">
                  <c:v>1.6217999999999999</c:v>
                </c:pt>
                <c:pt idx="12179">
                  <c:v>1.6226</c:v>
                </c:pt>
                <c:pt idx="12180">
                  <c:v>1.621</c:v>
                </c:pt>
                <c:pt idx="12181">
                  <c:v>1.6226</c:v>
                </c:pt>
                <c:pt idx="12182">
                  <c:v>1.6217999999999999</c:v>
                </c:pt>
                <c:pt idx="12183">
                  <c:v>1.6217999999999999</c:v>
                </c:pt>
                <c:pt idx="12184">
                  <c:v>1.6242000000000001</c:v>
                </c:pt>
                <c:pt idx="12185">
                  <c:v>1.6217999999999999</c:v>
                </c:pt>
                <c:pt idx="12186">
                  <c:v>1.6242000000000001</c:v>
                </c:pt>
                <c:pt idx="12187">
                  <c:v>1.6217999999999999</c:v>
                </c:pt>
                <c:pt idx="12188">
                  <c:v>1.621</c:v>
                </c:pt>
                <c:pt idx="12189">
                  <c:v>1.6242000000000001</c:v>
                </c:pt>
                <c:pt idx="12190">
                  <c:v>1.6217999999999999</c:v>
                </c:pt>
                <c:pt idx="12191">
                  <c:v>1.6226</c:v>
                </c:pt>
                <c:pt idx="12192">
                  <c:v>1.6234</c:v>
                </c:pt>
                <c:pt idx="12193">
                  <c:v>1.6217999999999999</c:v>
                </c:pt>
                <c:pt idx="12194">
                  <c:v>1.6202000000000001</c:v>
                </c:pt>
                <c:pt idx="12195">
                  <c:v>1.6217999999999999</c:v>
                </c:pt>
                <c:pt idx="12196">
                  <c:v>1.6217999999999999</c:v>
                </c:pt>
                <c:pt idx="12197">
                  <c:v>1.6226</c:v>
                </c:pt>
                <c:pt idx="12198">
                  <c:v>1.621</c:v>
                </c:pt>
                <c:pt idx="12199">
                  <c:v>1.6226</c:v>
                </c:pt>
                <c:pt idx="12200">
                  <c:v>1.6217999999999999</c:v>
                </c:pt>
                <c:pt idx="12201">
                  <c:v>1.6217999999999999</c:v>
                </c:pt>
                <c:pt idx="12202">
                  <c:v>1.621</c:v>
                </c:pt>
                <c:pt idx="12203">
                  <c:v>1.6226</c:v>
                </c:pt>
                <c:pt idx="12204">
                  <c:v>1.6217999999999999</c:v>
                </c:pt>
                <c:pt idx="12205">
                  <c:v>1.6217999999999999</c:v>
                </c:pt>
                <c:pt idx="12206">
                  <c:v>1.6217999999999999</c:v>
                </c:pt>
                <c:pt idx="12207">
                  <c:v>1.6217999999999999</c:v>
                </c:pt>
                <c:pt idx="12208">
                  <c:v>1.6226</c:v>
                </c:pt>
                <c:pt idx="12209">
                  <c:v>1.6217999999999999</c:v>
                </c:pt>
                <c:pt idx="12210">
                  <c:v>1.6226</c:v>
                </c:pt>
                <c:pt idx="12211">
                  <c:v>1.6226</c:v>
                </c:pt>
                <c:pt idx="12212">
                  <c:v>1.6217999999999999</c:v>
                </c:pt>
                <c:pt idx="12213">
                  <c:v>1.6234</c:v>
                </c:pt>
                <c:pt idx="12214">
                  <c:v>1.6217999999999999</c:v>
                </c:pt>
                <c:pt idx="12215">
                  <c:v>1.6217999999999999</c:v>
                </c:pt>
                <c:pt idx="12216">
                  <c:v>1.6226</c:v>
                </c:pt>
                <c:pt idx="12217">
                  <c:v>1.621</c:v>
                </c:pt>
                <c:pt idx="12218">
                  <c:v>1.6217999999999999</c:v>
                </c:pt>
                <c:pt idx="12219">
                  <c:v>1.6226</c:v>
                </c:pt>
                <c:pt idx="12220">
                  <c:v>1.6217999999999999</c:v>
                </c:pt>
                <c:pt idx="12221">
                  <c:v>1.6234</c:v>
                </c:pt>
                <c:pt idx="12222">
                  <c:v>1.6217999999999999</c:v>
                </c:pt>
                <c:pt idx="12223">
                  <c:v>1.625</c:v>
                </c:pt>
                <c:pt idx="12224">
                  <c:v>1.6217999999999999</c:v>
                </c:pt>
                <c:pt idx="12225">
                  <c:v>1.6242000000000001</c:v>
                </c:pt>
                <c:pt idx="12226">
                  <c:v>1.6226</c:v>
                </c:pt>
                <c:pt idx="12227">
                  <c:v>1.621</c:v>
                </c:pt>
                <c:pt idx="12228">
                  <c:v>1.6234</c:v>
                </c:pt>
                <c:pt idx="12229">
                  <c:v>1.6217999999999999</c:v>
                </c:pt>
                <c:pt idx="12230">
                  <c:v>1.6234</c:v>
                </c:pt>
                <c:pt idx="12231">
                  <c:v>1.6226</c:v>
                </c:pt>
                <c:pt idx="12232">
                  <c:v>1.6217999999999999</c:v>
                </c:pt>
                <c:pt idx="12233">
                  <c:v>1.6257999999999999</c:v>
                </c:pt>
                <c:pt idx="12234">
                  <c:v>1.6217999999999999</c:v>
                </c:pt>
                <c:pt idx="12235">
                  <c:v>1.6217999999999999</c:v>
                </c:pt>
                <c:pt idx="12236">
                  <c:v>1.6217999999999999</c:v>
                </c:pt>
                <c:pt idx="12237">
                  <c:v>1.6217999999999999</c:v>
                </c:pt>
                <c:pt idx="12238">
                  <c:v>1.625</c:v>
                </c:pt>
                <c:pt idx="12239">
                  <c:v>1.6217999999999999</c:v>
                </c:pt>
                <c:pt idx="12240">
                  <c:v>1.6226</c:v>
                </c:pt>
                <c:pt idx="12241">
                  <c:v>1.6234</c:v>
                </c:pt>
                <c:pt idx="12242">
                  <c:v>1.6217999999999999</c:v>
                </c:pt>
                <c:pt idx="12243">
                  <c:v>1.6242000000000001</c:v>
                </c:pt>
                <c:pt idx="12244">
                  <c:v>1.621</c:v>
                </c:pt>
                <c:pt idx="12245">
                  <c:v>1.621</c:v>
                </c:pt>
                <c:pt idx="12246">
                  <c:v>1.6234</c:v>
                </c:pt>
                <c:pt idx="12247">
                  <c:v>1.621</c:v>
                </c:pt>
                <c:pt idx="12248">
                  <c:v>1.6234</c:v>
                </c:pt>
                <c:pt idx="12249">
                  <c:v>1.6226</c:v>
                </c:pt>
                <c:pt idx="12250">
                  <c:v>1.6217999999999999</c:v>
                </c:pt>
                <c:pt idx="12251">
                  <c:v>1.6242000000000001</c:v>
                </c:pt>
                <c:pt idx="12252">
                  <c:v>1.621</c:v>
                </c:pt>
                <c:pt idx="12253">
                  <c:v>1.6234</c:v>
                </c:pt>
                <c:pt idx="12254">
                  <c:v>1.6217999999999999</c:v>
                </c:pt>
                <c:pt idx="12255">
                  <c:v>1.621</c:v>
                </c:pt>
                <c:pt idx="12256">
                  <c:v>1.6226</c:v>
                </c:pt>
                <c:pt idx="12257">
                  <c:v>1.6226</c:v>
                </c:pt>
                <c:pt idx="12258">
                  <c:v>1.6217999999999999</c:v>
                </c:pt>
                <c:pt idx="12259">
                  <c:v>1.6226</c:v>
                </c:pt>
                <c:pt idx="12260">
                  <c:v>1.6217999999999999</c:v>
                </c:pt>
                <c:pt idx="12261">
                  <c:v>1.6274</c:v>
                </c:pt>
                <c:pt idx="12262">
                  <c:v>1.6217999999999999</c:v>
                </c:pt>
                <c:pt idx="12263">
                  <c:v>1.621</c:v>
                </c:pt>
                <c:pt idx="12264">
                  <c:v>1.6266</c:v>
                </c:pt>
                <c:pt idx="12265">
                  <c:v>1.621</c:v>
                </c:pt>
                <c:pt idx="12266">
                  <c:v>1.6226</c:v>
                </c:pt>
                <c:pt idx="12267">
                  <c:v>1.6217999999999999</c:v>
                </c:pt>
                <c:pt idx="12268">
                  <c:v>1.6226</c:v>
                </c:pt>
                <c:pt idx="12269">
                  <c:v>1.6234</c:v>
                </c:pt>
                <c:pt idx="12270">
                  <c:v>1.6217999999999999</c:v>
                </c:pt>
                <c:pt idx="12271">
                  <c:v>1.6234</c:v>
                </c:pt>
                <c:pt idx="12272">
                  <c:v>1.6226</c:v>
                </c:pt>
                <c:pt idx="12273">
                  <c:v>1.6202000000000001</c:v>
                </c:pt>
                <c:pt idx="12274">
                  <c:v>1.6226</c:v>
                </c:pt>
                <c:pt idx="12275">
                  <c:v>1.621</c:v>
                </c:pt>
                <c:pt idx="12276">
                  <c:v>1.6217999999999999</c:v>
                </c:pt>
                <c:pt idx="12277">
                  <c:v>1.6234</c:v>
                </c:pt>
                <c:pt idx="12278">
                  <c:v>1.6217999999999999</c:v>
                </c:pt>
                <c:pt idx="12279">
                  <c:v>1.6242000000000001</c:v>
                </c:pt>
                <c:pt idx="12280">
                  <c:v>1.6217999999999999</c:v>
                </c:pt>
                <c:pt idx="12281">
                  <c:v>1.6217999999999999</c:v>
                </c:pt>
                <c:pt idx="12282">
                  <c:v>1.6234</c:v>
                </c:pt>
                <c:pt idx="12283">
                  <c:v>1.621</c:v>
                </c:pt>
                <c:pt idx="12284">
                  <c:v>1.6226</c:v>
                </c:pt>
                <c:pt idx="12285">
                  <c:v>1.6217999999999999</c:v>
                </c:pt>
                <c:pt idx="12286">
                  <c:v>1.6217999999999999</c:v>
                </c:pt>
                <c:pt idx="12287">
                  <c:v>1.621</c:v>
                </c:pt>
                <c:pt idx="12288">
                  <c:v>1.6226</c:v>
                </c:pt>
                <c:pt idx="12289">
                  <c:v>1.621</c:v>
                </c:pt>
                <c:pt idx="12290">
                  <c:v>1.6217999999999999</c:v>
                </c:pt>
                <c:pt idx="12291">
                  <c:v>1.6234</c:v>
                </c:pt>
                <c:pt idx="12292">
                  <c:v>1.6217999999999999</c:v>
                </c:pt>
                <c:pt idx="12293">
                  <c:v>1.6234</c:v>
                </c:pt>
                <c:pt idx="12294">
                  <c:v>1.6217999999999999</c:v>
                </c:pt>
                <c:pt idx="12295">
                  <c:v>1.6217999999999999</c:v>
                </c:pt>
                <c:pt idx="12296">
                  <c:v>1.6226</c:v>
                </c:pt>
                <c:pt idx="12297">
                  <c:v>1.621</c:v>
                </c:pt>
                <c:pt idx="12298">
                  <c:v>1.6217999999999999</c:v>
                </c:pt>
                <c:pt idx="12299">
                  <c:v>1.6226</c:v>
                </c:pt>
                <c:pt idx="12300">
                  <c:v>1.6217999999999999</c:v>
                </c:pt>
                <c:pt idx="12301">
                  <c:v>1.6242000000000001</c:v>
                </c:pt>
                <c:pt idx="12302">
                  <c:v>1.6217999999999999</c:v>
                </c:pt>
                <c:pt idx="12303">
                  <c:v>1.6217999999999999</c:v>
                </c:pt>
                <c:pt idx="12304">
                  <c:v>1.6217999999999999</c:v>
                </c:pt>
                <c:pt idx="12305">
                  <c:v>1.621</c:v>
                </c:pt>
                <c:pt idx="12306">
                  <c:v>1.6234</c:v>
                </c:pt>
                <c:pt idx="12307">
                  <c:v>1.621</c:v>
                </c:pt>
                <c:pt idx="12308">
                  <c:v>1.6217999999999999</c:v>
                </c:pt>
                <c:pt idx="12309">
                  <c:v>1.6226</c:v>
                </c:pt>
                <c:pt idx="12310">
                  <c:v>1.6217999999999999</c:v>
                </c:pt>
                <c:pt idx="12311">
                  <c:v>1.6242000000000001</c:v>
                </c:pt>
                <c:pt idx="12312">
                  <c:v>1.6217999999999999</c:v>
                </c:pt>
                <c:pt idx="12313">
                  <c:v>1.6226</c:v>
                </c:pt>
                <c:pt idx="12314">
                  <c:v>1.6226</c:v>
                </c:pt>
                <c:pt idx="12315">
                  <c:v>1.6217999999999999</c:v>
                </c:pt>
                <c:pt idx="12316">
                  <c:v>1.625</c:v>
                </c:pt>
                <c:pt idx="12317">
                  <c:v>1.6217999999999999</c:v>
                </c:pt>
                <c:pt idx="12318">
                  <c:v>1.621</c:v>
                </c:pt>
                <c:pt idx="12319">
                  <c:v>1.6226</c:v>
                </c:pt>
                <c:pt idx="12320">
                  <c:v>1.6217999999999999</c:v>
                </c:pt>
                <c:pt idx="12321">
                  <c:v>1.6234</c:v>
                </c:pt>
                <c:pt idx="12322">
                  <c:v>1.6217999999999999</c:v>
                </c:pt>
                <c:pt idx="12323">
                  <c:v>1.6217999999999999</c:v>
                </c:pt>
                <c:pt idx="12324">
                  <c:v>1.6226</c:v>
                </c:pt>
                <c:pt idx="12325">
                  <c:v>1.6217999999999999</c:v>
                </c:pt>
                <c:pt idx="12326">
                  <c:v>1.6242000000000001</c:v>
                </c:pt>
                <c:pt idx="12327">
                  <c:v>1.6217999999999999</c:v>
                </c:pt>
                <c:pt idx="12328">
                  <c:v>1.6217999999999999</c:v>
                </c:pt>
                <c:pt idx="12329">
                  <c:v>1.6242000000000001</c:v>
                </c:pt>
                <c:pt idx="12330">
                  <c:v>1.6234</c:v>
                </c:pt>
                <c:pt idx="12331">
                  <c:v>1.6217999999999999</c:v>
                </c:pt>
                <c:pt idx="12332">
                  <c:v>1.6217999999999999</c:v>
                </c:pt>
                <c:pt idx="12333">
                  <c:v>1.6226</c:v>
                </c:pt>
                <c:pt idx="12334">
                  <c:v>1.621</c:v>
                </c:pt>
                <c:pt idx="12335">
                  <c:v>1.6242000000000001</c:v>
                </c:pt>
                <c:pt idx="12336">
                  <c:v>1.6217999999999999</c:v>
                </c:pt>
                <c:pt idx="12337">
                  <c:v>1.6226</c:v>
                </c:pt>
                <c:pt idx="12338">
                  <c:v>1.6226</c:v>
                </c:pt>
                <c:pt idx="12339">
                  <c:v>1.6217999999999999</c:v>
                </c:pt>
                <c:pt idx="12340">
                  <c:v>1.6217999999999999</c:v>
                </c:pt>
                <c:pt idx="12341">
                  <c:v>1.6217999999999999</c:v>
                </c:pt>
                <c:pt idx="12342">
                  <c:v>1.6226</c:v>
                </c:pt>
                <c:pt idx="12343">
                  <c:v>1.6234</c:v>
                </c:pt>
                <c:pt idx="12344">
                  <c:v>1.6217999999999999</c:v>
                </c:pt>
                <c:pt idx="12345">
                  <c:v>1.6242000000000001</c:v>
                </c:pt>
                <c:pt idx="12346">
                  <c:v>1.621</c:v>
                </c:pt>
                <c:pt idx="12347">
                  <c:v>1.6217999999999999</c:v>
                </c:pt>
                <c:pt idx="12348">
                  <c:v>1.6234</c:v>
                </c:pt>
                <c:pt idx="12349">
                  <c:v>1.621</c:v>
                </c:pt>
                <c:pt idx="12350">
                  <c:v>1.6226</c:v>
                </c:pt>
                <c:pt idx="12351">
                  <c:v>1.621</c:v>
                </c:pt>
                <c:pt idx="12352">
                  <c:v>1.6217999999999999</c:v>
                </c:pt>
                <c:pt idx="12353">
                  <c:v>1.6217999999999999</c:v>
                </c:pt>
                <c:pt idx="12354">
                  <c:v>1.6217999999999999</c:v>
                </c:pt>
                <c:pt idx="12355">
                  <c:v>1.6242000000000001</c:v>
                </c:pt>
                <c:pt idx="12356">
                  <c:v>1.6226</c:v>
                </c:pt>
                <c:pt idx="12357">
                  <c:v>1.6217999999999999</c:v>
                </c:pt>
                <c:pt idx="12358">
                  <c:v>1.6242000000000001</c:v>
                </c:pt>
                <c:pt idx="12359">
                  <c:v>1.6217999999999999</c:v>
                </c:pt>
                <c:pt idx="12360">
                  <c:v>1.6234</c:v>
                </c:pt>
                <c:pt idx="12361">
                  <c:v>1.6217999999999999</c:v>
                </c:pt>
                <c:pt idx="12362">
                  <c:v>1.6217999999999999</c:v>
                </c:pt>
                <c:pt idx="12363">
                  <c:v>1.6226</c:v>
                </c:pt>
                <c:pt idx="12364">
                  <c:v>1.621</c:v>
                </c:pt>
                <c:pt idx="12365">
                  <c:v>1.6242000000000001</c:v>
                </c:pt>
                <c:pt idx="12366">
                  <c:v>1.6226</c:v>
                </c:pt>
                <c:pt idx="12367">
                  <c:v>1.6217999999999999</c:v>
                </c:pt>
                <c:pt idx="12368">
                  <c:v>1.6234</c:v>
                </c:pt>
                <c:pt idx="12369">
                  <c:v>1.6217999999999999</c:v>
                </c:pt>
                <c:pt idx="12370">
                  <c:v>1.6217999999999999</c:v>
                </c:pt>
                <c:pt idx="12371">
                  <c:v>1.6226</c:v>
                </c:pt>
                <c:pt idx="12372">
                  <c:v>1.6226</c:v>
                </c:pt>
                <c:pt idx="12373">
                  <c:v>1.6217999999999999</c:v>
                </c:pt>
                <c:pt idx="12374">
                  <c:v>1.6242000000000001</c:v>
                </c:pt>
                <c:pt idx="12375">
                  <c:v>1.621</c:v>
                </c:pt>
                <c:pt idx="12376">
                  <c:v>1.621</c:v>
                </c:pt>
                <c:pt idx="12377">
                  <c:v>1.6217999999999999</c:v>
                </c:pt>
                <c:pt idx="12378">
                  <c:v>1.621</c:v>
                </c:pt>
                <c:pt idx="12379">
                  <c:v>1.6226</c:v>
                </c:pt>
                <c:pt idx="12380">
                  <c:v>1.6217999999999999</c:v>
                </c:pt>
                <c:pt idx="12381">
                  <c:v>1.6226</c:v>
                </c:pt>
                <c:pt idx="12382">
                  <c:v>1.6226</c:v>
                </c:pt>
                <c:pt idx="12383">
                  <c:v>1.6217999999999999</c:v>
                </c:pt>
                <c:pt idx="12384">
                  <c:v>1.625</c:v>
                </c:pt>
                <c:pt idx="12385">
                  <c:v>1.6217999999999999</c:v>
                </c:pt>
                <c:pt idx="12386">
                  <c:v>1.6217999999999999</c:v>
                </c:pt>
                <c:pt idx="12387">
                  <c:v>1.6234</c:v>
                </c:pt>
                <c:pt idx="12388">
                  <c:v>1.621</c:v>
                </c:pt>
                <c:pt idx="12389">
                  <c:v>1.6242000000000001</c:v>
                </c:pt>
                <c:pt idx="12390">
                  <c:v>1.6226</c:v>
                </c:pt>
                <c:pt idx="12391">
                  <c:v>1.6226</c:v>
                </c:pt>
                <c:pt idx="12392">
                  <c:v>1.6242000000000001</c:v>
                </c:pt>
                <c:pt idx="12393">
                  <c:v>1.6217999999999999</c:v>
                </c:pt>
                <c:pt idx="12394">
                  <c:v>1.6226</c:v>
                </c:pt>
                <c:pt idx="12395">
                  <c:v>1.6217999999999999</c:v>
                </c:pt>
                <c:pt idx="12396">
                  <c:v>1.621</c:v>
                </c:pt>
                <c:pt idx="12397">
                  <c:v>1.625</c:v>
                </c:pt>
                <c:pt idx="12398">
                  <c:v>1.621</c:v>
                </c:pt>
                <c:pt idx="12399">
                  <c:v>1.6217999999999999</c:v>
                </c:pt>
                <c:pt idx="12400">
                  <c:v>1.6226</c:v>
                </c:pt>
                <c:pt idx="12401">
                  <c:v>1.6217999999999999</c:v>
                </c:pt>
                <c:pt idx="12402">
                  <c:v>1.6242000000000001</c:v>
                </c:pt>
                <c:pt idx="12403">
                  <c:v>1.6217999999999999</c:v>
                </c:pt>
                <c:pt idx="12404">
                  <c:v>1.6217999999999999</c:v>
                </c:pt>
                <c:pt idx="12405">
                  <c:v>1.6217999999999999</c:v>
                </c:pt>
                <c:pt idx="12406">
                  <c:v>1.6202000000000001</c:v>
                </c:pt>
                <c:pt idx="12407">
                  <c:v>1.6226</c:v>
                </c:pt>
                <c:pt idx="12408">
                  <c:v>1.6217999999999999</c:v>
                </c:pt>
                <c:pt idx="12409">
                  <c:v>1.6217999999999999</c:v>
                </c:pt>
                <c:pt idx="12410">
                  <c:v>1.625</c:v>
                </c:pt>
                <c:pt idx="12411">
                  <c:v>1.6217999999999999</c:v>
                </c:pt>
                <c:pt idx="12412">
                  <c:v>1.6234</c:v>
                </c:pt>
                <c:pt idx="12413">
                  <c:v>1.6217999999999999</c:v>
                </c:pt>
                <c:pt idx="12414">
                  <c:v>1.621</c:v>
                </c:pt>
                <c:pt idx="12415">
                  <c:v>1.621</c:v>
                </c:pt>
                <c:pt idx="12416">
                  <c:v>1.6226</c:v>
                </c:pt>
                <c:pt idx="12417">
                  <c:v>1.6217999999999999</c:v>
                </c:pt>
                <c:pt idx="12418">
                  <c:v>1.6234</c:v>
                </c:pt>
                <c:pt idx="12419">
                  <c:v>1.6226</c:v>
                </c:pt>
                <c:pt idx="12420">
                  <c:v>1.6217999999999999</c:v>
                </c:pt>
                <c:pt idx="12421">
                  <c:v>1.6274</c:v>
                </c:pt>
                <c:pt idx="12422">
                  <c:v>1.6217999999999999</c:v>
                </c:pt>
                <c:pt idx="12423">
                  <c:v>1.6217999999999999</c:v>
                </c:pt>
                <c:pt idx="12424">
                  <c:v>1.6217999999999999</c:v>
                </c:pt>
                <c:pt idx="12425">
                  <c:v>1.621</c:v>
                </c:pt>
                <c:pt idx="12426">
                  <c:v>1.6234</c:v>
                </c:pt>
                <c:pt idx="12427">
                  <c:v>1.6217999999999999</c:v>
                </c:pt>
                <c:pt idx="12428">
                  <c:v>1.6226</c:v>
                </c:pt>
                <c:pt idx="12429">
                  <c:v>1.6234</c:v>
                </c:pt>
                <c:pt idx="12430">
                  <c:v>1.6217999999999999</c:v>
                </c:pt>
                <c:pt idx="12431">
                  <c:v>1.6234</c:v>
                </c:pt>
                <c:pt idx="12432">
                  <c:v>1.6226</c:v>
                </c:pt>
                <c:pt idx="12433">
                  <c:v>1.6217999999999999</c:v>
                </c:pt>
                <c:pt idx="12434">
                  <c:v>1.6234</c:v>
                </c:pt>
                <c:pt idx="12435">
                  <c:v>1.621</c:v>
                </c:pt>
                <c:pt idx="12436">
                  <c:v>1.6217999999999999</c:v>
                </c:pt>
                <c:pt idx="12437">
                  <c:v>1.621</c:v>
                </c:pt>
                <c:pt idx="12438">
                  <c:v>1.6226</c:v>
                </c:pt>
                <c:pt idx="12439">
                  <c:v>1.621</c:v>
                </c:pt>
                <c:pt idx="12440">
                  <c:v>1.6217999999999999</c:v>
                </c:pt>
                <c:pt idx="12441">
                  <c:v>1.6234</c:v>
                </c:pt>
                <c:pt idx="12442">
                  <c:v>1.6217999999999999</c:v>
                </c:pt>
                <c:pt idx="12443">
                  <c:v>1.6242000000000001</c:v>
                </c:pt>
                <c:pt idx="12444">
                  <c:v>1.621</c:v>
                </c:pt>
                <c:pt idx="12445">
                  <c:v>1.621</c:v>
                </c:pt>
                <c:pt idx="12446">
                  <c:v>1.6217999999999999</c:v>
                </c:pt>
                <c:pt idx="12447">
                  <c:v>1.6217999999999999</c:v>
                </c:pt>
                <c:pt idx="12448">
                  <c:v>1.625</c:v>
                </c:pt>
                <c:pt idx="12449">
                  <c:v>1.6217999999999999</c:v>
                </c:pt>
                <c:pt idx="12450">
                  <c:v>1.6226</c:v>
                </c:pt>
                <c:pt idx="12451">
                  <c:v>1.6226</c:v>
                </c:pt>
                <c:pt idx="12452">
                  <c:v>1.6217999999999999</c:v>
                </c:pt>
                <c:pt idx="12453">
                  <c:v>1.6234</c:v>
                </c:pt>
                <c:pt idx="12454">
                  <c:v>1.621</c:v>
                </c:pt>
                <c:pt idx="12455">
                  <c:v>1.6217999999999999</c:v>
                </c:pt>
                <c:pt idx="12456">
                  <c:v>1.6226</c:v>
                </c:pt>
                <c:pt idx="12457">
                  <c:v>1.621</c:v>
                </c:pt>
                <c:pt idx="12458">
                  <c:v>1.6217999999999999</c:v>
                </c:pt>
                <c:pt idx="12459">
                  <c:v>1.6217999999999999</c:v>
                </c:pt>
                <c:pt idx="12460">
                  <c:v>1.6242000000000001</c:v>
                </c:pt>
                <c:pt idx="12461">
                  <c:v>1.621</c:v>
                </c:pt>
                <c:pt idx="12462">
                  <c:v>1.6226</c:v>
                </c:pt>
                <c:pt idx="12463">
                  <c:v>1.6217999999999999</c:v>
                </c:pt>
                <c:pt idx="12464">
                  <c:v>1.6217999999999999</c:v>
                </c:pt>
                <c:pt idx="12465">
                  <c:v>1.6242000000000001</c:v>
                </c:pt>
                <c:pt idx="12466">
                  <c:v>1.6217999999999999</c:v>
                </c:pt>
                <c:pt idx="12467">
                  <c:v>1.6217999999999999</c:v>
                </c:pt>
                <c:pt idx="12468">
                  <c:v>1.6226</c:v>
                </c:pt>
                <c:pt idx="12469">
                  <c:v>1.621</c:v>
                </c:pt>
                <c:pt idx="12470">
                  <c:v>1.6226</c:v>
                </c:pt>
                <c:pt idx="12471">
                  <c:v>1.621</c:v>
                </c:pt>
                <c:pt idx="12472">
                  <c:v>1.6234</c:v>
                </c:pt>
                <c:pt idx="12473">
                  <c:v>1.6217999999999999</c:v>
                </c:pt>
                <c:pt idx="12474">
                  <c:v>1.6217999999999999</c:v>
                </c:pt>
                <c:pt idx="12475">
                  <c:v>1.6242000000000001</c:v>
                </c:pt>
                <c:pt idx="12476">
                  <c:v>1.6217999999999999</c:v>
                </c:pt>
                <c:pt idx="12477">
                  <c:v>1.6217999999999999</c:v>
                </c:pt>
                <c:pt idx="12478">
                  <c:v>1.6226</c:v>
                </c:pt>
                <c:pt idx="12479">
                  <c:v>1.6217999999999999</c:v>
                </c:pt>
                <c:pt idx="12480">
                  <c:v>1.6217999999999999</c:v>
                </c:pt>
                <c:pt idx="12481">
                  <c:v>1.6226</c:v>
                </c:pt>
                <c:pt idx="12482">
                  <c:v>1.6217999999999999</c:v>
                </c:pt>
                <c:pt idx="12483">
                  <c:v>1.6234</c:v>
                </c:pt>
                <c:pt idx="12484">
                  <c:v>1.6217999999999999</c:v>
                </c:pt>
                <c:pt idx="12485">
                  <c:v>1.6217999999999999</c:v>
                </c:pt>
                <c:pt idx="12486">
                  <c:v>1.6217999999999999</c:v>
                </c:pt>
                <c:pt idx="12487">
                  <c:v>1.6217999999999999</c:v>
                </c:pt>
                <c:pt idx="12488">
                  <c:v>1.6242000000000001</c:v>
                </c:pt>
                <c:pt idx="12489">
                  <c:v>1.6226</c:v>
                </c:pt>
                <c:pt idx="12490">
                  <c:v>1.621</c:v>
                </c:pt>
                <c:pt idx="12491">
                  <c:v>1.6242000000000001</c:v>
                </c:pt>
                <c:pt idx="12492">
                  <c:v>1.6217999999999999</c:v>
                </c:pt>
                <c:pt idx="12493">
                  <c:v>1.6202000000000001</c:v>
                </c:pt>
                <c:pt idx="12494">
                  <c:v>1.6226</c:v>
                </c:pt>
                <c:pt idx="12495">
                  <c:v>1.621</c:v>
                </c:pt>
                <c:pt idx="12496">
                  <c:v>1.6226</c:v>
                </c:pt>
                <c:pt idx="12497">
                  <c:v>1.621</c:v>
                </c:pt>
                <c:pt idx="12498">
                  <c:v>1.6226</c:v>
                </c:pt>
                <c:pt idx="12499">
                  <c:v>1.6242000000000001</c:v>
                </c:pt>
                <c:pt idx="12500">
                  <c:v>1.6234</c:v>
                </c:pt>
                <c:pt idx="12501">
                  <c:v>1.6217999999999999</c:v>
                </c:pt>
                <c:pt idx="12502">
                  <c:v>1.6217999999999999</c:v>
                </c:pt>
                <c:pt idx="12503">
                  <c:v>1.6242000000000001</c:v>
                </c:pt>
                <c:pt idx="12504">
                  <c:v>1.621</c:v>
                </c:pt>
                <c:pt idx="12505">
                  <c:v>1.6234</c:v>
                </c:pt>
                <c:pt idx="12506">
                  <c:v>1.6217999999999999</c:v>
                </c:pt>
                <c:pt idx="12507">
                  <c:v>1.6217999999999999</c:v>
                </c:pt>
                <c:pt idx="12508">
                  <c:v>1.6226</c:v>
                </c:pt>
                <c:pt idx="12509">
                  <c:v>1.6217999999999999</c:v>
                </c:pt>
                <c:pt idx="12510">
                  <c:v>1.6242000000000001</c:v>
                </c:pt>
                <c:pt idx="12511">
                  <c:v>1.6217999999999999</c:v>
                </c:pt>
                <c:pt idx="12512">
                  <c:v>1.6217999999999999</c:v>
                </c:pt>
                <c:pt idx="12513">
                  <c:v>1.6226</c:v>
                </c:pt>
                <c:pt idx="12514">
                  <c:v>1.621</c:v>
                </c:pt>
                <c:pt idx="12515">
                  <c:v>1.6242000000000001</c:v>
                </c:pt>
                <c:pt idx="12516">
                  <c:v>1.6226</c:v>
                </c:pt>
                <c:pt idx="12517">
                  <c:v>1.621</c:v>
                </c:pt>
                <c:pt idx="12518">
                  <c:v>1.6234</c:v>
                </c:pt>
                <c:pt idx="12519">
                  <c:v>1.6217999999999999</c:v>
                </c:pt>
                <c:pt idx="12520">
                  <c:v>1.6217999999999999</c:v>
                </c:pt>
                <c:pt idx="12521">
                  <c:v>1.6234</c:v>
                </c:pt>
                <c:pt idx="12522">
                  <c:v>1.6226</c:v>
                </c:pt>
                <c:pt idx="12523">
                  <c:v>1.6217999999999999</c:v>
                </c:pt>
                <c:pt idx="12524">
                  <c:v>1.6217999999999999</c:v>
                </c:pt>
                <c:pt idx="12525">
                  <c:v>1.621</c:v>
                </c:pt>
                <c:pt idx="12526">
                  <c:v>1.621</c:v>
                </c:pt>
                <c:pt idx="12527">
                  <c:v>1.6226</c:v>
                </c:pt>
                <c:pt idx="12528">
                  <c:v>1.621</c:v>
                </c:pt>
                <c:pt idx="12529">
                  <c:v>1.6242000000000001</c:v>
                </c:pt>
                <c:pt idx="12530">
                  <c:v>1.6217999999999999</c:v>
                </c:pt>
                <c:pt idx="12531">
                  <c:v>1.6217999999999999</c:v>
                </c:pt>
                <c:pt idx="12532">
                  <c:v>1.6242000000000001</c:v>
                </c:pt>
                <c:pt idx="12533">
                  <c:v>1.6217999999999999</c:v>
                </c:pt>
                <c:pt idx="12534">
                  <c:v>1.6202000000000001</c:v>
                </c:pt>
                <c:pt idx="12535">
                  <c:v>1.6217999999999999</c:v>
                </c:pt>
                <c:pt idx="12536">
                  <c:v>1.621</c:v>
                </c:pt>
                <c:pt idx="12537">
                  <c:v>1.6234</c:v>
                </c:pt>
                <c:pt idx="12538">
                  <c:v>1.6217999999999999</c:v>
                </c:pt>
                <c:pt idx="12539">
                  <c:v>1.6217999999999999</c:v>
                </c:pt>
                <c:pt idx="12540">
                  <c:v>1.6242000000000001</c:v>
                </c:pt>
                <c:pt idx="12541">
                  <c:v>1.6217999999999999</c:v>
                </c:pt>
                <c:pt idx="12542">
                  <c:v>1.6242000000000001</c:v>
                </c:pt>
                <c:pt idx="12543">
                  <c:v>1.6234</c:v>
                </c:pt>
                <c:pt idx="12544">
                  <c:v>1.6217999999999999</c:v>
                </c:pt>
                <c:pt idx="12545">
                  <c:v>1.6217999999999999</c:v>
                </c:pt>
                <c:pt idx="12546">
                  <c:v>1.6226</c:v>
                </c:pt>
                <c:pt idx="12547">
                  <c:v>1.621</c:v>
                </c:pt>
                <c:pt idx="12548">
                  <c:v>1.6242000000000001</c:v>
                </c:pt>
                <c:pt idx="12549">
                  <c:v>1.6226</c:v>
                </c:pt>
                <c:pt idx="12550">
                  <c:v>1.6217999999999999</c:v>
                </c:pt>
                <c:pt idx="12551">
                  <c:v>1.6242000000000001</c:v>
                </c:pt>
                <c:pt idx="12552">
                  <c:v>1.6217999999999999</c:v>
                </c:pt>
                <c:pt idx="12553">
                  <c:v>1.6234</c:v>
                </c:pt>
                <c:pt idx="12554">
                  <c:v>1.6226</c:v>
                </c:pt>
                <c:pt idx="12555">
                  <c:v>1.6217999999999999</c:v>
                </c:pt>
                <c:pt idx="12556">
                  <c:v>1.6226</c:v>
                </c:pt>
                <c:pt idx="12557">
                  <c:v>1.621</c:v>
                </c:pt>
                <c:pt idx="12558">
                  <c:v>1.6217999999999999</c:v>
                </c:pt>
                <c:pt idx="12559">
                  <c:v>1.6226</c:v>
                </c:pt>
                <c:pt idx="12560">
                  <c:v>1.621</c:v>
                </c:pt>
                <c:pt idx="12561">
                  <c:v>1.6242000000000001</c:v>
                </c:pt>
                <c:pt idx="12562">
                  <c:v>1.6217999999999999</c:v>
                </c:pt>
                <c:pt idx="12563">
                  <c:v>1.6226</c:v>
                </c:pt>
                <c:pt idx="12564">
                  <c:v>1.6226</c:v>
                </c:pt>
                <c:pt idx="12565">
                  <c:v>1.6217999999999999</c:v>
                </c:pt>
                <c:pt idx="12566">
                  <c:v>1.6234</c:v>
                </c:pt>
                <c:pt idx="12567">
                  <c:v>1.621</c:v>
                </c:pt>
                <c:pt idx="12568">
                  <c:v>1.6226</c:v>
                </c:pt>
                <c:pt idx="12569">
                  <c:v>1.6217999999999999</c:v>
                </c:pt>
                <c:pt idx="12570">
                  <c:v>1.6217999999999999</c:v>
                </c:pt>
                <c:pt idx="12571">
                  <c:v>1.6234</c:v>
                </c:pt>
                <c:pt idx="12572">
                  <c:v>1.6217999999999999</c:v>
                </c:pt>
                <c:pt idx="12573">
                  <c:v>1.6217999999999999</c:v>
                </c:pt>
                <c:pt idx="12574">
                  <c:v>1.6234</c:v>
                </c:pt>
                <c:pt idx="12575">
                  <c:v>1.6217999999999999</c:v>
                </c:pt>
                <c:pt idx="12576">
                  <c:v>1.6242000000000001</c:v>
                </c:pt>
                <c:pt idx="12577">
                  <c:v>1.621</c:v>
                </c:pt>
                <c:pt idx="12578">
                  <c:v>1.6217999999999999</c:v>
                </c:pt>
                <c:pt idx="12579">
                  <c:v>1.6234</c:v>
                </c:pt>
                <c:pt idx="12580">
                  <c:v>1.621</c:v>
                </c:pt>
                <c:pt idx="12581">
                  <c:v>1.6234</c:v>
                </c:pt>
                <c:pt idx="12582">
                  <c:v>1.6217999999999999</c:v>
                </c:pt>
                <c:pt idx="12583">
                  <c:v>1.6217999999999999</c:v>
                </c:pt>
                <c:pt idx="12584">
                  <c:v>1.6234</c:v>
                </c:pt>
                <c:pt idx="12585">
                  <c:v>1.6217999999999999</c:v>
                </c:pt>
                <c:pt idx="12586">
                  <c:v>1.6242000000000001</c:v>
                </c:pt>
                <c:pt idx="12587">
                  <c:v>1.6217999999999999</c:v>
                </c:pt>
                <c:pt idx="12588">
                  <c:v>1.6234</c:v>
                </c:pt>
                <c:pt idx="12589">
                  <c:v>1.6226</c:v>
                </c:pt>
                <c:pt idx="12590">
                  <c:v>1.6217999999999999</c:v>
                </c:pt>
                <c:pt idx="12591">
                  <c:v>1.6242000000000001</c:v>
                </c:pt>
                <c:pt idx="12592">
                  <c:v>1.6217999999999999</c:v>
                </c:pt>
                <c:pt idx="12593">
                  <c:v>1.6242000000000001</c:v>
                </c:pt>
                <c:pt idx="12594">
                  <c:v>1.6217999999999999</c:v>
                </c:pt>
                <c:pt idx="12595">
                  <c:v>1.6217999999999999</c:v>
                </c:pt>
                <c:pt idx="12596">
                  <c:v>1.6242000000000001</c:v>
                </c:pt>
                <c:pt idx="12597">
                  <c:v>1.6217999999999999</c:v>
                </c:pt>
                <c:pt idx="12598">
                  <c:v>1.6226</c:v>
                </c:pt>
                <c:pt idx="12599">
                  <c:v>1.6226</c:v>
                </c:pt>
                <c:pt idx="12600">
                  <c:v>1.621</c:v>
                </c:pt>
                <c:pt idx="12601">
                  <c:v>1.6234</c:v>
                </c:pt>
                <c:pt idx="12602">
                  <c:v>1.6217999999999999</c:v>
                </c:pt>
                <c:pt idx="12603">
                  <c:v>1.6217999999999999</c:v>
                </c:pt>
                <c:pt idx="12604">
                  <c:v>1.625</c:v>
                </c:pt>
                <c:pt idx="12605">
                  <c:v>1.6217999999999999</c:v>
                </c:pt>
                <c:pt idx="12606">
                  <c:v>1.6226</c:v>
                </c:pt>
                <c:pt idx="12607">
                  <c:v>1.6217999999999999</c:v>
                </c:pt>
                <c:pt idx="12608">
                  <c:v>1.6217999999999999</c:v>
                </c:pt>
                <c:pt idx="12609">
                  <c:v>1.6226</c:v>
                </c:pt>
                <c:pt idx="12610">
                  <c:v>1.6217999999999999</c:v>
                </c:pt>
                <c:pt idx="12611">
                  <c:v>1.6242000000000001</c:v>
                </c:pt>
                <c:pt idx="12612">
                  <c:v>1.6217999999999999</c:v>
                </c:pt>
                <c:pt idx="12613">
                  <c:v>1.6217999999999999</c:v>
                </c:pt>
                <c:pt idx="12614">
                  <c:v>1.6226</c:v>
                </c:pt>
                <c:pt idx="12615">
                  <c:v>1.6217999999999999</c:v>
                </c:pt>
                <c:pt idx="12616">
                  <c:v>1.6226</c:v>
                </c:pt>
                <c:pt idx="12617">
                  <c:v>1.6234</c:v>
                </c:pt>
                <c:pt idx="12618">
                  <c:v>1.6217999999999999</c:v>
                </c:pt>
                <c:pt idx="12619">
                  <c:v>1.6242000000000001</c:v>
                </c:pt>
                <c:pt idx="12620">
                  <c:v>1.6217999999999999</c:v>
                </c:pt>
                <c:pt idx="12621">
                  <c:v>1.6226</c:v>
                </c:pt>
                <c:pt idx="12622">
                  <c:v>1.6226</c:v>
                </c:pt>
                <c:pt idx="12623">
                  <c:v>1.6217999999999999</c:v>
                </c:pt>
                <c:pt idx="12624">
                  <c:v>1.6226</c:v>
                </c:pt>
                <c:pt idx="12625">
                  <c:v>1.6226</c:v>
                </c:pt>
                <c:pt idx="12626">
                  <c:v>1.6217999999999999</c:v>
                </c:pt>
                <c:pt idx="12627">
                  <c:v>1.621</c:v>
                </c:pt>
                <c:pt idx="12628">
                  <c:v>1.6226</c:v>
                </c:pt>
                <c:pt idx="12629">
                  <c:v>1.6217999999999999</c:v>
                </c:pt>
                <c:pt idx="12630">
                  <c:v>1.6217999999999999</c:v>
                </c:pt>
                <c:pt idx="12631">
                  <c:v>1.625</c:v>
                </c:pt>
                <c:pt idx="12632">
                  <c:v>1.6217999999999999</c:v>
                </c:pt>
                <c:pt idx="12633">
                  <c:v>1.6242000000000001</c:v>
                </c:pt>
                <c:pt idx="12634">
                  <c:v>1.6226</c:v>
                </c:pt>
                <c:pt idx="12635">
                  <c:v>1.6217999999999999</c:v>
                </c:pt>
                <c:pt idx="12636">
                  <c:v>1.6234</c:v>
                </c:pt>
                <c:pt idx="12637">
                  <c:v>1.621</c:v>
                </c:pt>
                <c:pt idx="12638">
                  <c:v>1.6234</c:v>
                </c:pt>
                <c:pt idx="12639">
                  <c:v>1.6217999999999999</c:v>
                </c:pt>
                <c:pt idx="12640">
                  <c:v>1.6217999999999999</c:v>
                </c:pt>
                <c:pt idx="12641">
                  <c:v>1.6234</c:v>
                </c:pt>
                <c:pt idx="12642">
                  <c:v>1.6217999999999999</c:v>
                </c:pt>
                <c:pt idx="12643">
                  <c:v>1.6234</c:v>
                </c:pt>
                <c:pt idx="12644">
                  <c:v>1.6217999999999999</c:v>
                </c:pt>
                <c:pt idx="12645">
                  <c:v>1.6217999999999999</c:v>
                </c:pt>
                <c:pt idx="12646">
                  <c:v>1.6226</c:v>
                </c:pt>
                <c:pt idx="12647">
                  <c:v>1.621</c:v>
                </c:pt>
                <c:pt idx="12648">
                  <c:v>1.6202000000000001</c:v>
                </c:pt>
                <c:pt idx="12649">
                  <c:v>1.6217999999999999</c:v>
                </c:pt>
                <c:pt idx="12650">
                  <c:v>1.6217999999999999</c:v>
                </c:pt>
                <c:pt idx="12651">
                  <c:v>1.621</c:v>
                </c:pt>
                <c:pt idx="12652">
                  <c:v>1.6226</c:v>
                </c:pt>
                <c:pt idx="12653">
                  <c:v>1.621</c:v>
                </c:pt>
                <c:pt idx="12654">
                  <c:v>1.6226</c:v>
                </c:pt>
                <c:pt idx="12655">
                  <c:v>1.6217999999999999</c:v>
                </c:pt>
                <c:pt idx="12656">
                  <c:v>1.6217999999999999</c:v>
                </c:pt>
                <c:pt idx="12657">
                  <c:v>1.6234</c:v>
                </c:pt>
                <c:pt idx="12658">
                  <c:v>1.621</c:v>
                </c:pt>
                <c:pt idx="12659">
                  <c:v>1.6234</c:v>
                </c:pt>
                <c:pt idx="12660">
                  <c:v>1.621</c:v>
                </c:pt>
                <c:pt idx="12661">
                  <c:v>1.6217999999999999</c:v>
                </c:pt>
                <c:pt idx="12662">
                  <c:v>1.6226</c:v>
                </c:pt>
                <c:pt idx="12663">
                  <c:v>1.6217999999999999</c:v>
                </c:pt>
                <c:pt idx="12664">
                  <c:v>1.6234</c:v>
                </c:pt>
                <c:pt idx="12665">
                  <c:v>1.6217999999999999</c:v>
                </c:pt>
                <c:pt idx="12666">
                  <c:v>1.6217999999999999</c:v>
                </c:pt>
                <c:pt idx="12667">
                  <c:v>1.6234</c:v>
                </c:pt>
                <c:pt idx="12668">
                  <c:v>1.621</c:v>
                </c:pt>
                <c:pt idx="12669">
                  <c:v>1.6226</c:v>
                </c:pt>
                <c:pt idx="12670">
                  <c:v>1.621</c:v>
                </c:pt>
                <c:pt idx="12671">
                  <c:v>1.6217999999999999</c:v>
                </c:pt>
                <c:pt idx="12672">
                  <c:v>1.6217999999999999</c:v>
                </c:pt>
                <c:pt idx="12673">
                  <c:v>1.6226</c:v>
                </c:pt>
                <c:pt idx="12674">
                  <c:v>1.621</c:v>
                </c:pt>
                <c:pt idx="12675">
                  <c:v>1.6242000000000001</c:v>
                </c:pt>
                <c:pt idx="12676">
                  <c:v>1.6217999999999999</c:v>
                </c:pt>
                <c:pt idx="12677">
                  <c:v>1.6226</c:v>
                </c:pt>
                <c:pt idx="12678">
                  <c:v>1.6242000000000001</c:v>
                </c:pt>
                <c:pt idx="12679">
                  <c:v>1.6217999999999999</c:v>
                </c:pt>
                <c:pt idx="12680">
                  <c:v>1.6226</c:v>
                </c:pt>
                <c:pt idx="12681">
                  <c:v>1.621</c:v>
                </c:pt>
                <c:pt idx="12682">
                  <c:v>1.621</c:v>
                </c:pt>
                <c:pt idx="12683">
                  <c:v>1.6242000000000001</c:v>
                </c:pt>
                <c:pt idx="12684">
                  <c:v>1.621</c:v>
                </c:pt>
                <c:pt idx="12685">
                  <c:v>1.6234</c:v>
                </c:pt>
                <c:pt idx="12686">
                  <c:v>1.6226</c:v>
                </c:pt>
                <c:pt idx="12687">
                  <c:v>1.621</c:v>
                </c:pt>
                <c:pt idx="12688">
                  <c:v>1.6234</c:v>
                </c:pt>
                <c:pt idx="12689">
                  <c:v>1.6217999999999999</c:v>
                </c:pt>
                <c:pt idx="12690">
                  <c:v>1.6226</c:v>
                </c:pt>
                <c:pt idx="12691">
                  <c:v>1.6217999999999999</c:v>
                </c:pt>
                <c:pt idx="12692">
                  <c:v>1.6217999999999999</c:v>
                </c:pt>
                <c:pt idx="12693">
                  <c:v>1.621</c:v>
                </c:pt>
                <c:pt idx="12694">
                  <c:v>1.6234</c:v>
                </c:pt>
                <c:pt idx="12695">
                  <c:v>1.621</c:v>
                </c:pt>
                <c:pt idx="12696">
                  <c:v>1.6217999999999999</c:v>
                </c:pt>
                <c:pt idx="12697">
                  <c:v>1.6234</c:v>
                </c:pt>
                <c:pt idx="12698">
                  <c:v>1.621</c:v>
                </c:pt>
                <c:pt idx="12699">
                  <c:v>1.6242000000000001</c:v>
                </c:pt>
                <c:pt idx="12700">
                  <c:v>1.621</c:v>
                </c:pt>
                <c:pt idx="12701">
                  <c:v>1.621</c:v>
                </c:pt>
                <c:pt idx="12702">
                  <c:v>1.6217999999999999</c:v>
                </c:pt>
                <c:pt idx="12703">
                  <c:v>1.621</c:v>
                </c:pt>
                <c:pt idx="12704">
                  <c:v>1.6242000000000001</c:v>
                </c:pt>
                <c:pt idx="12705">
                  <c:v>1.6217999999999999</c:v>
                </c:pt>
                <c:pt idx="12706">
                  <c:v>1.6217999999999999</c:v>
                </c:pt>
                <c:pt idx="12707">
                  <c:v>1.6234</c:v>
                </c:pt>
                <c:pt idx="12708">
                  <c:v>1.621</c:v>
                </c:pt>
                <c:pt idx="12709">
                  <c:v>1.6226</c:v>
                </c:pt>
                <c:pt idx="12710">
                  <c:v>1.6217999999999999</c:v>
                </c:pt>
                <c:pt idx="12711">
                  <c:v>1.621</c:v>
                </c:pt>
                <c:pt idx="12712">
                  <c:v>1.6226</c:v>
                </c:pt>
                <c:pt idx="12713">
                  <c:v>1.621</c:v>
                </c:pt>
                <c:pt idx="12714">
                  <c:v>1.6217999999999999</c:v>
                </c:pt>
                <c:pt idx="12715">
                  <c:v>1.6217999999999999</c:v>
                </c:pt>
                <c:pt idx="12716">
                  <c:v>1.621</c:v>
                </c:pt>
                <c:pt idx="12717">
                  <c:v>1.625</c:v>
                </c:pt>
                <c:pt idx="12718">
                  <c:v>1.6217999999999999</c:v>
                </c:pt>
                <c:pt idx="12719">
                  <c:v>1.6234</c:v>
                </c:pt>
                <c:pt idx="12720">
                  <c:v>1.6226</c:v>
                </c:pt>
                <c:pt idx="12721">
                  <c:v>1.6217999999999999</c:v>
                </c:pt>
                <c:pt idx="12722">
                  <c:v>1.625</c:v>
                </c:pt>
                <c:pt idx="12723">
                  <c:v>1.6217999999999999</c:v>
                </c:pt>
                <c:pt idx="12724">
                  <c:v>1.6217999999999999</c:v>
                </c:pt>
                <c:pt idx="12725">
                  <c:v>1.6226</c:v>
                </c:pt>
                <c:pt idx="12726">
                  <c:v>1.6217999999999999</c:v>
                </c:pt>
                <c:pt idx="12727">
                  <c:v>1.6242000000000001</c:v>
                </c:pt>
                <c:pt idx="12728">
                  <c:v>1.6217999999999999</c:v>
                </c:pt>
                <c:pt idx="12729">
                  <c:v>1.6226</c:v>
                </c:pt>
                <c:pt idx="12730">
                  <c:v>1.6226</c:v>
                </c:pt>
                <c:pt idx="12731">
                  <c:v>1.621</c:v>
                </c:pt>
                <c:pt idx="12732">
                  <c:v>1.6234</c:v>
                </c:pt>
                <c:pt idx="12733">
                  <c:v>1.6217999999999999</c:v>
                </c:pt>
                <c:pt idx="12734">
                  <c:v>1.6226</c:v>
                </c:pt>
                <c:pt idx="12735">
                  <c:v>1.6234</c:v>
                </c:pt>
                <c:pt idx="12736">
                  <c:v>1.621</c:v>
                </c:pt>
                <c:pt idx="12737">
                  <c:v>1.6234</c:v>
                </c:pt>
                <c:pt idx="12738">
                  <c:v>1.6217999999999999</c:v>
                </c:pt>
                <c:pt idx="12739">
                  <c:v>1.6217999999999999</c:v>
                </c:pt>
                <c:pt idx="12740">
                  <c:v>1.625</c:v>
                </c:pt>
                <c:pt idx="12741">
                  <c:v>1.6217999999999999</c:v>
                </c:pt>
                <c:pt idx="12742">
                  <c:v>1.6242000000000001</c:v>
                </c:pt>
                <c:pt idx="12743">
                  <c:v>1.6217999999999999</c:v>
                </c:pt>
                <c:pt idx="12744">
                  <c:v>1.621</c:v>
                </c:pt>
                <c:pt idx="12745">
                  <c:v>1.6234</c:v>
                </c:pt>
                <c:pt idx="12746">
                  <c:v>1.6217999999999999</c:v>
                </c:pt>
                <c:pt idx="12747">
                  <c:v>1.6226</c:v>
                </c:pt>
                <c:pt idx="12748">
                  <c:v>1.6226</c:v>
                </c:pt>
                <c:pt idx="12749">
                  <c:v>1.6217999999999999</c:v>
                </c:pt>
                <c:pt idx="12750">
                  <c:v>1.6242000000000001</c:v>
                </c:pt>
                <c:pt idx="12751">
                  <c:v>1.6217999999999999</c:v>
                </c:pt>
                <c:pt idx="12752">
                  <c:v>1.6217999999999999</c:v>
                </c:pt>
                <c:pt idx="12753">
                  <c:v>1.6217999999999999</c:v>
                </c:pt>
                <c:pt idx="12754">
                  <c:v>1.621</c:v>
                </c:pt>
                <c:pt idx="12755">
                  <c:v>1.6217999999999999</c:v>
                </c:pt>
                <c:pt idx="12756">
                  <c:v>1.621</c:v>
                </c:pt>
                <c:pt idx="12757">
                  <c:v>1.6234</c:v>
                </c:pt>
                <c:pt idx="12758">
                  <c:v>1.6217999999999999</c:v>
                </c:pt>
                <c:pt idx="12759">
                  <c:v>1.6226</c:v>
                </c:pt>
                <c:pt idx="12760">
                  <c:v>1.625</c:v>
                </c:pt>
                <c:pt idx="12761">
                  <c:v>1.6217999999999999</c:v>
                </c:pt>
                <c:pt idx="12762">
                  <c:v>1.6217999999999999</c:v>
                </c:pt>
                <c:pt idx="12763">
                  <c:v>1.6226</c:v>
                </c:pt>
                <c:pt idx="12764">
                  <c:v>1.621</c:v>
                </c:pt>
                <c:pt idx="12765">
                  <c:v>1.6242000000000001</c:v>
                </c:pt>
                <c:pt idx="12766">
                  <c:v>1.6226</c:v>
                </c:pt>
                <c:pt idx="12767">
                  <c:v>1.6217999999999999</c:v>
                </c:pt>
                <c:pt idx="12768">
                  <c:v>1.6242000000000001</c:v>
                </c:pt>
                <c:pt idx="12769">
                  <c:v>1.6217999999999999</c:v>
                </c:pt>
                <c:pt idx="12770">
                  <c:v>1.6234</c:v>
                </c:pt>
                <c:pt idx="12771">
                  <c:v>1.6217999999999999</c:v>
                </c:pt>
                <c:pt idx="12772">
                  <c:v>1.621</c:v>
                </c:pt>
                <c:pt idx="12773">
                  <c:v>1.621</c:v>
                </c:pt>
                <c:pt idx="12774">
                  <c:v>1.621</c:v>
                </c:pt>
                <c:pt idx="12775">
                  <c:v>1.6226</c:v>
                </c:pt>
                <c:pt idx="12776">
                  <c:v>1.6234</c:v>
                </c:pt>
                <c:pt idx="12777">
                  <c:v>1.6217999999999999</c:v>
                </c:pt>
                <c:pt idx="12778">
                  <c:v>1.6202000000000001</c:v>
                </c:pt>
                <c:pt idx="12779">
                  <c:v>1.621</c:v>
                </c:pt>
                <c:pt idx="12780">
                  <c:v>1.6226</c:v>
                </c:pt>
                <c:pt idx="12781">
                  <c:v>1.6217999999999999</c:v>
                </c:pt>
                <c:pt idx="12782">
                  <c:v>1.6217999999999999</c:v>
                </c:pt>
                <c:pt idx="12783">
                  <c:v>1.6217999999999999</c:v>
                </c:pt>
                <c:pt idx="12784">
                  <c:v>1.621</c:v>
                </c:pt>
                <c:pt idx="12785">
                  <c:v>1.6234</c:v>
                </c:pt>
                <c:pt idx="12786">
                  <c:v>1.6226</c:v>
                </c:pt>
                <c:pt idx="12787">
                  <c:v>1.6217999999999999</c:v>
                </c:pt>
                <c:pt idx="12788">
                  <c:v>1.6242000000000001</c:v>
                </c:pt>
                <c:pt idx="12789">
                  <c:v>1.6217999999999999</c:v>
                </c:pt>
                <c:pt idx="12790">
                  <c:v>1.6226</c:v>
                </c:pt>
                <c:pt idx="12791">
                  <c:v>1.6234</c:v>
                </c:pt>
                <c:pt idx="12792">
                  <c:v>1.621</c:v>
                </c:pt>
                <c:pt idx="12793">
                  <c:v>1.6217999999999999</c:v>
                </c:pt>
                <c:pt idx="12794">
                  <c:v>1.6217999999999999</c:v>
                </c:pt>
                <c:pt idx="12795">
                  <c:v>1.6217999999999999</c:v>
                </c:pt>
                <c:pt idx="12796">
                  <c:v>1.6242000000000001</c:v>
                </c:pt>
                <c:pt idx="12797">
                  <c:v>1.6217999999999999</c:v>
                </c:pt>
                <c:pt idx="12798">
                  <c:v>1.6234</c:v>
                </c:pt>
                <c:pt idx="12799">
                  <c:v>1.6217999999999999</c:v>
                </c:pt>
                <c:pt idx="12800">
                  <c:v>1.6217999999999999</c:v>
                </c:pt>
                <c:pt idx="12801">
                  <c:v>1.6234</c:v>
                </c:pt>
                <c:pt idx="12802">
                  <c:v>1.6217999999999999</c:v>
                </c:pt>
                <c:pt idx="12803">
                  <c:v>1.6242000000000001</c:v>
                </c:pt>
                <c:pt idx="12804">
                  <c:v>1.6217999999999999</c:v>
                </c:pt>
                <c:pt idx="12805">
                  <c:v>1.6217999999999999</c:v>
                </c:pt>
                <c:pt idx="12806">
                  <c:v>1.6226</c:v>
                </c:pt>
                <c:pt idx="12807">
                  <c:v>1.621</c:v>
                </c:pt>
                <c:pt idx="12808">
                  <c:v>1.6234</c:v>
                </c:pt>
                <c:pt idx="12809">
                  <c:v>1.6217999999999999</c:v>
                </c:pt>
                <c:pt idx="12810">
                  <c:v>1.6217999999999999</c:v>
                </c:pt>
                <c:pt idx="12811">
                  <c:v>1.6234</c:v>
                </c:pt>
                <c:pt idx="12812">
                  <c:v>1.6217999999999999</c:v>
                </c:pt>
                <c:pt idx="12813">
                  <c:v>1.6217999999999999</c:v>
                </c:pt>
                <c:pt idx="12814">
                  <c:v>1.6217999999999999</c:v>
                </c:pt>
                <c:pt idx="12815">
                  <c:v>1.6217999999999999</c:v>
                </c:pt>
                <c:pt idx="12816">
                  <c:v>1.6226</c:v>
                </c:pt>
                <c:pt idx="12817">
                  <c:v>1.621</c:v>
                </c:pt>
                <c:pt idx="12818">
                  <c:v>1.6226</c:v>
                </c:pt>
                <c:pt idx="12819">
                  <c:v>1.6217999999999999</c:v>
                </c:pt>
                <c:pt idx="12820">
                  <c:v>1.6217999999999999</c:v>
                </c:pt>
                <c:pt idx="12821">
                  <c:v>1.621</c:v>
                </c:pt>
                <c:pt idx="12822">
                  <c:v>1.6234</c:v>
                </c:pt>
                <c:pt idx="12823">
                  <c:v>1.6217999999999999</c:v>
                </c:pt>
                <c:pt idx="12824">
                  <c:v>1.6217999999999999</c:v>
                </c:pt>
                <c:pt idx="12825">
                  <c:v>1.6226</c:v>
                </c:pt>
                <c:pt idx="12826">
                  <c:v>1.6217999999999999</c:v>
                </c:pt>
                <c:pt idx="12827">
                  <c:v>1.6242000000000001</c:v>
                </c:pt>
                <c:pt idx="12828">
                  <c:v>1.6217999999999999</c:v>
                </c:pt>
                <c:pt idx="12829">
                  <c:v>1.6217999999999999</c:v>
                </c:pt>
                <c:pt idx="12830">
                  <c:v>1.6217999999999999</c:v>
                </c:pt>
                <c:pt idx="12831">
                  <c:v>1.621</c:v>
                </c:pt>
                <c:pt idx="12832">
                  <c:v>1.6226</c:v>
                </c:pt>
                <c:pt idx="12833">
                  <c:v>1.6217999999999999</c:v>
                </c:pt>
                <c:pt idx="12834">
                  <c:v>1.6217999999999999</c:v>
                </c:pt>
                <c:pt idx="12835">
                  <c:v>1.6242000000000001</c:v>
                </c:pt>
                <c:pt idx="12836">
                  <c:v>1.6217999999999999</c:v>
                </c:pt>
                <c:pt idx="12837">
                  <c:v>1.6217999999999999</c:v>
                </c:pt>
                <c:pt idx="12838">
                  <c:v>1.6226</c:v>
                </c:pt>
                <c:pt idx="12839">
                  <c:v>1.621</c:v>
                </c:pt>
                <c:pt idx="12840">
                  <c:v>1.6226</c:v>
                </c:pt>
                <c:pt idx="12841">
                  <c:v>1.621</c:v>
                </c:pt>
                <c:pt idx="12842">
                  <c:v>1.6217999999999999</c:v>
                </c:pt>
                <c:pt idx="12843">
                  <c:v>1.6234</c:v>
                </c:pt>
                <c:pt idx="12844">
                  <c:v>1.6217999999999999</c:v>
                </c:pt>
                <c:pt idx="12845">
                  <c:v>1.6217999999999999</c:v>
                </c:pt>
                <c:pt idx="12846">
                  <c:v>1.6234</c:v>
                </c:pt>
                <c:pt idx="12847">
                  <c:v>1.6217999999999999</c:v>
                </c:pt>
                <c:pt idx="12848">
                  <c:v>1.6242000000000001</c:v>
                </c:pt>
                <c:pt idx="12849">
                  <c:v>1.6217999999999999</c:v>
                </c:pt>
                <c:pt idx="12850">
                  <c:v>1.6217999999999999</c:v>
                </c:pt>
                <c:pt idx="12851">
                  <c:v>1.6226</c:v>
                </c:pt>
                <c:pt idx="12852">
                  <c:v>1.621</c:v>
                </c:pt>
                <c:pt idx="12853">
                  <c:v>1.6226</c:v>
                </c:pt>
                <c:pt idx="12854">
                  <c:v>1.6217999999999999</c:v>
                </c:pt>
                <c:pt idx="12855">
                  <c:v>1.6217999999999999</c:v>
                </c:pt>
                <c:pt idx="12856">
                  <c:v>1.6242000000000001</c:v>
                </c:pt>
                <c:pt idx="12857">
                  <c:v>1.6217999999999999</c:v>
                </c:pt>
                <c:pt idx="12858">
                  <c:v>1.6242000000000001</c:v>
                </c:pt>
                <c:pt idx="12859">
                  <c:v>1.6234</c:v>
                </c:pt>
                <c:pt idx="12860">
                  <c:v>1.621</c:v>
                </c:pt>
                <c:pt idx="12861">
                  <c:v>1.6234</c:v>
                </c:pt>
                <c:pt idx="12862">
                  <c:v>1.621</c:v>
                </c:pt>
                <c:pt idx="12863">
                  <c:v>1.6226</c:v>
                </c:pt>
                <c:pt idx="12864">
                  <c:v>1.621</c:v>
                </c:pt>
                <c:pt idx="12865">
                  <c:v>1.6226</c:v>
                </c:pt>
                <c:pt idx="12866">
                  <c:v>1.6217999999999999</c:v>
                </c:pt>
                <c:pt idx="12867">
                  <c:v>1.6217999999999999</c:v>
                </c:pt>
                <c:pt idx="12868">
                  <c:v>1.6242000000000001</c:v>
                </c:pt>
                <c:pt idx="12869">
                  <c:v>1.6242000000000001</c:v>
                </c:pt>
                <c:pt idx="12870">
                  <c:v>1.6226</c:v>
                </c:pt>
                <c:pt idx="12871">
                  <c:v>1.6217999999999999</c:v>
                </c:pt>
                <c:pt idx="12872">
                  <c:v>1.6242000000000001</c:v>
                </c:pt>
                <c:pt idx="12873">
                  <c:v>1.6217999999999999</c:v>
                </c:pt>
                <c:pt idx="12874">
                  <c:v>1.6226</c:v>
                </c:pt>
                <c:pt idx="12875">
                  <c:v>1.6226</c:v>
                </c:pt>
                <c:pt idx="12876">
                  <c:v>1.621</c:v>
                </c:pt>
                <c:pt idx="12877">
                  <c:v>1.6234</c:v>
                </c:pt>
                <c:pt idx="12878">
                  <c:v>1.621</c:v>
                </c:pt>
                <c:pt idx="12879">
                  <c:v>1.6234</c:v>
                </c:pt>
                <c:pt idx="12880">
                  <c:v>1.6226</c:v>
                </c:pt>
                <c:pt idx="12881">
                  <c:v>1.6217999999999999</c:v>
                </c:pt>
                <c:pt idx="12882">
                  <c:v>1.6242000000000001</c:v>
                </c:pt>
                <c:pt idx="12883">
                  <c:v>1.6217999999999999</c:v>
                </c:pt>
                <c:pt idx="12884">
                  <c:v>1.6226</c:v>
                </c:pt>
                <c:pt idx="12885">
                  <c:v>1.6217999999999999</c:v>
                </c:pt>
                <c:pt idx="12886">
                  <c:v>1.6226</c:v>
                </c:pt>
                <c:pt idx="12887">
                  <c:v>1.6217999999999999</c:v>
                </c:pt>
                <c:pt idx="12888">
                  <c:v>1.6234</c:v>
                </c:pt>
                <c:pt idx="12889">
                  <c:v>1.6226</c:v>
                </c:pt>
                <c:pt idx="12890">
                  <c:v>1.621</c:v>
                </c:pt>
                <c:pt idx="12891">
                  <c:v>1.6242000000000001</c:v>
                </c:pt>
                <c:pt idx="12892">
                  <c:v>1.6217999999999999</c:v>
                </c:pt>
                <c:pt idx="12893">
                  <c:v>1.6217999999999999</c:v>
                </c:pt>
                <c:pt idx="12894">
                  <c:v>1.6226</c:v>
                </c:pt>
                <c:pt idx="12895">
                  <c:v>1.6202000000000001</c:v>
                </c:pt>
                <c:pt idx="12896">
                  <c:v>1.6226</c:v>
                </c:pt>
                <c:pt idx="12897">
                  <c:v>1.621</c:v>
                </c:pt>
                <c:pt idx="12898">
                  <c:v>1.621</c:v>
                </c:pt>
                <c:pt idx="12899">
                  <c:v>1.6217999999999999</c:v>
                </c:pt>
                <c:pt idx="12900">
                  <c:v>1.621</c:v>
                </c:pt>
                <c:pt idx="12901">
                  <c:v>1.6226</c:v>
                </c:pt>
                <c:pt idx="12902">
                  <c:v>1.6217999999999999</c:v>
                </c:pt>
                <c:pt idx="12903">
                  <c:v>1.6217999999999999</c:v>
                </c:pt>
                <c:pt idx="12904">
                  <c:v>1.6226</c:v>
                </c:pt>
                <c:pt idx="12905">
                  <c:v>1.621</c:v>
                </c:pt>
                <c:pt idx="12906">
                  <c:v>1.6226</c:v>
                </c:pt>
                <c:pt idx="12907">
                  <c:v>1.6217999999999999</c:v>
                </c:pt>
                <c:pt idx="12908">
                  <c:v>1.6234</c:v>
                </c:pt>
                <c:pt idx="12909">
                  <c:v>1.6217999999999999</c:v>
                </c:pt>
                <c:pt idx="12910">
                  <c:v>1.621</c:v>
                </c:pt>
                <c:pt idx="12911">
                  <c:v>1.6226</c:v>
                </c:pt>
                <c:pt idx="12912">
                  <c:v>1.621</c:v>
                </c:pt>
                <c:pt idx="12913">
                  <c:v>1.6226</c:v>
                </c:pt>
                <c:pt idx="12914">
                  <c:v>1.6217999999999999</c:v>
                </c:pt>
                <c:pt idx="12915">
                  <c:v>1.6217999999999999</c:v>
                </c:pt>
                <c:pt idx="12916">
                  <c:v>1.6234</c:v>
                </c:pt>
                <c:pt idx="12917">
                  <c:v>1.6217999999999999</c:v>
                </c:pt>
                <c:pt idx="12918">
                  <c:v>1.6217999999999999</c:v>
                </c:pt>
                <c:pt idx="12919">
                  <c:v>1.6217999999999999</c:v>
                </c:pt>
                <c:pt idx="12920">
                  <c:v>1.621</c:v>
                </c:pt>
                <c:pt idx="12921">
                  <c:v>1.625</c:v>
                </c:pt>
                <c:pt idx="12922">
                  <c:v>1.6217999999999999</c:v>
                </c:pt>
                <c:pt idx="12923">
                  <c:v>1.6217999999999999</c:v>
                </c:pt>
                <c:pt idx="12924">
                  <c:v>1.6234</c:v>
                </c:pt>
                <c:pt idx="12925">
                  <c:v>1.6217999999999999</c:v>
                </c:pt>
                <c:pt idx="12926">
                  <c:v>1.6242000000000001</c:v>
                </c:pt>
                <c:pt idx="12927">
                  <c:v>1.6242000000000001</c:v>
                </c:pt>
                <c:pt idx="12928">
                  <c:v>1.621</c:v>
                </c:pt>
                <c:pt idx="12929">
                  <c:v>1.6217999999999999</c:v>
                </c:pt>
                <c:pt idx="12930">
                  <c:v>1.6217999999999999</c:v>
                </c:pt>
                <c:pt idx="12931">
                  <c:v>1.621</c:v>
                </c:pt>
                <c:pt idx="12932">
                  <c:v>1.6242000000000001</c:v>
                </c:pt>
                <c:pt idx="12933">
                  <c:v>1.6217999999999999</c:v>
                </c:pt>
                <c:pt idx="12934">
                  <c:v>1.6217999999999999</c:v>
                </c:pt>
                <c:pt idx="12935">
                  <c:v>1.6217999999999999</c:v>
                </c:pt>
                <c:pt idx="12936">
                  <c:v>1.621</c:v>
                </c:pt>
                <c:pt idx="12937">
                  <c:v>1.6226</c:v>
                </c:pt>
                <c:pt idx="12938">
                  <c:v>1.6217999999999999</c:v>
                </c:pt>
                <c:pt idx="12939">
                  <c:v>1.621</c:v>
                </c:pt>
                <c:pt idx="12940">
                  <c:v>1.6226</c:v>
                </c:pt>
                <c:pt idx="12941">
                  <c:v>1.6217999999999999</c:v>
                </c:pt>
                <c:pt idx="12942">
                  <c:v>1.6242000000000001</c:v>
                </c:pt>
                <c:pt idx="12943">
                  <c:v>1.6217999999999999</c:v>
                </c:pt>
                <c:pt idx="12944">
                  <c:v>1.6226</c:v>
                </c:pt>
                <c:pt idx="12945">
                  <c:v>1.6257999999999999</c:v>
                </c:pt>
                <c:pt idx="12946">
                  <c:v>1.6217999999999999</c:v>
                </c:pt>
                <c:pt idx="12947">
                  <c:v>1.6226</c:v>
                </c:pt>
                <c:pt idx="12948">
                  <c:v>1.6217999999999999</c:v>
                </c:pt>
                <c:pt idx="12949">
                  <c:v>1.6234</c:v>
                </c:pt>
                <c:pt idx="12950">
                  <c:v>1.6217999999999999</c:v>
                </c:pt>
                <c:pt idx="12951">
                  <c:v>1.6234</c:v>
                </c:pt>
                <c:pt idx="12952">
                  <c:v>1.621</c:v>
                </c:pt>
                <c:pt idx="12953">
                  <c:v>1.6217999999999999</c:v>
                </c:pt>
                <c:pt idx="12954">
                  <c:v>1.6226</c:v>
                </c:pt>
                <c:pt idx="12955">
                  <c:v>1.6217999999999999</c:v>
                </c:pt>
                <c:pt idx="12956">
                  <c:v>1.6234</c:v>
                </c:pt>
                <c:pt idx="12957">
                  <c:v>1.6217999999999999</c:v>
                </c:pt>
                <c:pt idx="12958">
                  <c:v>1.6217999999999999</c:v>
                </c:pt>
                <c:pt idx="12959">
                  <c:v>1.6234</c:v>
                </c:pt>
                <c:pt idx="12960">
                  <c:v>1.6217999999999999</c:v>
                </c:pt>
                <c:pt idx="12961">
                  <c:v>1.6226</c:v>
                </c:pt>
                <c:pt idx="12962">
                  <c:v>1.621</c:v>
                </c:pt>
                <c:pt idx="12963">
                  <c:v>1.6217999999999999</c:v>
                </c:pt>
                <c:pt idx="12964">
                  <c:v>1.6242000000000001</c:v>
                </c:pt>
                <c:pt idx="12965">
                  <c:v>1.621</c:v>
                </c:pt>
                <c:pt idx="12966">
                  <c:v>1.6226</c:v>
                </c:pt>
                <c:pt idx="12967">
                  <c:v>1.6234</c:v>
                </c:pt>
                <c:pt idx="12968">
                  <c:v>1.6217999999999999</c:v>
                </c:pt>
                <c:pt idx="12969">
                  <c:v>1.6234</c:v>
                </c:pt>
                <c:pt idx="12970">
                  <c:v>1.6242000000000001</c:v>
                </c:pt>
                <c:pt idx="12971">
                  <c:v>1.621</c:v>
                </c:pt>
                <c:pt idx="12972">
                  <c:v>1.6226</c:v>
                </c:pt>
                <c:pt idx="12973">
                  <c:v>1.621</c:v>
                </c:pt>
                <c:pt idx="12974">
                  <c:v>1.621</c:v>
                </c:pt>
                <c:pt idx="12975">
                  <c:v>1.6234</c:v>
                </c:pt>
                <c:pt idx="12976">
                  <c:v>1.6217999999999999</c:v>
                </c:pt>
                <c:pt idx="12977">
                  <c:v>1.6234</c:v>
                </c:pt>
                <c:pt idx="12978">
                  <c:v>1.6234</c:v>
                </c:pt>
                <c:pt idx="12979">
                  <c:v>1.6217999999999999</c:v>
                </c:pt>
                <c:pt idx="12980">
                  <c:v>1.6234</c:v>
                </c:pt>
                <c:pt idx="12981">
                  <c:v>1.621</c:v>
                </c:pt>
                <c:pt idx="12982">
                  <c:v>1.6217999999999999</c:v>
                </c:pt>
                <c:pt idx="12983">
                  <c:v>1.6234</c:v>
                </c:pt>
                <c:pt idx="12984">
                  <c:v>1.621</c:v>
                </c:pt>
                <c:pt idx="12985">
                  <c:v>1.6202000000000001</c:v>
                </c:pt>
                <c:pt idx="12986">
                  <c:v>1.6217999999999999</c:v>
                </c:pt>
                <c:pt idx="12987">
                  <c:v>1.6217999999999999</c:v>
                </c:pt>
                <c:pt idx="12988">
                  <c:v>1.6242000000000001</c:v>
                </c:pt>
                <c:pt idx="12989">
                  <c:v>1.6217999999999999</c:v>
                </c:pt>
                <c:pt idx="12990">
                  <c:v>1.6226</c:v>
                </c:pt>
                <c:pt idx="12991">
                  <c:v>1.6217999999999999</c:v>
                </c:pt>
                <c:pt idx="12992">
                  <c:v>1.6226</c:v>
                </c:pt>
                <c:pt idx="12993">
                  <c:v>1.6217999999999999</c:v>
                </c:pt>
                <c:pt idx="12994">
                  <c:v>1.6217999999999999</c:v>
                </c:pt>
                <c:pt idx="12995">
                  <c:v>1.6217999999999999</c:v>
                </c:pt>
                <c:pt idx="12996">
                  <c:v>1.6226</c:v>
                </c:pt>
                <c:pt idx="12997">
                  <c:v>1.6217999999999999</c:v>
                </c:pt>
                <c:pt idx="12998">
                  <c:v>1.621</c:v>
                </c:pt>
                <c:pt idx="12999">
                  <c:v>1.6217999999999999</c:v>
                </c:pt>
                <c:pt idx="13000">
                  <c:v>1.6217999999999999</c:v>
                </c:pt>
                <c:pt idx="13001">
                  <c:v>1.6242000000000001</c:v>
                </c:pt>
                <c:pt idx="13002">
                  <c:v>1.6217999999999999</c:v>
                </c:pt>
                <c:pt idx="13003">
                  <c:v>1.6217999999999999</c:v>
                </c:pt>
                <c:pt idx="13004">
                  <c:v>1.6226</c:v>
                </c:pt>
                <c:pt idx="13005">
                  <c:v>1.621</c:v>
                </c:pt>
                <c:pt idx="13006">
                  <c:v>1.6226</c:v>
                </c:pt>
                <c:pt idx="13007">
                  <c:v>1.6217999999999999</c:v>
                </c:pt>
                <c:pt idx="13008">
                  <c:v>1.6217999999999999</c:v>
                </c:pt>
                <c:pt idx="13009">
                  <c:v>1.6234</c:v>
                </c:pt>
                <c:pt idx="13010">
                  <c:v>1.6217999999999999</c:v>
                </c:pt>
                <c:pt idx="13011">
                  <c:v>1.6226</c:v>
                </c:pt>
                <c:pt idx="13012">
                  <c:v>1.6226</c:v>
                </c:pt>
                <c:pt idx="13013">
                  <c:v>1.621</c:v>
                </c:pt>
                <c:pt idx="13014">
                  <c:v>1.6226</c:v>
                </c:pt>
                <c:pt idx="13015">
                  <c:v>1.6226</c:v>
                </c:pt>
                <c:pt idx="13016">
                  <c:v>1.621</c:v>
                </c:pt>
                <c:pt idx="13017">
                  <c:v>1.625</c:v>
                </c:pt>
                <c:pt idx="13018">
                  <c:v>1.6217999999999999</c:v>
                </c:pt>
                <c:pt idx="13019">
                  <c:v>1.6217999999999999</c:v>
                </c:pt>
                <c:pt idx="13020">
                  <c:v>1.6234</c:v>
                </c:pt>
                <c:pt idx="13021">
                  <c:v>1.621</c:v>
                </c:pt>
                <c:pt idx="13022">
                  <c:v>1.6226</c:v>
                </c:pt>
                <c:pt idx="13023">
                  <c:v>1.6217999999999999</c:v>
                </c:pt>
                <c:pt idx="13024">
                  <c:v>1.6217999999999999</c:v>
                </c:pt>
                <c:pt idx="13025">
                  <c:v>1.6226</c:v>
                </c:pt>
                <c:pt idx="13026">
                  <c:v>1.6217999999999999</c:v>
                </c:pt>
                <c:pt idx="13027">
                  <c:v>1.6217999999999999</c:v>
                </c:pt>
                <c:pt idx="13028">
                  <c:v>1.6242000000000001</c:v>
                </c:pt>
                <c:pt idx="13029">
                  <c:v>1.6217999999999999</c:v>
                </c:pt>
                <c:pt idx="13030">
                  <c:v>1.6234</c:v>
                </c:pt>
                <c:pt idx="13031">
                  <c:v>1.6226</c:v>
                </c:pt>
                <c:pt idx="13032">
                  <c:v>1.621</c:v>
                </c:pt>
                <c:pt idx="13033">
                  <c:v>1.6234</c:v>
                </c:pt>
                <c:pt idx="13034">
                  <c:v>1.6217999999999999</c:v>
                </c:pt>
                <c:pt idx="13035">
                  <c:v>1.6226</c:v>
                </c:pt>
                <c:pt idx="13036">
                  <c:v>1.6217999999999999</c:v>
                </c:pt>
                <c:pt idx="13037">
                  <c:v>1.621</c:v>
                </c:pt>
                <c:pt idx="13038">
                  <c:v>1.6226</c:v>
                </c:pt>
                <c:pt idx="13039">
                  <c:v>1.6217999999999999</c:v>
                </c:pt>
                <c:pt idx="13040">
                  <c:v>1.6226</c:v>
                </c:pt>
                <c:pt idx="13041">
                  <c:v>1.6217999999999999</c:v>
                </c:pt>
                <c:pt idx="13042">
                  <c:v>1.6217999999999999</c:v>
                </c:pt>
                <c:pt idx="13043">
                  <c:v>1.625</c:v>
                </c:pt>
                <c:pt idx="13044">
                  <c:v>1.621</c:v>
                </c:pt>
                <c:pt idx="13045">
                  <c:v>1.6194</c:v>
                </c:pt>
                <c:pt idx="13046">
                  <c:v>1.6226</c:v>
                </c:pt>
                <c:pt idx="13047">
                  <c:v>1.621</c:v>
                </c:pt>
                <c:pt idx="13048">
                  <c:v>1.6234</c:v>
                </c:pt>
                <c:pt idx="13049">
                  <c:v>1.6217999999999999</c:v>
                </c:pt>
                <c:pt idx="13050">
                  <c:v>1.6217999999999999</c:v>
                </c:pt>
                <c:pt idx="13051">
                  <c:v>1.6226</c:v>
                </c:pt>
                <c:pt idx="13052">
                  <c:v>1.6217999999999999</c:v>
                </c:pt>
                <c:pt idx="13053">
                  <c:v>1.6234</c:v>
                </c:pt>
                <c:pt idx="13054">
                  <c:v>1.6217999999999999</c:v>
                </c:pt>
                <c:pt idx="13055">
                  <c:v>1.621</c:v>
                </c:pt>
                <c:pt idx="13056">
                  <c:v>1.6226</c:v>
                </c:pt>
                <c:pt idx="13057">
                  <c:v>1.6217999999999999</c:v>
                </c:pt>
                <c:pt idx="13058">
                  <c:v>1.6217999999999999</c:v>
                </c:pt>
                <c:pt idx="13059">
                  <c:v>1.625</c:v>
                </c:pt>
                <c:pt idx="13060">
                  <c:v>1.621</c:v>
                </c:pt>
                <c:pt idx="13061">
                  <c:v>1.6226</c:v>
                </c:pt>
                <c:pt idx="13062">
                  <c:v>1.6217999999999999</c:v>
                </c:pt>
                <c:pt idx="13063">
                  <c:v>1.6217999999999999</c:v>
                </c:pt>
                <c:pt idx="13064">
                  <c:v>1.6234</c:v>
                </c:pt>
                <c:pt idx="13065">
                  <c:v>1.6217999999999999</c:v>
                </c:pt>
                <c:pt idx="13066">
                  <c:v>1.6226</c:v>
                </c:pt>
                <c:pt idx="13067">
                  <c:v>1.6217999999999999</c:v>
                </c:pt>
                <c:pt idx="13068">
                  <c:v>1.621</c:v>
                </c:pt>
                <c:pt idx="13069">
                  <c:v>1.6234</c:v>
                </c:pt>
                <c:pt idx="13070">
                  <c:v>1.6217999999999999</c:v>
                </c:pt>
                <c:pt idx="13071">
                  <c:v>1.6226</c:v>
                </c:pt>
                <c:pt idx="13072">
                  <c:v>1.6226</c:v>
                </c:pt>
                <c:pt idx="13073">
                  <c:v>1.6226</c:v>
                </c:pt>
                <c:pt idx="13074">
                  <c:v>1.6242000000000001</c:v>
                </c:pt>
                <c:pt idx="13075">
                  <c:v>1.6217999999999999</c:v>
                </c:pt>
                <c:pt idx="13076">
                  <c:v>1.621</c:v>
                </c:pt>
                <c:pt idx="13077">
                  <c:v>1.6226</c:v>
                </c:pt>
                <c:pt idx="13078">
                  <c:v>1.6217999999999999</c:v>
                </c:pt>
                <c:pt idx="13079">
                  <c:v>1.6217999999999999</c:v>
                </c:pt>
                <c:pt idx="13080">
                  <c:v>1.6234</c:v>
                </c:pt>
                <c:pt idx="13081">
                  <c:v>1.6217999999999999</c:v>
                </c:pt>
                <c:pt idx="13082">
                  <c:v>1.6234</c:v>
                </c:pt>
                <c:pt idx="13083">
                  <c:v>1.6217999999999999</c:v>
                </c:pt>
                <c:pt idx="13084">
                  <c:v>1.6217999999999999</c:v>
                </c:pt>
                <c:pt idx="13085">
                  <c:v>1.625</c:v>
                </c:pt>
                <c:pt idx="13086">
                  <c:v>1.6217999999999999</c:v>
                </c:pt>
                <c:pt idx="13087">
                  <c:v>1.6217999999999999</c:v>
                </c:pt>
                <c:pt idx="13088">
                  <c:v>1.6226</c:v>
                </c:pt>
                <c:pt idx="13089">
                  <c:v>1.621</c:v>
                </c:pt>
                <c:pt idx="13090">
                  <c:v>1.6217999999999999</c:v>
                </c:pt>
                <c:pt idx="13091">
                  <c:v>1.6217999999999999</c:v>
                </c:pt>
                <c:pt idx="13092">
                  <c:v>1.6217999999999999</c:v>
                </c:pt>
                <c:pt idx="13093">
                  <c:v>1.6226</c:v>
                </c:pt>
                <c:pt idx="13094">
                  <c:v>1.621</c:v>
                </c:pt>
                <c:pt idx="13095">
                  <c:v>1.6234</c:v>
                </c:pt>
                <c:pt idx="13096">
                  <c:v>1.6217999999999999</c:v>
                </c:pt>
                <c:pt idx="13097">
                  <c:v>1.6217999999999999</c:v>
                </c:pt>
                <c:pt idx="13098">
                  <c:v>1.6217999999999999</c:v>
                </c:pt>
                <c:pt idx="13099">
                  <c:v>1.621</c:v>
                </c:pt>
                <c:pt idx="13100">
                  <c:v>1.6217999999999999</c:v>
                </c:pt>
                <c:pt idx="13101">
                  <c:v>1.6242000000000001</c:v>
                </c:pt>
                <c:pt idx="13102">
                  <c:v>1.6226</c:v>
                </c:pt>
                <c:pt idx="13103">
                  <c:v>1.6217999999999999</c:v>
                </c:pt>
                <c:pt idx="13104">
                  <c:v>1.6242000000000001</c:v>
                </c:pt>
                <c:pt idx="13105">
                  <c:v>1.621</c:v>
                </c:pt>
                <c:pt idx="13106">
                  <c:v>1.6217999999999999</c:v>
                </c:pt>
                <c:pt idx="13107">
                  <c:v>1.6226</c:v>
                </c:pt>
                <c:pt idx="13108">
                  <c:v>1.621</c:v>
                </c:pt>
                <c:pt idx="13109">
                  <c:v>1.6226</c:v>
                </c:pt>
                <c:pt idx="13110">
                  <c:v>1.621</c:v>
                </c:pt>
                <c:pt idx="13111">
                  <c:v>1.6217999999999999</c:v>
                </c:pt>
                <c:pt idx="13112">
                  <c:v>1.625</c:v>
                </c:pt>
                <c:pt idx="13113">
                  <c:v>1.6217999999999999</c:v>
                </c:pt>
                <c:pt idx="13114">
                  <c:v>1.6234</c:v>
                </c:pt>
                <c:pt idx="13115">
                  <c:v>1.6226</c:v>
                </c:pt>
                <c:pt idx="13116">
                  <c:v>1.6217999999999999</c:v>
                </c:pt>
                <c:pt idx="13117">
                  <c:v>1.6242000000000001</c:v>
                </c:pt>
                <c:pt idx="13118">
                  <c:v>1.6217999999999999</c:v>
                </c:pt>
                <c:pt idx="13119">
                  <c:v>1.6226</c:v>
                </c:pt>
                <c:pt idx="13120">
                  <c:v>1.6217999999999999</c:v>
                </c:pt>
                <c:pt idx="13121">
                  <c:v>1.621</c:v>
                </c:pt>
                <c:pt idx="13122">
                  <c:v>1.621</c:v>
                </c:pt>
                <c:pt idx="13123">
                  <c:v>1.6217999999999999</c:v>
                </c:pt>
                <c:pt idx="13124">
                  <c:v>1.6217999999999999</c:v>
                </c:pt>
                <c:pt idx="13125">
                  <c:v>1.6217999999999999</c:v>
                </c:pt>
                <c:pt idx="13126">
                  <c:v>1.621</c:v>
                </c:pt>
                <c:pt idx="13127">
                  <c:v>1.6217999999999999</c:v>
                </c:pt>
                <c:pt idx="13128">
                  <c:v>1.621</c:v>
                </c:pt>
                <c:pt idx="13129">
                  <c:v>1.6217999999999999</c:v>
                </c:pt>
                <c:pt idx="13130">
                  <c:v>1.6226</c:v>
                </c:pt>
                <c:pt idx="13131">
                  <c:v>1.621</c:v>
                </c:pt>
                <c:pt idx="13132">
                  <c:v>1.6242000000000001</c:v>
                </c:pt>
                <c:pt idx="13133">
                  <c:v>1.6217999999999999</c:v>
                </c:pt>
                <c:pt idx="13134">
                  <c:v>1.6226</c:v>
                </c:pt>
                <c:pt idx="13135">
                  <c:v>1.6226</c:v>
                </c:pt>
                <c:pt idx="13136">
                  <c:v>1.6217999999999999</c:v>
                </c:pt>
                <c:pt idx="13137">
                  <c:v>1.6234</c:v>
                </c:pt>
                <c:pt idx="13138">
                  <c:v>1.6217999999999999</c:v>
                </c:pt>
                <c:pt idx="13139">
                  <c:v>1.6217999999999999</c:v>
                </c:pt>
                <c:pt idx="13140">
                  <c:v>1.6226</c:v>
                </c:pt>
                <c:pt idx="13141">
                  <c:v>1.6217999999999999</c:v>
                </c:pt>
                <c:pt idx="13142">
                  <c:v>1.6217999999999999</c:v>
                </c:pt>
                <c:pt idx="13143">
                  <c:v>1.6234</c:v>
                </c:pt>
                <c:pt idx="13144">
                  <c:v>1.621</c:v>
                </c:pt>
                <c:pt idx="13145">
                  <c:v>1.6217999999999999</c:v>
                </c:pt>
                <c:pt idx="13146">
                  <c:v>1.6226</c:v>
                </c:pt>
                <c:pt idx="13147">
                  <c:v>1.6217999999999999</c:v>
                </c:pt>
                <c:pt idx="13148">
                  <c:v>1.6217999999999999</c:v>
                </c:pt>
                <c:pt idx="13149">
                  <c:v>1.6217999999999999</c:v>
                </c:pt>
                <c:pt idx="13150">
                  <c:v>1.6217999999999999</c:v>
                </c:pt>
                <c:pt idx="13151">
                  <c:v>1.6226</c:v>
                </c:pt>
                <c:pt idx="13152">
                  <c:v>1.6202000000000001</c:v>
                </c:pt>
                <c:pt idx="13153">
                  <c:v>1.6226</c:v>
                </c:pt>
                <c:pt idx="13154">
                  <c:v>1.6217999999999999</c:v>
                </c:pt>
                <c:pt idx="13155">
                  <c:v>1.621</c:v>
                </c:pt>
                <c:pt idx="13156">
                  <c:v>1.6226</c:v>
                </c:pt>
                <c:pt idx="13157">
                  <c:v>1.6217999999999999</c:v>
                </c:pt>
                <c:pt idx="13158">
                  <c:v>1.6266</c:v>
                </c:pt>
                <c:pt idx="13159">
                  <c:v>1.6217999999999999</c:v>
                </c:pt>
                <c:pt idx="13160">
                  <c:v>1.6217999999999999</c:v>
                </c:pt>
                <c:pt idx="13161">
                  <c:v>1.6242000000000001</c:v>
                </c:pt>
                <c:pt idx="13162">
                  <c:v>1.6291</c:v>
                </c:pt>
                <c:pt idx="13163">
                  <c:v>1.6226</c:v>
                </c:pt>
                <c:pt idx="13164">
                  <c:v>1.6217999999999999</c:v>
                </c:pt>
                <c:pt idx="13165">
                  <c:v>1.6242000000000001</c:v>
                </c:pt>
                <c:pt idx="13166">
                  <c:v>1.6217999999999999</c:v>
                </c:pt>
                <c:pt idx="13167">
                  <c:v>1.6257999999999999</c:v>
                </c:pt>
                <c:pt idx="13168">
                  <c:v>1.6217999999999999</c:v>
                </c:pt>
                <c:pt idx="13169">
                  <c:v>1.621</c:v>
                </c:pt>
                <c:pt idx="13170">
                  <c:v>1.6266</c:v>
                </c:pt>
                <c:pt idx="13171">
                  <c:v>1.6217999999999999</c:v>
                </c:pt>
                <c:pt idx="13172">
                  <c:v>1.6226</c:v>
                </c:pt>
                <c:pt idx="13173">
                  <c:v>1.6217999999999999</c:v>
                </c:pt>
                <c:pt idx="13174">
                  <c:v>1.6217999999999999</c:v>
                </c:pt>
                <c:pt idx="13175">
                  <c:v>1.6234</c:v>
                </c:pt>
                <c:pt idx="13176">
                  <c:v>1.621</c:v>
                </c:pt>
                <c:pt idx="13177">
                  <c:v>1.6242000000000001</c:v>
                </c:pt>
                <c:pt idx="13178">
                  <c:v>1.6217999999999999</c:v>
                </c:pt>
                <c:pt idx="13179">
                  <c:v>1.6217999999999999</c:v>
                </c:pt>
                <c:pt idx="13180">
                  <c:v>1.6355</c:v>
                </c:pt>
                <c:pt idx="13181">
                  <c:v>1.621</c:v>
                </c:pt>
                <c:pt idx="13182">
                  <c:v>1.6242000000000001</c:v>
                </c:pt>
                <c:pt idx="13183">
                  <c:v>1.6217999999999999</c:v>
                </c:pt>
                <c:pt idx="13184">
                  <c:v>1.6242000000000001</c:v>
                </c:pt>
                <c:pt idx="13185">
                  <c:v>1.621</c:v>
                </c:pt>
                <c:pt idx="13186">
                  <c:v>1.6217999999999999</c:v>
                </c:pt>
                <c:pt idx="13187">
                  <c:v>1.6226</c:v>
                </c:pt>
                <c:pt idx="13188">
                  <c:v>1.6217999999999999</c:v>
                </c:pt>
                <c:pt idx="13189">
                  <c:v>1.6234</c:v>
                </c:pt>
                <c:pt idx="13190">
                  <c:v>1.6217999999999999</c:v>
                </c:pt>
                <c:pt idx="13191">
                  <c:v>1.6202000000000001</c:v>
                </c:pt>
                <c:pt idx="13192">
                  <c:v>1.6226</c:v>
                </c:pt>
                <c:pt idx="13193">
                  <c:v>1.621</c:v>
                </c:pt>
                <c:pt idx="13194">
                  <c:v>1.6217999999999999</c:v>
                </c:pt>
                <c:pt idx="13195">
                  <c:v>1.621</c:v>
                </c:pt>
                <c:pt idx="13196">
                  <c:v>1.6242000000000001</c:v>
                </c:pt>
                <c:pt idx="13197">
                  <c:v>1.621</c:v>
                </c:pt>
                <c:pt idx="13198">
                  <c:v>1.6226</c:v>
                </c:pt>
                <c:pt idx="13199">
                  <c:v>1.6234</c:v>
                </c:pt>
                <c:pt idx="13200">
                  <c:v>1.6217999999999999</c:v>
                </c:pt>
                <c:pt idx="13201">
                  <c:v>1.6242000000000001</c:v>
                </c:pt>
                <c:pt idx="13202">
                  <c:v>1.6226</c:v>
                </c:pt>
                <c:pt idx="13203">
                  <c:v>1.6217999999999999</c:v>
                </c:pt>
                <c:pt idx="13204">
                  <c:v>1.6217999999999999</c:v>
                </c:pt>
                <c:pt idx="13205">
                  <c:v>1.6217999999999999</c:v>
                </c:pt>
                <c:pt idx="13206">
                  <c:v>1.621</c:v>
                </c:pt>
                <c:pt idx="13207">
                  <c:v>1.6234</c:v>
                </c:pt>
                <c:pt idx="13208">
                  <c:v>1.6217999999999999</c:v>
                </c:pt>
                <c:pt idx="13209">
                  <c:v>1.6226</c:v>
                </c:pt>
                <c:pt idx="13210">
                  <c:v>1.6226</c:v>
                </c:pt>
                <c:pt idx="13211">
                  <c:v>1.621</c:v>
                </c:pt>
                <c:pt idx="13212">
                  <c:v>1.6242000000000001</c:v>
                </c:pt>
                <c:pt idx="13213">
                  <c:v>1.6217999999999999</c:v>
                </c:pt>
                <c:pt idx="13214">
                  <c:v>1.6217999999999999</c:v>
                </c:pt>
                <c:pt idx="13215">
                  <c:v>1.6242000000000001</c:v>
                </c:pt>
                <c:pt idx="13216">
                  <c:v>1.621</c:v>
                </c:pt>
                <c:pt idx="13217">
                  <c:v>1.6226</c:v>
                </c:pt>
                <c:pt idx="13218">
                  <c:v>1.6226</c:v>
                </c:pt>
                <c:pt idx="13219">
                  <c:v>1.6217999999999999</c:v>
                </c:pt>
                <c:pt idx="13220">
                  <c:v>1.6242000000000001</c:v>
                </c:pt>
                <c:pt idx="13221">
                  <c:v>1.6217999999999999</c:v>
                </c:pt>
                <c:pt idx="13222">
                  <c:v>1.6217999999999999</c:v>
                </c:pt>
                <c:pt idx="13223">
                  <c:v>1.6234</c:v>
                </c:pt>
                <c:pt idx="13224">
                  <c:v>1.621</c:v>
                </c:pt>
                <c:pt idx="13225">
                  <c:v>1.6242000000000001</c:v>
                </c:pt>
                <c:pt idx="13226">
                  <c:v>1.6217999999999999</c:v>
                </c:pt>
                <c:pt idx="13227">
                  <c:v>1.621</c:v>
                </c:pt>
                <c:pt idx="13228">
                  <c:v>1.6234</c:v>
                </c:pt>
                <c:pt idx="13229">
                  <c:v>1.6217999999999999</c:v>
                </c:pt>
                <c:pt idx="13230">
                  <c:v>1.621</c:v>
                </c:pt>
                <c:pt idx="13231">
                  <c:v>1.6226</c:v>
                </c:pt>
                <c:pt idx="13232">
                  <c:v>1.621</c:v>
                </c:pt>
                <c:pt idx="13233">
                  <c:v>1.6217999999999999</c:v>
                </c:pt>
                <c:pt idx="13234">
                  <c:v>1.621</c:v>
                </c:pt>
                <c:pt idx="13235">
                  <c:v>1.621</c:v>
                </c:pt>
                <c:pt idx="13236">
                  <c:v>1.6202000000000001</c:v>
                </c:pt>
                <c:pt idx="13237">
                  <c:v>1.6217999999999999</c:v>
                </c:pt>
                <c:pt idx="13238">
                  <c:v>1.6226</c:v>
                </c:pt>
                <c:pt idx="13239">
                  <c:v>1.6226</c:v>
                </c:pt>
                <c:pt idx="13240">
                  <c:v>1.6226</c:v>
                </c:pt>
                <c:pt idx="13241">
                  <c:v>1.6242000000000001</c:v>
                </c:pt>
                <c:pt idx="13242">
                  <c:v>1.6217999999999999</c:v>
                </c:pt>
                <c:pt idx="13243">
                  <c:v>1.621</c:v>
                </c:pt>
                <c:pt idx="13244">
                  <c:v>1.6242000000000001</c:v>
                </c:pt>
                <c:pt idx="13245">
                  <c:v>1.621</c:v>
                </c:pt>
                <c:pt idx="13246">
                  <c:v>1.6234</c:v>
                </c:pt>
                <c:pt idx="13247">
                  <c:v>1.6217999999999999</c:v>
                </c:pt>
                <c:pt idx="13248">
                  <c:v>1.625</c:v>
                </c:pt>
                <c:pt idx="13249">
                  <c:v>1.6217999999999999</c:v>
                </c:pt>
                <c:pt idx="13250">
                  <c:v>1.6242000000000001</c:v>
                </c:pt>
                <c:pt idx="13251">
                  <c:v>1.6217999999999999</c:v>
                </c:pt>
                <c:pt idx="13252">
                  <c:v>1.621</c:v>
                </c:pt>
                <c:pt idx="13253">
                  <c:v>1.6226</c:v>
                </c:pt>
                <c:pt idx="13254">
                  <c:v>1.621</c:v>
                </c:pt>
                <c:pt idx="13255">
                  <c:v>1.6234</c:v>
                </c:pt>
                <c:pt idx="13256">
                  <c:v>1.6217999999999999</c:v>
                </c:pt>
                <c:pt idx="13257">
                  <c:v>1.6217999999999999</c:v>
                </c:pt>
                <c:pt idx="13258">
                  <c:v>1.6257999999999999</c:v>
                </c:pt>
                <c:pt idx="13259">
                  <c:v>1.6217999999999999</c:v>
                </c:pt>
                <c:pt idx="13260">
                  <c:v>1.6234</c:v>
                </c:pt>
                <c:pt idx="13261">
                  <c:v>1.621</c:v>
                </c:pt>
                <c:pt idx="13262">
                  <c:v>1.6226</c:v>
                </c:pt>
                <c:pt idx="13263">
                  <c:v>1.6217999999999999</c:v>
                </c:pt>
                <c:pt idx="13264">
                  <c:v>1.6217999999999999</c:v>
                </c:pt>
                <c:pt idx="13265">
                  <c:v>1.6226</c:v>
                </c:pt>
                <c:pt idx="13266">
                  <c:v>1.621</c:v>
                </c:pt>
                <c:pt idx="13267">
                  <c:v>1.6242000000000001</c:v>
                </c:pt>
                <c:pt idx="13268">
                  <c:v>1.6226</c:v>
                </c:pt>
                <c:pt idx="13269">
                  <c:v>1.6217999999999999</c:v>
                </c:pt>
                <c:pt idx="13270">
                  <c:v>1.6226</c:v>
                </c:pt>
                <c:pt idx="13271">
                  <c:v>1.621</c:v>
                </c:pt>
                <c:pt idx="13272">
                  <c:v>1.6217999999999999</c:v>
                </c:pt>
                <c:pt idx="13273">
                  <c:v>1.6217999999999999</c:v>
                </c:pt>
                <c:pt idx="13274">
                  <c:v>1.621</c:v>
                </c:pt>
                <c:pt idx="13275">
                  <c:v>1.6242000000000001</c:v>
                </c:pt>
                <c:pt idx="13276">
                  <c:v>1.6217999999999999</c:v>
                </c:pt>
                <c:pt idx="13277">
                  <c:v>1.6217999999999999</c:v>
                </c:pt>
                <c:pt idx="13278">
                  <c:v>1.6242000000000001</c:v>
                </c:pt>
                <c:pt idx="13279">
                  <c:v>1.6217999999999999</c:v>
                </c:pt>
                <c:pt idx="13280">
                  <c:v>1.6226</c:v>
                </c:pt>
                <c:pt idx="13281">
                  <c:v>1.6217999999999999</c:v>
                </c:pt>
                <c:pt idx="13282">
                  <c:v>1.621</c:v>
                </c:pt>
                <c:pt idx="13283">
                  <c:v>1.6202000000000001</c:v>
                </c:pt>
                <c:pt idx="13284">
                  <c:v>1.621</c:v>
                </c:pt>
                <c:pt idx="13285">
                  <c:v>1.6217999999999999</c:v>
                </c:pt>
                <c:pt idx="13286">
                  <c:v>1.6234</c:v>
                </c:pt>
                <c:pt idx="13287">
                  <c:v>1.6217999999999999</c:v>
                </c:pt>
                <c:pt idx="13288">
                  <c:v>1.6242000000000001</c:v>
                </c:pt>
                <c:pt idx="13289">
                  <c:v>1.6226</c:v>
                </c:pt>
                <c:pt idx="13290">
                  <c:v>1.6217999999999999</c:v>
                </c:pt>
                <c:pt idx="13291">
                  <c:v>1.6226</c:v>
                </c:pt>
                <c:pt idx="13292">
                  <c:v>1.6202000000000001</c:v>
                </c:pt>
                <c:pt idx="13293">
                  <c:v>1.6226</c:v>
                </c:pt>
                <c:pt idx="13294">
                  <c:v>1.621</c:v>
                </c:pt>
                <c:pt idx="13295">
                  <c:v>1.625</c:v>
                </c:pt>
                <c:pt idx="13296">
                  <c:v>1.6226</c:v>
                </c:pt>
                <c:pt idx="13297">
                  <c:v>1.6217999999999999</c:v>
                </c:pt>
                <c:pt idx="13298">
                  <c:v>1.6257999999999999</c:v>
                </c:pt>
                <c:pt idx="13299">
                  <c:v>1.6217999999999999</c:v>
                </c:pt>
                <c:pt idx="13300">
                  <c:v>1.621</c:v>
                </c:pt>
                <c:pt idx="13301">
                  <c:v>1.6217999999999999</c:v>
                </c:pt>
                <c:pt idx="13302">
                  <c:v>1.621</c:v>
                </c:pt>
                <c:pt idx="13303">
                  <c:v>1.6217999999999999</c:v>
                </c:pt>
                <c:pt idx="13304">
                  <c:v>1.6217999999999999</c:v>
                </c:pt>
                <c:pt idx="13305">
                  <c:v>1.6242000000000001</c:v>
                </c:pt>
                <c:pt idx="13306">
                  <c:v>1.6217999999999999</c:v>
                </c:pt>
                <c:pt idx="13307">
                  <c:v>1.6234</c:v>
                </c:pt>
                <c:pt idx="13308">
                  <c:v>1.6226</c:v>
                </c:pt>
                <c:pt idx="13309">
                  <c:v>1.6217999999999999</c:v>
                </c:pt>
                <c:pt idx="13310">
                  <c:v>1.6217999999999999</c:v>
                </c:pt>
                <c:pt idx="13311">
                  <c:v>1.6202000000000001</c:v>
                </c:pt>
                <c:pt idx="13312">
                  <c:v>1.6217999999999999</c:v>
                </c:pt>
                <c:pt idx="13313">
                  <c:v>1.6217999999999999</c:v>
                </c:pt>
                <c:pt idx="13314">
                  <c:v>1.6226</c:v>
                </c:pt>
                <c:pt idx="13315">
                  <c:v>1.6217999999999999</c:v>
                </c:pt>
                <c:pt idx="13316">
                  <c:v>1.6226</c:v>
                </c:pt>
                <c:pt idx="13317">
                  <c:v>1.6226</c:v>
                </c:pt>
                <c:pt idx="13318">
                  <c:v>1.621</c:v>
                </c:pt>
                <c:pt idx="13319">
                  <c:v>1.6234</c:v>
                </c:pt>
                <c:pt idx="13320">
                  <c:v>1.621</c:v>
                </c:pt>
                <c:pt idx="13321">
                  <c:v>1.6226</c:v>
                </c:pt>
                <c:pt idx="13322">
                  <c:v>1.6217999999999999</c:v>
                </c:pt>
                <c:pt idx="13323">
                  <c:v>1.6217999999999999</c:v>
                </c:pt>
                <c:pt idx="13324">
                  <c:v>1.6242000000000001</c:v>
                </c:pt>
                <c:pt idx="13325">
                  <c:v>1.6217999999999999</c:v>
                </c:pt>
                <c:pt idx="13326">
                  <c:v>1.6226</c:v>
                </c:pt>
                <c:pt idx="13327">
                  <c:v>1.6226</c:v>
                </c:pt>
                <c:pt idx="13328">
                  <c:v>1.621</c:v>
                </c:pt>
                <c:pt idx="13329">
                  <c:v>1.6217999999999999</c:v>
                </c:pt>
                <c:pt idx="13330">
                  <c:v>1.6217999999999999</c:v>
                </c:pt>
                <c:pt idx="13331">
                  <c:v>1.6217999999999999</c:v>
                </c:pt>
                <c:pt idx="13332">
                  <c:v>1.621</c:v>
                </c:pt>
                <c:pt idx="13333">
                  <c:v>1.6234</c:v>
                </c:pt>
                <c:pt idx="13334">
                  <c:v>1.6226</c:v>
                </c:pt>
                <c:pt idx="13335">
                  <c:v>1.6217999999999999</c:v>
                </c:pt>
                <c:pt idx="13336">
                  <c:v>1.6242000000000001</c:v>
                </c:pt>
                <c:pt idx="13337">
                  <c:v>1.6217999999999999</c:v>
                </c:pt>
                <c:pt idx="13338">
                  <c:v>1.6217999999999999</c:v>
                </c:pt>
                <c:pt idx="13339">
                  <c:v>1.6226</c:v>
                </c:pt>
                <c:pt idx="13340">
                  <c:v>1.621</c:v>
                </c:pt>
                <c:pt idx="13341">
                  <c:v>1.6226</c:v>
                </c:pt>
                <c:pt idx="13342">
                  <c:v>1.6217999999999999</c:v>
                </c:pt>
                <c:pt idx="13343">
                  <c:v>1.6217999999999999</c:v>
                </c:pt>
                <c:pt idx="13344">
                  <c:v>1.6242000000000001</c:v>
                </c:pt>
                <c:pt idx="13345">
                  <c:v>1.6217999999999999</c:v>
                </c:pt>
                <c:pt idx="13346">
                  <c:v>1.625</c:v>
                </c:pt>
                <c:pt idx="13347">
                  <c:v>1.6217999999999999</c:v>
                </c:pt>
                <c:pt idx="13348">
                  <c:v>1.621</c:v>
                </c:pt>
                <c:pt idx="13349">
                  <c:v>1.6242000000000001</c:v>
                </c:pt>
                <c:pt idx="13350">
                  <c:v>1.621</c:v>
                </c:pt>
                <c:pt idx="13351">
                  <c:v>1.6234</c:v>
                </c:pt>
                <c:pt idx="13352">
                  <c:v>1.6217999999999999</c:v>
                </c:pt>
                <c:pt idx="13353">
                  <c:v>1.6217999999999999</c:v>
                </c:pt>
                <c:pt idx="13354">
                  <c:v>1.6217999999999999</c:v>
                </c:pt>
                <c:pt idx="13355">
                  <c:v>1.625</c:v>
                </c:pt>
                <c:pt idx="13356">
                  <c:v>1.6217999999999999</c:v>
                </c:pt>
                <c:pt idx="13357">
                  <c:v>1.621</c:v>
                </c:pt>
                <c:pt idx="13358">
                  <c:v>1.625</c:v>
                </c:pt>
                <c:pt idx="13359">
                  <c:v>1.621</c:v>
                </c:pt>
                <c:pt idx="13360">
                  <c:v>1.6226</c:v>
                </c:pt>
                <c:pt idx="13361">
                  <c:v>1.6217999999999999</c:v>
                </c:pt>
                <c:pt idx="13362">
                  <c:v>1.6217999999999999</c:v>
                </c:pt>
                <c:pt idx="13363">
                  <c:v>1.6266</c:v>
                </c:pt>
                <c:pt idx="13364">
                  <c:v>1.621</c:v>
                </c:pt>
                <c:pt idx="13365">
                  <c:v>1.6217999999999999</c:v>
                </c:pt>
                <c:pt idx="13366">
                  <c:v>1.6226</c:v>
                </c:pt>
                <c:pt idx="13367">
                  <c:v>1.6202000000000001</c:v>
                </c:pt>
                <c:pt idx="13368">
                  <c:v>1.625</c:v>
                </c:pt>
                <c:pt idx="13369">
                  <c:v>1.6217999999999999</c:v>
                </c:pt>
                <c:pt idx="13370">
                  <c:v>1.6217999999999999</c:v>
                </c:pt>
                <c:pt idx="13371">
                  <c:v>1.625</c:v>
                </c:pt>
                <c:pt idx="13372">
                  <c:v>1.6217999999999999</c:v>
                </c:pt>
                <c:pt idx="13373">
                  <c:v>1.6202000000000001</c:v>
                </c:pt>
                <c:pt idx="13374">
                  <c:v>1.6217999999999999</c:v>
                </c:pt>
                <c:pt idx="13375">
                  <c:v>1.625</c:v>
                </c:pt>
                <c:pt idx="13376">
                  <c:v>1.6217999999999999</c:v>
                </c:pt>
                <c:pt idx="13377">
                  <c:v>1.6217999999999999</c:v>
                </c:pt>
                <c:pt idx="13378">
                  <c:v>1.6242000000000001</c:v>
                </c:pt>
                <c:pt idx="13379">
                  <c:v>1.621</c:v>
                </c:pt>
                <c:pt idx="13380">
                  <c:v>1.6217999999999999</c:v>
                </c:pt>
                <c:pt idx="13381">
                  <c:v>1.6226</c:v>
                </c:pt>
                <c:pt idx="13382">
                  <c:v>1.621</c:v>
                </c:pt>
                <c:pt idx="13383">
                  <c:v>1.6257999999999999</c:v>
                </c:pt>
                <c:pt idx="13384">
                  <c:v>1.6217999999999999</c:v>
                </c:pt>
                <c:pt idx="13385">
                  <c:v>1.6226</c:v>
                </c:pt>
                <c:pt idx="13386">
                  <c:v>1.6226</c:v>
                </c:pt>
                <c:pt idx="13387">
                  <c:v>1.621</c:v>
                </c:pt>
                <c:pt idx="13388">
                  <c:v>1.6257999999999999</c:v>
                </c:pt>
                <c:pt idx="13389">
                  <c:v>1.6217999999999999</c:v>
                </c:pt>
                <c:pt idx="13390">
                  <c:v>1.6217999999999999</c:v>
                </c:pt>
                <c:pt idx="13391">
                  <c:v>1.625</c:v>
                </c:pt>
                <c:pt idx="13392">
                  <c:v>1.6217999999999999</c:v>
                </c:pt>
                <c:pt idx="13393">
                  <c:v>1.6242000000000001</c:v>
                </c:pt>
                <c:pt idx="13394">
                  <c:v>1.6217999999999999</c:v>
                </c:pt>
                <c:pt idx="13395">
                  <c:v>1.6217999999999999</c:v>
                </c:pt>
                <c:pt idx="13396">
                  <c:v>1.621</c:v>
                </c:pt>
                <c:pt idx="13397">
                  <c:v>1.6242000000000001</c:v>
                </c:pt>
                <c:pt idx="13398">
                  <c:v>1.6217999999999999</c:v>
                </c:pt>
                <c:pt idx="13399">
                  <c:v>1.6217999999999999</c:v>
                </c:pt>
                <c:pt idx="13400">
                  <c:v>1.6242000000000001</c:v>
                </c:pt>
                <c:pt idx="13401">
                  <c:v>1.6217999999999999</c:v>
                </c:pt>
                <c:pt idx="13402">
                  <c:v>1.6242000000000001</c:v>
                </c:pt>
                <c:pt idx="13403">
                  <c:v>1.6217999999999999</c:v>
                </c:pt>
                <c:pt idx="13404">
                  <c:v>1.621</c:v>
                </c:pt>
                <c:pt idx="13405">
                  <c:v>1.6234</c:v>
                </c:pt>
                <c:pt idx="13406">
                  <c:v>1.6217999999999999</c:v>
                </c:pt>
                <c:pt idx="13407">
                  <c:v>1.6234</c:v>
                </c:pt>
                <c:pt idx="13408">
                  <c:v>1.6226</c:v>
                </c:pt>
                <c:pt idx="13409">
                  <c:v>1.6217999999999999</c:v>
                </c:pt>
                <c:pt idx="13410">
                  <c:v>1.6242000000000001</c:v>
                </c:pt>
                <c:pt idx="13411">
                  <c:v>1.6217999999999999</c:v>
                </c:pt>
                <c:pt idx="13412">
                  <c:v>1.6226</c:v>
                </c:pt>
                <c:pt idx="13413">
                  <c:v>1.625</c:v>
                </c:pt>
                <c:pt idx="13414">
                  <c:v>1.621</c:v>
                </c:pt>
                <c:pt idx="13415">
                  <c:v>1.625</c:v>
                </c:pt>
                <c:pt idx="13416">
                  <c:v>1.6217999999999999</c:v>
                </c:pt>
                <c:pt idx="13417">
                  <c:v>1.621</c:v>
                </c:pt>
                <c:pt idx="13418">
                  <c:v>1.6242000000000001</c:v>
                </c:pt>
                <c:pt idx="13419">
                  <c:v>1.6217999999999999</c:v>
                </c:pt>
                <c:pt idx="13420">
                  <c:v>1.6234</c:v>
                </c:pt>
                <c:pt idx="13421">
                  <c:v>1.6217999999999999</c:v>
                </c:pt>
                <c:pt idx="13422">
                  <c:v>1.6217999999999999</c:v>
                </c:pt>
                <c:pt idx="13423">
                  <c:v>1.6217999999999999</c:v>
                </c:pt>
                <c:pt idx="13424">
                  <c:v>1.6217999999999999</c:v>
                </c:pt>
                <c:pt idx="13425">
                  <c:v>1.6226</c:v>
                </c:pt>
                <c:pt idx="13426">
                  <c:v>1.6217999999999999</c:v>
                </c:pt>
                <c:pt idx="13427">
                  <c:v>1.6217999999999999</c:v>
                </c:pt>
                <c:pt idx="13428">
                  <c:v>1.6234</c:v>
                </c:pt>
                <c:pt idx="13429">
                  <c:v>1.6226</c:v>
                </c:pt>
                <c:pt idx="13430">
                  <c:v>1.6242000000000001</c:v>
                </c:pt>
                <c:pt idx="13431">
                  <c:v>1.6234</c:v>
                </c:pt>
                <c:pt idx="13432">
                  <c:v>1.6217999999999999</c:v>
                </c:pt>
                <c:pt idx="13433">
                  <c:v>1.6217999999999999</c:v>
                </c:pt>
                <c:pt idx="13434">
                  <c:v>1.6217999999999999</c:v>
                </c:pt>
                <c:pt idx="13435">
                  <c:v>1.6226</c:v>
                </c:pt>
                <c:pt idx="13436">
                  <c:v>1.6217999999999999</c:v>
                </c:pt>
                <c:pt idx="13437">
                  <c:v>1.6217999999999999</c:v>
                </c:pt>
                <c:pt idx="13438">
                  <c:v>1.6226</c:v>
                </c:pt>
                <c:pt idx="13439">
                  <c:v>1.6217999999999999</c:v>
                </c:pt>
                <c:pt idx="13440">
                  <c:v>1.6242000000000001</c:v>
                </c:pt>
                <c:pt idx="13441">
                  <c:v>1.621</c:v>
                </c:pt>
                <c:pt idx="13442">
                  <c:v>1.6226</c:v>
                </c:pt>
                <c:pt idx="13443">
                  <c:v>1.6217999999999999</c:v>
                </c:pt>
                <c:pt idx="13444">
                  <c:v>1.621</c:v>
                </c:pt>
                <c:pt idx="13445">
                  <c:v>1.6242000000000001</c:v>
                </c:pt>
                <c:pt idx="13446">
                  <c:v>1.6217999999999999</c:v>
                </c:pt>
                <c:pt idx="13447">
                  <c:v>1.6226</c:v>
                </c:pt>
                <c:pt idx="13448">
                  <c:v>1.6226</c:v>
                </c:pt>
                <c:pt idx="13449">
                  <c:v>1.6217999999999999</c:v>
                </c:pt>
                <c:pt idx="13450">
                  <c:v>1.6226</c:v>
                </c:pt>
                <c:pt idx="13451">
                  <c:v>1.6217999999999999</c:v>
                </c:pt>
                <c:pt idx="13452">
                  <c:v>1.621</c:v>
                </c:pt>
                <c:pt idx="13453">
                  <c:v>1.6226</c:v>
                </c:pt>
                <c:pt idx="13454">
                  <c:v>1.621</c:v>
                </c:pt>
                <c:pt idx="13455">
                  <c:v>1.6257999999999999</c:v>
                </c:pt>
                <c:pt idx="13456">
                  <c:v>1.6217999999999999</c:v>
                </c:pt>
                <c:pt idx="13457">
                  <c:v>1.6226</c:v>
                </c:pt>
                <c:pt idx="13458">
                  <c:v>1.6234</c:v>
                </c:pt>
                <c:pt idx="13459">
                  <c:v>1.6217999999999999</c:v>
                </c:pt>
                <c:pt idx="13460">
                  <c:v>1.6226</c:v>
                </c:pt>
                <c:pt idx="13461">
                  <c:v>1.6217999999999999</c:v>
                </c:pt>
                <c:pt idx="13462">
                  <c:v>1.621</c:v>
                </c:pt>
                <c:pt idx="13463">
                  <c:v>1.6226</c:v>
                </c:pt>
                <c:pt idx="13464">
                  <c:v>1.621</c:v>
                </c:pt>
                <c:pt idx="13465">
                  <c:v>1.6242000000000001</c:v>
                </c:pt>
                <c:pt idx="13466">
                  <c:v>1.6217999999999999</c:v>
                </c:pt>
                <c:pt idx="13467">
                  <c:v>1.6217999999999999</c:v>
                </c:pt>
                <c:pt idx="13468">
                  <c:v>1.6234</c:v>
                </c:pt>
                <c:pt idx="13469">
                  <c:v>1.6217999999999999</c:v>
                </c:pt>
                <c:pt idx="13470">
                  <c:v>1.6217999999999999</c:v>
                </c:pt>
                <c:pt idx="13471">
                  <c:v>1.6226</c:v>
                </c:pt>
                <c:pt idx="13472">
                  <c:v>1.621</c:v>
                </c:pt>
                <c:pt idx="13473">
                  <c:v>1.6226</c:v>
                </c:pt>
                <c:pt idx="13474">
                  <c:v>1.621</c:v>
                </c:pt>
                <c:pt idx="13475">
                  <c:v>1.6217999999999999</c:v>
                </c:pt>
                <c:pt idx="13476">
                  <c:v>1.6226</c:v>
                </c:pt>
                <c:pt idx="13477">
                  <c:v>1.6217999999999999</c:v>
                </c:pt>
                <c:pt idx="13478">
                  <c:v>1.6242000000000001</c:v>
                </c:pt>
                <c:pt idx="13479">
                  <c:v>1.6217999999999999</c:v>
                </c:pt>
                <c:pt idx="13480">
                  <c:v>1.6217999999999999</c:v>
                </c:pt>
                <c:pt idx="13481">
                  <c:v>1.6226</c:v>
                </c:pt>
                <c:pt idx="13482">
                  <c:v>1.6217999999999999</c:v>
                </c:pt>
                <c:pt idx="13483">
                  <c:v>1.621</c:v>
                </c:pt>
                <c:pt idx="13484">
                  <c:v>1.6226</c:v>
                </c:pt>
                <c:pt idx="13485">
                  <c:v>1.621</c:v>
                </c:pt>
                <c:pt idx="13486">
                  <c:v>1.625</c:v>
                </c:pt>
                <c:pt idx="13487">
                  <c:v>1.6226</c:v>
                </c:pt>
                <c:pt idx="13488">
                  <c:v>1.6217999999999999</c:v>
                </c:pt>
                <c:pt idx="13489">
                  <c:v>1.6234</c:v>
                </c:pt>
                <c:pt idx="13490">
                  <c:v>1.621</c:v>
                </c:pt>
                <c:pt idx="13491">
                  <c:v>1.6257999999999999</c:v>
                </c:pt>
                <c:pt idx="13492">
                  <c:v>1.6217999999999999</c:v>
                </c:pt>
                <c:pt idx="13493">
                  <c:v>1.6217999999999999</c:v>
                </c:pt>
                <c:pt idx="13494">
                  <c:v>1.6242000000000001</c:v>
                </c:pt>
                <c:pt idx="13495">
                  <c:v>1.6217999999999999</c:v>
                </c:pt>
                <c:pt idx="13496">
                  <c:v>1.6234</c:v>
                </c:pt>
                <c:pt idx="13497">
                  <c:v>1.6217999999999999</c:v>
                </c:pt>
                <c:pt idx="13498">
                  <c:v>1.6217999999999999</c:v>
                </c:pt>
                <c:pt idx="13499">
                  <c:v>1.6226</c:v>
                </c:pt>
                <c:pt idx="13500">
                  <c:v>1.621</c:v>
                </c:pt>
                <c:pt idx="13501">
                  <c:v>1.6226</c:v>
                </c:pt>
                <c:pt idx="13502">
                  <c:v>1.6217999999999999</c:v>
                </c:pt>
                <c:pt idx="13503">
                  <c:v>1.6217999999999999</c:v>
                </c:pt>
                <c:pt idx="13504">
                  <c:v>1.6217999999999999</c:v>
                </c:pt>
                <c:pt idx="13505">
                  <c:v>1.6217999999999999</c:v>
                </c:pt>
                <c:pt idx="13506">
                  <c:v>1.6242000000000001</c:v>
                </c:pt>
                <c:pt idx="13507">
                  <c:v>1.6217999999999999</c:v>
                </c:pt>
                <c:pt idx="13508">
                  <c:v>1.6226</c:v>
                </c:pt>
                <c:pt idx="13509">
                  <c:v>1.6234</c:v>
                </c:pt>
                <c:pt idx="13510">
                  <c:v>1.6217999999999999</c:v>
                </c:pt>
                <c:pt idx="13511">
                  <c:v>1.6242000000000001</c:v>
                </c:pt>
                <c:pt idx="13512">
                  <c:v>1.621</c:v>
                </c:pt>
                <c:pt idx="13513">
                  <c:v>1.6217999999999999</c:v>
                </c:pt>
                <c:pt idx="13514">
                  <c:v>1.6226</c:v>
                </c:pt>
                <c:pt idx="13515">
                  <c:v>1.6217999999999999</c:v>
                </c:pt>
                <c:pt idx="13516">
                  <c:v>1.625</c:v>
                </c:pt>
                <c:pt idx="13517">
                  <c:v>1.6226</c:v>
                </c:pt>
                <c:pt idx="13518">
                  <c:v>1.6217999999999999</c:v>
                </c:pt>
                <c:pt idx="13519">
                  <c:v>1.6226</c:v>
                </c:pt>
                <c:pt idx="13520">
                  <c:v>1.6217999999999999</c:v>
                </c:pt>
                <c:pt idx="13521">
                  <c:v>1.6217999999999999</c:v>
                </c:pt>
                <c:pt idx="13522">
                  <c:v>1.6226</c:v>
                </c:pt>
                <c:pt idx="13523">
                  <c:v>1.6217999999999999</c:v>
                </c:pt>
                <c:pt idx="13524">
                  <c:v>1.6217999999999999</c:v>
                </c:pt>
                <c:pt idx="13525">
                  <c:v>1.6242000000000001</c:v>
                </c:pt>
                <c:pt idx="13526">
                  <c:v>1.6217999999999999</c:v>
                </c:pt>
                <c:pt idx="13527">
                  <c:v>1.6242000000000001</c:v>
                </c:pt>
                <c:pt idx="13528">
                  <c:v>1.6226</c:v>
                </c:pt>
                <c:pt idx="13529">
                  <c:v>1.6217999999999999</c:v>
                </c:pt>
                <c:pt idx="13530">
                  <c:v>1.621</c:v>
                </c:pt>
                <c:pt idx="13531">
                  <c:v>1.6217999999999999</c:v>
                </c:pt>
                <c:pt idx="13532">
                  <c:v>1.6217999999999999</c:v>
                </c:pt>
                <c:pt idx="13533">
                  <c:v>1.6234</c:v>
                </c:pt>
                <c:pt idx="13534">
                  <c:v>1.6217999999999999</c:v>
                </c:pt>
                <c:pt idx="13535">
                  <c:v>1.6234</c:v>
                </c:pt>
                <c:pt idx="13536">
                  <c:v>1.6217999999999999</c:v>
                </c:pt>
                <c:pt idx="13537">
                  <c:v>1.6217999999999999</c:v>
                </c:pt>
                <c:pt idx="13538">
                  <c:v>1.6226</c:v>
                </c:pt>
                <c:pt idx="13539">
                  <c:v>1.621</c:v>
                </c:pt>
                <c:pt idx="13540">
                  <c:v>1.6234</c:v>
                </c:pt>
                <c:pt idx="13541">
                  <c:v>1.6217999999999999</c:v>
                </c:pt>
                <c:pt idx="13542">
                  <c:v>1.6217999999999999</c:v>
                </c:pt>
                <c:pt idx="13543">
                  <c:v>1.6234</c:v>
                </c:pt>
                <c:pt idx="13544">
                  <c:v>1.621</c:v>
                </c:pt>
                <c:pt idx="13545">
                  <c:v>1.6226</c:v>
                </c:pt>
                <c:pt idx="13546">
                  <c:v>1.6217999999999999</c:v>
                </c:pt>
                <c:pt idx="13547">
                  <c:v>1.6226</c:v>
                </c:pt>
                <c:pt idx="13548">
                  <c:v>1.6217999999999999</c:v>
                </c:pt>
                <c:pt idx="13549">
                  <c:v>1.6217999999999999</c:v>
                </c:pt>
                <c:pt idx="13550">
                  <c:v>1.625</c:v>
                </c:pt>
                <c:pt idx="13551">
                  <c:v>1.621</c:v>
                </c:pt>
                <c:pt idx="13552">
                  <c:v>1.6217999999999999</c:v>
                </c:pt>
                <c:pt idx="13553">
                  <c:v>1.6217999999999999</c:v>
                </c:pt>
                <c:pt idx="13554">
                  <c:v>1.621</c:v>
                </c:pt>
                <c:pt idx="13555">
                  <c:v>1.6257999999999999</c:v>
                </c:pt>
                <c:pt idx="13556">
                  <c:v>1.6217999999999999</c:v>
                </c:pt>
                <c:pt idx="13557">
                  <c:v>1.6234</c:v>
                </c:pt>
                <c:pt idx="13558">
                  <c:v>1.6226</c:v>
                </c:pt>
                <c:pt idx="13559">
                  <c:v>1.621</c:v>
                </c:pt>
                <c:pt idx="13560">
                  <c:v>1.6242000000000001</c:v>
                </c:pt>
                <c:pt idx="13561">
                  <c:v>1.6217999999999999</c:v>
                </c:pt>
                <c:pt idx="13562">
                  <c:v>1.621</c:v>
                </c:pt>
                <c:pt idx="13563">
                  <c:v>1.621</c:v>
                </c:pt>
                <c:pt idx="13564">
                  <c:v>1.6217999999999999</c:v>
                </c:pt>
                <c:pt idx="13565">
                  <c:v>1.6226</c:v>
                </c:pt>
                <c:pt idx="13566">
                  <c:v>1.6234</c:v>
                </c:pt>
                <c:pt idx="13567">
                  <c:v>1.6217999999999999</c:v>
                </c:pt>
                <c:pt idx="13568">
                  <c:v>1.6234</c:v>
                </c:pt>
                <c:pt idx="13569">
                  <c:v>1.621</c:v>
                </c:pt>
                <c:pt idx="13570">
                  <c:v>1.6217999999999999</c:v>
                </c:pt>
                <c:pt idx="13571">
                  <c:v>1.6217999999999999</c:v>
                </c:pt>
                <c:pt idx="13572">
                  <c:v>1.621</c:v>
                </c:pt>
                <c:pt idx="13573">
                  <c:v>1.6226</c:v>
                </c:pt>
                <c:pt idx="13574">
                  <c:v>1.6217999999999999</c:v>
                </c:pt>
                <c:pt idx="13575">
                  <c:v>1.6242000000000001</c:v>
                </c:pt>
                <c:pt idx="13576">
                  <c:v>1.6217999999999999</c:v>
                </c:pt>
                <c:pt idx="13577">
                  <c:v>1.621</c:v>
                </c:pt>
                <c:pt idx="13578">
                  <c:v>1.6226</c:v>
                </c:pt>
                <c:pt idx="13579">
                  <c:v>1.6217999999999999</c:v>
                </c:pt>
                <c:pt idx="13580">
                  <c:v>1.6226</c:v>
                </c:pt>
                <c:pt idx="13581">
                  <c:v>1.621</c:v>
                </c:pt>
                <c:pt idx="13582">
                  <c:v>1.621</c:v>
                </c:pt>
                <c:pt idx="13583">
                  <c:v>1.6242000000000001</c:v>
                </c:pt>
                <c:pt idx="13584">
                  <c:v>1.6217999999999999</c:v>
                </c:pt>
                <c:pt idx="13585">
                  <c:v>1.6234</c:v>
                </c:pt>
                <c:pt idx="13586">
                  <c:v>1.6226</c:v>
                </c:pt>
                <c:pt idx="13587">
                  <c:v>1.6217999999999999</c:v>
                </c:pt>
                <c:pt idx="13588">
                  <c:v>1.625</c:v>
                </c:pt>
                <c:pt idx="13589">
                  <c:v>1.621</c:v>
                </c:pt>
                <c:pt idx="13590">
                  <c:v>1.6217999999999999</c:v>
                </c:pt>
                <c:pt idx="13591">
                  <c:v>1.6217999999999999</c:v>
                </c:pt>
                <c:pt idx="13592">
                  <c:v>1.621</c:v>
                </c:pt>
                <c:pt idx="13593">
                  <c:v>1.6242000000000001</c:v>
                </c:pt>
                <c:pt idx="13594">
                  <c:v>1.6217999999999999</c:v>
                </c:pt>
                <c:pt idx="13595">
                  <c:v>1.6217999999999999</c:v>
                </c:pt>
                <c:pt idx="13596">
                  <c:v>1.6234</c:v>
                </c:pt>
                <c:pt idx="13597">
                  <c:v>1.621</c:v>
                </c:pt>
                <c:pt idx="13598">
                  <c:v>1.6242000000000001</c:v>
                </c:pt>
                <c:pt idx="13599">
                  <c:v>1.6217999999999999</c:v>
                </c:pt>
                <c:pt idx="13600">
                  <c:v>1.6217999999999999</c:v>
                </c:pt>
                <c:pt idx="13601">
                  <c:v>1.6242000000000001</c:v>
                </c:pt>
                <c:pt idx="13602">
                  <c:v>1.621</c:v>
                </c:pt>
                <c:pt idx="13603">
                  <c:v>1.6234</c:v>
                </c:pt>
                <c:pt idx="13604">
                  <c:v>1.6226</c:v>
                </c:pt>
                <c:pt idx="13605">
                  <c:v>1.6217999999999999</c:v>
                </c:pt>
                <c:pt idx="13606">
                  <c:v>1.6202000000000001</c:v>
                </c:pt>
                <c:pt idx="13607">
                  <c:v>1.6217999999999999</c:v>
                </c:pt>
                <c:pt idx="13608">
                  <c:v>1.6226</c:v>
                </c:pt>
                <c:pt idx="13609">
                  <c:v>1.6226</c:v>
                </c:pt>
                <c:pt idx="13610">
                  <c:v>1.621</c:v>
                </c:pt>
                <c:pt idx="13611">
                  <c:v>1.6234</c:v>
                </c:pt>
                <c:pt idx="13612">
                  <c:v>1.6217999999999999</c:v>
                </c:pt>
                <c:pt idx="13613">
                  <c:v>1.6217999999999999</c:v>
                </c:pt>
                <c:pt idx="13614">
                  <c:v>1.6226</c:v>
                </c:pt>
                <c:pt idx="13615">
                  <c:v>1.621</c:v>
                </c:pt>
                <c:pt idx="13616">
                  <c:v>1.6234</c:v>
                </c:pt>
                <c:pt idx="13617">
                  <c:v>1.621</c:v>
                </c:pt>
                <c:pt idx="13618">
                  <c:v>1.6217999999999999</c:v>
                </c:pt>
                <c:pt idx="13619">
                  <c:v>1.6226</c:v>
                </c:pt>
                <c:pt idx="13620">
                  <c:v>1.621</c:v>
                </c:pt>
                <c:pt idx="13621">
                  <c:v>1.625</c:v>
                </c:pt>
                <c:pt idx="13622">
                  <c:v>1.6226</c:v>
                </c:pt>
                <c:pt idx="13623">
                  <c:v>1.621</c:v>
                </c:pt>
                <c:pt idx="13624">
                  <c:v>1.6234</c:v>
                </c:pt>
                <c:pt idx="13625">
                  <c:v>1.6217999999999999</c:v>
                </c:pt>
                <c:pt idx="13626">
                  <c:v>1.6217999999999999</c:v>
                </c:pt>
                <c:pt idx="13627">
                  <c:v>1.6217999999999999</c:v>
                </c:pt>
                <c:pt idx="13628">
                  <c:v>1.621</c:v>
                </c:pt>
                <c:pt idx="13629">
                  <c:v>1.6234</c:v>
                </c:pt>
                <c:pt idx="13630">
                  <c:v>1.6217999999999999</c:v>
                </c:pt>
                <c:pt idx="13631">
                  <c:v>1.621</c:v>
                </c:pt>
                <c:pt idx="13632">
                  <c:v>1.621</c:v>
                </c:pt>
                <c:pt idx="13633">
                  <c:v>1.6226</c:v>
                </c:pt>
                <c:pt idx="13634">
                  <c:v>1.6217999999999999</c:v>
                </c:pt>
                <c:pt idx="13635">
                  <c:v>1.6234</c:v>
                </c:pt>
                <c:pt idx="13636">
                  <c:v>1.6217999999999999</c:v>
                </c:pt>
                <c:pt idx="13637">
                  <c:v>1.6217999999999999</c:v>
                </c:pt>
                <c:pt idx="13638">
                  <c:v>1.6242000000000001</c:v>
                </c:pt>
                <c:pt idx="13639">
                  <c:v>1.6217999999999999</c:v>
                </c:pt>
                <c:pt idx="13640">
                  <c:v>1.6226</c:v>
                </c:pt>
                <c:pt idx="13641">
                  <c:v>1.6226</c:v>
                </c:pt>
                <c:pt idx="13642">
                  <c:v>1.621</c:v>
                </c:pt>
                <c:pt idx="13643">
                  <c:v>1.6234</c:v>
                </c:pt>
                <c:pt idx="13644">
                  <c:v>1.621</c:v>
                </c:pt>
                <c:pt idx="13645">
                  <c:v>1.6234</c:v>
                </c:pt>
                <c:pt idx="13646">
                  <c:v>1.6226</c:v>
                </c:pt>
                <c:pt idx="13647">
                  <c:v>1.6217999999999999</c:v>
                </c:pt>
                <c:pt idx="13648">
                  <c:v>1.6242000000000001</c:v>
                </c:pt>
                <c:pt idx="13649">
                  <c:v>1.621</c:v>
                </c:pt>
                <c:pt idx="13650">
                  <c:v>1.6217999999999999</c:v>
                </c:pt>
                <c:pt idx="13651">
                  <c:v>1.6226</c:v>
                </c:pt>
                <c:pt idx="13652">
                  <c:v>1.6217999999999999</c:v>
                </c:pt>
                <c:pt idx="13653">
                  <c:v>1.6226</c:v>
                </c:pt>
                <c:pt idx="13654">
                  <c:v>1.6234</c:v>
                </c:pt>
                <c:pt idx="13655">
                  <c:v>1.6217999999999999</c:v>
                </c:pt>
                <c:pt idx="13656">
                  <c:v>1.6234</c:v>
                </c:pt>
                <c:pt idx="13657">
                  <c:v>1.6217999999999999</c:v>
                </c:pt>
                <c:pt idx="13658">
                  <c:v>1.621</c:v>
                </c:pt>
                <c:pt idx="13659">
                  <c:v>1.6226</c:v>
                </c:pt>
                <c:pt idx="13660">
                  <c:v>1.621</c:v>
                </c:pt>
                <c:pt idx="13661">
                  <c:v>1.6242000000000001</c:v>
                </c:pt>
                <c:pt idx="13662">
                  <c:v>1.621</c:v>
                </c:pt>
                <c:pt idx="13663">
                  <c:v>1.6217999999999999</c:v>
                </c:pt>
                <c:pt idx="13664">
                  <c:v>1.6234</c:v>
                </c:pt>
                <c:pt idx="13665">
                  <c:v>1.6217999999999999</c:v>
                </c:pt>
                <c:pt idx="13666">
                  <c:v>1.6234</c:v>
                </c:pt>
                <c:pt idx="13667">
                  <c:v>1.6217999999999999</c:v>
                </c:pt>
                <c:pt idx="13668">
                  <c:v>1.6217999999999999</c:v>
                </c:pt>
                <c:pt idx="13669">
                  <c:v>1.6234</c:v>
                </c:pt>
                <c:pt idx="13670">
                  <c:v>1.621</c:v>
                </c:pt>
                <c:pt idx="13671">
                  <c:v>1.6217999999999999</c:v>
                </c:pt>
                <c:pt idx="13672">
                  <c:v>1.6242000000000001</c:v>
                </c:pt>
                <c:pt idx="13673">
                  <c:v>1.621</c:v>
                </c:pt>
                <c:pt idx="13674">
                  <c:v>1.6217999999999999</c:v>
                </c:pt>
                <c:pt idx="13675">
                  <c:v>1.6242000000000001</c:v>
                </c:pt>
                <c:pt idx="13676">
                  <c:v>1.6217999999999999</c:v>
                </c:pt>
                <c:pt idx="13677">
                  <c:v>1.6217999999999999</c:v>
                </c:pt>
                <c:pt idx="13678">
                  <c:v>1.6226</c:v>
                </c:pt>
                <c:pt idx="13679">
                  <c:v>1.621</c:v>
                </c:pt>
                <c:pt idx="13680">
                  <c:v>1.625</c:v>
                </c:pt>
                <c:pt idx="13681">
                  <c:v>1.6217999999999999</c:v>
                </c:pt>
                <c:pt idx="13682">
                  <c:v>1.6217999999999999</c:v>
                </c:pt>
                <c:pt idx="13683">
                  <c:v>1.6234</c:v>
                </c:pt>
                <c:pt idx="13684">
                  <c:v>1.621</c:v>
                </c:pt>
                <c:pt idx="13685">
                  <c:v>1.6234</c:v>
                </c:pt>
                <c:pt idx="13686">
                  <c:v>1.621</c:v>
                </c:pt>
                <c:pt idx="13687">
                  <c:v>1.621</c:v>
                </c:pt>
                <c:pt idx="13688">
                  <c:v>1.6226</c:v>
                </c:pt>
                <c:pt idx="13689">
                  <c:v>1.6217999999999999</c:v>
                </c:pt>
                <c:pt idx="13690">
                  <c:v>1.6234</c:v>
                </c:pt>
                <c:pt idx="13691">
                  <c:v>1.6217999999999999</c:v>
                </c:pt>
                <c:pt idx="13692">
                  <c:v>1.6217999999999999</c:v>
                </c:pt>
                <c:pt idx="13693">
                  <c:v>1.6242000000000001</c:v>
                </c:pt>
                <c:pt idx="13694">
                  <c:v>1.6217999999999999</c:v>
                </c:pt>
                <c:pt idx="13695">
                  <c:v>1.621</c:v>
                </c:pt>
                <c:pt idx="13696">
                  <c:v>1.6226</c:v>
                </c:pt>
                <c:pt idx="13697">
                  <c:v>1.6217999999999999</c:v>
                </c:pt>
                <c:pt idx="13698">
                  <c:v>1.621</c:v>
                </c:pt>
                <c:pt idx="13699">
                  <c:v>1.6242000000000001</c:v>
                </c:pt>
                <c:pt idx="13700">
                  <c:v>1.6217999999999999</c:v>
                </c:pt>
                <c:pt idx="13701">
                  <c:v>1.6226</c:v>
                </c:pt>
                <c:pt idx="13702">
                  <c:v>1.6226</c:v>
                </c:pt>
                <c:pt idx="13703">
                  <c:v>1.6217999999999999</c:v>
                </c:pt>
                <c:pt idx="13704">
                  <c:v>1.6242000000000001</c:v>
                </c:pt>
                <c:pt idx="13705">
                  <c:v>1.6217999999999999</c:v>
                </c:pt>
                <c:pt idx="13706">
                  <c:v>1.6217999999999999</c:v>
                </c:pt>
                <c:pt idx="13707">
                  <c:v>1.6257999999999999</c:v>
                </c:pt>
                <c:pt idx="13708">
                  <c:v>1.6217999999999999</c:v>
                </c:pt>
                <c:pt idx="13709">
                  <c:v>1.6234</c:v>
                </c:pt>
                <c:pt idx="13710">
                  <c:v>1.6226</c:v>
                </c:pt>
                <c:pt idx="13711">
                  <c:v>1.6217999999999999</c:v>
                </c:pt>
                <c:pt idx="13712">
                  <c:v>1.6226</c:v>
                </c:pt>
                <c:pt idx="13713">
                  <c:v>1.621</c:v>
                </c:pt>
                <c:pt idx="13714">
                  <c:v>1.621</c:v>
                </c:pt>
                <c:pt idx="13715">
                  <c:v>1.6234</c:v>
                </c:pt>
                <c:pt idx="13716">
                  <c:v>1.6217999999999999</c:v>
                </c:pt>
                <c:pt idx="13717">
                  <c:v>1.621</c:v>
                </c:pt>
                <c:pt idx="13718">
                  <c:v>1.6234</c:v>
                </c:pt>
                <c:pt idx="13719">
                  <c:v>1.6217999999999999</c:v>
                </c:pt>
                <c:pt idx="13720">
                  <c:v>1.6217999999999999</c:v>
                </c:pt>
                <c:pt idx="13721">
                  <c:v>1.6226</c:v>
                </c:pt>
                <c:pt idx="13722">
                  <c:v>1.6217999999999999</c:v>
                </c:pt>
                <c:pt idx="13723">
                  <c:v>1.6226</c:v>
                </c:pt>
                <c:pt idx="13724">
                  <c:v>1.6226</c:v>
                </c:pt>
                <c:pt idx="13725">
                  <c:v>1.621</c:v>
                </c:pt>
                <c:pt idx="13726">
                  <c:v>1.6234</c:v>
                </c:pt>
                <c:pt idx="13727">
                  <c:v>1.621</c:v>
                </c:pt>
                <c:pt idx="13728">
                  <c:v>1.6217999999999999</c:v>
                </c:pt>
                <c:pt idx="13729">
                  <c:v>1.6234</c:v>
                </c:pt>
                <c:pt idx="13730">
                  <c:v>1.621</c:v>
                </c:pt>
                <c:pt idx="13731">
                  <c:v>1.6234</c:v>
                </c:pt>
                <c:pt idx="13732">
                  <c:v>1.6234</c:v>
                </c:pt>
                <c:pt idx="13733">
                  <c:v>1.6217999999999999</c:v>
                </c:pt>
                <c:pt idx="13734">
                  <c:v>1.6242000000000001</c:v>
                </c:pt>
                <c:pt idx="13735">
                  <c:v>1.6217999999999999</c:v>
                </c:pt>
                <c:pt idx="13736">
                  <c:v>1.6217999999999999</c:v>
                </c:pt>
                <c:pt idx="13737">
                  <c:v>1.6226</c:v>
                </c:pt>
                <c:pt idx="13738">
                  <c:v>1.6217999999999999</c:v>
                </c:pt>
                <c:pt idx="13739">
                  <c:v>1.6226</c:v>
                </c:pt>
                <c:pt idx="13740">
                  <c:v>1.6217999999999999</c:v>
                </c:pt>
                <c:pt idx="13741">
                  <c:v>1.625</c:v>
                </c:pt>
                <c:pt idx="13742">
                  <c:v>1.621</c:v>
                </c:pt>
                <c:pt idx="13743">
                  <c:v>1.6226</c:v>
                </c:pt>
                <c:pt idx="13744">
                  <c:v>1.6226</c:v>
                </c:pt>
                <c:pt idx="13745">
                  <c:v>1.6217999999999999</c:v>
                </c:pt>
                <c:pt idx="13746">
                  <c:v>1.6226</c:v>
                </c:pt>
                <c:pt idx="13747">
                  <c:v>1.6217999999999999</c:v>
                </c:pt>
                <c:pt idx="13748">
                  <c:v>1.6226</c:v>
                </c:pt>
                <c:pt idx="13749">
                  <c:v>1.6226</c:v>
                </c:pt>
                <c:pt idx="13750">
                  <c:v>1.6217999999999999</c:v>
                </c:pt>
                <c:pt idx="13751">
                  <c:v>1.6226</c:v>
                </c:pt>
                <c:pt idx="13752">
                  <c:v>1.6217999999999999</c:v>
                </c:pt>
                <c:pt idx="13753">
                  <c:v>1.6217999999999999</c:v>
                </c:pt>
                <c:pt idx="13754">
                  <c:v>1.6226</c:v>
                </c:pt>
                <c:pt idx="13755">
                  <c:v>1.621</c:v>
                </c:pt>
                <c:pt idx="13756">
                  <c:v>1.6234</c:v>
                </c:pt>
                <c:pt idx="13757">
                  <c:v>1.6217999999999999</c:v>
                </c:pt>
                <c:pt idx="13758">
                  <c:v>1.6217999999999999</c:v>
                </c:pt>
                <c:pt idx="13759">
                  <c:v>1.6242000000000001</c:v>
                </c:pt>
                <c:pt idx="13760">
                  <c:v>1.6217999999999999</c:v>
                </c:pt>
                <c:pt idx="13761">
                  <c:v>1.6217999999999999</c:v>
                </c:pt>
                <c:pt idx="13762">
                  <c:v>1.6202000000000001</c:v>
                </c:pt>
                <c:pt idx="13763">
                  <c:v>1.621</c:v>
                </c:pt>
                <c:pt idx="13764">
                  <c:v>1.6226</c:v>
                </c:pt>
                <c:pt idx="13765">
                  <c:v>1.6217999999999999</c:v>
                </c:pt>
                <c:pt idx="13766">
                  <c:v>1.6217999999999999</c:v>
                </c:pt>
                <c:pt idx="13767">
                  <c:v>1.6226</c:v>
                </c:pt>
                <c:pt idx="13768">
                  <c:v>1.6226</c:v>
                </c:pt>
                <c:pt idx="13769">
                  <c:v>1.6226</c:v>
                </c:pt>
                <c:pt idx="13770">
                  <c:v>1.6226</c:v>
                </c:pt>
                <c:pt idx="13771">
                  <c:v>1.6217999999999999</c:v>
                </c:pt>
                <c:pt idx="13772">
                  <c:v>1.6226</c:v>
                </c:pt>
                <c:pt idx="13773">
                  <c:v>1.6217999999999999</c:v>
                </c:pt>
                <c:pt idx="13774">
                  <c:v>1.6217999999999999</c:v>
                </c:pt>
                <c:pt idx="13775">
                  <c:v>1.6226</c:v>
                </c:pt>
                <c:pt idx="13776">
                  <c:v>1.621</c:v>
                </c:pt>
                <c:pt idx="13777">
                  <c:v>1.6217999999999999</c:v>
                </c:pt>
                <c:pt idx="13778">
                  <c:v>1.6217999999999999</c:v>
                </c:pt>
                <c:pt idx="13779">
                  <c:v>1.6217999999999999</c:v>
                </c:pt>
                <c:pt idx="13780">
                  <c:v>1.6242000000000001</c:v>
                </c:pt>
                <c:pt idx="13781">
                  <c:v>1.621</c:v>
                </c:pt>
                <c:pt idx="13782">
                  <c:v>1.6226</c:v>
                </c:pt>
                <c:pt idx="13783">
                  <c:v>1.6217999999999999</c:v>
                </c:pt>
                <c:pt idx="13784">
                  <c:v>1.6217999999999999</c:v>
                </c:pt>
                <c:pt idx="13785">
                  <c:v>1.6257999999999999</c:v>
                </c:pt>
                <c:pt idx="13786">
                  <c:v>1.6217999999999999</c:v>
                </c:pt>
                <c:pt idx="13787">
                  <c:v>1.6242000000000001</c:v>
                </c:pt>
                <c:pt idx="13788">
                  <c:v>1.6226</c:v>
                </c:pt>
                <c:pt idx="13789">
                  <c:v>1.6217999999999999</c:v>
                </c:pt>
                <c:pt idx="13790">
                  <c:v>1.6226</c:v>
                </c:pt>
                <c:pt idx="13791">
                  <c:v>1.6226</c:v>
                </c:pt>
                <c:pt idx="13792">
                  <c:v>1.6226</c:v>
                </c:pt>
                <c:pt idx="13793">
                  <c:v>1.621</c:v>
                </c:pt>
                <c:pt idx="13794">
                  <c:v>1.6226</c:v>
                </c:pt>
                <c:pt idx="13795">
                  <c:v>1.6226</c:v>
                </c:pt>
                <c:pt idx="13796">
                  <c:v>1.6217999999999999</c:v>
                </c:pt>
                <c:pt idx="13797">
                  <c:v>1.6242000000000001</c:v>
                </c:pt>
                <c:pt idx="13798">
                  <c:v>1.6217999999999999</c:v>
                </c:pt>
                <c:pt idx="13799">
                  <c:v>1.6226</c:v>
                </c:pt>
                <c:pt idx="13800">
                  <c:v>1.6226</c:v>
                </c:pt>
                <c:pt idx="13801">
                  <c:v>1.6217999999999999</c:v>
                </c:pt>
                <c:pt idx="13802">
                  <c:v>1.6226</c:v>
                </c:pt>
                <c:pt idx="13803">
                  <c:v>1.621</c:v>
                </c:pt>
                <c:pt idx="13804">
                  <c:v>1.6226</c:v>
                </c:pt>
                <c:pt idx="13805">
                  <c:v>1.6217999999999999</c:v>
                </c:pt>
                <c:pt idx="13806">
                  <c:v>1.6226</c:v>
                </c:pt>
                <c:pt idx="13807">
                  <c:v>1.6234</c:v>
                </c:pt>
                <c:pt idx="13808">
                  <c:v>1.6217999999999999</c:v>
                </c:pt>
                <c:pt idx="13809">
                  <c:v>1.6226</c:v>
                </c:pt>
                <c:pt idx="13810">
                  <c:v>1.6217999999999999</c:v>
                </c:pt>
                <c:pt idx="13811">
                  <c:v>1.621</c:v>
                </c:pt>
                <c:pt idx="13812">
                  <c:v>1.6257999999999999</c:v>
                </c:pt>
                <c:pt idx="13813">
                  <c:v>1.6217999999999999</c:v>
                </c:pt>
                <c:pt idx="13814">
                  <c:v>1.621</c:v>
                </c:pt>
                <c:pt idx="13815">
                  <c:v>1.6226</c:v>
                </c:pt>
                <c:pt idx="13816">
                  <c:v>1.6217999999999999</c:v>
                </c:pt>
                <c:pt idx="13817">
                  <c:v>1.6257999999999999</c:v>
                </c:pt>
                <c:pt idx="13818">
                  <c:v>1.6217999999999999</c:v>
                </c:pt>
                <c:pt idx="13819">
                  <c:v>1.6217999999999999</c:v>
                </c:pt>
                <c:pt idx="13820">
                  <c:v>1.6242000000000001</c:v>
                </c:pt>
                <c:pt idx="13821">
                  <c:v>1.621</c:v>
                </c:pt>
                <c:pt idx="13822">
                  <c:v>1.6234</c:v>
                </c:pt>
                <c:pt idx="13823">
                  <c:v>1.6226</c:v>
                </c:pt>
                <c:pt idx="13824">
                  <c:v>1.6217999999999999</c:v>
                </c:pt>
                <c:pt idx="13825">
                  <c:v>1.6226</c:v>
                </c:pt>
                <c:pt idx="13826">
                  <c:v>1.6226</c:v>
                </c:pt>
                <c:pt idx="13827">
                  <c:v>1.6217999999999999</c:v>
                </c:pt>
                <c:pt idx="13828">
                  <c:v>1.6202000000000001</c:v>
                </c:pt>
                <c:pt idx="13829">
                  <c:v>1.6217999999999999</c:v>
                </c:pt>
                <c:pt idx="13830">
                  <c:v>1.6217999999999999</c:v>
                </c:pt>
                <c:pt idx="13831">
                  <c:v>1.6234</c:v>
                </c:pt>
                <c:pt idx="13832">
                  <c:v>1.621</c:v>
                </c:pt>
                <c:pt idx="13833">
                  <c:v>1.6242000000000001</c:v>
                </c:pt>
                <c:pt idx="13834">
                  <c:v>1.6234</c:v>
                </c:pt>
                <c:pt idx="13835">
                  <c:v>1.6217999999999999</c:v>
                </c:pt>
                <c:pt idx="13836">
                  <c:v>1.6242000000000001</c:v>
                </c:pt>
                <c:pt idx="13837">
                  <c:v>1.6226</c:v>
                </c:pt>
                <c:pt idx="13838">
                  <c:v>1.6217999999999999</c:v>
                </c:pt>
                <c:pt idx="13839">
                  <c:v>1.6266</c:v>
                </c:pt>
                <c:pt idx="13840">
                  <c:v>1.6217999999999999</c:v>
                </c:pt>
                <c:pt idx="13841">
                  <c:v>1.6226</c:v>
                </c:pt>
                <c:pt idx="13842">
                  <c:v>1.625</c:v>
                </c:pt>
                <c:pt idx="13843">
                  <c:v>1.6217999999999999</c:v>
                </c:pt>
                <c:pt idx="13844">
                  <c:v>1.6226</c:v>
                </c:pt>
                <c:pt idx="13845">
                  <c:v>1.6217999999999999</c:v>
                </c:pt>
                <c:pt idx="13846">
                  <c:v>1.6234</c:v>
                </c:pt>
                <c:pt idx="13847">
                  <c:v>1.621</c:v>
                </c:pt>
                <c:pt idx="13848">
                  <c:v>1.6217999999999999</c:v>
                </c:pt>
                <c:pt idx="13849">
                  <c:v>1.6217999999999999</c:v>
                </c:pt>
                <c:pt idx="13850">
                  <c:v>1.621</c:v>
                </c:pt>
                <c:pt idx="13851">
                  <c:v>1.6226</c:v>
                </c:pt>
                <c:pt idx="13852">
                  <c:v>1.6217999999999999</c:v>
                </c:pt>
                <c:pt idx="13853">
                  <c:v>1.6217999999999999</c:v>
                </c:pt>
                <c:pt idx="13854">
                  <c:v>1.6234</c:v>
                </c:pt>
                <c:pt idx="13855">
                  <c:v>1.6217999999999999</c:v>
                </c:pt>
                <c:pt idx="13856">
                  <c:v>1.6217999999999999</c:v>
                </c:pt>
                <c:pt idx="13857">
                  <c:v>1.6226</c:v>
                </c:pt>
                <c:pt idx="13858">
                  <c:v>1.621</c:v>
                </c:pt>
                <c:pt idx="13859">
                  <c:v>1.6226</c:v>
                </c:pt>
                <c:pt idx="13860">
                  <c:v>1.621</c:v>
                </c:pt>
                <c:pt idx="13861">
                  <c:v>1.621</c:v>
                </c:pt>
                <c:pt idx="13862">
                  <c:v>1.6226</c:v>
                </c:pt>
                <c:pt idx="13863">
                  <c:v>1.6217999999999999</c:v>
                </c:pt>
                <c:pt idx="13864">
                  <c:v>1.6242000000000001</c:v>
                </c:pt>
                <c:pt idx="13865">
                  <c:v>1.6226</c:v>
                </c:pt>
                <c:pt idx="13866">
                  <c:v>1.6234</c:v>
                </c:pt>
                <c:pt idx="13867">
                  <c:v>1.6217999999999999</c:v>
                </c:pt>
                <c:pt idx="13868">
                  <c:v>1.6217999999999999</c:v>
                </c:pt>
                <c:pt idx="13869">
                  <c:v>1.621</c:v>
                </c:pt>
                <c:pt idx="13870">
                  <c:v>1.621</c:v>
                </c:pt>
                <c:pt idx="13871">
                  <c:v>1.6226</c:v>
                </c:pt>
                <c:pt idx="13872">
                  <c:v>1.6217999999999999</c:v>
                </c:pt>
                <c:pt idx="13873">
                  <c:v>1.6242000000000001</c:v>
                </c:pt>
                <c:pt idx="13874">
                  <c:v>1.6217999999999999</c:v>
                </c:pt>
                <c:pt idx="13875">
                  <c:v>1.6217999999999999</c:v>
                </c:pt>
                <c:pt idx="13876">
                  <c:v>1.6234</c:v>
                </c:pt>
                <c:pt idx="13877">
                  <c:v>1.6217999999999999</c:v>
                </c:pt>
                <c:pt idx="13878">
                  <c:v>1.6217999999999999</c:v>
                </c:pt>
                <c:pt idx="13879">
                  <c:v>1.6226</c:v>
                </c:pt>
                <c:pt idx="13880">
                  <c:v>1.621</c:v>
                </c:pt>
                <c:pt idx="13881">
                  <c:v>1.6242000000000001</c:v>
                </c:pt>
                <c:pt idx="13882">
                  <c:v>1.6217999999999999</c:v>
                </c:pt>
                <c:pt idx="13883">
                  <c:v>1.6242000000000001</c:v>
                </c:pt>
                <c:pt idx="13884">
                  <c:v>1.6234</c:v>
                </c:pt>
                <c:pt idx="13885">
                  <c:v>1.6217999999999999</c:v>
                </c:pt>
                <c:pt idx="13886">
                  <c:v>1.6234</c:v>
                </c:pt>
                <c:pt idx="13887">
                  <c:v>1.621</c:v>
                </c:pt>
                <c:pt idx="13888">
                  <c:v>1.6217999999999999</c:v>
                </c:pt>
                <c:pt idx="13889">
                  <c:v>1.621</c:v>
                </c:pt>
                <c:pt idx="13890">
                  <c:v>1.6217999999999999</c:v>
                </c:pt>
                <c:pt idx="13891">
                  <c:v>1.6226</c:v>
                </c:pt>
                <c:pt idx="13892">
                  <c:v>1.6217999999999999</c:v>
                </c:pt>
                <c:pt idx="13893">
                  <c:v>1.6257999999999999</c:v>
                </c:pt>
                <c:pt idx="13894">
                  <c:v>1.6217999999999999</c:v>
                </c:pt>
                <c:pt idx="13895">
                  <c:v>1.621</c:v>
                </c:pt>
                <c:pt idx="13896">
                  <c:v>1.6234</c:v>
                </c:pt>
                <c:pt idx="13897">
                  <c:v>1.621</c:v>
                </c:pt>
                <c:pt idx="13898">
                  <c:v>1.6226</c:v>
                </c:pt>
                <c:pt idx="13899">
                  <c:v>1.6217999999999999</c:v>
                </c:pt>
                <c:pt idx="13900">
                  <c:v>1.6217999999999999</c:v>
                </c:pt>
                <c:pt idx="13901">
                  <c:v>1.6242000000000001</c:v>
                </c:pt>
                <c:pt idx="13902">
                  <c:v>1.6217999999999999</c:v>
                </c:pt>
                <c:pt idx="13903">
                  <c:v>1.6234</c:v>
                </c:pt>
                <c:pt idx="13904">
                  <c:v>1.6217999999999999</c:v>
                </c:pt>
                <c:pt idx="13905">
                  <c:v>1.6217999999999999</c:v>
                </c:pt>
                <c:pt idx="13906">
                  <c:v>1.6226</c:v>
                </c:pt>
                <c:pt idx="13907">
                  <c:v>1.621</c:v>
                </c:pt>
                <c:pt idx="13908">
                  <c:v>1.621</c:v>
                </c:pt>
                <c:pt idx="13909">
                  <c:v>1.6226</c:v>
                </c:pt>
                <c:pt idx="13910">
                  <c:v>1.621</c:v>
                </c:pt>
                <c:pt idx="13911">
                  <c:v>1.6226</c:v>
                </c:pt>
                <c:pt idx="13912">
                  <c:v>1.6226</c:v>
                </c:pt>
                <c:pt idx="13913">
                  <c:v>1.6217999999999999</c:v>
                </c:pt>
                <c:pt idx="13914">
                  <c:v>1.625</c:v>
                </c:pt>
                <c:pt idx="13915">
                  <c:v>1.6226</c:v>
                </c:pt>
                <c:pt idx="13916">
                  <c:v>1.6217999999999999</c:v>
                </c:pt>
                <c:pt idx="13917">
                  <c:v>1.6242000000000001</c:v>
                </c:pt>
                <c:pt idx="13918">
                  <c:v>1.621</c:v>
                </c:pt>
                <c:pt idx="13919">
                  <c:v>1.6217999999999999</c:v>
                </c:pt>
                <c:pt idx="13920">
                  <c:v>1.6217999999999999</c:v>
                </c:pt>
                <c:pt idx="13921">
                  <c:v>1.6217999999999999</c:v>
                </c:pt>
                <c:pt idx="13922">
                  <c:v>1.6242000000000001</c:v>
                </c:pt>
                <c:pt idx="13923">
                  <c:v>1.6226</c:v>
                </c:pt>
                <c:pt idx="13924">
                  <c:v>1.6226</c:v>
                </c:pt>
                <c:pt idx="13925">
                  <c:v>1.6242000000000001</c:v>
                </c:pt>
                <c:pt idx="13926">
                  <c:v>1.621</c:v>
                </c:pt>
                <c:pt idx="13927">
                  <c:v>1.6226</c:v>
                </c:pt>
                <c:pt idx="13928">
                  <c:v>1.6217999999999999</c:v>
                </c:pt>
                <c:pt idx="13929">
                  <c:v>1.621</c:v>
                </c:pt>
                <c:pt idx="13930">
                  <c:v>1.6217999999999999</c:v>
                </c:pt>
                <c:pt idx="13931">
                  <c:v>1.621</c:v>
                </c:pt>
                <c:pt idx="13932">
                  <c:v>1.6234</c:v>
                </c:pt>
                <c:pt idx="13933">
                  <c:v>1.6217999999999999</c:v>
                </c:pt>
                <c:pt idx="13934">
                  <c:v>1.6226</c:v>
                </c:pt>
                <c:pt idx="13935">
                  <c:v>1.6234</c:v>
                </c:pt>
                <c:pt idx="13936">
                  <c:v>1.6217999999999999</c:v>
                </c:pt>
                <c:pt idx="13937">
                  <c:v>1.6217999999999999</c:v>
                </c:pt>
                <c:pt idx="13938">
                  <c:v>1.6217999999999999</c:v>
                </c:pt>
                <c:pt idx="13939">
                  <c:v>1.621</c:v>
                </c:pt>
                <c:pt idx="13940">
                  <c:v>1.6242000000000001</c:v>
                </c:pt>
                <c:pt idx="13941">
                  <c:v>1.621</c:v>
                </c:pt>
                <c:pt idx="13942">
                  <c:v>1.625</c:v>
                </c:pt>
                <c:pt idx="13943">
                  <c:v>1.6234</c:v>
                </c:pt>
                <c:pt idx="13944">
                  <c:v>1.6226</c:v>
                </c:pt>
                <c:pt idx="13945">
                  <c:v>1.6242000000000001</c:v>
                </c:pt>
                <c:pt idx="13946">
                  <c:v>1.6217999999999999</c:v>
                </c:pt>
                <c:pt idx="13947">
                  <c:v>1.6217999999999999</c:v>
                </c:pt>
                <c:pt idx="13948">
                  <c:v>1.6217999999999999</c:v>
                </c:pt>
                <c:pt idx="13949">
                  <c:v>1.621</c:v>
                </c:pt>
                <c:pt idx="13950">
                  <c:v>1.625</c:v>
                </c:pt>
                <c:pt idx="13951">
                  <c:v>1.6234</c:v>
                </c:pt>
                <c:pt idx="13952">
                  <c:v>1.6217999999999999</c:v>
                </c:pt>
                <c:pt idx="13953">
                  <c:v>1.6242000000000001</c:v>
                </c:pt>
                <c:pt idx="13954">
                  <c:v>1.6226</c:v>
                </c:pt>
                <c:pt idx="13955">
                  <c:v>1.6217999999999999</c:v>
                </c:pt>
                <c:pt idx="13956">
                  <c:v>1.6234</c:v>
                </c:pt>
                <c:pt idx="13957">
                  <c:v>1.6202000000000001</c:v>
                </c:pt>
                <c:pt idx="13958">
                  <c:v>1.6226</c:v>
                </c:pt>
                <c:pt idx="13959">
                  <c:v>1.6217999999999999</c:v>
                </c:pt>
                <c:pt idx="13960">
                  <c:v>1.621</c:v>
                </c:pt>
                <c:pt idx="13961">
                  <c:v>1.6242000000000001</c:v>
                </c:pt>
                <c:pt idx="13962">
                  <c:v>1.6217999999999999</c:v>
                </c:pt>
                <c:pt idx="13963">
                  <c:v>1.6242000000000001</c:v>
                </c:pt>
                <c:pt idx="13964">
                  <c:v>1.6217999999999999</c:v>
                </c:pt>
                <c:pt idx="13965">
                  <c:v>1.621</c:v>
                </c:pt>
                <c:pt idx="13966">
                  <c:v>1.6226</c:v>
                </c:pt>
                <c:pt idx="13967">
                  <c:v>1.621</c:v>
                </c:pt>
                <c:pt idx="13968">
                  <c:v>1.6217999999999999</c:v>
                </c:pt>
                <c:pt idx="13969">
                  <c:v>1.6226</c:v>
                </c:pt>
                <c:pt idx="13970">
                  <c:v>1.6217999999999999</c:v>
                </c:pt>
                <c:pt idx="13971">
                  <c:v>1.6242000000000001</c:v>
                </c:pt>
                <c:pt idx="13972">
                  <c:v>1.6217999999999999</c:v>
                </c:pt>
                <c:pt idx="13973">
                  <c:v>1.6234</c:v>
                </c:pt>
                <c:pt idx="13974">
                  <c:v>1.6226</c:v>
                </c:pt>
                <c:pt idx="13975">
                  <c:v>1.6217999999999999</c:v>
                </c:pt>
                <c:pt idx="13976">
                  <c:v>1.6226</c:v>
                </c:pt>
                <c:pt idx="13977">
                  <c:v>1.621</c:v>
                </c:pt>
                <c:pt idx="13978">
                  <c:v>1.621</c:v>
                </c:pt>
                <c:pt idx="13979">
                  <c:v>1.6226</c:v>
                </c:pt>
                <c:pt idx="13980">
                  <c:v>1.621</c:v>
                </c:pt>
                <c:pt idx="13981">
                  <c:v>1.6234</c:v>
                </c:pt>
                <c:pt idx="13982">
                  <c:v>1.6226</c:v>
                </c:pt>
                <c:pt idx="13983">
                  <c:v>1.6217999999999999</c:v>
                </c:pt>
                <c:pt idx="13984">
                  <c:v>1.6234</c:v>
                </c:pt>
                <c:pt idx="13985">
                  <c:v>1.621</c:v>
                </c:pt>
                <c:pt idx="13986">
                  <c:v>1.6242000000000001</c:v>
                </c:pt>
                <c:pt idx="13987">
                  <c:v>1.621</c:v>
                </c:pt>
                <c:pt idx="13988">
                  <c:v>1.621</c:v>
                </c:pt>
                <c:pt idx="13989">
                  <c:v>1.6242000000000001</c:v>
                </c:pt>
                <c:pt idx="13990">
                  <c:v>1.6217999999999999</c:v>
                </c:pt>
                <c:pt idx="13991">
                  <c:v>1.6226</c:v>
                </c:pt>
                <c:pt idx="13992">
                  <c:v>1.6234</c:v>
                </c:pt>
                <c:pt idx="13993">
                  <c:v>1.621</c:v>
                </c:pt>
                <c:pt idx="13994">
                  <c:v>1.6217999999999999</c:v>
                </c:pt>
                <c:pt idx="13995">
                  <c:v>1.6242000000000001</c:v>
                </c:pt>
                <c:pt idx="13996">
                  <c:v>1.621</c:v>
                </c:pt>
                <c:pt idx="13997">
                  <c:v>1.6217999999999999</c:v>
                </c:pt>
                <c:pt idx="13998">
                  <c:v>1.6226</c:v>
                </c:pt>
                <c:pt idx="13999">
                  <c:v>1.6217999999999999</c:v>
                </c:pt>
                <c:pt idx="14000">
                  <c:v>1.6226</c:v>
                </c:pt>
                <c:pt idx="14001">
                  <c:v>1.6226</c:v>
                </c:pt>
                <c:pt idx="14002">
                  <c:v>1.621</c:v>
                </c:pt>
                <c:pt idx="14003">
                  <c:v>1.6234</c:v>
                </c:pt>
                <c:pt idx="14004">
                  <c:v>1.621</c:v>
                </c:pt>
                <c:pt idx="14005">
                  <c:v>1.6217999999999999</c:v>
                </c:pt>
                <c:pt idx="14006">
                  <c:v>1.6186</c:v>
                </c:pt>
                <c:pt idx="14007">
                  <c:v>1.621</c:v>
                </c:pt>
                <c:pt idx="14008">
                  <c:v>1.6242000000000001</c:v>
                </c:pt>
                <c:pt idx="14009">
                  <c:v>1.6226</c:v>
                </c:pt>
                <c:pt idx="14010">
                  <c:v>1.6217999999999999</c:v>
                </c:pt>
                <c:pt idx="14011">
                  <c:v>1.6226</c:v>
                </c:pt>
                <c:pt idx="14012">
                  <c:v>1.6217999999999999</c:v>
                </c:pt>
                <c:pt idx="14013">
                  <c:v>1.6217999999999999</c:v>
                </c:pt>
                <c:pt idx="14014">
                  <c:v>1.6217999999999999</c:v>
                </c:pt>
                <c:pt idx="14015">
                  <c:v>1.6217999999999999</c:v>
                </c:pt>
                <c:pt idx="14016">
                  <c:v>1.625</c:v>
                </c:pt>
                <c:pt idx="14017">
                  <c:v>1.6217999999999999</c:v>
                </c:pt>
                <c:pt idx="14018">
                  <c:v>1.6217999999999999</c:v>
                </c:pt>
                <c:pt idx="14019">
                  <c:v>1.6234</c:v>
                </c:pt>
                <c:pt idx="14020">
                  <c:v>1.6217999999999999</c:v>
                </c:pt>
                <c:pt idx="14021">
                  <c:v>1.6226</c:v>
                </c:pt>
                <c:pt idx="14022">
                  <c:v>1.6226</c:v>
                </c:pt>
                <c:pt idx="14023">
                  <c:v>1.6217999999999999</c:v>
                </c:pt>
                <c:pt idx="14024">
                  <c:v>1.6234</c:v>
                </c:pt>
                <c:pt idx="14025">
                  <c:v>1.621</c:v>
                </c:pt>
                <c:pt idx="14026">
                  <c:v>1.6226</c:v>
                </c:pt>
                <c:pt idx="14027">
                  <c:v>1.6217999999999999</c:v>
                </c:pt>
                <c:pt idx="14028">
                  <c:v>1.621</c:v>
                </c:pt>
                <c:pt idx="14029">
                  <c:v>1.6226</c:v>
                </c:pt>
                <c:pt idx="14030">
                  <c:v>1.6217999999999999</c:v>
                </c:pt>
                <c:pt idx="14031">
                  <c:v>1.6226</c:v>
                </c:pt>
                <c:pt idx="14032">
                  <c:v>1.6226</c:v>
                </c:pt>
                <c:pt idx="14033">
                  <c:v>1.6217999999999999</c:v>
                </c:pt>
                <c:pt idx="14034">
                  <c:v>1.6242000000000001</c:v>
                </c:pt>
                <c:pt idx="14035">
                  <c:v>1.6217999999999999</c:v>
                </c:pt>
                <c:pt idx="14036">
                  <c:v>1.6217999999999999</c:v>
                </c:pt>
                <c:pt idx="14037">
                  <c:v>1.621</c:v>
                </c:pt>
                <c:pt idx="14038">
                  <c:v>1.6242000000000001</c:v>
                </c:pt>
                <c:pt idx="14039">
                  <c:v>1.6226</c:v>
                </c:pt>
                <c:pt idx="14040">
                  <c:v>1.6242000000000001</c:v>
                </c:pt>
                <c:pt idx="14041">
                  <c:v>1.6226</c:v>
                </c:pt>
                <c:pt idx="14042">
                  <c:v>1.621</c:v>
                </c:pt>
                <c:pt idx="14043">
                  <c:v>1.6234</c:v>
                </c:pt>
                <c:pt idx="14044">
                  <c:v>1.6217999999999999</c:v>
                </c:pt>
                <c:pt idx="14045">
                  <c:v>1.6217999999999999</c:v>
                </c:pt>
                <c:pt idx="14046">
                  <c:v>1.6226</c:v>
                </c:pt>
                <c:pt idx="14047">
                  <c:v>1.6217999999999999</c:v>
                </c:pt>
                <c:pt idx="14048">
                  <c:v>1.6242000000000001</c:v>
                </c:pt>
                <c:pt idx="14049">
                  <c:v>1.6226</c:v>
                </c:pt>
                <c:pt idx="14050">
                  <c:v>1.6217999999999999</c:v>
                </c:pt>
                <c:pt idx="14051">
                  <c:v>1.6234</c:v>
                </c:pt>
                <c:pt idx="14052">
                  <c:v>1.621</c:v>
                </c:pt>
                <c:pt idx="14053">
                  <c:v>1.621</c:v>
                </c:pt>
                <c:pt idx="14054">
                  <c:v>1.6226</c:v>
                </c:pt>
                <c:pt idx="14055">
                  <c:v>1.6217999999999999</c:v>
                </c:pt>
                <c:pt idx="14056">
                  <c:v>1.625</c:v>
                </c:pt>
                <c:pt idx="14057">
                  <c:v>1.6226</c:v>
                </c:pt>
                <c:pt idx="14058">
                  <c:v>1.6226</c:v>
                </c:pt>
                <c:pt idx="14059">
                  <c:v>1.6226</c:v>
                </c:pt>
                <c:pt idx="14060">
                  <c:v>1.6217999999999999</c:v>
                </c:pt>
                <c:pt idx="14061">
                  <c:v>1.6234</c:v>
                </c:pt>
                <c:pt idx="14062">
                  <c:v>1.6226</c:v>
                </c:pt>
                <c:pt idx="14063">
                  <c:v>1.6217999999999999</c:v>
                </c:pt>
                <c:pt idx="14064">
                  <c:v>1.6226</c:v>
                </c:pt>
                <c:pt idx="14065">
                  <c:v>1.621</c:v>
                </c:pt>
                <c:pt idx="14066">
                  <c:v>1.6226</c:v>
                </c:pt>
                <c:pt idx="14067">
                  <c:v>1.6217999999999999</c:v>
                </c:pt>
                <c:pt idx="14068">
                  <c:v>1.621</c:v>
                </c:pt>
                <c:pt idx="14069">
                  <c:v>1.6242000000000001</c:v>
                </c:pt>
                <c:pt idx="14070">
                  <c:v>1.6226</c:v>
                </c:pt>
                <c:pt idx="14071">
                  <c:v>1.6217999999999999</c:v>
                </c:pt>
                <c:pt idx="14072">
                  <c:v>1.6226</c:v>
                </c:pt>
                <c:pt idx="14073">
                  <c:v>1.621</c:v>
                </c:pt>
                <c:pt idx="14074">
                  <c:v>1.6226</c:v>
                </c:pt>
                <c:pt idx="14075">
                  <c:v>1.6217999999999999</c:v>
                </c:pt>
                <c:pt idx="14076">
                  <c:v>1.621</c:v>
                </c:pt>
                <c:pt idx="14077">
                  <c:v>1.6242000000000001</c:v>
                </c:pt>
                <c:pt idx="14078">
                  <c:v>1.6217999999999999</c:v>
                </c:pt>
                <c:pt idx="14079">
                  <c:v>1.621</c:v>
                </c:pt>
                <c:pt idx="14080">
                  <c:v>1.621</c:v>
                </c:pt>
                <c:pt idx="14081">
                  <c:v>1.6266</c:v>
                </c:pt>
                <c:pt idx="14082">
                  <c:v>1.621</c:v>
                </c:pt>
                <c:pt idx="14083">
                  <c:v>1.6226</c:v>
                </c:pt>
                <c:pt idx="14084">
                  <c:v>1.6217999999999999</c:v>
                </c:pt>
                <c:pt idx="14085">
                  <c:v>1.6217999999999999</c:v>
                </c:pt>
                <c:pt idx="14086">
                  <c:v>1.6234</c:v>
                </c:pt>
                <c:pt idx="14087">
                  <c:v>1.6217999999999999</c:v>
                </c:pt>
                <c:pt idx="14088">
                  <c:v>1.6226</c:v>
                </c:pt>
                <c:pt idx="14089">
                  <c:v>1.6217999999999999</c:v>
                </c:pt>
                <c:pt idx="14090">
                  <c:v>1.6217999999999999</c:v>
                </c:pt>
                <c:pt idx="14091">
                  <c:v>1.6226</c:v>
                </c:pt>
                <c:pt idx="14092">
                  <c:v>1.621</c:v>
                </c:pt>
                <c:pt idx="14093">
                  <c:v>1.6226</c:v>
                </c:pt>
                <c:pt idx="14094">
                  <c:v>1.6226</c:v>
                </c:pt>
                <c:pt idx="14095">
                  <c:v>1.6217999999999999</c:v>
                </c:pt>
                <c:pt idx="14096">
                  <c:v>1.6242000000000001</c:v>
                </c:pt>
                <c:pt idx="14097">
                  <c:v>1.6217999999999999</c:v>
                </c:pt>
                <c:pt idx="14098">
                  <c:v>1.6217999999999999</c:v>
                </c:pt>
                <c:pt idx="14099">
                  <c:v>1.6226</c:v>
                </c:pt>
                <c:pt idx="14100">
                  <c:v>1.6217999999999999</c:v>
                </c:pt>
                <c:pt idx="14101">
                  <c:v>1.6217999999999999</c:v>
                </c:pt>
                <c:pt idx="14102">
                  <c:v>1.6217999999999999</c:v>
                </c:pt>
                <c:pt idx="14103">
                  <c:v>1.6217999999999999</c:v>
                </c:pt>
                <c:pt idx="14104">
                  <c:v>1.6226</c:v>
                </c:pt>
                <c:pt idx="14105">
                  <c:v>1.621</c:v>
                </c:pt>
                <c:pt idx="14106">
                  <c:v>1.6217999999999999</c:v>
                </c:pt>
                <c:pt idx="14107">
                  <c:v>1.6226</c:v>
                </c:pt>
                <c:pt idx="14108">
                  <c:v>1.6217999999999999</c:v>
                </c:pt>
                <c:pt idx="14109">
                  <c:v>1.6217999999999999</c:v>
                </c:pt>
                <c:pt idx="14110">
                  <c:v>1.6217999999999999</c:v>
                </c:pt>
                <c:pt idx="14111">
                  <c:v>1.6217999999999999</c:v>
                </c:pt>
                <c:pt idx="14112">
                  <c:v>1.6226</c:v>
                </c:pt>
                <c:pt idx="14113">
                  <c:v>1.621</c:v>
                </c:pt>
                <c:pt idx="14114">
                  <c:v>1.6234</c:v>
                </c:pt>
                <c:pt idx="14115">
                  <c:v>1.6226</c:v>
                </c:pt>
                <c:pt idx="14116">
                  <c:v>1.6217999999999999</c:v>
                </c:pt>
                <c:pt idx="14117">
                  <c:v>1.6242000000000001</c:v>
                </c:pt>
                <c:pt idx="14118">
                  <c:v>1.6217999999999999</c:v>
                </c:pt>
                <c:pt idx="14119">
                  <c:v>1.6226</c:v>
                </c:pt>
                <c:pt idx="14120">
                  <c:v>1.6226</c:v>
                </c:pt>
                <c:pt idx="14121">
                  <c:v>1.6217999999999999</c:v>
                </c:pt>
                <c:pt idx="14122">
                  <c:v>1.621</c:v>
                </c:pt>
                <c:pt idx="14123">
                  <c:v>1.625</c:v>
                </c:pt>
                <c:pt idx="14124">
                  <c:v>1.6217999999999999</c:v>
                </c:pt>
                <c:pt idx="14125">
                  <c:v>1.6242000000000001</c:v>
                </c:pt>
                <c:pt idx="14126">
                  <c:v>1.6217999999999999</c:v>
                </c:pt>
                <c:pt idx="14127">
                  <c:v>1.6217999999999999</c:v>
                </c:pt>
                <c:pt idx="14128">
                  <c:v>1.6242000000000001</c:v>
                </c:pt>
                <c:pt idx="14129">
                  <c:v>1.621</c:v>
                </c:pt>
                <c:pt idx="14130">
                  <c:v>1.6202000000000001</c:v>
                </c:pt>
                <c:pt idx="14131">
                  <c:v>1.6217999999999999</c:v>
                </c:pt>
                <c:pt idx="14132">
                  <c:v>1.621</c:v>
                </c:pt>
                <c:pt idx="14133">
                  <c:v>1.6234</c:v>
                </c:pt>
                <c:pt idx="14134">
                  <c:v>1.6217999999999999</c:v>
                </c:pt>
                <c:pt idx="14135">
                  <c:v>1.6226</c:v>
                </c:pt>
                <c:pt idx="14136">
                  <c:v>1.6217999999999999</c:v>
                </c:pt>
                <c:pt idx="14137">
                  <c:v>1.621</c:v>
                </c:pt>
                <c:pt idx="14138">
                  <c:v>1.6234</c:v>
                </c:pt>
                <c:pt idx="14139">
                  <c:v>1.6217999999999999</c:v>
                </c:pt>
                <c:pt idx="14140">
                  <c:v>1.6217999999999999</c:v>
                </c:pt>
                <c:pt idx="14141">
                  <c:v>1.6234</c:v>
                </c:pt>
                <c:pt idx="14142">
                  <c:v>1.6217999999999999</c:v>
                </c:pt>
                <c:pt idx="14143">
                  <c:v>1.6234</c:v>
                </c:pt>
                <c:pt idx="14144">
                  <c:v>1.6217999999999999</c:v>
                </c:pt>
                <c:pt idx="14145">
                  <c:v>1.6226</c:v>
                </c:pt>
                <c:pt idx="14146">
                  <c:v>1.6226</c:v>
                </c:pt>
                <c:pt idx="14147">
                  <c:v>1.6217999999999999</c:v>
                </c:pt>
                <c:pt idx="14148">
                  <c:v>1.6234</c:v>
                </c:pt>
                <c:pt idx="14149">
                  <c:v>1.6217999999999999</c:v>
                </c:pt>
                <c:pt idx="14150">
                  <c:v>1.6226</c:v>
                </c:pt>
                <c:pt idx="14151">
                  <c:v>1.6226</c:v>
                </c:pt>
                <c:pt idx="14152">
                  <c:v>1.621</c:v>
                </c:pt>
                <c:pt idx="14153">
                  <c:v>1.6217999999999999</c:v>
                </c:pt>
                <c:pt idx="14154">
                  <c:v>1.621</c:v>
                </c:pt>
                <c:pt idx="14155">
                  <c:v>1.6234</c:v>
                </c:pt>
                <c:pt idx="14156">
                  <c:v>1.6217999999999999</c:v>
                </c:pt>
                <c:pt idx="14157">
                  <c:v>1.6217999999999999</c:v>
                </c:pt>
                <c:pt idx="14158">
                  <c:v>1.6226</c:v>
                </c:pt>
                <c:pt idx="14159">
                  <c:v>1.6217999999999999</c:v>
                </c:pt>
                <c:pt idx="14160">
                  <c:v>1.6217999999999999</c:v>
                </c:pt>
                <c:pt idx="14161">
                  <c:v>1.6226</c:v>
                </c:pt>
                <c:pt idx="14162">
                  <c:v>1.6217999999999999</c:v>
                </c:pt>
                <c:pt idx="14163">
                  <c:v>1.6242000000000001</c:v>
                </c:pt>
                <c:pt idx="14164">
                  <c:v>1.6226</c:v>
                </c:pt>
                <c:pt idx="14165">
                  <c:v>1.621</c:v>
                </c:pt>
                <c:pt idx="14166">
                  <c:v>1.6234</c:v>
                </c:pt>
                <c:pt idx="14167">
                  <c:v>1.6234</c:v>
                </c:pt>
                <c:pt idx="14168">
                  <c:v>1.621</c:v>
                </c:pt>
                <c:pt idx="14169">
                  <c:v>1.6242000000000001</c:v>
                </c:pt>
                <c:pt idx="14170">
                  <c:v>1.621</c:v>
                </c:pt>
                <c:pt idx="14171">
                  <c:v>1.6234</c:v>
                </c:pt>
                <c:pt idx="14172">
                  <c:v>1.6217999999999999</c:v>
                </c:pt>
                <c:pt idx="14173">
                  <c:v>1.6217999999999999</c:v>
                </c:pt>
                <c:pt idx="14174">
                  <c:v>1.6234</c:v>
                </c:pt>
                <c:pt idx="14175">
                  <c:v>1.621</c:v>
                </c:pt>
                <c:pt idx="14176">
                  <c:v>1.6234</c:v>
                </c:pt>
                <c:pt idx="14177">
                  <c:v>1.6217999999999999</c:v>
                </c:pt>
                <c:pt idx="14178">
                  <c:v>1.6217999999999999</c:v>
                </c:pt>
                <c:pt idx="14179">
                  <c:v>1.6226</c:v>
                </c:pt>
                <c:pt idx="14180">
                  <c:v>1.6217999999999999</c:v>
                </c:pt>
                <c:pt idx="14181">
                  <c:v>1.6217999999999999</c:v>
                </c:pt>
                <c:pt idx="14182">
                  <c:v>1.6226</c:v>
                </c:pt>
                <c:pt idx="14183">
                  <c:v>1.6217999999999999</c:v>
                </c:pt>
                <c:pt idx="14184">
                  <c:v>1.6242000000000001</c:v>
                </c:pt>
                <c:pt idx="14185">
                  <c:v>1.6217999999999999</c:v>
                </c:pt>
                <c:pt idx="14186">
                  <c:v>1.6217999999999999</c:v>
                </c:pt>
                <c:pt idx="14187">
                  <c:v>1.6242000000000001</c:v>
                </c:pt>
                <c:pt idx="14188">
                  <c:v>1.621</c:v>
                </c:pt>
                <c:pt idx="14189">
                  <c:v>1.6217999999999999</c:v>
                </c:pt>
                <c:pt idx="14190">
                  <c:v>1.6226</c:v>
                </c:pt>
                <c:pt idx="14191">
                  <c:v>1.621</c:v>
                </c:pt>
                <c:pt idx="14192">
                  <c:v>1.6242000000000001</c:v>
                </c:pt>
                <c:pt idx="14193">
                  <c:v>1.6217999999999999</c:v>
                </c:pt>
                <c:pt idx="14194">
                  <c:v>1.6217999999999999</c:v>
                </c:pt>
                <c:pt idx="14195">
                  <c:v>1.6234</c:v>
                </c:pt>
                <c:pt idx="14196">
                  <c:v>1.6217999999999999</c:v>
                </c:pt>
                <c:pt idx="14197">
                  <c:v>1.6242000000000001</c:v>
                </c:pt>
                <c:pt idx="14198">
                  <c:v>1.6217999999999999</c:v>
                </c:pt>
                <c:pt idx="14199">
                  <c:v>1.621</c:v>
                </c:pt>
                <c:pt idx="14200">
                  <c:v>1.6242000000000001</c:v>
                </c:pt>
                <c:pt idx="14201">
                  <c:v>1.6217999999999999</c:v>
                </c:pt>
                <c:pt idx="14202">
                  <c:v>1.6226</c:v>
                </c:pt>
                <c:pt idx="14203">
                  <c:v>1.6234</c:v>
                </c:pt>
                <c:pt idx="14204">
                  <c:v>1.6217999999999999</c:v>
                </c:pt>
                <c:pt idx="14205">
                  <c:v>1.6242000000000001</c:v>
                </c:pt>
                <c:pt idx="14206">
                  <c:v>1.6217999999999999</c:v>
                </c:pt>
                <c:pt idx="14207">
                  <c:v>1.621</c:v>
                </c:pt>
                <c:pt idx="14208">
                  <c:v>1.6217999999999999</c:v>
                </c:pt>
                <c:pt idx="14209">
                  <c:v>1.6217999999999999</c:v>
                </c:pt>
                <c:pt idx="14210">
                  <c:v>1.621</c:v>
                </c:pt>
                <c:pt idx="14211">
                  <c:v>1.6315</c:v>
                </c:pt>
                <c:pt idx="14212">
                  <c:v>1.6217999999999999</c:v>
                </c:pt>
                <c:pt idx="14213">
                  <c:v>1.6242000000000001</c:v>
                </c:pt>
                <c:pt idx="14214">
                  <c:v>1.6234</c:v>
                </c:pt>
                <c:pt idx="14215">
                  <c:v>1.6217999999999999</c:v>
                </c:pt>
                <c:pt idx="14216">
                  <c:v>1.6242000000000001</c:v>
                </c:pt>
                <c:pt idx="14217">
                  <c:v>1.6217999999999999</c:v>
                </c:pt>
                <c:pt idx="14218">
                  <c:v>1.621</c:v>
                </c:pt>
                <c:pt idx="14219">
                  <c:v>1.6226</c:v>
                </c:pt>
                <c:pt idx="14220">
                  <c:v>1.621</c:v>
                </c:pt>
                <c:pt idx="14221">
                  <c:v>1.6226</c:v>
                </c:pt>
                <c:pt idx="14222">
                  <c:v>1.6234</c:v>
                </c:pt>
                <c:pt idx="14223">
                  <c:v>1.6217999999999999</c:v>
                </c:pt>
                <c:pt idx="14224">
                  <c:v>1.625</c:v>
                </c:pt>
                <c:pt idx="14225">
                  <c:v>1.6217999999999999</c:v>
                </c:pt>
                <c:pt idx="14226">
                  <c:v>1.6226</c:v>
                </c:pt>
                <c:pt idx="14227">
                  <c:v>1.6217999999999999</c:v>
                </c:pt>
                <c:pt idx="14228">
                  <c:v>1.6217999999999999</c:v>
                </c:pt>
                <c:pt idx="14229">
                  <c:v>1.6234</c:v>
                </c:pt>
                <c:pt idx="14230">
                  <c:v>1.621</c:v>
                </c:pt>
                <c:pt idx="14231">
                  <c:v>1.6217999999999999</c:v>
                </c:pt>
                <c:pt idx="14232">
                  <c:v>1.6217999999999999</c:v>
                </c:pt>
                <c:pt idx="14233">
                  <c:v>1.621</c:v>
                </c:pt>
                <c:pt idx="14234">
                  <c:v>1.6242000000000001</c:v>
                </c:pt>
                <c:pt idx="14235">
                  <c:v>1.6226</c:v>
                </c:pt>
                <c:pt idx="14236">
                  <c:v>1.6217999999999999</c:v>
                </c:pt>
                <c:pt idx="14237">
                  <c:v>1.6234</c:v>
                </c:pt>
                <c:pt idx="14238">
                  <c:v>1.6217999999999999</c:v>
                </c:pt>
                <c:pt idx="14239">
                  <c:v>1.6217999999999999</c:v>
                </c:pt>
                <c:pt idx="14240">
                  <c:v>1.6234</c:v>
                </c:pt>
                <c:pt idx="14241">
                  <c:v>1.621</c:v>
                </c:pt>
                <c:pt idx="14242">
                  <c:v>1.6194</c:v>
                </c:pt>
                <c:pt idx="14243">
                  <c:v>1.6217999999999999</c:v>
                </c:pt>
                <c:pt idx="14244">
                  <c:v>1.6217999999999999</c:v>
                </c:pt>
                <c:pt idx="14245">
                  <c:v>1.6242000000000001</c:v>
                </c:pt>
                <c:pt idx="14246">
                  <c:v>1.6217999999999999</c:v>
                </c:pt>
                <c:pt idx="14247">
                  <c:v>1.6217999999999999</c:v>
                </c:pt>
                <c:pt idx="14248">
                  <c:v>1.6226</c:v>
                </c:pt>
                <c:pt idx="14249">
                  <c:v>1.621</c:v>
                </c:pt>
                <c:pt idx="14250">
                  <c:v>1.6226</c:v>
                </c:pt>
                <c:pt idx="14251">
                  <c:v>1.6217999999999999</c:v>
                </c:pt>
                <c:pt idx="14252">
                  <c:v>1.6217999999999999</c:v>
                </c:pt>
                <c:pt idx="14253">
                  <c:v>1.625</c:v>
                </c:pt>
                <c:pt idx="14254">
                  <c:v>1.6217999999999999</c:v>
                </c:pt>
                <c:pt idx="14255">
                  <c:v>1.6226</c:v>
                </c:pt>
                <c:pt idx="14256">
                  <c:v>1.6226</c:v>
                </c:pt>
                <c:pt idx="14257">
                  <c:v>1.621</c:v>
                </c:pt>
                <c:pt idx="14258">
                  <c:v>1.6234</c:v>
                </c:pt>
                <c:pt idx="14259">
                  <c:v>1.6202000000000001</c:v>
                </c:pt>
                <c:pt idx="14260">
                  <c:v>1.6217999999999999</c:v>
                </c:pt>
                <c:pt idx="14261">
                  <c:v>1.6226</c:v>
                </c:pt>
                <c:pt idx="14262">
                  <c:v>1.6217999999999999</c:v>
                </c:pt>
                <c:pt idx="14263">
                  <c:v>1.6242000000000001</c:v>
                </c:pt>
                <c:pt idx="14264">
                  <c:v>1.6217999999999999</c:v>
                </c:pt>
                <c:pt idx="14265">
                  <c:v>1.6217999999999999</c:v>
                </c:pt>
                <c:pt idx="14266">
                  <c:v>1.6226</c:v>
                </c:pt>
                <c:pt idx="14267">
                  <c:v>1.621</c:v>
                </c:pt>
                <c:pt idx="14268">
                  <c:v>1.6226</c:v>
                </c:pt>
                <c:pt idx="14269">
                  <c:v>1.6226</c:v>
                </c:pt>
                <c:pt idx="14270">
                  <c:v>1.6217999999999999</c:v>
                </c:pt>
                <c:pt idx="14271">
                  <c:v>1.6217999999999999</c:v>
                </c:pt>
                <c:pt idx="14272">
                  <c:v>1.6226</c:v>
                </c:pt>
                <c:pt idx="14273">
                  <c:v>1.6217999999999999</c:v>
                </c:pt>
                <c:pt idx="14274">
                  <c:v>1.6226</c:v>
                </c:pt>
                <c:pt idx="14275">
                  <c:v>1.6217999999999999</c:v>
                </c:pt>
                <c:pt idx="14276">
                  <c:v>1.6202000000000001</c:v>
                </c:pt>
                <c:pt idx="14277">
                  <c:v>1.6226</c:v>
                </c:pt>
                <c:pt idx="14278">
                  <c:v>1.621</c:v>
                </c:pt>
                <c:pt idx="14279">
                  <c:v>1.6234</c:v>
                </c:pt>
                <c:pt idx="14280">
                  <c:v>1.6217999999999999</c:v>
                </c:pt>
                <c:pt idx="14281">
                  <c:v>1.6217999999999999</c:v>
                </c:pt>
                <c:pt idx="14282">
                  <c:v>1.625</c:v>
                </c:pt>
                <c:pt idx="14283">
                  <c:v>1.6217999999999999</c:v>
                </c:pt>
                <c:pt idx="14284">
                  <c:v>1.6234</c:v>
                </c:pt>
                <c:pt idx="14285">
                  <c:v>1.6217999999999999</c:v>
                </c:pt>
                <c:pt idx="14286">
                  <c:v>1.621</c:v>
                </c:pt>
                <c:pt idx="14287">
                  <c:v>1.6234</c:v>
                </c:pt>
                <c:pt idx="14288">
                  <c:v>1.621</c:v>
                </c:pt>
                <c:pt idx="14289">
                  <c:v>1.6217999999999999</c:v>
                </c:pt>
                <c:pt idx="14290">
                  <c:v>1.6226</c:v>
                </c:pt>
                <c:pt idx="14291">
                  <c:v>1.6217999999999999</c:v>
                </c:pt>
                <c:pt idx="14292">
                  <c:v>1.6217999999999999</c:v>
                </c:pt>
                <c:pt idx="14293">
                  <c:v>1.6257999999999999</c:v>
                </c:pt>
                <c:pt idx="14294">
                  <c:v>1.621</c:v>
                </c:pt>
                <c:pt idx="14295">
                  <c:v>1.625</c:v>
                </c:pt>
                <c:pt idx="14296">
                  <c:v>1.6226</c:v>
                </c:pt>
                <c:pt idx="14297">
                  <c:v>1.6217999999999999</c:v>
                </c:pt>
                <c:pt idx="14298">
                  <c:v>1.625</c:v>
                </c:pt>
                <c:pt idx="14299">
                  <c:v>1.621</c:v>
                </c:pt>
                <c:pt idx="14300">
                  <c:v>1.6226</c:v>
                </c:pt>
                <c:pt idx="14301">
                  <c:v>1.6234</c:v>
                </c:pt>
                <c:pt idx="14302">
                  <c:v>1.6217999999999999</c:v>
                </c:pt>
                <c:pt idx="14303">
                  <c:v>1.6217999999999999</c:v>
                </c:pt>
                <c:pt idx="14304">
                  <c:v>1.6217999999999999</c:v>
                </c:pt>
                <c:pt idx="14305">
                  <c:v>1.6217999999999999</c:v>
                </c:pt>
                <c:pt idx="14306">
                  <c:v>1.6202000000000001</c:v>
                </c:pt>
                <c:pt idx="14307">
                  <c:v>1.6217999999999999</c:v>
                </c:pt>
                <c:pt idx="14308">
                  <c:v>1.6226</c:v>
                </c:pt>
                <c:pt idx="14309">
                  <c:v>1.6226</c:v>
                </c:pt>
                <c:pt idx="14310">
                  <c:v>1.6217999999999999</c:v>
                </c:pt>
                <c:pt idx="14311">
                  <c:v>1.6226</c:v>
                </c:pt>
                <c:pt idx="14312">
                  <c:v>1.6226</c:v>
                </c:pt>
                <c:pt idx="14313">
                  <c:v>1.6217999999999999</c:v>
                </c:pt>
                <c:pt idx="14314">
                  <c:v>1.6217999999999999</c:v>
                </c:pt>
                <c:pt idx="14315">
                  <c:v>1.6226</c:v>
                </c:pt>
                <c:pt idx="14316">
                  <c:v>1.6217999999999999</c:v>
                </c:pt>
                <c:pt idx="14317">
                  <c:v>1.621</c:v>
                </c:pt>
                <c:pt idx="14318">
                  <c:v>1.6242000000000001</c:v>
                </c:pt>
                <c:pt idx="14319">
                  <c:v>1.6217999999999999</c:v>
                </c:pt>
                <c:pt idx="14320">
                  <c:v>1.6217999999999999</c:v>
                </c:pt>
                <c:pt idx="14321">
                  <c:v>1.6242000000000001</c:v>
                </c:pt>
                <c:pt idx="14322">
                  <c:v>1.6217999999999999</c:v>
                </c:pt>
                <c:pt idx="14323">
                  <c:v>1.6242000000000001</c:v>
                </c:pt>
                <c:pt idx="14324">
                  <c:v>1.6217999999999999</c:v>
                </c:pt>
                <c:pt idx="14325">
                  <c:v>1.6217999999999999</c:v>
                </c:pt>
                <c:pt idx="14326">
                  <c:v>1.6226</c:v>
                </c:pt>
                <c:pt idx="14327">
                  <c:v>1.6217999999999999</c:v>
                </c:pt>
                <c:pt idx="14328">
                  <c:v>1.6234</c:v>
                </c:pt>
                <c:pt idx="14329">
                  <c:v>1.6217999999999999</c:v>
                </c:pt>
                <c:pt idx="14330">
                  <c:v>1.6217999999999999</c:v>
                </c:pt>
                <c:pt idx="14331">
                  <c:v>1.6217999999999999</c:v>
                </c:pt>
                <c:pt idx="14332">
                  <c:v>1.621</c:v>
                </c:pt>
                <c:pt idx="14333">
                  <c:v>1.6226</c:v>
                </c:pt>
                <c:pt idx="14334">
                  <c:v>1.6217999999999999</c:v>
                </c:pt>
                <c:pt idx="14335">
                  <c:v>1.6242000000000001</c:v>
                </c:pt>
                <c:pt idx="14336">
                  <c:v>1.6217999999999999</c:v>
                </c:pt>
                <c:pt idx="14337">
                  <c:v>1.6226</c:v>
                </c:pt>
                <c:pt idx="14338">
                  <c:v>1.6226</c:v>
                </c:pt>
                <c:pt idx="14339">
                  <c:v>1.621</c:v>
                </c:pt>
                <c:pt idx="14340">
                  <c:v>1.625</c:v>
                </c:pt>
                <c:pt idx="14341">
                  <c:v>1.6226</c:v>
                </c:pt>
                <c:pt idx="14342">
                  <c:v>1.621</c:v>
                </c:pt>
                <c:pt idx="14343">
                  <c:v>1.625</c:v>
                </c:pt>
                <c:pt idx="14344">
                  <c:v>1.621</c:v>
                </c:pt>
                <c:pt idx="14345">
                  <c:v>1.6217999999999999</c:v>
                </c:pt>
                <c:pt idx="14346">
                  <c:v>1.6217999999999999</c:v>
                </c:pt>
                <c:pt idx="14347">
                  <c:v>1.6217999999999999</c:v>
                </c:pt>
                <c:pt idx="14348">
                  <c:v>1.6242000000000001</c:v>
                </c:pt>
                <c:pt idx="14349">
                  <c:v>1.6217999999999999</c:v>
                </c:pt>
                <c:pt idx="14350">
                  <c:v>1.6217999999999999</c:v>
                </c:pt>
                <c:pt idx="14351">
                  <c:v>1.6234</c:v>
                </c:pt>
                <c:pt idx="14352">
                  <c:v>1.621</c:v>
                </c:pt>
                <c:pt idx="14353">
                  <c:v>1.6242000000000001</c:v>
                </c:pt>
                <c:pt idx="14354">
                  <c:v>1.6217999999999999</c:v>
                </c:pt>
                <c:pt idx="14355">
                  <c:v>1.6217999999999999</c:v>
                </c:pt>
                <c:pt idx="14356">
                  <c:v>1.6217999999999999</c:v>
                </c:pt>
                <c:pt idx="14357">
                  <c:v>1.6226</c:v>
                </c:pt>
                <c:pt idx="14358">
                  <c:v>1.6226</c:v>
                </c:pt>
                <c:pt idx="14359">
                  <c:v>1.621</c:v>
                </c:pt>
                <c:pt idx="14360">
                  <c:v>1.6242000000000001</c:v>
                </c:pt>
                <c:pt idx="14361">
                  <c:v>1.621</c:v>
                </c:pt>
                <c:pt idx="14362">
                  <c:v>1.621</c:v>
                </c:pt>
                <c:pt idx="14363">
                  <c:v>1.6226</c:v>
                </c:pt>
                <c:pt idx="14364">
                  <c:v>1.621</c:v>
                </c:pt>
                <c:pt idx="14365">
                  <c:v>1.6226</c:v>
                </c:pt>
                <c:pt idx="14366">
                  <c:v>1.6217999999999999</c:v>
                </c:pt>
                <c:pt idx="14367">
                  <c:v>1.621</c:v>
                </c:pt>
                <c:pt idx="14368">
                  <c:v>1.6226</c:v>
                </c:pt>
                <c:pt idx="14369">
                  <c:v>1.621</c:v>
                </c:pt>
                <c:pt idx="14370">
                  <c:v>1.6226</c:v>
                </c:pt>
                <c:pt idx="14371">
                  <c:v>1.621</c:v>
                </c:pt>
                <c:pt idx="14372">
                  <c:v>1.6234</c:v>
                </c:pt>
                <c:pt idx="14373">
                  <c:v>1.6217999999999999</c:v>
                </c:pt>
                <c:pt idx="14374">
                  <c:v>1.621</c:v>
                </c:pt>
                <c:pt idx="14375">
                  <c:v>1.6234</c:v>
                </c:pt>
                <c:pt idx="14376">
                  <c:v>1.6217999999999999</c:v>
                </c:pt>
                <c:pt idx="14377">
                  <c:v>1.6217999999999999</c:v>
                </c:pt>
                <c:pt idx="14378">
                  <c:v>1.6217999999999999</c:v>
                </c:pt>
                <c:pt idx="14379">
                  <c:v>1.6217999999999999</c:v>
                </c:pt>
                <c:pt idx="14380">
                  <c:v>1.6226</c:v>
                </c:pt>
                <c:pt idx="14381">
                  <c:v>1.621</c:v>
                </c:pt>
                <c:pt idx="14382">
                  <c:v>1.6226</c:v>
                </c:pt>
                <c:pt idx="14383">
                  <c:v>1.6226</c:v>
                </c:pt>
                <c:pt idx="14384">
                  <c:v>1.6217999999999999</c:v>
                </c:pt>
                <c:pt idx="14385">
                  <c:v>1.625</c:v>
                </c:pt>
                <c:pt idx="14386">
                  <c:v>1.6217999999999999</c:v>
                </c:pt>
                <c:pt idx="14387">
                  <c:v>1.6234</c:v>
                </c:pt>
                <c:pt idx="14388">
                  <c:v>1.6226</c:v>
                </c:pt>
                <c:pt idx="14389">
                  <c:v>1.621</c:v>
                </c:pt>
                <c:pt idx="14390">
                  <c:v>1.6226</c:v>
                </c:pt>
                <c:pt idx="14391">
                  <c:v>1.6217999999999999</c:v>
                </c:pt>
                <c:pt idx="14392">
                  <c:v>1.6234</c:v>
                </c:pt>
                <c:pt idx="14393">
                  <c:v>1.6226</c:v>
                </c:pt>
                <c:pt idx="14394">
                  <c:v>1.6217999999999999</c:v>
                </c:pt>
                <c:pt idx="14395">
                  <c:v>1.6242000000000001</c:v>
                </c:pt>
                <c:pt idx="14396">
                  <c:v>1.6226</c:v>
                </c:pt>
                <c:pt idx="14397">
                  <c:v>1.6217999999999999</c:v>
                </c:pt>
                <c:pt idx="14398">
                  <c:v>1.6234</c:v>
                </c:pt>
                <c:pt idx="14399">
                  <c:v>1.621</c:v>
                </c:pt>
                <c:pt idx="14400">
                  <c:v>1.6226</c:v>
                </c:pt>
                <c:pt idx="14401">
                  <c:v>1.621</c:v>
                </c:pt>
                <c:pt idx="14402">
                  <c:v>1.6226</c:v>
                </c:pt>
                <c:pt idx="14403">
                  <c:v>1.6226</c:v>
                </c:pt>
                <c:pt idx="14404">
                  <c:v>1.6217999999999999</c:v>
                </c:pt>
                <c:pt idx="14405">
                  <c:v>1.6242000000000001</c:v>
                </c:pt>
                <c:pt idx="14406">
                  <c:v>1.6226</c:v>
                </c:pt>
                <c:pt idx="14407">
                  <c:v>1.6217999999999999</c:v>
                </c:pt>
                <c:pt idx="14408">
                  <c:v>1.6226</c:v>
                </c:pt>
                <c:pt idx="14409">
                  <c:v>1.621</c:v>
                </c:pt>
                <c:pt idx="14410">
                  <c:v>1.6226</c:v>
                </c:pt>
                <c:pt idx="14411">
                  <c:v>1.6217999999999999</c:v>
                </c:pt>
                <c:pt idx="14412">
                  <c:v>1.6217999999999999</c:v>
                </c:pt>
                <c:pt idx="14413">
                  <c:v>1.6242000000000001</c:v>
                </c:pt>
                <c:pt idx="14414">
                  <c:v>1.6217999999999999</c:v>
                </c:pt>
                <c:pt idx="14415">
                  <c:v>1.625</c:v>
                </c:pt>
                <c:pt idx="14416">
                  <c:v>1.6217999999999999</c:v>
                </c:pt>
                <c:pt idx="14417">
                  <c:v>1.6217999999999999</c:v>
                </c:pt>
                <c:pt idx="14418">
                  <c:v>1.6226</c:v>
                </c:pt>
                <c:pt idx="14419">
                  <c:v>1.621</c:v>
                </c:pt>
                <c:pt idx="14420">
                  <c:v>1.621</c:v>
                </c:pt>
                <c:pt idx="14421">
                  <c:v>1.6217999999999999</c:v>
                </c:pt>
                <c:pt idx="14422">
                  <c:v>1.625</c:v>
                </c:pt>
                <c:pt idx="14423">
                  <c:v>1.6217999999999999</c:v>
                </c:pt>
                <c:pt idx="14424">
                  <c:v>1.6217999999999999</c:v>
                </c:pt>
                <c:pt idx="14425">
                  <c:v>1.6217999999999999</c:v>
                </c:pt>
                <c:pt idx="14426">
                  <c:v>1.621</c:v>
                </c:pt>
                <c:pt idx="14427">
                  <c:v>1.6217999999999999</c:v>
                </c:pt>
                <c:pt idx="14428">
                  <c:v>1.621</c:v>
                </c:pt>
                <c:pt idx="14429">
                  <c:v>1.621</c:v>
                </c:pt>
                <c:pt idx="14430">
                  <c:v>1.6217999999999999</c:v>
                </c:pt>
                <c:pt idx="14431">
                  <c:v>1.6226</c:v>
                </c:pt>
                <c:pt idx="14432">
                  <c:v>1.6226</c:v>
                </c:pt>
                <c:pt idx="14433">
                  <c:v>1.6226</c:v>
                </c:pt>
                <c:pt idx="14434">
                  <c:v>1.625</c:v>
                </c:pt>
                <c:pt idx="14435">
                  <c:v>1.6217999999999999</c:v>
                </c:pt>
                <c:pt idx="14436">
                  <c:v>1.6234</c:v>
                </c:pt>
                <c:pt idx="14437">
                  <c:v>1.6226</c:v>
                </c:pt>
                <c:pt idx="14438">
                  <c:v>1.621</c:v>
                </c:pt>
                <c:pt idx="14439">
                  <c:v>1.6202000000000001</c:v>
                </c:pt>
                <c:pt idx="14440">
                  <c:v>1.6217999999999999</c:v>
                </c:pt>
                <c:pt idx="14441">
                  <c:v>1.6217999999999999</c:v>
                </c:pt>
                <c:pt idx="14442">
                  <c:v>1.6226</c:v>
                </c:pt>
                <c:pt idx="14443">
                  <c:v>1.6226</c:v>
                </c:pt>
                <c:pt idx="14444">
                  <c:v>1.625</c:v>
                </c:pt>
                <c:pt idx="14445">
                  <c:v>1.6217999999999999</c:v>
                </c:pt>
                <c:pt idx="14446">
                  <c:v>1.6234</c:v>
                </c:pt>
                <c:pt idx="14447">
                  <c:v>1.6217999999999999</c:v>
                </c:pt>
                <c:pt idx="14448">
                  <c:v>1.6202000000000001</c:v>
                </c:pt>
                <c:pt idx="14449">
                  <c:v>1.6202000000000001</c:v>
                </c:pt>
                <c:pt idx="14450">
                  <c:v>1.621</c:v>
                </c:pt>
                <c:pt idx="14451">
                  <c:v>1.6226</c:v>
                </c:pt>
                <c:pt idx="14452">
                  <c:v>1.6234</c:v>
                </c:pt>
                <c:pt idx="14453">
                  <c:v>1.6226</c:v>
                </c:pt>
                <c:pt idx="14454">
                  <c:v>1.625</c:v>
                </c:pt>
                <c:pt idx="14455">
                  <c:v>1.6226</c:v>
                </c:pt>
                <c:pt idx="14456">
                  <c:v>1.621</c:v>
                </c:pt>
                <c:pt idx="14457">
                  <c:v>1.6217999999999999</c:v>
                </c:pt>
                <c:pt idx="14458">
                  <c:v>1.6202000000000001</c:v>
                </c:pt>
                <c:pt idx="14459">
                  <c:v>1.6242000000000001</c:v>
                </c:pt>
                <c:pt idx="14460">
                  <c:v>1.6217999999999999</c:v>
                </c:pt>
                <c:pt idx="14461">
                  <c:v>1.6226</c:v>
                </c:pt>
                <c:pt idx="14462">
                  <c:v>1.6257999999999999</c:v>
                </c:pt>
                <c:pt idx="14463">
                  <c:v>1.6202000000000001</c:v>
                </c:pt>
                <c:pt idx="14464">
                  <c:v>1.6217999999999999</c:v>
                </c:pt>
                <c:pt idx="14465">
                  <c:v>1.6202000000000001</c:v>
                </c:pt>
                <c:pt idx="14466">
                  <c:v>1.6226</c:v>
                </c:pt>
                <c:pt idx="14467">
                  <c:v>1.6217999999999999</c:v>
                </c:pt>
                <c:pt idx="14468">
                  <c:v>1.6217999999999999</c:v>
                </c:pt>
                <c:pt idx="14469">
                  <c:v>1.6242000000000001</c:v>
                </c:pt>
                <c:pt idx="14470">
                  <c:v>1.6217999999999999</c:v>
                </c:pt>
                <c:pt idx="14471">
                  <c:v>1.6242000000000001</c:v>
                </c:pt>
                <c:pt idx="14472">
                  <c:v>1.6217999999999999</c:v>
                </c:pt>
                <c:pt idx="14473">
                  <c:v>1.621</c:v>
                </c:pt>
                <c:pt idx="14474">
                  <c:v>1.6226</c:v>
                </c:pt>
                <c:pt idx="14475">
                  <c:v>1.6202000000000001</c:v>
                </c:pt>
                <c:pt idx="14476">
                  <c:v>1.6242000000000001</c:v>
                </c:pt>
                <c:pt idx="14477">
                  <c:v>1.6234</c:v>
                </c:pt>
                <c:pt idx="14478">
                  <c:v>1.6226</c:v>
                </c:pt>
                <c:pt idx="14479">
                  <c:v>1.6242000000000001</c:v>
                </c:pt>
                <c:pt idx="14480">
                  <c:v>1.6217999999999999</c:v>
                </c:pt>
                <c:pt idx="14481">
                  <c:v>1.6226</c:v>
                </c:pt>
                <c:pt idx="14482">
                  <c:v>1.6226</c:v>
                </c:pt>
                <c:pt idx="14483">
                  <c:v>1.6202000000000001</c:v>
                </c:pt>
                <c:pt idx="14484">
                  <c:v>1.621</c:v>
                </c:pt>
                <c:pt idx="14485">
                  <c:v>1.621</c:v>
                </c:pt>
                <c:pt idx="14486">
                  <c:v>1.6202000000000001</c:v>
                </c:pt>
                <c:pt idx="14487">
                  <c:v>1.6234</c:v>
                </c:pt>
                <c:pt idx="14488">
                  <c:v>1.6217999999999999</c:v>
                </c:pt>
                <c:pt idx="14489">
                  <c:v>1.6234</c:v>
                </c:pt>
                <c:pt idx="14490">
                  <c:v>1.6242000000000001</c:v>
                </c:pt>
                <c:pt idx="14491">
                  <c:v>1.6226</c:v>
                </c:pt>
                <c:pt idx="14492">
                  <c:v>1.6242000000000001</c:v>
                </c:pt>
                <c:pt idx="14493">
                  <c:v>1.6217999999999999</c:v>
                </c:pt>
                <c:pt idx="14494">
                  <c:v>1.621</c:v>
                </c:pt>
                <c:pt idx="14495">
                  <c:v>1.6217999999999999</c:v>
                </c:pt>
                <c:pt idx="14496">
                  <c:v>1.621</c:v>
                </c:pt>
                <c:pt idx="14497">
                  <c:v>1.6242000000000001</c:v>
                </c:pt>
                <c:pt idx="14498">
                  <c:v>1.6226</c:v>
                </c:pt>
                <c:pt idx="14499">
                  <c:v>1.6234</c:v>
                </c:pt>
                <c:pt idx="14500">
                  <c:v>1.6257999999999999</c:v>
                </c:pt>
                <c:pt idx="14501">
                  <c:v>1.6226</c:v>
                </c:pt>
                <c:pt idx="14502">
                  <c:v>1.6217999999999999</c:v>
                </c:pt>
                <c:pt idx="14503">
                  <c:v>1.621</c:v>
                </c:pt>
                <c:pt idx="14504">
                  <c:v>1.6202000000000001</c:v>
                </c:pt>
                <c:pt idx="14505">
                  <c:v>1.6226</c:v>
                </c:pt>
                <c:pt idx="14506">
                  <c:v>1.621</c:v>
                </c:pt>
                <c:pt idx="14507">
                  <c:v>1.621</c:v>
                </c:pt>
                <c:pt idx="14508">
                  <c:v>1.6282000000000001</c:v>
                </c:pt>
                <c:pt idx="14509">
                  <c:v>1.6217999999999999</c:v>
                </c:pt>
                <c:pt idx="14510">
                  <c:v>1.6226</c:v>
                </c:pt>
                <c:pt idx="14511">
                  <c:v>1.6226</c:v>
                </c:pt>
                <c:pt idx="14512">
                  <c:v>1.621</c:v>
                </c:pt>
                <c:pt idx="14513">
                  <c:v>1.6266</c:v>
                </c:pt>
                <c:pt idx="14514">
                  <c:v>1.6202000000000001</c:v>
                </c:pt>
                <c:pt idx="14515">
                  <c:v>1.621</c:v>
                </c:pt>
                <c:pt idx="14516">
                  <c:v>1.6226</c:v>
                </c:pt>
                <c:pt idx="14517">
                  <c:v>1.6217999999999999</c:v>
                </c:pt>
                <c:pt idx="14518">
                  <c:v>1.6242000000000001</c:v>
                </c:pt>
                <c:pt idx="14519">
                  <c:v>1.6234</c:v>
                </c:pt>
                <c:pt idx="14520">
                  <c:v>1.6217999999999999</c:v>
                </c:pt>
                <c:pt idx="14521">
                  <c:v>1.6226</c:v>
                </c:pt>
                <c:pt idx="14522">
                  <c:v>1.6202000000000001</c:v>
                </c:pt>
                <c:pt idx="14523">
                  <c:v>1.6202000000000001</c:v>
                </c:pt>
                <c:pt idx="14524">
                  <c:v>1.621</c:v>
                </c:pt>
                <c:pt idx="14525">
                  <c:v>1.621</c:v>
                </c:pt>
                <c:pt idx="14526">
                  <c:v>1.6234</c:v>
                </c:pt>
                <c:pt idx="14527">
                  <c:v>1.6226</c:v>
                </c:pt>
                <c:pt idx="14528">
                  <c:v>1.6217999999999999</c:v>
                </c:pt>
                <c:pt idx="14529">
                  <c:v>1.625</c:v>
                </c:pt>
                <c:pt idx="14530">
                  <c:v>1.6234</c:v>
                </c:pt>
                <c:pt idx="14531">
                  <c:v>1.6217999999999999</c:v>
                </c:pt>
                <c:pt idx="14532">
                  <c:v>1.625</c:v>
                </c:pt>
                <c:pt idx="14533">
                  <c:v>1.6202000000000001</c:v>
                </c:pt>
                <c:pt idx="14534">
                  <c:v>1.6217999999999999</c:v>
                </c:pt>
                <c:pt idx="14535">
                  <c:v>1.6217999999999999</c:v>
                </c:pt>
                <c:pt idx="14536">
                  <c:v>1.6217999999999999</c:v>
                </c:pt>
                <c:pt idx="14537">
                  <c:v>1.6242000000000001</c:v>
                </c:pt>
                <c:pt idx="14538">
                  <c:v>1.6226</c:v>
                </c:pt>
                <c:pt idx="14539">
                  <c:v>1.6226</c:v>
                </c:pt>
                <c:pt idx="14540">
                  <c:v>1.6257999999999999</c:v>
                </c:pt>
                <c:pt idx="14541">
                  <c:v>1.621</c:v>
                </c:pt>
                <c:pt idx="14542">
                  <c:v>1.6217999999999999</c:v>
                </c:pt>
                <c:pt idx="14543">
                  <c:v>1.621</c:v>
                </c:pt>
                <c:pt idx="14544">
                  <c:v>1.621</c:v>
                </c:pt>
                <c:pt idx="14545">
                  <c:v>1.6226</c:v>
                </c:pt>
                <c:pt idx="14546">
                  <c:v>1.6217999999999999</c:v>
                </c:pt>
                <c:pt idx="14547">
                  <c:v>1.6242000000000001</c:v>
                </c:pt>
                <c:pt idx="14548">
                  <c:v>1.6226</c:v>
                </c:pt>
                <c:pt idx="14549">
                  <c:v>1.625</c:v>
                </c:pt>
                <c:pt idx="14550">
                  <c:v>1.6217999999999999</c:v>
                </c:pt>
                <c:pt idx="14551">
                  <c:v>1.6217999999999999</c:v>
                </c:pt>
                <c:pt idx="14552">
                  <c:v>1.621</c:v>
                </c:pt>
                <c:pt idx="14553">
                  <c:v>1.6202000000000001</c:v>
                </c:pt>
                <c:pt idx="14554">
                  <c:v>1.6217999999999999</c:v>
                </c:pt>
                <c:pt idx="14555">
                  <c:v>1.6217999999999999</c:v>
                </c:pt>
                <c:pt idx="14556">
                  <c:v>1.6217999999999999</c:v>
                </c:pt>
                <c:pt idx="14557">
                  <c:v>1.6242000000000001</c:v>
                </c:pt>
                <c:pt idx="14558">
                  <c:v>1.6217999999999999</c:v>
                </c:pt>
                <c:pt idx="14559">
                  <c:v>1.625</c:v>
                </c:pt>
                <c:pt idx="14560">
                  <c:v>1.6217999999999999</c:v>
                </c:pt>
                <c:pt idx="14561">
                  <c:v>1.6217999999999999</c:v>
                </c:pt>
                <c:pt idx="14562">
                  <c:v>1.6217999999999999</c:v>
                </c:pt>
                <c:pt idx="14563">
                  <c:v>1.6202000000000001</c:v>
                </c:pt>
                <c:pt idx="14564">
                  <c:v>1.6226</c:v>
                </c:pt>
                <c:pt idx="14565">
                  <c:v>1.6217999999999999</c:v>
                </c:pt>
                <c:pt idx="14566">
                  <c:v>1.6226</c:v>
                </c:pt>
                <c:pt idx="14567">
                  <c:v>1.6266</c:v>
                </c:pt>
                <c:pt idx="14568">
                  <c:v>1.6226</c:v>
                </c:pt>
                <c:pt idx="14569">
                  <c:v>1.6226</c:v>
                </c:pt>
                <c:pt idx="14570">
                  <c:v>1.6226</c:v>
                </c:pt>
                <c:pt idx="14571">
                  <c:v>1.6217999999999999</c:v>
                </c:pt>
                <c:pt idx="14572">
                  <c:v>1.6226</c:v>
                </c:pt>
                <c:pt idx="14573">
                  <c:v>1.621</c:v>
                </c:pt>
                <c:pt idx="14574">
                  <c:v>1.6234</c:v>
                </c:pt>
                <c:pt idx="14575">
                  <c:v>1.6217999999999999</c:v>
                </c:pt>
                <c:pt idx="14576">
                  <c:v>1.621</c:v>
                </c:pt>
                <c:pt idx="14577">
                  <c:v>1.6226</c:v>
                </c:pt>
                <c:pt idx="14578">
                  <c:v>1.6217999999999999</c:v>
                </c:pt>
                <c:pt idx="14579">
                  <c:v>1.625</c:v>
                </c:pt>
                <c:pt idx="14580">
                  <c:v>1.6242000000000001</c:v>
                </c:pt>
                <c:pt idx="14581">
                  <c:v>1.6217999999999999</c:v>
                </c:pt>
                <c:pt idx="14582">
                  <c:v>1.6234</c:v>
                </c:pt>
                <c:pt idx="14583">
                  <c:v>1.6202000000000001</c:v>
                </c:pt>
                <c:pt idx="14584">
                  <c:v>1.621</c:v>
                </c:pt>
                <c:pt idx="14585">
                  <c:v>1.6217999999999999</c:v>
                </c:pt>
                <c:pt idx="14586">
                  <c:v>1.6217999999999999</c:v>
                </c:pt>
                <c:pt idx="14587">
                  <c:v>1.6226</c:v>
                </c:pt>
                <c:pt idx="14588">
                  <c:v>1.6226</c:v>
                </c:pt>
                <c:pt idx="14589">
                  <c:v>1.6234</c:v>
                </c:pt>
                <c:pt idx="14590">
                  <c:v>1.6234</c:v>
                </c:pt>
                <c:pt idx="14591">
                  <c:v>1.621</c:v>
                </c:pt>
                <c:pt idx="14592">
                  <c:v>1.621</c:v>
                </c:pt>
                <c:pt idx="14593">
                  <c:v>1.6202000000000001</c:v>
                </c:pt>
                <c:pt idx="14594">
                  <c:v>1.6242000000000001</c:v>
                </c:pt>
                <c:pt idx="14595">
                  <c:v>1.6217999999999999</c:v>
                </c:pt>
                <c:pt idx="14596">
                  <c:v>1.6217999999999999</c:v>
                </c:pt>
                <c:pt idx="14597">
                  <c:v>1.6242000000000001</c:v>
                </c:pt>
                <c:pt idx="14598">
                  <c:v>1.6226</c:v>
                </c:pt>
                <c:pt idx="14599">
                  <c:v>1.6234</c:v>
                </c:pt>
                <c:pt idx="14600">
                  <c:v>1.621</c:v>
                </c:pt>
                <c:pt idx="14601">
                  <c:v>1.6202000000000001</c:v>
                </c:pt>
                <c:pt idx="14602">
                  <c:v>1.6217999999999999</c:v>
                </c:pt>
                <c:pt idx="14603">
                  <c:v>1.621</c:v>
                </c:pt>
                <c:pt idx="14604">
                  <c:v>1.6234</c:v>
                </c:pt>
                <c:pt idx="14605">
                  <c:v>1.6226</c:v>
                </c:pt>
                <c:pt idx="14606">
                  <c:v>1.6226</c:v>
                </c:pt>
                <c:pt idx="14607">
                  <c:v>1.6242000000000001</c:v>
                </c:pt>
                <c:pt idx="14608">
                  <c:v>1.6217999999999999</c:v>
                </c:pt>
                <c:pt idx="14609">
                  <c:v>1.621</c:v>
                </c:pt>
                <c:pt idx="14610">
                  <c:v>1.6217999999999999</c:v>
                </c:pt>
                <c:pt idx="14611">
                  <c:v>1.6202000000000001</c:v>
                </c:pt>
                <c:pt idx="14612">
                  <c:v>1.6234</c:v>
                </c:pt>
                <c:pt idx="14613">
                  <c:v>1.6202000000000001</c:v>
                </c:pt>
                <c:pt idx="14614">
                  <c:v>1.6226</c:v>
                </c:pt>
                <c:pt idx="14615">
                  <c:v>1.6226</c:v>
                </c:pt>
                <c:pt idx="14616">
                  <c:v>1.6217999999999999</c:v>
                </c:pt>
                <c:pt idx="14617">
                  <c:v>1.6257999999999999</c:v>
                </c:pt>
                <c:pt idx="14618">
                  <c:v>1.6217999999999999</c:v>
                </c:pt>
                <c:pt idx="14619">
                  <c:v>1.6096999999999999</c:v>
                </c:pt>
                <c:pt idx="14620">
                  <c:v>1.6217999999999999</c:v>
                </c:pt>
                <c:pt idx="14621">
                  <c:v>1.6202000000000001</c:v>
                </c:pt>
                <c:pt idx="14622">
                  <c:v>1.6202000000000001</c:v>
                </c:pt>
                <c:pt idx="14623">
                  <c:v>1.6202000000000001</c:v>
                </c:pt>
                <c:pt idx="14624">
                  <c:v>1.6217999999999999</c:v>
                </c:pt>
                <c:pt idx="14625">
                  <c:v>1.6242000000000001</c:v>
                </c:pt>
                <c:pt idx="14626">
                  <c:v>1.6226</c:v>
                </c:pt>
                <c:pt idx="14627">
                  <c:v>1.6257999999999999</c:v>
                </c:pt>
                <c:pt idx="14628">
                  <c:v>1.6226</c:v>
                </c:pt>
                <c:pt idx="14629">
                  <c:v>1.6217999999999999</c:v>
                </c:pt>
                <c:pt idx="14630">
                  <c:v>1.6202000000000001</c:v>
                </c:pt>
                <c:pt idx="14631">
                  <c:v>1.6202000000000001</c:v>
                </c:pt>
                <c:pt idx="14632">
                  <c:v>1.6217999999999999</c:v>
                </c:pt>
                <c:pt idx="14633">
                  <c:v>1.6217999999999999</c:v>
                </c:pt>
                <c:pt idx="14634">
                  <c:v>1.6217999999999999</c:v>
                </c:pt>
                <c:pt idx="14635">
                  <c:v>1.6217999999999999</c:v>
                </c:pt>
                <c:pt idx="14636">
                  <c:v>1.6226</c:v>
                </c:pt>
                <c:pt idx="14637">
                  <c:v>1.6242000000000001</c:v>
                </c:pt>
                <c:pt idx="14638">
                  <c:v>1.6226</c:v>
                </c:pt>
                <c:pt idx="14639">
                  <c:v>1.621</c:v>
                </c:pt>
                <c:pt idx="14640">
                  <c:v>1.6226</c:v>
                </c:pt>
                <c:pt idx="14641">
                  <c:v>1.621</c:v>
                </c:pt>
                <c:pt idx="14642">
                  <c:v>1.6202000000000001</c:v>
                </c:pt>
                <c:pt idx="14643">
                  <c:v>1.6242000000000001</c:v>
                </c:pt>
                <c:pt idx="14644">
                  <c:v>1.6217999999999999</c:v>
                </c:pt>
                <c:pt idx="14645">
                  <c:v>1.6234</c:v>
                </c:pt>
                <c:pt idx="14646">
                  <c:v>1.6242000000000001</c:v>
                </c:pt>
                <c:pt idx="14647">
                  <c:v>1.6217999999999999</c:v>
                </c:pt>
                <c:pt idx="14648">
                  <c:v>1.6226</c:v>
                </c:pt>
                <c:pt idx="14649">
                  <c:v>1.621</c:v>
                </c:pt>
                <c:pt idx="14650">
                  <c:v>1.6217999999999999</c:v>
                </c:pt>
                <c:pt idx="14651">
                  <c:v>1.6217999999999999</c:v>
                </c:pt>
                <c:pt idx="14652">
                  <c:v>1.6202000000000001</c:v>
                </c:pt>
                <c:pt idx="14653">
                  <c:v>1.6226</c:v>
                </c:pt>
                <c:pt idx="14654">
                  <c:v>1.6217999999999999</c:v>
                </c:pt>
                <c:pt idx="14655">
                  <c:v>1.6186</c:v>
                </c:pt>
                <c:pt idx="14656">
                  <c:v>1.6217999999999999</c:v>
                </c:pt>
                <c:pt idx="14657">
                  <c:v>1.621</c:v>
                </c:pt>
                <c:pt idx="14658">
                  <c:v>1.6234</c:v>
                </c:pt>
                <c:pt idx="14659">
                  <c:v>1.6226</c:v>
                </c:pt>
                <c:pt idx="14660">
                  <c:v>1.6226</c:v>
                </c:pt>
                <c:pt idx="14661">
                  <c:v>1.6242000000000001</c:v>
                </c:pt>
                <c:pt idx="14662">
                  <c:v>1.625</c:v>
                </c:pt>
                <c:pt idx="14663">
                  <c:v>1.6217999999999999</c:v>
                </c:pt>
                <c:pt idx="14664">
                  <c:v>1.621</c:v>
                </c:pt>
                <c:pt idx="14665">
                  <c:v>1.6226</c:v>
                </c:pt>
                <c:pt idx="14666">
                  <c:v>1.621</c:v>
                </c:pt>
                <c:pt idx="14667">
                  <c:v>1.6217999999999999</c:v>
                </c:pt>
                <c:pt idx="14668">
                  <c:v>1.6226</c:v>
                </c:pt>
                <c:pt idx="14669">
                  <c:v>1.6217999999999999</c:v>
                </c:pt>
                <c:pt idx="14670">
                  <c:v>1.6242000000000001</c:v>
                </c:pt>
                <c:pt idx="14671">
                  <c:v>1.6217999999999999</c:v>
                </c:pt>
                <c:pt idx="14672">
                  <c:v>1.6217999999999999</c:v>
                </c:pt>
                <c:pt idx="14673">
                  <c:v>1.6226</c:v>
                </c:pt>
                <c:pt idx="14674">
                  <c:v>1.621</c:v>
                </c:pt>
                <c:pt idx="14675">
                  <c:v>1.6226</c:v>
                </c:pt>
                <c:pt idx="14676">
                  <c:v>1.6217999999999999</c:v>
                </c:pt>
                <c:pt idx="14677">
                  <c:v>1.6257999999999999</c:v>
                </c:pt>
                <c:pt idx="14678">
                  <c:v>1.6217999999999999</c:v>
                </c:pt>
                <c:pt idx="14679">
                  <c:v>1.6202000000000001</c:v>
                </c:pt>
                <c:pt idx="14680">
                  <c:v>1.6226</c:v>
                </c:pt>
                <c:pt idx="14681">
                  <c:v>1.6202000000000001</c:v>
                </c:pt>
                <c:pt idx="14682">
                  <c:v>1.6226</c:v>
                </c:pt>
                <c:pt idx="14683">
                  <c:v>1.6217999999999999</c:v>
                </c:pt>
                <c:pt idx="14684">
                  <c:v>1.621</c:v>
                </c:pt>
                <c:pt idx="14685">
                  <c:v>1.6242000000000001</c:v>
                </c:pt>
                <c:pt idx="14686">
                  <c:v>1.6217999999999999</c:v>
                </c:pt>
                <c:pt idx="14687">
                  <c:v>1.6242000000000001</c:v>
                </c:pt>
                <c:pt idx="14688">
                  <c:v>1.6226</c:v>
                </c:pt>
                <c:pt idx="14689">
                  <c:v>1.6226</c:v>
                </c:pt>
                <c:pt idx="14690">
                  <c:v>1.6217999999999999</c:v>
                </c:pt>
                <c:pt idx="14691">
                  <c:v>1.621</c:v>
                </c:pt>
                <c:pt idx="14692">
                  <c:v>1.6226</c:v>
                </c:pt>
                <c:pt idx="14693">
                  <c:v>1.6217999999999999</c:v>
                </c:pt>
                <c:pt idx="14694">
                  <c:v>1.6217999999999999</c:v>
                </c:pt>
                <c:pt idx="14695">
                  <c:v>1.6234</c:v>
                </c:pt>
                <c:pt idx="14696">
                  <c:v>1.6217999999999999</c:v>
                </c:pt>
                <c:pt idx="14697">
                  <c:v>1.6234</c:v>
                </c:pt>
                <c:pt idx="14698">
                  <c:v>1.6226</c:v>
                </c:pt>
                <c:pt idx="14699">
                  <c:v>1.6217999999999999</c:v>
                </c:pt>
                <c:pt idx="14700">
                  <c:v>1.6234</c:v>
                </c:pt>
                <c:pt idx="14701">
                  <c:v>1.6217999999999999</c:v>
                </c:pt>
                <c:pt idx="14702">
                  <c:v>1.621</c:v>
                </c:pt>
                <c:pt idx="14703">
                  <c:v>1.6226</c:v>
                </c:pt>
                <c:pt idx="14704">
                  <c:v>1.621</c:v>
                </c:pt>
                <c:pt idx="14705">
                  <c:v>1.6226</c:v>
                </c:pt>
                <c:pt idx="14706">
                  <c:v>1.6226</c:v>
                </c:pt>
                <c:pt idx="14707">
                  <c:v>1.6217999999999999</c:v>
                </c:pt>
                <c:pt idx="14708">
                  <c:v>1.625</c:v>
                </c:pt>
                <c:pt idx="14709">
                  <c:v>1.6217999999999999</c:v>
                </c:pt>
                <c:pt idx="14710">
                  <c:v>1.6226</c:v>
                </c:pt>
                <c:pt idx="14711">
                  <c:v>1.6217999999999999</c:v>
                </c:pt>
                <c:pt idx="14712">
                  <c:v>1.621</c:v>
                </c:pt>
                <c:pt idx="14713">
                  <c:v>1.625</c:v>
                </c:pt>
                <c:pt idx="14714">
                  <c:v>1.621</c:v>
                </c:pt>
                <c:pt idx="14715">
                  <c:v>1.6226</c:v>
                </c:pt>
                <c:pt idx="14716">
                  <c:v>1.6226</c:v>
                </c:pt>
                <c:pt idx="14717">
                  <c:v>1.6226</c:v>
                </c:pt>
                <c:pt idx="14718">
                  <c:v>1.625</c:v>
                </c:pt>
                <c:pt idx="14719">
                  <c:v>1.625</c:v>
                </c:pt>
                <c:pt idx="14720">
                  <c:v>1.621</c:v>
                </c:pt>
                <c:pt idx="14721">
                  <c:v>1.6217999999999999</c:v>
                </c:pt>
                <c:pt idx="14722">
                  <c:v>1.6217999999999999</c:v>
                </c:pt>
                <c:pt idx="14723">
                  <c:v>1.621</c:v>
                </c:pt>
                <c:pt idx="14724">
                  <c:v>1.6234</c:v>
                </c:pt>
                <c:pt idx="14725">
                  <c:v>1.6217999999999999</c:v>
                </c:pt>
                <c:pt idx="14726">
                  <c:v>1.6226</c:v>
                </c:pt>
                <c:pt idx="14727">
                  <c:v>1.6226</c:v>
                </c:pt>
                <c:pt idx="14728">
                  <c:v>1.6217999999999999</c:v>
                </c:pt>
                <c:pt idx="14729">
                  <c:v>1.6234</c:v>
                </c:pt>
                <c:pt idx="14730">
                  <c:v>1.6217999999999999</c:v>
                </c:pt>
                <c:pt idx="14731">
                  <c:v>1.621</c:v>
                </c:pt>
                <c:pt idx="14732">
                  <c:v>1.6242000000000001</c:v>
                </c:pt>
                <c:pt idx="14733">
                  <c:v>1.6217999999999999</c:v>
                </c:pt>
                <c:pt idx="14734">
                  <c:v>1.6226</c:v>
                </c:pt>
                <c:pt idx="14735">
                  <c:v>1.6226</c:v>
                </c:pt>
                <c:pt idx="14736">
                  <c:v>1.6217999999999999</c:v>
                </c:pt>
                <c:pt idx="14737">
                  <c:v>1.6217999999999999</c:v>
                </c:pt>
                <c:pt idx="14738">
                  <c:v>1.6217999999999999</c:v>
                </c:pt>
                <c:pt idx="14739">
                  <c:v>1.6217999999999999</c:v>
                </c:pt>
                <c:pt idx="14740">
                  <c:v>1.6226</c:v>
                </c:pt>
                <c:pt idx="14741">
                  <c:v>1.6217999999999999</c:v>
                </c:pt>
                <c:pt idx="14742">
                  <c:v>1.6242000000000001</c:v>
                </c:pt>
                <c:pt idx="14743">
                  <c:v>1.621</c:v>
                </c:pt>
                <c:pt idx="14744">
                  <c:v>1.6217999999999999</c:v>
                </c:pt>
                <c:pt idx="14745">
                  <c:v>1.6226</c:v>
                </c:pt>
                <c:pt idx="14746">
                  <c:v>1.6217999999999999</c:v>
                </c:pt>
                <c:pt idx="14747">
                  <c:v>1.6242000000000001</c:v>
                </c:pt>
                <c:pt idx="14748">
                  <c:v>1.6217999999999999</c:v>
                </c:pt>
                <c:pt idx="14749">
                  <c:v>1.6226</c:v>
                </c:pt>
                <c:pt idx="14750">
                  <c:v>1.6234</c:v>
                </c:pt>
                <c:pt idx="14751">
                  <c:v>1.621</c:v>
                </c:pt>
                <c:pt idx="14752">
                  <c:v>1.6217999999999999</c:v>
                </c:pt>
                <c:pt idx="14753">
                  <c:v>1.6217999999999999</c:v>
                </c:pt>
                <c:pt idx="14754">
                  <c:v>1.621</c:v>
                </c:pt>
                <c:pt idx="14755">
                  <c:v>1.6234</c:v>
                </c:pt>
                <c:pt idx="14756">
                  <c:v>1.621</c:v>
                </c:pt>
                <c:pt idx="14757">
                  <c:v>1.6217999999999999</c:v>
                </c:pt>
                <c:pt idx="14758">
                  <c:v>1.6217999999999999</c:v>
                </c:pt>
                <c:pt idx="14759">
                  <c:v>1.6217999999999999</c:v>
                </c:pt>
                <c:pt idx="14760">
                  <c:v>1.6217999999999999</c:v>
                </c:pt>
                <c:pt idx="14761">
                  <c:v>1.621</c:v>
                </c:pt>
                <c:pt idx="14762">
                  <c:v>1.6202000000000001</c:v>
                </c:pt>
                <c:pt idx="14763">
                  <c:v>1.625</c:v>
                </c:pt>
                <c:pt idx="14764">
                  <c:v>1.6234</c:v>
                </c:pt>
                <c:pt idx="14765">
                  <c:v>1.6226</c:v>
                </c:pt>
                <c:pt idx="14766">
                  <c:v>1.6242000000000001</c:v>
                </c:pt>
                <c:pt idx="14767">
                  <c:v>1.6226</c:v>
                </c:pt>
                <c:pt idx="14768">
                  <c:v>1.6217999999999999</c:v>
                </c:pt>
                <c:pt idx="14769">
                  <c:v>1.6234</c:v>
                </c:pt>
                <c:pt idx="14770">
                  <c:v>1.6217999999999999</c:v>
                </c:pt>
                <c:pt idx="14771">
                  <c:v>1.6217999999999999</c:v>
                </c:pt>
                <c:pt idx="14772">
                  <c:v>1.6217999999999999</c:v>
                </c:pt>
                <c:pt idx="14773">
                  <c:v>1.6217999999999999</c:v>
                </c:pt>
                <c:pt idx="14774">
                  <c:v>1.625</c:v>
                </c:pt>
                <c:pt idx="14775">
                  <c:v>1.6217999999999999</c:v>
                </c:pt>
                <c:pt idx="14776">
                  <c:v>1.6226</c:v>
                </c:pt>
                <c:pt idx="14777">
                  <c:v>1.6226</c:v>
                </c:pt>
                <c:pt idx="14778">
                  <c:v>1.6217999999999999</c:v>
                </c:pt>
                <c:pt idx="14779">
                  <c:v>1.6226</c:v>
                </c:pt>
                <c:pt idx="14780">
                  <c:v>1.621</c:v>
                </c:pt>
                <c:pt idx="14781">
                  <c:v>1.6217999999999999</c:v>
                </c:pt>
                <c:pt idx="14782">
                  <c:v>1.6226</c:v>
                </c:pt>
                <c:pt idx="14783">
                  <c:v>1.621</c:v>
                </c:pt>
                <c:pt idx="14784">
                  <c:v>1.6234</c:v>
                </c:pt>
                <c:pt idx="14785">
                  <c:v>1.6217999999999999</c:v>
                </c:pt>
                <c:pt idx="14786">
                  <c:v>1.6226</c:v>
                </c:pt>
                <c:pt idx="14787">
                  <c:v>1.6226</c:v>
                </c:pt>
                <c:pt idx="14788">
                  <c:v>1.6217999999999999</c:v>
                </c:pt>
                <c:pt idx="14789">
                  <c:v>1.6242000000000001</c:v>
                </c:pt>
                <c:pt idx="14790">
                  <c:v>1.6217999999999999</c:v>
                </c:pt>
                <c:pt idx="14791">
                  <c:v>1.6217999999999999</c:v>
                </c:pt>
                <c:pt idx="14792">
                  <c:v>1.6217999999999999</c:v>
                </c:pt>
                <c:pt idx="14793">
                  <c:v>1.621</c:v>
                </c:pt>
                <c:pt idx="14794">
                  <c:v>1.6217999999999999</c:v>
                </c:pt>
                <c:pt idx="14795">
                  <c:v>1.6217999999999999</c:v>
                </c:pt>
                <c:pt idx="14796">
                  <c:v>1.6217999999999999</c:v>
                </c:pt>
                <c:pt idx="14797">
                  <c:v>1.6242000000000001</c:v>
                </c:pt>
                <c:pt idx="14798">
                  <c:v>1.6217999999999999</c:v>
                </c:pt>
                <c:pt idx="14799">
                  <c:v>1.6242000000000001</c:v>
                </c:pt>
                <c:pt idx="14800">
                  <c:v>1.621</c:v>
                </c:pt>
                <c:pt idx="14801">
                  <c:v>1.621</c:v>
                </c:pt>
                <c:pt idx="14802">
                  <c:v>1.6226</c:v>
                </c:pt>
                <c:pt idx="14803">
                  <c:v>1.621</c:v>
                </c:pt>
                <c:pt idx="14804">
                  <c:v>1.6217999999999999</c:v>
                </c:pt>
                <c:pt idx="14805">
                  <c:v>1.625</c:v>
                </c:pt>
                <c:pt idx="14806">
                  <c:v>1.6217999999999999</c:v>
                </c:pt>
                <c:pt idx="14807">
                  <c:v>1.6226</c:v>
                </c:pt>
                <c:pt idx="14808">
                  <c:v>1.6226</c:v>
                </c:pt>
                <c:pt idx="14809">
                  <c:v>1.621</c:v>
                </c:pt>
                <c:pt idx="14810">
                  <c:v>1.6226</c:v>
                </c:pt>
                <c:pt idx="14811">
                  <c:v>1.621</c:v>
                </c:pt>
                <c:pt idx="14812">
                  <c:v>1.6217999999999999</c:v>
                </c:pt>
                <c:pt idx="14813">
                  <c:v>1.6226</c:v>
                </c:pt>
                <c:pt idx="14814">
                  <c:v>1.6217999999999999</c:v>
                </c:pt>
                <c:pt idx="14815">
                  <c:v>1.6226</c:v>
                </c:pt>
                <c:pt idx="14816">
                  <c:v>1.6217999999999999</c:v>
                </c:pt>
                <c:pt idx="14817">
                  <c:v>1.621</c:v>
                </c:pt>
                <c:pt idx="14818">
                  <c:v>1.6234</c:v>
                </c:pt>
                <c:pt idx="14819">
                  <c:v>1.621</c:v>
                </c:pt>
                <c:pt idx="14820">
                  <c:v>1.6217999999999999</c:v>
                </c:pt>
                <c:pt idx="14821">
                  <c:v>1.6217999999999999</c:v>
                </c:pt>
                <c:pt idx="14822">
                  <c:v>1.6217999999999999</c:v>
                </c:pt>
                <c:pt idx="14823">
                  <c:v>1.6242000000000001</c:v>
                </c:pt>
                <c:pt idx="14824">
                  <c:v>1.6226</c:v>
                </c:pt>
                <c:pt idx="14825">
                  <c:v>1.6217999999999999</c:v>
                </c:pt>
                <c:pt idx="14826">
                  <c:v>1.6217999999999999</c:v>
                </c:pt>
                <c:pt idx="14827">
                  <c:v>1.6226</c:v>
                </c:pt>
                <c:pt idx="14828">
                  <c:v>1.6217999999999999</c:v>
                </c:pt>
                <c:pt idx="14829">
                  <c:v>1.621</c:v>
                </c:pt>
                <c:pt idx="14830">
                  <c:v>1.6226</c:v>
                </c:pt>
                <c:pt idx="14831">
                  <c:v>1.621</c:v>
                </c:pt>
                <c:pt idx="14832">
                  <c:v>1.621</c:v>
                </c:pt>
                <c:pt idx="14833">
                  <c:v>1.6226</c:v>
                </c:pt>
                <c:pt idx="14834">
                  <c:v>1.6217999999999999</c:v>
                </c:pt>
                <c:pt idx="14835">
                  <c:v>1.6234</c:v>
                </c:pt>
                <c:pt idx="14836">
                  <c:v>1.6217999999999999</c:v>
                </c:pt>
                <c:pt idx="14837">
                  <c:v>1.6217999999999999</c:v>
                </c:pt>
                <c:pt idx="14838">
                  <c:v>1.6226</c:v>
                </c:pt>
                <c:pt idx="14839">
                  <c:v>1.6202000000000001</c:v>
                </c:pt>
                <c:pt idx="14840">
                  <c:v>1.6234</c:v>
                </c:pt>
                <c:pt idx="14841">
                  <c:v>1.621</c:v>
                </c:pt>
                <c:pt idx="14842">
                  <c:v>1.6226</c:v>
                </c:pt>
                <c:pt idx="14843">
                  <c:v>1.6234</c:v>
                </c:pt>
                <c:pt idx="14844">
                  <c:v>1.6217999999999999</c:v>
                </c:pt>
                <c:pt idx="14845">
                  <c:v>1.6242000000000001</c:v>
                </c:pt>
                <c:pt idx="14846">
                  <c:v>1.6217999999999999</c:v>
                </c:pt>
                <c:pt idx="14847">
                  <c:v>1.621</c:v>
                </c:pt>
                <c:pt idx="14848">
                  <c:v>1.6234</c:v>
                </c:pt>
                <c:pt idx="14849">
                  <c:v>1.6217999999999999</c:v>
                </c:pt>
                <c:pt idx="14850">
                  <c:v>1.621</c:v>
                </c:pt>
                <c:pt idx="14851">
                  <c:v>1.6234</c:v>
                </c:pt>
                <c:pt idx="14852">
                  <c:v>1.6217999999999999</c:v>
                </c:pt>
                <c:pt idx="14853">
                  <c:v>1.6226</c:v>
                </c:pt>
                <c:pt idx="14854">
                  <c:v>1.6226</c:v>
                </c:pt>
                <c:pt idx="14855">
                  <c:v>1.6226</c:v>
                </c:pt>
                <c:pt idx="14856">
                  <c:v>1.6226</c:v>
                </c:pt>
                <c:pt idx="14857">
                  <c:v>1.621</c:v>
                </c:pt>
                <c:pt idx="14858">
                  <c:v>1.6217999999999999</c:v>
                </c:pt>
                <c:pt idx="14859">
                  <c:v>1.621</c:v>
                </c:pt>
                <c:pt idx="14860">
                  <c:v>1.6217999999999999</c:v>
                </c:pt>
                <c:pt idx="14861">
                  <c:v>1.6217999999999999</c:v>
                </c:pt>
                <c:pt idx="14862">
                  <c:v>1.6226</c:v>
                </c:pt>
                <c:pt idx="14863">
                  <c:v>1.6242000000000001</c:v>
                </c:pt>
                <c:pt idx="14864">
                  <c:v>1.6217999999999999</c:v>
                </c:pt>
                <c:pt idx="14865">
                  <c:v>1.6202000000000001</c:v>
                </c:pt>
                <c:pt idx="14866">
                  <c:v>1.6217999999999999</c:v>
                </c:pt>
                <c:pt idx="14867">
                  <c:v>1.621</c:v>
                </c:pt>
                <c:pt idx="14868">
                  <c:v>1.6257999999999999</c:v>
                </c:pt>
                <c:pt idx="14869">
                  <c:v>1.6217999999999999</c:v>
                </c:pt>
                <c:pt idx="14870">
                  <c:v>1.6217999999999999</c:v>
                </c:pt>
                <c:pt idx="14871">
                  <c:v>1.6226</c:v>
                </c:pt>
                <c:pt idx="14872">
                  <c:v>1.6217999999999999</c:v>
                </c:pt>
                <c:pt idx="14873">
                  <c:v>1.6202000000000001</c:v>
                </c:pt>
                <c:pt idx="14874">
                  <c:v>1.621</c:v>
                </c:pt>
                <c:pt idx="14875">
                  <c:v>1.6226</c:v>
                </c:pt>
                <c:pt idx="14876">
                  <c:v>1.6226</c:v>
                </c:pt>
                <c:pt idx="14877">
                  <c:v>1.621</c:v>
                </c:pt>
                <c:pt idx="14878">
                  <c:v>1.6226</c:v>
                </c:pt>
                <c:pt idx="14879">
                  <c:v>1.6217999999999999</c:v>
                </c:pt>
                <c:pt idx="14880">
                  <c:v>1.6226</c:v>
                </c:pt>
                <c:pt idx="14881">
                  <c:v>1.6226</c:v>
                </c:pt>
                <c:pt idx="14882">
                  <c:v>1.6226</c:v>
                </c:pt>
                <c:pt idx="14883">
                  <c:v>1.6242000000000001</c:v>
                </c:pt>
                <c:pt idx="14884">
                  <c:v>1.6217999999999999</c:v>
                </c:pt>
                <c:pt idx="14885">
                  <c:v>1.6226</c:v>
                </c:pt>
                <c:pt idx="14886">
                  <c:v>1.6217999999999999</c:v>
                </c:pt>
                <c:pt idx="14887">
                  <c:v>1.6217999999999999</c:v>
                </c:pt>
                <c:pt idx="14888">
                  <c:v>1.6226</c:v>
                </c:pt>
                <c:pt idx="14889">
                  <c:v>1.6217999999999999</c:v>
                </c:pt>
                <c:pt idx="14890">
                  <c:v>1.6217999999999999</c:v>
                </c:pt>
                <c:pt idx="14891">
                  <c:v>1.6217999999999999</c:v>
                </c:pt>
                <c:pt idx="14892">
                  <c:v>1.6217999999999999</c:v>
                </c:pt>
                <c:pt idx="14893">
                  <c:v>1.6242000000000001</c:v>
                </c:pt>
                <c:pt idx="14894">
                  <c:v>1.6217999999999999</c:v>
                </c:pt>
                <c:pt idx="14895">
                  <c:v>1.6217999999999999</c:v>
                </c:pt>
                <c:pt idx="14896">
                  <c:v>1.625</c:v>
                </c:pt>
                <c:pt idx="14897">
                  <c:v>1.621</c:v>
                </c:pt>
                <c:pt idx="14898">
                  <c:v>1.6226</c:v>
                </c:pt>
                <c:pt idx="14899">
                  <c:v>1.6226</c:v>
                </c:pt>
                <c:pt idx="14900">
                  <c:v>1.6217999999999999</c:v>
                </c:pt>
                <c:pt idx="14901">
                  <c:v>1.6242000000000001</c:v>
                </c:pt>
                <c:pt idx="14902">
                  <c:v>1.6226</c:v>
                </c:pt>
                <c:pt idx="14903">
                  <c:v>1.6217999999999999</c:v>
                </c:pt>
                <c:pt idx="14904">
                  <c:v>1.6257999999999999</c:v>
                </c:pt>
                <c:pt idx="14905">
                  <c:v>1.621</c:v>
                </c:pt>
                <c:pt idx="14906">
                  <c:v>1.6234</c:v>
                </c:pt>
                <c:pt idx="14907">
                  <c:v>1.6226</c:v>
                </c:pt>
                <c:pt idx="14908">
                  <c:v>1.6217999999999999</c:v>
                </c:pt>
                <c:pt idx="14909">
                  <c:v>1.6234</c:v>
                </c:pt>
                <c:pt idx="14910">
                  <c:v>1.621</c:v>
                </c:pt>
                <c:pt idx="14911">
                  <c:v>1.6217999999999999</c:v>
                </c:pt>
                <c:pt idx="14912">
                  <c:v>1.621</c:v>
                </c:pt>
                <c:pt idx="14913">
                  <c:v>1.6186</c:v>
                </c:pt>
                <c:pt idx="14914">
                  <c:v>1.6217999999999999</c:v>
                </c:pt>
                <c:pt idx="14915">
                  <c:v>1.6217999999999999</c:v>
                </c:pt>
                <c:pt idx="14916">
                  <c:v>1.6217999999999999</c:v>
                </c:pt>
                <c:pt idx="14917">
                  <c:v>1.6226</c:v>
                </c:pt>
                <c:pt idx="14918">
                  <c:v>1.6242000000000001</c:v>
                </c:pt>
                <c:pt idx="14919">
                  <c:v>1.621</c:v>
                </c:pt>
                <c:pt idx="14920">
                  <c:v>1.6226</c:v>
                </c:pt>
                <c:pt idx="14921">
                  <c:v>1.6217999999999999</c:v>
                </c:pt>
                <c:pt idx="14922">
                  <c:v>1.6217999999999999</c:v>
                </c:pt>
                <c:pt idx="14923">
                  <c:v>1.6234</c:v>
                </c:pt>
                <c:pt idx="14924">
                  <c:v>1.621</c:v>
                </c:pt>
                <c:pt idx="14925">
                  <c:v>1.6234</c:v>
                </c:pt>
                <c:pt idx="14926">
                  <c:v>1.6217999999999999</c:v>
                </c:pt>
                <c:pt idx="14927">
                  <c:v>1.621</c:v>
                </c:pt>
                <c:pt idx="14928">
                  <c:v>1.6226</c:v>
                </c:pt>
                <c:pt idx="14929">
                  <c:v>1.621</c:v>
                </c:pt>
                <c:pt idx="14930">
                  <c:v>1.6217999999999999</c:v>
                </c:pt>
                <c:pt idx="14931">
                  <c:v>1.6226</c:v>
                </c:pt>
                <c:pt idx="14932">
                  <c:v>1.6234</c:v>
                </c:pt>
                <c:pt idx="14933">
                  <c:v>1.6217999999999999</c:v>
                </c:pt>
                <c:pt idx="14934">
                  <c:v>1.6242000000000001</c:v>
                </c:pt>
                <c:pt idx="14935">
                  <c:v>1.6217999999999999</c:v>
                </c:pt>
                <c:pt idx="14936">
                  <c:v>1.6217999999999999</c:v>
                </c:pt>
                <c:pt idx="14937">
                  <c:v>1.6217999999999999</c:v>
                </c:pt>
                <c:pt idx="14938">
                  <c:v>1.621</c:v>
                </c:pt>
                <c:pt idx="14939">
                  <c:v>1.6242000000000001</c:v>
                </c:pt>
                <c:pt idx="14940">
                  <c:v>1.6217999999999999</c:v>
                </c:pt>
                <c:pt idx="14941">
                  <c:v>1.6242000000000001</c:v>
                </c:pt>
                <c:pt idx="14942">
                  <c:v>1.6226</c:v>
                </c:pt>
                <c:pt idx="14943">
                  <c:v>1.6217999999999999</c:v>
                </c:pt>
                <c:pt idx="14944">
                  <c:v>1.6242000000000001</c:v>
                </c:pt>
                <c:pt idx="14945">
                  <c:v>1.621</c:v>
                </c:pt>
                <c:pt idx="14946">
                  <c:v>1.6226</c:v>
                </c:pt>
                <c:pt idx="14947">
                  <c:v>1.6217999999999999</c:v>
                </c:pt>
                <c:pt idx="14948">
                  <c:v>1.6217999999999999</c:v>
                </c:pt>
                <c:pt idx="14949">
                  <c:v>1.6242000000000001</c:v>
                </c:pt>
                <c:pt idx="14950">
                  <c:v>1.621</c:v>
                </c:pt>
                <c:pt idx="14951">
                  <c:v>1.6226</c:v>
                </c:pt>
                <c:pt idx="14952">
                  <c:v>1.6234</c:v>
                </c:pt>
                <c:pt idx="14953">
                  <c:v>1.621</c:v>
                </c:pt>
                <c:pt idx="14954">
                  <c:v>1.6234</c:v>
                </c:pt>
                <c:pt idx="14955">
                  <c:v>1.6217999999999999</c:v>
                </c:pt>
                <c:pt idx="14956">
                  <c:v>1.6217999999999999</c:v>
                </c:pt>
                <c:pt idx="14957">
                  <c:v>1.6194</c:v>
                </c:pt>
                <c:pt idx="14958">
                  <c:v>1.6217999999999999</c:v>
                </c:pt>
                <c:pt idx="14959">
                  <c:v>1.6217999999999999</c:v>
                </c:pt>
                <c:pt idx="14960">
                  <c:v>1.6226</c:v>
                </c:pt>
                <c:pt idx="14961">
                  <c:v>1.6217999999999999</c:v>
                </c:pt>
                <c:pt idx="14962">
                  <c:v>1.6234</c:v>
                </c:pt>
                <c:pt idx="14963">
                  <c:v>1.6217999999999999</c:v>
                </c:pt>
                <c:pt idx="14964">
                  <c:v>1.6217999999999999</c:v>
                </c:pt>
                <c:pt idx="14965">
                  <c:v>1.6226</c:v>
                </c:pt>
                <c:pt idx="14966">
                  <c:v>1.6217999999999999</c:v>
                </c:pt>
                <c:pt idx="14967">
                  <c:v>1.6242000000000001</c:v>
                </c:pt>
                <c:pt idx="14968">
                  <c:v>1.6217999999999999</c:v>
                </c:pt>
                <c:pt idx="14969">
                  <c:v>1.621</c:v>
                </c:pt>
                <c:pt idx="14970">
                  <c:v>1.6242000000000001</c:v>
                </c:pt>
                <c:pt idx="14971">
                  <c:v>1.6217999999999999</c:v>
                </c:pt>
                <c:pt idx="14972">
                  <c:v>1.6226</c:v>
                </c:pt>
                <c:pt idx="14973">
                  <c:v>1.6217999999999999</c:v>
                </c:pt>
                <c:pt idx="14974">
                  <c:v>1.6217999999999999</c:v>
                </c:pt>
                <c:pt idx="14975">
                  <c:v>1.6226</c:v>
                </c:pt>
                <c:pt idx="14976">
                  <c:v>1.6217999999999999</c:v>
                </c:pt>
                <c:pt idx="14977">
                  <c:v>1.6226</c:v>
                </c:pt>
                <c:pt idx="14978">
                  <c:v>1.6217999999999999</c:v>
                </c:pt>
                <c:pt idx="14979">
                  <c:v>1.6217999999999999</c:v>
                </c:pt>
                <c:pt idx="14980">
                  <c:v>1.6234</c:v>
                </c:pt>
                <c:pt idx="14981">
                  <c:v>1.621</c:v>
                </c:pt>
                <c:pt idx="14982">
                  <c:v>1.6217999999999999</c:v>
                </c:pt>
                <c:pt idx="14983">
                  <c:v>1.6217999999999999</c:v>
                </c:pt>
                <c:pt idx="14984">
                  <c:v>1.6217999999999999</c:v>
                </c:pt>
                <c:pt idx="14985">
                  <c:v>1.6226</c:v>
                </c:pt>
                <c:pt idx="14986">
                  <c:v>1.6217999999999999</c:v>
                </c:pt>
                <c:pt idx="14987">
                  <c:v>1.6226</c:v>
                </c:pt>
                <c:pt idx="14988">
                  <c:v>1.6217999999999999</c:v>
                </c:pt>
                <c:pt idx="14989">
                  <c:v>1.6217999999999999</c:v>
                </c:pt>
                <c:pt idx="14990">
                  <c:v>1.6234</c:v>
                </c:pt>
                <c:pt idx="14991">
                  <c:v>1.6217999999999999</c:v>
                </c:pt>
                <c:pt idx="14992">
                  <c:v>1.6242000000000001</c:v>
                </c:pt>
                <c:pt idx="14993">
                  <c:v>1.6217999999999999</c:v>
                </c:pt>
                <c:pt idx="14994">
                  <c:v>1.6217999999999999</c:v>
                </c:pt>
                <c:pt idx="14995">
                  <c:v>1.6242000000000001</c:v>
                </c:pt>
                <c:pt idx="14996">
                  <c:v>1.621</c:v>
                </c:pt>
                <c:pt idx="14997">
                  <c:v>1.6234</c:v>
                </c:pt>
                <c:pt idx="14998">
                  <c:v>1.6217999999999999</c:v>
                </c:pt>
                <c:pt idx="14999">
                  <c:v>1.6242000000000001</c:v>
                </c:pt>
                <c:pt idx="15000">
                  <c:v>1.6217999999999999</c:v>
                </c:pt>
                <c:pt idx="15001">
                  <c:v>1.6217999999999999</c:v>
                </c:pt>
                <c:pt idx="15002">
                  <c:v>1.6234</c:v>
                </c:pt>
                <c:pt idx="15003">
                  <c:v>1.6217999999999999</c:v>
                </c:pt>
                <c:pt idx="15004">
                  <c:v>1.621</c:v>
                </c:pt>
                <c:pt idx="15005">
                  <c:v>1.6226</c:v>
                </c:pt>
                <c:pt idx="15006">
                  <c:v>1.6217999999999999</c:v>
                </c:pt>
                <c:pt idx="15007">
                  <c:v>1.6242000000000001</c:v>
                </c:pt>
                <c:pt idx="15008">
                  <c:v>1.621</c:v>
                </c:pt>
                <c:pt idx="15009">
                  <c:v>1.6217999999999999</c:v>
                </c:pt>
                <c:pt idx="15010">
                  <c:v>1.6226</c:v>
                </c:pt>
                <c:pt idx="15011">
                  <c:v>1.621</c:v>
                </c:pt>
                <c:pt idx="15012">
                  <c:v>1.6217999999999999</c:v>
                </c:pt>
                <c:pt idx="15013">
                  <c:v>1.6226</c:v>
                </c:pt>
                <c:pt idx="15014">
                  <c:v>1.621</c:v>
                </c:pt>
                <c:pt idx="15015">
                  <c:v>1.6234</c:v>
                </c:pt>
                <c:pt idx="15016">
                  <c:v>1.6217999999999999</c:v>
                </c:pt>
                <c:pt idx="15017">
                  <c:v>1.6217999999999999</c:v>
                </c:pt>
                <c:pt idx="15018">
                  <c:v>1.621</c:v>
                </c:pt>
                <c:pt idx="15019">
                  <c:v>1.6242000000000001</c:v>
                </c:pt>
                <c:pt idx="15020">
                  <c:v>1.6217999999999999</c:v>
                </c:pt>
                <c:pt idx="15021">
                  <c:v>1.6217999999999999</c:v>
                </c:pt>
                <c:pt idx="15022">
                  <c:v>1.6226</c:v>
                </c:pt>
                <c:pt idx="15023">
                  <c:v>1.6217999999999999</c:v>
                </c:pt>
                <c:pt idx="15024">
                  <c:v>1.6242000000000001</c:v>
                </c:pt>
                <c:pt idx="15025">
                  <c:v>1.6217999999999999</c:v>
                </c:pt>
                <c:pt idx="15026">
                  <c:v>1.6226</c:v>
                </c:pt>
                <c:pt idx="15027">
                  <c:v>1.6226</c:v>
                </c:pt>
                <c:pt idx="15028">
                  <c:v>1.6217999999999999</c:v>
                </c:pt>
                <c:pt idx="15029">
                  <c:v>1.6234</c:v>
                </c:pt>
                <c:pt idx="15030">
                  <c:v>1.621</c:v>
                </c:pt>
                <c:pt idx="15031">
                  <c:v>1.621</c:v>
                </c:pt>
                <c:pt idx="15032">
                  <c:v>1.6234</c:v>
                </c:pt>
                <c:pt idx="15033">
                  <c:v>1.6217999999999999</c:v>
                </c:pt>
                <c:pt idx="15034">
                  <c:v>1.6202000000000001</c:v>
                </c:pt>
                <c:pt idx="15035">
                  <c:v>1.6226</c:v>
                </c:pt>
                <c:pt idx="15036">
                  <c:v>1.621</c:v>
                </c:pt>
                <c:pt idx="15037">
                  <c:v>1.6226</c:v>
                </c:pt>
                <c:pt idx="15038">
                  <c:v>1.6217999999999999</c:v>
                </c:pt>
                <c:pt idx="15039">
                  <c:v>1.6242000000000001</c:v>
                </c:pt>
                <c:pt idx="15040">
                  <c:v>1.6217999999999999</c:v>
                </c:pt>
                <c:pt idx="15041">
                  <c:v>1.6226</c:v>
                </c:pt>
                <c:pt idx="15042">
                  <c:v>1.6217999999999999</c:v>
                </c:pt>
                <c:pt idx="15043">
                  <c:v>1.6217999999999999</c:v>
                </c:pt>
                <c:pt idx="15044">
                  <c:v>1.6242000000000001</c:v>
                </c:pt>
                <c:pt idx="15045">
                  <c:v>1.6217999999999999</c:v>
                </c:pt>
                <c:pt idx="15046">
                  <c:v>1.6234</c:v>
                </c:pt>
                <c:pt idx="15047">
                  <c:v>1.6217999999999999</c:v>
                </c:pt>
                <c:pt idx="15048">
                  <c:v>1.621</c:v>
                </c:pt>
                <c:pt idx="15049">
                  <c:v>1.6234</c:v>
                </c:pt>
                <c:pt idx="15050">
                  <c:v>1.6217999999999999</c:v>
                </c:pt>
                <c:pt idx="15051">
                  <c:v>1.6226</c:v>
                </c:pt>
                <c:pt idx="15052">
                  <c:v>1.6234</c:v>
                </c:pt>
                <c:pt idx="15053">
                  <c:v>1.6217999999999999</c:v>
                </c:pt>
                <c:pt idx="15054">
                  <c:v>1.6242000000000001</c:v>
                </c:pt>
                <c:pt idx="15055">
                  <c:v>1.6217999999999999</c:v>
                </c:pt>
                <c:pt idx="15056">
                  <c:v>1.6217999999999999</c:v>
                </c:pt>
                <c:pt idx="15057">
                  <c:v>1.6234</c:v>
                </c:pt>
                <c:pt idx="15058">
                  <c:v>1.621</c:v>
                </c:pt>
                <c:pt idx="15059">
                  <c:v>1.6217999999999999</c:v>
                </c:pt>
                <c:pt idx="15060">
                  <c:v>1.6234</c:v>
                </c:pt>
                <c:pt idx="15061">
                  <c:v>1.6226</c:v>
                </c:pt>
                <c:pt idx="15062">
                  <c:v>1.6217999999999999</c:v>
                </c:pt>
                <c:pt idx="15063">
                  <c:v>1.6194</c:v>
                </c:pt>
                <c:pt idx="15064">
                  <c:v>1.6217999999999999</c:v>
                </c:pt>
                <c:pt idx="15065">
                  <c:v>1.6217999999999999</c:v>
                </c:pt>
                <c:pt idx="15066">
                  <c:v>1.6226</c:v>
                </c:pt>
                <c:pt idx="15067">
                  <c:v>1.6217999999999999</c:v>
                </c:pt>
                <c:pt idx="15068">
                  <c:v>1.6242000000000001</c:v>
                </c:pt>
                <c:pt idx="15069">
                  <c:v>1.6217999999999999</c:v>
                </c:pt>
                <c:pt idx="15070">
                  <c:v>1.6217999999999999</c:v>
                </c:pt>
                <c:pt idx="15071">
                  <c:v>1.6226</c:v>
                </c:pt>
                <c:pt idx="15072">
                  <c:v>1.621</c:v>
                </c:pt>
                <c:pt idx="15073">
                  <c:v>1.6242000000000001</c:v>
                </c:pt>
                <c:pt idx="15074">
                  <c:v>1.6217999999999999</c:v>
                </c:pt>
                <c:pt idx="15075">
                  <c:v>1.6217999999999999</c:v>
                </c:pt>
                <c:pt idx="15076">
                  <c:v>1.6226</c:v>
                </c:pt>
                <c:pt idx="15077">
                  <c:v>1.6217999999999999</c:v>
                </c:pt>
                <c:pt idx="15078">
                  <c:v>1.6217999999999999</c:v>
                </c:pt>
                <c:pt idx="15079">
                  <c:v>1.6226</c:v>
                </c:pt>
                <c:pt idx="15080">
                  <c:v>1.621</c:v>
                </c:pt>
                <c:pt idx="15081">
                  <c:v>1.6226</c:v>
                </c:pt>
                <c:pt idx="15082">
                  <c:v>1.621</c:v>
                </c:pt>
                <c:pt idx="15083">
                  <c:v>1.6242000000000001</c:v>
                </c:pt>
                <c:pt idx="15084">
                  <c:v>1.6226</c:v>
                </c:pt>
                <c:pt idx="15085">
                  <c:v>1.621</c:v>
                </c:pt>
                <c:pt idx="15086">
                  <c:v>1.6217999999999999</c:v>
                </c:pt>
                <c:pt idx="15087">
                  <c:v>1.6217999999999999</c:v>
                </c:pt>
                <c:pt idx="15088">
                  <c:v>1.6226</c:v>
                </c:pt>
                <c:pt idx="15089">
                  <c:v>1.6234</c:v>
                </c:pt>
                <c:pt idx="15090">
                  <c:v>1.621</c:v>
                </c:pt>
                <c:pt idx="15091">
                  <c:v>1.6242000000000001</c:v>
                </c:pt>
                <c:pt idx="15092">
                  <c:v>1.6226</c:v>
                </c:pt>
                <c:pt idx="15093">
                  <c:v>1.6226</c:v>
                </c:pt>
                <c:pt idx="15094">
                  <c:v>1.6234</c:v>
                </c:pt>
                <c:pt idx="15095">
                  <c:v>1.6217999999999999</c:v>
                </c:pt>
                <c:pt idx="15096">
                  <c:v>1.6226</c:v>
                </c:pt>
                <c:pt idx="15097">
                  <c:v>1.6217999999999999</c:v>
                </c:pt>
                <c:pt idx="15098">
                  <c:v>1.6217999999999999</c:v>
                </c:pt>
                <c:pt idx="15099">
                  <c:v>1.6234</c:v>
                </c:pt>
                <c:pt idx="15100">
                  <c:v>1.621</c:v>
                </c:pt>
                <c:pt idx="15101">
                  <c:v>1.6226</c:v>
                </c:pt>
                <c:pt idx="15102">
                  <c:v>1.6217999999999999</c:v>
                </c:pt>
                <c:pt idx="15103">
                  <c:v>1.6217999999999999</c:v>
                </c:pt>
                <c:pt idx="15104">
                  <c:v>1.6242000000000001</c:v>
                </c:pt>
                <c:pt idx="15105">
                  <c:v>1.6217999999999999</c:v>
                </c:pt>
                <c:pt idx="15106">
                  <c:v>1.6226</c:v>
                </c:pt>
                <c:pt idx="15107">
                  <c:v>1.6226</c:v>
                </c:pt>
                <c:pt idx="15108">
                  <c:v>1.621</c:v>
                </c:pt>
                <c:pt idx="15109">
                  <c:v>1.6242000000000001</c:v>
                </c:pt>
                <c:pt idx="15110">
                  <c:v>1.6217999999999999</c:v>
                </c:pt>
                <c:pt idx="15111">
                  <c:v>1.6217999999999999</c:v>
                </c:pt>
                <c:pt idx="15112">
                  <c:v>1.6226</c:v>
                </c:pt>
                <c:pt idx="15113">
                  <c:v>1.6217999999999999</c:v>
                </c:pt>
                <c:pt idx="15114">
                  <c:v>1.6234</c:v>
                </c:pt>
                <c:pt idx="15115">
                  <c:v>1.6217999999999999</c:v>
                </c:pt>
                <c:pt idx="15116">
                  <c:v>1.6217999999999999</c:v>
                </c:pt>
                <c:pt idx="15117">
                  <c:v>1.621</c:v>
                </c:pt>
                <c:pt idx="15118">
                  <c:v>1.621</c:v>
                </c:pt>
                <c:pt idx="15119">
                  <c:v>1.6226</c:v>
                </c:pt>
                <c:pt idx="15120">
                  <c:v>1.6226</c:v>
                </c:pt>
                <c:pt idx="15121">
                  <c:v>1.621</c:v>
                </c:pt>
                <c:pt idx="15122">
                  <c:v>1.6242000000000001</c:v>
                </c:pt>
                <c:pt idx="15123">
                  <c:v>1.6226</c:v>
                </c:pt>
                <c:pt idx="15124">
                  <c:v>1.6217999999999999</c:v>
                </c:pt>
                <c:pt idx="15125">
                  <c:v>1.6242000000000001</c:v>
                </c:pt>
                <c:pt idx="15126">
                  <c:v>1.6217999999999999</c:v>
                </c:pt>
                <c:pt idx="15127">
                  <c:v>1.6226</c:v>
                </c:pt>
                <c:pt idx="15128">
                  <c:v>1.6226</c:v>
                </c:pt>
                <c:pt idx="15129">
                  <c:v>1.6217999999999999</c:v>
                </c:pt>
                <c:pt idx="15130">
                  <c:v>1.6242000000000001</c:v>
                </c:pt>
                <c:pt idx="15131">
                  <c:v>1.6217999999999999</c:v>
                </c:pt>
                <c:pt idx="15132">
                  <c:v>1.6217999999999999</c:v>
                </c:pt>
                <c:pt idx="15133">
                  <c:v>1.6234</c:v>
                </c:pt>
                <c:pt idx="15134">
                  <c:v>1.6217999999999999</c:v>
                </c:pt>
                <c:pt idx="15135">
                  <c:v>1.6257999999999999</c:v>
                </c:pt>
                <c:pt idx="15136">
                  <c:v>1.6226</c:v>
                </c:pt>
                <c:pt idx="15137">
                  <c:v>1.6226</c:v>
                </c:pt>
                <c:pt idx="15138">
                  <c:v>1.6242000000000001</c:v>
                </c:pt>
                <c:pt idx="15139">
                  <c:v>1.6217999999999999</c:v>
                </c:pt>
                <c:pt idx="15140">
                  <c:v>1.6226</c:v>
                </c:pt>
                <c:pt idx="15141">
                  <c:v>1.6226</c:v>
                </c:pt>
                <c:pt idx="15142">
                  <c:v>1.621</c:v>
                </c:pt>
                <c:pt idx="15143">
                  <c:v>1.6226</c:v>
                </c:pt>
                <c:pt idx="15144">
                  <c:v>1.6217999999999999</c:v>
                </c:pt>
                <c:pt idx="15145">
                  <c:v>1.6217999999999999</c:v>
                </c:pt>
                <c:pt idx="15146">
                  <c:v>1.6217999999999999</c:v>
                </c:pt>
                <c:pt idx="15147">
                  <c:v>1.6217999999999999</c:v>
                </c:pt>
                <c:pt idx="15148">
                  <c:v>1.6217999999999999</c:v>
                </c:pt>
                <c:pt idx="15149">
                  <c:v>1.6226</c:v>
                </c:pt>
                <c:pt idx="15150">
                  <c:v>1.621</c:v>
                </c:pt>
                <c:pt idx="15151">
                  <c:v>1.6226</c:v>
                </c:pt>
                <c:pt idx="15152">
                  <c:v>1.6217999999999999</c:v>
                </c:pt>
                <c:pt idx="15153">
                  <c:v>1.6217999999999999</c:v>
                </c:pt>
                <c:pt idx="15154">
                  <c:v>1.6242000000000001</c:v>
                </c:pt>
                <c:pt idx="15155">
                  <c:v>1.6217999999999999</c:v>
                </c:pt>
                <c:pt idx="15156">
                  <c:v>1.6217999999999999</c:v>
                </c:pt>
                <c:pt idx="15157">
                  <c:v>1.6226</c:v>
                </c:pt>
                <c:pt idx="15158">
                  <c:v>1.621</c:v>
                </c:pt>
                <c:pt idx="15159">
                  <c:v>1.6226</c:v>
                </c:pt>
                <c:pt idx="15160">
                  <c:v>1.6217999999999999</c:v>
                </c:pt>
                <c:pt idx="15161">
                  <c:v>1.6217999999999999</c:v>
                </c:pt>
                <c:pt idx="15162">
                  <c:v>1.6242000000000001</c:v>
                </c:pt>
                <c:pt idx="15163">
                  <c:v>1.6217999999999999</c:v>
                </c:pt>
                <c:pt idx="15164">
                  <c:v>1.6234</c:v>
                </c:pt>
                <c:pt idx="15165">
                  <c:v>1.6217999999999999</c:v>
                </c:pt>
                <c:pt idx="15166">
                  <c:v>1.6217999999999999</c:v>
                </c:pt>
                <c:pt idx="15167">
                  <c:v>1.6217999999999999</c:v>
                </c:pt>
                <c:pt idx="15168">
                  <c:v>1.621</c:v>
                </c:pt>
                <c:pt idx="15169">
                  <c:v>1.621</c:v>
                </c:pt>
                <c:pt idx="15170">
                  <c:v>1.6226</c:v>
                </c:pt>
                <c:pt idx="15171">
                  <c:v>1.6217999999999999</c:v>
                </c:pt>
                <c:pt idx="15172">
                  <c:v>1.6242000000000001</c:v>
                </c:pt>
                <c:pt idx="15173">
                  <c:v>1.6226</c:v>
                </c:pt>
                <c:pt idx="15174">
                  <c:v>1.6226</c:v>
                </c:pt>
                <c:pt idx="15175">
                  <c:v>1.6234</c:v>
                </c:pt>
                <c:pt idx="15176">
                  <c:v>1.621</c:v>
                </c:pt>
                <c:pt idx="15177">
                  <c:v>1.6234</c:v>
                </c:pt>
                <c:pt idx="15178">
                  <c:v>1.6217999999999999</c:v>
                </c:pt>
                <c:pt idx="15179">
                  <c:v>1.6217999999999999</c:v>
                </c:pt>
                <c:pt idx="15180">
                  <c:v>1.6217999999999999</c:v>
                </c:pt>
                <c:pt idx="15181">
                  <c:v>1.6226</c:v>
                </c:pt>
                <c:pt idx="15182">
                  <c:v>1.6226</c:v>
                </c:pt>
                <c:pt idx="15183">
                  <c:v>1.6226</c:v>
                </c:pt>
                <c:pt idx="15184">
                  <c:v>1.6217999999999999</c:v>
                </c:pt>
                <c:pt idx="15185">
                  <c:v>1.6226</c:v>
                </c:pt>
                <c:pt idx="15186">
                  <c:v>1.6217999999999999</c:v>
                </c:pt>
                <c:pt idx="15187">
                  <c:v>1.621</c:v>
                </c:pt>
                <c:pt idx="15188">
                  <c:v>1.6217999999999999</c:v>
                </c:pt>
                <c:pt idx="15189">
                  <c:v>1.621</c:v>
                </c:pt>
                <c:pt idx="15190">
                  <c:v>1.6257999999999999</c:v>
                </c:pt>
                <c:pt idx="15191">
                  <c:v>1.6226</c:v>
                </c:pt>
                <c:pt idx="15192">
                  <c:v>1.6226</c:v>
                </c:pt>
                <c:pt idx="15193">
                  <c:v>1.625</c:v>
                </c:pt>
                <c:pt idx="15194">
                  <c:v>1.6217999999999999</c:v>
                </c:pt>
                <c:pt idx="15195">
                  <c:v>1.6217999999999999</c:v>
                </c:pt>
                <c:pt idx="15196">
                  <c:v>1.6217999999999999</c:v>
                </c:pt>
                <c:pt idx="15197">
                  <c:v>1.621</c:v>
                </c:pt>
                <c:pt idx="15198">
                  <c:v>1.6242000000000001</c:v>
                </c:pt>
                <c:pt idx="15199">
                  <c:v>1.6226</c:v>
                </c:pt>
                <c:pt idx="15200">
                  <c:v>1.6242000000000001</c:v>
                </c:pt>
                <c:pt idx="15201">
                  <c:v>1.6242000000000001</c:v>
                </c:pt>
                <c:pt idx="15202">
                  <c:v>1.6217999999999999</c:v>
                </c:pt>
                <c:pt idx="15203">
                  <c:v>1.6226</c:v>
                </c:pt>
                <c:pt idx="15204">
                  <c:v>1.6217999999999999</c:v>
                </c:pt>
                <c:pt idx="15205">
                  <c:v>1.621</c:v>
                </c:pt>
                <c:pt idx="15206">
                  <c:v>1.621</c:v>
                </c:pt>
                <c:pt idx="15207">
                  <c:v>1.6217999999999999</c:v>
                </c:pt>
                <c:pt idx="15208">
                  <c:v>1.6226</c:v>
                </c:pt>
                <c:pt idx="15209">
                  <c:v>1.6234</c:v>
                </c:pt>
                <c:pt idx="15210">
                  <c:v>1.6217999999999999</c:v>
                </c:pt>
                <c:pt idx="15211">
                  <c:v>1.6242000000000001</c:v>
                </c:pt>
                <c:pt idx="15212">
                  <c:v>1.6226</c:v>
                </c:pt>
                <c:pt idx="15213">
                  <c:v>1.6217999999999999</c:v>
                </c:pt>
                <c:pt idx="15214">
                  <c:v>1.6226</c:v>
                </c:pt>
                <c:pt idx="15215">
                  <c:v>1.621</c:v>
                </c:pt>
                <c:pt idx="15216">
                  <c:v>1.6217999999999999</c:v>
                </c:pt>
                <c:pt idx="15217">
                  <c:v>1.6226</c:v>
                </c:pt>
                <c:pt idx="15218">
                  <c:v>1.6217999999999999</c:v>
                </c:pt>
                <c:pt idx="15219">
                  <c:v>1.6226</c:v>
                </c:pt>
                <c:pt idx="15220">
                  <c:v>1.6226</c:v>
                </c:pt>
                <c:pt idx="15221">
                  <c:v>1.6217999999999999</c:v>
                </c:pt>
                <c:pt idx="15222">
                  <c:v>1.6242000000000001</c:v>
                </c:pt>
                <c:pt idx="15223">
                  <c:v>1.621</c:v>
                </c:pt>
                <c:pt idx="15224">
                  <c:v>1.6226</c:v>
                </c:pt>
                <c:pt idx="15225">
                  <c:v>1.621</c:v>
                </c:pt>
                <c:pt idx="15226">
                  <c:v>1.6217999999999999</c:v>
                </c:pt>
                <c:pt idx="15227">
                  <c:v>1.6217999999999999</c:v>
                </c:pt>
                <c:pt idx="15228">
                  <c:v>1.6217999999999999</c:v>
                </c:pt>
                <c:pt idx="15229">
                  <c:v>1.6234</c:v>
                </c:pt>
                <c:pt idx="15230">
                  <c:v>1.6234</c:v>
                </c:pt>
                <c:pt idx="15231">
                  <c:v>1.6234</c:v>
                </c:pt>
                <c:pt idx="15232">
                  <c:v>1.6217999999999999</c:v>
                </c:pt>
                <c:pt idx="15233">
                  <c:v>1.6217999999999999</c:v>
                </c:pt>
                <c:pt idx="15234">
                  <c:v>1.6226</c:v>
                </c:pt>
                <c:pt idx="15235">
                  <c:v>1.621</c:v>
                </c:pt>
                <c:pt idx="15236">
                  <c:v>1.6234</c:v>
                </c:pt>
                <c:pt idx="15237">
                  <c:v>1.6217999999999999</c:v>
                </c:pt>
                <c:pt idx="15238">
                  <c:v>1.6226</c:v>
                </c:pt>
                <c:pt idx="15239">
                  <c:v>1.6226</c:v>
                </c:pt>
                <c:pt idx="15240">
                  <c:v>1.6217999999999999</c:v>
                </c:pt>
                <c:pt idx="15241">
                  <c:v>1.6226</c:v>
                </c:pt>
                <c:pt idx="15242">
                  <c:v>1.6217999999999999</c:v>
                </c:pt>
                <c:pt idx="15243">
                  <c:v>1.6217999999999999</c:v>
                </c:pt>
                <c:pt idx="15244">
                  <c:v>1.6217999999999999</c:v>
                </c:pt>
                <c:pt idx="15245">
                  <c:v>1.6217999999999999</c:v>
                </c:pt>
                <c:pt idx="15246">
                  <c:v>1.6226</c:v>
                </c:pt>
                <c:pt idx="15247">
                  <c:v>1.6226</c:v>
                </c:pt>
                <c:pt idx="15248">
                  <c:v>1.6217999999999999</c:v>
                </c:pt>
                <c:pt idx="15249">
                  <c:v>1.6257999999999999</c:v>
                </c:pt>
                <c:pt idx="15250">
                  <c:v>1.621</c:v>
                </c:pt>
                <c:pt idx="15251">
                  <c:v>1.6234</c:v>
                </c:pt>
                <c:pt idx="15252">
                  <c:v>1.6242000000000001</c:v>
                </c:pt>
                <c:pt idx="15253">
                  <c:v>1.6217999999999999</c:v>
                </c:pt>
                <c:pt idx="15254">
                  <c:v>1.6217999999999999</c:v>
                </c:pt>
                <c:pt idx="15255">
                  <c:v>1.6217999999999999</c:v>
                </c:pt>
                <c:pt idx="15256">
                  <c:v>1.621</c:v>
                </c:pt>
                <c:pt idx="15257">
                  <c:v>1.6226</c:v>
                </c:pt>
                <c:pt idx="15258">
                  <c:v>1.6217999999999999</c:v>
                </c:pt>
                <c:pt idx="15259">
                  <c:v>1.6217999999999999</c:v>
                </c:pt>
                <c:pt idx="15260">
                  <c:v>1.6234</c:v>
                </c:pt>
                <c:pt idx="15261">
                  <c:v>1.6226</c:v>
                </c:pt>
                <c:pt idx="15262">
                  <c:v>1.625</c:v>
                </c:pt>
                <c:pt idx="15263">
                  <c:v>1.6217999999999999</c:v>
                </c:pt>
                <c:pt idx="15264">
                  <c:v>1.6217999999999999</c:v>
                </c:pt>
                <c:pt idx="15265">
                  <c:v>1.6226</c:v>
                </c:pt>
                <c:pt idx="15266">
                  <c:v>1.6217999999999999</c:v>
                </c:pt>
                <c:pt idx="15267">
                  <c:v>1.6242000000000001</c:v>
                </c:pt>
                <c:pt idx="15268">
                  <c:v>1.6226</c:v>
                </c:pt>
                <c:pt idx="15269">
                  <c:v>1.6226</c:v>
                </c:pt>
                <c:pt idx="15270">
                  <c:v>1.6234</c:v>
                </c:pt>
                <c:pt idx="15271">
                  <c:v>1.6217999999999999</c:v>
                </c:pt>
                <c:pt idx="15272">
                  <c:v>1.6234</c:v>
                </c:pt>
                <c:pt idx="15273">
                  <c:v>1.621</c:v>
                </c:pt>
                <c:pt idx="15274">
                  <c:v>1.6217999999999999</c:v>
                </c:pt>
                <c:pt idx="15275">
                  <c:v>1.621</c:v>
                </c:pt>
                <c:pt idx="15276">
                  <c:v>1.6226</c:v>
                </c:pt>
                <c:pt idx="15277">
                  <c:v>1.6217999999999999</c:v>
                </c:pt>
                <c:pt idx="15278">
                  <c:v>1.6234</c:v>
                </c:pt>
                <c:pt idx="15279">
                  <c:v>1.6217999999999999</c:v>
                </c:pt>
                <c:pt idx="15280">
                  <c:v>1.6217999999999999</c:v>
                </c:pt>
                <c:pt idx="15281">
                  <c:v>1.6242000000000001</c:v>
                </c:pt>
                <c:pt idx="15282">
                  <c:v>1.621</c:v>
                </c:pt>
                <c:pt idx="15283">
                  <c:v>1.6217999999999999</c:v>
                </c:pt>
                <c:pt idx="15284">
                  <c:v>1.6217999999999999</c:v>
                </c:pt>
                <c:pt idx="15285">
                  <c:v>1.6217999999999999</c:v>
                </c:pt>
                <c:pt idx="15286">
                  <c:v>1.625</c:v>
                </c:pt>
                <c:pt idx="15287">
                  <c:v>1.6217999999999999</c:v>
                </c:pt>
                <c:pt idx="15288">
                  <c:v>1.6217999999999999</c:v>
                </c:pt>
                <c:pt idx="15289">
                  <c:v>1.6226</c:v>
                </c:pt>
                <c:pt idx="15290">
                  <c:v>1.6217999999999999</c:v>
                </c:pt>
                <c:pt idx="15291">
                  <c:v>1.6234</c:v>
                </c:pt>
                <c:pt idx="15292">
                  <c:v>1.6217999999999999</c:v>
                </c:pt>
                <c:pt idx="15293">
                  <c:v>1.6217999999999999</c:v>
                </c:pt>
                <c:pt idx="15294">
                  <c:v>1.6226</c:v>
                </c:pt>
                <c:pt idx="15295">
                  <c:v>1.6217999999999999</c:v>
                </c:pt>
                <c:pt idx="15296">
                  <c:v>1.6217999999999999</c:v>
                </c:pt>
                <c:pt idx="15297">
                  <c:v>1.6217999999999999</c:v>
                </c:pt>
                <c:pt idx="15298">
                  <c:v>1.6234</c:v>
                </c:pt>
                <c:pt idx="15299">
                  <c:v>1.6217999999999999</c:v>
                </c:pt>
                <c:pt idx="15300">
                  <c:v>1.6217999999999999</c:v>
                </c:pt>
                <c:pt idx="15301">
                  <c:v>1.6226</c:v>
                </c:pt>
                <c:pt idx="15302">
                  <c:v>1.6217999999999999</c:v>
                </c:pt>
                <c:pt idx="15303">
                  <c:v>1.6234</c:v>
                </c:pt>
                <c:pt idx="15304">
                  <c:v>1.6202000000000001</c:v>
                </c:pt>
                <c:pt idx="15305">
                  <c:v>1.6217999999999999</c:v>
                </c:pt>
                <c:pt idx="15306">
                  <c:v>1.6217999999999999</c:v>
                </c:pt>
                <c:pt idx="15307">
                  <c:v>1.6217999999999999</c:v>
                </c:pt>
                <c:pt idx="15308">
                  <c:v>1.6242000000000001</c:v>
                </c:pt>
                <c:pt idx="15309">
                  <c:v>1.6217999999999999</c:v>
                </c:pt>
                <c:pt idx="15310">
                  <c:v>1.6226</c:v>
                </c:pt>
                <c:pt idx="15311">
                  <c:v>1.6234</c:v>
                </c:pt>
                <c:pt idx="15312">
                  <c:v>1.621</c:v>
                </c:pt>
                <c:pt idx="15313">
                  <c:v>1.6226</c:v>
                </c:pt>
                <c:pt idx="15314">
                  <c:v>1.621</c:v>
                </c:pt>
                <c:pt idx="15315">
                  <c:v>1.6217999999999999</c:v>
                </c:pt>
                <c:pt idx="15316">
                  <c:v>1.621</c:v>
                </c:pt>
                <c:pt idx="15317">
                  <c:v>1.625</c:v>
                </c:pt>
                <c:pt idx="15318">
                  <c:v>1.6226</c:v>
                </c:pt>
                <c:pt idx="15319">
                  <c:v>1.6226</c:v>
                </c:pt>
                <c:pt idx="15320">
                  <c:v>1.6242000000000001</c:v>
                </c:pt>
                <c:pt idx="15321">
                  <c:v>1.621</c:v>
                </c:pt>
                <c:pt idx="15322">
                  <c:v>1.6226</c:v>
                </c:pt>
                <c:pt idx="15323">
                  <c:v>1.6217999999999999</c:v>
                </c:pt>
                <c:pt idx="15324">
                  <c:v>1.621</c:v>
                </c:pt>
                <c:pt idx="15325">
                  <c:v>1.6234</c:v>
                </c:pt>
                <c:pt idx="15326">
                  <c:v>1.6217999999999999</c:v>
                </c:pt>
                <c:pt idx="15327">
                  <c:v>1.6226</c:v>
                </c:pt>
                <c:pt idx="15328">
                  <c:v>1.6226</c:v>
                </c:pt>
                <c:pt idx="15329">
                  <c:v>1.6217999999999999</c:v>
                </c:pt>
                <c:pt idx="15330">
                  <c:v>1.6226</c:v>
                </c:pt>
                <c:pt idx="15331">
                  <c:v>1.621</c:v>
                </c:pt>
                <c:pt idx="15332">
                  <c:v>1.6217999999999999</c:v>
                </c:pt>
                <c:pt idx="15333">
                  <c:v>1.6226</c:v>
                </c:pt>
                <c:pt idx="15334">
                  <c:v>1.621</c:v>
                </c:pt>
                <c:pt idx="15335">
                  <c:v>1.6242000000000001</c:v>
                </c:pt>
                <c:pt idx="15336">
                  <c:v>1.6217999999999999</c:v>
                </c:pt>
                <c:pt idx="15337">
                  <c:v>1.6217999999999999</c:v>
                </c:pt>
                <c:pt idx="15338">
                  <c:v>1.6217999999999999</c:v>
                </c:pt>
                <c:pt idx="15339">
                  <c:v>1.6217999999999999</c:v>
                </c:pt>
                <c:pt idx="15340">
                  <c:v>1.6234</c:v>
                </c:pt>
                <c:pt idx="15341">
                  <c:v>1.621</c:v>
                </c:pt>
                <c:pt idx="15342">
                  <c:v>1.6217999999999999</c:v>
                </c:pt>
                <c:pt idx="15343">
                  <c:v>1.6217999999999999</c:v>
                </c:pt>
                <c:pt idx="15344">
                  <c:v>1.621</c:v>
                </c:pt>
                <c:pt idx="15345">
                  <c:v>1.6234</c:v>
                </c:pt>
                <c:pt idx="15346">
                  <c:v>1.6217999999999999</c:v>
                </c:pt>
                <c:pt idx="15347">
                  <c:v>1.6217999999999999</c:v>
                </c:pt>
                <c:pt idx="15348">
                  <c:v>1.6242000000000001</c:v>
                </c:pt>
                <c:pt idx="15349">
                  <c:v>1.621</c:v>
                </c:pt>
                <c:pt idx="15350">
                  <c:v>1.6226</c:v>
                </c:pt>
                <c:pt idx="15351">
                  <c:v>1.6217999999999999</c:v>
                </c:pt>
                <c:pt idx="15352">
                  <c:v>1.6217999999999999</c:v>
                </c:pt>
                <c:pt idx="15353">
                  <c:v>1.625</c:v>
                </c:pt>
                <c:pt idx="15354">
                  <c:v>1.6217999999999999</c:v>
                </c:pt>
                <c:pt idx="15355">
                  <c:v>1.6242000000000001</c:v>
                </c:pt>
                <c:pt idx="15356">
                  <c:v>1.6226</c:v>
                </c:pt>
                <c:pt idx="15357">
                  <c:v>1.6217999999999999</c:v>
                </c:pt>
                <c:pt idx="15358">
                  <c:v>1.6242000000000001</c:v>
                </c:pt>
                <c:pt idx="15359">
                  <c:v>1.621</c:v>
                </c:pt>
                <c:pt idx="15360">
                  <c:v>1.621</c:v>
                </c:pt>
                <c:pt idx="15361">
                  <c:v>1.6217999999999999</c:v>
                </c:pt>
                <c:pt idx="15362">
                  <c:v>1.6226</c:v>
                </c:pt>
                <c:pt idx="15363">
                  <c:v>1.6217999999999999</c:v>
                </c:pt>
                <c:pt idx="15364">
                  <c:v>1.6242000000000001</c:v>
                </c:pt>
                <c:pt idx="15365">
                  <c:v>1.6217999999999999</c:v>
                </c:pt>
                <c:pt idx="15366">
                  <c:v>1.6226</c:v>
                </c:pt>
                <c:pt idx="15367">
                  <c:v>1.6226</c:v>
                </c:pt>
                <c:pt idx="15368">
                  <c:v>1.6217999999999999</c:v>
                </c:pt>
                <c:pt idx="15369">
                  <c:v>1.625</c:v>
                </c:pt>
                <c:pt idx="15370">
                  <c:v>1.621</c:v>
                </c:pt>
                <c:pt idx="15371">
                  <c:v>1.6217999999999999</c:v>
                </c:pt>
                <c:pt idx="15372">
                  <c:v>1.6226</c:v>
                </c:pt>
                <c:pt idx="15373">
                  <c:v>1.6217999999999999</c:v>
                </c:pt>
                <c:pt idx="15374">
                  <c:v>1.6242000000000001</c:v>
                </c:pt>
                <c:pt idx="15375">
                  <c:v>1.6226</c:v>
                </c:pt>
                <c:pt idx="15376">
                  <c:v>1.6217999999999999</c:v>
                </c:pt>
                <c:pt idx="15377">
                  <c:v>1.6226</c:v>
                </c:pt>
                <c:pt idx="15378">
                  <c:v>1.621</c:v>
                </c:pt>
                <c:pt idx="15379">
                  <c:v>1.6226</c:v>
                </c:pt>
                <c:pt idx="15380">
                  <c:v>1.6217999999999999</c:v>
                </c:pt>
                <c:pt idx="15381">
                  <c:v>1.6226</c:v>
                </c:pt>
                <c:pt idx="15382">
                  <c:v>1.6217999999999999</c:v>
                </c:pt>
                <c:pt idx="15383">
                  <c:v>1.6242000000000001</c:v>
                </c:pt>
                <c:pt idx="15384">
                  <c:v>1.6234</c:v>
                </c:pt>
                <c:pt idx="15385">
                  <c:v>1.6217999999999999</c:v>
                </c:pt>
                <c:pt idx="15386">
                  <c:v>1.6226</c:v>
                </c:pt>
                <c:pt idx="15387">
                  <c:v>1.6217999999999999</c:v>
                </c:pt>
                <c:pt idx="15388">
                  <c:v>1.6217999999999999</c:v>
                </c:pt>
                <c:pt idx="15389">
                  <c:v>1.6226</c:v>
                </c:pt>
                <c:pt idx="15390">
                  <c:v>1.621</c:v>
                </c:pt>
                <c:pt idx="15391">
                  <c:v>1.6234</c:v>
                </c:pt>
                <c:pt idx="15392">
                  <c:v>1.6217999999999999</c:v>
                </c:pt>
                <c:pt idx="15393">
                  <c:v>1.6226</c:v>
                </c:pt>
                <c:pt idx="15394">
                  <c:v>1.6242000000000001</c:v>
                </c:pt>
                <c:pt idx="15395">
                  <c:v>1.6226</c:v>
                </c:pt>
                <c:pt idx="15396">
                  <c:v>1.6234</c:v>
                </c:pt>
                <c:pt idx="15397">
                  <c:v>1.6226</c:v>
                </c:pt>
                <c:pt idx="15398">
                  <c:v>1.6217999999999999</c:v>
                </c:pt>
                <c:pt idx="15399">
                  <c:v>1.6217999999999999</c:v>
                </c:pt>
                <c:pt idx="15400">
                  <c:v>1.6217999999999999</c:v>
                </c:pt>
                <c:pt idx="15401">
                  <c:v>1.6226</c:v>
                </c:pt>
                <c:pt idx="15402">
                  <c:v>1.6217999999999999</c:v>
                </c:pt>
                <c:pt idx="15403">
                  <c:v>1.6242000000000001</c:v>
                </c:pt>
                <c:pt idx="15404">
                  <c:v>1.6226</c:v>
                </c:pt>
                <c:pt idx="15405">
                  <c:v>1.621</c:v>
                </c:pt>
                <c:pt idx="15406">
                  <c:v>1.6234</c:v>
                </c:pt>
                <c:pt idx="15407">
                  <c:v>1.6217999999999999</c:v>
                </c:pt>
                <c:pt idx="15408">
                  <c:v>1.6226</c:v>
                </c:pt>
                <c:pt idx="15409">
                  <c:v>1.6217999999999999</c:v>
                </c:pt>
                <c:pt idx="15410">
                  <c:v>1.621</c:v>
                </c:pt>
                <c:pt idx="15411">
                  <c:v>1.6242000000000001</c:v>
                </c:pt>
                <c:pt idx="15412">
                  <c:v>1.6217999999999999</c:v>
                </c:pt>
                <c:pt idx="15413">
                  <c:v>1.6217999999999999</c:v>
                </c:pt>
                <c:pt idx="15414">
                  <c:v>1.6234</c:v>
                </c:pt>
                <c:pt idx="15415">
                  <c:v>1.6217999999999999</c:v>
                </c:pt>
                <c:pt idx="15416">
                  <c:v>1.6226</c:v>
                </c:pt>
                <c:pt idx="15417">
                  <c:v>1.6217999999999999</c:v>
                </c:pt>
                <c:pt idx="15418">
                  <c:v>1.6217999999999999</c:v>
                </c:pt>
                <c:pt idx="15419">
                  <c:v>1.6202000000000001</c:v>
                </c:pt>
                <c:pt idx="15420">
                  <c:v>1.6217999999999999</c:v>
                </c:pt>
                <c:pt idx="15421">
                  <c:v>1.6226</c:v>
                </c:pt>
                <c:pt idx="15422">
                  <c:v>1.6226</c:v>
                </c:pt>
                <c:pt idx="15423">
                  <c:v>1.6234</c:v>
                </c:pt>
                <c:pt idx="15424">
                  <c:v>1.6217999999999999</c:v>
                </c:pt>
                <c:pt idx="15425">
                  <c:v>1.6234</c:v>
                </c:pt>
                <c:pt idx="15426">
                  <c:v>1.6226</c:v>
                </c:pt>
                <c:pt idx="15427">
                  <c:v>1.6217999999999999</c:v>
                </c:pt>
                <c:pt idx="15428">
                  <c:v>1.6226</c:v>
                </c:pt>
                <c:pt idx="15429">
                  <c:v>1.6217999999999999</c:v>
                </c:pt>
                <c:pt idx="15430">
                  <c:v>1.6217999999999999</c:v>
                </c:pt>
                <c:pt idx="15431">
                  <c:v>1.6226</c:v>
                </c:pt>
                <c:pt idx="15432">
                  <c:v>1.621</c:v>
                </c:pt>
                <c:pt idx="15433">
                  <c:v>1.6323000000000001</c:v>
                </c:pt>
                <c:pt idx="15434">
                  <c:v>1.6217999999999999</c:v>
                </c:pt>
                <c:pt idx="15435">
                  <c:v>1.6217999999999999</c:v>
                </c:pt>
                <c:pt idx="15436">
                  <c:v>1.6234</c:v>
                </c:pt>
                <c:pt idx="15437">
                  <c:v>1.6217999999999999</c:v>
                </c:pt>
                <c:pt idx="15438">
                  <c:v>1.6226</c:v>
                </c:pt>
                <c:pt idx="15439">
                  <c:v>1.6217999999999999</c:v>
                </c:pt>
                <c:pt idx="15440">
                  <c:v>1.621</c:v>
                </c:pt>
                <c:pt idx="15441">
                  <c:v>1.6234</c:v>
                </c:pt>
                <c:pt idx="15442">
                  <c:v>1.621</c:v>
                </c:pt>
                <c:pt idx="15443">
                  <c:v>1.6217999999999999</c:v>
                </c:pt>
                <c:pt idx="15444">
                  <c:v>1.6234</c:v>
                </c:pt>
                <c:pt idx="15445">
                  <c:v>1.6217999999999999</c:v>
                </c:pt>
                <c:pt idx="15446">
                  <c:v>1.6226</c:v>
                </c:pt>
                <c:pt idx="15447">
                  <c:v>1.6226</c:v>
                </c:pt>
                <c:pt idx="15448">
                  <c:v>1.621</c:v>
                </c:pt>
                <c:pt idx="15449">
                  <c:v>1.6234</c:v>
                </c:pt>
                <c:pt idx="15450">
                  <c:v>1.6217999999999999</c:v>
                </c:pt>
                <c:pt idx="15451">
                  <c:v>1.6217999999999999</c:v>
                </c:pt>
                <c:pt idx="15452">
                  <c:v>1.6242000000000001</c:v>
                </c:pt>
                <c:pt idx="15453">
                  <c:v>1.6217999999999999</c:v>
                </c:pt>
                <c:pt idx="15454">
                  <c:v>1.6242000000000001</c:v>
                </c:pt>
                <c:pt idx="15455">
                  <c:v>1.6217999999999999</c:v>
                </c:pt>
                <c:pt idx="15456">
                  <c:v>1.6217999999999999</c:v>
                </c:pt>
                <c:pt idx="15457">
                  <c:v>1.6226</c:v>
                </c:pt>
                <c:pt idx="15458">
                  <c:v>1.621</c:v>
                </c:pt>
                <c:pt idx="15459">
                  <c:v>1.6226</c:v>
                </c:pt>
                <c:pt idx="15460">
                  <c:v>1.6226</c:v>
                </c:pt>
                <c:pt idx="15461">
                  <c:v>1.6217999999999999</c:v>
                </c:pt>
                <c:pt idx="15462">
                  <c:v>1.6242000000000001</c:v>
                </c:pt>
                <c:pt idx="15463">
                  <c:v>1.6217999999999999</c:v>
                </c:pt>
                <c:pt idx="15464">
                  <c:v>1.6226</c:v>
                </c:pt>
                <c:pt idx="15465">
                  <c:v>1.6217999999999999</c:v>
                </c:pt>
                <c:pt idx="15466">
                  <c:v>1.6217999999999999</c:v>
                </c:pt>
                <c:pt idx="15467">
                  <c:v>1.621</c:v>
                </c:pt>
                <c:pt idx="15468">
                  <c:v>1.6217999999999999</c:v>
                </c:pt>
                <c:pt idx="15469">
                  <c:v>1.6234</c:v>
                </c:pt>
                <c:pt idx="15470">
                  <c:v>1.621</c:v>
                </c:pt>
                <c:pt idx="15471">
                  <c:v>1.6226</c:v>
                </c:pt>
                <c:pt idx="15472">
                  <c:v>1.6226</c:v>
                </c:pt>
                <c:pt idx="15473">
                  <c:v>1.621</c:v>
                </c:pt>
                <c:pt idx="15474">
                  <c:v>1.6242000000000001</c:v>
                </c:pt>
                <c:pt idx="15475">
                  <c:v>1.6217999999999999</c:v>
                </c:pt>
                <c:pt idx="15476">
                  <c:v>1.6226</c:v>
                </c:pt>
                <c:pt idx="15477">
                  <c:v>1.6217999999999999</c:v>
                </c:pt>
                <c:pt idx="15478">
                  <c:v>1.6217999999999999</c:v>
                </c:pt>
                <c:pt idx="15479">
                  <c:v>1.6226</c:v>
                </c:pt>
                <c:pt idx="15480">
                  <c:v>1.6217999999999999</c:v>
                </c:pt>
                <c:pt idx="15481">
                  <c:v>1.6217999999999999</c:v>
                </c:pt>
                <c:pt idx="15482">
                  <c:v>1.6242000000000001</c:v>
                </c:pt>
                <c:pt idx="15483">
                  <c:v>1.6217999999999999</c:v>
                </c:pt>
                <c:pt idx="15484">
                  <c:v>1.6242000000000001</c:v>
                </c:pt>
                <c:pt idx="15485">
                  <c:v>1.6217999999999999</c:v>
                </c:pt>
                <c:pt idx="15486">
                  <c:v>1.6217999999999999</c:v>
                </c:pt>
                <c:pt idx="15487">
                  <c:v>1.621</c:v>
                </c:pt>
                <c:pt idx="15488">
                  <c:v>1.6226</c:v>
                </c:pt>
                <c:pt idx="15489">
                  <c:v>1.6217999999999999</c:v>
                </c:pt>
                <c:pt idx="15490">
                  <c:v>1.6242000000000001</c:v>
                </c:pt>
                <c:pt idx="15491">
                  <c:v>1.6226</c:v>
                </c:pt>
                <c:pt idx="15492">
                  <c:v>1.621</c:v>
                </c:pt>
                <c:pt idx="15493">
                  <c:v>1.6226</c:v>
                </c:pt>
                <c:pt idx="15494">
                  <c:v>1.6217999999999999</c:v>
                </c:pt>
                <c:pt idx="15495">
                  <c:v>1.6217999999999999</c:v>
                </c:pt>
                <c:pt idx="15496">
                  <c:v>1.6226</c:v>
                </c:pt>
                <c:pt idx="15497">
                  <c:v>1.621</c:v>
                </c:pt>
                <c:pt idx="15498">
                  <c:v>1.6217999999999999</c:v>
                </c:pt>
                <c:pt idx="15499">
                  <c:v>1.6217999999999999</c:v>
                </c:pt>
                <c:pt idx="15500">
                  <c:v>1.6217999999999999</c:v>
                </c:pt>
                <c:pt idx="15501">
                  <c:v>1.6257999999999999</c:v>
                </c:pt>
                <c:pt idx="15502">
                  <c:v>1.621</c:v>
                </c:pt>
                <c:pt idx="15503">
                  <c:v>1.6226</c:v>
                </c:pt>
                <c:pt idx="15504">
                  <c:v>1.6226</c:v>
                </c:pt>
                <c:pt idx="15505">
                  <c:v>1.6202000000000001</c:v>
                </c:pt>
                <c:pt idx="15506">
                  <c:v>1.6217999999999999</c:v>
                </c:pt>
                <c:pt idx="15507">
                  <c:v>1.621</c:v>
                </c:pt>
                <c:pt idx="15508">
                  <c:v>1.6217999999999999</c:v>
                </c:pt>
                <c:pt idx="15509">
                  <c:v>1.621</c:v>
                </c:pt>
                <c:pt idx="15510">
                  <c:v>1.6234</c:v>
                </c:pt>
                <c:pt idx="15511">
                  <c:v>1.6217999999999999</c:v>
                </c:pt>
                <c:pt idx="15512">
                  <c:v>1.6217999999999999</c:v>
                </c:pt>
                <c:pt idx="15513">
                  <c:v>1.6226</c:v>
                </c:pt>
                <c:pt idx="15514">
                  <c:v>1.6217999999999999</c:v>
                </c:pt>
                <c:pt idx="15515">
                  <c:v>1.6242000000000001</c:v>
                </c:pt>
                <c:pt idx="15516">
                  <c:v>1.6217999999999999</c:v>
                </c:pt>
                <c:pt idx="15517">
                  <c:v>1.6217999999999999</c:v>
                </c:pt>
                <c:pt idx="15518">
                  <c:v>1.6226</c:v>
                </c:pt>
                <c:pt idx="15519">
                  <c:v>1.6217999999999999</c:v>
                </c:pt>
                <c:pt idx="15520">
                  <c:v>1.6226</c:v>
                </c:pt>
                <c:pt idx="15521">
                  <c:v>1.6217999999999999</c:v>
                </c:pt>
                <c:pt idx="15522">
                  <c:v>1.6217999999999999</c:v>
                </c:pt>
                <c:pt idx="15523">
                  <c:v>1.6226</c:v>
                </c:pt>
                <c:pt idx="15524">
                  <c:v>1.6217999999999999</c:v>
                </c:pt>
                <c:pt idx="15525">
                  <c:v>1.6234</c:v>
                </c:pt>
                <c:pt idx="15526">
                  <c:v>1.6217999999999999</c:v>
                </c:pt>
                <c:pt idx="15527">
                  <c:v>1.6226</c:v>
                </c:pt>
                <c:pt idx="15528">
                  <c:v>1.6226</c:v>
                </c:pt>
                <c:pt idx="15529">
                  <c:v>1.6217999999999999</c:v>
                </c:pt>
                <c:pt idx="15530">
                  <c:v>1.6234</c:v>
                </c:pt>
                <c:pt idx="15531">
                  <c:v>1.6217999999999999</c:v>
                </c:pt>
                <c:pt idx="15532">
                  <c:v>1.6217999999999999</c:v>
                </c:pt>
                <c:pt idx="15533">
                  <c:v>1.6234</c:v>
                </c:pt>
                <c:pt idx="15534">
                  <c:v>1.6217999999999999</c:v>
                </c:pt>
                <c:pt idx="15535">
                  <c:v>1.6226</c:v>
                </c:pt>
                <c:pt idx="15536">
                  <c:v>1.6217999999999999</c:v>
                </c:pt>
                <c:pt idx="15537">
                  <c:v>1.621</c:v>
                </c:pt>
                <c:pt idx="15538">
                  <c:v>1.6217999999999999</c:v>
                </c:pt>
                <c:pt idx="15539">
                  <c:v>1.6217999999999999</c:v>
                </c:pt>
                <c:pt idx="15540">
                  <c:v>1.6242000000000001</c:v>
                </c:pt>
                <c:pt idx="15541">
                  <c:v>1.6226</c:v>
                </c:pt>
                <c:pt idx="15542">
                  <c:v>1.6226</c:v>
                </c:pt>
                <c:pt idx="15543">
                  <c:v>1.6226</c:v>
                </c:pt>
                <c:pt idx="15544">
                  <c:v>1.6217999999999999</c:v>
                </c:pt>
                <c:pt idx="15545">
                  <c:v>1.625</c:v>
                </c:pt>
                <c:pt idx="15546">
                  <c:v>1.621</c:v>
                </c:pt>
                <c:pt idx="15547">
                  <c:v>1.6217999999999999</c:v>
                </c:pt>
                <c:pt idx="15548">
                  <c:v>1.6234</c:v>
                </c:pt>
                <c:pt idx="15549">
                  <c:v>1.6217999999999999</c:v>
                </c:pt>
                <c:pt idx="15550">
                  <c:v>1.6217999999999999</c:v>
                </c:pt>
                <c:pt idx="15551">
                  <c:v>1.6217999999999999</c:v>
                </c:pt>
                <c:pt idx="15552">
                  <c:v>1.6234</c:v>
                </c:pt>
                <c:pt idx="15553">
                  <c:v>1.6217999999999999</c:v>
                </c:pt>
                <c:pt idx="15554">
                  <c:v>1.6217999999999999</c:v>
                </c:pt>
                <c:pt idx="15555">
                  <c:v>1.6226</c:v>
                </c:pt>
                <c:pt idx="15556">
                  <c:v>1.621</c:v>
                </c:pt>
                <c:pt idx="15557">
                  <c:v>1.6226</c:v>
                </c:pt>
                <c:pt idx="15558">
                  <c:v>1.6217999999999999</c:v>
                </c:pt>
                <c:pt idx="15559">
                  <c:v>1.6217999999999999</c:v>
                </c:pt>
                <c:pt idx="15560">
                  <c:v>1.6242000000000001</c:v>
                </c:pt>
                <c:pt idx="15561">
                  <c:v>1.6217999999999999</c:v>
                </c:pt>
                <c:pt idx="15562">
                  <c:v>1.6234</c:v>
                </c:pt>
                <c:pt idx="15563">
                  <c:v>1.6226</c:v>
                </c:pt>
                <c:pt idx="15564">
                  <c:v>1.6217999999999999</c:v>
                </c:pt>
                <c:pt idx="15565">
                  <c:v>1.6234</c:v>
                </c:pt>
                <c:pt idx="15566">
                  <c:v>1.621</c:v>
                </c:pt>
                <c:pt idx="15567">
                  <c:v>1.6226</c:v>
                </c:pt>
                <c:pt idx="15568">
                  <c:v>1.6226</c:v>
                </c:pt>
                <c:pt idx="15569">
                  <c:v>1.6217999999999999</c:v>
                </c:pt>
                <c:pt idx="15570">
                  <c:v>1.625</c:v>
                </c:pt>
                <c:pt idx="15571">
                  <c:v>1.6217999999999999</c:v>
                </c:pt>
                <c:pt idx="15572">
                  <c:v>1.6226</c:v>
                </c:pt>
                <c:pt idx="15573">
                  <c:v>1.621</c:v>
                </c:pt>
                <c:pt idx="15574">
                  <c:v>1.6234</c:v>
                </c:pt>
                <c:pt idx="15575">
                  <c:v>1.621</c:v>
                </c:pt>
                <c:pt idx="15576">
                  <c:v>1.6234</c:v>
                </c:pt>
                <c:pt idx="15577">
                  <c:v>1.6226</c:v>
                </c:pt>
                <c:pt idx="15578">
                  <c:v>1.6217999999999999</c:v>
                </c:pt>
                <c:pt idx="15579">
                  <c:v>1.6257999999999999</c:v>
                </c:pt>
                <c:pt idx="15580">
                  <c:v>1.6217999999999999</c:v>
                </c:pt>
                <c:pt idx="15581">
                  <c:v>1.6226</c:v>
                </c:pt>
                <c:pt idx="15582">
                  <c:v>1.6226</c:v>
                </c:pt>
                <c:pt idx="15583">
                  <c:v>1.621</c:v>
                </c:pt>
                <c:pt idx="15584">
                  <c:v>1.6226</c:v>
                </c:pt>
                <c:pt idx="15585">
                  <c:v>1.6217999999999999</c:v>
                </c:pt>
                <c:pt idx="15586">
                  <c:v>1.6217999999999999</c:v>
                </c:pt>
                <c:pt idx="15587">
                  <c:v>1.6226</c:v>
                </c:pt>
                <c:pt idx="15588">
                  <c:v>1.6217999999999999</c:v>
                </c:pt>
                <c:pt idx="15589">
                  <c:v>1.6234</c:v>
                </c:pt>
                <c:pt idx="15590">
                  <c:v>1.6217999999999999</c:v>
                </c:pt>
                <c:pt idx="15591">
                  <c:v>1.621</c:v>
                </c:pt>
                <c:pt idx="15592">
                  <c:v>1.6226</c:v>
                </c:pt>
                <c:pt idx="15593">
                  <c:v>1.6202000000000001</c:v>
                </c:pt>
                <c:pt idx="15594">
                  <c:v>1.621</c:v>
                </c:pt>
                <c:pt idx="15595">
                  <c:v>1.6234</c:v>
                </c:pt>
                <c:pt idx="15596">
                  <c:v>1.6217999999999999</c:v>
                </c:pt>
                <c:pt idx="15597">
                  <c:v>1.6217999999999999</c:v>
                </c:pt>
                <c:pt idx="15598">
                  <c:v>1.6234</c:v>
                </c:pt>
                <c:pt idx="15599">
                  <c:v>1.6217999999999999</c:v>
                </c:pt>
                <c:pt idx="15600">
                  <c:v>1.6217999999999999</c:v>
                </c:pt>
                <c:pt idx="15601">
                  <c:v>1.6217999999999999</c:v>
                </c:pt>
                <c:pt idx="15602">
                  <c:v>1.621</c:v>
                </c:pt>
                <c:pt idx="15603">
                  <c:v>1.6226</c:v>
                </c:pt>
                <c:pt idx="15604">
                  <c:v>1.621</c:v>
                </c:pt>
                <c:pt idx="15605">
                  <c:v>1.6226</c:v>
                </c:pt>
                <c:pt idx="15606">
                  <c:v>1.6226</c:v>
                </c:pt>
                <c:pt idx="15607">
                  <c:v>1.6217999999999999</c:v>
                </c:pt>
                <c:pt idx="15608">
                  <c:v>1.6234</c:v>
                </c:pt>
                <c:pt idx="15609">
                  <c:v>1.6217999999999999</c:v>
                </c:pt>
                <c:pt idx="15610">
                  <c:v>1.6226</c:v>
                </c:pt>
                <c:pt idx="15611">
                  <c:v>1.6226</c:v>
                </c:pt>
                <c:pt idx="15612">
                  <c:v>1.6202000000000001</c:v>
                </c:pt>
                <c:pt idx="15613">
                  <c:v>1.6226</c:v>
                </c:pt>
                <c:pt idx="15614">
                  <c:v>1.621</c:v>
                </c:pt>
                <c:pt idx="15615">
                  <c:v>1.6217999999999999</c:v>
                </c:pt>
                <c:pt idx="15616">
                  <c:v>1.625</c:v>
                </c:pt>
                <c:pt idx="15617">
                  <c:v>1.6217999999999999</c:v>
                </c:pt>
                <c:pt idx="15618">
                  <c:v>1.625</c:v>
                </c:pt>
                <c:pt idx="15619">
                  <c:v>1.6217999999999999</c:v>
                </c:pt>
                <c:pt idx="15620">
                  <c:v>1.6217999999999999</c:v>
                </c:pt>
                <c:pt idx="15621">
                  <c:v>1.6234</c:v>
                </c:pt>
                <c:pt idx="15622">
                  <c:v>1.621</c:v>
                </c:pt>
                <c:pt idx="15623">
                  <c:v>1.6226</c:v>
                </c:pt>
                <c:pt idx="15624">
                  <c:v>1.6217999999999999</c:v>
                </c:pt>
                <c:pt idx="15625">
                  <c:v>1.621</c:v>
                </c:pt>
                <c:pt idx="15626">
                  <c:v>1.625</c:v>
                </c:pt>
                <c:pt idx="15627">
                  <c:v>1.6217999999999999</c:v>
                </c:pt>
                <c:pt idx="15628">
                  <c:v>1.6226</c:v>
                </c:pt>
                <c:pt idx="15629">
                  <c:v>1.6226</c:v>
                </c:pt>
                <c:pt idx="15630">
                  <c:v>1.621</c:v>
                </c:pt>
                <c:pt idx="15631">
                  <c:v>1.6234</c:v>
                </c:pt>
                <c:pt idx="15632">
                  <c:v>1.6217999999999999</c:v>
                </c:pt>
                <c:pt idx="15633">
                  <c:v>1.6226</c:v>
                </c:pt>
                <c:pt idx="15634">
                  <c:v>1.625</c:v>
                </c:pt>
                <c:pt idx="15635">
                  <c:v>1.6217999999999999</c:v>
                </c:pt>
                <c:pt idx="15636">
                  <c:v>1.6217999999999999</c:v>
                </c:pt>
                <c:pt idx="15637">
                  <c:v>1.6217999999999999</c:v>
                </c:pt>
                <c:pt idx="15638">
                  <c:v>1.6226</c:v>
                </c:pt>
                <c:pt idx="15639">
                  <c:v>1.621</c:v>
                </c:pt>
                <c:pt idx="15640">
                  <c:v>1.6217999999999999</c:v>
                </c:pt>
                <c:pt idx="15641">
                  <c:v>1.621</c:v>
                </c:pt>
                <c:pt idx="15642">
                  <c:v>1.6217999999999999</c:v>
                </c:pt>
                <c:pt idx="15643">
                  <c:v>1.6217999999999999</c:v>
                </c:pt>
                <c:pt idx="15644">
                  <c:v>1.6202000000000001</c:v>
                </c:pt>
                <c:pt idx="15645">
                  <c:v>1.6226</c:v>
                </c:pt>
                <c:pt idx="15646">
                  <c:v>1.6217999999999999</c:v>
                </c:pt>
                <c:pt idx="15647">
                  <c:v>1.6226</c:v>
                </c:pt>
                <c:pt idx="15648">
                  <c:v>1.6217999999999999</c:v>
                </c:pt>
                <c:pt idx="15649">
                  <c:v>1.6217999999999999</c:v>
                </c:pt>
                <c:pt idx="15650">
                  <c:v>1.6234</c:v>
                </c:pt>
                <c:pt idx="15651">
                  <c:v>1.621</c:v>
                </c:pt>
                <c:pt idx="15652">
                  <c:v>1.6226</c:v>
                </c:pt>
                <c:pt idx="15653">
                  <c:v>1.6226</c:v>
                </c:pt>
                <c:pt idx="15654">
                  <c:v>1.6217999999999999</c:v>
                </c:pt>
                <c:pt idx="15655">
                  <c:v>1.6234</c:v>
                </c:pt>
                <c:pt idx="15656">
                  <c:v>1.6217999999999999</c:v>
                </c:pt>
                <c:pt idx="15657">
                  <c:v>1.6226</c:v>
                </c:pt>
                <c:pt idx="15658">
                  <c:v>1.6217999999999999</c:v>
                </c:pt>
                <c:pt idx="15659">
                  <c:v>1.6234</c:v>
                </c:pt>
                <c:pt idx="15660">
                  <c:v>1.621</c:v>
                </c:pt>
                <c:pt idx="15661">
                  <c:v>1.6217999999999999</c:v>
                </c:pt>
                <c:pt idx="15662">
                  <c:v>1.6217999999999999</c:v>
                </c:pt>
                <c:pt idx="15663">
                  <c:v>1.6217999999999999</c:v>
                </c:pt>
                <c:pt idx="15664">
                  <c:v>1.6242000000000001</c:v>
                </c:pt>
                <c:pt idx="15665">
                  <c:v>1.6217999999999999</c:v>
                </c:pt>
                <c:pt idx="15666">
                  <c:v>1.6226</c:v>
                </c:pt>
                <c:pt idx="15667">
                  <c:v>1.6234</c:v>
                </c:pt>
                <c:pt idx="15668">
                  <c:v>1.621</c:v>
                </c:pt>
                <c:pt idx="15669">
                  <c:v>1.6257999999999999</c:v>
                </c:pt>
                <c:pt idx="15670">
                  <c:v>1.621</c:v>
                </c:pt>
                <c:pt idx="15671">
                  <c:v>1.6217999999999999</c:v>
                </c:pt>
                <c:pt idx="15672">
                  <c:v>1.6234</c:v>
                </c:pt>
                <c:pt idx="15673">
                  <c:v>1.6217999999999999</c:v>
                </c:pt>
                <c:pt idx="15674">
                  <c:v>1.6242000000000001</c:v>
                </c:pt>
                <c:pt idx="15675">
                  <c:v>1.6226</c:v>
                </c:pt>
                <c:pt idx="15676">
                  <c:v>1.6217999999999999</c:v>
                </c:pt>
                <c:pt idx="15677">
                  <c:v>1.6226</c:v>
                </c:pt>
                <c:pt idx="15678">
                  <c:v>1.621</c:v>
                </c:pt>
                <c:pt idx="15679">
                  <c:v>1.6217999999999999</c:v>
                </c:pt>
                <c:pt idx="15680">
                  <c:v>1.6202000000000001</c:v>
                </c:pt>
                <c:pt idx="15681">
                  <c:v>1.621</c:v>
                </c:pt>
                <c:pt idx="15682">
                  <c:v>1.6257999999999999</c:v>
                </c:pt>
                <c:pt idx="15683">
                  <c:v>1.6217999999999999</c:v>
                </c:pt>
                <c:pt idx="15684">
                  <c:v>1.6217999999999999</c:v>
                </c:pt>
                <c:pt idx="15685">
                  <c:v>1.6234</c:v>
                </c:pt>
                <c:pt idx="15686">
                  <c:v>1.6217999999999999</c:v>
                </c:pt>
                <c:pt idx="15687">
                  <c:v>1.6226</c:v>
                </c:pt>
                <c:pt idx="15688">
                  <c:v>1.6217999999999999</c:v>
                </c:pt>
                <c:pt idx="15689">
                  <c:v>1.621</c:v>
                </c:pt>
                <c:pt idx="15690">
                  <c:v>1.6226</c:v>
                </c:pt>
                <c:pt idx="15691">
                  <c:v>1.621</c:v>
                </c:pt>
                <c:pt idx="15692">
                  <c:v>1.6226</c:v>
                </c:pt>
                <c:pt idx="15693">
                  <c:v>1.6226</c:v>
                </c:pt>
                <c:pt idx="15694">
                  <c:v>1.6217999999999999</c:v>
                </c:pt>
                <c:pt idx="15695">
                  <c:v>1.6242000000000001</c:v>
                </c:pt>
                <c:pt idx="15696">
                  <c:v>1.6217999999999999</c:v>
                </c:pt>
                <c:pt idx="15697">
                  <c:v>1.621</c:v>
                </c:pt>
                <c:pt idx="15698">
                  <c:v>1.6242000000000001</c:v>
                </c:pt>
                <c:pt idx="15699">
                  <c:v>1.621</c:v>
                </c:pt>
                <c:pt idx="15700">
                  <c:v>1.621</c:v>
                </c:pt>
                <c:pt idx="15701">
                  <c:v>1.6217999999999999</c:v>
                </c:pt>
                <c:pt idx="15702">
                  <c:v>1.6217999999999999</c:v>
                </c:pt>
                <c:pt idx="15703">
                  <c:v>1.6234</c:v>
                </c:pt>
                <c:pt idx="15704">
                  <c:v>1.621</c:v>
                </c:pt>
                <c:pt idx="15705">
                  <c:v>1.6217999999999999</c:v>
                </c:pt>
                <c:pt idx="15706">
                  <c:v>1.6234</c:v>
                </c:pt>
                <c:pt idx="15707">
                  <c:v>1.621</c:v>
                </c:pt>
                <c:pt idx="15708">
                  <c:v>1.6194</c:v>
                </c:pt>
                <c:pt idx="15709">
                  <c:v>1.6217999999999999</c:v>
                </c:pt>
                <c:pt idx="15710">
                  <c:v>1.6202000000000001</c:v>
                </c:pt>
                <c:pt idx="15711">
                  <c:v>1.6234</c:v>
                </c:pt>
                <c:pt idx="15712">
                  <c:v>1.6217999999999999</c:v>
                </c:pt>
                <c:pt idx="15713">
                  <c:v>1.6217999999999999</c:v>
                </c:pt>
                <c:pt idx="15714">
                  <c:v>1.6234</c:v>
                </c:pt>
                <c:pt idx="15715">
                  <c:v>1.6202000000000001</c:v>
                </c:pt>
                <c:pt idx="15716">
                  <c:v>1.6217999999999999</c:v>
                </c:pt>
                <c:pt idx="15717">
                  <c:v>1.6217999999999999</c:v>
                </c:pt>
                <c:pt idx="15718">
                  <c:v>1.621</c:v>
                </c:pt>
                <c:pt idx="15719">
                  <c:v>1.6226</c:v>
                </c:pt>
                <c:pt idx="15720">
                  <c:v>1.6217999999999999</c:v>
                </c:pt>
                <c:pt idx="15721">
                  <c:v>1.625</c:v>
                </c:pt>
                <c:pt idx="15722">
                  <c:v>1.6226</c:v>
                </c:pt>
                <c:pt idx="15723">
                  <c:v>1.6217999999999999</c:v>
                </c:pt>
                <c:pt idx="15724">
                  <c:v>1.625</c:v>
                </c:pt>
                <c:pt idx="15725">
                  <c:v>1.621</c:v>
                </c:pt>
                <c:pt idx="15726">
                  <c:v>1.6217999999999999</c:v>
                </c:pt>
                <c:pt idx="15727">
                  <c:v>1.621</c:v>
                </c:pt>
                <c:pt idx="15728">
                  <c:v>1.6202000000000001</c:v>
                </c:pt>
                <c:pt idx="15729">
                  <c:v>1.6242000000000001</c:v>
                </c:pt>
                <c:pt idx="15730">
                  <c:v>1.6217999999999999</c:v>
                </c:pt>
                <c:pt idx="15731">
                  <c:v>1.6226</c:v>
                </c:pt>
                <c:pt idx="15732">
                  <c:v>1.6234</c:v>
                </c:pt>
                <c:pt idx="15733">
                  <c:v>1.6217999999999999</c:v>
                </c:pt>
                <c:pt idx="15734">
                  <c:v>1.625</c:v>
                </c:pt>
                <c:pt idx="15735">
                  <c:v>1.621</c:v>
                </c:pt>
                <c:pt idx="15736">
                  <c:v>1.6226</c:v>
                </c:pt>
                <c:pt idx="15737">
                  <c:v>1.6217999999999999</c:v>
                </c:pt>
                <c:pt idx="15738">
                  <c:v>1.621</c:v>
                </c:pt>
                <c:pt idx="15739">
                  <c:v>1.6226</c:v>
                </c:pt>
                <c:pt idx="15740">
                  <c:v>1.6217999999999999</c:v>
                </c:pt>
                <c:pt idx="15741">
                  <c:v>1.6226</c:v>
                </c:pt>
                <c:pt idx="15742">
                  <c:v>1.6234</c:v>
                </c:pt>
                <c:pt idx="15743">
                  <c:v>1.6226</c:v>
                </c:pt>
                <c:pt idx="15744">
                  <c:v>1.621</c:v>
                </c:pt>
                <c:pt idx="15745">
                  <c:v>1.6226</c:v>
                </c:pt>
                <c:pt idx="15746">
                  <c:v>1.621</c:v>
                </c:pt>
                <c:pt idx="15747">
                  <c:v>1.621</c:v>
                </c:pt>
                <c:pt idx="15748">
                  <c:v>1.6234</c:v>
                </c:pt>
                <c:pt idx="15749">
                  <c:v>1.6217999999999999</c:v>
                </c:pt>
                <c:pt idx="15750">
                  <c:v>1.6242000000000001</c:v>
                </c:pt>
                <c:pt idx="15751">
                  <c:v>1.6226</c:v>
                </c:pt>
                <c:pt idx="15752">
                  <c:v>1.6217999999999999</c:v>
                </c:pt>
                <c:pt idx="15753">
                  <c:v>1.6217999999999999</c:v>
                </c:pt>
                <c:pt idx="15754">
                  <c:v>1.621</c:v>
                </c:pt>
                <c:pt idx="15755">
                  <c:v>1.6226</c:v>
                </c:pt>
                <c:pt idx="15756">
                  <c:v>1.6217999999999999</c:v>
                </c:pt>
                <c:pt idx="15757">
                  <c:v>1.6217999999999999</c:v>
                </c:pt>
                <c:pt idx="15758">
                  <c:v>1.6266</c:v>
                </c:pt>
                <c:pt idx="15759">
                  <c:v>1.6217999999999999</c:v>
                </c:pt>
                <c:pt idx="15760">
                  <c:v>1.6226</c:v>
                </c:pt>
                <c:pt idx="15761">
                  <c:v>1.6217999999999999</c:v>
                </c:pt>
                <c:pt idx="15762">
                  <c:v>1.621</c:v>
                </c:pt>
                <c:pt idx="15763">
                  <c:v>1.6242000000000001</c:v>
                </c:pt>
                <c:pt idx="15764">
                  <c:v>1.625</c:v>
                </c:pt>
                <c:pt idx="15765">
                  <c:v>1.621</c:v>
                </c:pt>
                <c:pt idx="15766">
                  <c:v>1.6226</c:v>
                </c:pt>
                <c:pt idx="15767">
                  <c:v>1.6226</c:v>
                </c:pt>
                <c:pt idx="15768">
                  <c:v>1.621</c:v>
                </c:pt>
                <c:pt idx="15769">
                  <c:v>1.6257999999999999</c:v>
                </c:pt>
                <c:pt idx="15770">
                  <c:v>1.6217999999999999</c:v>
                </c:pt>
                <c:pt idx="15771">
                  <c:v>1.6242000000000001</c:v>
                </c:pt>
                <c:pt idx="15772">
                  <c:v>1.6234</c:v>
                </c:pt>
                <c:pt idx="15773">
                  <c:v>1.6217999999999999</c:v>
                </c:pt>
                <c:pt idx="15774">
                  <c:v>1.6234</c:v>
                </c:pt>
                <c:pt idx="15775">
                  <c:v>1.6202000000000001</c:v>
                </c:pt>
                <c:pt idx="15776">
                  <c:v>1.6194</c:v>
                </c:pt>
                <c:pt idx="15777">
                  <c:v>1.6226</c:v>
                </c:pt>
                <c:pt idx="15778">
                  <c:v>1.6217999999999999</c:v>
                </c:pt>
                <c:pt idx="15779">
                  <c:v>1.6242000000000001</c:v>
                </c:pt>
                <c:pt idx="15780">
                  <c:v>1.6217999999999999</c:v>
                </c:pt>
                <c:pt idx="15781">
                  <c:v>1.6217999999999999</c:v>
                </c:pt>
                <c:pt idx="15782">
                  <c:v>1.6234</c:v>
                </c:pt>
                <c:pt idx="15783">
                  <c:v>1.621</c:v>
                </c:pt>
                <c:pt idx="15784">
                  <c:v>1.6202000000000001</c:v>
                </c:pt>
                <c:pt idx="15785">
                  <c:v>1.621</c:v>
                </c:pt>
                <c:pt idx="15786">
                  <c:v>1.6257999999999999</c:v>
                </c:pt>
                <c:pt idx="15787">
                  <c:v>1.6226</c:v>
                </c:pt>
                <c:pt idx="15788">
                  <c:v>1.6226</c:v>
                </c:pt>
                <c:pt idx="15789">
                  <c:v>1.625</c:v>
                </c:pt>
                <c:pt idx="15790">
                  <c:v>1.6217999999999999</c:v>
                </c:pt>
                <c:pt idx="15791">
                  <c:v>1.6226</c:v>
                </c:pt>
                <c:pt idx="15792">
                  <c:v>1.6226</c:v>
                </c:pt>
                <c:pt idx="15793">
                  <c:v>1.621</c:v>
                </c:pt>
                <c:pt idx="15794">
                  <c:v>1.625</c:v>
                </c:pt>
                <c:pt idx="15795">
                  <c:v>1.6217999999999999</c:v>
                </c:pt>
                <c:pt idx="15796">
                  <c:v>1.6226</c:v>
                </c:pt>
                <c:pt idx="15797">
                  <c:v>1.6226</c:v>
                </c:pt>
                <c:pt idx="15798">
                  <c:v>1.6217999999999999</c:v>
                </c:pt>
                <c:pt idx="15799">
                  <c:v>1.6242000000000001</c:v>
                </c:pt>
                <c:pt idx="15800">
                  <c:v>1.6217999999999999</c:v>
                </c:pt>
                <c:pt idx="15801">
                  <c:v>1.621</c:v>
                </c:pt>
                <c:pt idx="15802">
                  <c:v>1.6226</c:v>
                </c:pt>
                <c:pt idx="15803">
                  <c:v>1.621</c:v>
                </c:pt>
                <c:pt idx="15804">
                  <c:v>1.6226</c:v>
                </c:pt>
                <c:pt idx="15805">
                  <c:v>1.6217999999999999</c:v>
                </c:pt>
                <c:pt idx="15806">
                  <c:v>1.6226</c:v>
                </c:pt>
                <c:pt idx="15807">
                  <c:v>1.6226</c:v>
                </c:pt>
                <c:pt idx="15808">
                  <c:v>1.6217999999999999</c:v>
                </c:pt>
                <c:pt idx="15809">
                  <c:v>1.6234</c:v>
                </c:pt>
                <c:pt idx="15810">
                  <c:v>1.6217999999999999</c:v>
                </c:pt>
                <c:pt idx="15811">
                  <c:v>1.6217999999999999</c:v>
                </c:pt>
                <c:pt idx="15812">
                  <c:v>1.6217999999999999</c:v>
                </c:pt>
                <c:pt idx="15813">
                  <c:v>1.621</c:v>
                </c:pt>
                <c:pt idx="15814">
                  <c:v>1.6242000000000001</c:v>
                </c:pt>
                <c:pt idx="15815">
                  <c:v>1.621</c:v>
                </c:pt>
                <c:pt idx="15816">
                  <c:v>1.6226</c:v>
                </c:pt>
                <c:pt idx="15817">
                  <c:v>1.6226</c:v>
                </c:pt>
                <c:pt idx="15818">
                  <c:v>1.6217999999999999</c:v>
                </c:pt>
                <c:pt idx="15819">
                  <c:v>1.6242000000000001</c:v>
                </c:pt>
                <c:pt idx="15820">
                  <c:v>1.6217999999999999</c:v>
                </c:pt>
                <c:pt idx="15821">
                  <c:v>1.6242000000000001</c:v>
                </c:pt>
                <c:pt idx="15822">
                  <c:v>1.6226</c:v>
                </c:pt>
                <c:pt idx="15823">
                  <c:v>1.6217999999999999</c:v>
                </c:pt>
                <c:pt idx="15824">
                  <c:v>1.6226</c:v>
                </c:pt>
                <c:pt idx="15825">
                  <c:v>1.6217999999999999</c:v>
                </c:pt>
                <c:pt idx="15826">
                  <c:v>1.6226</c:v>
                </c:pt>
                <c:pt idx="15827">
                  <c:v>1.6242000000000001</c:v>
                </c:pt>
                <c:pt idx="15828">
                  <c:v>1.6234</c:v>
                </c:pt>
                <c:pt idx="15829">
                  <c:v>1.621</c:v>
                </c:pt>
                <c:pt idx="15830">
                  <c:v>1.6217999999999999</c:v>
                </c:pt>
                <c:pt idx="15831">
                  <c:v>1.6217999999999999</c:v>
                </c:pt>
                <c:pt idx="15832">
                  <c:v>1.6202000000000001</c:v>
                </c:pt>
                <c:pt idx="15833">
                  <c:v>1.625</c:v>
                </c:pt>
                <c:pt idx="15834">
                  <c:v>1.6226</c:v>
                </c:pt>
                <c:pt idx="15835">
                  <c:v>1.6234</c:v>
                </c:pt>
                <c:pt idx="15836">
                  <c:v>1.6234</c:v>
                </c:pt>
                <c:pt idx="15837">
                  <c:v>1.6217999999999999</c:v>
                </c:pt>
                <c:pt idx="15838">
                  <c:v>1.6242000000000001</c:v>
                </c:pt>
                <c:pt idx="15839">
                  <c:v>1.6217999999999999</c:v>
                </c:pt>
                <c:pt idx="15840">
                  <c:v>1.6226</c:v>
                </c:pt>
                <c:pt idx="15841">
                  <c:v>1.6217999999999999</c:v>
                </c:pt>
                <c:pt idx="15842">
                  <c:v>1.621</c:v>
                </c:pt>
                <c:pt idx="15843">
                  <c:v>1.6234</c:v>
                </c:pt>
                <c:pt idx="15844">
                  <c:v>1.6226</c:v>
                </c:pt>
                <c:pt idx="15845">
                  <c:v>1.6217999999999999</c:v>
                </c:pt>
                <c:pt idx="15846">
                  <c:v>1.6257999999999999</c:v>
                </c:pt>
                <c:pt idx="15847">
                  <c:v>1.621</c:v>
                </c:pt>
                <c:pt idx="15848">
                  <c:v>1.625</c:v>
                </c:pt>
                <c:pt idx="15849">
                  <c:v>1.6217999999999999</c:v>
                </c:pt>
                <c:pt idx="15850">
                  <c:v>1.621</c:v>
                </c:pt>
                <c:pt idx="15851">
                  <c:v>1.6242000000000001</c:v>
                </c:pt>
                <c:pt idx="15852">
                  <c:v>1.621</c:v>
                </c:pt>
                <c:pt idx="15853">
                  <c:v>1.621</c:v>
                </c:pt>
                <c:pt idx="15854">
                  <c:v>1.6242000000000001</c:v>
                </c:pt>
                <c:pt idx="15855">
                  <c:v>1.621</c:v>
                </c:pt>
                <c:pt idx="15856">
                  <c:v>1.6065</c:v>
                </c:pt>
                <c:pt idx="15857">
                  <c:v>1.6234</c:v>
                </c:pt>
                <c:pt idx="15858">
                  <c:v>1.6217999999999999</c:v>
                </c:pt>
                <c:pt idx="15859">
                  <c:v>1.6226</c:v>
                </c:pt>
                <c:pt idx="15860">
                  <c:v>1.621</c:v>
                </c:pt>
                <c:pt idx="15861">
                  <c:v>1.6217999999999999</c:v>
                </c:pt>
                <c:pt idx="15862">
                  <c:v>1.6217999999999999</c:v>
                </c:pt>
                <c:pt idx="15863">
                  <c:v>1.621</c:v>
                </c:pt>
                <c:pt idx="15864">
                  <c:v>1.6234</c:v>
                </c:pt>
                <c:pt idx="15865">
                  <c:v>1.6217999999999999</c:v>
                </c:pt>
                <c:pt idx="15866">
                  <c:v>1.6226</c:v>
                </c:pt>
                <c:pt idx="15867">
                  <c:v>1.6242000000000001</c:v>
                </c:pt>
                <c:pt idx="15868">
                  <c:v>1.6217999999999999</c:v>
                </c:pt>
                <c:pt idx="15869">
                  <c:v>1.6226</c:v>
                </c:pt>
                <c:pt idx="15870">
                  <c:v>1.6217999999999999</c:v>
                </c:pt>
                <c:pt idx="15871">
                  <c:v>1.6226</c:v>
                </c:pt>
                <c:pt idx="15872">
                  <c:v>1.6217999999999999</c:v>
                </c:pt>
                <c:pt idx="15873">
                  <c:v>1.6242000000000001</c:v>
                </c:pt>
                <c:pt idx="15874">
                  <c:v>1.6226</c:v>
                </c:pt>
                <c:pt idx="15875">
                  <c:v>1.6217999999999999</c:v>
                </c:pt>
                <c:pt idx="15876">
                  <c:v>1.6234</c:v>
                </c:pt>
                <c:pt idx="15877">
                  <c:v>1.621</c:v>
                </c:pt>
                <c:pt idx="15878">
                  <c:v>1.6217999999999999</c:v>
                </c:pt>
                <c:pt idx="15879">
                  <c:v>1.6217999999999999</c:v>
                </c:pt>
                <c:pt idx="15880">
                  <c:v>1.621</c:v>
                </c:pt>
                <c:pt idx="15881">
                  <c:v>1.6217999999999999</c:v>
                </c:pt>
                <c:pt idx="15882">
                  <c:v>1.6217999999999999</c:v>
                </c:pt>
                <c:pt idx="15883">
                  <c:v>1.6217999999999999</c:v>
                </c:pt>
                <c:pt idx="15884">
                  <c:v>1.6217999999999999</c:v>
                </c:pt>
                <c:pt idx="15885">
                  <c:v>1.621</c:v>
                </c:pt>
                <c:pt idx="15886">
                  <c:v>1.6226</c:v>
                </c:pt>
                <c:pt idx="15887">
                  <c:v>1.621</c:v>
                </c:pt>
                <c:pt idx="15888">
                  <c:v>1.6226</c:v>
                </c:pt>
                <c:pt idx="15889">
                  <c:v>1.6217999999999999</c:v>
                </c:pt>
                <c:pt idx="15890">
                  <c:v>1.6217999999999999</c:v>
                </c:pt>
                <c:pt idx="15891">
                  <c:v>1.6226</c:v>
                </c:pt>
                <c:pt idx="15892">
                  <c:v>1.6226</c:v>
                </c:pt>
                <c:pt idx="15893">
                  <c:v>1.6217999999999999</c:v>
                </c:pt>
                <c:pt idx="15894">
                  <c:v>1.6242000000000001</c:v>
                </c:pt>
                <c:pt idx="15895">
                  <c:v>1.621</c:v>
                </c:pt>
                <c:pt idx="15896">
                  <c:v>1.621</c:v>
                </c:pt>
                <c:pt idx="15897">
                  <c:v>1.6226</c:v>
                </c:pt>
                <c:pt idx="15898">
                  <c:v>1.621</c:v>
                </c:pt>
                <c:pt idx="15899">
                  <c:v>1.6226</c:v>
                </c:pt>
                <c:pt idx="15900">
                  <c:v>1.6217999999999999</c:v>
                </c:pt>
                <c:pt idx="15901">
                  <c:v>1.621</c:v>
                </c:pt>
                <c:pt idx="15902">
                  <c:v>1.6242000000000001</c:v>
                </c:pt>
                <c:pt idx="15903">
                  <c:v>1.6217999999999999</c:v>
                </c:pt>
                <c:pt idx="15904">
                  <c:v>1.6226</c:v>
                </c:pt>
                <c:pt idx="15905">
                  <c:v>1.6226</c:v>
                </c:pt>
                <c:pt idx="15906">
                  <c:v>1.621</c:v>
                </c:pt>
                <c:pt idx="15907">
                  <c:v>1.6234</c:v>
                </c:pt>
                <c:pt idx="15908">
                  <c:v>1.621</c:v>
                </c:pt>
                <c:pt idx="15909">
                  <c:v>1.6217999999999999</c:v>
                </c:pt>
                <c:pt idx="15910">
                  <c:v>1.6226</c:v>
                </c:pt>
                <c:pt idx="15911">
                  <c:v>1.6217999999999999</c:v>
                </c:pt>
                <c:pt idx="15912">
                  <c:v>1.6234</c:v>
                </c:pt>
                <c:pt idx="15913">
                  <c:v>1.6226</c:v>
                </c:pt>
                <c:pt idx="15914">
                  <c:v>1.621</c:v>
                </c:pt>
                <c:pt idx="15915">
                  <c:v>1.6217999999999999</c:v>
                </c:pt>
                <c:pt idx="15916">
                  <c:v>1.6226</c:v>
                </c:pt>
                <c:pt idx="15917">
                  <c:v>1.6202000000000001</c:v>
                </c:pt>
                <c:pt idx="15918">
                  <c:v>1.6242000000000001</c:v>
                </c:pt>
                <c:pt idx="15919">
                  <c:v>1.6217999999999999</c:v>
                </c:pt>
                <c:pt idx="15920">
                  <c:v>1.6217999999999999</c:v>
                </c:pt>
                <c:pt idx="15921">
                  <c:v>1.6242000000000001</c:v>
                </c:pt>
                <c:pt idx="15922">
                  <c:v>1.6217999999999999</c:v>
                </c:pt>
                <c:pt idx="15923">
                  <c:v>1.6226</c:v>
                </c:pt>
                <c:pt idx="15924">
                  <c:v>1.6226</c:v>
                </c:pt>
                <c:pt idx="15925">
                  <c:v>1.6234</c:v>
                </c:pt>
                <c:pt idx="15926">
                  <c:v>1.6217999999999999</c:v>
                </c:pt>
                <c:pt idx="15927">
                  <c:v>1.6217999999999999</c:v>
                </c:pt>
                <c:pt idx="15928">
                  <c:v>1.6226</c:v>
                </c:pt>
                <c:pt idx="15929">
                  <c:v>1.6217999999999999</c:v>
                </c:pt>
                <c:pt idx="15930">
                  <c:v>1.6234</c:v>
                </c:pt>
                <c:pt idx="15931">
                  <c:v>1.6217999999999999</c:v>
                </c:pt>
                <c:pt idx="15932">
                  <c:v>1.6217999999999999</c:v>
                </c:pt>
                <c:pt idx="15933">
                  <c:v>1.625</c:v>
                </c:pt>
                <c:pt idx="15934">
                  <c:v>1.6217999999999999</c:v>
                </c:pt>
                <c:pt idx="15935">
                  <c:v>1.621</c:v>
                </c:pt>
                <c:pt idx="15936">
                  <c:v>1.6217999999999999</c:v>
                </c:pt>
                <c:pt idx="15937">
                  <c:v>1.6226</c:v>
                </c:pt>
                <c:pt idx="15938">
                  <c:v>1.6217999999999999</c:v>
                </c:pt>
                <c:pt idx="15939">
                  <c:v>1.6234</c:v>
                </c:pt>
                <c:pt idx="15940">
                  <c:v>1.6217999999999999</c:v>
                </c:pt>
                <c:pt idx="15941">
                  <c:v>1.6234</c:v>
                </c:pt>
                <c:pt idx="15942">
                  <c:v>1.6217999999999999</c:v>
                </c:pt>
                <c:pt idx="15943">
                  <c:v>1.6226</c:v>
                </c:pt>
                <c:pt idx="15944">
                  <c:v>1.6217999999999999</c:v>
                </c:pt>
                <c:pt idx="15945">
                  <c:v>1.6217999999999999</c:v>
                </c:pt>
                <c:pt idx="15946">
                  <c:v>1.6242000000000001</c:v>
                </c:pt>
                <c:pt idx="15947">
                  <c:v>1.621</c:v>
                </c:pt>
                <c:pt idx="15948">
                  <c:v>1.6226</c:v>
                </c:pt>
                <c:pt idx="15949">
                  <c:v>1.6234</c:v>
                </c:pt>
                <c:pt idx="15950">
                  <c:v>1.6217999999999999</c:v>
                </c:pt>
                <c:pt idx="15951">
                  <c:v>1.6217999999999999</c:v>
                </c:pt>
                <c:pt idx="15952">
                  <c:v>1.6226</c:v>
                </c:pt>
                <c:pt idx="15953">
                  <c:v>1.6217999999999999</c:v>
                </c:pt>
                <c:pt idx="15954">
                  <c:v>1.6226</c:v>
                </c:pt>
                <c:pt idx="15955">
                  <c:v>1.6217999999999999</c:v>
                </c:pt>
                <c:pt idx="15956">
                  <c:v>1.6217999999999999</c:v>
                </c:pt>
                <c:pt idx="15957">
                  <c:v>1.6217999999999999</c:v>
                </c:pt>
                <c:pt idx="15958">
                  <c:v>1.6226</c:v>
                </c:pt>
                <c:pt idx="15959">
                  <c:v>1.6217999999999999</c:v>
                </c:pt>
                <c:pt idx="15960">
                  <c:v>1.6234</c:v>
                </c:pt>
                <c:pt idx="15961">
                  <c:v>1.6217999999999999</c:v>
                </c:pt>
                <c:pt idx="15962">
                  <c:v>1.6217999999999999</c:v>
                </c:pt>
                <c:pt idx="15963">
                  <c:v>1.6242000000000001</c:v>
                </c:pt>
                <c:pt idx="15964">
                  <c:v>1.621</c:v>
                </c:pt>
                <c:pt idx="15965">
                  <c:v>1.6217999999999999</c:v>
                </c:pt>
                <c:pt idx="15966">
                  <c:v>1.6217999999999999</c:v>
                </c:pt>
                <c:pt idx="15967">
                  <c:v>1.621</c:v>
                </c:pt>
                <c:pt idx="15968">
                  <c:v>1.6234</c:v>
                </c:pt>
                <c:pt idx="15969">
                  <c:v>1.6217999999999999</c:v>
                </c:pt>
                <c:pt idx="15970">
                  <c:v>1.6217999999999999</c:v>
                </c:pt>
                <c:pt idx="15971">
                  <c:v>1.6217999999999999</c:v>
                </c:pt>
                <c:pt idx="15972">
                  <c:v>1.621</c:v>
                </c:pt>
                <c:pt idx="15973">
                  <c:v>1.6234</c:v>
                </c:pt>
                <c:pt idx="15974">
                  <c:v>1.6217999999999999</c:v>
                </c:pt>
                <c:pt idx="15975">
                  <c:v>1.6217999999999999</c:v>
                </c:pt>
                <c:pt idx="15976">
                  <c:v>1.6234</c:v>
                </c:pt>
                <c:pt idx="15977">
                  <c:v>1.621</c:v>
                </c:pt>
                <c:pt idx="15978">
                  <c:v>1.6217999999999999</c:v>
                </c:pt>
                <c:pt idx="15979">
                  <c:v>1.6234</c:v>
                </c:pt>
                <c:pt idx="15980">
                  <c:v>1.621</c:v>
                </c:pt>
                <c:pt idx="15981">
                  <c:v>1.6217999999999999</c:v>
                </c:pt>
                <c:pt idx="15982">
                  <c:v>1.6242000000000001</c:v>
                </c:pt>
                <c:pt idx="15983">
                  <c:v>1.621</c:v>
                </c:pt>
                <c:pt idx="15984">
                  <c:v>1.6226</c:v>
                </c:pt>
                <c:pt idx="15985">
                  <c:v>1.6217999999999999</c:v>
                </c:pt>
                <c:pt idx="15986">
                  <c:v>1.6234</c:v>
                </c:pt>
                <c:pt idx="15987">
                  <c:v>1.6217999999999999</c:v>
                </c:pt>
                <c:pt idx="15988">
                  <c:v>1.6217999999999999</c:v>
                </c:pt>
                <c:pt idx="15989">
                  <c:v>1.6242000000000001</c:v>
                </c:pt>
                <c:pt idx="15990">
                  <c:v>1.6217999999999999</c:v>
                </c:pt>
                <c:pt idx="15991">
                  <c:v>1.6217999999999999</c:v>
                </c:pt>
                <c:pt idx="15992">
                  <c:v>1.6234</c:v>
                </c:pt>
                <c:pt idx="15993">
                  <c:v>1.6217999999999999</c:v>
                </c:pt>
                <c:pt idx="15994">
                  <c:v>1.6242000000000001</c:v>
                </c:pt>
                <c:pt idx="15995">
                  <c:v>1.621</c:v>
                </c:pt>
                <c:pt idx="15996">
                  <c:v>1.6217999999999999</c:v>
                </c:pt>
                <c:pt idx="15997">
                  <c:v>1.6226</c:v>
                </c:pt>
                <c:pt idx="15998">
                  <c:v>1.6217999999999999</c:v>
                </c:pt>
                <c:pt idx="15999">
                  <c:v>1.6202000000000001</c:v>
                </c:pt>
                <c:pt idx="16000">
                  <c:v>1.6217999999999999</c:v>
                </c:pt>
                <c:pt idx="16001">
                  <c:v>1.6234</c:v>
                </c:pt>
                <c:pt idx="16002">
                  <c:v>1.6226</c:v>
                </c:pt>
                <c:pt idx="16003">
                  <c:v>1.6217999999999999</c:v>
                </c:pt>
                <c:pt idx="16004">
                  <c:v>1.6234</c:v>
                </c:pt>
                <c:pt idx="16005">
                  <c:v>1.6217999999999999</c:v>
                </c:pt>
                <c:pt idx="16006">
                  <c:v>1.6226</c:v>
                </c:pt>
                <c:pt idx="16007">
                  <c:v>1.6226</c:v>
                </c:pt>
                <c:pt idx="16008">
                  <c:v>1.621</c:v>
                </c:pt>
                <c:pt idx="16009">
                  <c:v>1.6274</c:v>
                </c:pt>
                <c:pt idx="16010">
                  <c:v>1.6217999999999999</c:v>
                </c:pt>
                <c:pt idx="16011">
                  <c:v>1.6217999999999999</c:v>
                </c:pt>
                <c:pt idx="16012">
                  <c:v>1.625</c:v>
                </c:pt>
                <c:pt idx="16013">
                  <c:v>1.6217999999999999</c:v>
                </c:pt>
                <c:pt idx="16014">
                  <c:v>1.6217999999999999</c:v>
                </c:pt>
                <c:pt idx="16015">
                  <c:v>1.6234</c:v>
                </c:pt>
                <c:pt idx="16016">
                  <c:v>1.6217999999999999</c:v>
                </c:pt>
                <c:pt idx="16017">
                  <c:v>1.6217999999999999</c:v>
                </c:pt>
                <c:pt idx="16018">
                  <c:v>1.6234</c:v>
                </c:pt>
                <c:pt idx="16019">
                  <c:v>1.6217999999999999</c:v>
                </c:pt>
                <c:pt idx="16020">
                  <c:v>1.6217999999999999</c:v>
                </c:pt>
                <c:pt idx="16021">
                  <c:v>1.6217999999999999</c:v>
                </c:pt>
                <c:pt idx="16022">
                  <c:v>1.6217999999999999</c:v>
                </c:pt>
                <c:pt idx="16023">
                  <c:v>1.621</c:v>
                </c:pt>
                <c:pt idx="16024">
                  <c:v>1.6234</c:v>
                </c:pt>
                <c:pt idx="16025">
                  <c:v>1.6217999999999999</c:v>
                </c:pt>
                <c:pt idx="16026">
                  <c:v>1.6234</c:v>
                </c:pt>
                <c:pt idx="16027">
                  <c:v>1.6226</c:v>
                </c:pt>
                <c:pt idx="16028">
                  <c:v>1.6217999999999999</c:v>
                </c:pt>
                <c:pt idx="16029">
                  <c:v>1.6242000000000001</c:v>
                </c:pt>
                <c:pt idx="16030">
                  <c:v>1.621</c:v>
                </c:pt>
                <c:pt idx="16031">
                  <c:v>1.6226</c:v>
                </c:pt>
                <c:pt idx="16032">
                  <c:v>1.6217999999999999</c:v>
                </c:pt>
                <c:pt idx="16033">
                  <c:v>1.621</c:v>
                </c:pt>
                <c:pt idx="16034">
                  <c:v>1.6242000000000001</c:v>
                </c:pt>
                <c:pt idx="16035">
                  <c:v>1.6217999999999999</c:v>
                </c:pt>
                <c:pt idx="16036">
                  <c:v>1.6226</c:v>
                </c:pt>
                <c:pt idx="16037">
                  <c:v>1.6234</c:v>
                </c:pt>
                <c:pt idx="16038">
                  <c:v>1.6217999999999999</c:v>
                </c:pt>
                <c:pt idx="16039">
                  <c:v>1.6226</c:v>
                </c:pt>
                <c:pt idx="16040">
                  <c:v>1.6226</c:v>
                </c:pt>
                <c:pt idx="16041">
                  <c:v>1.6217999999999999</c:v>
                </c:pt>
                <c:pt idx="16042">
                  <c:v>1.6234</c:v>
                </c:pt>
                <c:pt idx="16043">
                  <c:v>1.6217999999999999</c:v>
                </c:pt>
                <c:pt idx="16044">
                  <c:v>1.621</c:v>
                </c:pt>
                <c:pt idx="16045">
                  <c:v>1.6226</c:v>
                </c:pt>
                <c:pt idx="16046">
                  <c:v>1.6217999999999999</c:v>
                </c:pt>
                <c:pt idx="16047">
                  <c:v>1.6226</c:v>
                </c:pt>
                <c:pt idx="16048">
                  <c:v>1.6226</c:v>
                </c:pt>
                <c:pt idx="16049">
                  <c:v>1.6217999999999999</c:v>
                </c:pt>
                <c:pt idx="16050">
                  <c:v>1.6234</c:v>
                </c:pt>
                <c:pt idx="16051">
                  <c:v>1.6217999999999999</c:v>
                </c:pt>
                <c:pt idx="16052">
                  <c:v>1.6226</c:v>
                </c:pt>
                <c:pt idx="16053">
                  <c:v>1.6217999999999999</c:v>
                </c:pt>
                <c:pt idx="16054">
                  <c:v>1.6217999999999999</c:v>
                </c:pt>
                <c:pt idx="16055">
                  <c:v>1.6217999999999999</c:v>
                </c:pt>
                <c:pt idx="16056">
                  <c:v>1.6217999999999999</c:v>
                </c:pt>
                <c:pt idx="16057">
                  <c:v>1.6217999999999999</c:v>
                </c:pt>
                <c:pt idx="16058">
                  <c:v>1.6234</c:v>
                </c:pt>
                <c:pt idx="16059">
                  <c:v>1.6217999999999999</c:v>
                </c:pt>
                <c:pt idx="16060">
                  <c:v>1.6234</c:v>
                </c:pt>
                <c:pt idx="16061">
                  <c:v>1.6217999999999999</c:v>
                </c:pt>
                <c:pt idx="16062">
                  <c:v>1.621</c:v>
                </c:pt>
                <c:pt idx="16063">
                  <c:v>1.6226</c:v>
                </c:pt>
                <c:pt idx="16064">
                  <c:v>1.6234</c:v>
                </c:pt>
                <c:pt idx="16065">
                  <c:v>1.6217999999999999</c:v>
                </c:pt>
                <c:pt idx="16066">
                  <c:v>1.6242000000000001</c:v>
                </c:pt>
                <c:pt idx="16067">
                  <c:v>1.6217999999999999</c:v>
                </c:pt>
                <c:pt idx="16068">
                  <c:v>1.6217999999999999</c:v>
                </c:pt>
                <c:pt idx="16069">
                  <c:v>1.6234</c:v>
                </c:pt>
                <c:pt idx="16070">
                  <c:v>1.6217999999999999</c:v>
                </c:pt>
                <c:pt idx="16071">
                  <c:v>1.6234</c:v>
                </c:pt>
                <c:pt idx="16072">
                  <c:v>1.6226</c:v>
                </c:pt>
                <c:pt idx="16073">
                  <c:v>1.6217999999999999</c:v>
                </c:pt>
                <c:pt idx="16074">
                  <c:v>1.6242000000000001</c:v>
                </c:pt>
                <c:pt idx="16075">
                  <c:v>1.6226</c:v>
                </c:pt>
                <c:pt idx="16076">
                  <c:v>1.6217999999999999</c:v>
                </c:pt>
                <c:pt idx="16077">
                  <c:v>1.625</c:v>
                </c:pt>
                <c:pt idx="16078">
                  <c:v>1.621</c:v>
                </c:pt>
                <c:pt idx="16079">
                  <c:v>1.6242000000000001</c:v>
                </c:pt>
                <c:pt idx="16080">
                  <c:v>1.6226</c:v>
                </c:pt>
                <c:pt idx="16081">
                  <c:v>1.6226</c:v>
                </c:pt>
                <c:pt idx="16082">
                  <c:v>1.625</c:v>
                </c:pt>
                <c:pt idx="16083">
                  <c:v>1.6217999999999999</c:v>
                </c:pt>
                <c:pt idx="16084">
                  <c:v>1.6226</c:v>
                </c:pt>
                <c:pt idx="16085">
                  <c:v>1.6226</c:v>
                </c:pt>
                <c:pt idx="16086">
                  <c:v>1.621</c:v>
                </c:pt>
                <c:pt idx="16087">
                  <c:v>1.6242000000000001</c:v>
                </c:pt>
                <c:pt idx="16088">
                  <c:v>1.6217999999999999</c:v>
                </c:pt>
                <c:pt idx="16089">
                  <c:v>1.6226</c:v>
                </c:pt>
                <c:pt idx="16090">
                  <c:v>1.6226</c:v>
                </c:pt>
                <c:pt idx="16091">
                  <c:v>1.621</c:v>
                </c:pt>
                <c:pt idx="16092">
                  <c:v>1.6242000000000001</c:v>
                </c:pt>
                <c:pt idx="16093">
                  <c:v>1.6217999999999999</c:v>
                </c:pt>
                <c:pt idx="16094">
                  <c:v>1.6234</c:v>
                </c:pt>
                <c:pt idx="16095">
                  <c:v>1.6226</c:v>
                </c:pt>
                <c:pt idx="16096">
                  <c:v>1.621</c:v>
                </c:pt>
                <c:pt idx="16097">
                  <c:v>1.625</c:v>
                </c:pt>
                <c:pt idx="16098">
                  <c:v>1.6217999999999999</c:v>
                </c:pt>
                <c:pt idx="16099">
                  <c:v>1.6217999999999999</c:v>
                </c:pt>
                <c:pt idx="16100">
                  <c:v>1.6226</c:v>
                </c:pt>
                <c:pt idx="16101">
                  <c:v>1.6217999999999999</c:v>
                </c:pt>
                <c:pt idx="16102">
                  <c:v>1.6242000000000001</c:v>
                </c:pt>
                <c:pt idx="16103">
                  <c:v>1.6226</c:v>
                </c:pt>
                <c:pt idx="16104">
                  <c:v>1.6217999999999999</c:v>
                </c:pt>
                <c:pt idx="16105">
                  <c:v>1.6234</c:v>
                </c:pt>
                <c:pt idx="16106">
                  <c:v>1.6234</c:v>
                </c:pt>
                <c:pt idx="16107">
                  <c:v>1.6217999999999999</c:v>
                </c:pt>
                <c:pt idx="16108">
                  <c:v>1.625</c:v>
                </c:pt>
                <c:pt idx="16109">
                  <c:v>1.6226</c:v>
                </c:pt>
                <c:pt idx="16110">
                  <c:v>1.6217999999999999</c:v>
                </c:pt>
                <c:pt idx="16111">
                  <c:v>1.6226</c:v>
                </c:pt>
                <c:pt idx="16112">
                  <c:v>1.621</c:v>
                </c:pt>
                <c:pt idx="16113">
                  <c:v>1.6226</c:v>
                </c:pt>
                <c:pt idx="16114">
                  <c:v>1.6226</c:v>
                </c:pt>
                <c:pt idx="16115">
                  <c:v>1.621</c:v>
                </c:pt>
                <c:pt idx="16116">
                  <c:v>1.6234</c:v>
                </c:pt>
                <c:pt idx="16117">
                  <c:v>1.6226</c:v>
                </c:pt>
                <c:pt idx="16118">
                  <c:v>1.621</c:v>
                </c:pt>
                <c:pt idx="16119">
                  <c:v>1.6226</c:v>
                </c:pt>
                <c:pt idx="16120">
                  <c:v>1.6217999999999999</c:v>
                </c:pt>
                <c:pt idx="16121">
                  <c:v>1.621</c:v>
                </c:pt>
                <c:pt idx="16122">
                  <c:v>1.6242000000000001</c:v>
                </c:pt>
                <c:pt idx="16123">
                  <c:v>1.6217999999999999</c:v>
                </c:pt>
                <c:pt idx="16124">
                  <c:v>1.6226</c:v>
                </c:pt>
                <c:pt idx="16125">
                  <c:v>1.6226</c:v>
                </c:pt>
                <c:pt idx="16126">
                  <c:v>1.6217999999999999</c:v>
                </c:pt>
                <c:pt idx="16127">
                  <c:v>1.6217999999999999</c:v>
                </c:pt>
                <c:pt idx="16128">
                  <c:v>1.6242000000000001</c:v>
                </c:pt>
                <c:pt idx="16129">
                  <c:v>1.6217999999999999</c:v>
                </c:pt>
                <c:pt idx="16130">
                  <c:v>1.6217999999999999</c:v>
                </c:pt>
                <c:pt idx="16131">
                  <c:v>1.6217999999999999</c:v>
                </c:pt>
                <c:pt idx="16132">
                  <c:v>1.621</c:v>
                </c:pt>
                <c:pt idx="16133">
                  <c:v>1.6226</c:v>
                </c:pt>
                <c:pt idx="16134">
                  <c:v>1.6234</c:v>
                </c:pt>
                <c:pt idx="16135">
                  <c:v>1.6217999999999999</c:v>
                </c:pt>
                <c:pt idx="16136">
                  <c:v>1.625</c:v>
                </c:pt>
                <c:pt idx="16137">
                  <c:v>1.6217999999999999</c:v>
                </c:pt>
                <c:pt idx="16138">
                  <c:v>1.6217999999999999</c:v>
                </c:pt>
                <c:pt idx="16139">
                  <c:v>1.6234</c:v>
                </c:pt>
                <c:pt idx="16140">
                  <c:v>1.621</c:v>
                </c:pt>
                <c:pt idx="16141">
                  <c:v>1.6226</c:v>
                </c:pt>
                <c:pt idx="16142">
                  <c:v>1.6226</c:v>
                </c:pt>
                <c:pt idx="16143">
                  <c:v>1.6217999999999999</c:v>
                </c:pt>
                <c:pt idx="16144">
                  <c:v>1.6217999999999999</c:v>
                </c:pt>
                <c:pt idx="16145">
                  <c:v>1.6217999999999999</c:v>
                </c:pt>
                <c:pt idx="16146">
                  <c:v>1.6226</c:v>
                </c:pt>
                <c:pt idx="16147">
                  <c:v>1.6234</c:v>
                </c:pt>
                <c:pt idx="16148">
                  <c:v>1.6226</c:v>
                </c:pt>
                <c:pt idx="16149">
                  <c:v>1.6234</c:v>
                </c:pt>
                <c:pt idx="16150">
                  <c:v>1.6217999999999999</c:v>
                </c:pt>
                <c:pt idx="16151">
                  <c:v>1.6242000000000001</c:v>
                </c:pt>
                <c:pt idx="16152">
                  <c:v>1.6217999999999999</c:v>
                </c:pt>
                <c:pt idx="16153">
                  <c:v>1.6202000000000001</c:v>
                </c:pt>
                <c:pt idx="16154">
                  <c:v>1.6242000000000001</c:v>
                </c:pt>
                <c:pt idx="16155">
                  <c:v>1.6217999999999999</c:v>
                </c:pt>
                <c:pt idx="16156">
                  <c:v>1.625</c:v>
                </c:pt>
                <c:pt idx="16157">
                  <c:v>1.6217999999999999</c:v>
                </c:pt>
                <c:pt idx="16158">
                  <c:v>1.6217999999999999</c:v>
                </c:pt>
                <c:pt idx="16159">
                  <c:v>1.6217999999999999</c:v>
                </c:pt>
                <c:pt idx="16160">
                  <c:v>1.621</c:v>
                </c:pt>
                <c:pt idx="16161">
                  <c:v>1.6226</c:v>
                </c:pt>
                <c:pt idx="16162">
                  <c:v>1.6217999999999999</c:v>
                </c:pt>
                <c:pt idx="16163">
                  <c:v>1.621</c:v>
                </c:pt>
                <c:pt idx="16164">
                  <c:v>1.6226</c:v>
                </c:pt>
                <c:pt idx="16165">
                  <c:v>1.6217999999999999</c:v>
                </c:pt>
                <c:pt idx="16166">
                  <c:v>1.6226</c:v>
                </c:pt>
                <c:pt idx="16167">
                  <c:v>1.625</c:v>
                </c:pt>
                <c:pt idx="16168">
                  <c:v>1.6217999999999999</c:v>
                </c:pt>
                <c:pt idx="16169">
                  <c:v>1.6226</c:v>
                </c:pt>
                <c:pt idx="16170">
                  <c:v>1.6217999999999999</c:v>
                </c:pt>
                <c:pt idx="16171">
                  <c:v>1.6217999999999999</c:v>
                </c:pt>
                <c:pt idx="16172">
                  <c:v>1.6226</c:v>
                </c:pt>
                <c:pt idx="16173">
                  <c:v>1.621</c:v>
                </c:pt>
                <c:pt idx="16174">
                  <c:v>1.6234</c:v>
                </c:pt>
                <c:pt idx="16175">
                  <c:v>1.6217999999999999</c:v>
                </c:pt>
                <c:pt idx="16176">
                  <c:v>1.6217999999999999</c:v>
                </c:pt>
                <c:pt idx="16177">
                  <c:v>1.625</c:v>
                </c:pt>
                <c:pt idx="16178">
                  <c:v>1.6217999999999999</c:v>
                </c:pt>
                <c:pt idx="16179">
                  <c:v>1.6217999999999999</c:v>
                </c:pt>
                <c:pt idx="16180">
                  <c:v>1.6242000000000001</c:v>
                </c:pt>
                <c:pt idx="16181">
                  <c:v>1.6217999999999999</c:v>
                </c:pt>
                <c:pt idx="16182">
                  <c:v>1.6226</c:v>
                </c:pt>
                <c:pt idx="16183">
                  <c:v>1.6226</c:v>
                </c:pt>
                <c:pt idx="16184">
                  <c:v>1.6217999999999999</c:v>
                </c:pt>
                <c:pt idx="16185">
                  <c:v>1.6234</c:v>
                </c:pt>
                <c:pt idx="16186">
                  <c:v>1.6217999999999999</c:v>
                </c:pt>
                <c:pt idx="16187">
                  <c:v>1.6226</c:v>
                </c:pt>
                <c:pt idx="16188">
                  <c:v>1.6234</c:v>
                </c:pt>
                <c:pt idx="16189">
                  <c:v>1.6217999999999999</c:v>
                </c:pt>
                <c:pt idx="16190">
                  <c:v>1.6242000000000001</c:v>
                </c:pt>
                <c:pt idx="16191">
                  <c:v>1.6234</c:v>
                </c:pt>
                <c:pt idx="16192">
                  <c:v>1.621</c:v>
                </c:pt>
                <c:pt idx="16193">
                  <c:v>1.6217999999999999</c:v>
                </c:pt>
                <c:pt idx="16194">
                  <c:v>1.6257999999999999</c:v>
                </c:pt>
                <c:pt idx="16195">
                  <c:v>1.621</c:v>
                </c:pt>
                <c:pt idx="16196">
                  <c:v>1.6226</c:v>
                </c:pt>
                <c:pt idx="16197">
                  <c:v>1.6217999999999999</c:v>
                </c:pt>
                <c:pt idx="16198">
                  <c:v>1.6234</c:v>
                </c:pt>
                <c:pt idx="16199">
                  <c:v>1.6226</c:v>
                </c:pt>
                <c:pt idx="16200">
                  <c:v>1.6217999999999999</c:v>
                </c:pt>
                <c:pt idx="16201">
                  <c:v>1.6242000000000001</c:v>
                </c:pt>
                <c:pt idx="16202">
                  <c:v>1.6217999999999999</c:v>
                </c:pt>
                <c:pt idx="16203">
                  <c:v>1.6217999999999999</c:v>
                </c:pt>
                <c:pt idx="16204">
                  <c:v>1.6217999999999999</c:v>
                </c:pt>
                <c:pt idx="16205">
                  <c:v>1.621</c:v>
                </c:pt>
                <c:pt idx="16206">
                  <c:v>1.6226</c:v>
                </c:pt>
                <c:pt idx="16207">
                  <c:v>1.6217999999999999</c:v>
                </c:pt>
                <c:pt idx="16208">
                  <c:v>1.6217999999999999</c:v>
                </c:pt>
                <c:pt idx="16209">
                  <c:v>1.6234</c:v>
                </c:pt>
                <c:pt idx="16210">
                  <c:v>1.6217999999999999</c:v>
                </c:pt>
                <c:pt idx="16211">
                  <c:v>1.6242000000000001</c:v>
                </c:pt>
                <c:pt idx="16212">
                  <c:v>1.6217999999999999</c:v>
                </c:pt>
                <c:pt idx="16213">
                  <c:v>1.621</c:v>
                </c:pt>
                <c:pt idx="16214">
                  <c:v>1.6217999999999999</c:v>
                </c:pt>
                <c:pt idx="16215">
                  <c:v>1.621</c:v>
                </c:pt>
                <c:pt idx="16216">
                  <c:v>1.6242000000000001</c:v>
                </c:pt>
                <c:pt idx="16217">
                  <c:v>1.6226</c:v>
                </c:pt>
                <c:pt idx="16218">
                  <c:v>1.6217999999999999</c:v>
                </c:pt>
                <c:pt idx="16219">
                  <c:v>1.625</c:v>
                </c:pt>
                <c:pt idx="16220">
                  <c:v>1.6217999999999999</c:v>
                </c:pt>
                <c:pt idx="16221">
                  <c:v>1.6226</c:v>
                </c:pt>
                <c:pt idx="16222">
                  <c:v>1.6217999999999999</c:v>
                </c:pt>
                <c:pt idx="16223">
                  <c:v>1.621</c:v>
                </c:pt>
                <c:pt idx="16224">
                  <c:v>1.6217999999999999</c:v>
                </c:pt>
                <c:pt idx="16225">
                  <c:v>1.6217999999999999</c:v>
                </c:pt>
                <c:pt idx="16226">
                  <c:v>1.6217999999999999</c:v>
                </c:pt>
                <c:pt idx="16227">
                  <c:v>1.6234</c:v>
                </c:pt>
                <c:pt idx="16228">
                  <c:v>1.6217999999999999</c:v>
                </c:pt>
                <c:pt idx="16229">
                  <c:v>1.6234</c:v>
                </c:pt>
                <c:pt idx="16230">
                  <c:v>1.6217999999999999</c:v>
                </c:pt>
                <c:pt idx="16231">
                  <c:v>1.6217999999999999</c:v>
                </c:pt>
                <c:pt idx="16232">
                  <c:v>1.621</c:v>
                </c:pt>
                <c:pt idx="16233">
                  <c:v>1.6202000000000001</c:v>
                </c:pt>
                <c:pt idx="16234">
                  <c:v>1.621</c:v>
                </c:pt>
                <c:pt idx="16235">
                  <c:v>1.6242000000000001</c:v>
                </c:pt>
                <c:pt idx="16236">
                  <c:v>1.6217999999999999</c:v>
                </c:pt>
                <c:pt idx="16237">
                  <c:v>1.6217999999999999</c:v>
                </c:pt>
                <c:pt idx="16238">
                  <c:v>1.6226</c:v>
                </c:pt>
                <c:pt idx="16239">
                  <c:v>1.621</c:v>
                </c:pt>
                <c:pt idx="16240">
                  <c:v>1.6226</c:v>
                </c:pt>
                <c:pt idx="16241">
                  <c:v>1.6217999999999999</c:v>
                </c:pt>
                <c:pt idx="16242">
                  <c:v>1.621</c:v>
                </c:pt>
                <c:pt idx="16243">
                  <c:v>1.6226</c:v>
                </c:pt>
                <c:pt idx="16244">
                  <c:v>1.6217999999999999</c:v>
                </c:pt>
                <c:pt idx="16245">
                  <c:v>1.6217999999999999</c:v>
                </c:pt>
                <c:pt idx="16246">
                  <c:v>1.6226</c:v>
                </c:pt>
                <c:pt idx="16247">
                  <c:v>1.621</c:v>
                </c:pt>
                <c:pt idx="16248">
                  <c:v>1.6217999999999999</c:v>
                </c:pt>
                <c:pt idx="16249">
                  <c:v>1.6202000000000001</c:v>
                </c:pt>
                <c:pt idx="16250">
                  <c:v>1.6217999999999999</c:v>
                </c:pt>
                <c:pt idx="16251">
                  <c:v>1.6226</c:v>
                </c:pt>
                <c:pt idx="16252">
                  <c:v>1.621</c:v>
                </c:pt>
                <c:pt idx="16253">
                  <c:v>1.6226</c:v>
                </c:pt>
                <c:pt idx="16254">
                  <c:v>1.6226</c:v>
                </c:pt>
                <c:pt idx="16255">
                  <c:v>1.6226</c:v>
                </c:pt>
                <c:pt idx="16256">
                  <c:v>1.6217999999999999</c:v>
                </c:pt>
                <c:pt idx="16257">
                  <c:v>1.621</c:v>
                </c:pt>
                <c:pt idx="16258">
                  <c:v>1.6226</c:v>
                </c:pt>
                <c:pt idx="16259">
                  <c:v>1.621</c:v>
                </c:pt>
                <c:pt idx="16260">
                  <c:v>1.6217999999999999</c:v>
                </c:pt>
                <c:pt idx="16261">
                  <c:v>1.6234</c:v>
                </c:pt>
                <c:pt idx="16262">
                  <c:v>1.6217999999999999</c:v>
                </c:pt>
                <c:pt idx="16263">
                  <c:v>1.625</c:v>
                </c:pt>
                <c:pt idx="16264">
                  <c:v>1.6226</c:v>
                </c:pt>
                <c:pt idx="16265">
                  <c:v>1.6217999999999999</c:v>
                </c:pt>
                <c:pt idx="16266">
                  <c:v>1.6226</c:v>
                </c:pt>
                <c:pt idx="16267">
                  <c:v>1.6217999999999999</c:v>
                </c:pt>
                <c:pt idx="16268">
                  <c:v>1.6217999999999999</c:v>
                </c:pt>
                <c:pt idx="16269">
                  <c:v>1.6234</c:v>
                </c:pt>
                <c:pt idx="16270">
                  <c:v>1.6217999999999999</c:v>
                </c:pt>
                <c:pt idx="16271">
                  <c:v>1.6226</c:v>
                </c:pt>
                <c:pt idx="16272">
                  <c:v>1.6234</c:v>
                </c:pt>
                <c:pt idx="16273">
                  <c:v>1.6217999999999999</c:v>
                </c:pt>
                <c:pt idx="16274">
                  <c:v>1.6234</c:v>
                </c:pt>
                <c:pt idx="16275">
                  <c:v>1.6217999999999999</c:v>
                </c:pt>
                <c:pt idx="16276">
                  <c:v>1.6217999999999999</c:v>
                </c:pt>
                <c:pt idx="16277">
                  <c:v>1.6217999999999999</c:v>
                </c:pt>
                <c:pt idx="16278">
                  <c:v>1.6217999999999999</c:v>
                </c:pt>
                <c:pt idx="16279">
                  <c:v>1.6226</c:v>
                </c:pt>
                <c:pt idx="16280">
                  <c:v>1.6217999999999999</c:v>
                </c:pt>
                <c:pt idx="16281">
                  <c:v>1.6226</c:v>
                </c:pt>
                <c:pt idx="16282">
                  <c:v>1.6234</c:v>
                </c:pt>
                <c:pt idx="16283">
                  <c:v>1.6217999999999999</c:v>
                </c:pt>
                <c:pt idx="16284">
                  <c:v>1.6202000000000001</c:v>
                </c:pt>
                <c:pt idx="16285">
                  <c:v>1.6226</c:v>
                </c:pt>
                <c:pt idx="16286">
                  <c:v>1.6217999999999999</c:v>
                </c:pt>
                <c:pt idx="16287">
                  <c:v>1.6234</c:v>
                </c:pt>
                <c:pt idx="16288">
                  <c:v>1.6217999999999999</c:v>
                </c:pt>
                <c:pt idx="16289">
                  <c:v>1.6234</c:v>
                </c:pt>
                <c:pt idx="16290">
                  <c:v>1.6226</c:v>
                </c:pt>
                <c:pt idx="16291">
                  <c:v>1.6217999999999999</c:v>
                </c:pt>
                <c:pt idx="16292">
                  <c:v>1.6217999999999999</c:v>
                </c:pt>
                <c:pt idx="16293">
                  <c:v>1.6217999999999999</c:v>
                </c:pt>
                <c:pt idx="16294">
                  <c:v>1.6217999999999999</c:v>
                </c:pt>
                <c:pt idx="16295">
                  <c:v>1.6226</c:v>
                </c:pt>
                <c:pt idx="16296">
                  <c:v>1.621</c:v>
                </c:pt>
                <c:pt idx="16297">
                  <c:v>1.625</c:v>
                </c:pt>
                <c:pt idx="16298">
                  <c:v>1.6226</c:v>
                </c:pt>
                <c:pt idx="16299">
                  <c:v>1.6217999999999999</c:v>
                </c:pt>
                <c:pt idx="16300">
                  <c:v>1.6217999999999999</c:v>
                </c:pt>
                <c:pt idx="16301">
                  <c:v>1.6242000000000001</c:v>
                </c:pt>
                <c:pt idx="16302">
                  <c:v>1.6217999999999999</c:v>
                </c:pt>
                <c:pt idx="16303">
                  <c:v>1.6226</c:v>
                </c:pt>
                <c:pt idx="16304">
                  <c:v>1.6234</c:v>
                </c:pt>
                <c:pt idx="16305">
                  <c:v>1.6217999999999999</c:v>
                </c:pt>
                <c:pt idx="16306">
                  <c:v>1.6226</c:v>
                </c:pt>
                <c:pt idx="16307">
                  <c:v>1.6217999999999999</c:v>
                </c:pt>
                <c:pt idx="16308">
                  <c:v>1.621</c:v>
                </c:pt>
                <c:pt idx="16309">
                  <c:v>1.6217999999999999</c:v>
                </c:pt>
                <c:pt idx="16310">
                  <c:v>1.6217999999999999</c:v>
                </c:pt>
                <c:pt idx="16311">
                  <c:v>1.6217999999999999</c:v>
                </c:pt>
                <c:pt idx="16312">
                  <c:v>1.6234</c:v>
                </c:pt>
                <c:pt idx="16313">
                  <c:v>1.6217999999999999</c:v>
                </c:pt>
                <c:pt idx="16314">
                  <c:v>1.6242000000000001</c:v>
                </c:pt>
                <c:pt idx="16315">
                  <c:v>1.6217999999999999</c:v>
                </c:pt>
                <c:pt idx="16316">
                  <c:v>1.6217999999999999</c:v>
                </c:pt>
                <c:pt idx="16317">
                  <c:v>1.6234</c:v>
                </c:pt>
                <c:pt idx="16318">
                  <c:v>1.6217999999999999</c:v>
                </c:pt>
                <c:pt idx="16319">
                  <c:v>1.6217999999999999</c:v>
                </c:pt>
                <c:pt idx="16320">
                  <c:v>1.621</c:v>
                </c:pt>
                <c:pt idx="16321">
                  <c:v>1.6234</c:v>
                </c:pt>
                <c:pt idx="16322">
                  <c:v>1.6217999999999999</c:v>
                </c:pt>
                <c:pt idx="16323">
                  <c:v>1.6226</c:v>
                </c:pt>
                <c:pt idx="16324">
                  <c:v>1.6242000000000001</c:v>
                </c:pt>
                <c:pt idx="16325">
                  <c:v>1.6217999999999999</c:v>
                </c:pt>
                <c:pt idx="16326">
                  <c:v>1.6234</c:v>
                </c:pt>
                <c:pt idx="16327">
                  <c:v>1.6217999999999999</c:v>
                </c:pt>
                <c:pt idx="16328">
                  <c:v>1.6217999999999999</c:v>
                </c:pt>
                <c:pt idx="16329">
                  <c:v>1.6226</c:v>
                </c:pt>
                <c:pt idx="16330">
                  <c:v>1.6217999999999999</c:v>
                </c:pt>
                <c:pt idx="16331">
                  <c:v>1.6217999999999999</c:v>
                </c:pt>
                <c:pt idx="16332">
                  <c:v>1.6226</c:v>
                </c:pt>
                <c:pt idx="16333">
                  <c:v>1.6217999999999999</c:v>
                </c:pt>
                <c:pt idx="16334">
                  <c:v>1.6226</c:v>
                </c:pt>
                <c:pt idx="16335">
                  <c:v>1.6217999999999999</c:v>
                </c:pt>
                <c:pt idx="16336">
                  <c:v>1.6242000000000001</c:v>
                </c:pt>
                <c:pt idx="16337">
                  <c:v>1.6234</c:v>
                </c:pt>
                <c:pt idx="16338">
                  <c:v>1.6217999999999999</c:v>
                </c:pt>
                <c:pt idx="16339">
                  <c:v>1.6234</c:v>
                </c:pt>
                <c:pt idx="16340">
                  <c:v>1.6217999999999999</c:v>
                </c:pt>
                <c:pt idx="16341">
                  <c:v>1.6234</c:v>
                </c:pt>
                <c:pt idx="16342">
                  <c:v>1.621</c:v>
                </c:pt>
                <c:pt idx="16343">
                  <c:v>1.6202000000000001</c:v>
                </c:pt>
                <c:pt idx="16344">
                  <c:v>1.6226</c:v>
                </c:pt>
                <c:pt idx="16345">
                  <c:v>1.6217999999999999</c:v>
                </c:pt>
                <c:pt idx="16346">
                  <c:v>1.625</c:v>
                </c:pt>
                <c:pt idx="16347">
                  <c:v>1.6226</c:v>
                </c:pt>
                <c:pt idx="16348">
                  <c:v>1.621</c:v>
                </c:pt>
                <c:pt idx="16349">
                  <c:v>1.6234</c:v>
                </c:pt>
                <c:pt idx="16350">
                  <c:v>1.6217999999999999</c:v>
                </c:pt>
                <c:pt idx="16351">
                  <c:v>1.6217999999999999</c:v>
                </c:pt>
                <c:pt idx="16352">
                  <c:v>1.6242000000000001</c:v>
                </c:pt>
                <c:pt idx="16353">
                  <c:v>1.621</c:v>
                </c:pt>
                <c:pt idx="16354">
                  <c:v>1.6226</c:v>
                </c:pt>
                <c:pt idx="16355">
                  <c:v>1.6217999999999999</c:v>
                </c:pt>
                <c:pt idx="16356">
                  <c:v>1.621</c:v>
                </c:pt>
                <c:pt idx="16357">
                  <c:v>1.6226</c:v>
                </c:pt>
                <c:pt idx="16358">
                  <c:v>1.621</c:v>
                </c:pt>
                <c:pt idx="16359">
                  <c:v>1.6226</c:v>
                </c:pt>
                <c:pt idx="16360">
                  <c:v>1.6226</c:v>
                </c:pt>
                <c:pt idx="16361">
                  <c:v>1.6217999999999999</c:v>
                </c:pt>
                <c:pt idx="16362">
                  <c:v>1.6226</c:v>
                </c:pt>
                <c:pt idx="16363">
                  <c:v>1.6217999999999999</c:v>
                </c:pt>
                <c:pt idx="16364">
                  <c:v>1.6217999999999999</c:v>
                </c:pt>
                <c:pt idx="16365">
                  <c:v>1.625</c:v>
                </c:pt>
                <c:pt idx="16366">
                  <c:v>1.6217999999999999</c:v>
                </c:pt>
                <c:pt idx="16367">
                  <c:v>1.6217999999999999</c:v>
                </c:pt>
                <c:pt idx="16368">
                  <c:v>1.6226</c:v>
                </c:pt>
                <c:pt idx="16369">
                  <c:v>1.6217999999999999</c:v>
                </c:pt>
                <c:pt idx="16370">
                  <c:v>1.621</c:v>
                </c:pt>
                <c:pt idx="16371">
                  <c:v>1.6217999999999999</c:v>
                </c:pt>
                <c:pt idx="16372">
                  <c:v>1.6217999999999999</c:v>
                </c:pt>
                <c:pt idx="16373">
                  <c:v>1.6226</c:v>
                </c:pt>
                <c:pt idx="16374">
                  <c:v>1.6217999999999999</c:v>
                </c:pt>
                <c:pt idx="16375">
                  <c:v>1.6242000000000001</c:v>
                </c:pt>
                <c:pt idx="16376">
                  <c:v>1.6226</c:v>
                </c:pt>
                <c:pt idx="16377">
                  <c:v>1.6217999999999999</c:v>
                </c:pt>
                <c:pt idx="16378">
                  <c:v>1.625</c:v>
                </c:pt>
                <c:pt idx="16379">
                  <c:v>1.621</c:v>
                </c:pt>
                <c:pt idx="16380">
                  <c:v>1.6217999999999999</c:v>
                </c:pt>
                <c:pt idx="16381">
                  <c:v>1.6217999999999999</c:v>
                </c:pt>
                <c:pt idx="16382">
                  <c:v>1.6217999999999999</c:v>
                </c:pt>
                <c:pt idx="16383">
                  <c:v>1.6226</c:v>
                </c:pt>
                <c:pt idx="16384">
                  <c:v>1.621</c:v>
                </c:pt>
                <c:pt idx="16385">
                  <c:v>1.6217999999999999</c:v>
                </c:pt>
                <c:pt idx="16386">
                  <c:v>1.625</c:v>
                </c:pt>
                <c:pt idx="16387">
                  <c:v>1.6226</c:v>
                </c:pt>
                <c:pt idx="16388">
                  <c:v>1.6234</c:v>
                </c:pt>
                <c:pt idx="16389">
                  <c:v>1.6217999999999999</c:v>
                </c:pt>
                <c:pt idx="16390">
                  <c:v>1.6217999999999999</c:v>
                </c:pt>
                <c:pt idx="16391">
                  <c:v>1.6217999999999999</c:v>
                </c:pt>
                <c:pt idx="16392">
                  <c:v>1.6217999999999999</c:v>
                </c:pt>
                <c:pt idx="16393">
                  <c:v>1.6242000000000001</c:v>
                </c:pt>
                <c:pt idx="16394">
                  <c:v>1.6217999999999999</c:v>
                </c:pt>
                <c:pt idx="16395">
                  <c:v>1.6234</c:v>
                </c:pt>
                <c:pt idx="16396">
                  <c:v>1.6217999999999999</c:v>
                </c:pt>
                <c:pt idx="16397">
                  <c:v>1.6217999999999999</c:v>
                </c:pt>
                <c:pt idx="16398">
                  <c:v>1.6234</c:v>
                </c:pt>
                <c:pt idx="16399">
                  <c:v>1.6217999999999999</c:v>
                </c:pt>
                <c:pt idx="16400">
                  <c:v>1.6226</c:v>
                </c:pt>
                <c:pt idx="16401">
                  <c:v>1.6217999999999999</c:v>
                </c:pt>
                <c:pt idx="16402">
                  <c:v>1.6217999999999999</c:v>
                </c:pt>
                <c:pt idx="16403">
                  <c:v>1.625</c:v>
                </c:pt>
                <c:pt idx="16404">
                  <c:v>1.6226</c:v>
                </c:pt>
                <c:pt idx="16405">
                  <c:v>1.6217999999999999</c:v>
                </c:pt>
                <c:pt idx="16406">
                  <c:v>1.6217999999999999</c:v>
                </c:pt>
                <c:pt idx="16407">
                  <c:v>1.6217999999999999</c:v>
                </c:pt>
                <c:pt idx="16408">
                  <c:v>1.6217999999999999</c:v>
                </c:pt>
                <c:pt idx="16409">
                  <c:v>1.6234</c:v>
                </c:pt>
                <c:pt idx="16410">
                  <c:v>1.6217999999999999</c:v>
                </c:pt>
                <c:pt idx="16411">
                  <c:v>1.6217999999999999</c:v>
                </c:pt>
                <c:pt idx="16412">
                  <c:v>1.6234</c:v>
                </c:pt>
                <c:pt idx="16413">
                  <c:v>1.6217999999999999</c:v>
                </c:pt>
                <c:pt idx="16414">
                  <c:v>1.6217999999999999</c:v>
                </c:pt>
                <c:pt idx="16415">
                  <c:v>1.6257999999999999</c:v>
                </c:pt>
                <c:pt idx="16416">
                  <c:v>1.6217999999999999</c:v>
                </c:pt>
                <c:pt idx="16417">
                  <c:v>1.6226</c:v>
                </c:pt>
                <c:pt idx="16418">
                  <c:v>1.6226</c:v>
                </c:pt>
                <c:pt idx="16419">
                  <c:v>1.621</c:v>
                </c:pt>
                <c:pt idx="16420">
                  <c:v>1.6226</c:v>
                </c:pt>
                <c:pt idx="16421">
                  <c:v>1.6217999999999999</c:v>
                </c:pt>
                <c:pt idx="16422">
                  <c:v>1.6217999999999999</c:v>
                </c:pt>
                <c:pt idx="16423">
                  <c:v>1.6217999999999999</c:v>
                </c:pt>
                <c:pt idx="16424">
                  <c:v>1.6217999999999999</c:v>
                </c:pt>
                <c:pt idx="16425">
                  <c:v>1.6234</c:v>
                </c:pt>
                <c:pt idx="16426">
                  <c:v>1.6226</c:v>
                </c:pt>
                <c:pt idx="16427">
                  <c:v>1.6217999999999999</c:v>
                </c:pt>
                <c:pt idx="16428">
                  <c:v>1.6226</c:v>
                </c:pt>
                <c:pt idx="16429">
                  <c:v>1.6217999999999999</c:v>
                </c:pt>
                <c:pt idx="16430">
                  <c:v>1.621</c:v>
                </c:pt>
                <c:pt idx="16431">
                  <c:v>1.6234</c:v>
                </c:pt>
                <c:pt idx="16432">
                  <c:v>1.6217999999999999</c:v>
                </c:pt>
                <c:pt idx="16433">
                  <c:v>1.6226</c:v>
                </c:pt>
                <c:pt idx="16434">
                  <c:v>1.6234</c:v>
                </c:pt>
                <c:pt idx="16435">
                  <c:v>1.6217999999999999</c:v>
                </c:pt>
                <c:pt idx="16436">
                  <c:v>1.6242000000000001</c:v>
                </c:pt>
                <c:pt idx="16437">
                  <c:v>1.6217999999999999</c:v>
                </c:pt>
                <c:pt idx="16438">
                  <c:v>1.6217999999999999</c:v>
                </c:pt>
                <c:pt idx="16439">
                  <c:v>1.6226</c:v>
                </c:pt>
                <c:pt idx="16440">
                  <c:v>1.621</c:v>
                </c:pt>
                <c:pt idx="16441">
                  <c:v>1.6217999999999999</c:v>
                </c:pt>
                <c:pt idx="16442">
                  <c:v>1.6226</c:v>
                </c:pt>
                <c:pt idx="16443">
                  <c:v>1.6217999999999999</c:v>
                </c:pt>
                <c:pt idx="16444">
                  <c:v>1.6242000000000001</c:v>
                </c:pt>
                <c:pt idx="16445">
                  <c:v>1.6217999999999999</c:v>
                </c:pt>
                <c:pt idx="16446">
                  <c:v>1.6217999999999999</c:v>
                </c:pt>
                <c:pt idx="16447">
                  <c:v>1.6217999999999999</c:v>
                </c:pt>
                <c:pt idx="16448">
                  <c:v>1.6234</c:v>
                </c:pt>
                <c:pt idx="16449">
                  <c:v>1.6217999999999999</c:v>
                </c:pt>
                <c:pt idx="16450">
                  <c:v>1.6234</c:v>
                </c:pt>
                <c:pt idx="16451">
                  <c:v>1.6217999999999999</c:v>
                </c:pt>
                <c:pt idx="16452">
                  <c:v>1.6217999999999999</c:v>
                </c:pt>
                <c:pt idx="16453">
                  <c:v>1.6217999999999999</c:v>
                </c:pt>
                <c:pt idx="16454">
                  <c:v>1.621</c:v>
                </c:pt>
                <c:pt idx="16455">
                  <c:v>1.6242000000000001</c:v>
                </c:pt>
                <c:pt idx="16456">
                  <c:v>1.6234</c:v>
                </c:pt>
                <c:pt idx="16457">
                  <c:v>1.6217999999999999</c:v>
                </c:pt>
                <c:pt idx="16458">
                  <c:v>1.6242000000000001</c:v>
                </c:pt>
                <c:pt idx="16459">
                  <c:v>1.6217999999999999</c:v>
                </c:pt>
                <c:pt idx="16460">
                  <c:v>1.6217999999999999</c:v>
                </c:pt>
                <c:pt idx="16461">
                  <c:v>1.621</c:v>
                </c:pt>
                <c:pt idx="16462">
                  <c:v>1.621</c:v>
                </c:pt>
                <c:pt idx="16463">
                  <c:v>1.6234</c:v>
                </c:pt>
                <c:pt idx="16464">
                  <c:v>1.6234</c:v>
                </c:pt>
                <c:pt idx="16465">
                  <c:v>1.6217999999999999</c:v>
                </c:pt>
                <c:pt idx="16466">
                  <c:v>1.6242000000000001</c:v>
                </c:pt>
                <c:pt idx="16467">
                  <c:v>1.6217999999999999</c:v>
                </c:pt>
                <c:pt idx="16468">
                  <c:v>1.6242000000000001</c:v>
                </c:pt>
                <c:pt idx="16469">
                  <c:v>1.6217999999999999</c:v>
                </c:pt>
                <c:pt idx="16470">
                  <c:v>1.6226</c:v>
                </c:pt>
                <c:pt idx="16471">
                  <c:v>1.6217999999999999</c:v>
                </c:pt>
                <c:pt idx="16472">
                  <c:v>1.621</c:v>
                </c:pt>
                <c:pt idx="16473">
                  <c:v>1.6242000000000001</c:v>
                </c:pt>
                <c:pt idx="16474">
                  <c:v>1.6217999999999999</c:v>
                </c:pt>
                <c:pt idx="16475">
                  <c:v>1.6217999999999999</c:v>
                </c:pt>
                <c:pt idx="16476">
                  <c:v>1.6242000000000001</c:v>
                </c:pt>
                <c:pt idx="16477">
                  <c:v>1.6217999999999999</c:v>
                </c:pt>
                <c:pt idx="16478">
                  <c:v>1.6234</c:v>
                </c:pt>
                <c:pt idx="16479">
                  <c:v>1.6217999999999999</c:v>
                </c:pt>
                <c:pt idx="16480">
                  <c:v>1.621</c:v>
                </c:pt>
                <c:pt idx="16481">
                  <c:v>1.617</c:v>
                </c:pt>
                <c:pt idx="16482">
                  <c:v>1.621</c:v>
                </c:pt>
                <c:pt idx="16483">
                  <c:v>1.6217999999999999</c:v>
                </c:pt>
                <c:pt idx="16484">
                  <c:v>1.6234</c:v>
                </c:pt>
                <c:pt idx="16485">
                  <c:v>1.6226</c:v>
                </c:pt>
                <c:pt idx="16486">
                  <c:v>1.6234</c:v>
                </c:pt>
                <c:pt idx="16487">
                  <c:v>1.6226</c:v>
                </c:pt>
                <c:pt idx="16488">
                  <c:v>1.621</c:v>
                </c:pt>
                <c:pt idx="16489">
                  <c:v>1.6226</c:v>
                </c:pt>
                <c:pt idx="16490">
                  <c:v>1.6217999999999999</c:v>
                </c:pt>
                <c:pt idx="16491">
                  <c:v>1.625</c:v>
                </c:pt>
                <c:pt idx="16492">
                  <c:v>1.6217999999999999</c:v>
                </c:pt>
                <c:pt idx="16493">
                  <c:v>1.621</c:v>
                </c:pt>
                <c:pt idx="16494">
                  <c:v>1.6226</c:v>
                </c:pt>
                <c:pt idx="16495">
                  <c:v>1.621</c:v>
                </c:pt>
                <c:pt idx="16496">
                  <c:v>1.6226</c:v>
                </c:pt>
                <c:pt idx="16497">
                  <c:v>1.6226</c:v>
                </c:pt>
                <c:pt idx="16498">
                  <c:v>1.6217999999999999</c:v>
                </c:pt>
                <c:pt idx="16499">
                  <c:v>1.6242000000000001</c:v>
                </c:pt>
                <c:pt idx="16500">
                  <c:v>1.6217999999999999</c:v>
                </c:pt>
                <c:pt idx="16501">
                  <c:v>1.6226</c:v>
                </c:pt>
                <c:pt idx="16502">
                  <c:v>1.6226</c:v>
                </c:pt>
                <c:pt idx="16503">
                  <c:v>1.621</c:v>
                </c:pt>
                <c:pt idx="16504">
                  <c:v>1.6226</c:v>
                </c:pt>
                <c:pt idx="16505">
                  <c:v>1.621</c:v>
                </c:pt>
                <c:pt idx="16506">
                  <c:v>1.6217999999999999</c:v>
                </c:pt>
                <c:pt idx="16507">
                  <c:v>1.6242000000000001</c:v>
                </c:pt>
                <c:pt idx="16508">
                  <c:v>1.6217999999999999</c:v>
                </c:pt>
                <c:pt idx="16509">
                  <c:v>1.6242000000000001</c:v>
                </c:pt>
                <c:pt idx="16510">
                  <c:v>1.6226</c:v>
                </c:pt>
                <c:pt idx="16511">
                  <c:v>1.6242000000000001</c:v>
                </c:pt>
                <c:pt idx="16512">
                  <c:v>1.6226</c:v>
                </c:pt>
                <c:pt idx="16513">
                  <c:v>1.6217999999999999</c:v>
                </c:pt>
                <c:pt idx="16514">
                  <c:v>1.6226</c:v>
                </c:pt>
                <c:pt idx="16515">
                  <c:v>1.621</c:v>
                </c:pt>
                <c:pt idx="16516">
                  <c:v>1.6242000000000001</c:v>
                </c:pt>
                <c:pt idx="16517">
                  <c:v>1.6217999999999999</c:v>
                </c:pt>
                <c:pt idx="16518">
                  <c:v>1.6217999999999999</c:v>
                </c:pt>
                <c:pt idx="16519">
                  <c:v>1.6217999999999999</c:v>
                </c:pt>
                <c:pt idx="16520">
                  <c:v>1.6217999999999999</c:v>
                </c:pt>
                <c:pt idx="16521">
                  <c:v>1.6226</c:v>
                </c:pt>
                <c:pt idx="16522">
                  <c:v>1.6226</c:v>
                </c:pt>
                <c:pt idx="16523">
                  <c:v>1.621</c:v>
                </c:pt>
                <c:pt idx="16524">
                  <c:v>1.6226</c:v>
                </c:pt>
                <c:pt idx="16525">
                  <c:v>1.6217999999999999</c:v>
                </c:pt>
                <c:pt idx="16526">
                  <c:v>1.6226</c:v>
                </c:pt>
                <c:pt idx="16527">
                  <c:v>1.6234</c:v>
                </c:pt>
                <c:pt idx="16528">
                  <c:v>1.6217999999999999</c:v>
                </c:pt>
                <c:pt idx="16529">
                  <c:v>1.6234</c:v>
                </c:pt>
                <c:pt idx="16530">
                  <c:v>1.6226</c:v>
                </c:pt>
                <c:pt idx="16531">
                  <c:v>1.621</c:v>
                </c:pt>
                <c:pt idx="16532">
                  <c:v>1.6217999999999999</c:v>
                </c:pt>
                <c:pt idx="16533">
                  <c:v>1.6234</c:v>
                </c:pt>
                <c:pt idx="16534">
                  <c:v>1.6217999999999999</c:v>
                </c:pt>
                <c:pt idx="16535">
                  <c:v>1.621</c:v>
                </c:pt>
                <c:pt idx="16536">
                  <c:v>1.625</c:v>
                </c:pt>
                <c:pt idx="16537">
                  <c:v>1.621</c:v>
                </c:pt>
                <c:pt idx="16538">
                  <c:v>1.621</c:v>
                </c:pt>
                <c:pt idx="16539">
                  <c:v>1.6226</c:v>
                </c:pt>
                <c:pt idx="16540">
                  <c:v>1.6217999999999999</c:v>
                </c:pt>
                <c:pt idx="16541">
                  <c:v>1.6257999999999999</c:v>
                </c:pt>
                <c:pt idx="16542">
                  <c:v>1.6217999999999999</c:v>
                </c:pt>
                <c:pt idx="16543">
                  <c:v>1.621</c:v>
                </c:pt>
                <c:pt idx="16544">
                  <c:v>1.6242000000000001</c:v>
                </c:pt>
                <c:pt idx="16545">
                  <c:v>1.6217999999999999</c:v>
                </c:pt>
                <c:pt idx="16546">
                  <c:v>1.621</c:v>
                </c:pt>
                <c:pt idx="16547">
                  <c:v>1.6234</c:v>
                </c:pt>
                <c:pt idx="16548">
                  <c:v>1.621</c:v>
                </c:pt>
                <c:pt idx="16549">
                  <c:v>1.6217999999999999</c:v>
                </c:pt>
                <c:pt idx="16550">
                  <c:v>1.6226</c:v>
                </c:pt>
                <c:pt idx="16551">
                  <c:v>1.6217999999999999</c:v>
                </c:pt>
                <c:pt idx="16552">
                  <c:v>1.6234</c:v>
                </c:pt>
                <c:pt idx="16553">
                  <c:v>1.6217999999999999</c:v>
                </c:pt>
                <c:pt idx="16554">
                  <c:v>1.6298999999999999</c:v>
                </c:pt>
                <c:pt idx="16555">
                  <c:v>1.6226</c:v>
                </c:pt>
                <c:pt idx="16556">
                  <c:v>1.621</c:v>
                </c:pt>
                <c:pt idx="16557">
                  <c:v>1.6217999999999999</c:v>
                </c:pt>
                <c:pt idx="16558">
                  <c:v>1.6217999999999999</c:v>
                </c:pt>
                <c:pt idx="16559">
                  <c:v>1.6217999999999999</c:v>
                </c:pt>
                <c:pt idx="16560">
                  <c:v>1.6234</c:v>
                </c:pt>
                <c:pt idx="16561">
                  <c:v>1.6226</c:v>
                </c:pt>
                <c:pt idx="16562">
                  <c:v>1.6217999999999999</c:v>
                </c:pt>
                <c:pt idx="16563">
                  <c:v>1.6226</c:v>
                </c:pt>
                <c:pt idx="16564">
                  <c:v>1.6217999999999999</c:v>
                </c:pt>
                <c:pt idx="16565">
                  <c:v>1.6217999999999999</c:v>
                </c:pt>
                <c:pt idx="16566">
                  <c:v>1.6217999999999999</c:v>
                </c:pt>
                <c:pt idx="16567">
                  <c:v>1.621</c:v>
                </c:pt>
                <c:pt idx="16568">
                  <c:v>1.625</c:v>
                </c:pt>
                <c:pt idx="16569">
                  <c:v>1.6217999999999999</c:v>
                </c:pt>
                <c:pt idx="16570">
                  <c:v>1.6217999999999999</c:v>
                </c:pt>
                <c:pt idx="16571">
                  <c:v>1.6234</c:v>
                </c:pt>
                <c:pt idx="16572">
                  <c:v>1.6217999999999999</c:v>
                </c:pt>
                <c:pt idx="16573">
                  <c:v>1.6242000000000001</c:v>
                </c:pt>
                <c:pt idx="16574">
                  <c:v>1.6217999999999999</c:v>
                </c:pt>
                <c:pt idx="16575">
                  <c:v>1.6217999999999999</c:v>
                </c:pt>
                <c:pt idx="16576">
                  <c:v>1.6217999999999999</c:v>
                </c:pt>
                <c:pt idx="16577">
                  <c:v>1.6226</c:v>
                </c:pt>
                <c:pt idx="16578">
                  <c:v>1.621</c:v>
                </c:pt>
                <c:pt idx="16579">
                  <c:v>1.6226</c:v>
                </c:pt>
                <c:pt idx="16580">
                  <c:v>1.6217999999999999</c:v>
                </c:pt>
                <c:pt idx="16581">
                  <c:v>1.621</c:v>
                </c:pt>
                <c:pt idx="16582">
                  <c:v>1.6242000000000001</c:v>
                </c:pt>
                <c:pt idx="16583">
                  <c:v>1.6217999999999999</c:v>
                </c:pt>
                <c:pt idx="16584">
                  <c:v>1.6234</c:v>
                </c:pt>
                <c:pt idx="16585">
                  <c:v>1.6226</c:v>
                </c:pt>
                <c:pt idx="16586">
                  <c:v>1.6217999999999999</c:v>
                </c:pt>
                <c:pt idx="16587">
                  <c:v>1.6234</c:v>
                </c:pt>
                <c:pt idx="16588">
                  <c:v>1.6217999999999999</c:v>
                </c:pt>
                <c:pt idx="16589">
                  <c:v>1.621</c:v>
                </c:pt>
                <c:pt idx="16590">
                  <c:v>1.6234</c:v>
                </c:pt>
                <c:pt idx="16591">
                  <c:v>1.621</c:v>
                </c:pt>
                <c:pt idx="16592">
                  <c:v>1.6242000000000001</c:v>
                </c:pt>
                <c:pt idx="16593">
                  <c:v>1.6226</c:v>
                </c:pt>
                <c:pt idx="16594">
                  <c:v>1.621</c:v>
                </c:pt>
                <c:pt idx="16595">
                  <c:v>1.6226</c:v>
                </c:pt>
                <c:pt idx="16596">
                  <c:v>1.6217999999999999</c:v>
                </c:pt>
                <c:pt idx="16597">
                  <c:v>1.6234</c:v>
                </c:pt>
                <c:pt idx="16598">
                  <c:v>1.6217999999999999</c:v>
                </c:pt>
                <c:pt idx="16599">
                  <c:v>1.6217999999999999</c:v>
                </c:pt>
                <c:pt idx="16600">
                  <c:v>1.6242000000000001</c:v>
                </c:pt>
                <c:pt idx="16601">
                  <c:v>1.6226</c:v>
                </c:pt>
                <c:pt idx="16602">
                  <c:v>1.621</c:v>
                </c:pt>
                <c:pt idx="16603">
                  <c:v>1.6242000000000001</c:v>
                </c:pt>
                <c:pt idx="16604">
                  <c:v>1.6217999999999999</c:v>
                </c:pt>
                <c:pt idx="16605">
                  <c:v>1.6217999999999999</c:v>
                </c:pt>
                <c:pt idx="16606">
                  <c:v>1.6242000000000001</c:v>
                </c:pt>
                <c:pt idx="16607">
                  <c:v>1.6217999999999999</c:v>
                </c:pt>
                <c:pt idx="16608">
                  <c:v>1.6226</c:v>
                </c:pt>
                <c:pt idx="16609">
                  <c:v>1.6226</c:v>
                </c:pt>
                <c:pt idx="16610">
                  <c:v>1.621</c:v>
                </c:pt>
                <c:pt idx="16611">
                  <c:v>1.6226</c:v>
                </c:pt>
                <c:pt idx="16612">
                  <c:v>1.6226</c:v>
                </c:pt>
                <c:pt idx="16613">
                  <c:v>1.6217999999999999</c:v>
                </c:pt>
                <c:pt idx="16614">
                  <c:v>1.6242000000000001</c:v>
                </c:pt>
                <c:pt idx="16615">
                  <c:v>1.6217999999999999</c:v>
                </c:pt>
                <c:pt idx="16616">
                  <c:v>1.6217999999999999</c:v>
                </c:pt>
                <c:pt idx="16617">
                  <c:v>1.6226</c:v>
                </c:pt>
                <c:pt idx="16618">
                  <c:v>1.621</c:v>
                </c:pt>
                <c:pt idx="16619">
                  <c:v>1.6242000000000001</c:v>
                </c:pt>
                <c:pt idx="16620">
                  <c:v>1.6217999999999999</c:v>
                </c:pt>
                <c:pt idx="16621">
                  <c:v>1.6217999999999999</c:v>
                </c:pt>
                <c:pt idx="16622">
                  <c:v>1.6242000000000001</c:v>
                </c:pt>
                <c:pt idx="16623">
                  <c:v>1.6217999999999999</c:v>
                </c:pt>
                <c:pt idx="16624">
                  <c:v>1.6226</c:v>
                </c:pt>
                <c:pt idx="16625">
                  <c:v>1.6226</c:v>
                </c:pt>
                <c:pt idx="16626">
                  <c:v>1.6217999999999999</c:v>
                </c:pt>
                <c:pt idx="16627">
                  <c:v>1.6242000000000001</c:v>
                </c:pt>
                <c:pt idx="16628">
                  <c:v>1.6226</c:v>
                </c:pt>
                <c:pt idx="16629">
                  <c:v>1.6217999999999999</c:v>
                </c:pt>
                <c:pt idx="16630">
                  <c:v>1.6234</c:v>
                </c:pt>
                <c:pt idx="16631">
                  <c:v>1.6217999999999999</c:v>
                </c:pt>
                <c:pt idx="16632">
                  <c:v>1.6234</c:v>
                </c:pt>
                <c:pt idx="16633">
                  <c:v>1.6217999999999999</c:v>
                </c:pt>
                <c:pt idx="16634">
                  <c:v>1.621</c:v>
                </c:pt>
                <c:pt idx="16635">
                  <c:v>1.6226</c:v>
                </c:pt>
                <c:pt idx="16636">
                  <c:v>1.6217999999999999</c:v>
                </c:pt>
                <c:pt idx="16637">
                  <c:v>1.6226</c:v>
                </c:pt>
                <c:pt idx="16638">
                  <c:v>1.6234</c:v>
                </c:pt>
                <c:pt idx="16639">
                  <c:v>1.6217999999999999</c:v>
                </c:pt>
                <c:pt idx="16640">
                  <c:v>1.6217999999999999</c:v>
                </c:pt>
                <c:pt idx="16641">
                  <c:v>1.6226</c:v>
                </c:pt>
                <c:pt idx="16642">
                  <c:v>1.621</c:v>
                </c:pt>
                <c:pt idx="16643">
                  <c:v>1.6242000000000001</c:v>
                </c:pt>
                <c:pt idx="16644">
                  <c:v>1.621</c:v>
                </c:pt>
                <c:pt idx="16645">
                  <c:v>1.6217999999999999</c:v>
                </c:pt>
                <c:pt idx="16646">
                  <c:v>1.6234</c:v>
                </c:pt>
                <c:pt idx="16647">
                  <c:v>1.621</c:v>
                </c:pt>
                <c:pt idx="16648">
                  <c:v>1.6226</c:v>
                </c:pt>
                <c:pt idx="16649">
                  <c:v>1.6217999999999999</c:v>
                </c:pt>
                <c:pt idx="16650">
                  <c:v>1.6217999999999999</c:v>
                </c:pt>
                <c:pt idx="16651">
                  <c:v>1.625</c:v>
                </c:pt>
                <c:pt idx="16652">
                  <c:v>1.6217999999999999</c:v>
                </c:pt>
                <c:pt idx="16653">
                  <c:v>1.6234</c:v>
                </c:pt>
                <c:pt idx="16654">
                  <c:v>1.6217999999999999</c:v>
                </c:pt>
                <c:pt idx="16655">
                  <c:v>1.6217999999999999</c:v>
                </c:pt>
                <c:pt idx="16656">
                  <c:v>1.6234</c:v>
                </c:pt>
                <c:pt idx="16657">
                  <c:v>1.6217999999999999</c:v>
                </c:pt>
                <c:pt idx="16658">
                  <c:v>1.6226</c:v>
                </c:pt>
                <c:pt idx="16659">
                  <c:v>1.6226</c:v>
                </c:pt>
                <c:pt idx="16660">
                  <c:v>1.6226</c:v>
                </c:pt>
                <c:pt idx="16661">
                  <c:v>1.621</c:v>
                </c:pt>
                <c:pt idx="16662">
                  <c:v>1.6234</c:v>
                </c:pt>
                <c:pt idx="16663">
                  <c:v>1.6217999999999999</c:v>
                </c:pt>
                <c:pt idx="16664">
                  <c:v>1.6226</c:v>
                </c:pt>
                <c:pt idx="16665">
                  <c:v>1.6226</c:v>
                </c:pt>
                <c:pt idx="16666">
                  <c:v>1.6217999999999999</c:v>
                </c:pt>
                <c:pt idx="16667">
                  <c:v>1.6242000000000001</c:v>
                </c:pt>
                <c:pt idx="16668">
                  <c:v>1.621</c:v>
                </c:pt>
                <c:pt idx="16669">
                  <c:v>1.621</c:v>
                </c:pt>
                <c:pt idx="16670">
                  <c:v>1.6226</c:v>
                </c:pt>
                <c:pt idx="16671">
                  <c:v>1.6217999999999999</c:v>
                </c:pt>
                <c:pt idx="16672">
                  <c:v>1.6202000000000001</c:v>
                </c:pt>
                <c:pt idx="16673">
                  <c:v>1.6226</c:v>
                </c:pt>
                <c:pt idx="16674">
                  <c:v>1.6217999999999999</c:v>
                </c:pt>
                <c:pt idx="16675">
                  <c:v>1.6226</c:v>
                </c:pt>
                <c:pt idx="16676">
                  <c:v>1.621</c:v>
                </c:pt>
                <c:pt idx="16677">
                  <c:v>1.6202000000000001</c:v>
                </c:pt>
                <c:pt idx="16678">
                  <c:v>1.6217999999999999</c:v>
                </c:pt>
                <c:pt idx="16679">
                  <c:v>1.6217999999999999</c:v>
                </c:pt>
                <c:pt idx="16680">
                  <c:v>1.6234</c:v>
                </c:pt>
                <c:pt idx="16681">
                  <c:v>1.6217999999999999</c:v>
                </c:pt>
                <c:pt idx="16682">
                  <c:v>1.6242000000000001</c:v>
                </c:pt>
                <c:pt idx="16683">
                  <c:v>1.621</c:v>
                </c:pt>
                <c:pt idx="16684">
                  <c:v>1.6234</c:v>
                </c:pt>
                <c:pt idx="16685">
                  <c:v>1.6226</c:v>
                </c:pt>
                <c:pt idx="16686">
                  <c:v>1.621</c:v>
                </c:pt>
                <c:pt idx="16687">
                  <c:v>1.6226</c:v>
                </c:pt>
                <c:pt idx="16688">
                  <c:v>1.621</c:v>
                </c:pt>
                <c:pt idx="16689">
                  <c:v>1.6217999999999999</c:v>
                </c:pt>
                <c:pt idx="16690">
                  <c:v>1.6257999999999999</c:v>
                </c:pt>
                <c:pt idx="16691">
                  <c:v>1.6217999999999999</c:v>
                </c:pt>
                <c:pt idx="16692">
                  <c:v>1.6217999999999999</c:v>
                </c:pt>
                <c:pt idx="16693">
                  <c:v>1.6226</c:v>
                </c:pt>
                <c:pt idx="16694">
                  <c:v>1.621</c:v>
                </c:pt>
                <c:pt idx="16695">
                  <c:v>1.6226</c:v>
                </c:pt>
                <c:pt idx="16696">
                  <c:v>1.621</c:v>
                </c:pt>
                <c:pt idx="16697">
                  <c:v>1.6217999999999999</c:v>
                </c:pt>
                <c:pt idx="16698">
                  <c:v>1.6242000000000001</c:v>
                </c:pt>
                <c:pt idx="16699">
                  <c:v>1.617</c:v>
                </c:pt>
                <c:pt idx="16700">
                  <c:v>1.6186</c:v>
                </c:pt>
                <c:pt idx="16701">
                  <c:v>1.6153999999999999</c:v>
                </c:pt>
                <c:pt idx="16702">
                  <c:v>1.6153999999999999</c:v>
                </c:pt>
                <c:pt idx="16703">
                  <c:v>1.5880000000000001</c:v>
                </c:pt>
                <c:pt idx="16704">
                  <c:v>1.7209000000000001</c:v>
                </c:pt>
                <c:pt idx="16705">
                  <c:v>1.7862</c:v>
                </c:pt>
                <c:pt idx="16706">
                  <c:v>1.5477000000000001</c:v>
                </c:pt>
                <c:pt idx="16707">
                  <c:v>1.6378999999999999</c:v>
                </c:pt>
                <c:pt idx="16708">
                  <c:v>1.6226</c:v>
                </c:pt>
                <c:pt idx="16709">
                  <c:v>1.4091</c:v>
                </c:pt>
                <c:pt idx="16710">
                  <c:v>1.6177999999999999</c:v>
                </c:pt>
                <c:pt idx="16711">
                  <c:v>1.6323000000000001</c:v>
                </c:pt>
                <c:pt idx="16712">
                  <c:v>1.5387999999999999</c:v>
                </c:pt>
                <c:pt idx="16713">
                  <c:v>1.7797000000000001</c:v>
                </c:pt>
                <c:pt idx="16714">
                  <c:v>1.7063999999999999</c:v>
                </c:pt>
                <c:pt idx="16715">
                  <c:v>1.5831</c:v>
                </c:pt>
                <c:pt idx="16716">
                  <c:v>1.7023999999999999</c:v>
                </c:pt>
                <c:pt idx="16717">
                  <c:v>1.5437000000000001</c:v>
                </c:pt>
                <c:pt idx="16718">
                  <c:v>1.4832000000000001</c:v>
                </c:pt>
                <c:pt idx="16719">
                  <c:v>1.6202000000000001</c:v>
                </c:pt>
                <c:pt idx="16720">
                  <c:v>1.571</c:v>
                </c:pt>
                <c:pt idx="16721">
                  <c:v>1.6136999999999999</c:v>
                </c:pt>
                <c:pt idx="16722">
                  <c:v>1.7451000000000001</c:v>
                </c:pt>
                <c:pt idx="16723">
                  <c:v>1.6766000000000001</c:v>
                </c:pt>
                <c:pt idx="16724">
                  <c:v>1.6459999999999999</c:v>
                </c:pt>
                <c:pt idx="16725">
                  <c:v>1.5992</c:v>
                </c:pt>
                <c:pt idx="16726">
                  <c:v>1.4913000000000001</c:v>
                </c:pt>
                <c:pt idx="16727">
                  <c:v>1.5984</c:v>
                </c:pt>
                <c:pt idx="16728">
                  <c:v>1.6081000000000001</c:v>
                </c:pt>
                <c:pt idx="16729">
                  <c:v>1.5734999999999999</c:v>
                </c:pt>
                <c:pt idx="16730">
                  <c:v>1.7136</c:v>
                </c:pt>
                <c:pt idx="16731">
                  <c:v>1.6887000000000001</c:v>
                </c:pt>
                <c:pt idx="16732">
                  <c:v>1.6162000000000001</c:v>
                </c:pt>
                <c:pt idx="16733">
                  <c:v>1.6830000000000001</c:v>
                </c:pt>
                <c:pt idx="16734">
                  <c:v>1.5823</c:v>
                </c:pt>
                <c:pt idx="16735">
                  <c:v>1.5170999999999999</c:v>
                </c:pt>
                <c:pt idx="16736">
                  <c:v>1.6177999999999999</c:v>
                </c:pt>
                <c:pt idx="16737">
                  <c:v>1.5629999999999999</c:v>
                </c:pt>
                <c:pt idx="16738">
                  <c:v>1.5790999999999999</c:v>
                </c:pt>
                <c:pt idx="16739">
                  <c:v>1.7144999999999999</c:v>
                </c:pt>
                <c:pt idx="16740">
                  <c:v>1.6548</c:v>
                </c:pt>
                <c:pt idx="16741">
                  <c:v>1.6539999999999999</c:v>
                </c:pt>
                <c:pt idx="16742">
                  <c:v>1.7048000000000001</c:v>
                </c:pt>
                <c:pt idx="16743">
                  <c:v>1.5767</c:v>
                </c:pt>
                <c:pt idx="16744">
                  <c:v>1.5606</c:v>
                </c:pt>
                <c:pt idx="16745">
                  <c:v>1.6009</c:v>
                </c:pt>
                <c:pt idx="16746">
                  <c:v>1.5445</c:v>
                </c:pt>
                <c:pt idx="16747">
                  <c:v>1.5387999999999999</c:v>
                </c:pt>
                <c:pt idx="16748">
                  <c:v>1.5895999999999999</c:v>
                </c:pt>
                <c:pt idx="16749">
                  <c:v>1.6025</c:v>
                </c:pt>
                <c:pt idx="16750">
                  <c:v>1.6556</c:v>
                </c:pt>
                <c:pt idx="16751">
                  <c:v>1.7048000000000001</c:v>
                </c:pt>
                <c:pt idx="16752">
                  <c:v>1.6741999999999999</c:v>
                </c:pt>
                <c:pt idx="16753">
                  <c:v>1.6459999999999999</c:v>
                </c:pt>
                <c:pt idx="16754">
                  <c:v>1.625</c:v>
                </c:pt>
                <c:pt idx="16755">
                  <c:v>1.5517000000000001</c:v>
                </c:pt>
                <c:pt idx="16756">
                  <c:v>1.542</c:v>
                </c:pt>
                <c:pt idx="16757">
                  <c:v>1.5750999999999999</c:v>
                </c:pt>
                <c:pt idx="16758">
                  <c:v>1.5928</c:v>
                </c:pt>
                <c:pt idx="16759">
                  <c:v>1.6452</c:v>
                </c:pt>
                <c:pt idx="16760">
                  <c:v>1.6991000000000001</c:v>
                </c:pt>
                <c:pt idx="16761">
                  <c:v>1.6758</c:v>
                </c:pt>
                <c:pt idx="16762">
                  <c:v>1.6620999999999999</c:v>
                </c:pt>
                <c:pt idx="16763">
                  <c:v>1.6331</c:v>
                </c:pt>
                <c:pt idx="16764">
                  <c:v>1.5598000000000001</c:v>
                </c:pt>
                <c:pt idx="16765">
                  <c:v>1.5508999999999999</c:v>
                </c:pt>
                <c:pt idx="16766">
                  <c:v>1.5727</c:v>
                </c:pt>
                <c:pt idx="16767">
                  <c:v>1.5324</c:v>
                </c:pt>
                <c:pt idx="16768">
                  <c:v>1.5767</c:v>
                </c:pt>
                <c:pt idx="16769">
                  <c:v>1.5911999999999999</c:v>
                </c:pt>
                <c:pt idx="16770">
                  <c:v>1.6121000000000001</c:v>
                </c:pt>
                <c:pt idx="16771">
                  <c:v>1.6902999999999999</c:v>
                </c:pt>
                <c:pt idx="16772">
                  <c:v>1.6774</c:v>
                </c:pt>
                <c:pt idx="16773">
                  <c:v>1.6516</c:v>
                </c:pt>
                <c:pt idx="16774">
                  <c:v>1.6532</c:v>
                </c:pt>
                <c:pt idx="16775">
                  <c:v>1.5831</c:v>
                </c:pt>
                <c:pt idx="16776">
                  <c:v>1.5492999999999999</c:v>
                </c:pt>
                <c:pt idx="16777">
                  <c:v>1.5814999999999999</c:v>
                </c:pt>
                <c:pt idx="16778">
                  <c:v>1.5702</c:v>
                </c:pt>
                <c:pt idx="16779">
                  <c:v>1.6096999999999999</c:v>
                </c:pt>
                <c:pt idx="16780">
                  <c:v>1.6758</c:v>
                </c:pt>
                <c:pt idx="16781">
                  <c:v>1.6669</c:v>
                </c:pt>
                <c:pt idx="16782">
                  <c:v>1.6653</c:v>
                </c:pt>
                <c:pt idx="16783">
                  <c:v>1.6589</c:v>
                </c:pt>
                <c:pt idx="16784">
                  <c:v>1.5920000000000001</c:v>
                </c:pt>
                <c:pt idx="16785">
                  <c:v>1.5727</c:v>
                </c:pt>
                <c:pt idx="16786">
                  <c:v>1.5727</c:v>
                </c:pt>
                <c:pt idx="16787">
                  <c:v>1.5622</c:v>
                </c:pt>
                <c:pt idx="16788">
                  <c:v>1.6331</c:v>
                </c:pt>
                <c:pt idx="16789">
                  <c:v>1.6113</c:v>
                </c:pt>
                <c:pt idx="16790">
                  <c:v>1.5678000000000001</c:v>
                </c:pt>
                <c:pt idx="16791">
                  <c:v>1.5606</c:v>
                </c:pt>
                <c:pt idx="16792">
                  <c:v>1.5864</c:v>
                </c:pt>
                <c:pt idx="16793">
                  <c:v>1.6065</c:v>
                </c:pt>
                <c:pt idx="16794">
                  <c:v>1.6435999999999999</c:v>
                </c:pt>
                <c:pt idx="16795">
                  <c:v>1.6766000000000001</c:v>
                </c:pt>
                <c:pt idx="16796">
                  <c:v>1.6620999999999999</c:v>
                </c:pt>
                <c:pt idx="16797">
                  <c:v>1.6459999999999999</c:v>
                </c:pt>
                <c:pt idx="16798">
                  <c:v>1.6202000000000001</c:v>
                </c:pt>
                <c:pt idx="16799">
                  <c:v>1.5727</c:v>
                </c:pt>
                <c:pt idx="16800">
                  <c:v>1.5662</c:v>
                </c:pt>
                <c:pt idx="16801">
                  <c:v>1.5823</c:v>
                </c:pt>
                <c:pt idx="16802">
                  <c:v>1.5920000000000001</c:v>
                </c:pt>
                <c:pt idx="16803">
                  <c:v>1.6355</c:v>
                </c:pt>
                <c:pt idx="16804">
                  <c:v>1.6741999999999999</c:v>
                </c:pt>
                <c:pt idx="16805">
                  <c:v>1.6620999999999999</c:v>
                </c:pt>
                <c:pt idx="16806">
                  <c:v>1.6564000000000001</c:v>
                </c:pt>
                <c:pt idx="16807">
                  <c:v>1.6307</c:v>
                </c:pt>
                <c:pt idx="16808">
                  <c:v>1.5839000000000001</c:v>
                </c:pt>
                <c:pt idx="16809">
                  <c:v>1.5734999999999999</c:v>
                </c:pt>
                <c:pt idx="16810">
                  <c:v>1.5743</c:v>
                </c:pt>
                <c:pt idx="16811">
                  <c:v>1.6136999999999999</c:v>
                </c:pt>
                <c:pt idx="16812">
                  <c:v>1.6378999999999999</c:v>
                </c:pt>
                <c:pt idx="16813">
                  <c:v>1.6597</c:v>
                </c:pt>
                <c:pt idx="16814">
                  <c:v>1.675</c:v>
                </c:pt>
                <c:pt idx="16815">
                  <c:v>1.6476</c:v>
                </c:pt>
                <c:pt idx="16816">
                  <c:v>1.6121000000000001</c:v>
                </c:pt>
                <c:pt idx="16817">
                  <c:v>1.5920000000000001</c:v>
                </c:pt>
                <c:pt idx="16818">
                  <c:v>1.5669999999999999</c:v>
                </c:pt>
                <c:pt idx="16819">
                  <c:v>1.5702</c:v>
                </c:pt>
                <c:pt idx="16820">
                  <c:v>1.6025</c:v>
                </c:pt>
                <c:pt idx="16821">
                  <c:v>1.6282000000000001</c:v>
                </c:pt>
                <c:pt idx="16822">
                  <c:v>1.6589</c:v>
                </c:pt>
                <c:pt idx="16823">
                  <c:v>1.6726000000000001</c:v>
                </c:pt>
                <c:pt idx="16824">
                  <c:v>1.6516</c:v>
                </c:pt>
                <c:pt idx="16825">
                  <c:v>1.6266</c:v>
                </c:pt>
                <c:pt idx="16826">
                  <c:v>1.5992</c:v>
                </c:pt>
                <c:pt idx="16827">
                  <c:v>1.5678000000000001</c:v>
                </c:pt>
                <c:pt idx="16828">
                  <c:v>1.5719000000000001</c:v>
                </c:pt>
                <c:pt idx="16829">
                  <c:v>1.5952</c:v>
                </c:pt>
                <c:pt idx="16830">
                  <c:v>1.6186</c:v>
                </c:pt>
                <c:pt idx="16831">
                  <c:v>1.5952</c:v>
                </c:pt>
                <c:pt idx="16832">
                  <c:v>1.6315</c:v>
                </c:pt>
                <c:pt idx="16833">
                  <c:v>1.6532</c:v>
                </c:pt>
                <c:pt idx="16834">
                  <c:v>1.6629</c:v>
                </c:pt>
                <c:pt idx="16835">
                  <c:v>1.6589</c:v>
                </c:pt>
                <c:pt idx="16836">
                  <c:v>1.6274</c:v>
                </c:pt>
                <c:pt idx="16837">
                  <c:v>1.5984</c:v>
                </c:pt>
                <c:pt idx="16838">
                  <c:v>1.5799000000000001</c:v>
                </c:pt>
                <c:pt idx="16839">
                  <c:v>1.5719000000000001</c:v>
                </c:pt>
                <c:pt idx="16840">
                  <c:v>1.5904</c:v>
                </c:pt>
                <c:pt idx="16841">
                  <c:v>1.6202000000000001</c:v>
                </c:pt>
                <c:pt idx="16842">
                  <c:v>1.6435999999999999</c:v>
                </c:pt>
                <c:pt idx="16843">
                  <c:v>1.6660999999999999</c:v>
                </c:pt>
                <c:pt idx="16844">
                  <c:v>1.6629</c:v>
                </c:pt>
                <c:pt idx="16845">
                  <c:v>1.6338999999999999</c:v>
                </c:pt>
                <c:pt idx="16846">
                  <c:v>1.6089</c:v>
                </c:pt>
                <c:pt idx="16847">
                  <c:v>1.5871999999999999</c:v>
                </c:pt>
                <c:pt idx="16848">
                  <c:v>1.5727</c:v>
                </c:pt>
                <c:pt idx="16849">
                  <c:v>1.5854999999999999</c:v>
                </c:pt>
                <c:pt idx="16850">
                  <c:v>1.6146</c:v>
                </c:pt>
                <c:pt idx="16851">
                  <c:v>1.6355</c:v>
                </c:pt>
                <c:pt idx="16852">
                  <c:v>1.6580999999999999</c:v>
                </c:pt>
                <c:pt idx="16853">
                  <c:v>1.6516</c:v>
                </c:pt>
                <c:pt idx="16854">
                  <c:v>1.6338999999999999</c:v>
                </c:pt>
                <c:pt idx="16855">
                  <c:v>1.6049</c:v>
                </c:pt>
                <c:pt idx="16856">
                  <c:v>1.5807</c:v>
                </c:pt>
                <c:pt idx="16857">
                  <c:v>1.5799000000000001</c:v>
                </c:pt>
                <c:pt idx="16858">
                  <c:v>1.5904</c:v>
                </c:pt>
                <c:pt idx="16859">
                  <c:v>1.6136999999999999</c:v>
                </c:pt>
                <c:pt idx="16860">
                  <c:v>1.6395</c:v>
                </c:pt>
                <c:pt idx="16861">
                  <c:v>1.6564000000000001</c:v>
                </c:pt>
                <c:pt idx="16862">
                  <c:v>1.6564000000000001</c:v>
                </c:pt>
                <c:pt idx="16863">
                  <c:v>1.6418999999999999</c:v>
                </c:pt>
                <c:pt idx="16864">
                  <c:v>1.6121000000000001</c:v>
                </c:pt>
                <c:pt idx="16865">
                  <c:v>1.5871999999999999</c:v>
                </c:pt>
                <c:pt idx="16866">
                  <c:v>1.5814999999999999</c:v>
                </c:pt>
                <c:pt idx="16867">
                  <c:v>1.5864</c:v>
                </c:pt>
                <c:pt idx="16868">
                  <c:v>1.6049</c:v>
                </c:pt>
                <c:pt idx="16869">
                  <c:v>1.6331</c:v>
                </c:pt>
                <c:pt idx="16870">
                  <c:v>1.6539999999999999</c:v>
                </c:pt>
                <c:pt idx="16871">
                  <c:v>1.6597</c:v>
                </c:pt>
                <c:pt idx="16872">
                  <c:v>1.6452</c:v>
                </c:pt>
                <c:pt idx="16873">
                  <c:v>1.621</c:v>
                </c:pt>
                <c:pt idx="16874">
                  <c:v>1.6403000000000001</c:v>
                </c:pt>
                <c:pt idx="16875">
                  <c:v>1.6186</c:v>
                </c:pt>
                <c:pt idx="16876">
                  <c:v>1.5944</c:v>
                </c:pt>
                <c:pt idx="16877">
                  <c:v>1.5807</c:v>
                </c:pt>
                <c:pt idx="16878">
                  <c:v>1.5831</c:v>
                </c:pt>
                <c:pt idx="16879">
                  <c:v>1.6016999999999999</c:v>
                </c:pt>
                <c:pt idx="16880">
                  <c:v>1.6298999999999999</c:v>
                </c:pt>
                <c:pt idx="16881">
                  <c:v>1.6508</c:v>
                </c:pt>
                <c:pt idx="16882">
                  <c:v>1.6564000000000001</c:v>
                </c:pt>
                <c:pt idx="16883">
                  <c:v>1.6476</c:v>
                </c:pt>
                <c:pt idx="16884">
                  <c:v>1.6266</c:v>
                </c:pt>
                <c:pt idx="16885">
                  <c:v>1.5984</c:v>
                </c:pt>
                <c:pt idx="16886">
                  <c:v>1.5831</c:v>
                </c:pt>
                <c:pt idx="16887">
                  <c:v>1.5854999999999999</c:v>
                </c:pt>
                <c:pt idx="16888">
                  <c:v>1.5968</c:v>
                </c:pt>
                <c:pt idx="16889">
                  <c:v>1.6202000000000001</c:v>
                </c:pt>
                <c:pt idx="16890">
                  <c:v>1.6452</c:v>
                </c:pt>
                <c:pt idx="16891">
                  <c:v>1.6580999999999999</c:v>
                </c:pt>
                <c:pt idx="16892">
                  <c:v>1.6516</c:v>
                </c:pt>
                <c:pt idx="16893">
                  <c:v>1.6315</c:v>
                </c:pt>
                <c:pt idx="16894">
                  <c:v>1.6073</c:v>
                </c:pt>
                <c:pt idx="16895">
                  <c:v>1.5871999999999999</c:v>
                </c:pt>
                <c:pt idx="16896">
                  <c:v>1.5854999999999999</c:v>
                </c:pt>
                <c:pt idx="16897">
                  <c:v>1.5960000000000001</c:v>
                </c:pt>
                <c:pt idx="16898">
                  <c:v>1.6194</c:v>
                </c:pt>
                <c:pt idx="16899">
                  <c:v>1.6411</c:v>
                </c:pt>
                <c:pt idx="16900">
                  <c:v>1.6524000000000001</c:v>
                </c:pt>
                <c:pt idx="16901">
                  <c:v>1.6476</c:v>
                </c:pt>
                <c:pt idx="16902">
                  <c:v>1.6331</c:v>
                </c:pt>
                <c:pt idx="16903">
                  <c:v>1.6096999999999999</c:v>
                </c:pt>
                <c:pt idx="16904">
                  <c:v>1.5895999999999999</c:v>
                </c:pt>
                <c:pt idx="16905">
                  <c:v>1.5847</c:v>
                </c:pt>
                <c:pt idx="16906">
                  <c:v>1.5944</c:v>
                </c:pt>
                <c:pt idx="16907">
                  <c:v>1.6129</c:v>
                </c:pt>
                <c:pt idx="16908">
                  <c:v>1.6331</c:v>
                </c:pt>
                <c:pt idx="16909">
                  <c:v>1.6508</c:v>
                </c:pt>
                <c:pt idx="16910">
                  <c:v>1.6524000000000001</c:v>
                </c:pt>
                <c:pt idx="16911">
                  <c:v>1.6378999999999999</c:v>
                </c:pt>
                <c:pt idx="16912">
                  <c:v>1.6162000000000001</c:v>
                </c:pt>
                <c:pt idx="16913">
                  <c:v>1.5984</c:v>
                </c:pt>
                <c:pt idx="16914">
                  <c:v>1.5871999999999999</c:v>
                </c:pt>
                <c:pt idx="16915">
                  <c:v>1.5888</c:v>
                </c:pt>
                <c:pt idx="16916">
                  <c:v>1.5871999999999999</c:v>
                </c:pt>
                <c:pt idx="16917">
                  <c:v>1.5992</c:v>
                </c:pt>
                <c:pt idx="16918">
                  <c:v>1.6177999999999999</c:v>
                </c:pt>
                <c:pt idx="16919">
                  <c:v>1.6338999999999999</c:v>
                </c:pt>
                <c:pt idx="16920">
                  <c:v>1.6459999999999999</c:v>
                </c:pt>
                <c:pt idx="16921">
                  <c:v>1.65</c:v>
                </c:pt>
                <c:pt idx="16922">
                  <c:v>1.6338999999999999</c:v>
                </c:pt>
                <c:pt idx="16923">
                  <c:v>1.6129</c:v>
                </c:pt>
                <c:pt idx="16924">
                  <c:v>1.5960000000000001</c:v>
                </c:pt>
                <c:pt idx="16925">
                  <c:v>1.5904</c:v>
                </c:pt>
                <c:pt idx="16926">
                  <c:v>1.5960000000000001</c:v>
                </c:pt>
                <c:pt idx="16927">
                  <c:v>1.6081000000000001</c:v>
                </c:pt>
                <c:pt idx="16928">
                  <c:v>1.6274</c:v>
                </c:pt>
                <c:pt idx="16929">
                  <c:v>1.6444000000000001</c:v>
                </c:pt>
                <c:pt idx="16930">
                  <c:v>1.6468</c:v>
                </c:pt>
                <c:pt idx="16931">
                  <c:v>1.6371</c:v>
                </c:pt>
                <c:pt idx="16932">
                  <c:v>1.6202000000000001</c:v>
                </c:pt>
                <c:pt idx="16933">
                  <c:v>1.6065</c:v>
                </c:pt>
                <c:pt idx="16934">
                  <c:v>1.5920000000000001</c:v>
                </c:pt>
                <c:pt idx="16935">
                  <c:v>1.5904</c:v>
                </c:pt>
                <c:pt idx="16936">
                  <c:v>1.6049</c:v>
                </c:pt>
                <c:pt idx="16937">
                  <c:v>1.6202000000000001</c:v>
                </c:pt>
                <c:pt idx="16938">
                  <c:v>1.6371</c:v>
                </c:pt>
                <c:pt idx="16939">
                  <c:v>1.6468</c:v>
                </c:pt>
                <c:pt idx="16940">
                  <c:v>1.6403000000000001</c:v>
                </c:pt>
                <c:pt idx="16941">
                  <c:v>1.6266</c:v>
                </c:pt>
                <c:pt idx="16942">
                  <c:v>1.6113</c:v>
                </c:pt>
                <c:pt idx="16943">
                  <c:v>1.5944</c:v>
                </c:pt>
                <c:pt idx="16944">
                  <c:v>1.5895999999999999</c:v>
                </c:pt>
                <c:pt idx="16945">
                  <c:v>1.5992</c:v>
                </c:pt>
                <c:pt idx="16946">
                  <c:v>1.6146</c:v>
                </c:pt>
                <c:pt idx="16947">
                  <c:v>1.6315</c:v>
                </c:pt>
                <c:pt idx="16948">
                  <c:v>1.6459999999999999</c:v>
                </c:pt>
                <c:pt idx="16949">
                  <c:v>1.6435999999999999</c:v>
                </c:pt>
                <c:pt idx="16950">
                  <c:v>1.6323000000000001</c:v>
                </c:pt>
                <c:pt idx="16951">
                  <c:v>1.6153999999999999</c:v>
                </c:pt>
                <c:pt idx="16952">
                  <c:v>1.6</c:v>
                </c:pt>
                <c:pt idx="16953">
                  <c:v>1.5911999999999999</c:v>
                </c:pt>
                <c:pt idx="16954">
                  <c:v>1.5944</c:v>
                </c:pt>
                <c:pt idx="16955">
                  <c:v>1.6113</c:v>
                </c:pt>
                <c:pt idx="16956">
                  <c:v>1.6274</c:v>
                </c:pt>
                <c:pt idx="16957">
                  <c:v>1.6403000000000001</c:v>
                </c:pt>
                <c:pt idx="16958">
                  <c:v>1.6459999999999999</c:v>
                </c:pt>
                <c:pt idx="16959">
                  <c:v>1.6315</c:v>
                </c:pt>
                <c:pt idx="16960">
                  <c:v>1.6435999999999999</c:v>
                </c:pt>
                <c:pt idx="16961">
                  <c:v>1.6418999999999999</c:v>
                </c:pt>
                <c:pt idx="16962">
                  <c:v>1.6331</c:v>
                </c:pt>
                <c:pt idx="16963">
                  <c:v>1.6186</c:v>
                </c:pt>
                <c:pt idx="16964">
                  <c:v>1.6016999999999999</c:v>
                </c:pt>
                <c:pt idx="16965">
                  <c:v>1.5920000000000001</c:v>
                </c:pt>
                <c:pt idx="16966">
                  <c:v>1.5960000000000001</c:v>
                </c:pt>
                <c:pt idx="16967">
                  <c:v>1.6121000000000001</c:v>
                </c:pt>
                <c:pt idx="16968">
                  <c:v>1.625</c:v>
                </c:pt>
                <c:pt idx="16969">
                  <c:v>1.6387</c:v>
                </c:pt>
                <c:pt idx="16970">
                  <c:v>1.6444000000000001</c:v>
                </c:pt>
                <c:pt idx="16971">
                  <c:v>1.6371</c:v>
                </c:pt>
                <c:pt idx="16972">
                  <c:v>1.6202000000000001</c:v>
                </c:pt>
                <c:pt idx="16973">
                  <c:v>1.6041000000000001</c:v>
                </c:pt>
                <c:pt idx="16974">
                  <c:v>1.5952</c:v>
                </c:pt>
                <c:pt idx="16975">
                  <c:v>1.5935999999999999</c:v>
                </c:pt>
                <c:pt idx="16976">
                  <c:v>1.6049</c:v>
                </c:pt>
                <c:pt idx="16977">
                  <c:v>1.6226</c:v>
                </c:pt>
                <c:pt idx="16978">
                  <c:v>1.6355</c:v>
                </c:pt>
                <c:pt idx="16979">
                  <c:v>1.6418999999999999</c:v>
                </c:pt>
                <c:pt idx="16980">
                  <c:v>1.6282000000000001</c:v>
                </c:pt>
                <c:pt idx="16981">
                  <c:v>1.6177999999999999</c:v>
                </c:pt>
                <c:pt idx="16982">
                  <c:v>1.6032999999999999</c:v>
                </c:pt>
                <c:pt idx="16983">
                  <c:v>1.5960000000000001</c:v>
                </c:pt>
                <c:pt idx="16984">
                  <c:v>1.5992</c:v>
                </c:pt>
                <c:pt idx="16985">
                  <c:v>1.6129</c:v>
                </c:pt>
                <c:pt idx="16986">
                  <c:v>1.6257999999999999</c:v>
                </c:pt>
                <c:pt idx="16987">
                  <c:v>1.6355</c:v>
                </c:pt>
                <c:pt idx="16988">
                  <c:v>1.6387</c:v>
                </c:pt>
                <c:pt idx="16989">
                  <c:v>1.6331</c:v>
                </c:pt>
                <c:pt idx="16990">
                  <c:v>1.621</c:v>
                </c:pt>
                <c:pt idx="16991">
                  <c:v>1.6202000000000001</c:v>
                </c:pt>
                <c:pt idx="16992">
                  <c:v>1.5984</c:v>
                </c:pt>
                <c:pt idx="16993">
                  <c:v>1.6009</c:v>
                </c:pt>
                <c:pt idx="16994">
                  <c:v>1.6073</c:v>
                </c:pt>
                <c:pt idx="16995">
                  <c:v>1.6202000000000001</c:v>
                </c:pt>
                <c:pt idx="16996">
                  <c:v>1.6331</c:v>
                </c:pt>
                <c:pt idx="16997">
                  <c:v>1.6411</c:v>
                </c:pt>
                <c:pt idx="16998">
                  <c:v>1.6331</c:v>
                </c:pt>
                <c:pt idx="16999">
                  <c:v>1.6242000000000001</c:v>
                </c:pt>
                <c:pt idx="17000">
                  <c:v>1.6121000000000001</c:v>
                </c:pt>
                <c:pt idx="17001">
                  <c:v>1.6016999999999999</c:v>
                </c:pt>
                <c:pt idx="17002">
                  <c:v>1.6129</c:v>
                </c:pt>
                <c:pt idx="17003">
                  <c:v>1.6009</c:v>
                </c:pt>
                <c:pt idx="17004">
                  <c:v>1.5984</c:v>
                </c:pt>
                <c:pt idx="17005">
                  <c:v>1.6065</c:v>
                </c:pt>
                <c:pt idx="17006">
                  <c:v>1.6202000000000001</c:v>
                </c:pt>
                <c:pt idx="17007">
                  <c:v>1.6298999999999999</c:v>
                </c:pt>
                <c:pt idx="17008">
                  <c:v>1.6363000000000001</c:v>
                </c:pt>
                <c:pt idx="17009">
                  <c:v>1.6355</c:v>
                </c:pt>
                <c:pt idx="17010">
                  <c:v>1.6282000000000001</c:v>
                </c:pt>
                <c:pt idx="17011">
                  <c:v>1.6136999999999999</c:v>
                </c:pt>
                <c:pt idx="17012">
                  <c:v>1.6016999999999999</c:v>
                </c:pt>
                <c:pt idx="17013">
                  <c:v>1.6016999999999999</c:v>
                </c:pt>
                <c:pt idx="17014">
                  <c:v>1.6041000000000001</c:v>
                </c:pt>
                <c:pt idx="17015">
                  <c:v>1.6129</c:v>
                </c:pt>
                <c:pt idx="17016">
                  <c:v>1.6266</c:v>
                </c:pt>
                <c:pt idx="17017">
                  <c:v>1.6378999999999999</c:v>
                </c:pt>
                <c:pt idx="17018">
                  <c:v>1.6427</c:v>
                </c:pt>
                <c:pt idx="17019">
                  <c:v>1.6307</c:v>
                </c:pt>
                <c:pt idx="17020">
                  <c:v>1.6177999999999999</c:v>
                </c:pt>
                <c:pt idx="17021">
                  <c:v>1.6065</c:v>
                </c:pt>
                <c:pt idx="17022">
                  <c:v>1.5984</c:v>
                </c:pt>
                <c:pt idx="17023">
                  <c:v>1.5992</c:v>
                </c:pt>
                <c:pt idx="17024">
                  <c:v>1.6081000000000001</c:v>
                </c:pt>
                <c:pt idx="17025">
                  <c:v>1.6217999999999999</c:v>
                </c:pt>
                <c:pt idx="17026">
                  <c:v>1.6347</c:v>
                </c:pt>
                <c:pt idx="17027">
                  <c:v>1.6378999999999999</c:v>
                </c:pt>
                <c:pt idx="17028">
                  <c:v>1.6331</c:v>
                </c:pt>
                <c:pt idx="17029">
                  <c:v>1.6217999999999999</c:v>
                </c:pt>
                <c:pt idx="17030">
                  <c:v>1.6113</c:v>
                </c:pt>
                <c:pt idx="17031">
                  <c:v>1.6016999999999999</c:v>
                </c:pt>
                <c:pt idx="17032">
                  <c:v>1.5984</c:v>
                </c:pt>
                <c:pt idx="17033">
                  <c:v>1.6049</c:v>
                </c:pt>
                <c:pt idx="17034">
                  <c:v>1.621</c:v>
                </c:pt>
                <c:pt idx="17035">
                  <c:v>1.6315</c:v>
                </c:pt>
                <c:pt idx="17036">
                  <c:v>1.6363000000000001</c:v>
                </c:pt>
                <c:pt idx="17037">
                  <c:v>1.6338999999999999</c:v>
                </c:pt>
                <c:pt idx="17038">
                  <c:v>1.6274</c:v>
                </c:pt>
                <c:pt idx="17039">
                  <c:v>1.6129</c:v>
                </c:pt>
                <c:pt idx="17040">
                  <c:v>1.6016999999999999</c:v>
                </c:pt>
                <c:pt idx="17041">
                  <c:v>1.6</c:v>
                </c:pt>
                <c:pt idx="17042">
                  <c:v>1.6073</c:v>
                </c:pt>
                <c:pt idx="17043">
                  <c:v>1.6136999999999999</c:v>
                </c:pt>
                <c:pt idx="17044">
                  <c:v>1.6081000000000001</c:v>
                </c:pt>
                <c:pt idx="17045">
                  <c:v>1.6162000000000001</c:v>
                </c:pt>
                <c:pt idx="17046">
                  <c:v>1.6274</c:v>
                </c:pt>
                <c:pt idx="17047">
                  <c:v>1.6338999999999999</c:v>
                </c:pt>
                <c:pt idx="17048">
                  <c:v>1.6371</c:v>
                </c:pt>
                <c:pt idx="17049">
                  <c:v>1.6266</c:v>
                </c:pt>
                <c:pt idx="17050">
                  <c:v>1.6136999999999999</c:v>
                </c:pt>
                <c:pt idx="17051">
                  <c:v>1.6049</c:v>
                </c:pt>
                <c:pt idx="17052">
                  <c:v>1.6009</c:v>
                </c:pt>
                <c:pt idx="17053">
                  <c:v>1.6056999999999999</c:v>
                </c:pt>
                <c:pt idx="17054">
                  <c:v>1.6136999999999999</c:v>
                </c:pt>
                <c:pt idx="17055">
                  <c:v>1.625</c:v>
                </c:pt>
                <c:pt idx="17056">
                  <c:v>1.6347</c:v>
                </c:pt>
                <c:pt idx="17057">
                  <c:v>1.6347</c:v>
                </c:pt>
                <c:pt idx="17058">
                  <c:v>1.6274</c:v>
                </c:pt>
                <c:pt idx="17059">
                  <c:v>1.6194</c:v>
                </c:pt>
                <c:pt idx="17060">
                  <c:v>1.6089</c:v>
                </c:pt>
                <c:pt idx="17061">
                  <c:v>1.6016999999999999</c:v>
                </c:pt>
                <c:pt idx="17062">
                  <c:v>1.6056999999999999</c:v>
                </c:pt>
                <c:pt idx="17063">
                  <c:v>1.6121000000000001</c:v>
                </c:pt>
                <c:pt idx="17064">
                  <c:v>1.621</c:v>
                </c:pt>
                <c:pt idx="17065">
                  <c:v>1.6291</c:v>
                </c:pt>
                <c:pt idx="17066">
                  <c:v>1.6307</c:v>
                </c:pt>
                <c:pt idx="17067">
                  <c:v>1.625</c:v>
                </c:pt>
                <c:pt idx="17068">
                  <c:v>1.6146</c:v>
                </c:pt>
                <c:pt idx="17069">
                  <c:v>1.6065</c:v>
                </c:pt>
                <c:pt idx="17070">
                  <c:v>1.6041000000000001</c:v>
                </c:pt>
                <c:pt idx="17071">
                  <c:v>1.6081000000000001</c:v>
                </c:pt>
                <c:pt idx="17072">
                  <c:v>1.6177999999999999</c:v>
                </c:pt>
                <c:pt idx="17073">
                  <c:v>1.6234</c:v>
                </c:pt>
                <c:pt idx="17074">
                  <c:v>1.6307</c:v>
                </c:pt>
                <c:pt idx="17075">
                  <c:v>1.6331</c:v>
                </c:pt>
                <c:pt idx="17076">
                  <c:v>1.6257999999999999</c:v>
                </c:pt>
                <c:pt idx="17077">
                  <c:v>1.6162000000000001</c:v>
                </c:pt>
                <c:pt idx="17078">
                  <c:v>1.6089</c:v>
                </c:pt>
                <c:pt idx="17079">
                  <c:v>1.6056999999999999</c:v>
                </c:pt>
                <c:pt idx="17080">
                  <c:v>1.6065</c:v>
                </c:pt>
                <c:pt idx="17081">
                  <c:v>1.6113</c:v>
                </c:pt>
                <c:pt idx="17082">
                  <c:v>1.6217999999999999</c:v>
                </c:pt>
                <c:pt idx="17083">
                  <c:v>1.6307</c:v>
                </c:pt>
                <c:pt idx="17084">
                  <c:v>1.6323000000000001</c:v>
                </c:pt>
                <c:pt idx="17085">
                  <c:v>1.6282000000000001</c:v>
                </c:pt>
                <c:pt idx="17086">
                  <c:v>1.6242000000000001</c:v>
                </c:pt>
                <c:pt idx="17087">
                  <c:v>1.6274</c:v>
                </c:pt>
                <c:pt idx="17088">
                  <c:v>1.6202000000000001</c:v>
                </c:pt>
                <c:pt idx="17089">
                  <c:v>1.6105</c:v>
                </c:pt>
                <c:pt idx="17090">
                  <c:v>1.6025</c:v>
                </c:pt>
                <c:pt idx="17091">
                  <c:v>1.6049</c:v>
                </c:pt>
                <c:pt idx="17092">
                  <c:v>1.6121000000000001</c:v>
                </c:pt>
                <c:pt idx="17093">
                  <c:v>1.6217999999999999</c:v>
                </c:pt>
                <c:pt idx="17094">
                  <c:v>1.6282000000000001</c:v>
                </c:pt>
                <c:pt idx="17095">
                  <c:v>1.6323000000000001</c:v>
                </c:pt>
                <c:pt idx="17096">
                  <c:v>1.6307</c:v>
                </c:pt>
                <c:pt idx="17097">
                  <c:v>1.6217999999999999</c:v>
                </c:pt>
                <c:pt idx="17098">
                  <c:v>1.6113</c:v>
                </c:pt>
                <c:pt idx="17099">
                  <c:v>1.6049</c:v>
                </c:pt>
                <c:pt idx="17100">
                  <c:v>1.6049</c:v>
                </c:pt>
                <c:pt idx="17101">
                  <c:v>1.6096999999999999</c:v>
                </c:pt>
                <c:pt idx="17102">
                  <c:v>1.6177999999999999</c:v>
                </c:pt>
                <c:pt idx="17103">
                  <c:v>1.6274</c:v>
                </c:pt>
                <c:pt idx="17104">
                  <c:v>1.6338999999999999</c:v>
                </c:pt>
                <c:pt idx="17105">
                  <c:v>1.6315</c:v>
                </c:pt>
                <c:pt idx="17106">
                  <c:v>1.6226</c:v>
                </c:pt>
                <c:pt idx="17107">
                  <c:v>1.6153999999999999</c:v>
                </c:pt>
                <c:pt idx="17108">
                  <c:v>1.6056999999999999</c:v>
                </c:pt>
                <c:pt idx="17109">
                  <c:v>1.6056999999999999</c:v>
                </c:pt>
                <c:pt idx="17110">
                  <c:v>1.6136999999999999</c:v>
                </c:pt>
                <c:pt idx="17111">
                  <c:v>1.6202000000000001</c:v>
                </c:pt>
                <c:pt idx="17112">
                  <c:v>1.6307</c:v>
                </c:pt>
                <c:pt idx="17113">
                  <c:v>1.6323000000000001</c:v>
                </c:pt>
                <c:pt idx="17114">
                  <c:v>1.6266</c:v>
                </c:pt>
                <c:pt idx="17115">
                  <c:v>1.6202000000000001</c:v>
                </c:pt>
                <c:pt idx="17116">
                  <c:v>1.6136999999999999</c:v>
                </c:pt>
                <c:pt idx="17117">
                  <c:v>1.6056999999999999</c:v>
                </c:pt>
                <c:pt idx="17118">
                  <c:v>1.6049</c:v>
                </c:pt>
                <c:pt idx="17119">
                  <c:v>1.6105</c:v>
                </c:pt>
                <c:pt idx="17120">
                  <c:v>1.6202000000000001</c:v>
                </c:pt>
                <c:pt idx="17121">
                  <c:v>1.6274</c:v>
                </c:pt>
                <c:pt idx="17122">
                  <c:v>1.6291</c:v>
                </c:pt>
                <c:pt idx="17123">
                  <c:v>1.6307</c:v>
                </c:pt>
                <c:pt idx="17124">
                  <c:v>1.6242000000000001</c:v>
                </c:pt>
                <c:pt idx="17125">
                  <c:v>1.6136999999999999</c:v>
                </c:pt>
                <c:pt idx="17126">
                  <c:v>1.6065</c:v>
                </c:pt>
                <c:pt idx="17127">
                  <c:v>1.6073</c:v>
                </c:pt>
                <c:pt idx="17128">
                  <c:v>1.6105</c:v>
                </c:pt>
                <c:pt idx="17129">
                  <c:v>1.6153999999999999</c:v>
                </c:pt>
                <c:pt idx="17130">
                  <c:v>1.6056999999999999</c:v>
                </c:pt>
                <c:pt idx="17131">
                  <c:v>1.6105</c:v>
                </c:pt>
                <c:pt idx="17132">
                  <c:v>1.6136999999999999</c:v>
                </c:pt>
                <c:pt idx="17133">
                  <c:v>1.6226</c:v>
                </c:pt>
                <c:pt idx="17134">
                  <c:v>1.6266</c:v>
                </c:pt>
                <c:pt idx="17135">
                  <c:v>1.6307</c:v>
                </c:pt>
                <c:pt idx="17136">
                  <c:v>1.6266</c:v>
                </c:pt>
                <c:pt idx="17137">
                  <c:v>1.6177999999999999</c:v>
                </c:pt>
                <c:pt idx="17138">
                  <c:v>1.6113</c:v>
                </c:pt>
                <c:pt idx="17139">
                  <c:v>1.6089</c:v>
                </c:pt>
                <c:pt idx="17140">
                  <c:v>1.6089</c:v>
                </c:pt>
                <c:pt idx="17141">
                  <c:v>1.6121000000000001</c:v>
                </c:pt>
                <c:pt idx="17142">
                  <c:v>1.6202000000000001</c:v>
                </c:pt>
                <c:pt idx="17143">
                  <c:v>1.6282000000000001</c:v>
                </c:pt>
                <c:pt idx="17144">
                  <c:v>1.6282000000000001</c:v>
                </c:pt>
                <c:pt idx="17145">
                  <c:v>1.6257999999999999</c:v>
                </c:pt>
                <c:pt idx="17146">
                  <c:v>1.6217999999999999</c:v>
                </c:pt>
                <c:pt idx="17147">
                  <c:v>1.6146</c:v>
                </c:pt>
                <c:pt idx="17148">
                  <c:v>1.6089</c:v>
                </c:pt>
                <c:pt idx="17149">
                  <c:v>1.6073</c:v>
                </c:pt>
                <c:pt idx="17150">
                  <c:v>1.6113</c:v>
                </c:pt>
                <c:pt idx="17151">
                  <c:v>1.6089</c:v>
                </c:pt>
                <c:pt idx="17152">
                  <c:v>1.6096999999999999</c:v>
                </c:pt>
                <c:pt idx="17153">
                  <c:v>1.6105</c:v>
                </c:pt>
                <c:pt idx="17154">
                  <c:v>1.6202000000000001</c:v>
                </c:pt>
                <c:pt idx="17155">
                  <c:v>1.6274</c:v>
                </c:pt>
                <c:pt idx="17156">
                  <c:v>1.6307</c:v>
                </c:pt>
                <c:pt idx="17157">
                  <c:v>1.6266</c:v>
                </c:pt>
                <c:pt idx="17158">
                  <c:v>1.6202000000000001</c:v>
                </c:pt>
                <c:pt idx="17159">
                  <c:v>1.6146</c:v>
                </c:pt>
                <c:pt idx="17160">
                  <c:v>1.6096999999999999</c:v>
                </c:pt>
                <c:pt idx="17161">
                  <c:v>1.6065</c:v>
                </c:pt>
                <c:pt idx="17162">
                  <c:v>1.6121000000000001</c:v>
                </c:pt>
                <c:pt idx="17163">
                  <c:v>1.6186</c:v>
                </c:pt>
                <c:pt idx="17164">
                  <c:v>1.6257999999999999</c:v>
                </c:pt>
                <c:pt idx="17165">
                  <c:v>1.6282000000000001</c:v>
                </c:pt>
                <c:pt idx="17166">
                  <c:v>1.6298999999999999</c:v>
                </c:pt>
                <c:pt idx="17167">
                  <c:v>1.6242000000000001</c:v>
                </c:pt>
                <c:pt idx="17168">
                  <c:v>1.6146</c:v>
                </c:pt>
                <c:pt idx="17169">
                  <c:v>1.6089</c:v>
                </c:pt>
                <c:pt idx="17170">
                  <c:v>1.6089</c:v>
                </c:pt>
                <c:pt idx="17171">
                  <c:v>1.6096999999999999</c:v>
                </c:pt>
                <c:pt idx="17172">
                  <c:v>1.6113</c:v>
                </c:pt>
                <c:pt idx="17173">
                  <c:v>1.6096999999999999</c:v>
                </c:pt>
                <c:pt idx="17174">
                  <c:v>1.6081000000000001</c:v>
                </c:pt>
                <c:pt idx="17175">
                  <c:v>1.6136999999999999</c:v>
                </c:pt>
                <c:pt idx="17176">
                  <c:v>1.6226</c:v>
                </c:pt>
                <c:pt idx="17177">
                  <c:v>1.6274</c:v>
                </c:pt>
                <c:pt idx="17178">
                  <c:v>1.6274</c:v>
                </c:pt>
                <c:pt idx="17179">
                  <c:v>1.6242000000000001</c:v>
                </c:pt>
                <c:pt idx="17180">
                  <c:v>1.6194</c:v>
                </c:pt>
                <c:pt idx="17181">
                  <c:v>1.6136999999999999</c:v>
                </c:pt>
                <c:pt idx="17182">
                  <c:v>1.6081000000000001</c:v>
                </c:pt>
                <c:pt idx="17183">
                  <c:v>1.6081000000000001</c:v>
                </c:pt>
                <c:pt idx="17184">
                  <c:v>1.6129</c:v>
                </c:pt>
                <c:pt idx="17185">
                  <c:v>1.621</c:v>
                </c:pt>
                <c:pt idx="17186">
                  <c:v>1.625</c:v>
                </c:pt>
                <c:pt idx="17187">
                  <c:v>1.6274</c:v>
                </c:pt>
                <c:pt idx="17188">
                  <c:v>1.6274</c:v>
                </c:pt>
                <c:pt idx="17189">
                  <c:v>1.6194</c:v>
                </c:pt>
                <c:pt idx="17190">
                  <c:v>1.6129</c:v>
                </c:pt>
                <c:pt idx="17191">
                  <c:v>1.6096999999999999</c:v>
                </c:pt>
                <c:pt idx="17192">
                  <c:v>1.6089</c:v>
                </c:pt>
                <c:pt idx="17193">
                  <c:v>1.6105</c:v>
                </c:pt>
                <c:pt idx="17194">
                  <c:v>1.6081000000000001</c:v>
                </c:pt>
                <c:pt idx="17195">
                  <c:v>1.6089</c:v>
                </c:pt>
                <c:pt idx="17196">
                  <c:v>1.6186</c:v>
                </c:pt>
                <c:pt idx="17197">
                  <c:v>1.6202000000000001</c:v>
                </c:pt>
                <c:pt idx="17198">
                  <c:v>1.6242000000000001</c:v>
                </c:pt>
                <c:pt idx="17199">
                  <c:v>1.6257999999999999</c:v>
                </c:pt>
                <c:pt idx="17200">
                  <c:v>1.6266</c:v>
                </c:pt>
                <c:pt idx="17201">
                  <c:v>1.6202000000000001</c:v>
                </c:pt>
                <c:pt idx="17202">
                  <c:v>1.6136999999999999</c:v>
                </c:pt>
                <c:pt idx="17203">
                  <c:v>1.6121000000000001</c:v>
                </c:pt>
                <c:pt idx="17204">
                  <c:v>1.6121000000000001</c:v>
                </c:pt>
                <c:pt idx="17205">
                  <c:v>1.6129</c:v>
                </c:pt>
                <c:pt idx="17206">
                  <c:v>1.6177999999999999</c:v>
                </c:pt>
                <c:pt idx="17207">
                  <c:v>1.625</c:v>
                </c:pt>
                <c:pt idx="17208">
                  <c:v>1.6266</c:v>
                </c:pt>
                <c:pt idx="17209">
                  <c:v>1.6242000000000001</c:v>
                </c:pt>
                <c:pt idx="17210">
                  <c:v>1.6217999999999999</c:v>
                </c:pt>
                <c:pt idx="17211">
                  <c:v>1.6177999999999999</c:v>
                </c:pt>
                <c:pt idx="17212">
                  <c:v>1.6113</c:v>
                </c:pt>
                <c:pt idx="17213">
                  <c:v>1.6105</c:v>
                </c:pt>
                <c:pt idx="17214">
                  <c:v>1.6129</c:v>
                </c:pt>
                <c:pt idx="17215">
                  <c:v>1.6136999999999999</c:v>
                </c:pt>
                <c:pt idx="17216">
                  <c:v>1.6113</c:v>
                </c:pt>
                <c:pt idx="17217">
                  <c:v>1.6121000000000001</c:v>
                </c:pt>
                <c:pt idx="17218">
                  <c:v>1.6129</c:v>
                </c:pt>
                <c:pt idx="17219">
                  <c:v>1.6177999999999999</c:v>
                </c:pt>
                <c:pt idx="17220">
                  <c:v>1.6242000000000001</c:v>
                </c:pt>
                <c:pt idx="17221">
                  <c:v>1.6257999999999999</c:v>
                </c:pt>
                <c:pt idx="17222">
                  <c:v>1.6242000000000001</c:v>
                </c:pt>
                <c:pt idx="17223">
                  <c:v>1.6217999999999999</c:v>
                </c:pt>
                <c:pt idx="17224">
                  <c:v>1.6186</c:v>
                </c:pt>
                <c:pt idx="17225">
                  <c:v>1.6121000000000001</c:v>
                </c:pt>
                <c:pt idx="17226">
                  <c:v>1.6096999999999999</c:v>
                </c:pt>
                <c:pt idx="17227">
                  <c:v>1.6153999999999999</c:v>
                </c:pt>
                <c:pt idx="17228">
                  <c:v>1.6177999999999999</c:v>
                </c:pt>
                <c:pt idx="17229">
                  <c:v>1.621</c:v>
                </c:pt>
                <c:pt idx="17230">
                  <c:v>1.6257999999999999</c:v>
                </c:pt>
                <c:pt idx="17231">
                  <c:v>1.6266</c:v>
                </c:pt>
                <c:pt idx="17232">
                  <c:v>1.6217999999999999</c:v>
                </c:pt>
                <c:pt idx="17233">
                  <c:v>1.6177999999999999</c:v>
                </c:pt>
                <c:pt idx="17234">
                  <c:v>1.6129</c:v>
                </c:pt>
                <c:pt idx="17235">
                  <c:v>1.6121000000000001</c:v>
                </c:pt>
                <c:pt idx="17236">
                  <c:v>1.6153999999999999</c:v>
                </c:pt>
                <c:pt idx="17237">
                  <c:v>1.6105</c:v>
                </c:pt>
                <c:pt idx="17238">
                  <c:v>1.6096999999999999</c:v>
                </c:pt>
                <c:pt idx="17239">
                  <c:v>1.6136999999999999</c:v>
                </c:pt>
                <c:pt idx="17240">
                  <c:v>1.6202000000000001</c:v>
                </c:pt>
                <c:pt idx="17241">
                  <c:v>1.6234</c:v>
                </c:pt>
                <c:pt idx="17242">
                  <c:v>1.625</c:v>
                </c:pt>
                <c:pt idx="17243">
                  <c:v>1.6266</c:v>
                </c:pt>
                <c:pt idx="17244">
                  <c:v>1.6226</c:v>
                </c:pt>
                <c:pt idx="17245">
                  <c:v>1.6146</c:v>
                </c:pt>
                <c:pt idx="17246">
                  <c:v>1.6121000000000001</c:v>
                </c:pt>
                <c:pt idx="17247">
                  <c:v>1.6121000000000001</c:v>
                </c:pt>
                <c:pt idx="17248">
                  <c:v>1.6113</c:v>
                </c:pt>
                <c:pt idx="17249">
                  <c:v>1.6162000000000001</c:v>
                </c:pt>
                <c:pt idx="17250">
                  <c:v>1.6226</c:v>
                </c:pt>
                <c:pt idx="17251">
                  <c:v>1.6257999999999999</c:v>
                </c:pt>
                <c:pt idx="17252">
                  <c:v>1.6242000000000001</c:v>
                </c:pt>
                <c:pt idx="17253">
                  <c:v>1.6217999999999999</c:v>
                </c:pt>
                <c:pt idx="17254">
                  <c:v>1.6186</c:v>
                </c:pt>
                <c:pt idx="17255">
                  <c:v>1.6129</c:v>
                </c:pt>
                <c:pt idx="17256">
                  <c:v>1.6105</c:v>
                </c:pt>
                <c:pt idx="17257">
                  <c:v>1.6121000000000001</c:v>
                </c:pt>
                <c:pt idx="17258">
                  <c:v>1.6162000000000001</c:v>
                </c:pt>
                <c:pt idx="17259">
                  <c:v>1.6136999999999999</c:v>
                </c:pt>
                <c:pt idx="17260">
                  <c:v>1.6129</c:v>
                </c:pt>
                <c:pt idx="17261">
                  <c:v>1.6129</c:v>
                </c:pt>
                <c:pt idx="17262">
                  <c:v>1.6146</c:v>
                </c:pt>
                <c:pt idx="17263">
                  <c:v>1.6202000000000001</c:v>
                </c:pt>
                <c:pt idx="17264">
                  <c:v>1.625</c:v>
                </c:pt>
                <c:pt idx="17265">
                  <c:v>1.625</c:v>
                </c:pt>
                <c:pt idx="17266">
                  <c:v>1.6226</c:v>
                </c:pt>
                <c:pt idx="17267">
                  <c:v>1.6194</c:v>
                </c:pt>
                <c:pt idx="17268">
                  <c:v>1.6153999999999999</c:v>
                </c:pt>
                <c:pt idx="17269">
                  <c:v>1.6121000000000001</c:v>
                </c:pt>
                <c:pt idx="17270">
                  <c:v>1.6121000000000001</c:v>
                </c:pt>
                <c:pt idx="17271">
                  <c:v>1.6153999999999999</c:v>
                </c:pt>
                <c:pt idx="17272">
                  <c:v>1.6202000000000001</c:v>
                </c:pt>
                <c:pt idx="17273">
                  <c:v>1.6217999999999999</c:v>
                </c:pt>
                <c:pt idx="17274">
                  <c:v>1.6274</c:v>
                </c:pt>
                <c:pt idx="17275">
                  <c:v>1.6242000000000001</c:v>
                </c:pt>
                <c:pt idx="17276">
                  <c:v>1.6202000000000001</c:v>
                </c:pt>
                <c:pt idx="17277">
                  <c:v>1.6153999999999999</c:v>
                </c:pt>
                <c:pt idx="17278">
                  <c:v>1.6153999999999999</c:v>
                </c:pt>
                <c:pt idx="17279">
                  <c:v>1.6202000000000001</c:v>
                </c:pt>
                <c:pt idx="17280">
                  <c:v>1.6162000000000001</c:v>
                </c:pt>
                <c:pt idx="17281">
                  <c:v>1.6136999999999999</c:v>
                </c:pt>
                <c:pt idx="17282">
                  <c:v>1.6121000000000001</c:v>
                </c:pt>
                <c:pt idx="17283">
                  <c:v>1.6146</c:v>
                </c:pt>
                <c:pt idx="17284">
                  <c:v>1.621</c:v>
                </c:pt>
                <c:pt idx="17285">
                  <c:v>1.6226</c:v>
                </c:pt>
                <c:pt idx="17286">
                  <c:v>1.6226</c:v>
                </c:pt>
                <c:pt idx="17287">
                  <c:v>1.6234</c:v>
                </c:pt>
                <c:pt idx="17288">
                  <c:v>1.6217999999999999</c:v>
                </c:pt>
                <c:pt idx="17289">
                  <c:v>1.6177999999999999</c:v>
                </c:pt>
                <c:pt idx="17290">
                  <c:v>1.6129</c:v>
                </c:pt>
                <c:pt idx="17291">
                  <c:v>1.6129</c:v>
                </c:pt>
                <c:pt idx="17292">
                  <c:v>1.6153999999999999</c:v>
                </c:pt>
                <c:pt idx="17293">
                  <c:v>1.6186</c:v>
                </c:pt>
                <c:pt idx="17294">
                  <c:v>1.621</c:v>
                </c:pt>
                <c:pt idx="17295">
                  <c:v>1.6242000000000001</c:v>
                </c:pt>
                <c:pt idx="17296">
                  <c:v>1.625</c:v>
                </c:pt>
                <c:pt idx="17297">
                  <c:v>1.6217999999999999</c:v>
                </c:pt>
                <c:pt idx="17298">
                  <c:v>1.6177999999999999</c:v>
                </c:pt>
                <c:pt idx="17299">
                  <c:v>1.6153999999999999</c:v>
                </c:pt>
                <c:pt idx="17300">
                  <c:v>1.6217999999999999</c:v>
                </c:pt>
                <c:pt idx="17301">
                  <c:v>1.621</c:v>
                </c:pt>
                <c:pt idx="17302">
                  <c:v>1.6194</c:v>
                </c:pt>
                <c:pt idx="17303">
                  <c:v>1.6186</c:v>
                </c:pt>
                <c:pt idx="17304">
                  <c:v>1.6129</c:v>
                </c:pt>
                <c:pt idx="17305">
                  <c:v>1.6121000000000001</c:v>
                </c:pt>
                <c:pt idx="17306">
                  <c:v>1.6153999999999999</c:v>
                </c:pt>
                <c:pt idx="17307">
                  <c:v>1.6202000000000001</c:v>
                </c:pt>
                <c:pt idx="17308">
                  <c:v>1.6202000000000001</c:v>
                </c:pt>
                <c:pt idx="17309">
                  <c:v>1.6226</c:v>
                </c:pt>
                <c:pt idx="17310">
                  <c:v>1.625</c:v>
                </c:pt>
                <c:pt idx="17311">
                  <c:v>1.621</c:v>
                </c:pt>
                <c:pt idx="17312">
                  <c:v>1.6153999999999999</c:v>
                </c:pt>
                <c:pt idx="17313">
                  <c:v>1.6136999999999999</c:v>
                </c:pt>
                <c:pt idx="17314">
                  <c:v>1.6136999999999999</c:v>
                </c:pt>
                <c:pt idx="17315">
                  <c:v>1.6146</c:v>
                </c:pt>
                <c:pt idx="17316">
                  <c:v>1.617</c:v>
                </c:pt>
                <c:pt idx="17317">
                  <c:v>1.6226</c:v>
                </c:pt>
                <c:pt idx="17318">
                  <c:v>1.6217999999999999</c:v>
                </c:pt>
                <c:pt idx="17319">
                  <c:v>1.6226</c:v>
                </c:pt>
                <c:pt idx="17320">
                  <c:v>1.621</c:v>
                </c:pt>
                <c:pt idx="17321">
                  <c:v>1.6186</c:v>
                </c:pt>
                <c:pt idx="17322">
                  <c:v>1.6202000000000001</c:v>
                </c:pt>
                <c:pt idx="17323">
                  <c:v>1.6153999999999999</c:v>
                </c:pt>
                <c:pt idx="17324">
                  <c:v>1.6121000000000001</c:v>
                </c:pt>
                <c:pt idx="17325">
                  <c:v>1.6113</c:v>
                </c:pt>
                <c:pt idx="17326">
                  <c:v>1.6153999999999999</c:v>
                </c:pt>
                <c:pt idx="17327">
                  <c:v>1.6202000000000001</c:v>
                </c:pt>
                <c:pt idx="17328">
                  <c:v>1.6217999999999999</c:v>
                </c:pt>
                <c:pt idx="17329">
                  <c:v>1.6242000000000001</c:v>
                </c:pt>
                <c:pt idx="17330">
                  <c:v>1.6242000000000001</c:v>
                </c:pt>
                <c:pt idx="17331">
                  <c:v>1.6202000000000001</c:v>
                </c:pt>
                <c:pt idx="17332">
                  <c:v>1.6153999999999999</c:v>
                </c:pt>
                <c:pt idx="17333">
                  <c:v>1.6105</c:v>
                </c:pt>
                <c:pt idx="17334">
                  <c:v>1.6136999999999999</c:v>
                </c:pt>
                <c:pt idx="17335">
                  <c:v>1.6136999999999999</c:v>
                </c:pt>
                <c:pt idx="17336">
                  <c:v>1.6194</c:v>
                </c:pt>
                <c:pt idx="17337">
                  <c:v>1.6242000000000001</c:v>
                </c:pt>
                <c:pt idx="17338">
                  <c:v>1.6242000000000001</c:v>
                </c:pt>
                <c:pt idx="17339">
                  <c:v>1.6217999999999999</c:v>
                </c:pt>
                <c:pt idx="17340">
                  <c:v>1.6226</c:v>
                </c:pt>
                <c:pt idx="17341">
                  <c:v>1.6194</c:v>
                </c:pt>
                <c:pt idx="17342">
                  <c:v>1.6136999999999999</c:v>
                </c:pt>
                <c:pt idx="17343">
                  <c:v>1.621</c:v>
                </c:pt>
                <c:pt idx="17344">
                  <c:v>1.6202000000000001</c:v>
                </c:pt>
                <c:pt idx="17345">
                  <c:v>1.6194</c:v>
                </c:pt>
                <c:pt idx="17346">
                  <c:v>1.6153999999999999</c:v>
                </c:pt>
                <c:pt idx="17347">
                  <c:v>1.6129</c:v>
                </c:pt>
                <c:pt idx="17348">
                  <c:v>1.6129</c:v>
                </c:pt>
                <c:pt idx="17349">
                  <c:v>1.6186</c:v>
                </c:pt>
                <c:pt idx="17350">
                  <c:v>1.6202000000000001</c:v>
                </c:pt>
                <c:pt idx="17351">
                  <c:v>1.621</c:v>
                </c:pt>
                <c:pt idx="17352">
                  <c:v>1.6234</c:v>
                </c:pt>
                <c:pt idx="17353">
                  <c:v>1.6226</c:v>
                </c:pt>
                <c:pt idx="17354">
                  <c:v>1.6186</c:v>
                </c:pt>
                <c:pt idx="17355">
                  <c:v>1.6146</c:v>
                </c:pt>
                <c:pt idx="17356">
                  <c:v>1.6146</c:v>
                </c:pt>
                <c:pt idx="17357">
                  <c:v>1.6146</c:v>
                </c:pt>
                <c:pt idx="17358">
                  <c:v>1.6153999999999999</c:v>
                </c:pt>
                <c:pt idx="17359">
                  <c:v>1.6177999999999999</c:v>
                </c:pt>
                <c:pt idx="17360">
                  <c:v>1.6217999999999999</c:v>
                </c:pt>
                <c:pt idx="17361">
                  <c:v>1.6226</c:v>
                </c:pt>
                <c:pt idx="17362">
                  <c:v>1.6202000000000001</c:v>
                </c:pt>
                <c:pt idx="17363">
                  <c:v>1.6194</c:v>
                </c:pt>
                <c:pt idx="17364">
                  <c:v>1.621</c:v>
                </c:pt>
                <c:pt idx="17365">
                  <c:v>1.6186</c:v>
                </c:pt>
                <c:pt idx="17366">
                  <c:v>1.6162000000000001</c:v>
                </c:pt>
                <c:pt idx="17367">
                  <c:v>1.6146</c:v>
                </c:pt>
                <c:pt idx="17368">
                  <c:v>1.6153999999999999</c:v>
                </c:pt>
                <c:pt idx="17369">
                  <c:v>1.6153999999999999</c:v>
                </c:pt>
                <c:pt idx="17370">
                  <c:v>1.6162000000000001</c:v>
                </c:pt>
                <c:pt idx="17371">
                  <c:v>1.621</c:v>
                </c:pt>
                <c:pt idx="17372">
                  <c:v>1.6226</c:v>
                </c:pt>
                <c:pt idx="17373">
                  <c:v>1.621</c:v>
                </c:pt>
                <c:pt idx="17374">
                  <c:v>1.621</c:v>
                </c:pt>
                <c:pt idx="17375">
                  <c:v>1.6194</c:v>
                </c:pt>
                <c:pt idx="17376">
                  <c:v>1.6153999999999999</c:v>
                </c:pt>
                <c:pt idx="17377">
                  <c:v>1.6136999999999999</c:v>
                </c:pt>
                <c:pt idx="17378">
                  <c:v>1.6153999999999999</c:v>
                </c:pt>
                <c:pt idx="17379">
                  <c:v>1.6186</c:v>
                </c:pt>
                <c:pt idx="17380">
                  <c:v>1.6217999999999999</c:v>
                </c:pt>
                <c:pt idx="17381">
                  <c:v>1.621</c:v>
                </c:pt>
                <c:pt idx="17382">
                  <c:v>1.6234</c:v>
                </c:pt>
                <c:pt idx="17383">
                  <c:v>1.6217999999999999</c:v>
                </c:pt>
                <c:pt idx="17384">
                  <c:v>1.6186</c:v>
                </c:pt>
                <c:pt idx="17385">
                  <c:v>1.6146</c:v>
                </c:pt>
                <c:pt idx="17386">
                  <c:v>1.6226</c:v>
                </c:pt>
                <c:pt idx="17387">
                  <c:v>1.6202000000000001</c:v>
                </c:pt>
                <c:pt idx="17388">
                  <c:v>1.6186</c:v>
                </c:pt>
                <c:pt idx="17389">
                  <c:v>1.6162000000000001</c:v>
                </c:pt>
                <c:pt idx="17390">
                  <c:v>1.6153999999999999</c:v>
                </c:pt>
                <c:pt idx="17391">
                  <c:v>1.6146</c:v>
                </c:pt>
                <c:pt idx="17392">
                  <c:v>1.6153999999999999</c:v>
                </c:pt>
                <c:pt idx="17393">
                  <c:v>1.6194</c:v>
                </c:pt>
                <c:pt idx="17394">
                  <c:v>1.6226</c:v>
                </c:pt>
                <c:pt idx="17395">
                  <c:v>1.621</c:v>
                </c:pt>
                <c:pt idx="17396">
                  <c:v>1.621</c:v>
                </c:pt>
                <c:pt idx="17397">
                  <c:v>1.621</c:v>
                </c:pt>
                <c:pt idx="17398">
                  <c:v>1.6146</c:v>
                </c:pt>
                <c:pt idx="17399">
                  <c:v>1.6136999999999999</c:v>
                </c:pt>
                <c:pt idx="17400">
                  <c:v>1.6146</c:v>
                </c:pt>
                <c:pt idx="17401">
                  <c:v>1.6162000000000001</c:v>
                </c:pt>
                <c:pt idx="17402">
                  <c:v>1.6177999999999999</c:v>
                </c:pt>
                <c:pt idx="17403">
                  <c:v>1.6194</c:v>
                </c:pt>
                <c:pt idx="17404">
                  <c:v>1.6234</c:v>
                </c:pt>
                <c:pt idx="17405">
                  <c:v>1.6226</c:v>
                </c:pt>
                <c:pt idx="17406">
                  <c:v>1.6186</c:v>
                </c:pt>
                <c:pt idx="17407">
                  <c:v>1.6202000000000001</c:v>
                </c:pt>
                <c:pt idx="17408">
                  <c:v>1.6177999999999999</c:v>
                </c:pt>
                <c:pt idx="17409">
                  <c:v>1.6153999999999999</c:v>
                </c:pt>
                <c:pt idx="17410">
                  <c:v>1.6153999999999999</c:v>
                </c:pt>
                <c:pt idx="17411">
                  <c:v>1.6186</c:v>
                </c:pt>
                <c:pt idx="17412">
                  <c:v>1.6153999999999999</c:v>
                </c:pt>
                <c:pt idx="17413">
                  <c:v>1.6177999999999999</c:v>
                </c:pt>
                <c:pt idx="17414">
                  <c:v>1.621</c:v>
                </c:pt>
                <c:pt idx="17415">
                  <c:v>1.6226</c:v>
                </c:pt>
                <c:pt idx="17416">
                  <c:v>1.6202000000000001</c:v>
                </c:pt>
                <c:pt idx="17417">
                  <c:v>1.6194</c:v>
                </c:pt>
                <c:pt idx="17418">
                  <c:v>1.6186</c:v>
                </c:pt>
                <c:pt idx="17419">
                  <c:v>1.6153999999999999</c:v>
                </c:pt>
                <c:pt idx="17420">
                  <c:v>1.6136999999999999</c:v>
                </c:pt>
                <c:pt idx="17421">
                  <c:v>1.6162000000000001</c:v>
                </c:pt>
                <c:pt idx="17422">
                  <c:v>1.6217999999999999</c:v>
                </c:pt>
                <c:pt idx="17423">
                  <c:v>1.6194</c:v>
                </c:pt>
                <c:pt idx="17424">
                  <c:v>1.6202000000000001</c:v>
                </c:pt>
                <c:pt idx="17425">
                  <c:v>1.621</c:v>
                </c:pt>
                <c:pt idx="17426">
                  <c:v>1.6217999999999999</c:v>
                </c:pt>
                <c:pt idx="17427">
                  <c:v>1.6153999999999999</c:v>
                </c:pt>
                <c:pt idx="17428">
                  <c:v>1.6186</c:v>
                </c:pt>
                <c:pt idx="17429">
                  <c:v>1.6194</c:v>
                </c:pt>
                <c:pt idx="17430">
                  <c:v>1.621</c:v>
                </c:pt>
                <c:pt idx="17431">
                  <c:v>1.621</c:v>
                </c:pt>
                <c:pt idx="17432">
                  <c:v>1.6177999999999999</c:v>
                </c:pt>
                <c:pt idx="17433">
                  <c:v>1.6146</c:v>
                </c:pt>
                <c:pt idx="17434">
                  <c:v>1.6186</c:v>
                </c:pt>
                <c:pt idx="17435">
                  <c:v>1.617</c:v>
                </c:pt>
                <c:pt idx="17436">
                  <c:v>1.6162000000000001</c:v>
                </c:pt>
                <c:pt idx="17437">
                  <c:v>1.6194</c:v>
                </c:pt>
                <c:pt idx="17438">
                  <c:v>1.621</c:v>
                </c:pt>
                <c:pt idx="17439">
                  <c:v>1.6202000000000001</c:v>
                </c:pt>
                <c:pt idx="17440">
                  <c:v>1.6186</c:v>
                </c:pt>
                <c:pt idx="17441">
                  <c:v>1.6194</c:v>
                </c:pt>
                <c:pt idx="17442">
                  <c:v>1.6177999999999999</c:v>
                </c:pt>
                <c:pt idx="17443">
                  <c:v>1.6146</c:v>
                </c:pt>
                <c:pt idx="17444">
                  <c:v>1.6153999999999999</c:v>
                </c:pt>
                <c:pt idx="17445">
                  <c:v>1.6186</c:v>
                </c:pt>
                <c:pt idx="17446">
                  <c:v>1.6186</c:v>
                </c:pt>
                <c:pt idx="17447">
                  <c:v>1.6194</c:v>
                </c:pt>
                <c:pt idx="17448">
                  <c:v>1.6217999999999999</c:v>
                </c:pt>
                <c:pt idx="17449">
                  <c:v>1.6194</c:v>
                </c:pt>
                <c:pt idx="17450">
                  <c:v>1.6217999999999999</c:v>
                </c:pt>
                <c:pt idx="17451">
                  <c:v>1.6202000000000001</c:v>
                </c:pt>
                <c:pt idx="17452">
                  <c:v>1.6186</c:v>
                </c:pt>
                <c:pt idx="17453">
                  <c:v>1.6186</c:v>
                </c:pt>
                <c:pt idx="17454">
                  <c:v>1.6162000000000001</c:v>
                </c:pt>
                <c:pt idx="17455">
                  <c:v>1.6177999999999999</c:v>
                </c:pt>
                <c:pt idx="17456">
                  <c:v>1.6153999999999999</c:v>
                </c:pt>
                <c:pt idx="17457">
                  <c:v>1.6186</c:v>
                </c:pt>
                <c:pt idx="17458">
                  <c:v>1.6202000000000001</c:v>
                </c:pt>
                <c:pt idx="17459">
                  <c:v>1.6194</c:v>
                </c:pt>
                <c:pt idx="17460">
                  <c:v>1.621</c:v>
                </c:pt>
                <c:pt idx="17461">
                  <c:v>1.621</c:v>
                </c:pt>
                <c:pt idx="17462">
                  <c:v>1.6194</c:v>
                </c:pt>
                <c:pt idx="17463">
                  <c:v>1.6162000000000001</c:v>
                </c:pt>
                <c:pt idx="17464">
                  <c:v>1.6162000000000001</c:v>
                </c:pt>
                <c:pt idx="17465">
                  <c:v>1.6153999999999999</c:v>
                </c:pt>
                <c:pt idx="17466">
                  <c:v>1.6153999999999999</c:v>
                </c:pt>
                <c:pt idx="17467">
                  <c:v>1.6186</c:v>
                </c:pt>
                <c:pt idx="17468">
                  <c:v>1.6217999999999999</c:v>
                </c:pt>
                <c:pt idx="17469">
                  <c:v>1.6217999999999999</c:v>
                </c:pt>
                <c:pt idx="17470">
                  <c:v>1.6202000000000001</c:v>
                </c:pt>
                <c:pt idx="17471">
                  <c:v>1.6162000000000001</c:v>
                </c:pt>
                <c:pt idx="17472">
                  <c:v>1.6202000000000001</c:v>
                </c:pt>
                <c:pt idx="17473">
                  <c:v>1.6226</c:v>
                </c:pt>
                <c:pt idx="17474">
                  <c:v>1.6194</c:v>
                </c:pt>
                <c:pt idx="17475">
                  <c:v>1.6194</c:v>
                </c:pt>
                <c:pt idx="17476">
                  <c:v>1.6194</c:v>
                </c:pt>
                <c:pt idx="17477">
                  <c:v>1.6177999999999999</c:v>
                </c:pt>
                <c:pt idx="17478">
                  <c:v>1.6146</c:v>
                </c:pt>
                <c:pt idx="17479">
                  <c:v>1.6162000000000001</c:v>
                </c:pt>
                <c:pt idx="17480">
                  <c:v>1.6177999999999999</c:v>
                </c:pt>
                <c:pt idx="17481">
                  <c:v>1.6194</c:v>
                </c:pt>
                <c:pt idx="17482">
                  <c:v>1.6194</c:v>
                </c:pt>
                <c:pt idx="17483">
                  <c:v>1.621</c:v>
                </c:pt>
                <c:pt idx="17484">
                  <c:v>1.6217999999999999</c:v>
                </c:pt>
                <c:pt idx="17485">
                  <c:v>1.6177999999999999</c:v>
                </c:pt>
                <c:pt idx="17486">
                  <c:v>1.617</c:v>
                </c:pt>
                <c:pt idx="17487">
                  <c:v>1.6162000000000001</c:v>
                </c:pt>
                <c:pt idx="17488">
                  <c:v>1.6153999999999999</c:v>
                </c:pt>
                <c:pt idx="17489">
                  <c:v>1.6153999999999999</c:v>
                </c:pt>
                <c:pt idx="17490">
                  <c:v>1.6202000000000001</c:v>
                </c:pt>
                <c:pt idx="17491">
                  <c:v>1.621</c:v>
                </c:pt>
                <c:pt idx="17492">
                  <c:v>1.6202000000000001</c:v>
                </c:pt>
                <c:pt idx="17493">
                  <c:v>1.6202000000000001</c:v>
                </c:pt>
                <c:pt idx="17494">
                  <c:v>1.6194</c:v>
                </c:pt>
                <c:pt idx="17495">
                  <c:v>1.6186</c:v>
                </c:pt>
                <c:pt idx="17496">
                  <c:v>1.6194</c:v>
                </c:pt>
                <c:pt idx="17497">
                  <c:v>1.617</c:v>
                </c:pt>
                <c:pt idx="17498">
                  <c:v>1.6146</c:v>
                </c:pt>
                <c:pt idx="17499">
                  <c:v>1.6153999999999999</c:v>
                </c:pt>
                <c:pt idx="17500">
                  <c:v>1.6194</c:v>
                </c:pt>
                <c:pt idx="17501">
                  <c:v>1.6186</c:v>
                </c:pt>
                <c:pt idx="17502">
                  <c:v>1.6186</c:v>
                </c:pt>
                <c:pt idx="17503">
                  <c:v>1.621</c:v>
                </c:pt>
                <c:pt idx="17504">
                  <c:v>1.621</c:v>
                </c:pt>
                <c:pt idx="17505">
                  <c:v>1.6177999999999999</c:v>
                </c:pt>
                <c:pt idx="17506">
                  <c:v>1.617</c:v>
                </c:pt>
                <c:pt idx="17507">
                  <c:v>1.6186</c:v>
                </c:pt>
                <c:pt idx="17508">
                  <c:v>1.6177999999999999</c:v>
                </c:pt>
                <c:pt idx="17509">
                  <c:v>1.6153999999999999</c:v>
                </c:pt>
                <c:pt idx="17510">
                  <c:v>1.6186</c:v>
                </c:pt>
                <c:pt idx="17511">
                  <c:v>1.6202000000000001</c:v>
                </c:pt>
                <c:pt idx="17512">
                  <c:v>1.6202000000000001</c:v>
                </c:pt>
                <c:pt idx="17513">
                  <c:v>1.6194</c:v>
                </c:pt>
                <c:pt idx="17514">
                  <c:v>1.6153999999999999</c:v>
                </c:pt>
                <c:pt idx="17515">
                  <c:v>1.6162000000000001</c:v>
                </c:pt>
                <c:pt idx="17516">
                  <c:v>1.6202000000000001</c:v>
                </c:pt>
                <c:pt idx="17517">
                  <c:v>1.621</c:v>
                </c:pt>
                <c:pt idx="17518">
                  <c:v>1.6194</c:v>
                </c:pt>
                <c:pt idx="17519">
                  <c:v>1.6186</c:v>
                </c:pt>
                <c:pt idx="17520">
                  <c:v>1.6194</c:v>
                </c:pt>
                <c:pt idx="17521">
                  <c:v>1.6177999999999999</c:v>
                </c:pt>
                <c:pt idx="17522">
                  <c:v>1.6153999999999999</c:v>
                </c:pt>
                <c:pt idx="17523">
                  <c:v>1.6162000000000001</c:v>
                </c:pt>
                <c:pt idx="17524">
                  <c:v>1.6186</c:v>
                </c:pt>
                <c:pt idx="17525">
                  <c:v>1.6186</c:v>
                </c:pt>
                <c:pt idx="17526">
                  <c:v>1.6194</c:v>
                </c:pt>
                <c:pt idx="17527">
                  <c:v>1.621</c:v>
                </c:pt>
                <c:pt idx="17528">
                  <c:v>1.6202000000000001</c:v>
                </c:pt>
                <c:pt idx="17529">
                  <c:v>1.6177999999999999</c:v>
                </c:pt>
                <c:pt idx="17530">
                  <c:v>1.617</c:v>
                </c:pt>
                <c:pt idx="17531">
                  <c:v>1.6177999999999999</c:v>
                </c:pt>
                <c:pt idx="17532">
                  <c:v>1.6186</c:v>
                </c:pt>
                <c:pt idx="17533">
                  <c:v>1.6153999999999999</c:v>
                </c:pt>
                <c:pt idx="17534">
                  <c:v>1.6186</c:v>
                </c:pt>
                <c:pt idx="17535">
                  <c:v>1.6177999999999999</c:v>
                </c:pt>
                <c:pt idx="17536">
                  <c:v>1.621</c:v>
                </c:pt>
                <c:pt idx="17537">
                  <c:v>1.6217999999999999</c:v>
                </c:pt>
                <c:pt idx="17538">
                  <c:v>1.621</c:v>
                </c:pt>
                <c:pt idx="17539">
                  <c:v>1.6186</c:v>
                </c:pt>
                <c:pt idx="17540">
                  <c:v>1.6194</c:v>
                </c:pt>
                <c:pt idx="17541">
                  <c:v>1.6177999999999999</c:v>
                </c:pt>
                <c:pt idx="17542">
                  <c:v>1.6153999999999999</c:v>
                </c:pt>
                <c:pt idx="17543">
                  <c:v>1.6153999999999999</c:v>
                </c:pt>
                <c:pt idx="17544">
                  <c:v>1.621</c:v>
                </c:pt>
                <c:pt idx="17545">
                  <c:v>1.6202000000000001</c:v>
                </c:pt>
                <c:pt idx="17546">
                  <c:v>1.6194</c:v>
                </c:pt>
                <c:pt idx="17547">
                  <c:v>1.6202000000000001</c:v>
                </c:pt>
                <c:pt idx="17548">
                  <c:v>1.621</c:v>
                </c:pt>
                <c:pt idx="17549">
                  <c:v>1.6186</c:v>
                </c:pt>
                <c:pt idx="17550">
                  <c:v>1.6153999999999999</c:v>
                </c:pt>
                <c:pt idx="17551">
                  <c:v>1.6162000000000001</c:v>
                </c:pt>
                <c:pt idx="17552">
                  <c:v>1.6177999999999999</c:v>
                </c:pt>
                <c:pt idx="17553">
                  <c:v>1.6162000000000001</c:v>
                </c:pt>
                <c:pt idx="17554">
                  <c:v>1.6186</c:v>
                </c:pt>
                <c:pt idx="17555">
                  <c:v>1.621</c:v>
                </c:pt>
                <c:pt idx="17556">
                  <c:v>1.6177999999999999</c:v>
                </c:pt>
                <c:pt idx="17557">
                  <c:v>1.6177999999999999</c:v>
                </c:pt>
                <c:pt idx="17558">
                  <c:v>1.6177999999999999</c:v>
                </c:pt>
                <c:pt idx="17559">
                  <c:v>1.6194</c:v>
                </c:pt>
                <c:pt idx="17560">
                  <c:v>1.6217999999999999</c:v>
                </c:pt>
                <c:pt idx="17561">
                  <c:v>1.621</c:v>
                </c:pt>
                <c:pt idx="17562">
                  <c:v>1.6186</c:v>
                </c:pt>
                <c:pt idx="17563">
                  <c:v>1.6162000000000001</c:v>
                </c:pt>
                <c:pt idx="17564">
                  <c:v>1.6177999999999999</c:v>
                </c:pt>
                <c:pt idx="17565">
                  <c:v>1.6162000000000001</c:v>
                </c:pt>
                <c:pt idx="17566">
                  <c:v>1.6153999999999999</c:v>
                </c:pt>
                <c:pt idx="17567">
                  <c:v>1.6194</c:v>
                </c:pt>
                <c:pt idx="17568">
                  <c:v>1.6217999999999999</c:v>
                </c:pt>
                <c:pt idx="17569">
                  <c:v>1.6186</c:v>
                </c:pt>
                <c:pt idx="17570">
                  <c:v>1.6186</c:v>
                </c:pt>
                <c:pt idx="17571">
                  <c:v>1.6202000000000001</c:v>
                </c:pt>
                <c:pt idx="17572">
                  <c:v>1.6186</c:v>
                </c:pt>
                <c:pt idx="17573">
                  <c:v>1.6153999999999999</c:v>
                </c:pt>
                <c:pt idx="17574">
                  <c:v>1.6186</c:v>
                </c:pt>
                <c:pt idx="17575">
                  <c:v>1.6177999999999999</c:v>
                </c:pt>
                <c:pt idx="17576">
                  <c:v>1.6162000000000001</c:v>
                </c:pt>
                <c:pt idx="17577">
                  <c:v>1.6194</c:v>
                </c:pt>
                <c:pt idx="17578">
                  <c:v>1.6194</c:v>
                </c:pt>
                <c:pt idx="17579">
                  <c:v>1.6186</c:v>
                </c:pt>
                <c:pt idx="17580">
                  <c:v>1.6194</c:v>
                </c:pt>
                <c:pt idx="17581">
                  <c:v>1.621</c:v>
                </c:pt>
                <c:pt idx="17582">
                  <c:v>1.6177999999999999</c:v>
                </c:pt>
                <c:pt idx="17583">
                  <c:v>1.6162000000000001</c:v>
                </c:pt>
                <c:pt idx="17584">
                  <c:v>1.6186</c:v>
                </c:pt>
                <c:pt idx="17585">
                  <c:v>1.6177999999999999</c:v>
                </c:pt>
                <c:pt idx="17586">
                  <c:v>1.6186</c:v>
                </c:pt>
                <c:pt idx="17587">
                  <c:v>1.6177999999999999</c:v>
                </c:pt>
                <c:pt idx="17588">
                  <c:v>1.6194</c:v>
                </c:pt>
                <c:pt idx="17589">
                  <c:v>1.621</c:v>
                </c:pt>
                <c:pt idx="17590">
                  <c:v>1.6194</c:v>
                </c:pt>
                <c:pt idx="17591">
                  <c:v>1.617</c:v>
                </c:pt>
                <c:pt idx="17592">
                  <c:v>1.6177999999999999</c:v>
                </c:pt>
                <c:pt idx="17593">
                  <c:v>1.6186</c:v>
                </c:pt>
                <c:pt idx="17594">
                  <c:v>1.6162000000000001</c:v>
                </c:pt>
                <c:pt idx="17595">
                  <c:v>1.617</c:v>
                </c:pt>
                <c:pt idx="17596">
                  <c:v>1.6202000000000001</c:v>
                </c:pt>
                <c:pt idx="17597">
                  <c:v>1.621</c:v>
                </c:pt>
                <c:pt idx="17598">
                  <c:v>1.6194</c:v>
                </c:pt>
                <c:pt idx="17599">
                  <c:v>1.6194</c:v>
                </c:pt>
                <c:pt idx="17600">
                  <c:v>1.6202000000000001</c:v>
                </c:pt>
                <c:pt idx="17601">
                  <c:v>1.6202000000000001</c:v>
                </c:pt>
                <c:pt idx="17602">
                  <c:v>1.6186</c:v>
                </c:pt>
                <c:pt idx="17603">
                  <c:v>1.6202000000000001</c:v>
                </c:pt>
                <c:pt idx="17604">
                  <c:v>1.6186</c:v>
                </c:pt>
                <c:pt idx="17605">
                  <c:v>1.6177999999999999</c:v>
                </c:pt>
                <c:pt idx="17606">
                  <c:v>1.6153999999999999</c:v>
                </c:pt>
                <c:pt idx="17607">
                  <c:v>1.6194</c:v>
                </c:pt>
                <c:pt idx="17608">
                  <c:v>1.6194</c:v>
                </c:pt>
                <c:pt idx="17609">
                  <c:v>1.6186</c:v>
                </c:pt>
                <c:pt idx="17610">
                  <c:v>1.6217999999999999</c:v>
                </c:pt>
                <c:pt idx="17611">
                  <c:v>1.621</c:v>
                </c:pt>
                <c:pt idx="17612">
                  <c:v>1.6186</c:v>
                </c:pt>
                <c:pt idx="17613">
                  <c:v>1.6186</c:v>
                </c:pt>
                <c:pt idx="17614">
                  <c:v>1.6177999999999999</c:v>
                </c:pt>
                <c:pt idx="17615">
                  <c:v>1.617</c:v>
                </c:pt>
                <c:pt idx="17616">
                  <c:v>1.6153999999999999</c:v>
                </c:pt>
                <c:pt idx="17617">
                  <c:v>1.6177999999999999</c:v>
                </c:pt>
                <c:pt idx="17618">
                  <c:v>1.6234</c:v>
                </c:pt>
                <c:pt idx="17619">
                  <c:v>1.621</c:v>
                </c:pt>
                <c:pt idx="17620">
                  <c:v>1.6202000000000001</c:v>
                </c:pt>
                <c:pt idx="17621">
                  <c:v>1.6162000000000001</c:v>
                </c:pt>
                <c:pt idx="17622">
                  <c:v>1.6162000000000001</c:v>
                </c:pt>
                <c:pt idx="17623">
                  <c:v>1.6177999999999999</c:v>
                </c:pt>
                <c:pt idx="17624">
                  <c:v>1.6177999999999999</c:v>
                </c:pt>
                <c:pt idx="17625">
                  <c:v>1.6153999999999999</c:v>
                </c:pt>
                <c:pt idx="17626">
                  <c:v>1.6177999999999999</c:v>
                </c:pt>
                <c:pt idx="17627">
                  <c:v>1.6194</c:v>
                </c:pt>
                <c:pt idx="17628">
                  <c:v>1.621</c:v>
                </c:pt>
                <c:pt idx="17629">
                  <c:v>1.6194</c:v>
                </c:pt>
                <c:pt idx="17630">
                  <c:v>1.6186</c:v>
                </c:pt>
                <c:pt idx="17631">
                  <c:v>1.6153999999999999</c:v>
                </c:pt>
                <c:pt idx="17632">
                  <c:v>1.6162000000000001</c:v>
                </c:pt>
                <c:pt idx="17633">
                  <c:v>1.6194</c:v>
                </c:pt>
                <c:pt idx="17634">
                  <c:v>1.6186</c:v>
                </c:pt>
                <c:pt idx="17635">
                  <c:v>1.617</c:v>
                </c:pt>
                <c:pt idx="17636">
                  <c:v>1.6186</c:v>
                </c:pt>
                <c:pt idx="17637">
                  <c:v>1.621</c:v>
                </c:pt>
                <c:pt idx="17638">
                  <c:v>1.6194</c:v>
                </c:pt>
                <c:pt idx="17639">
                  <c:v>1.6186</c:v>
                </c:pt>
                <c:pt idx="17640">
                  <c:v>1.6186</c:v>
                </c:pt>
                <c:pt idx="17641">
                  <c:v>1.6177999999999999</c:v>
                </c:pt>
                <c:pt idx="17642">
                  <c:v>1.6194</c:v>
                </c:pt>
                <c:pt idx="17643">
                  <c:v>1.6186</c:v>
                </c:pt>
                <c:pt idx="17644">
                  <c:v>1.6153999999999999</c:v>
                </c:pt>
                <c:pt idx="17645">
                  <c:v>1.6162000000000001</c:v>
                </c:pt>
                <c:pt idx="17646">
                  <c:v>1.6194</c:v>
                </c:pt>
                <c:pt idx="17647">
                  <c:v>1.6177999999999999</c:v>
                </c:pt>
                <c:pt idx="17648">
                  <c:v>1.6186</c:v>
                </c:pt>
                <c:pt idx="17649">
                  <c:v>1.6194</c:v>
                </c:pt>
                <c:pt idx="17650">
                  <c:v>1.621</c:v>
                </c:pt>
                <c:pt idx="17651">
                  <c:v>1.6186</c:v>
                </c:pt>
                <c:pt idx="17652">
                  <c:v>1.6177999999999999</c:v>
                </c:pt>
                <c:pt idx="17653">
                  <c:v>1.6177999999999999</c:v>
                </c:pt>
                <c:pt idx="17654">
                  <c:v>1.6186</c:v>
                </c:pt>
                <c:pt idx="17655">
                  <c:v>1.6162000000000001</c:v>
                </c:pt>
                <c:pt idx="17656">
                  <c:v>1.6177999999999999</c:v>
                </c:pt>
                <c:pt idx="17657">
                  <c:v>1.6194</c:v>
                </c:pt>
                <c:pt idx="17658">
                  <c:v>1.6186</c:v>
                </c:pt>
                <c:pt idx="17659">
                  <c:v>1.6186</c:v>
                </c:pt>
                <c:pt idx="17660">
                  <c:v>1.6194</c:v>
                </c:pt>
                <c:pt idx="17661">
                  <c:v>1.6194</c:v>
                </c:pt>
                <c:pt idx="17662">
                  <c:v>1.6202000000000001</c:v>
                </c:pt>
                <c:pt idx="17663">
                  <c:v>1.6194</c:v>
                </c:pt>
                <c:pt idx="17664">
                  <c:v>1.6153999999999999</c:v>
                </c:pt>
                <c:pt idx="17665">
                  <c:v>1.6177999999999999</c:v>
                </c:pt>
                <c:pt idx="17666">
                  <c:v>1.6186</c:v>
                </c:pt>
                <c:pt idx="17667">
                  <c:v>1.6177999999999999</c:v>
                </c:pt>
                <c:pt idx="17668">
                  <c:v>1.6177999999999999</c:v>
                </c:pt>
                <c:pt idx="17669">
                  <c:v>1.6162000000000001</c:v>
                </c:pt>
                <c:pt idx="17670">
                  <c:v>1.6194</c:v>
                </c:pt>
                <c:pt idx="17671">
                  <c:v>1.6202000000000001</c:v>
                </c:pt>
                <c:pt idx="17672">
                  <c:v>1.6194</c:v>
                </c:pt>
                <c:pt idx="17673">
                  <c:v>1.6186</c:v>
                </c:pt>
                <c:pt idx="17674">
                  <c:v>1.6194</c:v>
                </c:pt>
                <c:pt idx="17675">
                  <c:v>1.6194</c:v>
                </c:pt>
                <c:pt idx="17676">
                  <c:v>1.6162000000000001</c:v>
                </c:pt>
                <c:pt idx="17677">
                  <c:v>1.6177999999999999</c:v>
                </c:pt>
                <c:pt idx="17678">
                  <c:v>1.6202000000000001</c:v>
                </c:pt>
                <c:pt idx="17679">
                  <c:v>1.6194</c:v>
                </c:pt>
                <c:pt idx="17680">
                  <c:v>1.6186</c:v>
                </c:pt>
                <c:pt idx="17681">
                  <c:v>1.6194</c:v>
                </c:pt>
                <c:pt idx="17682">
                  <c:v>1.6202000000000001</c:v>
                </c:pt>
                <c:pt idx="17683">
                  <c:v>1.6194</c:v>
                </c:pt>
                <c:pt idx="17684">
                  <c:v>1.6202000000000001</c:v>
                </c:pt>
                <c:pt idx="17685">
                  <c:v>1.6202000000000001</c:v>
                </c:pt>
                <c:pt idx="17686">
                  <c:v>1.6177999999999999</c:v>
                </c:pt>
                <c:pt idx="17687">
                  <c:v>1.6162000000000001</c:v>
                </c:pt>
                <c:pt idx="17688">
                  <c:v>1.6177999999999999</c:v>
                </c:pt>
                <c:pt idx="17689">
                  <c:v>1.6177999999999999</c:v>
                </c:pt>
                <c:pt idx="17690">
                  <c:v>1.617</c:v>
                </c:pt>
                <c:pt idx="17691">
                  <c:v>1.6186</c:v>
                </c:pt>
                <c:pt idx="17692">
                  <c:v>1.6202000000000001</c:v>
                </c:pt>
                <c:pt idx="17693">
                  <c:v>1.6202000000000001</c:v>
                </c:pt>
                <c:pt idx="17694">
                  <c:v>1.6186</c:v>
                </c:pt>
                <c:pt idx="17695">
                  <c:v>1.6194</c:v>
                </c:pt>
                <c:pt idx="17696">
                  <c:v>1.6194</c:v>
                </c:pt>
                <c:pt idx="17697">
                  <c:v>1.6177999999999999</c:v>
                </c:pt>
                <c:pt idx="17698">
                  <c:v>1.6162000000000001</c:v>
                </c:pt>
                <c:pt idx="17699">
                  <c:v>1.621</c:v>
                </c:pt>
                <c:pt idx="17700">
                  <c:v>1.6177999999999999</c:v>
                </c:pt>
                <c:pt idx="17701">
                  <c:v>1.6186</c:v>
                </c:pt>
                <c:pt idx="17702">
                  <c:v>1.6194</c:v>
                </c:pt>
                <c:pt idx="17703">
                  <c:v>1.621</c:v>
                </c:pt>
                <c:pt idx="17704">
                  <c:v>1.6194</c:v>
                </c:pt>
                <c:pt idx="17705">
                  <c:v>1.6177999999999999</c:v>
                </c:pt>
                <c:pt idx="17706">
                  <c:v>1.6177999999999999</c:v>
                </c:pt>
                <c:pt idx="17707">
                  <c:v>1.6177999999999999</c:v>
                </c:pt>
                <c:pt idx="17708">
                  <c:v>1.6186</c:v>
                </c:pt>
                <c:pt idx="17709">
                  <c:v>1.6177999999999999</c:v>
                </c:pt>
                <c:pt idx="17710">
                  <c:v>1.6177999999999999</c:v>
                </c:pt>
                <c:pt idx="17711">
                  <c:v>1.6186</c:v>
                </c:pt>
                <c:pt idx="17712">
                  <c:v>1.6217999999999999</c:v>
                </c:pt>
                <c:pt idx="17713">
                  <c:v>1.6194</c:v>
                </c:pt>
                <c:pt idx="17714">
                  <c:v>1.6186</c:v>
                </c:pt>
                <c:pt idx="17715">
                  <c:v>1.6186</c:v>
                </c:pt>
                <c:pt idx="17716">
                  <c:v>1.6202000000000001</c:v>
                </c:pt>
                <c:pt idx="17717">
                  <c:v>1.617</c:v>
                </c:pt>
                <c:pt idx="17718">
                  <c:v>1.617</c:v>
                </c:pt>
                <c:pt idx="17719">
                  <c:v>1.6194</c:v>
                </c:pt>
                <c:pt idx="17720">
                  <c:v>1.6186</c:v>
                </c:pt>
                <c:pt idx="17721">
                  <c:v>1.6177999999999999</c:v>
                </c:pt>
                <c:pt idx="17722">
                  <c:v>1.6186</c:v>
                </c:pt>
                <c:pt idx="17723">
                  <c:v>1.621</c:v>
                </c:pt>
                <c:pt idx="17724">
                  <c:v>1.6177999999999999</c:v>
                </c:pt>
                <c:pt idx="17725">
                  <c:v>1.6177999999999999</c:v>
                </c:pt>
                <c:pt idx="17726">
                  <c:v>1.6194</c:v>
                </c:pt>
                <c:pt idx="17727">
                  <c:v>1.6162000000000001</c:v>
                </c:pt>
                <c:pt idx="17728">
                  <c:v>1.6177999999999999</c:v>
                </c:pt>
                <c:pt idx="17729">
                  <c:v>1.6194</c:v>
                </c:pt>
                <c:pt idx="17730">
                  <c:v>1.6186</c:v>
                </c:pt>
                <c:pt idx="17731">
                  <c:v>1.617</c:v>
                </c:pt>
                <c:pt idx="17732">
                  <c:v>1.6186</c:v>
                </c:pt>
                <c:pt idx="17733">
                  <c:v>1.6177999999999999</c:v>
                </c:pt>
                <c:pt idx="17734">
                  <c:v>1.6186</c:v>
                </c:pt>
                <c:pt idx="17735">
                  <c:v>1.6177999999999999</c:v>
                </c:pt>
                <c:pt idx="17736">
                  <c:v>1.6186</c:v>
                </c:pt>
                <c:pt idx="17737">
                  <c:v>1.6194</c:v>
                </c:pt>
                <c:pt idx="17738">
                  <c:v>1.6177999999999999</c:v>
                </c:pt>
                <c:pt idx="17739">
                  <c:v>1.6177999999999999</c:v>
                </c:pt>
                <c:pt idx="17740">
                  <c:v>1.621</c:v>
                </c:pt>
                <c:pt idx="17741">
                  <c:v>1.6186</c:v>
                </c:pt>
                <c:pt idx="17742">
                  <c:v>1.6177999999999999</c:v>
                </c:pt>
                <c:pt idx="17743">
                  <c:v>1.6186</c:v>
                </c:pt>
                <c:pt idx="17744">
                  <c:v>1.6186</c:v>
                </c:pt>
                <c:pt idx="17745">
                  <c:v>1.6186</c:v>
                </c:pt>
                <c:pt idx="17746">
                  <c:v>1.6177999999999999</c:v>
                </c:pt>
                <c:pt idx="17747">
                  <c:v>1.6194</c:v>
                </c:pt>
                <c:pt idx="17748">
                  <c:v>1.6186</c:v>
                </c:pt>
                <c:pt idx="17749">
                  <c:v>1.621</c:v>
                </c:pt>
                <c:pt idx="17750">
                  <c:v>1.6186</c:v>
                </c:pt>
                <c:pt idx="17751">
                  <c:v>1.6177999999999999</c:v>
                </c:pt>
                <c:pt idx="17752">
                  <c:v>1.6177999999999999</c:v>
                </c:pt>
                <c:pt idx="17753">
                  <c:v>1.6202000000000001</c:v>
                </c:pt>
                <c:pt idx="17754">
                  <c:v>1.6177999999999999</c:v>
                </c:pt>
                <c:pt idx="17755">
                  <c:v>1.6162000000000001</c:v>
                </c:pt>
                <c:pt idx="17756">
                  <c:v>1.6194</c:v>
                </c:pt>
                <c:pt idx="17757">
                  <c:v>1.6153999999999999</c:v>
                </c:pt>
                <c:pt idx="17758">
                  <c:v>1.6194</c:v>
                </c:pt>
                <c:pt idx="17759">
                  <c:v>1.6186</c:v>
                </c:pt>
                <c:pt idx="17760">
                  <c:v>1.6194</c:v>
                </c:pt>
                <c:pt idx="17761">
                  <c:v>1.6186</c:v>
                </c:pt>
                <c:pt idx="17762">
                  <c:v>1.6186</c:v>
                </c:pt>
                <c:pt idx="17763">
                  <c:v>1.617</c:v>
                </c:pt>
                <c:pt idx="17764">
                  <c:v>1.6186</c:v>
                </c:pt>
                <c:pt idx="17765">
                  <c:v>1.6186</c:v>
                </c:pt>
                <c:pt idx="17766">
                  <c:v>1.6177999999999999</c:v>
                </c:pt>
                <c:pt idx="17767">
                  <c:v>1.6186</c:v>
                </c:pt>
                <c:pt idx="17768">
                  <c:v>1.6194</c:v>
                </c:pt>
                <c:pt idx="17769">
                  <c:v>1.6194</c:v>
                </c:pt>
                <c:pt idx="17770">
                  <c:v>1.6177999999999999</c:v>
                </c:pt>
                <c:pt idx="17771">
                  <c:v>1.6194</c:v>
                </c:pt>
                <c:pt idx="17772">
                  <c:v>1.6186</c:v>
                </c:pt>
                <c:pt idx="17773">
                  <c:v>1.6186</c:v>
                </c:pt>
                <c:pt idx="17774">
                  <c:v>1.617</c:v>
                </c:pt>
                <c:pt idx="17775">
                  <c:v>1.6177999999999999</c:v>
                </c:pt>
                <c:pt idx="17776">
                  <c:v>1.6202000000000001</c:v>
                </c:pt>
                <c:pt idx="17777">
                  <c:v>1.6186</c:v>
                </c:pt>
                <c:pt idx="17778">
                  <c:v>1.6186</c:v>
                </c:pt>
                <c:pt idx="17779">
                  <c:v>1.6186</c:v>
                </c:pt>
                <c:pt idx="17780">
                  <c:v>1.6194</c:v>
                </c:pt>
                <c:pt idx="17781">
                  <c:v>1.6162000000000001</c:v>
                </c:pt>
                <c:pt idx="17782">
                  <c:v>1.6153999999999999</c:v>
                </c:pt>
                <c:pt idx="17783">
                  <c:v>1.6194</c:v>
                </c:pt>
                <c:pt idx="17784">
                  <c:v>1.6153999999999999</c:v>
                </c:pt>
                <c:pt idx="17785">
                  <c:v>1.6186</c:v>
                </c:pt>
                <c:pt idx="17786">
                  <c:v>1.6202000000000001</c:v>
                </c:pt>
                <c:pt idx="17787">
                  <c:v>1.6202000000000001</c:v>
                </c:pt>
                <c:pt idx="17788">
                  <c:v>1.6177999999999999</c:v>
                </c:pt>
                <c:pt idx="17789">
                  <c:v>1.6186</c:v>
                </c:pt>
                <c:pt idx="17790">
                  <c:v>1.6202000000000001</c:v>
                </c:pt>
                <c:pt idx="17791">
                  <c:v>1.6177999999999999</c:v>
                </c:pt>
                <c:pt idx="17792">
                  <c:v>1.6194</c:v>
                </c:pt>
                <c:pt idx="17793">
                  <c:v>1.6194</c:v>
                </c:pt>
                <c:pt idx="17794">
                  <c:v>1.6186</c:v>
                </c:pt>
                <c:pt idx="17795">
                  <c:v>1.6162000000000001</c:v>
                </c:pt>
                <c:pt idx="17796">
                  <c:v>1.6177999999999999</c:v>
                </c:pt>
                <c:pt idx="17797">
                  <c:v>1.6194</c:v>
                </c:pt>
                <c:pt idx="17798">
                  <c:v>1.6186</c:v>
                </c:pt>
                <c:pt idx="17799">
                  <c:v>1.6177999999999999</c:v>
                </c:pt>
                <c:pt idx="17800">
                  <c:v>1.6177999999999999</c:v>
                </c:pt>
                <c:pt idx="17801">
                  <c:v>1.6194</c:v>
                </c:pt>
                <c:pt idx="17802">
                  <c:v>1.6186</c:v>
                </c:pt>
                <c:pt idx="17803">
                  <c:v>1.6162000000000001</c:v>
                </c:pt>
                <c:pt idx="17804">
                  <c:v>1.6186</c:v>
                </c:pt>
                <c:pt idx="17805">
                  <c:v>1.6194</c:v>
                </c:pt>
                <c:pt idx="17806">
                  <c:v>1.6194</c:v>
                </c:pt>
                <c:pt idx="17807">
                  <c:v>1.6162000000000001</c:v>
                </c:pt>
                <c:pt idx="17808">
                  <c:v>1.6186</c:v>
                </c:pt>
                <c:pt idx="17809">
                  <c:v>1.6202000000000001</c:v>
                </c:pt>
                <c:pt idx="17810">
                  <c:v>1.6186</c:v>
                </c:pt>
                <c:pt idx="17811">
                  <c:v>1.6177999999999999</c:v>
                </c:pt>
                <c:pt idx="17812">
                  <c:v>1.6162000000000001</c:v>
                </c:pt>
                <c:pt idx="17813">
                  <c:v>1.6186</c:v>
                </c:pt>
                <c:pt idx="17814">
                  <c:v>1.6202000000000001</c:v>
                </c:pt>
                <c:pt idx="17815">
                  <c:v>1.6186</c:v>
                </c:pt>
                <c:pt idx="17816">
                  <c:v>1.617</c:v>
                </c:pt>
                <c:pt idx="17817">
                  <c:v>1.6186</c:v>
                </c:pt>
                <c:pt idx="17818">
                  <c:v>1.6194</c:v>
                </c:pt>
                <c:pt idx="17819">
                  <c:v>1.6177999999999999</c:v>
                </c:pt>
                <c:pt idx="17820">
                  <c:v>1.6177999999999999</c:v>
                </c:pt>
                <c:pt idx="17821">
                  <c:v>1.6194</c:v>
                </c:pt>
                <c:pt idx="17822">
                  <c:v>1.6202000000000001</c:v>
                </c:pt>
                <c:pt idx="17823">
                  <c:v>1.6186</c:v>
                </c:pt>
                <c:pt idx="17824">
                  <c:v>1.6177999999999999</c:v>
                </c:pt>
                <c:pt idx="17825">
                  <c:v>1.6194</c:v>
                </c:pt>
                <c:pt idx="17826">
                  <c:v>1.6162000000000001</c:v>
                </c:pt>
                <c:pt idx="17827">
                  <c:v>1.6162000000000001</c:v>
                </c:pt>
                <c:pt idx="17828">
                  <c:v>1.6177999999999999</c:v>
                </c:pt>
                <c:pt idx="17829">
                  <c:v>1.6202000000000001</c:v>
                </c:pt>
                <c:pt idx="17830">
                  <c:v>1.6186</c:v>
                </c:pt>
                <c:pt idx="17831">
                  <c:v>1.6186</c:v>
                </c:pt>
                <c:pt idx="17832">
                  <c:v>1.6194</c:v>
                </c:pt>
                <c:pt idx="17833">
                  <c:v>1.621</c:v>
                </c:pt>
                <c:pt idx="17834">
                  <c:v>1.6194</c:v>
                </c:pt>
                <c:pt idx="17835">
                  <c:v>1.6194</c:v>
                </c:pt>
                <c:pt idx="17836">
                  <c:v>1.6177999999999999</c:v>
                </c:pt>
                <c:pt idx="17837">
                  <c:v>1.6153999999999999</c:v>
                </c:pt>
                <c:pt idx="17838">
                  <c:v>1.6177999999999999</c:v>
                </c:pt>
                <c:pt idx="17839">
                  <c:v>1.6153999999999999</c:v>
                </c:pt>
                <c:pt idx="17840">
                  <c:v>1.6186</c:v>
                </c:pt>
                <c:pt idx="17841">
                  <c:v>1.6177999999999999</c:v>
                </c:pt>
                <c:pt idx="17842">
                  <c:v>1.6186</c:v>
                </c:pt>
                <c:pt idx="17843">
                  <c:v>1.6202000000000001</c:v>
                </c:pt>
                <c:pt idx="17844">
                  <c:v>1.6194</c:v>
                </c:pt>
                <c:pt idx="17845">
                  <c:v>1.617</c:v>
                </c:pt>
                <c:pt idx="17846">
                  <c:v>1.6177999999999999</c:v>
                </c:pt>
                <c:pt idx="17847">
                  <c:v>1.6177999999999999</c:v>
                </c:pt>
                <c:pt idx="17848">
                  <c:v>1.617</c:v>
                </c:pt>
                <c:pt idx="17849">
                  <c:v>1.6177999999999999</c:v>
                </c:pt>
                <c:pt idx="17850">
                  <c:v>1.6194</c:v>
                </c:pt>
                <c:pt idx="17851">
                  <c:v>1.621</c:v>
                </c:pt>
                <c:pt idx="17852">
                  <c:v>1.6194</c:v>
                </c:pt>
                <c:pt idx="17853">
                  <c:v>1.6186</c:v>
                </c:pt>
                <c:pt idx="17854">
                  <c:v>1.6194</c:v>
                </c:pt>
                <c:pt idx="17855">
                  <c:v>1.6194</c:v>
                </c:pt>
                <c:pt idx="17856">
                  <c:v>1.6186</c:v>
                </c:pt>
                <c:pt idx="17857">
                  <c:v>1.6186</c:v>
                </c:pt>
                <c:pt idx="17858">
                  <c:v>1.6194</c:v>
                </c:pt>
                <c:pt idx="17859">
                  <c:v>1.6202000000000001</c:v>
                </c:pt>
                <c:pt idx="17860">
                  <c:v>1.6186</c:v>
                </c:pt>
                <c:pt idx="17861">
                  <c:v>1.6153999999999999</c:v>
                </c:pt>
                <c:pt idx="17862">
                  <c:v>1.6162000000000001</c:v>
                </c:pt>
                <c:pt idx="17863">
                  <c:v>1.6186</c:v>
                </c:pt>
                <c:pt idx="17864">
                  <c:v>1.6202000000000001</c:v>
                </c:pt>
                <c:pt idx="17865">
                  <c:v>1.6177999999999999</c:v>
                </c:pt>
                <c:pt idx="17866">
                  <c:v>1.6177999999999999</c:v>
                </c:pt>
                <c:pt idx="17867">
                  <c:v>1.6194</c:v>
                </c:pt>
                <c:pt idx="17868">
                  <c:v>1.6194</c:v>
                </c:pt>
                <c:pt idx="17869">
                  <c:v>1.6186</c:v>
                </c:pt>
                <c:pt idx="17870">
                  <c:v>1.6177999999999999</c:v>
                </c:pt>
                <c:pt idx="17871">
                  <c:v>1.6202000000000001</c:v>
                </c:pt>
                <c:pt idx="17872">
                  <c:v>1.6186</c:v>
                </c:pt>
                <c:pt idx="17873">
                  <c:v>1.6177999999999999</c:v>
                </c:pt>
                <c:pt idx="17874">
                  <c:v>1.6186</c:v>
                </c:pt>
                <c:pt idx="17875">
                  <c:v>1.621</c:v>
                </c:pt>
                <c:pt idx="17876">
                  <c:v>1.6162000000000001</c:v>
                </c:pt>
                <c:pt idx="17877">
                  <c:v>1.6177999999999999</c:v>
                </c:pt>
                <c:pt idx="17878">
                  <c:v>1.6194</c:v>
                </c:pt>
                <c:pt idx="17879">
                  <c:v>1.6194</c:v>
                </c:pt>
                <c:pt idx="17880">
                  <c:v>1.617</c:v>
                </c:pt>
                <c:pt idx="17881">
                  <c:v>1.6177999999999999</c:v>
                </c:pt>
                <c:pt idx="17882">
                  <c:v>1.6194</c:v>
                </c:pt>
                <c:pt idx="17883">
                  <c:v>1.6194</c:v>
                </c:pt>
                <c:pt idx="17884">
                  <c:v>1.6177999999999999</c:v>
                </c:pt>
                <c:pt idx="17885">
                  <c:v>1.6177999999999999</c:v>
                </c:pt>
                <c:pt idx="17886">
                  <c:v>1.6202000000000001</c:v>
                </c:pt>
                <c:pt idx="17887">
                  <c:v>1.6194</c:v>
                </c:pt>
                <c:pt idx="17888">
                  <c:v>1.6194</c:v>
                </c:pt>
                <c:pt idx="17889">
                  <c:v>1.6186</c:v>
                </c:pt>
                <c:pt idx="17890">
                  <c:v>1.6186</c:v>
                </c:pt>
                <c:pt idx="17891">
                  <c:v>1.6177999999999999</c:v>
                </c:pt>
                <c:pt idx="17892">
                  <c:v>1.6177999999999999</c:v>
                </c:pt>
                <c:pt idx="17893">
                  <c:v>1.6177999999999999</c:v>
                </c:pt>
                <c:pt idx="17894">
                  <c:v>1.6194</c:v>
                </c:pt>
                <c:pt idx="17895">
                  <c:v>1.6177999999999999</c:v>
                </c:pt>
                <c:pt idx="17896">
                  <c:v>1.6177999999999999</c:v>
                </c:pt>
                <c:pt idx="17897">
                  <c:v>1.6186</c:v>
                </c:pt>
                <c:pt idx="17898">
                  <c:v>1.6177999999999999</c:v>
                </c:pt>
                <c:pt idx="17899">
                  <c:v>1.6186</c:v>
                </c:pt>
                <c:pt idx="17900">
                  <c:v>1.6177999999999999</c:v>
                </c:pt>
                <c:pt idx="17901">
                  <c:v>1.6194</c:v>
                </c:pt>
                <c:pt idx="17902">
                  <c:v>1.6177999999999999</c:v>
                </c:pt>
                <c:pt idx="17903">
                  <c:v>1.6162000000000001</c:v>
                </c:pt>
                <c:pt idx="17904">
                  <c:v>1.6202000000000001</c:v>
                </c:pt>
                <c:pt idx="17905">
                  <c:v>1.6194</c:v>
                </c:pt>
                <c:pt idx="17906">
                  <c:v>1.6186</c:v>
                </c:pt>
                <c:pt idx="17907">
                  <c:v>1.6177999999999999</c:v>
                </c:pt>
                <c:pt idx="17908">
                  <c:v>1.6186</c:v>
                </c:pt>
                <c:pt idx="17909">
                  <c:v>1.6186</c:v>
                </c:pt>
                <c:pt idx="17910">
                  <c:v>1.617</c:v>
                </c:pt>
                <c:pt idx="17911">
                  <c:v>1.6162000000000001</c:v>
                </c:pt>
                <c:pt idx="17912">
                  <c:v>1.6194</c:v>
                </c:pt>
                <c:pt idx="17913">
                  <c:v>1.621</c:v>
                </c:pt>
                <c:pt idx="17914">
                  <c:v>1.6177999999999999</c:v>
                </c:pt>
                <c:pt idx="17915">
                  <c:v>1.6186</c:v>
                </c:pt>
                <c:pt idx="17916">
                  <c:v>1.6186</c:v>
                </c:pt>
                <c:pt idx="17917">
                  <c:v>1.6186</c:v>
                </c:pt>
                <c:pt idx="17918">
                  <c:v>1.6162000000000001</c:v>
                </c:pt>
                <c:pt idx="17919">
                  <c:v>1.6186</c:v>
                </c:pt>
                <c:pt idx="17920">
                  <c:v>1.6177999999999999</c:v>
                </c:pt>
                <c:pt idx="17921">
                  <c:v>1.6177999999999999</c:v>
                </c:pt>
                <c:pt idx="17922">
                  <c:v>1.6194</c:v>
                </c:pt>
                <c:pt idx="17923">
                  <c:v>1.6202000000000001</c:v>
                </c:pt>
                <c:pt idx="17924">
                  <c:v>1.6186</c:v>
                </c:pt>
                <c:pt idx="17925">
                  <c:v>1.6177999999999999</c:v>
                </c:pt>
                <c:pt idx="17926">
                  <c:v>1.6177999999999999</c:v>
                </c:pt>
                <c:pt idx="17927">
                  <c:v>1.6194</c:v>
                </c:pt>
                <c:pt idx="17928">
                  <c:v>1.6194</c:v>
                </c:pt>
                <c:pt idx="17929">
                  <c:v>1.6177999999999999</c:v>
                </c:pt>
                <c:pt idx="17930">
                  <c:v>1.6177999999999999</c:v>
                </c:pt>
                <c:pt idx="17931">
                  <c:v>1.6202000000000001</c:v>
                </c:pt>
                <c:pt idx="17932">
                  <c:v>1.6186</c:v>
                </c:pt>
                <c:pt idx="17933">
                  <c:v>1.6177999999999999</c:v>
                </c:pt>
                <c:pt idx="17934">
                  <c:v>1.6186</c:v>
                </c:pt>
                <c:pt idx="17935">
                  <c:v>1.6194</c:v>
                </c:pt>
                <c:pt idx="17936">
                  <c:v>1.6177999999999999</c:v>
                </c:pt>
                <c:pt idx="17937">
                  <c:v>1.6177999999999999</c:v>
                </c:pt>
                <c:pt idx="17938">
                  <c:v>1.6194</c:v>
                </c:pt>
                <c:pt idx="17939">
                  <c:v>1.6194</c:v>
                </c:pt>
                <c:pt idx="17940">
                  <c:v>1.6186</c:v>
                </c:pt>
                <c:pt idx="17941">
                  <c:v>1.6194</c:v>
                </c:pt>
                <c:pt idx="17942">
                  <c:v>1.6177999999999999</c:v>
                </c:pt>
                <c:pt idx="17943">
                  <c:v>1.617</c:v>
                </c:pt>
                <c:pt idx="17944">
                  <c:v>1.6194</c:v>
                </c:pt>
                <c:pt idx="17945">
                  <c:v>1.6194</c:v>
                </c:pt>
                <c:pt idx="17946">
                  <c:v>1.6186</c:v>
                </c:pt>
                <c:pt idx="17947">
                  <c:v>1.6162000000000001</c:v>
                </c:pt>
                <c:pt idx="17948">
                  <c:v>1.617</c:v>
                </c:pt>
                <c:pt idx="17949">
                  <c:v>1.621</c:v>
                </c:pt>
                <c:pt idx="17950">
                  <c:v>1.6202000000000001</c:v>
                </c:pt>
                <c:pt idx="17951">
                  <c:v>1.6177999999999999</c:v>
                </c:pt>
                <c:pt idx="17952">
                  <c:v>1.617</c:v>
                </c:pt>
                <c:pt idx="17953">
                  <c:v>1.6186</c:v>
                </c:pt>
                <c:pt idx="17954">
                  <c:v>1.6186</c:v>
                </c:pt>
                <c:pt idx="17955">
                  <c:v>1.6186</c:v>
                </c:pt>
                <c:pt idx="17956">
                  <c:v>1.6177999999999999</c:v>
                </c:pt>
                <c:pt idx="17957">
                  <c:v>1.6186</c:v>
                </c:pt>
                <c:pt idx="17958">
                  <c:v>1.6202000000000001</c:v>
                </c:pt>
                <c:pt idx="17959">
                  <c:v>1.6186</c:v>
                </c:pt>
                <c:pt idx="17960">
                  <c:v>1.6177999999999999</c:v>
                </c:pt>
                <c:pt idx="17961">
                  <c:v>1.6186</c:v>
                </c:pt>
                <c:pt idx="17962">
                  <c:v>1.6194</c:v>
                </c:pt>
                <c:pt idx="17963">
                  <c:v>1.6177999999999999</c:v>
                </c:pt>
                <c:pt idx="17964">
                  <c:v>1.6177999999999999</c:v>
                </c:pt>
                <c:pt idx="17965">
                  <c:v>1.6186</c:v>
                </c:pt>
                <c:pt idx="17966">
                  <c:v>1.6186</c:v>
                </c:pt>
                <c:pt idx="17967">
                  <c:v>1.6162000000000001</c:v>
                </c:pt>
                <c:pt idx="17968">
                  <c:v>1.6162000000000001</c:v>
                </c:pt>
                <c:pt idx="17969">
                  <c:v>1.621</c:v>
                </c:pt>
                <c:pt idx="17970">
                  <c:v>1.621</c:v>
                </c:pt>
                <c:pt idx="17971">
                  <c:v>1.6186</c:v>
                </c:pt>
                <c:pt idx="17972">
                  <c:v>1.6186</c:v>
                </c:pt>
                <c:pt idx="17973">
                  <c:v>1.621</c:v>
                </c:pt>
                <c:pt idx="17974">
                  <c:v>1.6186</c:v>
                </c:pt>
                <c:pt idx="17975">
                  <c:v>1.6153999999999999</c:v>
                </c:pt>
                <c:pt idx="17976">
                  <c:v>1.6162000000000001</c:v>
                </c:pt>
                <c:pt idx="17977">
                  <c:v>1.6194</c:v>
                </c:pt>
                <c:pt idx="17978">
                  <c:v>1.6186</c:v>
                </c:pt>
                <c:pt idx="17979">
                  <c:v>1.6177999999999999</c:v>
                </c:pt>
                <c:pt idx="17980">
                  <c:v>1.6186</c:v>
                </c:pt>
                <c:pt idx="17981">
                  <c:v>1.6202000000000001</c:v>
                </c:pt>
                <c:pt idx="17982">
                  <c:v>1.6186</c:v>
                </c:pt>
                <c:pt idx="17983">
                  <c:v>1.6186</c:v>
                </c:pt>
                <c:pt idx="17984">
                  <c:v>1.6202000000000001</c:v>
                </c:pt>
                <c:pt idx="17985">
                  <c:v>1.6202000000000001</c:v>
                </c:pt>
                <c:pt idx="17986">
                  <c:v>1.6177999999999999</c:v>
                </c:pt>
                <c:pt idx="17987">
                  <c:v>1.6162000000000001</c:v>
                </c:pt>
                <c:pt idx="17988">
                  <c:v>1.617</c:v>
                </c:pt>
                <c:pt idx="17989">
                  <c:v>1.6146</c:v>
                </c:pt>
                <c:pt idx="17990">
                  <c:v>1.617</c:v>
                </c:pt>
                <c:pt idx="17991">
                  <c:v>1.6177999999999999</c:v>
                </c:pt>
                <c:pt idx="17992">
                  <c:v>1.6194</c:v>
                </c:pt>
                <c:pt idx="17993">
                  <c:v>1.6202000000000001</c:v>
                </c:pt>
                <c:pt idx="17994">
                  <c:v>1.6194</c:v>
                </c:pt>
                <c:pt idx="17995">
                  <c:v>1.6177999999999999</c:v>
                </c:pt>
                <c:pt idx="17996">
                  <c:v>1.6194</c:v>
                </c:pt>
                <c:pt idx="17997">
                  <c:v>1.6186</c:v>
                </c:pt>
                <c:pt idx="17998">
                  <c:v>1.6162000000000001</c:v>
                </c:pt>
                <c:pt idx="17999">
                  <c:v>1.617</c:v>
                </c:pt>
                <c:pt idx="18000">
                  <c:v>1.6202000000000001</c:v>
                </c:pt>
                <c:pt idx="18001">
                  <c:v>1.6202000000000001</c:v>
                </c:pt>
                <c:pt idx="18002">
                  <c:v>1.6202000000000001</c:v>
                </c:pt>
                <c:pt idx="18003">
                  <c:v>1.6186</c:v>
                </c:pt>
                <c:pt idx="18004">
                  <c:v>1.6202000000000001</c:v>
                </c:pt>
                <c:pt idx="18005">
                  <c:v>1.6186</c:v>
                </c:pt>
                <c:pt idx="18006">
                  <c:v>1.6186</c:v>
                </c:pt>
                <c:pt idx="18007">
                  <c:v>1.6177999999999999</c:v>
                </c:pt>
                <c:pt idx="18008">
                  <c:v>1.6194</c:v>
                </c:pt>
                <c:pt idx="18009">
                  <c:v>1.6194</c:v>
                </c:pt>
                <c:pt idx="18010">
                  <c:v>1.6177999999999999</c:v>
                </c:pt>
                <c:pt idx="18011">
                  <c:v>1.617</c:v>
                </c:pt>
                <c:pt idx="18012">
                  <c:v>1.6186</c:v>
                </c:pt>
                <c:pt idx="18013">
                  <c:v>1.6194</c:v>
                </c:pt>
                <c:pt idx="18014">
                  <c:v>1.6202000000000001</c:v>
                </c:pt>
                <c:pt idx="18015">
                  <c:v>1.6177999999999999</c:v>
                </c:pt>
                <c:pt idx="18016">
                  <c:v>1.6177999999999999</c:v>
                </c:pt>
                <c:pt idx="18017">
                  <c:v>1.6202000000000001</c:v>
                </c:pt>
                <c:pt idx="18018">
                  <c:v>1.6186</c:v>
                </c:pt>
                <c:pt idx="18019">
                  <c:v>1.6177999999999999</c:v>
                </c:pt>
                <c:pt idx="18020">
                  <c:v>1.6194</c:v>
                </c:pt>
                <c:pt idx="18021">
                  <c:v>1.6202000000000001</c:v>
                </c:pt>
                <c:pt idx="18022">
                  <c:v>1.6162000000000001</c:v>
                </c:pt>
                <c:pt idx="18023">
                  <c:v>1.6177999999999999</c:v>
                </c:pt>
                <c:pt idx="18024">
                  <c:v>1.6202000000000001</c:v>
                </c:pt>
                <c:pt idx="18025">
                  <c:v>1.6194</c:v>
                </c:pt>
                <c:pt idx="18026">
                  <c:v>1.6162000000000001</c:v>
                </c:pt>
                <c:pt idx="18027">
                  <c:v>1.6186</c:v>
                </c:pt>
                <c:pt idx="18028">
                  <c:v>1.6186</c:v>
                </c:pt>
                <c:pt idx="18029">
                  <c:v>1.617</c:v>
                </c:pt>
                <c:pt idx="18030">
                  <c:v>1.6177999999999999</c:v>
                </c:pt>
                <c:pt idx="18031">
                  <c:v>1.6177999999999999</c:v>
                </c:pt>
                <c:pt idx="18032">
                  <c:v>1.6242000000000001</c:v>
                </c:pt>
                <c:pt idx="18033">
                  <c:v>1.6186</c:v>
                </c:pt>
                <c:pt idx="18034">
                  <c:v>1.6177999999999999</c:v>
                </c:pt>
                <c:pt idx="18035">
                  <c:v>1.6162000000000001</c:v>
                </c:pt>
                <c:pt idx="18036">
                  <c:v>1.6177999999999999</c:v>
                </c:pt>
                <c:pt idx="18037">
                  <c:v>1.6186</c:v>
                </c:pt>
                <c:pt idx="18038">
                  <c:v>1.6194</c:v>
                </c:pt>
                <c:pt idx="18039">
                  <c:v>1.6186</c:v>
                </c:pt>
                <c:pt idx="18040">
                  <c:v>1.6186</c:v>
                </c:pt>
                <c:pt idx="18041">
                  <c:v>1.6202000000000001</c:v>
                </c:pt>
                <c:pt idx="18042">
                  <c:v>1.6194</c:v>
                </c:pt>
                <c:pt idx="18043">
                  <c:v>1.6177999999999999</c:v>
                </c:pt>
                <c:pt idx="18044">
                  <c:v>1.6177999999999999</c:v>
                </c:pt>
                <c:pt idx="18045">
                  <c:v>1.6186</c:v>
                </c:pt>
                <c:pt idx="18046">
                  <c:v>1.6186</c:v>
                </c:pt>
                <c:pt idx="18047">
                  <c:v>1.6162000000000001</c:v>
                </c:pt>
                <c:pt idx="18048">
                  <c:v>1.6194</c:v>
                </c:pt>
                <c:pt idx="18049">
                  <c:v>1.621</c:v>
                </c:pt>
                <c:pt idx="18050">
                  <c:v>1.6202000000000001</c:v>
                </c:pt>
                <c:pt idx="18051">
                  <c:v>1.6177999999999999</c:v>
                </c:pt>
                <c:pt idx="18052">
                  <c:v>1.6162000000000001</c:v>
                </c:pt>
                <c:pt idx="18053">
                  <c:v>1.6194</c:v>
                </c:pt>
                <c:pt idx="18054">
                  <c:v>1.6177999999999999</c:v>
                </c:pt>
                <c:pt idx="18055">
                  <c:v>1.6194</c:v>
                </c:pt>
                <c:pt idx="18056">
                  <c:v>1.6177999999999999</c:v>
                </c:pt>
                <c:pt idx="18057">
                  <c:v>1.6202000000000001</c:v>
                </c:pt>
                <c:pt idx="18058">
                  <c:v>1.6202000000000001</c:v>
                </c:pt>
                <c:pt idx="18059">
                  <c:v>1.6202000000000001</c:v>
                </c:pt>
                <c:pt idx="18060">
                  <c:v>1.6177999999999999</c:v>
                </c:pt>
                <c:pt idx="18061">
                  <c:v>1.6186</c:v>
                </c:pt>
                <c:pt idx="18062">
                  <c:v>1.6186</c:v>
                </c:pt>
                <c:pt idx="18063">
                  <c:v>1.6162000000000001</c:v>
                </c:pt>
                <c:pt idx="18064">
                  <c:v>1.6162000000000001</c:v>
                </c:pt>
                <c:pt idx="18065">
                  <c:v>1.6194</c:v>
                </c:pt>
                <c:pt idx="18066">
                  <c:v>1.6194</c:v>
                </c:pt>
                <c:pt idx="18067">
                  <c:v>1.6186</c:v>
                </c:pt>
                <c:pt idx="18068">
                  <c:v>1.6177999999999999</c:v>
                </c:pt>
                <c:pt idx="18069">
                  <c:v>1.621</c:v>
                </c:pt>
                <c:pt idx="18070">
                  <c:v>1.6177999999999999</c:v>
                </c:pt>
                <c:pt idx="18071">
                  <c:v>1.6177999999999999</c:v>
                </c:pt>
                <c:pt idx="18072">
                  <c:v>1.6177999999999999</c:v>
                </c:pt>
                <c:pt idx="18073">
                  <c:v>1.6186</c:v>
                </c:pt>
                <c:pt idx="18074">
                  <c:v>1.6177999999999999</c:v>
                </c:pt>
                <c:pt idx="18075">
                  <c:v>1.6162000000000001</c:v>
                </c:pt>
                <c:pt idx="18076">
                  <c:v>1.6177999999999999</c:v>
                </c:pt>
                <c:pt idx="18077">
                  <c:v>1.6202000000000001</c:v>
                </c:pt>
                <c:pt idx="18078">
                  <c:v>1.6194</c:v>
                </c:pt>
                <c:pt idx="18079">
                  <c:v>1.6186</c:v>
                </c:pt>
                <c:pt idx="18080">
                  <c:v>1.6186</c:v>
                </c:pt>
                <c:pt idx="18081">
                  <c:v>1.6129</c:v>
                </c:pt>
                <c:pt idx="18082">
                  <c:v>1.6194</c:v>
                </c:pt>
                <c:pt idx="18083">
                  <c:v>1.6162000000000001</c:v>
                </c:pt>
                <c:pt idx="18084">
                  <c:v>1.6177999999999999</c:v>
                </c:pt>
                <c:pt idx="18085">
                  <c:v>1.6194</c:v>
                </c:pt>
                <c:pt idx="18086">
                  <c:v>1.6194</c:v>
                </c:pt>
                <c:pt idx="18087">
                  <c:v>1.6186</c:v>
                </c:pt>
                <c:pt idx="18088">
                  <c:v>1.6177999999999999</c:v>
                </c:pt>
                <c:pt idx="18089">
                  <c:v>1.6202000000000001</c:v>
                </c:pt>
                <c:pt idx="18090">
                  <c:v>1.6177999999999999</c:v>
                </c:pt>
                <c:pt idx="18091">
                  <c:v>1.6186</c:v>
                </c:pt>
                <c:pt idx="18092">
                  <c:v>1.6194</c:v>
                </c:pt>
                <c:pt idx="18093">
                  <c:v>1.6177999999999999</c:v>
                </c:pt>
                <c:pt idx="18094">
                  <c:v>1.6177999999999999</c:v>
                </c:pt>
                <c:pt idx="18095">
                  <c:v>1.6202000000000001</c:v>
                </c:pt>
                <c:pt idx="18096">
                  <c:v>1.6194</c:v>
                </c:pt>
                <c:pt idx="18097">
                  <c:v>1.6194</c:v>
                </c:pt>
                <c:pt idx="18098">
                  <c:v>1.6177999999999999</c:v>
                </c:pt>
                <c:pt idx="18099">
                  <c:v>1.6186</c:v>
                </c:pt>
                <c:pt idx="18100">
                  <c:v>1.6194</c:v>
                </c:pt>
                <c:pt idx="18101">
                  <c:v>1.6194</c:v>
                </c:pt>
                <c:pt idx="18102">
                  <c:v>1.6162000000000001</c:v>
                </c:pt>
                <c:pt idx="18103">
                  <c:v>1.6177999999999999</c:v>
                </c:pt>
                <c:pt idx="18104">
                  <c:v>1.6194</c:v>
                </c:pt>
                <c:pt idx="18105">
                  <c:v>1.6202000000000001</c:v>
                </c:pt>
                <c:pt idx="18106">
                  <c:v>1.6177999999999999</c:v>
                </c:pt>
                <c:pt idx="18107">
                  <c:v>1.6202000000000001</c:v>
                </c:pt>
                <c:pt idx="18108">
                  <c:v>1.6217999999999999</c:v>
                </c:pt>
                <c:pt idx="18109">
                  <c:v>1.6177999999999999</c:v>
                </c:pt>
                <c:pt idx="18110">
                  <c:v>1.6177999999999999</c:v>
                </c:pt>
                <c:pt idx="18111">
                  <c:v>1.6162000000000001</c:v>
                </c:pt>
                <c:pt idx="18112">
                  <c:v>1.6177999999999999</c:v>
                </c:pt>
                <c:pt idx="18113">
                  <c:v>1.6194</c:v>
                </c:pt>
                <c:pt idx="18114">
                  <c:v>1.6186</c:v>
                </c:pt>
                <c:pt idx="18115">
                  <c:v>1.6177999999999999</c:v>
                </c:pt>
                <c:pt idx="18116">
                  <c:v>1.6177999999999999</c:v>
                </c:pt>
                <c:pt idx="18117">
                  <c:v>1.6177999999999999</c:v>
                </c:pt>
                <c:pt idx="18118">
                  <c:v>1.6202000000000001</c:v>
                </c:pt>
                <c:pt idx="18119">
                  <c:v>1.6186</c:v>
                </c:pt>
                <c:pt idx="18120">
                  <c:v>1.6177999999999999</c:v>
                </c:pt>
                <c:pt idx="18121">
                  <c:v>1.6186</c:v>
                </c:pt>
                <c:pt idx="18122">
                  <c:v>1.6217999999999999</c:v>
                </c:pt>
                <c:pt idx="18123">
                  <c:v>1.6153999999999999</c:v>
                </c:pt>
                <c:pt idx="18124">
                  <c:v>1.6162000000000001</c:v>
                </c:pt>
                <c:pt idx="18125">
                  <c:v>1.6194</c:v>
                </c:pt>
                <c:pt idx="18126">
                  <c:v>1.6202000000000001</c:v>
                </c:pt>
                <c:pt idx="18127">
                  <c:v>1.6186</c:v>
                </c:pt>
                <c:pt idx="18128">
                  <c:v>1.6194</c:v>
                </c:pt>
                <c:pt idx="18129">
                  <c:v>1.6194</c:v>
                </c:pt>
                <c:pt idx="18130">
                  <c:v>1.6177999999999999</c:v>
                </c:pt>
                <c:pt idx="18131">
                  <c:v>1.6153999999999999</c:v>
                </c:pt>
                <c:pt idx="18132">
                  <c:v>1.6153999999999999</c:v>
                </c:pt>
                <c:pt idx="18133">
                  <c:v>1.6162000000000001</c:v>
                </c:pt>
                <c:pt idx="18134">
                  <c:v>1.6194</c:v>
                </c:pt>
                <c:pt idx="18135">
                  <c:v>1.621</c:v>
                </c:pt>
                <c:pt idx="18136">
                  <c:v>1.6186</c:v>
                </c:pt>
                <c:pt idx="18137">
                  <c:v>1.6186</c:v>
                </c:pt>
                <c:pt idx="18138">
                  <c:v>1.6194</c:v>
                </c:pt>
                <c:pt idx="18139">
                  <c:v>1.6177999999999999</c:v>
                </c:pt>
                <c:pt idx="18140">
                  <c:v>1.617</c:v>
                </c:pt>
                <c:pt idx="18141">
                  <c:v>1.6194</c:v>
                </c:pt>
                <c:pt idx="18142">
                  <c:v>1.6194</c:v>
                </c:pt>
                <c:pt idx="18143">
                  <c:v>1.6177999999999999</c:v>
                </c:pt>
                <c:pt idx="18144">
                  <c:v>1.6186</c:v>
                </c:pt>
                <c:pt idx="18145">
                  <c:v>1.6194</c:v>
                </c:pt>
                <c:pt idx="18146">
                  <c:v>1.6194</c:v>
                </c:pt>
                <c:pt idx="18147">
                  <c:v>1.6177999999999999</c:v>
                </c:pt>
                <c:pt idx="18148">
                  <c:v>1.6186</c:v>
                </c:pt>
                <c:pt idx="18149">
                  <c:v>1.6194</c:v>
                </c:pt>
                <c:pt idx="18150">
                  <c:v>1.6186</c:v>
                </c:pt>
                <c:pt idx="18151">
                  <c:v>1.6177999999999999</c:v>
                </c:pt>
                <c:pt idx="18152">
                  <c:v>1.6186</c:v>
                </c:pt>
                <c:pt idx="18153">
                  <c:v>1.6202000000000001</c:v>
                </c:pt>
                <c:pt idx="18154">
                  <c:v>1.621</c:v>
                </c:pt>
                <c:pt idx="18155">
                  <c:v>1.6162000000000001</c:v>
                </c:pt>
                <c:pt idx="18156">
                  <c:v>1.6153999999999999</c:v>
                </c:pt>
                <c:pt idx="18157">
                  <c:v>1.6162000000000001</c:v>
                </c:pt>
                <c:pt idx="18158">
                  <c:v>1.6186</c:v>
                </c:pt>
                <c:pt idx="18159">
                  <c:v>1.6202000000000001</c:v>
                </c:pt>
                <c:pt idx="18160">
                  <c:v>1.6177999999999999</c:v>
                </c:pt>
                <c:pt idx="18161">
                  <c:v>1.6177999999999999</c:v>
                </c:pt>
                <c:pt idx="18162">
                  <c:v>1.6202000000000001</c:v>
                </c:pt>
                <c:pt idx="18163">
                  <c:v>1.6194</c:v>
                </c:pt>
                <c:pt idx="18164">
                  <c:v>1.6177999999999999</c:v>
                </c:pt>
                <c:pt idx="18165">
                  <c:v>1.6177999999999999</c:v>
                </c:pt>
                <c:pt idx="18166">
                  <c:v>1.6194</c:v>
                </c:pt>
                <c:pt idx="18167">
                  <c:v>1.6194</c:v>
                </c:pt>
                <c:pt idx="18168">
                  <c:v>1.6177999999999999</c:v>
                </c:pt>
                <c:pt idx="18169">
                  <c:v>1.6177999999999999</c:v>
                </c:pt>
                <c:pt idx="18170">
                  <c:v>1.6202000000000001</c:v>
                </c:pt>
                <c:pt idx="18171">
                  <c:v>1.6162000000000001</c:v>
                </c:pt>
                <c:pt idx="18172">
                  <c:v>1.6162000000000001</c:v>
                </c:pt>
                <c:pt idx="18173">
                  <c:v>1.6186</c:v>
                </c:pt>
                <c:pt idx="18174">
                  <c:v>1.6202000000000001</c:v>
                </c:pt>
                <c:pt idx="18175">
                  <c:v>1.6186</c:v>
                </c:pt>
                <c:pt idx="18176">
                  <c:v>1.6186</c:v>
                </c:pt>
                <c:pt idx="18177">
                  <c:v>1.6186</c:v>
                </c:pt>
                <c:pt idx="18178">
                  <c:v>1.6194</c:v>
                </c:pt>
                <c:pt idx="18179">
                  <c:v>1.6194</c:v>
                </c:pt>
                <c:pt idx="18180">
                  <c:v>1.6177999999999999</c:v>
                </c:pt>
                <c:pt idx="18181">
                  <c:v>1.617</c:v>
                </c:pt>
                <c:pt idx="18182">
                  <c:v>1.6194</c:v>
                </c:pt>
                <c:pt idx="18183">
                  <c:v>1.6194</c:v>
                </c:pt>
                <c:pt idx="18184">
                  <c:v>1.617</c:v>
                </c:pt>
                <c:pt idx="18185">
                  <c:v>1.6177999999999999</c:v>
                </c:pt>
                <c:pt idx="18186">
                  <c:v>1.6217999999999999</c:v>
                </c:pt>
                <c:pt idx="18187">
                  <c:v>1.6202000000000001</c:v>
                </c:pt>
                <c:pt idx="18188">
                  <c:v>1.6186</c:v>
                </c:pt>
                <c:pt idx="18189">
                  <c:v>1.6177999999999999</c:v>
                </c:pt>
                <c:pt idx="18190">
                  <c:v>1.6194</c:v>
                </c:pt>
                <c:pt idx="18191">
                  <c:v>1.6186</c:v>
                </c:pt>
                <c:pt idx="18192">
                  <c:v>1.6162000000000001</c:v>
                </c:pt>
                <c:pt idx="18193">
                  <c:v>1.6186</c:v>
                </c:pt>
                <c:pt idx="18194">
                  <c:v>1.6202000000000001</c:v>
                </c:pt>
                <c:pt idx="18195">
                  <c:v>1.6194</c:v>
                </c:pt>
                <c:pt idx="18196">
                  <c:v>1.6177999999999999</c:v>
                </c:pt>
                <c:pt idx="18197">
                  <c:v>1.6186</c:v>
                </c:pt>
                <c:pt idx="18198">
                  <c:v>1.6194</c:v>
                </c:pt>
                <c:pt idx="18199">
                  <c:v>1.6186</c:v>
                </c:pt>
                <c:pt idx="18200">
                  <c:v>1.6162000000000001</c:v>
                </c:pt>
                <c:pt idx="18201">
                  <c:v>1.6162000000000001</c:v>
                </c:pt>
                <c:pt idx="18202">
                  <c:v>1.6186</c:v>
                </c:pt>
                <c:pt idx="18203">
                  <c:v>1.6194</c:v>
                </c:pt>
                <c:pt idx="18204">
                  <c:v>1.6177999999999999</c:v>
                </c:pt>
                <c:pt idx="18205">
                  <c:v>1.6177999999999999</c:v>
                </c:pt>
                <c:pt idx="18206">
                  <c:v>1.6194</c:v>
                </c:pt>
                <c:pt idx="18207">
                  <c:v>1.6202000000000001</c:v>
                </c:pt>
                <c:pt idx="18208">
                  <c:v>1.6186</c:v>
                </c:pt>
                <c:pt idx="18209">
                  <c:v>1.6177999999999999</c:v>
                </c:pt>
                <c:pt idx="18210">
                  <c:v>1.617</c:v>
                </c:pt>
                <c:pt idx="18211">
                  <c:v>1.6186</c:v>
                </c:pt>
                <c:pt idx="18212">
                  <c:v>1.6186</c:v>
                </c:pt>
                <c:pt idx="18213">
                  <c:v>1.6177999999999999</c:v>
                </c:pt>
                <c:pt idx="18214">
                  <c:v>1.6177999999999999</c:v>
                </c:pt>
                <c:pt idx="18215">
                  <c:v>1.621</c:v>
                </c:pt>
                <c:pt idx="18216">
                  <c:v>1.6194</c:v>
                </c:pt>
                <c:pt idx="18217">
                  <c:v>1.6177999999999999</c:v>
                </c:pt>
                <c:pt idx="18218">
                  <c:v>1.6186</c:v>
                </c:pt>
                <c:pt idx="18219">
                  <c:v>1.6194</c:v>
                </c:pt>
                <c:pt idx="18220">
                  <c:v>1.6194</c:v>
                </c:pt>
                <c:pt idx="18221">
                  <c:v>1.6177999999999999</c:v>
                </c:pt>
                <c:pt idx="18222">
                  <c:v>1.6177999999999999</c:v>
                </c:pt>
                <c:pt idx="18223">
                  <c:v>1.6186</c:v>
                </c:pt>
                <c:pt idx="18224">
                  <c:v>1.6177999999999999</c:v>
                </c:pt>
                <c:pt idx="18225">
                  <c:v>1.6177999999999999</c:v>
                </c:pt>
                <c:pt idx="18226">
                  <c:v>1.6186</c:v>
                </c:pt>
                <c:pt idx="18227">
                  <c:v>1.621</c:v>
                </c:pt>
                <c:pt idx="18228">
                  <c:v>1.6194</c:v>
                </c:pt>
                <c:pt idx="18229">
                  <c:v>1.6177999999999999</c:v>
                </c:pt>
                <c:pt idx="18230">
                  <c:v>1.6194</c:v>
                </c:pt>
                <c:pt idx="18231">
                  <c:v>1.6194</c:v>
                </c:pt>
                <c:pt idx="18232">
                  <c:v>1.6177999999999999</c:v>
                </c:pt>
                <c:pt idx="18233">
                  <c:v>1.6162000000000001</c:v>
                </c:pt>
                <c:pt idx="18234">
                  <c:v>1.6186</c:v>
                </c:pt>
                <c:pt idx="18235">
                  <c:v>1.6217999999999999</c:v>
                </c:pt>
                <c:pt idx="18236">
                  <c:v>1.6186</c:v>
                </c:pt>
                <c:pt idx="18237">
                  <c:v>1.6177999999999999</c:v>
                </c:pt>
                <c:pt idx="18238">
                  <c:v>1.6202000000000001</c:v>
                </c:pt>
                <c:pt idx="18239">
                  <c:v>1.6186</c:v>
                </c:pt>
                <c:pt idx="18240">
                  <c:v>1.6194</c:v>
                </c:pt>
                <c:pt idx="18241">
                  <c:v>1.6194</c:v>
                </c:pt>
                <c:pt idx="18242">
                  <c:v>1.6177999999999999</c:v>
                </c:pt>
                <c:pt idx="18243">
                  <c:v>1.6177999999999999</c:v>
                </c:pt>
                <c:pt idx="18244">
                  <c:v>1.6194</c:v>
                </c:pt>
                <c:pt idx="18245">
                  <c:v>1.6202000000000001</c:v>
                </c:pt>
                <c:pt idx="18246">
                  <c:v>1.6217999999999999</c:v>
                </c:pt>
                <c:pt idx="18247">
                  <c:v>1.6186</c:v>
                </c:pt>
                <c:pt idx="18248">
                  <c:v>1.6177999999999999</c:v>
                </c:pt>
                <c:pt idx="18249">
                  <c:v>1.6194</c:v>
                </c:pt>
                <c:pt idx="18250">
                  <c:v>1.6194</c:v>
                </c:pt>
                <c:pt idx="18251">
                  <c:v>1.6177999999999999</c:v>
                </c:pt>
                <c:pt idx="18252">
                  <c:v>1.6162000000000001</c:v>
                </c:pt>
                <c:pt idx="18253">
                  <c:v>1.6177999999999999</c:v>
                </c:pt>
                <c:pt idx="18254">
                  <c:v>1.6202000000000001</c:v>
                </c:pt>
                <c:pt idx="18255">
                  <c:v>1.6202000000000001</c:v>
                </c:pt>
                <c:pt idx="18256">
                  <c:v>1.6186</c:v>
                </c:pt>
                <c:pt idx="18257">
                  <c:v>1.6194</c:v>
                </c:pt>
                <c:pt idx="18258">
                  <c:v>1.6194</c:v>
                </c:pt>
                <c:pt idx="18259">
                  <c:v>1.6186</c:v>
                </c:pt>
                <c:pt idx="18260">
                  <c:v>1.6186</c:v>
                </c:pt>
                <c:pt idx="18261">
                  <c:v>1.6162000000000001</c:v>
                </c:pt>
                <c:pt idx="18262">
                  <c:v>1.6177999999999999</c:v>
                </c:pt>
                <c:pt idx="18263">
                  <c:v>1.6194</c:v>
                </c:pt>
                <c:pt idx="18264">
                  <c:v>1.6202000000000001</c:v>
                </c:pt>
                <c:pt idx="18265">
                  <c:v>1.6194</c:v>
                </c:pt>
                <c:pt idx="18266">
                  <c:v>1.6177999999999999</c:v>
                </c:pt>
                <c:pt idx="18267">
                  <c:v>1.6186</c:v>
                </c:pt>
                <c:pt idx="18268">
                  <c:v>1.6194</c:v>
                </c:pt>
                <c:pt idx="18269">
                  <c:v>1.6153999999999999</c:v>
                </c:pt>
                <c:pt idx="18270">
                  <c:v>1.6162000000000001</c:v>
                </c:pt>
                <c:pt idx="18271">
                  <c:v>1.6186</c:v>
                </c:pt>
                <c:pt idx="18272">
                  <c:v>1.6194</c:v>
                </c:pt>
                <c:pt idx="18273">
                  <c:v>1.6194</c:v>
                </c:pt>
                <c:pt idx="18274">
                  <c:v>1.6177999999999999</c:v>
                </c:pt>
                <c:pt idx="18275">
                  <c:v>1.6194</c:v>
                </c:pt>
                <c:pt idx="18276">
                  <c:v>1.6202000000000001</c:v>
                </c:pt>
                <c:pt idx="18277">
                  <c:v>1.6194</c:v>
                </c:pt>
                <c:pt idx="18278">
                  <c:v>1.6162000000000001</c:v>
                </c:pt>
                <c:pt idx="18279">
                  <c:v>1.6186</c:v>
                </c:pt>
                <c:pt idx="18280">
                  <c:v>1.6186</c:v>
                </c:pt>
                <c:pt idx="18281">
                  <c:v>1.6177999999999999</c:v>
                </c:pt>
                <c:pt idx="18282">
                  <c:v>1.617</c:v>
                </c:pt>
                <c:pt idx="18283">
                  <c:v>1.6202000000000001</c:v>
                </c:pt>
                <c:pt idx="18284">
                  <c:v>1.6217999999999999</c:v>
                </c:pt>
                <c:pt idx="18285">
                  <c:v>1.6186</c:v>
                </c:pt>
                <c:pt idx="18286">
                  <c:v>1.6177999999999999</c:v>
                </c:pt>
                <c:pt idx="18287">
                  <c:v>1.6194</c:v>
                </c:pt>
                <c:pt idx="18288">
                  <c:v>1.6194</c:v>
                </c:pt>
                <c:pt idx="18289">
                  <c:v>1.6177999999999999</c:v>
                </c:pt>
                <c:pt idx="18290">
                  <c:v>1.617</c:v>
                </c:pt>
                <c:pt idx="18291">
                  <c:v>1.6186</c:v>
                </c:pt>
                <c:pt idx="18292">
                  <c:v>1.6194</c:v>
                </c:pt>
                <c:pt idx="18293">
                  <c:v>1.6177999999999999</c:v>
                </c:pt>
                <c:pt idx="18294">
                  <c:v>1.6177999999999999</c:v>
                </c:pt>
                <c:pt idx="18295">
                  <c:v>1.6186</c:v>
                </c:pt>
                <c:pt idx="18296">
                  <c:v>1.6194</c:v>
                </c:pt>
                <c:pt idx="18297">
                  <c:v>1.6177999999999999</c:v>
                </c:pt>
                <c:pt idx="18298">
                  <c:v>1.6162000000000001</c:v>
                </c:pt>
                <c:pt idx="18299">
                  <c:v>1.6194</c:v>
                </c:pt>
                <c:pt idx="18300">
                  <c:v>1.6186</c:v>
                </c:pt>
                <c:pt idx="18301">
                  <c:v>1.6177999999999999</c:v>
                </c:pt>
                <c:pt idx="18302">
                  <c:v>1.6186</c:v>
                </c:pt>
                <c:pt idx="18303">
                  <c:v>1.6194</c:v>
                </c:pt>
                <c:pt idx="18304">
                  <c:v>1.6177999999999999</c:v>
                </c:pt>
                <c:pt idx="18305">
                  <c:v>1.6186</c:v>
                </c:pt>
                <c:pt idx="18306">
                  <c:v>1.6194</c:v>
                </c:pt>
                <c:pt idx="18307">
                  <c:v>1.6226</c:v>
                </c:pt>
                <c:pt idx="18308">
                  <c:v>1.6162000000000001</c:v>
                </c:pt>
                <c:pt idx="18309">
                  <c:v>1.6162000000000001</c:v>
                </c:pt>
                <c:pt idx="18310">
                  <c:v>1.6186</c:v>
                </c:pt>
                <c:pt idx="18311">
                  <c:v>1.6194</c:v>
                </c:pt>
                <c:pt idx="18312">
                  <c:v>1.6194</c:v>
                </c:pt>
                <c:pt idx="18313">
                  <c:v>1.6177999999999999</c:v>
                </c:pt>
                <c:pt idx="18314">
                  <c:v>1.6186</c:v>
                </c:pt>
                <c:pt idx="18315">
                  <c:v>1.621</c:v>
                </c:pt>
                <c:pt idx="18316">
                  <c:v>1.6186</c:v>
                </c:pt>
                <c:pt idx="18317">
                  <c:v>1.6162000000000001</c:v>
                </c:pt>
                <c:pt idx="18318">
                  <c:v>1.6177999999999999</c:v>
                </c:pt>
                <c:pt idx="18319">
                  <c:v>1.6194</c:v>
                </c:pt>
                <c:pt idx="18320">
                  <c:v>1.6194</c:v>
                </c:pt>
                <c:pt idx="18321">
                  <c:v>1.6186</c:v>
                </c:pt>
                <c:pt idx="18322">
                  <c:v>1.6202000000000001</c:v>
                </c:pt>
                <c:pt idx="18323">
                  <c:v>1.6194</c:v>
                </c:pt>
                <c:pt idx="18324">
                  <c:v>1.6194</c:v>
                </c:pt>
                <c:pt idx="18325">
                  <c:v>1.6202000000000001</c:v>
                </c:pt>
                <c:pt idx="18326">
                  <c:v>1.6177999999999999</c:v>
                </c:pt>
                <c:pt idx="18327">
                  <c:v>1.6177999999999999</c:v>
                </c:pt>
                <c:pt idx="18328">
                  <c:v>1.6162000000000001</c:v>
                </c:pt>
                <c:pt idx="18329">
                  <c:v>1.6177999999999999</c:v>
                </c:pt>
                <c:pt idx="18330">
                  <c:v>1.6162000000000001</c:v>
                </c:pt>
                <c:pt idx="18331">
                  <c:v>1.6186</c:v>
                </c:pt>
                <c:pt idx="18332">
                  <c:v>1.6226</c:v>
                </c:pt>
                <c:pt idx="18333">
                  <c:v>1.6194</c:v>
                </c:pt>
                <c:pt idx="18334">
                  <c:v>1.6186</c:v>
                </c:pt>
                <c:pt idx="18335">
                  <c:v>1.6194</c:v>
                </c:pt>
                <c:pt idx="18336">
                  <c:v>1.6194</c:v>
                </c:pt>
                <c:pt idx="18337">
                  <c:v>1.6153999999999999</c:v>
                </c:pt>
                <c:pt idx="18338">
                  <c:v>1.6162000000000001</c:v>
                </c:pt>
                <c:pt idx="18339">
                  <c:v>1.6186</c:v>
                </c:pt>
                <c:pt idx="18340">
                  <c:v>1.6177999999999999</c:v>
                </c:pt>
                <c:pt idx="18341">
                  <c:v>1.6177999999999999</c:v>
                </c:pt>
                <c:pt idx="18342">
                  <c:v>1.6186</c:v>
                </c:pt>
                <c:pt idx="18343">
                  <c:v>1.6202000000000001</c:v>
                </c:pt>
                <c:pt idx="18344">
                  <c:v>1.621</c:v>
                </c:pt>
                <c:pt idx="18345">
                  <c:v>1.6177999999999999</c:v>
                </c:pt>
                <c:pt idx="18346">
                  <c:v>1.6162000000000001</c:v>
                </c:pt>
                <c:pt idx="18347">
                  <c:v>1.6177999999999999</c:v>
                </c:pt>
                <c:pt idx="18348">
                  <c:v>1.6186</c:v>
                </c:pt>
                <c:pt idx="18349">
                  <c:v>1.6186</c:v>
                </c:pt>
                <c:pt idx="18350">
                  <c:v>1.6177999999999999</c:v>
                </c:pt>
                <c:pt idx="18351">
                  <c:v>1.6186</c:v>
                </c:pt>
                <c:pt idx="18352">
                  <c:v>1.6202000000000001</c:v>
                </c:pt>
                <c:pt idx="18353">
                  <c:v>1.6025</c:v>
                </c:pt>
                <c:pt idx="18354">
                  <c:v>1.6186</c:v>
                </c:pt>
                <c:pt idx="18355">
                  <c:v>1.6162000000000001</c:v>
                </c:pt>
                <c:pt idx="18356">
                  <c:v>1.6177999999999999</c:v>
                </c:pt>
                <c:pt idx="18357">
                  <c:v>1.6194</c:v>
                </c:pt>
                <c:pt idx="18358">
                  <c:v>1.6186</c:v>
                </c:pt>
                <c:pt idx="18359">
                  <c:v>1.6177999999999999</c:v>
                </c:pt>
                <c:pt idx="18360">
                  <c:v>1.6194</c:v>
                </c:pt>
                <c:pt idx="18361">
                  <c:v>1.6202000000000001</c:v>
                </c:pt>
                <c:pt idx="18362">
                  <c:v>1.6186</c:v>
                </c:pt>
                <c:pt idx="18363">
                  <c:v>1.6162000000000001</c:v>
                </c:pt>
                <c:pt idx="18364">
                  <c:v>1.6186</c:v>
                </c:pt>
                <c:pt idx="18365">
                  <c:v>1.6186</c:v>
                </c:pt>
                <c:pt idx="18366">
                  <c:v>1.6177999999999999</c:v>
                </c:pt>
                <c:pt idx="18367">
                  <c:v>1.6162000000000001</c:v>
                </c:pt>
                <c:pt idx="18368">
                  <c:v>1.6186</c:v>
                </c:pt>
                <c:pt idx="18369">
                  <c:v>1.6194</c:v>
                </c:pt>
                <c:pt idx="18370">
                  <c:v>1.6186</c:v>
                </c:pt>
                <c:pt idx="18371">
                  <c:v>1.6162000000000001</c:v>
                </c:pt>
                <c:pt idx="18372">
                  <c:v>1.6177999999999999</c:v>
                </c:pt>
                <c:pt idx="18373">
                  <c:v>1.6194</c:v>
                </c:pt>
                <c:pt idx="18374">
                  <c:v>1.6194</c:v>
                </c:pt>
                <c:pt idx="18375">
                  <c:v>1.6186</c:v>
                </c:pt>
                <c:pt idx="18376">
                  <c:v>1.6177999999999999</c:v>
                </c:pt>
                <c:pt idx="18377">
                  <c:v>1.6194</c:v>
                </c:pt>
                <c:pt idx="18378">
                  <c:v>1.6202000000000001</c:v>
                </c:pt>
                <c:pt idx="18379">
                  <c:v>1.6186</c:v>
                </c:pt>
                <c:pt idx="18380">
                  <c:v>1.6177999999999999</c:v>
                </c:pt>
                <c:pt idx="18381">
                  <c:v>1.6186</c:v>
                </c:pt>
                <c:pt idx="18382">
                  <c:v>1.6202000000000001</c:v>
                </c:pt>
                <c:pt idx="18383">
                  <c:v>1.6186</c:v>
                </c:pt>
                <c:pt idx="18384">
                  <c:v>1.6177999999999999</c:v>
                </c:pt>
                <c:pt idx="18385">
                  <c:v>1.6186</c:v>
                </c:pt>
                <c:pt idx="18386">
                  <c:v>1.6194</c:v>
                </c:pt>
                <c:pt idx="18387">
                  <c:v>1.6194</c:v>
                </c:pt>
                <c:pt idx="18388">
                  <c:v>1.6177999999999999</c:v>
                </c:pt>
                <c:pt idx="18389">
                  <c:v>1.6186</c:v>
                </c:pt>
                <c:pt idx="18390">
                  <c:v>1.6194</c:v>
                </c:pt>
                <c:pt idx="18391">
                  <c:v>1.6186</c:v>
                </c:pt>
                <c:pt idx="18392">
                  <c:v>1.6177999999999999</c:v>
                </c:pt>
                <c:pt idx="18393">
                  <c:v>1.6194</c:v>
                </c:pt>
                <c:pt idx="18394">
                  <c:v>1.6194</c:v>
                </c:pt>
                <c:pt idx="18395">
                  <c:v>1.6194</c:v>
                </c:pt>
                <c:pt idx="18396">
                  <c:v>1.6153999999999999</c:v>
                </c:pt>
                <c:pt idx="18397">
                  <c:v>1.6177999999999999</c:v>
                </c:pt>
                <c:pt idx="18398">
                  <c:v>1.6186</c:v>
                </c:pt>
                <c:pt idx="18399">
                  <c:v>1.6194</c:v>
                </c:pt>
                <c:pt idx="18400">
                  <c:v>1.6194</c:v>
                </c:pt>
                <c:pt idx="18401">
                  <c:v>1.6177999999999999</c:v>
                </c:pt>
                <c:pt idx="18402">
                  <c:v>1.6186</c:v>
                </c:pt>
                <c:pt idx="18403">
                  <c:v>1.6226</c:v>
                </c:pt>
                <c:pt idx="18404">
                  <c:v>1.6186</c:v>
                </c:pt>
                <c:pt idx="18405">
                  <c:v>1.617</c:v>
                </c:pt>
                <c:pt idx="18406">
                  <c:v>1.6177999999999999</c:v>
                </c:pt>
                <c:pt idx="18407">
                  <c:v>1.6194</c:v>
                </c:pt>
                <c:pt idx="18408">
                  <c:v>1.6194</c:v>
                </c:pt>
                <c:pt idx="18409">
                  <c:v>1.6186</c:v>
                </c:pt>
                <c:pt idx="18410">
                  <c:v>1.6162000000000001</c:v>
                </c:pt>
                <c:pt idx="18411">
                  <c:v>1.6202000000000001</c:v>
                </c:pt>
                <c:pt idx="18412">
                  <c:v>1.6202000000000001</c:v>
                </c:pt>
                <c:pt idx="18413">
                  <c:v>1.6162000000000001</c:v>
                </c:pt>
                <c:pt idx="18414">
                  <c:v>1.6177999999999999</c:v>
                </c:pt>
                <c:pt idx="18415">
                  <c:v>1.6186</c:v>
                </c:pt>
                <c:pt idx="18416">
                  <c:v>1.6194</c:v>
                </c:pt>
                <c:pt idx="18417">
                  <c:v>1.6194</c:v>
                </c:pt>
                <c:pt idx="18418">
                  <c:v>1.6177999999999999</c:v>
                </c:pt>
                <c:pt idx="18419">
                  <c:v>1.6186</c:v>
                </c:pt>
                <c:pt idx="18420">
                  <c:v>1.6202000000000001</c:v>
                </c:pt>
                <c:pt idx="18421">
                  <c:v>1.6186</c:v>
                </c:pt>
                <c:pt idx="18422">
                  <c:v>1.6177999999999999</c:v>
                </c:pt>
                <c:pt idx="18423">
                  <c:v>1.6177999999999999</c:v>
                </c:pt>
                <c:pt idx="18424">
                  <c:v>1.6194</c:v>
                </c:pt>
                <c:pt idx="18425">
                  <c:v>1.6186</c:v>
                </c:pt>
                <c:pt idx="18426">
                  <c:v>1.6177999999999999</c:v>
                </c:pt>
                <c:pt idx="18427">
                  <c:v>1.6186</c:v>
                </c:pt>
                <c:pt idx="18428">
                  <c:v>1.6194</c:v>
                </c:pt>
                <c:pt idx="18429">
                  <c:v>1.6194</c:v>
                </c:pt>
                <c:pt idx="18430">
                  <c:v>1.6177999999999999</c:v>
                </c:pt>
                <c:pt idx="18431">
                  <c:v>1.6194</c:v>
                </c:pt>
                <c:pt idx="18432">
                  <c:v>1.6194</c:v>
                </c:pt>
                <c:pt idx="18433">
                  <c:v>1.6186</c:v>
                </c:pt>
                <c:pt idx="18434">
                  <c:v>1.6177999999999999</c:v>
                </c:pt>
                <c:pt idx="18435">
                  <c:v>1.6186</c:v>
                </c:pt>
                <c:pt idx="18436">
                  <c:v>1.6194</c:v>
                </c:pt>
                <c:pt idx="18437">
                  <c:v>1.6186</c:v>
                </c:pt>
                <c:pt idx="18438">
                  <c:v>1.6177999999999999</c:v>
                </c:pt>
                <c:pt idx="18439">
                  <c:v>1.6186</c:v>
                </c:pt>
                <c:pt idx="18440">
                  <c:v>1.6194</c:v>
                </c:pt>
                <c:pt idx="18441">
                  <c:v>1.6186</c:v>
                </c:pt>
                <c:pt idx="18442">
                  <c:v>1.6177999999999999</c:v>
                </c:pt>
                <c:pt idx="18443">
                  <c:v>1.6186</c:v>
                </c:pt>
                <c:pt idx="18444">
                  <c:v>1.6186</c:v>
                </c:pt>
                <c:pt idx="18445">
                  <c:v>1.6217999999999999</c:v>
                </c:pt>
                <c:pt idx="18446">
                  <c:v>1.6177999999999999</c:v>
                </c:pt>
                <c:pt idx="18447">
                  <c:v>1.6186</c:v>
                </c:pt>
                <c:pt idx="18448">
                  <c:v>1.6194</c:v>
                </c:pt>
                <c:pt idx="18449">
                  <c:v>1.6186</c:v>
                </c:pt>
                <c:pt idx="18450">
                  <c:v>1.6177999999999999</c:v>
                </c:pt>
                <c:pt idx="18451">
                  <c:v>1.6194</c:v>
                </c:pt>
                <c:pt idx="18452">
                  <c:v>1.6177999999999999</c:v>
                </c:pt>
                <c:pt idx="18453">
                  <c:v>1.6194</c:v>
                </c:pt>
                <c:pt idx="18454">
                  <c:v>1.6186</c:v>
                </c:pt>
                <c:pt idx="18455">
                  <c:v>1.6186</c:v>
                </c:pt>
                <c:pt idx="18456">
                  <c:v>1.6162000000000001</c:v>
                </c:pt>
                <c:pt idx="18457">
                  <c:v>1.6177999999999999</c:v>
                </c:pt>
                <c:pt idx="18458">
                  <c:v>1.6194</c:v>
                </c:pt>
                <c:pt idx="18459">
                  <c:v>1.6186</c:v>
                </c:pt>
                <c:pt idx="18460">
                  <c:v>1.6177999999999999</c:v>
                </c:pt>
                <c:pt idx="18461">
                  <c:v>1.6186</c:v>
                </c:pt>
                <c:pt idx="18462">
                  <c:v>1.6202000000000001</c:v>
                </c:pt>
                <c:pt idx="18463">
                  <c:v>1.6186</c:v>
                </c:pt>
                <c:pt idx="18464">
                  <c:v>1.6177999999999999</c:v>
                </c:pt>
                <c:pt idx="18465">
                  <c:v>1.6177999999999999</c:v>
                </c:pt>
                <c:pt idx="18466">
                  <c:v>1.6186</c:v>
                </c:pt>
                <c:pt idx="18467">
                  <c:v>1.6186</c:v>
                </c:pt>
                <c:pt idx="18468">
                  <c:v>1.6177999999999999</c:v>
                </c:pt>
                <c:pt idx="18469">
                  <c:v>1.6194</c:v>
                </c:pt>
                <c:pt idx="18470">
                  <c:v>1.6194</c:v>
                </c:pt>
                <c:pt idx="18471">
                  <c:v>1.6186</c:v>
                </c:pt>
                <c:pt idx="18472">
                  <c:v>1.6177999999999999</c:v>
                </c:pt>
                <c:pt idx="18473">
                  <c:v>1.6202000000000001</c:v>
                </c:pt>
                <c:pt idx="18474">
                  <c:v>1.6186</c:v>
                </c:pt>
                <c:pt idx="18475">
                  <c:v>1.6177999999999999</c:v>
                </c:pt>
                <c:pt idx="18476">
                  <c:v>1.6186</c:v>
                </c:pt>
                <c:pt idx="18477">
                  <c:v>1.6186</c:v>
                </c:pt>
                <c:pt idx="18478">
                  <c:v>1.6186</c:v>
                </c:pt>
                <c:pt idx="18479">
                  <c:v>1.6194</c:v>
                </c:pt>
                <c:pt idx="18480">
                  <c:v>1.6186</c:v>
                </c:pt>
                <c:pt idx="18481">
                  <c:v>1.6162000000000001</c:v>
                </c:pt>
                <c:pt idx="18482">
                  <c:v>1.6186</c:v>
                </c:pt>
                <c:pt idx="18483">
                  <c:v>1.6194</c:v>
                </c:pt>
                <c:pt idx="18484">
                  <c:v>1.6186</c:v>
                </c:pt>
                <c:pt idx="18485">
                  <c:v>1.6177999999999999</c:v>
                </c:pt>
                <c:pt idx="18486">
                  <c:v>1.6177999999999999</c:v>
                </c:pt>
                <c:pt idx="18487">
                  <c:v>1.6202000000000001</c:v>
                </c:pt>
                <c:pt idx="18488">
                  <c:v>1.6202000000000001</c:v>
                </c:pt>
                <c:pt idx="18489">
                  <c:v>1.6177999999999999</c:v>
                </c:pt>
                <c:pt idx="18490">
                  <c:v>1.6177999999999999</c:v>
                </c:pt>
                <c:pt idx="18491">
                  <c:v>1.6186</c:v>
                </c:pt>
                <c:pt idx="18492">
                  <c:v>1.6194</c:v>
                </c:pt>
                <c:pt idx="18493">
                  <c:v>1.6162000000000001</c:v>
                </c:pt>
                <c:pt idx="18494">
                  <c:v>1.6177999999999999</c:v>
                </c:pt>
                <c:pt idx="18495">
                  <c:v>1.6257999999999999</c:v>
                </c:pt>
                <c:pt idx="18496">
                  <c:v>1.6177999999999999</c:v>
                </c:pt>
                <c:pt idx="18497">
                  <c:v>1.6186</c:v>
                </c:pt>
                <c:pt idx="18498">
                  <c:v>1.6202000000000001</c:v>
                </c:pt>
                <c:pt idx="18499">
                  <c:v>1.6153999999999999</c:v>
                </c:pt>
                <c:pt idx="18500">
                  <c:v>1.6177999999999999</c:v>
                </c:pt>
                <c:pt idx="18501">
                  <c:v>1.6186</c:v>
                </c:pt>
                <c:pt idx="18502">
                  <c:v>1.6186</c:v>
                </c:pt>
                <c:pt idx="18503">
                  <c:v>1.6194</c:v>
                </c:pt>
                <c:pt idx="18504">
                  <c:v>1.6177999999999999</c:v>
                </c:pt>
                <c:pt idx="18505">
                  <c:v>1.621</c:v>
                </c:pt>
                <c:pt idx="18506">
                  <c:v>1.6194</c:v>
                </c:pt>
                <c:pt idx="18507">
                  <c:v>1.6186</c:v>
                </c:pt>
                <c:pt idx="18508">
                  <c:v>1.6177999999999999</c:v>
                </c:pt>
                <c:pt idx="18509">
                  <c:v>1.6186</c:v>
                </c:pt>
                <c:pt idx="18510">
                  <c:v>1.6202000000000001</c:v>
                </c:pt>
                <c:pt idx="18511">
                  <c:v>1.6177999999999999</c:v>
                </c:pt>
                <c:pt idx="18512">
                  <c:v>1.6177999999999999</c:v>
                </c:pt>
                <c:pt idx="18513">
                  <c:v>1.6194</c:v>
                </c:pt>
                <c:pt idx="18514">
                  <c:v>1.6186</c:v>
                </c:pt>
                <c:pt idx="18515">
                  <c:v>1.6177999999999999</c:v>
                </c:pt>
                <c:pt idx="18516">
                  <c:v>1.617</c:v>
                </c:pt>
                <c:pt idx="18517">
                  <c:v>1.6194</c:v>
                </c:pt>
                <c:pt idx="18518">
                  <c:v>1.6177999999999999</c:v>
                </c:pt>
                <c:pt idx="18519">
                  <c:v>1.617</c:v>
                </c:pt>
                <c:pt idx="18520">
                  <c:v>1.617</c:v>
                </c:pt>
                <c:pt idx="18521">
                  <c:v>1.6177999999999999</c:v>
                </c:pt>
                <c:pt idx="18522">
                  <c:v>1.6194</c:v>
                </c:pt>
                <c:pt idx="18523">
                  <c:v>1.6202000000000001</c:v>
                </c:pt>
                <c:pt idx="18524">
                  <c:v>1.6177999999999999</c:v>
                </c:pt>
                <c:pt idx="18525">
                  <c:v>1.6186</c:v>
                </c:pt>
                <c:pt idx="18526">
                  <c:v>1.6202000000000001</c:v>
                </c:pt>
                <c:pt idx="18527">
                  <c:v>1.6194</c:v>
                </c:pt>
                <c:pt idx="18528">
                  <c:v>1.6186</c:v>
                </c:pt>
                <c:pt idx="18529">
                  <c:v>1.6177999999999999</c:v>
                </c:pt>
                <c:pt idx="18530">
                  <c:v>1.6186</c:v>
                </c:pt>
                <c:pt idx="18531">
                  <c:v>1.6186</c:v>
                </c:pt>
                <c:pt idx="18532">
                  <c:v>1.6177999999999999</c:v>
                </c:pt>
                <c:pt idx="18533">
                  <c:v>1.6186</c:v>
                </c:pt>
                <c:pt idx="18534">
                  <c:v>1.6242000000000001</c:v>
                </c:pt>
                <c:pt idx="18535">
                  <c:v>1.6186</c:v>
                </c:pt>
                <c:pt idx="18536">
                  <c:v>1.6186</c:v>
                </c:pt>
                <c:pt idx="18537">
                  <c:v>1.617</c:v>
                </c:pt>
                <c:pt idx="18538">
                  <c:v>1.6177999999999999</c:v>
                </c:pt>
                <c:pt idx="18539">
                  <c:v>1.6162000000000001</c:v>
                </c:pt>
                <c:pt idx="18540">
                  <c:v>1.6194</c:v>
                </c:pt>
                <c:pt idx="18541">
                  <c:v>1.6186</c:v>
                </c:pt>
                <c:pt idx="18542">
                  <c:v>1.6177999999999999</c:v>
                </c:pt>
                <c:pt idx="18543">
                  <c:v>1.6177999999999999</c:v>
                </c:pt>
                <c:pt idx="18544">
                  <c:v>1.6202000000000001</c:v>
                </c:pt>
                <c:pt idx="18545">
                  <c:v>1.6202000000000001</c:v>
                </c:pt>
                <c:pt idx="18546">
                  <c:v>1.6194</c:v>
                </c:pt>
                <c:pt idx="18547">
                  <c:v>1.6177999999999999</c:v>
                </c:pt>
                <c:pt idx="18548">
                  <c:v>1.6194</c:v>
                </c:pt>
                <c:pt idx="18549">
                  <c:v>1.6186</c:v>
                </c:pt>
                <c:pt idx="18550">
                  <c:v>1.617</c:v>
                </c:pt>
                <c:pt idx="18551">
                  <c:v>1.6162000000000001</c:v>
                </c:pt>
                <c:pt idx="18552">
                  <c:v>1.6186</c:v>
                </c:pt>
                <c:pt idx="18553">
                  <c:v>1.6202000000000001</c:v>
                </c:pt>
                <c:pt idx="18554">
                  <c:v>1.6186</c:v>
                </c:pt>
                <c:pt idx="18555">
                  <c:v>1.6177999999999999</c:v>
                </c:pt>
                <c:pt idx="18556">
                  <c:v>1.6194</c:v>
                </c:pt>
                <c:pt idx="18557">
                  <c:v>1.6194</c:v>
                </c:pt>
                <c:pt idx="18558">
                  <c:v>1.6177999999999999</c:v>
                </c:pt>
                <c:pt idx="18559">
                  <c:v>1.6162000000000001</c:v>
                </c:pt>
                <c:pt idx="18560">
                  <c:v>1.6162000000000001</c:v>
                </c:pt>
                <c:pt idx="18561">
                  <c:v>1.6177999999999999</c:v>
                </c:pt>
                <c:pt idx="18562">
                  <c:v>1.621</c:v>
                </c:pt>
                <c:pt idx="18563">
                  <c:v>1.6177999999999999</c:v>
                </c:pt>
                <c:pt idx="18564">
                  <c:v>1.6162000000000001</c:v>
                </c:pt>
                <c:pt idx="18565">
                  <c:v>1.6194</c:v>
                </c:pt>
                <c:pt idx="18566">
                  <c:v>1.6194</c:v>
                </c:pt>
                <c:pt idx="18567">
                  <c:v>1.6177999999999999</c:v>
                </c:pt>
                <c:pt idx="18568">
                  <c:v>1.6177999999999999</c:v>
                </c:pt>
                <c:pt idx="18569">
                  <c:v>1.6194</c:v>
                </c:pt>
                <c:pt idx="18570">
                  <c:v>1.6186</c:v>
                </c:pt>
                <c:pt idx="18571">
                  <c:v>1.6177999999999999</c:v>
                </c:pt>
                <c:pt idx="18572">
                  <c:v>1.6186</c:v>
                </c:pt>
                <c:pt idx="18573">
                  <c:v>1.6194</c:v>
                </c:pt>
                <c:pt idx="18574">
                  <c:v>1.6186</c:v>
                </c:pt>
                <c:pt idx="18575">
                  <c:v>1.6186</c:v>
                </c:pt>
                <c:pt idx="18576">
                  <c:v>1.6194</c:v>
                </c:pt>
                <c:pt idx="18577">
                  <c:v>1.6186</c:v>
                </c:pt>
                <c:pt idx="18578">
                  <c:v>1.617</c:v>
                </c:pt>
                <c:pt idx="18579">
                  <c:v>1.6177999999999999</c:v>
                </c:pt>
                <c:pt idx="18580">
                  <c:v>1.6162000000000001</c:v>
                </c:pt>
                <c:pt idx="18581">
                  <c:v>1.6177999999999999</c:v>
                </c:pt>
                <c:pt idx="18582">
                  <c:v>1.6202000000000001</c:v>
                </c:pt>
                <c:pt idx="18583">
                  <c:v>1.6177999999999999</c:v>
                </c:pt>
                <c:pt idx="18584">
                  <c:v>1.6177999999999999</c:v>
                </c:pt>
                <c:pt idx="18585">
                  <c:v>1.6202000000000001</c:v>
                </c:pt>
                <c:pt idx="18586">
                  <c:v>1.6202000000000001</c:v>
                </c:pt>
                <c:pt idx="18587">
                  <c:v>1.6177999999999999</c:v>
                </c:pt>
                <c:pt idx="18588">
                  <c:v>1.6186</c:v>
                </c:pt>
                <c:pt idx="18589">
                  <c:v>1.6194</c:v>
                </c:pt>
                <c:pt idx="18590">
                  <c:v>1.6177999999999999</c:v>
                </c:pt>
                <c:pt idx="18591">
                  <c:v>1.6162000000000001</c:v>
                </c:pt>
                <c:pt idx="18592">
                  <c:v>1.6186</c:v>
                </c:pt>
                <c:pt idx="18593">
                  <c:v>1.6202000000000001</c:v>
                </c:pt>
                <c:pt idx="18594">
                  <c:v>1.6194</c:v>
                </c:pt>
                <c:pt idx="18595">
                  <c:v>1.6177999999999999</c:v>
                </c:pt>
                <c:pt idx="18596">
                  <c:v>1.6186</c:v>
                </c:pt>
                <c:pt idx="18597">
                  <c:v>1.6226</c:v>
                </c:pt>
                <c:pt idx="18598">
                  <c:v>1.6202000000000001</c:v>
                </c:pt>
                <c:pt idx="18599">
                  <c:v>1.6177999999999999</c:v>
                </c:pt>
                <c:pt idx="18600">
                  <c:v>1.6194</c:v>
                </c:pt>
                <c:pt idx="18601">
                  <c:v>1.6186</c:v>
                </c:pt>
                <c:pt idx="18602">
                  <c:v>1.6162000000000001</c:v>
                </c:pt>
                <c:pt idx="18603">
                  <c:v>1.6217999999999999</c:v>
                </c:pt>
                <c:pt idx="18604">
                  <c:v>1.6202000000000001</c:v>
                </c:pt>
                <c:pt idx="18605">
                  <c:v>1.6177999999999999</c:v>
                </c:pt>
                <c:pt idx="18606">
                  <c:v>1.6177999999999999</c:v>
                </c:pt>
                <c:pt idx="18607">
                  <c:v>1.621</c:v>
                </c:pt>
                <c:pt idx="18608">
                  <c:v>1.6186</c:v>
                </c:pt>
                <c:pt idx="18609">
                  <c:v>1.6177999999999999</c:v>
                </c:pt>
                <c:pt idx="18610">
                  <c:v>1.6177999999999999</c:v>
                </c:pt>
                <c:pt idx="18611">
                  <c:v>1.6194</c:v>
                </c:pt>
                <c:pt idx="18612">
                  <c:v>1.6202000000000001</c:v>
                </c:pt>
                <c:pt idx="18613">
                  <c:v>1.6202000000000001</c:v>
                </c:pt>
                <c:pt idx="18614">
                  <c:v>1.6177999999999999</c:v>
                </c:pt>
                <c:pt idx="18615">
                  <c:v>1.6202000000000001</c:v>
                </c:pt>
                <c:pt idx="18616">
                  <c:v>1.6186</c:v>
                </c:pt>
                <c:pt idx="18617">
                  <c:v>1.617</c:v>
                </c:pt>
                <c:pt idx="18618">
                  <c:v>1.6194</c:v>
                </c:pt>
                <c:pt idx="18619">
                  <c:v>1.6194</c:v>
                </c:pt>
                <c:pt idx="18620">
                  <c:v>1.6177999999999999</c:v>
                </c:pt>
                <c:pt idx="18621">
                  <c:v>1.6186</c:v>
                </c:pt>
                <c:pt idx="18622">
                  <c:v>1.6186</c:v>
                </c:pt>
                <c:pt idx="18623">
                  <c:v>1.6177999999999999</c:v>
                </c:pt>
                <c:pt idx="18624">
                  <c:v>1.6186</c:v>
                </c:pt>
                <c:pt idx="18625">
                  <c:v>1.6194</c:v>
                </c:pt>
                <c:pt idx="18626">
                  <c:v>1.6177999999999999</c:v>
                </c:pt>
                <c:pt idx="18627">
                  <c:v>1.6177999999999999</c:v>
                </c:pt>
                <c:pt idx="18628">
                  <c:v>1.6194</c:v>
                </c:pt>
                <c:pt idx="18629">
                  <c:v>1.6217999999999999</c:v>
                </c:pt>
                <c:pt idx="18630">
                  <c:v>1.6177999999999999</c:v>
                </c:pt>
                <c:pt idx="18631">
                  <c:v>1.6177999999999999</c:v>
                </c:pt>
                <c:pt idx="18632">
                  <c:v>1.6194</c:v>
                </c:pt>
                <c:pt idx="18633">
                  <c:v>1.6194</c:v>
                </c:pt>
                <c:pt idx="18634">
                  <c:v>1.6202000000000001</c:v>
                </c:pt>
                <c:pt idx="18635">
                  <c:v>1.6177999999999999</c:v>
                </c:pt>
                <c:pt idx="18636">
                  <c:v>1.6186</c:v>
                </c:pt>
                <c:pt idx="18637">
                  <c:v>1.6202000000000001</c:v>
                </c:pt>
                <c:pt idx="18638">
                  <c:v>1.6177999999999999</c:v>
                </c:pt>
                <c:pt idx="18639">
                  <c:v>1.6177999999999999</c:v>
                </c:pt>
                <c:pt idx="18640">
                  <c:v>1.6194</c:v>
                </c:pt>
                <c:pt idx="18641">
                  <c:v>1.6202000000000001</c:v>
                </c:pt>
                <c:pt idx="18642">
                  <c:v>1.6186</c:v>
                </c:pt>
                <c:pt idx="18643">
                  <c:v>1.6177999999999999</c:v>
                </c:pt>
                <c:pt idx="18644">
                  <c:v>1.6162000000000001</c:v>
                </c:pt>
                <c:pt idx="18645">
                  <c:v>1.6186</c:v>
                </c:pt>
                <c:pt idx="18646">
                  <c:v>1.6202000000000001</c:v>
                </c:pt>
                <c:pt idx="18647">
                  <c:v>1.6186</c:v>
                </c:pt>
                <c:pt idx="18648">
                  <c:v>1.6186</c:v>
                </c:pt>
                <c:pt idx="18649">
                  <c:v>1.6177999999999999</c:v>
                </c:pt>
                <c:pt idx="18650">
                  <c:v>1.6177999999999999</c:v>
                </c:pt>
                <c:pt idx="18651">
                  <c:v>1.6194</c:v>
                </c:pt>
                <c:pt idx="18652">
                  <c:v>1.6186</c:v>
                </c:pt>
                <c:pt idx="18653">
                  <c:v>1.6177999999999999</c:v>
                </c:pt>
                <c:pt idx="18654">
                  <c:v>1.6177999999999999</c:v>
                </c:pt>
                <c:pt idx="18655">
                  <c:v>1.6202000000000001</c:v>
                </c:pt>
                <c:pt idx="18656">
                  <c:v>1.6202000000000001</c:v>
                </c:pt>
                <c:pt idx="18657">
                  <c:v>1.6177999999999999</c:v>
                </c:pt>
                <c:pt idx="18658">
                  <c:v>1.6186</c:v>
                </c:pt>
                <c:pt idx="18659">
                  <c:v>1.6194</c:v>
                </c:pt>
                <c:pt idx="18660">
                  <c:v>1.6177999999999999</c:v>
                </c:pt>
                <c:pt idx="18661">
                  <c:v>1.6177999999999999</c:v>
                </c:pt>
                <c:pt idx="18662">
                  <c:v>1.6217999999999999</c:v>
                </c:pt>
                <c:pt idx="18663">
                  <c:v>1.6186</c:v>
                </c:pt>
                <c:pt idx="18664">
                  <c:v>1.6186</c:v>
                </c:pt>
                <c:pt idx="18665">
                  <c:v>1.621</c:v>
                </c:pt>
                <c:pt idx="18666">
                  <c:v>1.6177999999999999</c:v>
                </c:pt>
                <c:pt idx="18667">
                  <c:v>1.6177999999999999</c:v>
                </c:pt>
                <c:pt idx="18668">
                  <c:v>1.6202000000000001</c:v>
                </c:pt>
                <c:pt idx="18669">
                  <c:v>1.6186</c:v>
                </c:pt>
                <c:pt idx="18670">
                  <c:v>1.6162000000000001</c:v>
                </c:pt>
                <c:pt idx="18671">
                  <c:v>1.6177999999999999</c:v>
                </c:pt>
                <c:pt idx="18672">
                  <c:v>1.6202000000000001</c:v>
                </c:pt>
                <c:pt idx="18673">
                  <c:v>1.6186</c:v>
                </c:pt>
                <c:pt idx="18674">
                  <c:v>1.6177999999999999</c:v>
                </c:pt>
                <c:pt idx="18675">
                  <c:v>1.6186</c:v>
                </c:pt>
                <c:pt idx="18676">
                  <c:v>1.6194</c:v>
                </c:pt>
                <c:pt idx="18677">
                  <c:v>1.6186</c:v>
                </c:pt>
                <c:pt idx="18678">
                  <c:v>1.617</c:v>
                </c:pt>
                <c:pt idx="18679">
                  <c:v>1.6186</c:v>
                </c:pt>
                <c:pt idx="18680">
                  <c:v>1.6186</c:v>
                </c:pt>
                <c:pt idx="18681">
                  <c:v>1.617</c:v>
                </c:pt>
                <c:pt idx="18682">
                  <c:v>1.6177999999999999</c:v>
                </c:pt>
                <c:pt idx="18683">
                  <c:v>1.6194</c:v>
                </c:pt>
                <c:pt idx="18684">
                  <c:v>1.6186</c:v>
                </c:pt>
                <c:pt idx="18685">
                  <c:v>1.6177999999999999</c:v>
                </c:pt>
                <c:pt idx="18686">
                  <c:v>1.6177999999999999</c:v>
                </c:pt>
                <c:pt idx="18687">
                  <c:v>1.6177999999999999</c:v>
                </c:pt>
                <c:pt idx="18688">
                  <c:v>1.6194</c:v>
                </c:pt>
                <c:pt idx="18689">
                  <c:v>1.6202000000000001</c:v>
                </c:pt>
                <c:pt idx="18690">
                  <c:v>1.6177999999999999</c:v>
                </c:pt>
                <c:pt idx="18691">
                  <c:v>1.6186</c:v>
                </c:pt>
                <c:pt idx="18692">
                  <c:v>1.6202000000000001</c:v>
                </c:pt>
                <c:pt idx="18693">
                  <c:v>1.6194</c:v>
                </c:pt>
                <c:pt idx="18694">
                  <c:v>1.6186</c:v>
                </c:pt>
                <c:pt idx="18695">
                  <c:v>1.6186</c:v>
                </c:pt>
                <c:pt idx="18696">
                  <c:v>1.6194</c:v>
                </c:pt>
                <c:pt idx="18697">
                  <c:v>1.6177999999999999</c:v>
                </c:pt>
                <c:pt idx="18698">
                  <c:v>1.6194</c:v>
                </c:pt>
                <c:pt idx="18699">
                  <c:v>1.6177999999999999</c:v>
                </c:pt>
                <c:pt idx="18700">
                  <c:v>1.6202000000000001</c:v>
                </c:pt>
                <c:pt idx="18701">
                  <c:v>1.6194</c:v>
                </c:pt>
                <c:pt idx="18702">
                  <c:v>1.6177999999999999</c:v>
                </c:pt>
                <c:pt idx="18703">
                  <c:v>1.6177999999999999</c:v>
                </c:pt>
                <c:pt idx="18704">
                  <c:v>1.6202000000000001</c:v>
                </c:pt>
                <c:pt idx="18705">
                  <c:v>1.6177999999999999</c:v>
                </c:pt>
                <c:pt idx="18706">
                  <c:v>1.6177999999999999</c:v>
                </c:pt>
                <c:pt idx="18707">
                  <c:v>1.6226</c:v>
                </c:pt>
                <c:pt idx="18708">
                  <c:v>1.6186</c:v>
                </c:pt>
                <c:pt idx="18709">
                  <c:v>1.617</c:v>
                </c:pt>
                <c:pt idx="18710">
                  <c:v>1.6186</c:v>
                </c:pt>
                <c:pt idx="18711">
                  <c:v>1.6202000000000001</c:v>
                </c:pt>
                <c:pt idx="18712">
                  <c:v>1.621</c:v>
                </c:pt>
                <c:pt idx="18713">
                  <c:v>1.6177999999999999</c:v>
                </c:pt>
                <c:pt idx="18714">
                  <c:v>1.6194</c:v>
                </c:pt>
                <c:pt idx="18715">
                  <c:v>1.6202000000000001</c:v>
                </c:pt>
                <c:pt idx="18716">
                  <c:v>1.6186</c:v>
                </c:pt>
                <c:pt idx="18717">
                  <c:v>1.6177999999999999</c:v>
                </c:pt>
                <c:pt idx="18718">
                  <c:v>1.6162000000000001</c:v>
                </c:pt>
                <c:pt idx="18719">
                  <c:v>1.6186</c:v>
                </c:pt>
                <c:pt idx="18720">
                  <c:v>1.6194</c:v>
                </c:pt>
                <c:pt idx="18721">
                  <c:v>1.6186</c:v>
                </c:pt>
                <c:pt idx="18722">
                  <c:v>1.6177999999999999</c:v>
                </c:pt>
                <c:pt idx="18723">
                  <c:v>1.6194</c:v>
                </c:pt>
                <c:pt idx="18724">
                  <c:v>1.6194</c:v>
                </c:pt>
                <c:pt idx="18725">
                  <c:v>1.6177999999999999</c:v>
                </c:pt>
                <c:pt idx="18726">
                  <c:v>1.6177999999999999</c:v>
                </c:pt>
                <c:pt idx="18727">
                  <c:v>1.6194</c:v>
                </c:pt>
                <c:pt idx="18728">
                  <c:v>1.6186</c:v>
                </c:pt>
                <c:pt idx="18729">
                  <c:v>1.6177999999999999</c:v>
                </c:pt>
                <c:pt idx="18730">
                  <c:v>1.6194</c:v>
                </c:pt>
                <c:pt idx="18731">
                  <c:v>1.6194</c:v>
                </c:pt>
                <c:pt idx="18732">
                  <c:v>1.6186</c:v>
                </c:pt>
                <c:pt idx="18733">
                  <c:v>1.6177999999999999</c:v>
                </c:pt>
                <c:pt idx="18734">
                  <c:v>1.6194</c:v>
                </c:pt>
                <c:pt idx="18735">
                  <c:v>1.6186</c:v>
                </c:pt>
                <c:pt idx="18736">
                  <c:v>1.6194</c:v>
                </c:pt>
                <c:pt idx="18737">
                  <c:v>1.6177999999999999</c:v>
                </c:pt>
                <c:pt idx="18738">
                  <c:v>1.6186</c:v>
                </c:pt>
                <c:pt idx="18739">
                  <c:v>1.6217999999999999</c:v>
                </c:pt>
                <c:pt idx="18740">
                  <c:v>1.6226</c:v>
                </c:pt>
                <c:pt idx="18741">
                  <c:v>1.6177999999999999</c:v>
                </c:pt>
                <c:pt idx="18742">
                  <c:v>1.6177999999999999</c:v>
                </c:pt>
                <c:pt idx="18743">
                  <c:v>1.6186</c:v>
                </c:pt>
                <c:pt idx="18744">
                  <c:v>1.6194</c:v>
                </c:pt>
                <c:pt idx="18745">
                  <c:v>1.617</c:v>
                </c:pt>
                <c:pt idx="18746">
                  <c:v>1.6177999999999999</c:v>
                </c:pt>
                <c:pt idx="18747">
                  <c:v>1.6194</c:v>
                </c:pt>
                <c:pt idx="18748">
                  <c:v>1.6186</c:v>
                </c:pt>
                <c:pt idx="18749">
                  <c:v>1.6177999999999999</c:v>
                </c:pt>
                <c:pt idx="18750">
                  <c:v>1.6194</c:v>
                </c:pt>
                <c:pt idx="18751">
                  <c:v>1.6186</c:v>
                </c:pt>
                <c:pt idx="18752">
                  <c:v>1.6202000000000001</c:v>
                </c:pt>
                <c:pt idx="18753">
                  <c:v>1.6194</c:v>
                </c:pt>
                <c:pt idx="18754">
                  <c:v>1.6177999999999999</c:v>
                </c:pt>
                <c:pt idx="18755">
                  <c:v>1.6162000000000001</c:v>
                </c:pt>
                <c:pt idx="18756">
                  <c:v>1.6186</c:v>
                </c:pt>
                <c:pt idx="18757">
                  <c:v>1.6194</c:v>
                </c:pt>
                <c:pt idx="18758">
                  <c:v>1.6186</c:v>
                </c:pt>
                <c:pt idx="18759">
                  <c:v>1.6186</c:v>
                </c:pt>
                <c:pt idx="18760">
                  <c:v>1.6194</c:v>
                </c:pt>
                <c:pt idx="18761">
                  <c:v>1.6202000000000001</c:v>
                </c:pt>
                <c:pt idx="18762">
                  <c:v>1.6186</c:v>
                </c:pt>
                <c:pt idx="18763">
                  <c:v>1.6162000000000001</c:v>
                </c:pt>
                <c:pt idx="18764">
                  <c:v>1.6153999999999999</c:v>
                </c:pt>
                <c:pt idx="18765">
                  <c:v>1.6177999999999999</c:v>
                </c:pt>
                <c:pt idx="18766">
                  <c:v>1.6194</c:v>
                </c:pt>
                <c:pt idx="18767">
                  <c:v>1.617</c:v>
                </c:pt>
                <c:pt idx="18768">
                  <c:v>1.6186</c:v>
                </c:pt>
                <c:pt idx="18769">
                  <c:v>1.6202000000000001</c:v>
                </c:pt>
                <c:pt idx="18770">
                  <c:v>1.6194</c:v>
                </c:pt>
                <c:pt idx="18771">
                  <c:v>1.6177999999999999</c:v>
                </c:pt>
                <c:pt idx="18772">
                  <c:v>1.6153999999999999</c:v>
                </c:pt>
                <c:pt idx="18773">
                  <c:v>1.6177999999999999</c:v>
                </c:pt>
                <c:pt idx="18774">
                  <c:v>1.6194</c:v>
                </c:pt>
                <c:pt idx="18775">
                  <c:v>1.6186</c:v>
                </c:pt>
                <c:pt idx="18776">
                  <c:v>1.6177999999999999</c:v>
                </c:pt>
                <c:pt idx="18777">
                  <c:v>1.6194</c:v>
                </c:pt>
                <c:pt idx="18778">
                  <c:v>1.6202000000000001</c:v>
                </c:pt>
                <c:pt idx="18779">
                  <c:v>1.6177999999999999</c:v>
                </c:pt>
                <c:pt idx="18780">
                  <c:v>1.6186</c:v>
                </c:pt>
                <c:pt idx="18781">
                  <c:v>1.6194</c:v>
                </c:pt>
                <c:pt idx="18782">
                  <c:v>1.6177999999999999</c:v>
                </c:pt>
                <c:pt idx="18783">
                  <c:v>1.617</c:v>
                </c:pt>
                <c:pt idx="18784">
                  <c:v>1.6186</c:v>
                </c:pt>
                <c:pt idx="18785">
                  <c:v>1.6194</c:v>
                </c:pt>
                <c:pt idx="18786">
                  <c:v>1.6186</c:v>
                </c:pt>
                <c:pt idx="18787">
                  <c:v>1.6177999999999999</c:v>
                </c:pt>
                <c:pt idx="18788">
                  <c:v>1.6194</c:v>
                </c:pt>
                <c:pt idx="18789">
                  <c:v>1.6194</c:v>
                </c:pt>
                <c:pt idx="18790">
                  <c:v>1.6177999999999999</c:v>
                </c:pt>
                <c:pt idx="18791">
                  <c:v>1.617</c:v>
                </c:pt>
                <c:pt idx="18792">
                  <c:v>1.6194</c:v>
                </c:pt>
                <c:pt idx="18793">
                  <c:v>1.6186</c:v>
                </c:pt>
                <c:pt idx="18794">
                  <c:v>1.617</c:v>
                </c:pt>
                <c:pt idx="18795">
                  <c:v>1.6194</c:v>
                </c:pt>
                <c:pt idx="18796">
                  <c:v>1.6186</c:v>
                </c:pt>
                <c:pt idx="18797">
                  <c:v>1.6177999999999999</c:v>
                </c:pt>
                <c:pt idx="18798">
                  <c:v>1.6177999999999999</c:v>
                </c:pt>
                <c:pt idx="18799">
                  <c:v>1.6186</c:v>
                </c:pt>
                <c:pt idx="18800">
                  <c:v>1.6202000000000001</c:v>
                </c:pt>
                <c:pt idx="18801">
                  <c:v>1.6162000000000001</c:v>
                </c:pt>
                <c:pt idx="18802">
                  <c:v>1.6162000000000001</c:v>
                </c:pt>
                <c:pt idx="18803">
                  <c:v>1.6186</c:v>
                </c:pt>
                <c:pt idx="18804">
                  <c:v>1.6186</c:v>
                </c:pt>
                <c:pt idx="18805">
                  <c:v>1.6162000000000001</c:v>
                </c:pt>
                <c:pt idx="18806">
                  <c:v>1.6177999999999999</c:v>
                </c:pt>
                <c:pt idx="18807">
                  <c:v>1.6202000000000001</c:v>
                </c:pt>
                <c:pt idx="18808">
                  <c:v>1.6194</c:v>
                </c:pt>
                <c:pt idx="18809">
                  <c:v>1.617</c:v>
                </c:pt>
                <c:pt idx="18810">
                  <c:v>1.6202000000000001</c:v>
                </c:pt>
                <c:pt idx="18811">
                  <c:v>1.6194</c:v>
                </c:pt>
                <c:pt idx="18812">
                  <c:v>1.617</c:v>
                </c:pt>
                <c:pt idx="18813">
                  <c:v>1.6177999999999999</c:v>
                </c:pt>
                <c:pt idx="18814">
                  <c:v>1.6194</c:v>
                </c:pt>
                <c:pt idx="18815">
                  <c:v>1.6153999999999999</c:v>
                </c:pt>
                <c:pt idx="18816">
                  <c:v>1.6177999999999999</c:v>
                </c:pt>
                <c:pt idx="18817">
                  <c:v>1.6177999999999999</c:v>
                </c:pt>
                <c:pt idx="18818">
                  <c:v>1.6194</c:v>
                </c:pt>
                <c:pt idx="18819">
                  <c:v>1.6186</c:v>
                </c:pt>
                <c:pt idx="18820">
                  <c:v>1.6177999999999999</c:v>
                </c:pt>
                <c:pt idx="18821">
                  <c:v>1.6177999999999999</c:v>
                </c:pt>
                <c:pt idx="18822">
                  <c:v>1.6194</c:v>
                </c:pt>
                <c:pt idx="18823">
                  <c:v>1.6186</c:v>
                </c:pt>
                <c:pt idx="18824">
                  <c:v>1.617</c:v>
                </c:pt>
                <c:pt idx="18825">
                  <c:v>1.6186</c:v>
                </c:pt>
                <c:pt idx="18826">
                  <c:v>1.6202000000000001</c:v>
                </c:pt>
                <c:pt idx="18827">
                  <c:v>1.6177999999999999</c:v>
                </c:pt>
                <c:pt idx="18828">
                  <c:v>1.6186</c:v>
                </c:pt>
                <c:pt idx="18829">
                  <c:v>1.6194</c:v>
                </c:pt>
                <c:pt idx="18830">
                  <c:v>1.6186</c:v>
                </c:pt>
                <c:pt idx="18831">
                  <c:v>1.6162000000000001</c:v>
                </c:pt>
                <c:pt idx="18832">
                  <c:v>1.6194</c:v>
                </c:pt>
                <c:pt idx="18833">
                  <c:v>1.6186</c:v>
                </c:pt>
                <c:pt idx="18834">
                  <c:v>1.6186</c:v>
                </c:pt>
                <c:pt idx="18835">
                  <c:v>1.6186</c:v>
                </c:pt>
                <c:pt idx="18836">
                  <c:v>1.6177999999999999</c:v>
                </c:pt>
                <c:pt idx="18837">
                  <c:v>1.6177999999999999</c:v>
                </c:pt>
                <c:pt idx="18838">
                  <c:v>1.6202000000000001</c:v>
                </c:pt>
                <c:pt idx="18839">
                  <c:v>1.6202000000000001</c:v>
                </c:pt>
                <c:pt idx="18840">
                  <c:v>1.6177999999999999</c:v>
                </c:pt>
                <c:pt idx="18841">
                  <c:v>1.6177999999999999</c:v>
                </c:pt>
                <c:pt idx="18842">
                  <c:v>1.6194</c:v>
                </c:pt>
                <c:pt idx="18843">
                  <c:v>1.6186</c:v>
                </c:pt>
                <c:pt idx="18844">
                  <c:v>1.6177999999999999</c:v>
                </c:pt>
                <c:pt idx="18845">
                  <c:v>1.6177999999999999</c:v>
                </c:pt>
                <c:pt idx="18846">
                  <c:v>1.6202000000000001</c:v>
                </c:pt>
                <c:pt idx="18847">
                  <c:v>1.6194</c:v>
                </c:pt>
                <c:pt idx="18848">
                  <c:v>1.6177999999999999</c:v>
                </c:pt>
                <c:pt idx="18849">
                  <c:v>1.6186</c:v>
                </c:pt>
                <c:pt idx="18850">
                  <c:v>1.6202000000000001</c:v>
                </c:pt>
                <c:pt idx="18851">
                  <c:v>1.6186</c:v>
                </c:pt>
                <c:pt idx="18852">
                  <c:v>1.6162000000000001</c:v>
                </c:pt>
                <c:pt idx="18853">
                  <c:v>1.6177999999999999</c:v>
                </c:pt>
                <c:pt idx="18854">
                  <c:v>1.6186</c:v>
                </c:pt>
                <c:pt idx="18855">
                  <c:v>1.6177999999999999</c:v>
                </c:pt>
                <c:pt idx="18856">
                  <c:v>1.6177999999999999</c:v>
                </c:pt>
                <c:pt idx="18857">
                  <c:v>1.6186</c:v>
                </c:pt>
                <c:pt idx="18858">
                  <c:v>1.6177999999999999</c:v>
                </c:pt>
                <c:pt idx="18859">
                  <c:v>1.6194</c:v>
                </c:pt>
                <c:pt idx="18860">
                  <c:v>1.6194</c:v>
                </c:pt>
                <c:pt idx="18861">
                  <c:v>1.6186</c:v>
                </c:pt>
                <c:pt idx="18862">
                  <c:v>1.6177999999999999</c:v>
                </c:pt>
                <c:pt idx="18863">
                  <c:v>1.6194</c:v>
                </c:pt>
                <c:pt idx="18864">
                  <c:v>1.6177999999999999</c:v>
                </c:pt>
                <c:pt idx="18865">
                  <c:v>1.6177999999999999</c:v>
                </c:pt>
                <c:pt idx="18866">
                  <c:v>1.6186</c:v>
                </c:pt>
                <c:pt idx="18867">
                  <c:v>1.6202000000000001</c:v>
                </c:pt>
                <c:pt idx="18868">
                  <c:v>1.621</c:v>
                </c:pt>
                <c:pt idx="18869">
                  <c:v>1.617</c:v>
                </c:pt>
                <c:pt idx="18870">
                  <c:v>1.6186</c:v>
                </c:pt>
                <c:pt idx="18871">
                  <c:v>1.6194</c:v>
                </c:pt>
                <c:pt idx="18872">
                  <c:v>1.6186</c:v>
                </c:pt>
                <c:pt idx="18873">
                  <c:v>1.6177999999999999</c:v>
                </c:pt>
                <c:pt idx="18874">
                  <c:v>1.6194</c:v>
                </c:pt>
                <c:pt idx="18875">
                  <c:v>1.6194</c:v>
                </c:pt>
                <c:pt idx="18876">
                  <c:v>1.6177999999999999</c:v>
                </c:pt>
                <c:pt idx="18877">
                  <c:v>1.6177999999999999</c:v>
                </c:pt>
                <c:pt idx="18878">
                  <c:v>1.6194</c:v>
                </c:pt>
                <c:pt idx="18879">
                  <c:v>1.6162000000000001</c:v>
                </c:pt>
                <c:pt idx="18880">
                  <c:v>1.6162000000000001</c:v>
                </c:pt>
                <c:pt idx="18881">
                  <c:v>1.6194</c:v>
                </c:pt>
                <c:pt idx="18882">
                  <c:v>1.6186</c:v>
                </c:pt>
                <c:pt idx="18883">
                  <c:v>1.6177999999999999</c:v>
                </c:pt>
                <c:pt idx="18884">
                  <c:v>1.6177999999999999</c:v>
                </c:pt>
                <c:pt idx="18885">
                  <c:v>1.621</c:v>
                </c:pt>
                <c:pt idx="18886">
                  <c:v>1.6226</c:v>
                </c:pt>
                <c:pt idx="18887">
                  <c:v>1.6177999999999999</c:v>
                </c:pt>
                <c:pt idx="18888">
                  <c:v>1.6162000000000001</c:v>
                </c:pt>
                <c:pt idx="18889">
                  <c:v>1.6194</c:v>
                </c:pt>
                <c:pt idx="18890">
                  <c:v>1.621</c:v>
                </c:pt>
                <c:pt idx="18891">
                  <c:v>1.6162000000000001</c:v>
                </c:pt>
                <c:pt idx="18892">
                  <c:v>1.6177999999999999</c:v>
                </c:pt>
                <c:pt idx="18893">
                  <c:v>1.621</c:v>
                </c:pt>
                <c:pt idx="18894">
                  <c:v>1.6186</c:v>
                </c:pt>
                <c:pt idx="18895">
                  <c:v>1.6177999999999999</c:v>
                </c:pt>
                <c:pt idx="18896">
                  <c:v>1.6194</c:v>
                </c:pt>
                <c:pt idx="18897">
                  <c:v>1.6202000000000001</c:v>
                </c:pt>
                <c:pt idx="18898">
                  <c:v>1.6177999999999999</c:v>
                </c:pt>
                <c:pt idx="18899">
                  <c:v>1.6162000000000001</c:v>
                </c:pt>
                <c:pt idx="18900">
                  <c:v>1.6177999999999999</c:v>
                </c:pt>
                <c:pt idx="18901">
                  <c:v>1.6202000000000001</c:v>
                </c:pt>
                <c:pt idx="18902">
                  <c:v>1.6177999999999999</c:v>
                </c:pt>
                <c:pt idx="18903">
                  <c:v>1.6177999999999999</c:v>
                </c:pt>
                <c:pt idx="18904">
                  <c:v>1.6186</c:v>
                </c:pt>
                <c:pt idx="18905">
                  <c:v>1.6194</c:v>
                </c:pt>
                <c:pt idx="18906">
                  <c:v>1.617</c:v>
                </c:pt>
                <c:pt idx="18907">
                  <c:v>1.6186</c:v>
                </c:pt>
                <c:pt idx="18908">
                  <c:v>1.6177999999999999</c:v>
                </c:pt>
                <c:pt idx="18909">
                  <c:v>1.6162000000000001</c:v>
                </c:pt>
                <c:pt idx="18910">
                  <c:v>1.6177999999999999</c:v>
                </c:pt>
                <c:pt idx="18911">
                  <c:v>1.6194</c:v>
                </c:pt>
                <c:pt idx="18912">
                  <c:v>1.621</c:v>
                </c:pt>
                <c:pt idx="18913">
                  <c:v>1.6177999999999999</c:v>
                </c:pt>
                <c:pt idx="18914">
                  <c:v>1.6194</c:v>
                </c:pt>
                <c:pt idx="18915">
                  <c:v>1.6194</c:v>
                </c:pt>
                <c:pt idx="18916">
                  <c:v>1.6177999999999999</c:v>
                </c:pt>
                <c:pt idx="18917">
                  <c:v>1.6162000000000001</c:v>
                </c:pt>
                <c:pt idx="18918">
                  <c:v>1.6186</c:v>
                </c:pt>
                <c:pt idx="18919">
                  <c:v>1.6186</c:v>
                </c:pt>
                <c:pt idx="18920">
                  <c:v>1.6217999999999999</c:v>
                </c:pt>
                <c:pt idx="18921">
                  <c:v>1.6217999999999999</c:v>
                </c:pt>
                <c:pt idx="18922">
                  <c:v>1.6282000000000001</c:v>
                </c:pt>
                <c:pt idx="18923">
                  <c:v>1.621</c:v>
                </c:pt>
                <c:pt idx="18924">
                  <c:v>1.6282000000000001</c:v>
                </c:pt>
                <c:pt idx="18925">
                  <c:v>1.6242000000000001</c:v>
                </c:pt>
                <c:pt idx="18926">
                  <c:v>1.6162000000000001</c:v>
                </c:pt>
                <c:pt idx="18927">
                  <c:v>1.6242000000000001</c:v>
                </c:pt>
                <c:pt idx="18928">
                  <c:v>1.6162000000000001</c:v>
                </c:pt>
                <c:pt idx="18929">
                  <c:v>1.6186</c:v>
                </c:pt>
                <c:pt idx="18930">
                  <c:v>1.6315</c:v>
                </c:pt>
                <c:pt idx="18931">
                  <c:v>1.6136999999999999</c:v>
                </c:pt>
                <c:pt idx="18932">
                  <c:v>1.6226</c:v>
                </c:pt>
                <c:pt idx="18933">
                  <c:v>1.6274</c:v>
                </c:pt>
                <c:pt idx="18934">
                  <c:v>1.6153999999999999</c:v>
                </c:pt>
                <c:pt idx="18935">
                  <c:v>1.6266</c:v>
                </c:pt>
                <c:pt idx="18936">
                  <c:v>1.6257999999999999</c:v>
                </c:pt>
                <c:pt idx="18937">
                  <c:v>1.6146</c:v>
                </c:pt>
                <c:pt idx="18938">
                  <c:v>1.6217999999999999</c:v>
                </c:pt>
                <c:pt idx="18939">
                  <c:v>1.6242000000000001</c:v>
                </c:pt>
                <c:pt idx="18940">
                  <c:v>1.6049</c:v>
                </c:pt>
                <c:pt idx="18941">
                  <c:v>1.5557000000000001</c:v>
                </c:pt>
                <c:pt idx="18942">
                  <c:v>1.6355</c:v>
                </c:pt>
                <c:pt idx="18943">
                  <c:v>1.6323000000000001</c:v>
                </c:pt>
                <c:pt idx="18944">
                  <c:v>1.6508</c:v>
                </c:pt>
                <c:pt idx="18945">
                  <c:v>1.6081000000000001</c:v>
                </c:pt>
                <c:pt idx="18946">
                  <c:v>1.5243</c:v>
                </c:pt>
                <c:pt idx="18947">
                  <c:v>1.5839000000000001</c:v>
                </c:pt>
                <c:pt idx="18948">
                  <c:v>1.6009</c:v>
                </c:pt>
                <c:pt idx="18949">
                  <c:v>1.6025</c:v>
                </c:pt>
                <c:pt idx="18950">
                  <c:v>1.6927000000000001</c:v>
                </c:pt>
                <c:pt idx="18951">
                  <c:v>1.6959</c:v>
                </c:pt>
                <c:pt idx="18952">
                  <c:v>1.6573</c:v>
                </c:pt>
                <c:pt idx="18953">
                  <c:v>1.6589</c:v>
                </c:pt>
                <c:pt idx="18954">
                  <c:v>1.5968</c:v>
                </c:pt>
                <c:pt idx="18955">
                  <c:v>1.5468999999999999</c:v>
                </c:pt>
                <c:pt idx="18956">
                  <c:v>1.5734999999999999</c:v>
                </c:pt>
                <c:pt idx="18957">
                  <c:v>1.5880000000000001</c:v>
                </c:pt>
                <c:pt idx="18958">
                  <c:v>1.6162000000000001</c:v>
                </c:pt>
                <c:pt idx="18959">
                  <c:v>1.675</c:v>
                </c:pt>
                <c:pt idx="18960">
                  <c:v>1.6871</c:v>
                </c:pt>
                <c:pt idx="18961">
                  <c:v>1.6323000000000001</c:v>
                </c:pt>
                <c:pt idx="18962">
                  <c:v>1.6073</c:v>
                </c:pt>
                <c:pt idx="18963">
                  <c:v>1.6194</c:v>
                </c:pt>
                <c:pt idx="18964">
                  <c:v>1.6726000000000001</c:v>
                </c:pt>
                <c:pt idx="18965">
                  <c:v>1.6734</c:v>
                </c:pt>
                <c:pt idx="18966">
                  <c:v>1.6113</c:v>
                </c:pt>
                <c:pt idx="18967">
                  <c:v>1.5928</c:v>
                </c:pt>
                <c:pt idx="18968">
                  <c:v>1.5759000000000001</c:v>
                </c:pt>
                <c:pt idx="18969">
                  <c:v>1.5598000000000001</c:v>
                </c:pt>
                <c:pt idx="18970">
                  <c:v>1.6016999999999999</c:v>
                </c:pt>
                <c:pt idx="18971">
                  <c:v>1.6532</c:v>
                </c:pt>
                <c:pt idx="18972">
                  <c:v>1.6548</c:v>
                </c:pt>
                <c:pt idx="18973">
                  <c:v>1.6798</c:v>
                </c:pt>
                <c:pt idx="18974">
                  <c:v>1.6798</c:v>
                </c:pt>
                <c:pt idx="18975">
                  <c:v>1.6194</c:v>
                </c:pt>
                <c:pt idx="18976">
                  <c:v>1.5952</c:v>
                </c:pt>
                <c:pt idx="18977">
                  <c:v>1.5807</c:v>
                </c:pt>
                <c:pt idx="18978">
                  <c:v>1.5477000000000001</c:v>
                </c:pt>
                <c:pt idx="18979">
                  <c:v>1.5960000000000001</c:v>
                </c:pt>
                <c:pt idx="18980">
                  <c:v>1.65</c:v>
                </c:pt>
                <c:pt idx="18981">
                  <c:v>1.6524000000000001</c:v>
                </c:pt>
                <c:pt idx="18982">
                  <c:v>1.6959</c:v>
                </c:pt>
                <c:pt idx="18983">
                  <c:v>1.617</c:v>
                </c:pt>
                <c:pt idx="18984">
                  <c:v>1.6049</c:v>
                </c:pt>
                <c:pt idx="18985">
                  <c:v>1.6564000000000001</c:v>
                </c:pt>
                <c:pt idx="18986">
                  <c:v>1.6049</c:v>
                </c:pt>
                <c:pt idx="18987">
                  <c:v>1.5638000000000001</c:v>
                </c:pt>
                <c:pt idx="18988">
                  <c:v>1.5790999999999999</c:v>
                </c:pt>
                <c:pt idx="18989">
                  <c:v>1.6186</c:v>
                </c:pt>
                <c:pt idx="18990">
                  <c:v>1.6363000000000001</c:v>
                </c:pt>
                <c:pt idx="18991">
                  <c:v>1.6653</c:v>
                </c:pt>
                <c:pt idx="18992">
                  <c:v>1.6821999999999999</c:v>
                </c:pt>
                <c:pt idx="18993">
                  <c:v>1.6532</c:v>
                </c:pt>
                <c:pt idx="18994">
                  <c:v>1.625</c:v>
                </c:pt>
                <c:pt idx="18995">
                  <c:v>1.6049</c:v>
                </c:pt>
                <c:pt idx="18996">
                  <c:v>1.5734999999999999</c:v>
                </c:pt>
                <c:pt idx="18997">
                  <c:v>1.5686</c:v>
                </c:pt>
                <c:pt idx="18998">
                  <c:v>1.6081000000000001</c:v>
                </c:pt>
                <c:pt idx="18999">
                  <c:v>1.6331</c:v>
                </c:pt>
                <c:pt idx="19000">
                  <c:v>1.6620999999999999</c:v>
                </c:pt>
                <c:pt idx="19001">
                  <c:v>1.6403000000000001</c:v>
                </c:pt>
                <c:pt idx="19002">
                  <c:v>1.6444000000000001</c:v>
                </c:pt>
                <c:pt idx="19003">
                  <c:v>1.6589</c:v>
                </c:pt>
                <c:pt idx="19004">
                  <c:v>1.6411</c:v>
                </c:pt>
                <c:pt idx="19005">
                  <c:v>1.6096999999999999</c:v>
                </c:pt>
                <c:pt idx="19006">
                  <c:v>1.5492999999999999</c:v>
                </c:pt>
                <c:pt idx="19007">
                  <c:v>1.5888</c:v>
                </c:pt>
                <c:pt idx="19008">
                  <c:v>1.5686</c:v>
                </c:pt>
                <c:pt idx="19009">
                  <c:v>1.5606</c:v>
                </c:pt>
                <c:pt idx="19010">
                  <c:v>1.5501</c:v>
                </c:pt>
                <c:pt idx="19011">
                  <c:v>1.6153999999999999</c:v>
                </c:pt>
                <c:pt idx="19012">
                  <c:v>1.6645000000000001</c:v>
                </c:pt>
                <c:pt idx="19013">
                  <c:v>1.6741999999999999</c:v>
                </c:pt>
                <c:pt idx="19014">
                  <c:v>1.704</c:v>
                </c:pt>
                <c:pt idx="19015">
                  <c:v>1.6677</c:v>
                </c:pt>
                <c:pt idx="19016">
                  <c:v>1.6016999999999999</c:v>
                </c:pt>
                <c:pt idx="19017">
                  <c:v>1.5492999999999999</c:v>
                </c:pt>
                <c:pt idx="19018">
                  <c:v>1.5557000000000001</c:v>
                </c:pt>
                <c:pt idx="19019">
                  <c:v>1.6009</c:v>
                </c:pt>
                <c:pt idx="19020">
                  <c:v>1.6274</c:v>
                </c:pt>
                <c:pt idx="19021">
                  <c:v>1.6468</c:v>
                </c:pt>
                <c:pt idx="19022">
                  <c:v>1.6821999999999999</c:v>
                </c:pt>
                <c:pt idx="19023">
                  <c:v>1.6669</c:v>
                </c:pt>
                <c:pt idx="19024">
                  <c:v>1.6307</c:v>
                </c:pt>
                <c:pt idx="19025">
                  <c:v>1.6242000000000001</c:v>
                </c:pt>
                <c:pt idx="19026">
                  <c:v>1.5646</c:v>
                </c:pt>
                <c:pt idx="19027">
                  <c:v>1.5598000000000001</c:v>
                </c:pt>
                <c:pt idx="19028">
                  <c:v>1.5880000000000001</c:v>
                </c:pt>
                <c:pt idx="19029">
                  <c:v>1.6637</c:v>
                </c:pt>
                <c:pt idx="19030">
                  <c:v>1.6403000000000001</c:v>
                </c:pt>
                <c:pt idx="19031">
                  <c:v>1.6774</c:v>
                </c:pt>
                <c:pt idx="19032">
                  <c:v>1.6653</c:v>
                </c:pt>
                <c:pt idx="19033">
                  <c:v>1.6146</c:v>
                </c:pt>
                <c:pt idx="19034">
                  <c:v>1.6177999999999999</c:v>
                </c:pt>
                <c:pt idx="19035">
                  <c:v>1.5854999999999999</c:v>
                </c:pt>
                <c:pt idx="19036">
                  <c:v>1.5622</c:v>
                </c:pt>
                <c:pt idx="19037">
                  <c:v>1.6016999999999999</c:v>
                </c:pt>
                <c:pt idx="19038">
                  <c:v>1.6234</c:v>
                </c:pt>
                <c:pt idx="19039">
                  <c:v>1.6395</c:v>
                </c:pt>
                <c:pt idx="19040">
                  <c:v>1.6781999999999999</c:v>
                </c:pt>
                <c:pt idx="19041">
                  <c:v>1.6580999999999999</c:v>
                </c:pt>
                <c:pt idx="19042">
                  <c:v>1.6282000000000001</c:v>
                </c:pt>
                <c:pt idx="19043">
                  <c:v>1.6186</c:v>
                </c:pt>
                <c:pt idx="19044">
                  <c:v>1.5814999999999999</c:v>
                </c:pt>
                <c:pt idx="19045">
                  <c:v>1.5823</c:v>
                </c:pt>
                <c:pt idx="19046">
                  <c:v>1.6025</c:v>
                </c:pt>
                <c:pt idx="19047">
                  <c:v>1.6136999999999999</c:v>
                </c:pt>
                <c:pt idx="19048">
                  <c:v>1.65</c:v>
                </c:pt>
                <c:pt idx="19049">
                  <c:v>1.6620999999999999</c:v>
                </c:pt>
                <c:pt idx="19050">
                  <c:v>1.6709000000000001</c:v>
                </c:pt>
                <c:pt idx="19051">
                  <c:v>1.6452</c:v>
                </c:pt>
                <c:pt idx="19052">
                  <c:v>1.6096999999999999</c:v>
                </c:pt>
                <c:pt idx="19053">
                  <c:v>1.6234</c:v>
                </c:pt>
                <c:pt idx="19054">
                  <c:v>1.5854999999999999</c:v>
                </c:pt>
                <c:pt idx="19055">
                  <c:v>1.5888</c:v>
                </c:pt>
                <c:pt idx="19056">
                  <c:v>1.6307</c:v>
                </c:pt>
                <c:pt idx="19057">
                  <c:v>1.617</c:v>
                </c:pt>
                <c:pt idx="19058">
                  <c:v>1.6444000000000001</c:v>
                </c:pt>
                <c:pt idx="19059">
                  <c:v>1.6637</c:v>
                </c:pt>
                <c:pt idx="19060">
                  <c:v>1.6226</c:v>
                </c:pt>
                <c:pt idx="19061">
                  <c:v>1.6032999999999999</c:v>
                </c:pt>
                <c:pt idx="19062">
                  <c:v>1.6186</c:v>
                </c:pt>
                <c:pt idx="19063">
                  <c:v>1.6146</c:v>
                </c:pt>
                <c:pt idx="19064">
                  <c:v>1.6355</c:v>
                </c:pt>
                <c:pt idx="19065">
                  <c:v>1.65</c:v>
                </c:pt>
                <c:pt idx="19066">
                  <c:v>1.6065</c:v>
                </c:pt>
                <c:pt idx="19067">
                  <c:v>1.6274</c:v>
                </c:pt>
                <c:pt idx="19068">
                  <c:v>1.6307</c:v>
                </c:pt>
                <c:pt idx="19069">
                  <c:v>1.5920000000000001</c:v>
                </c:pt>
                <c:pt idx="19070">
                  <c:v>1.6257999999999999</c:v>
                </c:pt>
                <c:pt idx="19071">
                  <c:v>1.6105</c:v>
                </c:pt>
                <c:pt idx="19072">
                  <c:v>1.625</c:v>
                </c:pt>
                <c:pt idx="19073">
                  <c:v>1.6226</c:v>
                </c:pt>
                <c:pt idx="19074">
                  <c:v>1.6186</c:v>
                </c:pt>
                <c:pt idx="19075">
                  <c:v>1.6307</c:v>
                </c:pt>
                <c:pt idx="19076">
                  <c:v>1.6202000000000001</c:v>
                </c:pt>
                <c:pt idx="19077">
                  <c:v>1.6217999999999999</c:v>
                </c:pt>
                <c:pt idx="19078">
                  <c:v>1.6194</c:v>
                </c:pt>
                <c:pt idx="19079">
                  <c:v>1.6202000000000001</c:v>
                </c:pt>
                <c:pt idx="19080">
                  <c:v>1.6194</c:v>
                </c:pt>
                <c:pt idx="19081">
                  <c:v>1.6136999999999999</c:v>
                </c:pt>
                <c:pt idx="19082">
                  <c:v>1.6282000000000001</c:v>
                </c:pt>
                <c:pt idx="19083">
                  <c:v>1.6202000000000001</c:v>
                </c:pt>
                <c:pt idx="19084">
                  <c:v>1.6113</c:v>
                </c:pt>
                <c:pt idx="19085">
                  <c:v>1.6387</c:v>
                </c:pt>
                <c:pt idx="19086">
                  <c:v>1.6363000000000001</c:v>
                </c:pt>
                <c:pt idx="19087">
                  <c:v>1.6282000000000001</c:v>
                </c:pt>
                <c:pt idx="19088">
                  <c:v>1.6186</c:v>
                </c:pt>
                <c:pt idx="19089">
                  <c:v>1.6096999999999999</c:v>
                </c:pt>
                <c:pt idx="19090">
                  <c:v>1.6065</c:v>
                </c:pt>
                <c:pt idx="19091">
                  <c:v>1.6113</c:v>
                </c:pt>
                <c:pt idx="19092">
                  <c:v>1.6113</c:v>
                </c:pt>
                <c:pt idx="19093">
                  <c:v>1.6073</c:v>
                </c:pt>
                <c:pt idx="19094">
                  <c:v>1.6403000000000001</c:v>
                </c:pt>
                <c:pt idx="19095">
                  <c:v>1.6395</c:v>
                </c:pt>
                <c:pt idx="19096">
                  <c:v>1.6418999999999999</c:v>
                </c:pt>
                <c:pt idx="19097">
                  <c:v>1.6476</c:v>
                </c:pt>
                <c:pt idx="19098">
                  <c:v>1.6153999999999999</c:v>
                </c:pt>
                <c:pt idx="19099">
                  <c:v>1.6</c:v>
                </c:pt>
                <c:pt idx="19100">
                  <c:v>1.6016999999999999</c:v>
                </c:pt>
                <c:pt idx="19101">
                  <c:v>1.5935999999999999</c:v>
                </c:pt>
                <c:pt idx="19102">
                  <c:v>1.6129</c:v>
                </c:pt>
                <c:pt idx="19103">
                  <c:v>1.6242000000000001</c:v>
                </c:pt>
                <c:pt idx="19104">
                  <c:v>1.6452</c:v>
                </c:pt>
                <c:pt idx="19105">
                  <c:v>1.6669</c:v>
                </c:pt>
                <c:pt idx="19106">
                  <c:v>1.6532</c:v>
                </c:pt>
                <c:pt idx="19107">
                  <c:v>1.6217999999999999</c:v>
                </c:pt>
                <c:pt idx="19108">
                  <c:v>1.6025</c:v>
                </c:pt>
                <c:pt idx="19109">
                  <c:v>1.5854999999999999</c:v>
                </c:pt>
                <c:pt idx="19110">
                  <c:v>1.5823</c:v>
                </c:pt>
                <c:pt idx="19111">
                  <c:v>1.6146</c:v>
                </c:pt>
                <c:pt idx="19112">
                  <c:v>1.6266</c:v>
                </c:pt>
                <c:pt idx="19113">
                  <c:v>1.6524000000000001</c:v>
                </c:pt>
                <c:pt idx="19114">
                  <c:v>1.6548</c:v>
                </c:pt>
                <c:pt idx="19115">
                  <c:v>1.6242000000000001</c:v>
                </c:pt>
                <c:pt idx="19116">
                  <c:v>1.6136999999999999</c:v>
                </c:pt>
                <c:pt idx="19117">
                  <c:v>1.5968</c:v>
                </c:pt>
                <c:pt idx="19118">
                  <c:v>1.5952</c:v>
                </c:pt>
                <c:pt idx="19119">
                  <c:v>1.6121000000000001</c:v>
                </c:pt>
                <c:pt idx="19120">
                  <c:v>1.6136999999999999</c:v>
                </c:pt>
                <c:pt idx="19121">
                  <c:v>1.6427</c:v>
                </c:pt>
                <c:pt idx="19122">
                  <c:v>1.6508</c:v>
                </c:pt>
                <c:pt idx="19123">
                  <c:v>1.6378999999999999</c:v>
                </c:pt>
                <c:pt idx="19124">
                  <c:v>1.6347</c:v>
                </c:pt>
                <c:pt idx="19125">
                  <c:v>1.6146</c:v>
                </c:pt>
                <c:pt idx="19126">
                  <c:v>1.6056999999999999</c:v>
                </c:pt>
                <c:pt idx="19127">
                  <c:v>1.6049</c:v>
                </c:pt>
                <c:pt idx="19128">
                  <c:v>1.5895999999999999</c:v>
                </c:pt>
                <c:pt idx="19129">
                  <c:v>1.6146</c:v>
                </c:pt>
                <c:pt idx="19130">
                  <c:v>1.6378999999999999</c:v>
                </c:pt>
                <c:pt idx="19131">
                  <c:v>1.6403000000000001</c:v>
                </c:pt>
                <c:pt idx="19132">
                  <c:v>1.6597</c:v>
                </c:pt>
                <c:pt idx="19133">
                  <c:v>1.6338999999999999</c:v>
                </c:pt>
                <c:pt idx="19134">
                  <c:v>1.6217999999999999</c:v>
                </c:pt>
                <c:pt idx="19135">
                  <c:v>1.6355</c:v>
                </c:pt>
                <c:pt idx="19136">
                  <c:v>1.6032999999999999</c:v>
                </c:pt>
                <c:pt idx="19137">
                  <c:v>1.6025</c:v>
                </c:pt>
                <c:pt idx="19138">
                  <c:v>1.6</c:v>
                </c:pt>
                <c:pt idx="19139">
                  <c:v>1.6016999999999999</c:v>
                </c:pt>
                <c:pt idx="19140">
                  <c:v>1.6315</c:v>
                </c:pt>
                <c:pt idx="19141">
                  <c:v>1.6395</c:v>
                </c:pt>
                <c:pt idx="19142">
                  <c:v>1.6459999999999999</c:v>
                </c:pt>
                <c:pt idx="19143">
                  <c:v>1.6516</c:v>
                </c:pt>
                <c:pt idx="19144">
                  <c:v>1.621</c:v>
                </c:pt>
                <c:pt idx="19145">
                  <c:v>1.6113</c:v>
                </c:pt>
                <c:pt idx="19146">
                  <c:v>1.6073</c:v>
                </c:pt>
                <c:pt idx="19147">
                  <c:v>1.5952</c:v>
                </c:pt>
                <c:pt idx="19148">
                  <c:v>1.6016999999999999</c:v>
                </c:pt>
                <c:pt idx="19149">
                  <c:v>1.6274</c:v>
                </c:pt>
                <c:pt idx="19150">
                  <c:v>1.6338999999999999</c:v>
                </c:pt>
                <c:pt idx="19151">
                  <c:v>1.6476</c:v>
                </c:pt>
                <c:pt idx="19152">
                  <c:v>1.6524000000000001</c:v>
                </c:pt>
                <c:pt idx="19153">
                  <c:v>1.6186</c:v>
                </c:pt>
                <c:pt idx="19154">
                  <c:v>1.617</c:v>
                </c:pt>
                <c:pt idx="19155">
                  <c:v>1.6153999999999999</c:v>
                </c:pt>
                <c:pt idx="19156">
                  <c:v>1.6177999999999999</c:v>
                </c:pt>
                <c:pt idx="19157">
                  <c:v>1.6136999999999999</c:v>
                </c:pt>
                <c:pt idx="19158">
                  <c:v>1.6016999999999999</c:v>
                </c:pt>
                <c:pt idx="19159">
                  <c:v>1.6177999999999999</c:v>
                </c:pt>
                <c:pt idx="19160">
                  <c:v>1.6194</c:v>
                </c:pt>
                <c:pt idx="19161">
                  <c:v>1.6274</c:v>
                </c:pt>
                <c:pt idx="19162">
                  <c:v>1.65</c:v>
                </c:pt>
                <c:pt idx="19163">
                  <c:v>1.6378999999999999</c:v>
                </c:pt>
                <c:pt idx="19164">
                  <c:v>1.6387</c:v>
                </c:pt>
                <c:pt idx="19165">
                  <c:v>1.6186</c:v>
                </c:pt>
                <c:pt idx="19166">
                  <c:v>1.6009</c:v>
                </c:pt>
                <c:pt idx="19167">
                  <c:v>1.5944</c:v>
                </c:pt>
                <c:pt idx="19168">
                  <c:v>1.5935999999999999</c:v>
                </c:pt>
                <c:pt idx="19169">
                  <c:v>1.6194</c:v>
                </c:pt>
                <c:pt idx="19170">
                  <c:v>1.6418999999999999</c:v>
                </c:pt>
                <c:pt idx="19171">
                  <c:v>1.6573</c:v>
                </c:pt>
                <c:pt idx="19172">
                  <c:v>1.6532</c:v>
                </c:pt>
                <c:pt idx="19173">
                  <c:v>1.6395</c:v>
                </c:pt>
                <c:pt idx="19174">
                  <c:v>1.6089</c:v>
                </c:pt>
                <c:pt idx="19175">
                  <c:v>1.5888</c:v>
                </c:pt>
                <c:pt idx="19176">
                  <c:v>1.5952</c:v>
                </c:pt>
                <c:pt idx="19177">
                  <c:v>1.5952</c:v>
                </c:pt>
                <c:pt idx="19178">
                  <c:v>1.5928</c:v>
                </c:pt>
                <c:pt idx="19179">
                  <c:v>1.5992</c:v>
                </c:pt>
                <c:pt idx="19180">
                  <c:v>1.6089</c:v>
                </c:pt>
                <c:pt idx="19181">
                  <c:v>1.6226</c:v>
                </c:pt>
                <c:pt idx="19182">
                  <c:v>1.6516</c:v>
                </c:pt>
                <c:pt idx="19183">
                  <c:v>1.6516</c:v>
                </c:pt>
                <c:pt idx="19184">
                  <c:v>1.6476</c:v>
                </c:pt>
                <c:pt idx="19185">
                  <c:v>1.6371</c:v>
                </c:pt>
                <c:pt idx="19186">
                  <c:v>1.6025</c:v>
                </c:pt>
                <c:pt idx="19187">
                  <c:v>1.6</c:v>
                </c:pt>
                <c:pt idx="19188">
                  <c:v>1.5968</c:v>
                </c:pt>
                <c:pt idx="19189">
                  <c:v>1.5975999999999999</c:v>
                </c:pt>
                <c:pt idx="19190">
                  <c:v>1.6266</c:v>
                </c:pt>
                <c:pt idx="19191">
                  <c:v>1.6323000000000001</c:v>
                </c:pt>
                <c:pt idx="19192">
                  <c:v>1.6516</c:v>
                </c:pt>
                <c:pt idx="19193">
                  <c:v>1.6532</c:v>
                </c:pt>
                <c:pt idx="19194">
                  <c:v>1.6355</c:v>
                </c:pt>
                <c:pt idx="19195">
                  <c:v>1.6136999999999999</c:v>
                </c:pt>
                <c:pt idx="19196">
                  <c:v>1.6056999999999999</c:v>
                </c:pt>
                <c:pt idx="19197">
                  <c:v>1.5968</c:v>
                </c:pt>
                <c:pt idx="19198">
                  <c:v>1.5992</c:v>
                </c:pt>
                <c:pt idx="19199">
                  <c:v>1.6468</c:v>
                </c:pt>
                <c:pt idx="19200">
                  <c:v>1.6532</c:v>
                </c:pt>
                <c:pt idx="19201">
                  <c:v>1.6539999999999999</c:v>
                </c:pt>
                <c:pt idx="19202">
                  <c:v>1.6355</c:v>
                </c:pt>
                <c:pt idx="19203">
                  <c:v>1.6146</c:v>
                </c:pt>
                <c:pt idx="19204">
                  <c:v>1.5944</c:v>
                </c:pt>
                <c:pt idx="19205">
                  <c:v>1.5904</c:v>
                </c:pt>
                <c:pt idx="19206">
                  <c:v>1.5992</c:v>
                </c:pt>
                <c:pt idx="19207">
                  <c:v>1.6136999999999999</c:v>
                </c:pt>
                <c:pt idx="19208">
                  <c:v>1.6411</c:v>
                </c:pt>
                <c:pt idx="19209">
                  <c:v>1.6524000000000001</c:v>
                </c:pt>
                <c:pt idx="19210">
                  <c:v>1.6548</c:v>
                </c:pt>
                <c:pt idx="19211">
                  <c:v>1.6444000000000001</c:v>
                </c:pt>
                <c:pt idx="19212">
                  <c:v>1.6162000000000001</c:v>
                </c:pt>
                <c:pt idx="19213">
                  <c:v>1.5968</c:v>
                </c:pt>
                <c:pt idx="19214">
                  <c:v>1.5944</c:v>
                </c:pt>
                <c:pt idx="19215">
                  <c:v>1.5928</c:v>
                </c:pt>
                <c:pt idx="19216">
                  <c:v>1.6136999999999999</c:v>
                </c:pt>
                <c:pt idx="19217">
                  <c:v>1.6378999999999999</c:v>
                </c:pt>
                <c:pt idx="19218">
                  <c:v>1.65</c:v>
                </c:pt>
                <c:pt idx="19219">
                  <c:v>1.6589</c:v>
                </c:pt>
                <c:pt idx="19220">
                  <c:v>1.65</c:v>
                </c:pt>
                <c:pt idx="19221">
                  <c:v>1.6532</c:v>
                </c:pt>
                <c:pt idx="19222">
                  <c:v>1.6347</c:v>
                </c:pt>
                <c:pt idx="19223">
                  <c:v>1.6202000000000001</c:v>
                </c:pt>
                <c:pt idx="19224">
                  <c:v>1.6009</c:v>
                </c:pt>
                <c:pt idx="19225">
                  <c:v>1.5935999999999999</c:v>
                </c:pt>
                <c:pt idx="19226">
                  <c:v>1.6025</c:v>
                </c:pt>
                <c:pt idx="19227">
                  <c:v>1.6153999999999999</c:v>
                </c:pt>
                <c:pt idx="19228">
                  <c:v>1.6331</c:v>
                </c:pt>
                <c:pt idx="19229">
                  <c:v>1.6459999999999999</c:v>
                </c:pt>
                <c:pt idx="19230">
                  <c:v>1.6459999999999999</c:v>
                </c:pt>
                <c:pt idx="19231">
                  <c:v>1.6387</c:v>
                </c:pt>
                <c:pt idx="19232">
                  <c:v>1.6234</c:v>
                </c:pt>
                <c:pt idx="19233">
                  <c:v>1.6081000000000001</c:v>
                </c:pt>
                <c:pt idx="19234">
                  <c:v>1.5968</c:v>
                </c:pt>
                <c:pt idx="19235">
                  <c:v>1.6</c:v>
                </c:pt>
                <c:pt idx="19236">
                  <c:v>1.6177999999999999</c:v>
                </c:pt>
                <c:pt idx="19237">
                  <c:v>1.6266</c:v>
                </c:pt>
                <c:pt idx="19238">
                  <c:v>1.6452</c:v>
                </c:pt>
                <c:pt idx="19239">
                  <c:v>1.6459999999999999</c:v>
                </c:pt>
                <c:pt idx="19240">
                  <c:v>1.6395</c:v>
                </c:pt>
                <c:pt idx="19241">
                  <c:v>1.6315</c:v>
                </c:pt>
                <c:pt idx="19242">
                  <c:v>1.6194</c:v>
                </c:pt>
                <c:pt idx="19243">
                  <c:v>1.6065</c:v>
                </c:pt>
                <c:pt idx="19244">
                  <c:v>1.6016999999999999</c:v>
                </c:pt>
                <c:pt idx="19245">
                  <c:v>1.6009</c:v>
                </c:pt>
                <c:pt idx="19246">
                  <c:v>1.6162000000000001</c:v>
                </c:pt>
                <c:pt idx="19247">
                  <c:v>1.6282000000000001</c:v>
                </c:pt>
                <c:pt idx="19248">
                  <c:v>1.6395</c:v>
                </c:pt>
                <c:pt idx="19249">
                  <c:v>1.6452</c:v>
                </c:pt>
                <c:pt idx="19250">
                  <c:v>1.6371</c:v>
                </c:pt>
                <c:pt idx="19251">
                  <c:v>1.625</c:v>
                </c:pt>
                <c:pt idx="19252">
                  <c:v>1.6121000000000001</c:v>
                </c:pt>
                <c:pt idx="19253">
                  <c:v>1.6</c:v>
                </c:pt>
                <c:pt idx="19254">
                  <c:v>1.6016999999999999</c:v>
                </c:pt>
                <c:pt idx="19255">
                  <c:v>1.6089</c:v>
                </c:pt>
                <c:pt idx="19256">
                  <c:v>1.6242000000000001</c:v>
                </c:pt>
                <c:pt idx="19257">
                  <c:v>1.6378999999999999</c:v>
                </c:pt>
                <c:pt idx="19258">
                  <c:v>1.6444000000000001</c:v>
                </c:pt>
                <c:pt idx="19259">
                  <c:v>1.6435999999999999</c:v>
                </c:pt>
                <c:pt idx="19260">
                  <c:v>1.6307</c:v>
                </c:pt>
                <c:pt idx="19261">
                  <c:v>1.6153999999999999</c:v>
                </c:pt>
                <c:pt idx="19262">
                  <c:v>1.6049</c:v>
                </c:pt>
                <c:pt idx="19263">
                  <c:v>1.6081000000000001</c:v>
                </c:pt>
                <c:pt idx="19264">
                  <c:v>1.6009</c:v>
                </c:pt>
                <c:pt idx="19265">
                  <c:v>1.6009</c:v>
                </c:pt>
                <c:pt idx="19266">
                  <c:v>1.6121000000000001</c:v>
                </c:pt>
                <c:pt idx="19267">
                  <c:v>1.6257999999999999</c:v>
                </c:pt>
                <c:pt idx="19268">
                  <c:v>1.6387</c:v>
                </c:pt>
                <c:pt idx="19269">
                  <c:v>1.6452</c:v>
                </c:pt>
                <c:pt idx="19270">
                  <c:v>1.6395</c:v>
                </c:pt>
                <c:pt idx="19271">
                  <c:v>1.6291</c:v>
                </c:pt>
                <c:pt idx="19272">
                  <c:v>1.6121000000000001</c:v>
                </c:pt>
                <c:pt idx="19273">
                  <c:v>1.6016999999999999</c:v>
                </c:pt>
                <c:pt idx="19274">
                  <c:v>1.6009</c:v>
                </c:pt>
                <c:pt idx="19275">
                  <c:v>1.6065</c:v>
                </c:pt>
                <c:pt idx="19276">
                  <c:v>1.6226</c:v>
                </c:pt>
                <c:pt idx="19277">
                  <c:v>1.6355</c:v>
                </c:pt>
                <c:pt idx="19278">
                  <c:v>1.6444000000000001</c:v>
                </c:pt>
                <c:pt idx="19279">
                  <c:v>1.6435999999999999</c:v>
                </c:pt>
                <c:pt idx="19280">
                  <c:v>1.6315</c:v>
                </c:pt>
                <c:pt idx="19281">
                  <c:v>1.6177999999999999</c:v>
                </c:pt>
                <c:pt idx="19282">
                  <c:v>1.6049</c:v>
                </c:pt>
                <c:pt idx="19283">
                  <c:v>1.5992</c:v>
                </c:pt>
                <c:pt idx="19284">
                  <c:v>1.6146</c:v>
                </c:pt>
                <c:pt idx="19285">
                  <c:v>1.6274</c:v>
                </c:pt>
                <c:pt idx="19286">
                  <c:v>1.6418999999999999</c:v>
                </c:pt>
                <c:pt idx="19287">
                  <c:v>1.6411</c:v>
                </c:pt>
                <c:pt idx="19288">
                  <c:v>1.6371</c:v>
                </c:pt>
                <c:pt idx="19289">
                  <c:v>1.625</c:v>
                </c:pt>
                <c:pt idx="19290">
                  <c:v>1.6113</c:v>
                </c:pt>
                <c:pt idx="19291">
                  <c:v>1.6025</c:v>
                </c:pt>
                <c:pt idx="19292">
                  <c:v>1.6032999999999999</c:v>
                </c:pt>
                <c:pt idx="19293">
                  <c:v>1.6129</c:v>
                </c:pt>
                <c:pt idx="19294">
                  <c:v>1.625</c:v>
                </c:pt>
                <c:pt idx="19295">
                  <c:v>1.6347</c:v>
                </c:pt>
                <c:pt idx="19296">
                  <c:v>1.6418999999999999</c:v>
                </c:pt>
                <c:pt idx="19297">
                  <c:v>1.6378999999999999</c:v>
                </c:pt>
                <c:pt idx="19298">
                  <c:v>1.6282000000000001</c:v>
                </c:pt>
                <c:pt idx="19299">
                  <c:v>1.6177999999999999</c:v>
                </c:pt>
                <c:pt idx="19300">
                  <c:v>1.6056999999999999</c:v>
                </c:pt>
                <c:pt idx="19301">
                  <c:v>1.6049</c:v>
                </c:pt>
                <c:pt idx="19302">
                  <c:v>1.6096999999999999</c:v>
                </c:pt>
                <c:pt idx="19303">
                  <c:v>1.6202000000000001</c:v>
                </c:pt>
                <c:pt idx="19304">
                  <c:v>1.6338999999999999</c:v>
                </c:pt>
                <c:pt idx="19305">
                  <c:v>1.6378999999999999</c:v>
                </c:pt>
                <c:pt idx="19306">
                  <c:v>1.6315</c:v>
                </c:pt>
                <c:pt idx="19307">
                  <c:v>1.6355</c:v>
                </c:pt>
                <c:pt idx="19308">
                  <c:v>1.6363000000000001</c:v>
                </c:pt>
                <c:pt idx="19309">
                  <c:v>1.6315</c:v>
                </c:pt>
                <c:pt idx="19310">
                  <c:v>1.6202000000000001</c:v>
                </c:pt>
                <c:pt idx="19311">
                  <c:v>1.6146</c:v>
                </c:pt>
                <c:pt idx="19312">
                  <c:v>1.6065</c:v>
                </c:pt>
                <c:pt idx="19313">
                  <c:v>1.6089</c:v>
                </c:pt>
                <c:pt idx="19314">
                  <c:v>1.6162000000000001</c:v>
                </c:pt>
                <c:pt idx="19315">
                  <c:v>1.625</c:v>
                </c:pt>
                <c:pt idx="19316">
                  <c:v>1.6331</c:v>
                </c:pt>
                <c:pt idx="19317">
                  <c:v>1.6378999999999999</c:v>
                </c:pt>
                <c:pt idx="19318">
                  <c:v>1.6338999999999999</c:v>
                </c:pt>
                <c:pt idx="19319">
                  <c:v>1.6266</c:v>
                </c:pt>
                <c:pt idx="19320">
                  <c:v>1.6146</c:v>
                </c:pt>
                <c:pt idx="19321">
                  <c:v>1.6113</c:v>
                </c:pt>
                <c:pt idx="19322">
                  <c:v>1.6065</c:v>
                </c:pt>
                <c:pt idx="19323">
                  <c:v>1.6129</c:v>
                </c:pt>
                <c:pt idx="19324">
                  <c:v>1.6226</c:v>
                </c:pt>
                <c:pt idx="19325">
                  <c:v>1.6315</c:v>
                </c:pt>
                <c:pt idx="19326">
                  <c:v>1.6395</c:v>
                </c:pt>
                <c:pt idx="19327">
                  <c:v>1.6387</c:v>
                </c:pt>
                <c:pt idx="19328">
                  <c:v>1.6266</c:v>
                </c:pt>
                <c:pt idx="19329">
                  <c:v>1.6153999999999999</c:v>
                </c:pt>
                <c:pt idx="19330">
                  <c:v>1.6081000000000001</c:v>
                </c:pt>
                <c:pt idx="19331">
                  <c:v>1.6049</c:v>
                </c:pt>
                <c:pt idx="19332">
                  <c:v>1.6121000000000001</c:v>
                </c:pt>
                <c:pt idx="19333">
                  <c:v>1.621</c:v>
                </c:pt>
                <c:pt idx="19334">
                  <c:v>1.6331</c:v>
                </c:pt>
                <c:pt idx="19335">
                  <c:v>1.6378999999999999</c:v>
                </c:pt>
                <c:pt idx="19336">
                  <c:v>1.6371</c:v>
                </c:pt>
                <c:pt idx="19337">
                  <c:v>1.6315</c:v>
                </c:pt>
                <c:pt idx="19338">
                  <c:v>1.6186</c:v>
                </c:pt>
                <c:pt idx="19339">
                  <c:v>1.6089</c:v>
                </c:pt>
                <c:pt idx="19340">
                  <c:v>1.6056999999999999</c:v>
                </c:pt>
                <c:pt idx="19341">
                  <c:v>1.6081000000000001</c:v>
                </c:pt>
                <c:pt idx="19342">
                  <c:v>1.6217999999999999</c:v>
                </c:pt>
                <c:pt idx="19343">
                  <c:v>1.6291</c:v>
                </c:pt>
                <c:pt idx="19344">
                  <c:v>1.6378999999999999</c:v>
                </c:pt>
                <c:pt idx="19345">
                  <c:v>1.6387</c:v>
                </c:pt>
                <c:pt idx="19346">
                  <c:v>1.6315</c:v>
                </c:pt>
                <c:pt idx="19347">
                  <c:v>1.6257999999999999</c:v>
                </c:pt>
                <c:pt idx="19348">
                  <c:v>1.6136999999999999</c:v>
                </c:pt>
                <c:pt idx="19349">
                  <c:v>1.6081000000000001</c:v>
                </c:pt>
                <c:pt idx="19350">
                  <c:v>1.6081000000000001</c:v>
                </c:pt>
                <c:pt idx="19351">
                  <c:v>1.6136999999999999</c:v>
                </c:pt>
                <c:pt idx="19352">
                  <c:v>1.6242000000000001</c:v>
                </c:pt>
                <c:pt idx="19353">
                  <c:v>1.6355</c:v>
                </c:pt>
                <c:pt idx="19354">
                  <c:v>1.6371</c:v>
                </c:pt>
                <c:pt idx="19355">
                  <c:v>1.6355</c:v>
                </c:pt>
                <c:pt idx="19356">
                  <c:v>1.6274</c:v>
                </c:pt>
                <c:pt idx="19357">
                  <c:v>1.6162000000000001</c:v>
                </c:pt>
                <c:pt idx="19358">
                  <c:v>1.6113</c:v>
                </c:pt>
                <c:pt idx="19359">
                  <c:v>1.6073</c:v>
                </c:pt>
                <c:pt idx="19360">
                  <c:v>1.6121000000000001</c:v>
                </c:pt>
                <c:pt idx="19361">
                  <c:v>1.6234</c:v>
                </c:pt>
                <c:pt idx="19362">
                  <c:v>1.6307</c:v>
                </c:pt>
                <c:pt idx="19363">
                  <c:v>1.6371</c:v>
                </c:pt>
                <c:pt idx="19364">
                  <c:v>1.6355</c:v>
                </c:pt>
                <c:pt idx="19365">
                  <c:v>1.6282000000000001</c:v>
                </c:pt>
                <c:pt idx="19366">
                  <c:v>1.6202000000000001</c:v>
                </c:pt>
                <c:pt idx="19367">
                  <c:v>1.6113</c:v>
                </c:pt>
                <c:pt idx="19368">
                  <c:v>1.6081000000000001</c:v>
                </c:pt>
                <c:pt idx="19369">
                  <c:v>1.6121000000000001</c:v>
                </c:pt>
                <c:pt idx="19370">
                  <c:v>1.6186</c:v>
                </c:pt>
                <c:pt idx="19371">
                  <c:v>1.6121000000000001</c:v>
                </c:pt>
                <c:pt idx="19372">
                  <c:v>1.6129</c:v>
                </c:pt>
                <c:pt idx="19373">
                  <c:v>1.6153999999999999</c:v>
                </c:pt>
                <c:pt idx="19374">
                  <c:v>1.6226</c:v>
                </c:pt>
                <c:pt idx="19375">
                  <c:v>1.6307</c:v>
                </c:pt>
                <c:pt idx="19376">
                  <c:v>1.6315</c:v>
                </c:pt>
                <c:pt idx="19377">
                  <c:v>1.6323000000000001</c:v>
                </c:pt>
                <c:pt idx="19378">
                  <c:v>1.6274</c:v>
                </c:pt>
                <c:pt idx="19379">
                  <c:v>1.6202000000000001</c:v>
                </c:pt>
                <c:pt idx="19380">
                  <c:v>1.6153999999999999</c:v>
                </c:pt>
                <c:pt idx="19381">
                  <c:v>1.6113</c:v>
                </c:pt>
                <c:pt idx="19382">
                  <c:v>1.6129</c:v>
                </c:pt>
                <c:pt idx="19383">
                  <c:v>1.6202000000000001</c:v>
                </c:pt>
                <c:pt idx="19384">
                  <c:v>1.6257999999999999</c:v>
                </c:pt>
                <c:pt idx="19385">
                  <c:v>1.6331</c:v>
                </c:pt>
                <c:pt idx="19386">
                  <c:v>1.6331</c:v>
                </c:pt>
                <c:pt idx="19387">
                  <c:v>1.6291</c:v>
                </c:pt>
                <c:pt idx="19388">
                  <c:v>1.625</c:v>
                </c:pt>
                <c:pt idx="19389">
                  <c:v>1.6146</c:v>
                </c:pt>
                <c:pt idx="19390">
                  <c:v>1.6129</c:v>
                </c:pt>
                <c:pt idx="19391">
                  <c:v>1.6136999999999999</c:v>
                </c:pt>
                <c:pt idx="19392">
                  <c:v>1.6089</c:v>
                </c:pt>
                <c:pt idx="19393">
                  <c:v>1.6129</c:v>
                </c:pt>
                <c:pt idx="19394">
                  <c:v>1.6177999999999999</c:v>
                </c:pt>
                <c:pt idx="19395">
                  <c:v>1.6266</c:v>
                </c:pt>
                <c:pt idx="19396">
                  <c:v>1.6338999999999999</c:v>
                </c:pt>
                <c:pt idx="19397">
                  <c:v>1.6338999999999999</c:v>
                </c:pt>
                <c:pt idx="19398">
                  <c:v>1.6323000000000001</c:v>
                </c:pt>
                <c:pt idx="19399">
                  <c:v>1.6226</c:v>
                </c:pt>
                <c:pt idx="19400">
                  <c:v>1.6146</c:v>
                </c:pt>
                <c:pt idx="19401">
                  <c:v>1.6121000000000001</c:v>
                </c:pt>
                <c:pt idx="19402">
                  <c:v>1.6096999999999999</c:v>
                </c:pt>
                <c:pt idx="19403">
                  <c:v>1.6177999999999999</c:v>
                </c:pt>
                <c:pt idx="19404">
                  <c:v>1.625</c:v>
                </c:pt>
                <c:pt idx="19405">
                  <c:v>1.6315</c:v>
                </c:pt>
                <c:pt idx="19406">
                  <c:v>1.6355</c:v>
                </c:pt>
                <c:pt idx="19407">
                  <c:v>1.6315</c:v>
                </c:pt>
                <c:pt idx="19408">
                  <c:v>1.625</c:v>
                </c:pt>
                <c:pt idx="19409">
                  <c:v>1.6177999999999999</c:v>
                </c:pt>
                <c:pt idx="19410">
                  <c:v>1.6096999999999999</c:v>
                </c:pt>
                <c:pt idx="19411">
                  <c:v>1.6121000000000001</c:v>
                </c:pt>
                <c:pt idx="19412">
                  <c:v>1.621</c:v>
                </c:pt>
                <c:pt idx="19413">
                  <c:v>1.6291</c:v>
                </c:pt>
                <c:pt idx="19414">
                  <c:v>1.6331</c:v>
                </c:pt>
                <c:pt idx="19415">
                  <c:v>1.6315</c:v>
                </c:pt>
                <c:pt idx="19416">
                  <c:v>1.6266</c:v>
                </c:pt>
                <c:pt idx="19417">
                  <c:v>1.6202000000000001</c:v>
                </c:pt>
                <c:pt idx="19418">
                  <c:v>1.6129</c:v>
                </c:pt>
                <c:pt idx="19419">
                  <c:v>1.6121000000000001</c:v>
                </c:pt>
                <c:pt idx="19420">
                  <c:v>1.6129</c:v>
                </c:pt>
                <c:pt idx="19421">
                  <c:v>1.621</c:v>
                </c:pt>
                <c:pt idx="19422">
                  <c:v>1.6266</c:v>
                </c:pt>
                <c:pt idx="19423">
                  <c:v>1.6315</c:v>
                </c:pt>
                <c:pt idx="19424">
                  <c:v>1.6331</c:v>
                </c:pt>
                <c:pt idx="19425">
                  <c:v>1.6274</c:v>
                </c:pt>
                <c:pt idx="19426">
                  <c:v>1.6234</c:v>
                </c:pt>
                <c:pt idx="19427">
                  <c:v>1.6153999999999999</c:v>
                </c:pt>
                <c:pt idx="19428">
                  <c:v>1.6121000000000001</c:v>
                </c:pt>
                <c:pt idx="19429">
                  <c:v>1.6153999999999999</c:v>
                </c:pt>
                <c:pt idx="19430">
                  <c:v>1.6177999999999999</c:v>
                </c:pt>
                <c:pt idx="19431">
                  <c:v>1.6266</c:v>
                </c:pt>
                <c:pt idx="19432">
                  <c:v>1.6307</c:v>
                </c:pt>
                <c:pt idx="19433">
                  <c:v>1.6315</c:v>
                </c:pt>
                <c:pt idx="19434">
                  <c:v>1.621</c:v>
                </c:pt>
                <c:pt idx="19435">
                  <c:v>1.6257999999999999</c:v>
                </c:pt>
                <c:pt idx="19436">
                  <c:v>1.6282000000000001</c:v>
                </c:pt>
                <c:pt idx="19437">
                  <c:v>1.6315</c:v>
                </c:pt>
                <c:pt idx="19438">
                  <c:v>1.6266</c:v>
                </c:pt>
                <c:pt idx="19439">
                  <c:v>1.6217999999999999</c:v>
                </c:pt>
                <c:pt idx="19440">
                  <c:v>1.6194</c:v>
                </c:pt>
                <c:pt idx="19441">
                  <c:v>1.6136999999999999</c:v>
                </c:pt>
                <c:pt idx="19442">
                  <c:v>1.6153999999999999</c:v>
                </c:pt>
                <c:pt idx="19443">
                  <c:v>1.6186</c:v>
                </c:pt>
                <c:pt idx="19444">
                  <c:v>1.6226</c:v>
                </c:pt>
                <c:pt idx="19445">
                  <c:v>1.6291</c:v>
                </c:pt>
                <c:pt idx="19446">
                  <c:v>1.6291</c:v>
                </c:pt>
                <c:pt idx="19447">
                  <c:v>1.6307</c:v>
                </c:pt>
                <c:pt idx="19448">
                  <c:v>1.625</c:v>
                </c:pt>
                <c:pt idx="19449">
                  <c:v>1.6194</c:v>
                </c:pt>
                <c:pt idx="19450">
                  <c:v>1.6153999999999999</c:v>
                </c:pt>
                <c:pt idx="19451">
                  <c:v>1.6136999999999999</c:v>
                </c:pt>
                <c:pt idx="19452">
                  <c:v>1.6177999999999999</c:v>
                </c:pt>
                <c:pt idx="19453">
                  <c:v>1.621</c:v>
                </c:pt>
                <c:pt idx="19454">
                  <c:v>1.625</c:v>
                </c:pt>
                <c:pt idx="19455">
                  <c:v>1.6315</c:v>
                </c:pt>
                <c:pt idx="19456">
                  <c:v>1.6266</c:v>
                </c:pt>
                <c:pt idx="19457">
                  <c:v>1.621</c:v>
                </c:pt>
                <c:pt idx="19458">
                  <c:v>1.6186</c:v>
                </c:pt>
                <c:pt idx="19459">
                  <c:v>1.6129</c:v>
                </c:pt>
                <c:pt idx="19460">
                  <c:v>1.6153999999999999</c:v>
                </c:pt>
                <c:pt idx="19461">
                  <c:v>1.6202000000000001</c:v>
                </c:pt>
                <c:pt idx="19462">
                  <c:v>1.625</c:v>
                </c:pt>
                <c:pt idx="19463">
                  <c:v>1.6291</c:v>
                </c:pt>
                <c:pt idx="19464">
                  <c:v>1.6315</c:v>
                </c:pt>
                <c:pt idx="19465">
                  <c:v>1.6274</c:v>
                </c:pt>
                <c:pt idx="19466">
                  <c:v>1.6226</c:v>
                </c:pt>
                <c:pt idx="19467">
                  <c:v>1.6153999999999999</c:v>
                </c:pt>
                <c:pt idx="19468">
                  <c:v>1.6153999999999999</c:v>
                </c:pt>
                <c:pt idx="19469">
                  <c:v>1.6136999999999999</c:v>
                </c:pt>
                <c:pt idx="19470">
                  <c:v>1.6194</c:v>
                </c:pt>
                <c:pt idx="19471">
                  <c:v>1.6257999999999999</c:v>
                </c:pt>
                <c:pt idx="19472">
                  <c:v>1.6291</c:v>
                </c:pt>
                <c:pt idx="19473">
                  <c:v>1.6331</c:v>
                </c:pt>
                <c:pt idx="19474">
                  <c:v>1.6291</c:v>
                </c:pt>
                <c:pt idx="19475">
                  <c:v>1.6226</c:v>
                </c:pt>
                <c:pt idx="19476">
                  <c:v>1.6266</c:v>
                </c:pt>
                <c:pt idx="19477">
                  <c:v>1.625</c:v>
                </c:pt>
                <c:pt idx="19478">
                  <c:v>1.6186</c:v>
                </c:pt>
                <c:pt idx="19479">
                  <c:v>1.6121000000000001</c:v>
                </c:pt>
                <c:pt idx="19480">
                  <c:v>1.6129</c:v>
                </c:pt>
                <c:pt idx="19481">
                  <c:v>1.6153999999999999</c:v>
                </c:pt>
                <c:pt idx="19482">
                  <c:v>1.6217999999999999</c:v>
                </c:pt>
                <c:pt idx="19483">
                  <c:v>1.6257999999999999</c:v>
                </c:pt>
                <c:pt idx="19484">
                  <c:v>1.6315</c:v>
                </c:pt>
                <c:pt idx="19485">
                  <c:v>1.6282000000000001</c:v>
                </c:pt>
                <c:pt idx="19486">
                  <c:v>1.6266</c:v>
                </c:pt>
                <c:pt idx="19487">
                  <c:v>1.6202000000000001</c:v>
                </c:pt>
                <c:pt idx="19488">
                  <c:v>1.6146</c:v>
                </c:pt>
                <c:pt idx="19489">
                  <c:v>1.6136999999999999</c:v>
                </c:pt>
                <c:pt idx="19490">
                  <c:v>1.6153999999999999</c:v>
                </c:pt>
                <c:pt idx="19491">
                  <c:v>1.621</c:v>
                </c:pt>
                <c:pt idx="19492">
                  <c:v>1.6266</c:v>
                </c:pt>
                <c:pt idx="19493">
                  <c:v>1.6282000000000001</c:v>
                </c:pt>
                <c:pt idx="19494">
                  <c:v>1.6315</c:v>
                </c:pt>
                <c:pt idx="19495">
                  <c:v>1.6257999999999999</c:v>
                </c:pt>
                <c:pt idx="19496">
                  <c:v>1.6217999999999999</c:v>
                </c:pt>
                <c:pt idx="19497">
                  <c:v>1.6177999999999999</c:v>
                </c:pt>
                <c:pt idx="19498">
                  <c:v>1.6153999999999999</c:v>
                </c:pt>
                <c:pt idx="19499">
                  <c:v>1.6162000000000001</c:v>
                </c:pt>
                <c:pt idx="19500">
                  <c:v>1.6217999999999999</c:v>
                </c:pt>
                <c:pt idx="19501">
                  <c:v>1.6242000000000001</c:v>
                </c:pt>
                <c:pt idx="19502">
                  <c:v>1.6282000000000001</c:v>
                </c:pt>
                <c:pt idx="19503">
                  <c:v>1.6274</c:v>
                </c:pt>
                <c:pt idx="19504">
                  <c:v>1.6257999999999999</c:v>
                </c:pt>
                <c:pt idx="19505">
                  <c:v>1.6226</c:v>
                </c:pt>
                <c:pt idx="19506">
                  <c:v>1.6186</c:v>
                </c:pt>
                <c:pt idx="19507">
                  <c:v>1.6186</c:v>
                </c:pt>
                <c:pt idx="19508">
                  <c:v>1.6162000000000001</c:v>
                </c:pt>
                <c:pt idx="19509">
                  <c:v>1.6186</c:v>
                </c:pt>
                <c:pt idx="19510">
                  <c:v>1.6234</c:v>
                </c:pt>
                <c:pt idx="19511">
                  <c:v>1.6257999999999999</c:v>
                </c:pt>
                <c:pt idx="19512">
                  <c:v>1.6282000000000001</c:v>
                </c:pt>
                <c:pt idx="19513">
                  <c:v>1.6257999999999999</c:v>
                </c:pt>
                <c:pt idx="19514">
                  <c:v>1.6226</c:v>
                </c:pt>
                <c:pt idx="19515">
                  <c:v>1.621</c:v>
                </c:pt>
                <c:pt idx="19516">
                  <c:v>1.6177999999999999</c:v>
                </c:pt>
                <c:pt idx="19517">
                  <c:v>1.6186</c:v>
                </c:pt>
                <c:pt idx="19518">
                  <c:v>1.6186</c:v>
                </c:pt>
                <c:pt idx="19519">
                  <c:v>1.6186</c:v>
                </c:pt>
                <c:pt idx="19520">
                  <c:v>1.6177999999999999</c:v>
                </c:pt>
                <c:pt idx="19521">
                  <c:v>1.617</c:v>
                </c:pt>
                <c:pt idx="19522">
                  <c:v>1.6226</c:v>
                </c:pt>
                <c:pt idx="19523">
                  <c:v>1.6242000000000001</c:v>
                </c:pt>
                <c:pt idx="19524">
                  <c:v>1.6274</c:v>
                </c:pt>
                <c:pt idx="19525">
                  <c:v>1.6282000000000001</c:v>
                </c:pt>
                <c:pt idx="19526">
                  <c:v>1.6257999999999999</c:v>
                </c:pt>
                <c:pt idx="19527">
                  <c:v>1.6234</c:v>
                </c:pt>
                <c:pt idx="19528">
                  <c:v>1.6186</c:v>
                </c:pt>
                <c:pt idx="19529">
                  <c:v>1.6177999999999999</c:v>
                </c:pt>
                <c:pt idx="19530">
                  <c:v>1.6177999999999999</c:v>
                </c:pt>
                <c:pt idx="19531">
                  <c:v>1.6186</c:v>
                </c:pt>
                <c:pt idx="19532">
                  <c:v>1.6257999999999999</c:v>
                </c:pt>
                <c:pt idx="19533">
                  <c:v>1.6266</c:v>
                </c:pt>
                <c:pt idx="19534">
                  <c:v>1.6291</c:v>
                </c:pt>
                <c:pt idx="19535">
                  <c:v>1.6282000000000001</c:v>
                </c:pt>
                <c:pt idx="19536">
                  <c:v>1.6242000000000001</c:v>
                </c:pt>
                <c:pt idx="19537">
                  <c:v>1.6217999999999999</c:v>
                </c:pt>
                <c:pt idx="19538">
                  <c:v>1.6153999999999999</c:v>
                </c:pt>
                <c:pt idx="19539">
                  <c:v>1.6153999999999999</c:v>
                </c:pt>
                <c:pt idx="19540">
                  <c:v>1.6217999999999999</c:v>
                </c:pt>
                <c:pt idx="19541">
                  <c:v>1.6257999999999999</c:v>
                </c:pt>
                <c:pt idx="19542">
                  <c:v>1.6282000000000001</c:v>
                </c:pt>
                <c:pt idx="19543">
                  <c:v>1.6298999999999999</c:v>
                </c:pt>
                <c:pt idx="19544">
                  <c:v>1.625</c:v>
                </c:pt>
                <c:pt idx="19545">
                  <c:v>1.6217999999999999</c:v>
                </c:pt>
                <c:pt idx="19546">
                  <c:v>1.6162000000000001</c:v>
                </c:pt>
                <c:pt idx="19547">
                  <c:v>1.6153999999999999</c:v>
                </c:pt>
                <c:pt idx="19548">
                  <c:v>1.6177999999999999</c:v>
                </c:pt>
                <c:pt idx="19549">
                  <c:v>1.6194</c:v>
                </c:pt>
                <c:pt idx="19550">
                  <c:v>1.6257999999999999</c:v>
                </c:pt>
                <c:pt idx="19551">
                  <c:v>1.6274</c:v>
                </c:pt>
                <c:pt idx="19552">
                  <c:v>1.6274</c:v>
                </c:pt>
                <c:pt idx="19553">
                  <c:v>1.6282000000000001</c:v>
                </c:pt>
                <c:pt idx="19554">
                  <c:v>1.621</c:v>
                </c:pt>
                <c:pt idx="19555">
                  <c:v>1.6202000000000001</c:v>
                </c:pt>
                <c:pt idx="19556">
                  <c:v>1.6162000000000001</c:v>
                </c:pt>
                <c:pt idx="19557">
                  <c:v>1.6162000000000001</c:v>
                </c:pt>
                <c:pt idx="19558">
                  <c:v>1.621</c:v>
                </c:pt>
                <c:pt idx="19559">
                  <c:v>1.6234</c:v>
                </c:pt>
                <c:pt idx="19560">
                  <c:v>1.6274</c:v>
                </c:pt>
                <c:pt idx="19561">
                  <c:v>1.6291</c:v>
                </c:pt>
                <c:pt idx="19562">
                  <c:v>1.625</c:v>
                </c:pt>
                <c:pt idx="19563">
                  <c:v>1.6282000000000001</c:v>
                </c:pt>
                <c:pt idx="19564">
                  <c:v>1.6266</c:v>
                </c:pt>
                <c:pt idx="19565">
                  <c:v>1.6234</c:v>
                </c:pt>
                <c:pt idx="19566">
                  <c:v>1.6217999999999999</c:v>
                </c:pt>
                <c:pt idx="19567">
                  <c:v>1.6186</c:v>
                </c:pt>
                <c:pt idx="19568">
                  <c:v>1.6177999999999999</c:v>
                </c:pt>
                <c:pt idx="19569">
                  <c:v>1.6202000000000001</c:v>
                </c:pt>
                <c:pt idx="19570">
                  <c:v>1.621</c:v>
                </c:pt>
                <c:pt idx="19571">
                  <c:v>1.6242000000000001</c:v>
                </c:pt>
                <c:pt idx="19572">
                  <c:v>1.6257999999999999</c:v>
                </c:pt>
                <c:pt idx="19573">
                  <c:v>1.6257999999999999</c:v>
                </c:pt>
                <c:pt idx="19574">
                  <c:v>1.625</c:v>
                </c:pt>
                <c:pt idx="19575">
                  <c:v>1.621</c:v>
                </c:pt>
                <c:pt idx="19576">
                  <c:v>1.6217999999999999</c:v>
                </c:pt>
                <c:pt idx="19577">
                  <c:v>1.6186</c:v>
                </c:pt>
                <c:pt idx="19578">
                  <c:v>1.6194</c:v>
                </c:pt>
                <c:pt idx="19579">
                  <c:v>1.6217999999999999</c:v>
                </c:pt>
                <c:pt idx="19580">
                  <c:v>1.6226</c:v>
                </c:pt>
                <c:pt idx="19581">
                  <c:v>1.6266</c:v>
                </c:pt>
                <c:pt idx="19582">
                  <c:v>1.6257999999999999</c:v>
                </c:pt>
                <c:pt idx="19583">
                  <c:v>1.625</c:v>
                </c:pt>
                <c:pt idx="19584">
                  <c:v>1.6217999999999999</c:v>
                </c:pt>
                <c:pt idx="19585">
                  <c:v>1.6202000000000001</c:v>
                </c:pt>
                <c:pt idx="19586">
                  <c:v>1.6186</c:v>
                </c:pt>
                <c:pt idx="19587">
                  <c:v>1.6186</c:v>
                </c:pt>
                <c:pt idx="19588">
                  <c:v>1.621</c:v>
                </c:pt>
                <c:pt idx="19589">
                  <c:v>1.6217999999999999</c:v>
                </c:pt>
                <c:pt idx="19590">
                  <c:v>1.6266</c:v>
                </c:pt>
                <c:pt idx="19591">
                  <c:v>1.6266</c:v>
                </c:pt>
                <c:pt idx="19592">
                  <c:v>1.6257999999999999</c:v>
                </c:pt>
                <c:pt idx="19593">
                  <c:v>1.625</c:v>
                </c:pt>
                <c:pt idx="19594">
                  <c:v>1.6202000000000001</c:v>
                </c:pt>
                <c:pt idx="19595">
                  <c:v>1.6186</c:v>
                </c:pt>
                <c:pt idx="19596">
                  <c:v>1.6177999999999999</c:v>
                </c:pt>
                <c:pt idx="19597">
                  <c:v>1.6186</c:v>
                </c:pt>
                <c:pt idx="19598">
                  <c:v>1.6217999999999999</c:v>
                </c:pt>
                <c:pt idx="19599">
                  <c:v>1.6242000000000001</c:v>
                </c:pt>
                <c:pt idx="19600">
                  <c:v>1.6274</c:v>
                </c:pt>
                <c:pt idx="19601">
                  <c:v>1.6266</c:v>
                </c:pt>
                <c:pt idx="19602">
                  <c:v>1.6242000000000001</c:v>
                </c:pt>
                <c:pt idx="19603">
                  <c:v>1.6217999999999999</c:v>
                </c:pt>
                <c:pt idx="19604">
                  <c:v>1.625</c:v>
                </c:pt>
                <c:pt idx="19605">
                  <c:v>1.6217999999999999</c:v>
                </c:pt>
                <c:pt idx="19606">
                  <c:v>1.6186</c:v>
                </c:pt>
                <c:pt idx="19607">
                  <c:v>1.6162000000000001</c:v>
                </c:pt>
                <c:pt idx="19608">
                  <c:v>1.6194</c:v>
                </c:pt>
                <c:pt idx="19609">
                  <c:v>1.6194</c:v>
                </c:pt>
                <c:pt idx="19610">
                  <c:v>1.6242000000000001</c:v>
                </c:pt>
                <c:pt idx="19611">
                  <c:v>1.6266</c:v>
                </c:pt>
                <c:pt idx="19612">
                  <c:v>1.6257999999999999</c:v>
                </c:pt>
                <c:pt idx="19613">
                  <c:v>1.6282000000000001</c:v>
                </c:pt>
                <c:pt idx="19614">
                  <c:v>1.6217999999999999</c:v>
                </c:pt>
                <c:pt idx="19615">
                  <c:v>1.6194</c:v>
                </c:pt>
                <c:pt idx="19616">
                  <c:v>1.6177999999999999</c:v>
                </c:pt>
                <c:pt idx="19617">
                  <c:v>1.6162000000000001</c:v>
                </c:pt>
                <c:pt idx="19618">
                  <c:v>1.6217999999999999</c:v>
                </c:pt>
                <c:pt idx="19619">
                  <c:v>1.6226</c:v>
                </c:pt>
                <c:pt idx="19620">
                  <c:v>1.6257999999999999</c:v>
                </c:pt>
                <c:pt idx="19621">
                  <c:v>1.6291</c:v>
                </c:pt>
                <c:pt idx="19622">
                  <c:v>1.6257999999999999</c:v>
                </c:pt>
                <c:pt idx="19623">
                  <c:v>1.6257999999999999</c:v>
                </c:pt>
                <c:pt idx="19624">
                  <c:v>1.6194</c:v>
                </c:pt>
                <c:pt idx="19625">
                  <c:v>1.6177999999999999</c:v>
                </c:pt>
                <c:pt idx="19626">
                  <c:v>1.6194</c:v>
                </c:pt>
                <c:pt idx="19627">
                  <c:v>1.6234</c:v>
                </c:pt>
                <c:pt idx="19628">
                  <c:v>1.6257999999999999</c:v>
                </c:pt>
                <c:pt idx="19629">
                  <c:v>1.625</c:v>
                </c:pt>
                <c:pt idx="19630">
                  <c:v>1.6266</c:v>
                </c:pt>
                <c:pt idx="19631">
                  <c:v>1.6242000000000001</c:v>
                </c:pt>
                <c:pt idx="19632">
                  <c:v>1.621</c:v>
                </c:pt>
                <c:pt idx="19633">
                  <c:v>1.6194</c:v>
                </c:pt>
                <c:pt idx="19634">
                  <c:v>1.6177999999999999</c:v>
                </c:pt>
                <c:pt idx="19635">
                  <c:v>1.621</c:v>
                </c:pt>
                <c:pt idx="19636">
                  <c:v>1.6217999999999999</c:v>
                </c:pt>
                <c:pt idx="19637">
                  <c:v>1.625</c:v>
                </c:pt>
                <c:pt idx="19638">
                  <c:v>1.625</c:v>
                </c:pt>
                <c:pt idx="19639">
                  <c:v>1.6257999999999999</c:v>
                </c:pt>
                <c:pt idx="19640">
                  <c:v>1.625</c:v>
                </c:pt>
                <c:pt idx="19641">
                  <c:v>1.621</c:v>
                </c:pt>
                <c:pt idx="19642">
                  <c:v>1.621</c:v>
                </c:pt>
                <c:pt idx="19643">
                  <c:v>1.6186</c:v>
                </c:pt>
                <c:pt idx="19644">
                  <c:v>1.6194</c:v>
                </c:pt>
                <c:pt idx="19645">
                  <c:v>1.6242000000000001</c:v>
                </c:pt>
                <c:pt idx="19646">
                  <c:v>1.6217999999999999</c:v>
                </c:pt>
                <c:pt idx="19647">
                  <c:v>1.621</c:v>
                </c:pt>
                <c:pt idx="19648">
                  <c:v>1.6226</c:v>
                </c:pt>
                <c:pt idx="19649">
                  <c:v>1.625</c:v>
                </c:pt>
                <c:pt idx="19650">
                  <c:v>1.6242000000000001</c:v>
                </c:pt>
                <c:pt idx="19651">
                  <c:v>1.625</c:v>
                </c:pt>
                <c:pt idx="19652">
                  <c:v>1.6226</c:v>
                </c:pt>
                <c:pt idx="19653">
                  <c:v>1.6202000000000001</c:v>
                </c:pt>
                <c:pt idx="19654">
                  <c:v>1.621</c:v>
                </c:pt>
                <c:pt idx="19655">
                  <c:v>1.6202000000000001</c:v>
                </c:pt>
                <c:pt idx="19656">
                  <c:v>1.6202000000000001</c:v>
                </c:pt>
                <c:pt idx="19657">
                  <c:v>1.6234</c:v>
                </c:pt>
                <c:pt idx="19658">
                  <c:v>1.6226</c:v>
                </c:pt>
                <c:pt idx="19659">
                  <c:v>1.6266</c:v>
                </c:pt>
                <c:pt idx="19660">
                  <c:v>1.625</c:v>
                </c:pt>
                <c:pt idx="19661">
                  <c:v>1.6234</c:v>
                </c:pt>
                <c:pt idx="19662">
                  <c:v>1.6234</c:v>
                </c:pt>
                <c:pt idx="19663">
                  <c:v>1.6202000000000001</c:v>
                </c:pt>
                <c:pt idx="19664">
                  <c:v>1.6202000000000001</c:v>
                </c:pt>
                <c:pt idx="19665">
                  <c:v>1.6202000000000001</c:v>
                </c:pt>
                <c:pt idx="19666">
                  <c:v>1.6202000000000001</c:v>
                </c:pt>
                <c:pt idx="19667">
                  <c:v>1.625</c:v>
                </c:pt>
                <c:pt idx="19668">
                  <c:v>1.6257999999999999</c:v>
                </c:pt>
                <c:pt idx="19669">
                  <c:v>1.6257999999999999</c:v>
                </c:pt>
                <c:pt idx="19670">
                  <c:v>1.6257999999999999</c:v>
                </c:pt>
                <c:pt idx="19671">
                  <c:v>1.6234</c:v>
                </c:pt>
                <c:pt idx="19672">
                  <c:v>1.6202000000000001</c:v>
                </c:pt>
                <c:pt idx="19673">
                  <c:v>1.6202000000000001</c:v>
                </c:pt>
                <c:pt idx="19674">
                  <c:v>1.6177999999999999</c:v>
                </c:pt>
                <c:pt idx="19675">
                  <c:v>1.6202000000000001</c:v>
                </c:pt>
                <c:pt idx="19676">
                  <c:v>1.6217999999999999</c:v>
                </c:pt>
                <c:pt idx="19677">
                  <c:v>1.6242000000000001</c:v>
                </c:pt>
                <c:pt idx="19678">
                  <c:v>1.6274</c:v>
                </c:pt>
                <c:pt idx="19679">
                  <c:v>1.625</c:v>
                </c:pt>
                <c:pt idx="19680">
                  <c:v>1.625</c:v>
                </c:pt>
                <c:pt idx="19681">
                  <c:v>1.6217999999999999</c:v>
                </c:pt>
                <c:pt idx="19682">
                  <c:v>1.6186</c:v>
                </c:pt>
                <c:pt idx="19683">
                  <c:v>1.6217999999999999</c:v>
                </c:pt>
                <c:pt idx="19684">
                  <c:v>1.6186</c:v>
                </c:pt>
                <c:pt idx="19685">
                  <c:v>1.6217999999999999</c:v>
                </c:pt>
                <c:pt idx="19686">
                  <c:v>1.6217999999999999</c:v>
                </c:pt>
                <c:pt idx="19687">
                  <c:v>1.6257999999999999</c:v>
                </c:pt>
                <c:pt idx="19688">
                  <c:v>1.6266</c:v>
                </c:pt>
                <c:pt idx="19689">
                  <c:v>1.625</c:v>
                </c:pt>
                <c:pt idx="19690">
                  <c:v>1.6217999999999999</c:v>
                </c:pt>
                <c:pt idx="19691">
                  <c:v>1.6266</c:v>
                </c:pt>
                <c:pt idx="19692">
                  <c:v>1.625</c:v>
                </c:pt>
                <c:pt idx="19693">
                  <c:v>1.6266</c:v>
                </c:pt>
                <c:pt idx="19694">
                  <c:v>1.6226</c:v>
                </c:pt>
                <c:pt idx="19695">
                  <c:v>1.6194</c:v>
                </c:pt>
                <c:pt idx="19696">
                  <c:v>1.6202000000000001</c:v>
                </c:pt>
                <c:pt idx="19697">
                  <c:v>1.6186</c:v>
                </c:pt>
                <c:pt idx="19698">
                  <c:v>1.621</c:v>
                </c:pt>
                <c:pt idx="19699">
                  <c:v>1.6226</c:v>
                </c:pt>
                <c:pt idx="19700">
                  <c:v>1.6242000000000001</c:v>
                </c:pt>
                <c:pt idx="19701">
                  <c:v>1.6274</c:v>
                </c:pt>
                <c:pt idx="19702">
                  <c:v>1.625</c:v>
                </c:pt>
                <c:pt idx="19703">
                  <c:v>1.6242000000000001</c:v>
                </c:pt>
                <c:pt idx="19704">
                  <c:v>1.6217999999999999</c:v>
                </c:pt>
                <c:pt idx="19705">
                  <c:v>1.6186</c:v>
                </c:pt>
                <c:pt idx="19706">
                  <c:v>1.6194</c:v>
                </c:pt>
                <c:pt idx="19707">
                  <c:v>1.6202000000000001</c:v>
                </c:pt>
                <c:pt idx="19708">
                  <c:v>1.6217999999999999</c:v>
                </c:pt>
                <c:pt idx="19709">
                  <c:v>1.625</c:v>
                </c:pt>
                <c:pt idx="19710">
                  <c:v>1.6242000000000001</c:v>
                </c:pt>
                <c:pt idx="19711">
                  <c:v>1.6242000000000001</c:v>
                </c:pt>
                <c:pt idx="19712">
                  <c:v>1.625</c:v>
                </c:pt>
                <c:pt idx="19713">
                  <c:v>1.6217999999999999</c:v>
                </c:pt>
                <c:pt idx="19714">
                  <c:v>1.6217999999999999</c:v>
                </c:pt>
                <c:pt idx="19715">
                  <c:v>1.621</c:v>
                </c:pt>
                <c:pt idx="19716">
                  <c:v>1.6194</c:v>
                </c:pt>
                <c:pt idx="19717">
                  <c:v>1.6226</c:v>
                </c:pt>
                <c:pt idx="19718">
                  <c:v>1.6217999999999999</c:v>
                </c:pt>
                <c:pt idx="19719">
                  <c:v>1.6234</c:v>
                </c:pt>
                <c:pt idx="19720">
                  <c:v>1.625</c:v>
                </c:pt>
                <c:pt idx="19721">
                  <c:v>1.6234</c:v>
                </c:pt>
                <c:pt idx="19722">
                  <c:v>1.625</c:v>
                </c:pt>
                <c:pt idx="19723">
                  <c:v>1.6217999999999999</c:v>
                </c:pt>
                <c:pt idx="19724">
                  <c:v>1.6217999999999999</c:v>
                </c:pt>
                <c:pt idx="19725">
                  <c:v>1.6217999999999999</c:v>
                </c:pt>
                <c:pt idx="19726">
                  <c:v>1.6194</c:v>
                </c:pt>
                <c:pt idx="19727">
                  <c:v>1.6226</c:v>
                </c:pt>
                <c:pt idx="19728">
                  <c:v>1.6217999999999999</c:v>
                </c:pt>
                <c:pt idx="19729">
                  <c:v>1.6234</c:v>
                </c:pt>
                <c:pt idx="19730">
                  <c:v>1.625</c:v>
                </c:pt>
                <c:pt idx="19731">
                  <c:v>1.6226</c:v>
                </c:pt>
                <c:pt idx="19732">
                  <c:v>1.625</c:v>
                </c:pt>
                <c:pt idx="19733">
                  <c:v>1.625</c:v>
                </c:pt>
                <c:pt idx="19734">
                  <c:v>1.6242000000000001</c:v>
                </c:pt>
                <c:pt idx="19735">
                  <c:v>1.6242000000000001</c:v>
                </c:pt>
                <c:pt idx="19736">
                  <c:v>1.6202000000000001</c:v>
                </c:pt>
                <c:pt idx="19737">
                  <c:v>1.6194</c:v>
                </c:pt>
                <c:pt idx="19738">
                  <c:v>1.6202000000000001</c:v>
                </c:pt>
                <c:pt idx="19739">
                  <c:v>1.6194</c:v>
                </c:pt>
                <c:pt idx="19740">
                  <c:v>1.6217999999999999</c:v>
                </c:pt>
                <c:pt idx="19741">
                  <c:v>1.6226</c:v>
                </c:pt>
                <c:pt idx="19742">
                  <c:v>1.625</c:v>
                </c:pt>
                <c:pt idx="19743">
                  <c:v>1.625</c:v>
                </c:pt>
                <c:pt idx="19744">
                  <c:v>1.6226</c:v>
                </c:pt>
                <c:pt idx="19745">
                  <c:v>1.6226</c:v>
                </c:pt>
                <c:pt idx="19746">
                  <c:v>1.6186</c:v>
                </c:pt>
                <c:pt idx="19747">
                  <c:v>1.6186</c:v>
                </c:pt>
                <c:pt idx="19748">
                  <c:v>1.6217999999999999</c:v>
                </c:pt>
                <c:pt idx="19749">
                  <c:v>1.6202000000000001</c:v>
                </c:pt>
                <c:pt idx="19750">
                  <c:v>1.6242000000000001</c:v>
                </c:pt>
                <c:pt idx="19751">
                  <c:v>1.625</c:v>
                </c:pt>
                <c:pt idx="19752">
                  <c:v>1.625</c:v>
                </c:pt>
                <c:pt idx="19753">
                  <c:v>1.625</c:v>
                </c:pt>
                <c:pt idx="19754">
                  <c:v>1.621</c:v>
                </c:pt>
                <c:pt idx="19755">
                  <c:v>1.6194</c:v>
                </c:pt>
                <c:pt idx="19756">
                  <c:v>1.6186</c:v>
                </c:pt>
                <c:pt idx="19757">
                  <c:v>1.6234</c:v>
                </c:pt>
                <c:pt idx="19758">
                  <c:v>1.6226</c:v>
                </c:pt>
                <c:pt idx="19759">
                  <c:v>1.6242000000000001</c:v>
                </c:pt>
                <c:pt idx="19760">
                  <c:v>1.6266</c:v>
                </c:pt>
                <c:pt idx="19761">
                  <c:v>1.6242000000000001</c:v>
                </c:pt>
                <c:pt idx="19762">
                  <c:v>1.6242000000000001</c:v>
                </c:pt>
                <c:pt idx="19763">
                  <c:v>1.6202000000000001</c:v>
                </c:pt>
                <c:pt idx="19764">
                  <c:v>1.6194</c:v>
                </c:pt>
                <c:pt idx="19765">
                  <c:v>1.6202000000000001</c:v>
                </c:pt>
                <c:pt idx="19766">
                  <c:v>1.6202000000000001</c:v>
                </c:pt>
                <c:pt idx="19767">
                  <c:v>1.6226</c:v>
                </c:pt>
                <c:pt idx="19768">
                  <c:v>1.625</c:v>
                </c:pt>
                <c:pt idx="19769">
                  <c:v>1.6257999999999999</c:v>
                </c:pt>
                <c:pt idx="19770">
                  <c:v>1.6257999999999999</c:v>
                </c:pt>
                <c:pt idx="19771">
                  <c:v>1.6217999999999999</c:v>
                </c:pt>
                <c:pt idx="19772">
                  <c:v>1.6217999999999999</c:v>
                </c:pt>
                <c:pt idx="19773">
                  <c:v>1.6194</c:v>
                </c:pt>
                <c:pt idx="19774">
                  <c:v>1.6194</c:v>
                </c:pt>
                <c:pt idx="19775">
                  <c:v>1.6217999999999999</c:v>
                </c:pt>
                <c:pt idx="19776">
                  <c:v>1.6194</c:v>
                </c:pt>
                <c:pt idx="19777">
                  <c:v>1.6217999999999999</c:v>
                </c:pt>
                <c:pt idx="19778">
                  <c:v>1.6242000000000001</c:v>
                </c:pt>
                <c:pt idx="19779">
                  <c:v>1.6234</c:v>
                </c:pt>
                <c:pt idx="19780">
                  <c:v>1.6257999999999999</c:v>
                </c:pt>
                <c:pt idx="19781">
                  <c:v>1.6226</c:v>
                </c:pt>
                <c:pt idx="19782">
                  <c:v>1.6217999999999999</c:v>
                </c:pt>
                <c:pt idx="19783">
                  <c:v>1.6217999999999999</c:v>
                </c:pt>
                <c:pt idx="19784">
                  <c:v>1.6194</c:v>
                </c:pt>
                <c:pt idx="19785">
                  <c:v>1.6217999999999999</c:v>
                </c:pt>
                <c:pt idx="19786">
                  <c:v>1.621</c:v>
                </c:pt>
                <c:pt idx="19787">
                  <c:v>1.6217999999999999</c:v>
                </c:pt>
                <c:pt idx="19788">
                  <c:v>1.625</c:v>
                </c:pt>
                <c:pt idx="19789">
                  <c:v>1.6234</c:v>
                </c:pt>
                <c:pt idx="19790">
                  <c:v>1.6234</c:v>
                </c:pt>
                <c:pt idx="19791">
                  <c:v>1.6226</c:v>
                </c:pt>
                <c:pt idx="19792">
                  <c:v>1.621</c:v>
                </c:pt>
                <c:pt idx="19793">
                  <c:v>1.6217999999999999</c:v>
                </c:pt>
                <c:pt idx="19794">
                  <c:v>1.621</c:v>
                </c:pt>
                <c:pt idx="19795">
                  <c:v>1.6202000000000001</c:v>
                </c:pt>
                <c:pt idx="19796">
                  <c:v>1.621</c:v>
                </c:pt>
                <c:pt idx="19797">
                  <c:v>1.6226</c:v>
                </c:pt>
                <c:pt idx="19798">
                  <c:v>1.6217999999999999</c:v>
                </c:pt>
                <c:pt idx="19799">
                  <c:v>1.6234</c:v>
                </c:pt>
                <c:pt idx="19800">
                  <c:v>1.6242000000000001</c:v>
                </c:pt>
                <c:pt idx="19801">
                  <c:v>1.6217999999999999</c:v>
                </c:pt>
                <c:pt idx="19802">
                  <c:v>1.6226</c:v>
                </c:pt>
                <c:pt idx="19803">
                  <c:v>1.621</c:v>
                </c:pt>
                <c:pt idx="19804">
                  <c:v>1.621</c:v>
                </c:pt>
                <c:pt idx="19805">
                  <c:v>1.6217999999999999</c:v>
                </c:pt>
                <c:pt idx="19806">
                  <c:v>1.621</c:v>
                </c:pt>
                <c:pt idx="19807">
                  <c:v>1.625</c:v>
                </c:pt>
                <c:pt idx="19808">
                  <c:v>1.6226</c:v>
                </c:pt>
                <c:pt idx="19809">
                  <c:v>1.6242000000000001</c:v>
                </c:pt>
                <c:pt idx="19810">
                  <c:v>1.6234</c:v>
                </c:pt>
                <c:pt idx="19811">
                  <c:v>1.6217999999999999</c:v>
                </c:pt>
                <c:pt idx="19812">
                  <c:v>1.6217999999999999</c:v>
                </c:pt>
                <c:pt idx="19813">
                  <c:v>1.621</c:v>
                </c:pt>
                <c:pt idx="19814">
                  <c:v>1.6202000000000001</c:v>
                </c:pt>
                <c:pt idx="19815">
                  <c:v>1.6226</c:v>
                </c:pt>
                <c:pt idx="19816">
                  <c:v>1.6217999999999999</c:v>
                </c:pt>
                <c:pt idx="19817">
                  <c:v>1.625</c:v>
                </c:pt>
                <c:pt idx="19818">
                  <c:v>1.6242000000000001</c:v>
                </c:pt>
                <c:pt idx="19819">
                  <c:v>1.6242000000000001</c:v>
                </c:pt>
                <c:pt idx="19820">
                  <c:v>1.6234</c:v>
                </c:pt>
                <c:pt idx="19821">
                  <c:v>1.6234</c:v>
                </c:pt>
                <c:pt idx="19822">
                  <c:v>1.621</c:v>
                </c:pt>
                <c:pt idx="19823">
                  <c:v>1.621</c:v>
                </c:pt>
                <c:pt idx="19824">
                  <c:v>1.6202000000000001</c:v>
                </c:pt>
                <c:pt idx="19825">
                  <c:v>1.6202000000000001</c:v>
                </c:pt>
                <c:pt idx="19826">
                  <c:v>1.6217999999999999</c:v>
                </c:pt>
                <c:pt idx="19827">
                  <c:v>1.6226</c:v>
                </c:pt>
                <c:pt idx="19828">
                  <c:v>1.625</c:v>
                </c:pt>
                <c:pt idx="19829">
                  <c:v>1.625</c:v>
                </c:pt>
                <c:pt idx="19830">
                  <c:v>1.6226</c:v>
                </c:pt>
                <c:pt idx="19831">
                  <c:v>1.6234</c:v>
                </c:pt>
                <c:pt idx="19832">
                  <c:v>1.6202000000000001</c:v>
                </c:pt>
                <c:pt idx="19833">
                  <c:v>1.6194</c:v>
                </c:pt>
                <c:pt idx="19834">
                  <c:v>1.621</c:v>
                </c:pt>
                <c:pt idx="19835">
                  <c:v>1.621</c:v>
                </c:pt>
                <c:pt idx="19836">
                  <c:v>1.625</c:v>
                </c:pt>
                <c:pt idx="19837">
                  <c:v>1.6242000000000001</c:v>
                </c:pt>
                <c:pt idx="19838">
                  <c:v>1.6242000000000001</c:v>
                </c:pt>
                <c:pt idx="19839">
                  <c:v>1.6217999999999999</c:v>
                </c:pt>
                <c:pt idx="19840">
                  <c:v>1.6242000000000001</c:v>
                </c:pt>
                <c:pt idx="19841">
                  <c:v>1.6202000000000001</c:v>
                </c:pt>
                <c:pt idx="19842">
                  <c:v>1.6202000000000001</c:v>
                </c:pt>
                <c:pt idx="19843">
                  <c:v>1.6217999999999999</c:v>
                </c:pt>
                <c:pt idx="19844">
                  <c:v>1.6217999999999999</c:v>
                </c:pt>
                <c:pt idx="19845">
                  <c:v>1.6217999999999999</c:v>
                </c:pt>
                <c:pt idx="19846">
                  <c:v>1.625</c:v>
                </c:pt>
                <c:pt idx="19847">
                  <c:v>1.6234</c:v>
                </c:pt>
                <c:pt idx="19848">
                  <c:v>1.625</c:v>
                </c:pt>
                <c:pt idx="19849">
                  <c:v>1.621</c:v>
                </c:pt>
                <c:pt idx="19850">
                  <c:v>1.621</c:v>
                </c:pt>
                <c:pt idx="19851">
                  <c:v>1.621</c:v>
                </c:pt>
                <c:pt idx="19852">
                  <c:v>1.6202000000000001</c:v>
                </c:pt>
                <c:pt idx="19853">
                  <c:v>1.6226</c:v>
                </c:pt>
                <c:pt idx="19854">
                  <c:v>1.6217999999999999</c:v>
                </c:pt>
                <c:pt idx="19855">
                  <c:v>1.6234</c:v>
                </c:pt>
                <c:pt idx="19856">
                  <c:v>1.625</c:v>
                </c:pt>
                <c:pt idx="19857">
                  <c:v>1.6226</c:v>
                </c:pt>
                <c:pt idx="19858">
                  <c:v>1.6226</c:v>
                </c:pt>
                <c:pt idx="19859">
                  <c:v>1.621</c:v>
                </c:pt>
                <c:pt idx="19860">
                  <c:v>1.6226</c:v>
                </c:pt>
                <c:pt idx="19861">
                  <c:v>1.621</c:v>
                </c:pt>
                <c:pt idx="19862">
                  <c:v>1.6226</c:v>
                </c:pt>
                <c:pt idx="19863">
                  <c:v>1.6217999999999999</c:v>
                </c:pt>
                <c:pt idx="19864">
                  <c:v>1.621</c:v>
                </c:pt>
                <c:pt idx="19865">
                  <c:v>1.6217999999999999</c:v>
                </c:pt>
                <c:pt idx="19866">
                  <c:v>1.6217999999999999</c:v>
                </c:pt>
                <c:pt idx="19867">
                  <c:v>1.6217999999999999</c:v>
                </c:pt>
                <c:pt idx="19868">
                  <c:v>1.6242000000000001</c:v>
                </c:pt>
                <c:pt idx="19869">
                  <c:v>1.6226</c:v>
                </c:pt>
                <c:pt idx="19870">
                  <c:v>1.625</c:v>
                </c:pt>
                <c:pt idx="19871">
                  <c:v>1.6217999999999999</c:v>
                </c:pt>
                <c:pt idx="19872">
                  <c:v>1.6217999999999999</c:v>
                </c:pt>
                <c:pt idx="19873">
                  <c:v>1.6234</c:v>
                </c:pt>
                <c:pt idx="19874">
                  <c:v>1.6226</c:v>
                </c:pt>
                <c:pt idx="19875">
                  <c:v>1.6226</c:v>
                </c:pt>
                <c:pt idx="19876">
                  <c:v>1.6217999999999999</c:v>
                </c:pt>
                <c:pt idx="19877">
                  <c:v>1.625</c:v>
                </c:pt>
                <c:pt idx="19878">
                  <c:v>1.6226</c:v>
                </c:pt>
                <c:pt idx="19879">
                  <c:v>1.625</c:v>
                </c:pt>
                <c:pt idx="19880">
                  <c:v>1.6226</c:v>
                </c:pt>
                <c:pt idx="19881">
                  <c:v>1.6217999999999999</c:v>
                </c:pt>
                <c:pt idx="19882">
                  <c:v>1.621</c:v>
                </c:pt>
                <c:pt idx="19883">
                  <c:v>1.6202000000000001</c:v>
                </c:pt>
                <c:pt idx="19884">
                  <c:v>1.6217999999999999</c:v>
                </c:pt>
                <c:pt idx="19885">
                  <c:v>1.6217999999999999</c:v>
                </c:pt>
                <c:pt idx="19886">
                  <c:v>1.6242000000000001</c:v>
                </c:pt>
                <c:pt idx="19887">
                  <c:v>1.6242000000000001</c:v>
                </c:pt>
                <c:pt idx="19888">
                  <c:v>1.6226</c:v>
                </c:pt>
                <c:pt idx="19889">
                  <c:v>1.6242000000000001</c:v>
                </c:pt>
                <c:pt idx="19890">
                  <c:v>1.621</c:v>
                </c:pt>
                <c:pt idx="19891">
                  <c:v>1.6217999999999999</c:v>
                </c:pt>
                <c:pt idx="19892">
                  <c:v>1.621</c:v>
                </c:pt>
                <c:pt idx="19893">
                  <c:v>1.625</c:v>
                </c:pt>
                <c:pt idx="19894">
                  <c:v>1.6217999999999999</c:v>
                </c:pt>
                <c:pt idx="19895">
                  <c:v>1.6234</c:v>
                </c:pt>
                <c:pt idx="19896">
                  <c:v>1.625</c:v>
                </c:pt>
                <c:pt idx="19897">
                  <c:v>1.6226</c:v>
                </c:pt>
                <c:pt idx="19898">
                  <c:v>1.6234</c:v>
                </c:pt>
                <c:pt idx="19899">
                  <c:v>1.6217999999999999</c:v>
                </c:pt>
                <c:pt idx="19900">
                  <c:v>1.621</c:v>
                </c:pt>
                <c:pt idx="19901">
                  <c:v>1.6217999999999999</c:v>
                </c:pt>
                <c:pt idx="19902">
                  <c:v>1.6202000000000001</c:v>
                </c:pt>
                <c:pt idx="19903">
                  <c:v>1.6217999999999999</c:v>
                </c:pt>
                <c:pt idx="19904">
                  <c:v>1.621</c:v>
                </c:pt>
                <c:pt idx="19905">
                  <c:v>1.6242000000000001</c:v>
                </c:pt>
                <c:pt idx="19906">
                  <c:v>1.6234</c:v>
                </c:pt>
                <c:pt idx="19907">
                  <c:v>1.6226</c:v>
                </c:pt>
                <c:pt idx="19908">
                  <c:v>1.6242000000000001</c:v>
                </c:pt>
                <c:pt idx="19909">
                  <c:v>1.6217999999999999</c:v>
                </c:pt>
                <c:pt idx="19910">
                  <c:v>1.6217999999999999</c:v>
                </c:pt>
                <c:pt idx="19911">
                  <c:v>1.621</c:v>
                </c:pt>
                <c:pt idx="19912">
                  <c:v>1.621</c:v>
                </c:pt>
                <c:pt idx="19913">
                  <c:v>1.6226</c:v>
                </c:pt>
                <c:pt idx="19914">
                  <c:v>1.6217999999999999</c:v>
                </c:pt>
                <c:pt idx="19915">
                  <c:v>1.625</c:v>
                </c:pt>
                <c:pt idx="19916">
                  <c:v>1.6234</c:v>
                </c:pt>
                <c:pt idx="19917">
                  <c:v>1.6226</c:v>
                </c:pt>
                <c:pt idx="19918">
                  <c:v>1.6226</c:v>
                </c:pt>
                <c:pt idx="19919">
                  <c:v>1.6202000000000001</c:v>
                </c:pt>
                <c:pt idx="19920">
                  <c:v>1.6217999999999999</c:v>
                </c:pt>
                <c:pt idx="19921">
                  <c:v>1.621</c:v>
                </c:pt>
                <c:pt idx="19922">
                  <c:v>1.6217999999999999</c:v>
                </c:pt>
                <c:pt idx="19923">
                  <c:v>1.6234</c:v>
                </c:pt>
                <c:pt idx="19924">
                  <c:v>1.6217999999999999</c:v>
                </c:pt>
                <c:pt idx="19925">
                  <c:v>1.6234</c:v>
                </c:pt>
                <c:pt idx="19926">
                  <c:v>1.6217999999999999</c:v>
                </c:pt>
                <c:pt idx="19927">
                  <c:v>1.6226</c:v>
                </c:pt>
                <c:pt idx="19928">
                  <c:v>1.621</c:v>
                </c:pt>
                <c:pt idx="19929">
                  <c:v>1.6217999999999999</c:v>
                </c:pt>
                <c:pt idx="19930">
                  <c:v>1.621</c:v>
                </c:pt>
                <c:pt idx="19931">
                  <c:v>1.621</c:v>
                </c:pt>
                <c:pt idx="19932">
                  <c:v>1.6234</c:v>
                </c:pt>
                <c:pt idx="19933">
                  <c:v>1.6217999999999999</c:v>
                </c:pt>
                <c:pt idx="19934">
                  <c:v>1.6242000000000001</c:v>
                </c:pt>
                <c:pt idx="19935">
                  <c:v>1.6226</c:v>
                </c:pt>
                <c:pt idx="19936">
                  <c:v>1.6217999999999999</c:v>
                </c:pt>
                <c:pt idx="19937">
                  <c:v>1.6226</c:v>
                </c:pt>
                <c:pt idx="19938">
                  <c:v>1.6217999999999999</c:v>
                </c:pt>
                <c:pt idx="19939">
                  <c:v>1.6242000000000001</c:v>
                </c:pt>
                <c:pt idx="19940">
                  <c:v>1.6217999999999999</c:v>
                </c:pt>
                <c:pt idx="19941">
                  <c:v>1.621</c:v>
                </c:pt>
                <c:pt idx="19942">
                  <c:v>1.6242000000000001</c:v>
                </c:pt>
                <c:pt idx="19943">
                  <c:v>1.6217999999999999</c:v>
                </c:pt>
                <c:pt idx="19944">
                  <c:v>1.6217999999999999</c:v>
                </c:pt>
                <c:pt idx="19945">
                  <c:v>1.6226</c:v>
                </c:pt>
                <c:pt idx="19946">
                  <c:v>1.6234</c:v>
                </c:pt>
                <c:pt idx="19947">
                  <c:v>1.6226</c:v>
                </c:pt>
                <c:pt idx="19948">
                  <c:v>1.6226</c:v>
                </c:pt>
                <c:pt idx="19949">
                  <c:v>1.6217999999999999</c:v>
                </c:pt>
                <c:pt idx="19950">
                  <c:v>1.6217999999999999</c:v>
                </c:pt>
                <c:pt idx="19951">
                  <c:v>1.6217999999999999</c:v>
                </c:pt>
                <c:pt idx="19952">
                  <c:v>1.6217999999999999</c:v>
                </c:pt>
                <c:pt idx="19953">
                  <c:v>1.621</c:v>
                </c:pt>
                <c:pt idx="19954">
                  <c:v>1.6234</c:v>
                </c:pt>
                <c:pt idx="19955">
                  <c:v>1.6217999999999999</c:v>
                </c:pt>
                <c:pt idx="19956">
                  <c:v>1.6226</c:v>
                </c:pt>
                <c:pt idx="19957">
                  <c:v>1.6242000000000001</c:v>
                </c:pt>
                <c:pt idx="19958">
                  <c:v>1.6217999999999999</c:v>
                </c:pt>
                <c:pt idx="19959">
                  <c:v>1.6226</c:v>
                </c:pt>
                <c:pt idx="19960">
                  <c:v>1.6202000000000001</c:v>
                </c:pt>
                <c:pt idx="19961">
                  <c:v>1.621</c:v>
                </c:pt>
                <c:pt idx="19962">
                  <c:v>1.6242000000000001</c:v>
                </c:pt>
                <c:pt idx="19963">
                  <c:v>1.6217999999999999</c:v>
                </c:pt>
                <c:pt idx="19964">
                  <c:v>1.6242000000000001</c:v>
                </c:pt>
                <c:pt idx="19965">
                  <c:v>1.6242000000000001</c:v>
                </c:pt>
                <c:pt idx="19966">
                  <c:v>1.6226</c:v>
                </c:pt>
                <c:pt idx="19967">
                  <c:v>1.6217999999999999</c:v>
                </c:pt>
                <c:pt idx="19968">
                  <c:v>1.6217999999999999</c:v>
                </c:pt>
                <c:pt idx="19969">
                  <c:v>1.6202000000000001</c:v>
                </c:pt>
                <c:pt idx="19970">
                  <c:v>1.6226</c:v>
                </c:pt>
                <c:pt idx="19971">
                  <c:v>1.6217999999999999</c:v>
                </c:pt>
                <c:pt idx="19972">
                  <c:v>1.6226</c:v>
                </c:pt>
                <c:pt idx="19973">
                  <c:v>1.625</c:v>
                </c:pt>
                <c:pt idx="19974">
                  <c:v>1.6217999999999999</c:v>
                </c:pt>
                <c:pt idx="19975">
                  <c:v>1.6234</c:v>
                </c:pt>
                <c:pt idx="19976">
                  <c:v>1.6217999999999999</c:v>
                </c:pt>
                <c:pt idx="19977">
                  <c:v>1.621</c:v>
                </c:pt>
                <c:pt idx="19978">
                  <c:v>1.6226</c:v>
                </c:pt>
                <c:pt idx="19979">
                  <c:v>1.6202000000000001</c:v>
                </c:pt>
                <c:pt idx="19980">
                  <c:v>1.6226</c:v>
                </c:pt>
                <c:pt idx="19981">
                  <c:v>1.6226</c:v>
                </c:pt>
                <c:pt idx="19982">
                  <c:v>1.6226</c:v>
                </c:pt>
                <c:pt idx="19983">
                  <c:v>1.6242000000000001</c:v>
                </c:pt>
                <c:pt idx="19984">
                  <c:v>1.6226</c:v>
                </c:pt>
                <c:pt idx="19985">
                  <c:v>1.621</c:v>
                </c:pt>
                <c:pt idx="19986">
                  <c:v>1.6217999999999999</c:v>
                </c:pt>
                <c:pt idx="19987">
                  <c:v>1.6202000000000001</c:v>
                </c:pt>
                <c:pt idx="19988">
                  <c:v>1.6226</c:v>
                </c:pt>
                <c:pt idx="19989">
                  <c:v>1.621</c:v>
                </c:pt>
                <c:pt idx="19990">
                  <c:v>1.6226</c:v>
                </c:pt>
                <c:pt idx="19991">
                  <c:v>1.6217999999999999</c:v>
                </c:pt>
                <c:pt idx="19992">
                  <c:v>1.6217999999999999</c:v>
                </c:pt>
                <c:pt idx="19993">
                  <c:v>1.6234</c:v>
                </c:pt>
                <c:pt idx="19994">
                  <c:v>1.6217999999999999</c:v>
                </c:pt>
                <c:pt idx="19995">
                  <c:v>1.6242000000000001</c:v>
                </c:pt>
                <c:pt idx="19996">
                  <c:v>1.6217999999999999</c:v>
                </c:pt>
                <c:pt idx="19997">
                  <c:v>1.6217999999999999</c:v>
                </c:pt>
                <c:pt idx="19998">
                  <c:v>1.6226</c:v>
                </c:pt>
                <c:pt idx="19999">
                  <c:v>1.621</c:v>
                </c:pt>
                <c:pt idx="20000">
                  <c:v>1.6226</c:v>
                </c:pt>
                <c:pt idx="20001">
                  <c:v>1.6226</c:v>
                </c:pt>
                <c:pt idx="20002">
                  <c:v>1.6217999999999999</c:v>
                </c:pt>
                <c:pt idx="20003">
                  <c:v>1.6242000000000001</c:v>
                </c:pt>
                <c:pt idx="20004">
                  <c:v>1.6217999999999999</c:v>
                </c:pt>
                <c:pt idx="20005">
                  <c:v>1.6217999999999999</c:v>
                </c:pt>
                <c:pt idx="20006">
                  <c:v>1.6226</c:v>
                </c:pt>
                <c:pt idx="20007">
                  <c:v>1.621</c:v>
                </c:pt>
                <c:pt idx="20008">
                  <c:v>1.6234</c:v>
                </c:pt>
                <c:pt idx="20009">
                  <c:v>1.6217999999999999</c:v>
                </c:pt>
                <c:pt idx="20010">
                  <c:v>1.621</c:v>
                </c:pt>
                <c:pt idx="20011">
                  <c:v>1.6217999999999999</c:v>
                </c:pt>
                <c:pt idx="20012">
                  <c:v>1.6234</c:v>
                </c:pt>
                <c:pt idx="20013">
                  <c:v>1.6217999999999999</c:v>
                </c:pt>
                <c:pt idx="20014">
                  <c:v>1.6234</c:v>
                </c:pt>
                <c:pt idx="20015">
                  <c:v>1.6226</c:v>
                </c:pt>
                <c:pt idx="20016">
                  <c:v>1.6217999999999999</c:v>
                </c:pt>
                <c:pt idx="20017">
                  <c:v>1.6242000000000001</c:v>
                </c:pt>
                <c:pt idx="20018">
                  <c:v>1.6217999999999999</c:v>
                </c:pt>
                <c:pt idx="20019">
                  <c:v>1.6217999999999999</c:v>
                </c:pt>
                <c:pt idx="20020">
                  <c:v>1.6226</c:v>
                </c:pt>
                <c:pt idx="20021">
                  <c:v>1.6217999999999999</c:v>
                </c:pt>
                <c:pt idx="20022">
                  <c:v>1.6242000000000001</c:v>
                </c:pt>
                <c:pt idx="20023">
                  <c:v>1.6226</c:v>
                </c:pt>
                <c:pt idx="20024">
                  <c:v>1.6226</c:v>
                </c:pt>
                <c:pt idx="20025">
                  <c:v>1.6257999999999999</c:v>
                </c:pt>
                <c:pt idx="20026">
                  <c:v>1.621</c:v>
                </c:pt>
                <c:pt idx="20027">
                  <c:v>1.6226</c:v>
                </c:pt>
                <c:pt idx="20028">
                  <c:v>1.621</c:v>
                </c:pt>
                <c:pt idx="20029">
                  <c:v>1.6217999999999999</c:v>
                </c:pt>
                <c:pt idx="20030">
                  <c:v>1.6242000000000001</c:v>
                </c:pt>
                <c:pt idx="20031">
                  <c:v>1.621</c:v>
                </c:pt>
                <c:pt idx="20032">
                  <c:v>1.621</c:v>
                </c:pt>
                <c:pt idx="20033">
                  <c:v>1.6242000000000001</c:v>
                </c:pt>
                <c:pt idx="20034">
                  <c:v>1.6226</c:v>
                </c:pt>
                <c:pt idx="20035">
                  <c:v>1.6242000000000001</c:v>
                </c:pt>
                <c:pt idx="20036">
                  <c:v>1.6234</c:v>
                </c:pt>
                <c:pt idx="20037">
                  <c:v>1.6217999999999999</c:v>
                </c:pt>
                <c:pt idx="20038">
                  <c:v>1.6291</c:v>
                </c:pt>
                <c:pt idx="20039">
                  <c:v>1.6202000000000001</c:v>
                </c:pt>
                <c:pt idx="20040">
                  <c:v>1.621</c:v>
                </c:pt>
                <c:pt idx="20041">
                  <c:v>1.6242000000000001</c:v>
                </c:pt>
                <c:pt idx="20042">
                  <c:v>1.6226</c:v>
                </c:pt>
                <c:pt idx="20043">
                  <c:v>1.6242000000000001</c:v>
                </c:pt>
                <c:pt idx="20044">
                  <c:v>1.6242000000000001</c:v>
                </c:pt>
                <c:pt idx="20045">
                  <c:v>1.6226</c:v>
                </c:pt>
                <c:pt idx="20046">
                  <c:v>1.6234</c:v>
                </c:pt>
                <c:pt idx="20047">
                  <c:v>1.621</c:v>
                </c:pt>
                <c:pt idx="20048">
                  <c:v>1.621</c:v>
                </c:pt>
                <c:pt idx="20049">
                  <c:v>1.6217999999999999</c:v>
                </c:pt>
                <c:pt idx="20050">
                  <c:v>1.621</c:v>
                </c:pt>
                <c:pt idx="20051">
                  <c:v>1.6226</c:v>
                </c:pt>
                <c:pt idx="20052">
                  <c:v>1.625</c:v>
                </c:pt>
                <c:pt idx="20053">
                  <c:v>1.6217999999999999</c:v>
                </c:pt>
                <c:pt idx="20054">
                  <c:v>1.6242000000000001</c:v>
                </c:pt>
                <c:pt idx="20055">
                  <c:v>1.6217999999999999</c:v>
                </c:pt>
                <c:pt idx="20056">
                  <c:v>1.621</c:v>
                </c:pt>
                <c:pt idx="20057">
                  <c:v>1.6217999999999999</c:v>
                </c:pt>
                <c:pt idx="20058">
                  <c:v>1.6217999999999999</c:v>
                </c:pt>
                <c:pt idx="20059">
                  <c:v>1.6226</c:v>
                </c:pt>
                <c:pt idx="20060">
                  <c:v>1.6234</c:v>
                </c:pt>
                <c:pt idx="20061">
                  <c:v>1.6217999999999999</c:v>
                </c:pt>
                <c:pt idx="20062">
                  <c:v>1.6242000000000001</c:v>
                </c:pt>
                <c:pt idx="20063">
                  <c:v>1.6217999999999999</c:v>
                </c:pt>
                <c:pt idx="20064">
                  <c:v>1.6217999999999999</c:v>
                </c:pt>
                <c:pt idx="20065">
                  <c:v>1.6242000000000001</c:v>
                </c:pt>
                <c:pt idx="20066">
                  <c:v>1.621</c:v>
                </c:pt>
                <c:pt idx="20067">
                  <c:v>1.6226</c:v>
                </c:pt>
                <c:pt idx="20068">
                  <c:v>1.6234</c:v>
                </c:pt>
                <c:pt idx="20069">
                  <c:v>1.6217999999999999</c:v>
                </c:pt>
                <c:pt idx="20070">
                  <c:v>1.6234</c:v>
                </c:pt>
                <c:pt idx="20071">
                  <c:v>1.6217999999999999</c:v>
                </c:pt>
                <c:pt idx="20072">
                  <c:v>1.6217999999999999</c:v>
                </c:pt>
                <c:pt idx="20073">
                  <c:v>1.6226</c:v>
                </c:pt>
                <c:pt idx="20074">
                  <c:v>1.6217999999999999</c:v>
                </c:pt>
                <c:pt idx="20075">
                  <c:v>1.6257999999999999</c:v>
                </c:pt>
                <c:pt idx="20076">
                  <c:v>1.6217999999999999</c:v>
                </c:pt>
                <c:pt idx="20077">
                  <c:v>1.6226</c:v>
                </c:pt>
                <c:pt idx="20078">
                  <c:v>1.6226</c:v>
                </c:pt>
                <c:pt idx="20079">
                  <c:v>1.621</c:v>
                </c:pt>
                <c:pt idx="20080">
                  <c:v>1.6226</c:v>
                </c:pt>
                <c:pt idx="20081">
                  <c:v>1.6217999999999999</c:v>
                </c:pt>
                <c:pt idx="20082">
                  <c:v>1.6217999999999999</c:v>
                </c:pt>
                <c:pt idx="20083">
                  <c:v>1.6234</c:v>
                </c:pt>
                <c:pt idx="20084">
                  <c:v>1.621</c:v>
                </c:pt>
                <c:pt idx="20085">
                  <c:v>1.6234</c:v>
                </c:pt>
                <c:pt idx="20086">
                  <c:v>1.6217999999999999</c:v>
                </c:pt>
                <c:pt idx="20087">
                  <c:v>1.621</c:v>
                </c:pt>
                <c:pt idx="20088">
                  <c:v>1.6217999999999999</c:v>
                </c:pt>
                <c:pt idx="20089">
                  <c:v>1.6217999999999999</c:v>
                </c:pt>
                <c:pt idx="20090">
                  <c:v>1.6226</c:v>
                </c:pt>
                <c:pt idx="20091">
                  <c:v>1.6234</c:v>
                </c:pt>
                <c:pt idx="20092">
                  <c:v>1.6217999999999999</c:v>
                </c:pt>
                <c:pt idx="20093">
                  <c:v>1.6217999999999999</c:v>
                </c:pt>
                <c:pt idx="20094">
                  <c:v>1.6217999999999999</c:v>
                </c:pt>
                <c:pt idx="20095">
                  <c:v>1.621</c:v>
                </c:pt>
                <c:pt idx="20096">
                  <c:v>1.6226</c:v>
                </c:pt>
                <c:pt idx="20097">
                  <c:v>1.6217999999999999</c:v>
                </c:pt>
                <c:pt idx="20098">
                  <c:v>1.6217999999999999</c:v>
                </c:pt>
                <c:pt idx="20099">
                  <c:v>1.6257999999999999</c:v>
                </c:pt>
                <c:pt idx="20100">
                  <c:v>1.6226</c:v>
                </c:pt>
                <c:pt idx="20101">
                  <c:v>1.6226</c:v>
                </c:pt>
                <c:pt idx="20102">
                  <c:v>1.6234</c:v>
                </c:pt>
                <c:pt idx="20103">
                  <c:v>1.6217999999999999</c:v>
                </c:pt>
                <c:pt idx="20104">
                  <c:v>1.6226</c:v>
                </c:pt>
                <c:pt idx="20105">
                  <c:v>1.6217999999999999</c:v>
                </c:pt>
                <c:pt idx="20106">
                  <c:v>1.6226</c:v>
                </c:pt>
                <c:pt idx="20107">
                  <c:v>1.6226</c:v>
                </c:pt>
                <c:pt idx="20108">
                  <c:v>1.6234</c:v>
                </c:pt>
                <c:pt idx="20109">
                  <c:v>1.625</c:v>
                </c:pt>
                <c:pt idx="20110">
                  <c:v>1.6226</c:v>
                </c:pt>
                <c:pt idx="20111">
                  <c:v>1.6242000000000001</c:v>
                </c:pt>
                <c:pt idx="20112">
                  <c:v>1.6217999999999999</c:v>
                </c:pt>
                <c:pt idx="20113">
                  <c:v>1.621</c:v>
                </c:pt>
                <c:pt idx="20114">
                  <c:v>1.6226</c:v>
                </c:pt>
                <c:pt idx="20115">
                  <c:v>1.6217999999999999</c:v>
                </c:pt>
                <c:pt idx="20116">
                  <c:v>1.6217999999999999</c:v>
                </c:pt>
                <c:pt idx="20117">
                  <c:v>1.6217999999999999</c:v>
                </c:pt>
                <c:pt idx="20118">
                  <c:v>1.625</c:v>
                </c:pt>
                <c:pt idx="20119">
                  <c:v>1.6217999999999999</c:v>
                </c:pt>
                <c:pt idx="20120">
                  <c:v>1.6226</c:v>
                </c:pt>
                <c:pt idx="20121">
                  <c:v>1.6217999999999999</c:v>
                </c:pt>
                <c:pt idx="20122">
                  <c:v>1.621</c:v>
                </c:pt>
                <c:pt idx="20123">
                  <c:v>1.6234</c:v>
                </c:pt>
                <c:pt idx="20124">
                  <c:v>1.6217999999999999</c:v>
                </c:pt>
                <c:pt idx="20125">
                  <c:v>1.6217999999999999</c:v>
                </c:pt>
                <c:pt idx="20126">
                  <c:v>1.625</c:v>
                </c:pt>
                <c:pt idx="20127">
                  <c:v>1.6217999999999999</c:v>
                </c:pt>
                <c:pt idx="20128">
                  <c:v>1.6242000000000001</c:v>
                </c:pt>
                <c:pt idx="20129">
                  <c:v>1.6234</c:v>
                </c:pt>
                <c:pt idx="20130">
                  <c:v>1.6217999999999999</c:v>
                </c:pt>
                <c:pt idx="20131">
                  <c:v>1.6226</c:v>
                </c:pt>
                <c:pt idx="20132">
                  <c:v>1.621</c:v>
                </c:pt>
                <c:pt idx="20133">
                  <c:v>1.6217999999999999</c:v>
                </c:pt>
                <c:pt idx="20134">
                  <c:v>1.6226</c:v>
                </c:pt>
                <c:pt idx="20135">
                  <c:v>1.6217999999999999</c:v>
                </c:pt>
                <c:pt idx="20136">
                  <c:v>1.6242000000000001</c:v>
                </c:pt>
                <c:pt idx="20137">
                  <c:v>1.6217999999999999</c:v>
                </c:pt>
                <c:pt idx="20138">
                  <c:v>1.621</c:v>
                </c:pt>
                <c:pt idx="20139">
                  <c:v>1.6226</c:v>
                </c:pt>
                <c:pt idx="20140">
                  <c:v>1.6217999999999999</c:v>
                </c:pt>
                <c:pt idx="20141">
                  <c:v>1.6217999999999999</c:v>
                </c:pt>
                <c:pt idx="20142">
                  <c:v>1.625</c:v>
                </c:pt>
                <c:pt idx="20143">
                  <c:v>1.6217999999999999</c:v>
                </c:pt>
                <c:pt idx="20144">
                  <c:v>1.6226</c:v>
                </c:pt>
                <c:pt idx="20145">
                  <c:v>1.6217999999999999</c:v>
                </c:pt>
                <c:pt idx="20146">
                  <c:v>1.621</c:v>
                </c:pt>
                <c:pt idx="20147">
                  <c:v>1.6234</c:v>
                </c:pt>
                <c:pt idx="20148">
                  <c:v>1.6234</c:v>
                </c:pt>
                <c:pt idx="20149">
                  <c:v>1.6226</c:v>
                </c:pt>
                <c:pt idx="20150">
                  <c:v>1.6226</c:v>
                </c:pt>
                <c:pt idx="20151">
                  <c:v>1.6242000000000001</c:v>
                </c:pt>
                <c:pt idx="20152">
                  <c:v>1.6217999999999999</c:v>
                </c:pt>
                <c:pt idx="20153">
                  <c:v>1.6217999999999999</c:v>
                </c:pt>
                <c:pt idx="20154">
                  <c:v>1.6226</c:v>
                </c:pt>
                <c:pt idx="20155">
                  <c:v>1.6217999999999999</c:v>
                </c:pt>
                <c:pt idx="20156">
                  <c:v>1.6226</c:v>
                </c:pt>
                <c:pt idx="20157">
                  <c:v>1.6217999999999999</c:v>
                </c:pt>
                <c:pt idx="20158">
                  <c:v>1.6217999999999999</c:v>
                </c:pt>
                <c:pt idx="20159">
                  <c:v>1.6226</c:v>
                </c:pt>
                <c:pt idx="20160">
                  <c:v>1.6217999999999999</c:v>
                </c:pt>
                <c:pt idx="20161">
                  <c:v>1.6226</c:v>
                </c:pt>
                <c:pt idx="20162">
                  <c:v>1.6234</c:v>
                </c:pt>
                <c:pt idx="20163">
                  <c:v>1.621</c:v>
                </c:pt>
                <c:pt idx="20164">
                  <c:v>1.6226</c:v>
                </c:pt>
                <c:pt idx="20165">
                  <c:v>1.621</c:v>
                </c:pt>
                <c:pt idx="20166">
                  <c:v>1.6217999999999999</c:v>
                </c:pt>
                <c:pt idx="20167">
                  <c:v>1.6242000000000001</c:v>
                </c:pt>
                <c:pt idx="20168">
                  <c:v>1.6217999999999999</c:v>
                </c:pt>
                <c:pt idx="20169">
                  <c:v>1.621</c:v>
                </c:pt>
                <c:pt idx="20170">
                  <c:v>1.6226</c:v>
                </c:pt>
                <c:pt idx="20171">
                  <c:v>1.6217999999999999</c:v>
                </c:pt>
                <c:pt idx="20172">
                  <c:v>1.6234</c:v>
                </c:pt>
                <c:pt idx="20173">
                  <c:v>1.621</c:v>
                </c:pt>
                <c:pt idx="20174">
                  <c:v>1.621</c:v>
                </c:pt>
                <c:pt idx="20175">
                  <c:v>1.6217999999999999</c:v>
                </c:pt>
                <c:pt idx="20176">
                  <c:v>1.6217999999999999</c:v>
                </c:pt>
                <c:pt idx="20177">
                  <c:v>1.6234</c:v>
                </c:pt>
                <c:pt idx="20178">
                  <c:v>1.6234</c:v>
                </c:pt>
                <c:pt idx="20179">
                  <c:v>1.6217999999999999</c:v>
                </c:pt>
                <c:pt idx="20180">
                  <c:v>1.6217999999999999</c:v>
                </c:pt>
                <c:pt idx="20181">
                  <c:v>1.621</c:v>
                </c:pt>
                <c:pt idx="20182">
                  <c:v>1.6217999999999999</c:v>
                </c:pt>
                <c:pt idx="20183">
                  <c:v>1.6226</c:v>
                </c:pt>
                <c:pt idx="20184">
                  <c:v>1.6217999999999999</c:v>
                </c:pt>
                <c:pt idx="20185">
                  <c:v>1.625</c:v>
                </c:pt>
                <c:pt idx="20186">
                  <c:v>1.6226</c:v>
                </c:pt>
                <c:pt idx="20187">
                  <c:v>1.6234</c:v>
                </c:pt>
                <c:pt idx="20188">
                  <c:v>1.6226</c:v>
                </c:pt>
                <c:pt idx="20189">
                  <c:v>1.6217999999999999</c:v>
                </c:pt>
                <c:pt idx="20190">
                  <c:v>1.6234</c:v>
                </c:pt>
                <c:pt idx="20191">
                  <c:v>1.6217999999999999</c:v>
                </c:pt>
                <c:pt idx="20192">
                  <c:v>1.6217999999999999</c:v>
                </c:pt>
                <c:pt idx="20193">
                  <c:v>1.6226</c:v>
                </c:pt>
                <c:pt idx="20194">
                  <c:v>1.6217999999999999</c:v>
                </c:pt>
                <c:pt idx="20195">
                  <c:v>1.6226</c:v>
                </c:pt>
                <c:pt idx="20196">
                  <c:v>1.6217999999999999</c:v>
                </c:pt>
                <c:pt idx="20197">
                  <c:v>1.6217999999999999</c:v>
                </c:pt>
                <c:pt idx="20198">
                  <c:v>1.6217999999999999</c:v>
                </c:pt>
                <c:pt idx="20199">
                  <c:v>1.621</c:v>
                </c:pt>
                <c:pt idx="20200">
                  <c:v>1.6226</c:v>
                </c:pt>
                <c:pt idx="20201">
                  <c:v>1.6217999999999999</c:v>
                </c:pt>
                <c:pt idx="20202">
                  <c:v>1.621</c:v>
                </c:pt>
                <c:pt idx="20203">
                  <c:v>1.6234</c:v>
                </c:pt>
                <c:pt idx="20204">
                  <c:v>1.6217999999999999</c:v>
                </c:pt>
                <c:pt idx="20205">
                  <c:v>1.6226</c:v>
                </c:pt>
                <c:pt idx="20206">
                  <c:v>1.6226</c:v>
                </c:pt>
                <c:pt idx="20207">
                  <c:v>1.6217999999999999</c:v>
                </c:pt>
                <c:pt idx="20208">
                  <c:v>1.6234</c:v>
                </c:pt>
                <c:pt idx="20209">
                  <c:v>1.621</c:v>
                </c:pt>
                <c:pt idx="20210">
                  <c:v>1.6217999999999999</c:v>
                </c:pt>
                <c:pt idx="20211">
                  <c:v>1.6226</c:v>
                </c:pt>
                <c:pt idx="20212">
                  <c:v>1.6217999999999999</c:v>
                </c:pt>
                <c:pt idx="20213">
                  <c:v>1.6242000000000001</c:v>
                </c:pt>
                <c:pt idx="20214">
                  <c:v>1.6217999999999999</c:v>
                </c:pt>
                <c:pt idx="20215">
                  <c:v>1.6226</c:v>
                </c:pt>
                <c:pt idx="20216">
                  <c:v>1.6226</c:v>
                </c:pt>
                <c:pt idx="20217">
                  <c:v>1.621</c:v>
                </c:pt>
                <c:pt idx="20218">
                  <c:v>1.6226</c:v>
                </c:pt>
                <c:pt idx="20219">
                  <c:v>1.621</c:v>
                </c:pt>
                <c:pt idx="20220">
                  <c:v>1.6217999999999999</c:v>
                </c:pt>
                <c:pt idx="20221">
                  <c:v>1.6226</c:v>
                </c:pt>
                <c:pt idx="20222">
                  <c:v>1.6217999999999999</c:v>
                </c:pt>
                <c:pt idx="20223">
                  <c:v>1.6217999999999999</c:v>
                </c:pt>
                <c:pt idx="20224">
                  <c:v>1.6226</c:v>
                </c:pt>
                <c:pt idx="20225">
                  <c:v>1.621</c:v>
                </c:pt>
                <c:pt idx="20226">
                  <c:v>1.6242000000000001</c:v>
                </c:pt>
                <c:pt idx="20227">
                  <c:v>1.6217999999999999</c:v>
                </c:pt>
                <c:pt idx="20228">
                  <c:v>1.6217999999999999</c:v>
                </c:pt>
                <c:pt idx="20229">
                  <c:v>1.625</c:v>
                </c:pt>
                <c:pt idx="20230">
                  <c:v>1.6217999999999999</c:v>
                </c:pt>
                <c:pt idx="20231">
                  <c:v>1.6202000000000001</c:v>
                </c:pt>
                <c:pt idx="20232">
                  <c:v>1.6226</c:v>
                </c:pt>
                <c:pt idx="20233">
                  <c:v>1.6217999999999999</c:v>
                </c:pt>
                <c:pt idx="20234">
                  <c:v>1.6234</c:v>
                </c:pt>
                <c:pt idx="20235">
                  <c:v>1.6217999999999999</c:v>
                </c:pt>
                <c:pt idx="20236">
                  <c:v>1.6226</c:v>
                </c:pt>
                <c:pt idx="20237">
                  <c:v>1.6234</c:v>
                </c:pt>
                <c:pt idx="20238">
                  <c:v>1.621</c:v>
                </c:pt>
                <c:pt idx="20239">
                  <c:v>1.6226</c:v>
                </c:pt>
                <c:pt idx="20240">
                  <c:v>1.6217999999999999</c:v>
                </c:pt>
                <c:pt idx="20241">
                  <c:v>1.6217999999999999</c:v>
                </c:pt>
                <c:pt idx="20242">
                  <c:v>1.6234</c:v>
                </c:pt>
                <c:pt idx="20243">
                  <c:v>1.6217999999999999</c:v>
                </c:pt>
                <c:pt idx="20244">
                  <c:v>1.6234</c:v>
                </c:pt>
                <c:pt idx="20245">
                  <c:v>1.6217999999999999</c:v>
                </c:pt>
                <c:pt idx="20246">
                  <c:v>1.6226</c:v>
                </c:pt>
                <c:pt idx="20247">
                  <c:v>1.6234</c:v>
                </c:pt>
                <c:pt idx="20248">
                  <c:v>1.6217999999999999</c:v>
                </c:pt>
                <c:pt idx="20249">
                  <c:v>1.6226</c:v>
                </c:pt>
                <c:pt idx="20250">
                  <c:v>1.621</c:v>
                </c:pt>
                <c:pt idx="20251">
                  <c:v>1.621</c:v>
                </c:pt>
                <c:pt idx="20252">
                  <c:v>1.6226</c:v>
                </c:pt>
                <c:pt idx="20253">
                  <c:v>1.6217999999999999</c:v>
                </c:pt>
                <c:pt idx="20254">
                  <c:v>1.6234</c:v>
                </c:pt>
                <c:pt idx="20255">
                  <c:v>1.6226</c:v>
                </c:pt>
                <c:pt idx="20256">
                  <c:v>1.6217999999999999</c:v>
                </c:pt>
                <c:pt idx="20257">
                  <c:v>1.6234</c:v>
                </c:pt>
                <c:pt idx="20258">
                  <c:v>1.6217999999999999</c:v>
                </c:pt>
                <c:pt idx="20259">
                  <c:v>1.6217999999999999</c:v>
                </c:pt>
                <c:pt idx="20260">
                  <c:v>1.6217999999999999</c:v>
                </c:pt>
                <c:pt idx="20261">
                  <c:v>1.621</c:v>
                </c:pt>
                <c:pt idx="20262">
                  <c:v>1.625</c:v>
                </c:pt>
                <c:pt idx="20263">
                  <c:v>1.6217999999999999</c:v>
                </c:pt>
                <c:pt idx="20264">
                  <c:v>1.6234</c:v>
                </c:pt>
                <c:pt idx="20265">
                  <c:v>1.6234</c:v>
                </c:pt>
                <c:pt idx="20266">
                  <c:v>1.621</c:v>
                </c:pt>
                <c:pt idx="20267">
                  <c:v>1.6217999999999999</c:v>
                </c:pt>
                <c:pt idx="20268">
                  <c:v>1.6226</c:v>
                </c:pt>
                <c:pt idx="20269">
                  <c:v>1.6217999999999999</c:v>
                </c:pt>
                <c:pt idx="20270">
                  <c:v>1.6266</c:v>
                </c:pt>
                <c:pt idx="20271">
                  <c:v>1.6226</c:v>
                </c:pt>
                <c:pt idx="20272">
                  <c:v>1.6226</c:v>
                </c:pt>
                <c:pt idx="20273">
                  <c:v>1.6242000000000001</c:v>
                </c:pt>
                <c:pt idx="20274">
                  <c:v>1.621</c:v>
                </c:pt>
                <c:pt idx="20275">
                  <c:v>1.6226</c:v>
                </c:pt>
                <c:pt idx="20276">
                  <c:v>1.621</c:v>
                </c:pt>
                <c:pt idx="20277">
                  <c:v>1.6217999999999999</c:v>
                </c:pt>
                <c:pt idx="20278">
                  <c:v>1.6226</c:v>
                </c:pt>
                <c:pt idx="20279">
                  <c:v>1.6217999999999999</c:v>
                </c:pt>
                <c:pt idx="20280">
                  <c:v>1.6242000000000001</c:v>
                </c:pt>
                <c:pt idx="20281">
                  <c:v>1.6226</c:v>
                </c:pt>
                <c:pt idx="20282">
                  <c:v>1.6217999999999999</c:v>
                </c:pt>
                <c:pt idx="20283">
                  <c:v>1.6242000000000001</c:v>
                </c:pt>
                <c:pt idx="20284">
                  <c:v>1.621</c:v>
                </c:pt>
                <c:pt idx="20285">
                  <c:v>1.621</c:v>
                </c:pt>
                <c:pt idx="20286">
                  <c:v>1.6226</c:v>
                </c:pt>
                <c:pt idx="20287">
                  <c:v>1.621</c:v>
                </c:pt>
                <c:pt idx="20288">
                  <c:v>1.6234</c:v>
                </c:pt>
                <c:pt idx="20289">
                  <c:v>1.6217999999999999</c:v>
                </c:pt>
                <c:pt idx="20290">
                  <c:v>1.6217999999999999</c:v>
                </c:pt>
                <c:pt idx="20291">
                  <c:v>1.6242000000000001</c:v>
                </c:pt>
                <c:pt idx="20292">
                  <c:v>1.621</c:v>
                </c:pt>
                <c:pt idx="20293">
                  <c:v>1.6226</c:v>
                </c:pt>
                <c:pt idx="20294">
                  <c:v>1.6217999999999999</c:v>
                </c:pt>
                <c:pt idx="20295">
                  <c:v>1.621</c:v>
                </c:pt>
                <c:pt idx="20296">
                  <c:v>1.6234</c:v>
                </c:pt>
                <c:pt idx="20297">
                  <c:v>1.6217999999999999</c:v>
                </c:pt>
                <c:pt idx="20298">
                  <c:v>1.6226</c:v>
                </c:pt>
                <c:pt idx="20299">
                  <c:v>1.6234</c:v>
                </c:pt>
                <c:pt idx="20300">
                  <c:v>1.6217999999999999</c:v>
                </c:pt>
                <c:pt idx="20301">
                  <c:v>1.6202000000000001</c:v>
                </c:pt>
                <c:pt idx="20302">
                  <c:v>1.6217999999999999</c:v>
                </c:pt>
                <c:pt idx="20303">
                  <c:v>1.6217999999999999</c:v>
                </c:pt>
                <c:pt idx="20304">
                  <c:v>1.6217999999999999</c:v>
                </c:pt>
                <c:pt idx="20305">
                  <c:v>1.6217999999999999</c:v>
                </c:pt>
                <c:pt idx="20306">
                  <c:v>1.6226</c:v>
                </c:pt>
                <c:pt idx="20307">
                  <c:v>1.6226</c:v>
                </c:pt>
                <c:pt idx="20308">
                  <c:v>1.621</c:v>
                </c:pt>
                <c:pt idx="20309">
                  <c:v>1.6226</c:v>
                </c:pt>
                <c:pt idx="20310">
                  <c:v>1.621</c:v>
                </c:pt>
                <c:pt idx="20311">
                  <c:v>1.6217999999999999</c:v>
                </c:pt>
                <c:pt idx="20312">
                  <c:v>1.6226</c:v>
                </c:pt>
                <c:pt idx="20313">
                  <c:v>1.6217999999999999</c:v>
                </c:pt>
                <c:pt idx="20314">
                  <c:v>1.6242000000000001</c:v>
                </c:pt>
                <c:pt idx="20315">
                  <c:v>1.6217999999999999</c:v>
                </c:pt>
                <c:pt idx="20316">
                  <c:v>1.6217999999999999</c:v>
                </c:pt>
                <c:pt idx="20317">
                  <c:v>1.6226</c:v>
                </c:pt>
                <c:pt idx="20318">
                  <c:v>1.621</c:v>
                </c:pt>
                <c:pt idx="20319">
                  <c:v>1.625</c:v>
                </c:pt>
                <c:pt idx="20320">
                  <c:v>1.6217999999999999</c:v>
                </c:pt>
                <c:pt idx="20321">
                  <c:v>1.6217999999999999</c:v>
                </c:pt>
                <c:pt idx="20322">
                  <c:v>1.6257999999999999</c:v>
                </c:pt>
                <c:pt idx="20323">
                  <c:v>1.6217999999999999</c:v>
                </c:pt>
                <c:pt idx="20324">
                  <c:v>1.6226</c:v>
                </c:pt>
                <c:pt idx="20325">
                  <c:v>1.6217999999999999</c:v>
                </c:pt>
                <c:pt idx="20326">
                  <c:v>1.621</c:v>
                </c:pt>
                <c:pt idx="20327">
                  <c:v>1.6226</c:v>
                </c:pt>
                <c:pt idx="20328">
                  <c:v>1.6217999999999999</c:v>
                </c:pt>
                <c:pt idx="20329">
                  <c:v>1.6226</c:v>
                </c:pt>
                <c:pt idx="20330">
                  <c:v>1.6217999999999999</c:v>
                </c:pt>
                <c:pt idx="20331">
                  <c:v>1.6234</c:v>
                </c:pt>
                <c:pt idx="20332">
                  <c:v>1.6226</c:v>
                </c:pt>
                <c:pt idx="20333">
                  <c:v>1.6217999999999999</c:v>
                </c:pt>
                <c:pt idx="20334">
                  <c:v>1.6226</c:v>
                </c:pt>
                <c:pt idx="20335">
                  <c:v>1.6217999999999999</c:v>
                </c:pt>
                <c:pt idx="20336">
                  <c:v>1.6217999999999999</c:v>
                </c:pt>
                <c:pt idx="20337">
                  <c:v>1.6217999999999999</c:v>
                </c:pt>
                <c:pt idx="20338">
                  <c:v>1.621</c:v>
                </c:pt>
                <c:pt idx="20339">
                  <c:v>1.6242000000000001</c:v>
                </c:pt>
                <c:pt idx="20340">
                  <c:v>1.6217999999999999</c:v>
                </c:pt>
                <c:pt idx="20341">
                  <c:v>1.6226</c:v>
                </c:pt>
                <c:pt idx="20342">
                  <c:v>1.6226</c:v>
                </c:pt>
                <c:pt idx="20343">
                  <c:v>1.6217999999999999</c:v>
                </c:pt>
                <c:pt idx="20344">
                  <c:v>1.625</c:v>
                </c:pt>
                <c:pt idx="20345">
                  <c:v>1.621</c:v>
                </c:pt>
                <c:pt idx="20346">
                  <c:v>1.6217999999999999</c:v>
                </c:pt>
                <c:pt idx="20347">
                  <c:v>1.6226</c:v>
                </c:pt>
                <c:pt idx="20348">
                  <c:v>1.6217999999999999</c:v>
                </c:pt>
                <c:pt idx="20349">
                  <c:v>1.6242000000000001</c:v>
                </c:pt>
                <c:pt idx="20350">
                  <c:v>1.6217999999999999</c:v>
                </c:pt>
                <c:pt idx="20351">
                  <c:v>1.6242000000000001</c:v>
                </c:pt>
                <c:pt idx="20352">
                  <c:v>1.621</c:v>
                </c:pt>
                <c:pt idx="20353">
                  <c:v>1.6226</c:v>
                </c:pt>
                <c:pt idx="20354">
                  <c:v>1.6226</c:v>
                </c:pt>
                <c:pt idx="20355">
                  <c:v>1.6217999999999999</c:v>
                </c:pt>
                <c:pt idx="20356">
                  <c:v>1.6234</c:v>
                </c:pt>
                <c:pt idx="20357">
                  <c:v>1.6226</c:v>
                </c:pt>
                <c:pt idx="20358">
                  <c:v>1.6217999999999999</c:v>
                </c:pt>
                <c:pt idx="20359">
                  <c:v>1.6242000000000001</c:v>
                </c:pt>
                <c:pt idx="20360">
                  <c:v>1.6217999999999999</c:v>
                </c:pt>
                <c:pt idx="20361">
                  <c:v>1.6226</c:v>
                </c:pt>
                <c:pt idx="20362">
                  <c:v>1.6226</c:v>
                </c:pt>
                <c:pt idx="20363">
                  <c:v>1.6217999999999999</c:v>
                </c:pt>
                <c:pt idx="20364">
                  <c:v>1.6257999999999999</c:v>
                </c:pt>
                <c:pt idx="20365">
                  <c:v>1.6217999999999999</c:v>
                </c:pt>
                <c:pt idx="20366">
                  <c:v>1.6226</c:v>
                </c:pt>
                <c:pt idx="20367">
                  <c:v>1.6226</c:v>
                </c:pt>
                <c:pt idx="20368">
                  <c:v>1.621</c:v>
                </c:pt>
                <c:pt idx="20369">
                  <c:v>1.6242000000000001</c:v>
                </c:pt>
                <c:pt idx="20370">
                  <c:v>1.6217999999999999</c:v>
                </c:pt>
                <c:pt idx="20371">
                  <c:v>1.6226</c:v>
                </c:pt>
                <c:pt idx="20372">
                  <c:v>1.6217999999999999</c:v>
                </c:pt>
                <c:pt idx="20373">
                  <c:v>1.6234</c:v>
                </c:pt>
                <c:pt idx="20374">
                  <c:v>1.6226</c:v>
                </c:pt>
                <c:pt idx="20375">
                  <c:v>1.6266</c:v>
                </c:pt>
                <c:pt idx="20376">
                  <c:v>1.6217999999999999</c:v>
                </c:pt>
                <c:pt idx="20377">
                  <c:v>1.6217999999999999</c:v>
                </c:pt>
                <c:pt idx="20378">
                  <c:v>1.6226</c:v>
                </c:pt>
                <c:pt idx="20379">
                  <c:v>1.621</c:v>
                </c:pt>
                <c:pt idx="20380">
                  <c:v>1.6217999999999999</c:v>
                </c:pt>
                <c:pt idx="20381">
                  <c:v>1.6226</c:v>
                </c:pt>
                <c:pt idx="20382">
                  <c:v>1.6217999999999999</c:v>
                </c:pt>
                <c:pt idx="20383">
                  <c:v>1.6266</c:v>
                </c:pt>
                <c:pt idx="20384">
                  <c:v>1.6226</c:v>
                </c:pt>
                <c:pt idx="20385">
                  <c:v>1.6217999999999999</c:v>
                </c:pt>
                <c:pt idx="20386">
                  <c:v>1.6226</c:v>
                </c:pt>
                <c:pt idx="20387">
                  <c:v>1.621</c:v>
                </c:pt>
                <c:pt idx="20388">
                  <c:v>1.6226</c:v>
                </c:pt>
                <c:pt idx="20389">
                  <c:v>1.6226</c:v>
                </c:pt>
                <c:pt idx="20390">
                  <c:v>1.6217999999999999</c:v>
                </c:pt>
                <c:pt idx="20391">
                  <c:v>1.6257999999999999</c:v>
                </c:pt>
                <c:pt idx="20392">
                  <c:v>1.6226</c:v>
                </c:pt>
                <c:pt idx="20393">
                  <c:v>1.6226</c:v>
                </c:pt>
                <c:pt idx="20394">
                  <c:v>1.621</c:v>
                </c:pt>
                <c:pt idx="20395">
                  <c:v>1.6194</c:v>
                </c:pt>
                <c:pt idx="20396">
                  <c:v>1.621</c:v>
                </c:pt>
                <c:pt idx="20397">
                  <c:v>1.6202000000000001</c:v>
                </c:pt>
                <c:pt idx="20398">
                  <c:v>1.6226</c:v>
                </c:pt>
                <c:pt idx="20399">
                  <c:v>1.6217999999999999</c:v>
                </c:pt>
                <c:pt idx="20400">
                  <c:v>1.6242000000000001</c:v>
                </c:pt>
                <c:pt idx="20401">
                  <c:v>1.6226</c:v>
                </c:pt>
                <c:pt idx="20402">
                  <c:v>1.6217999999999999</c:v>
                </c:pt>
                <c:pt idx="20403">
                  <c:v>1.6226</c:v>
                </c:pt>
                <c:pt idx="20404">
                  <c:v>1.621</c:v>
                </c:pt>
                <c:pt idx="20405">
                  <c:v>1.6242000000000001</c:v>
                </c:pt>
                <c:pt idx="20406">
                  <c:v>1.6217999999999999</c:v>
                </c:pt>
                <c:pt idx="20407">
                  <c:v>1.6217999999999999</c:v>
                </c:pt>
                <c:pt idx="20408">
                  <c:v>1.6242000000000001</c:v>
                </c:pt>
                <c:pt idx="20409">
                  <c:v>1.6217999999999999</c:v>
                </c:pt>
                <c:pt idx="20410">
                  <c:v>1.6257999999999999</c:v>
                </c:pt>
                <c:pt idx="20411">
                  <c:v>1.6217999999999999</c:v>
                </c:pt>
                <c:pt idx="20412">
                  <c:v>1.621</c:v>
                </c:pt>
                <c:pt idx="20413">
                  <c:v>1.6234</c:v>
                </c:pt>
                <c:pt idx="20414">
                  <c:v>1.621</c:v>
                </c:pt>
                <c:pt idx="20415">
                  <c:v>1.6202000000000001</c:v>
                </c:pt>
                <c:pt idx="20416">
                  <c:v>1.621</c:v>
                </c:pt>
                <c:pt idx="20417">
                  <c:v>1.6217999999999999</c:v>
                </c:pt>
                <c:pt idx="20418">
                  <c:v>1.6234</c:v>
                </c:pt>
                <c:pt idx="20419">
                  <c:v>1.6217999999999999</c:v>
                </c:pt>
                <c:pt idx="20420">
                  <c:v>1.6234</c:v>
                </c:pt>
                <c:pt idx="20421">
                  <c:v>1.6217999999999999</c:v>
                </c:pt>
                <c:pt idx="20422">
                  <c:v>1.6217999999999999</c:v>
                </c:pt>
                <c:pt idx="20423">
                  <c:v>1.6226</c:v>
                </c:pt>
                <c:pt idx="20424">
                  <c:v>1.621</c:v>
                </c:pt>
                <c:pt idx="20425">
                  <c:v>1.6226</c:v>
                </c:pt>
                <c:pt idx="20426">
                  <c:v>1.6217999999999999</c:v>
                </c:pt>
                <c:pt idx="20427">
                  <c:v>1.6217999999999999</c:v>
                </c:pt>
                <c:pt idx="20428">
                  <c:v>1.6234</c:v>
                </c:pt>
                <c:pt idx="20429">
                  <c:v>1.6217999999999999</c:v>
                </c:pt>
                <c:pt idx="20430">
                  <c:v>1.6217999999999999</c:v>
                </c:pt>
                <c:pt idx="20431">
                  <c:v>1.6226</c:v>
                </c:pt>
                <c:pt idx="20432">
                  <c:v>1.6217999999999999</c:v>
                </c:pt>
                <c:pt idx="20433">
                  <c:v>1.6226</c:v>
                </c:pt>
                <c:pt idx="20434">
                  <c:v>1.6217999999999999</c:v>
                </c:pt>
                <c:pt idx="20435">
                  <c:v>1.6217999999999999</c:v>
                </c:pt>
                <c:pt idx="20436">
                  <c:v>1.6226</c:v>
                </c:pt>
                <c:pt idx="20437">
                  <c:v>1.6217999999999999</c:v>
                </c:pt>
                <c:pt idx="20438">
                  <c:v>1.6257999999999999</c:v>
                </c:pt>
                <c:pt idx="20439">
                  <c:v>1.6217999999999999</c:v>
                </c:pt>
                <c:pt idx="20440">
                  <c:v>1.6226</c:v>
                </c:pt>
                <c:pt idx="20441">
                  <c:v>1.6226</c:v>
                </c:pt>
                <c:pt idx="20442">
                  <c:v>1.621</c:v>
                </c:pt>
                <c:pt idx="20443">
                  <c:v>1.6226</c:v>
                </c:pt>
                <c:pt idx="20444">
                  <c:v>1.621</c:v>
                </c:pt>
                <c:pt idx="20445">
                  <c:v>1.6217999999999999</c:v>
                </c:pt>
                <c:pt idx="20446">
                  <c:v>1.6226</c:v>
                </c:pt>
                <c:pt idx="20447">
                  <c:v>1.6217999999999999</c:v>
                </c:pt>
                <c:pt idx="20448">
                  <c:v>1.6242000000000001</c:v>
                </c:pt>
                <c:pt idx="20449">
                  <c:v>1.6226</c:v>
                </c:pt>
                <c:pt idx="20450">
                  <c:v>1.6217999999999999</c:v>
                </c:pt>
                <c:pt idx="20451">
                  <c:v>1.6234</c:v>
                </c:pt>
                <c:pt idx="20452">
                  <c:v>1.621</c:v>
                </c:pt>
                <c:pt idx="20453">
                  <c:v>1.6226</c:v>
                </c:pt>
                <c:pt idx="20454">
                  <c:v>1.6217999999999999</c:v>
                </c:pt>
                <c:pt idx="20455">
                  <c:v>1.6217999999999999</c:v>
                </c:pt>
                <c:pt idx="20456">
                  <c:v>1.6234</c:v>
                </c:pt>
                <c:pt idx="20457">
                  <c:v>1.6217999999999999</c:v>
                </c:pt>
                <c:pt idx="20458">
                  <c:v>1.6242000000000001</c:v>
                </c:pt>
                <c:pt idx="20459">
                  <c:v>1.6226</c:v>
                </c:pt>
                <c:pt idx="20460">
                  <c:v>1.6217999999999999</c:v>
                </c:pt>
                <c:pt idx="20461">
                  <c:v>1.6242000000000001</c:v>
                </c:pt>
                <c:pt idx="20462">
                  <c:v>1.6202000000000001</c:v>
                </c:pt>
                <c:pt idx="20463">
                  <c:v>1.6217999999999999</c:v>
                </c:pt>
                <c:pt idx="20464">
                  <c:v>1.621</c:v>
                </c:pt>
                <c:pt idx="20465">
                  <c:v>1.621</c:v>
                </c:pt>
                <c:pt idx="20466">
                  <c:v>1.625</c:v>
                </c:pt>
                <c:pt idx="20467">
                  <c:v>1.6226</c:v>
                </c:pt>
                <c:pt idx="20468">
                  <c:v>1.6242000000000001</c:v>
                </c:pt>
                <c:pt idx="20469">
                  <c:v>1.6226</c:v>
                </c:pt>
                <c:pt idx="20470">
                  <c:v>1.6217999999999999</c:v>
                </c:pt>
                <c:pt idx="20471">
                  <c:v>1.6226</c:v>
                </c:pt>
                <c:pt idx="20472">
                  <c:v>1.6202000000000001</c:v>
                </c:pt>
                <c:pt idx="20473">
                  <c:v>1.621</c:v>
                </c:pt>
                <c:pt idx="20474">
                  <c:v>1.6226</c:v>
                </c:pt>
                <c:pt idx="20475">
                  <c:v>1.6217999999999999</c:v>
                </c:pt>
                <c:pt idx="20476">
                  <c:v>1.6234</c:v>
                </c:pt>
                <c:pt idx="20477">
                  <c:v>1.6242000000000001</c:v>
                </c:pt>
                <c:pt idx="20478">
                  <c:v>1.6217999999999999</c:v>
                </c:pt>
                <c:pt idx="20479">
                  <c:v>1.6217999999999999</c:v>
                </c:pt>
                <c:pt idx="20480">
                  <c:v>1.621</c:v>
                </c:pt>
                <c:pt idx="20481">
                  <c:v>1.6234</c:v>
                </c:pt>
                <c:pt idx="20482">
                  <c:v>1.621</c:v>
                </c:pt>
                <c:pt idx="20483">
                  <c:v>1.6226</c:v>
                </c:pt>
                <c:pt idx="20484">
                  <c:v>1.6226</c:v>
                </c:pt>
                <c:pt idx="20485">
                  <c:v>1.6217999999999999</c:v>
                </c:pt>
                <c:pt idx="20486">
                  <c:v>1.6242000000000001</c:v>
                </c:pt>
                <c:pt idx="20487">
                  <c:v>1.6217999999999999</c:v>
                </c:pt>
                <c:pt idx="20488">
                  <c:v>1.6242000000000001</c:v>
                </c:pt>
                <c:pt idx="20489">
                  <c:v>1.6217999999999999</c:v>
                </c:pt>
                <c:pt idx="20490">
                  <c:v>1.621</c:v>
                </c:pt>
                <c:pt idx="20491">
                  <c:v>1.6226</c:v>
                </c:pt>
                <c:pt idx="20492">
                  <c:v>1.6217999999999999</c:v>
                </c:pt>
                <c:pt idx="20493">
                  <c:v>1.6226</c:v>
                </c:pt>
                <c:pt idx="20494">
                  <c:v>1.6242000000000001</c:v>
                </c:pt>
                <c:pt idx="20495">
                  <c:v>1.6217999999999999</c:v>
                </c:pt>
                <c:pt idx="20496">
                  <c:v>1.6242000000000001</c:v>
                </c:pt>
                <c:pt idx="20497">
                  <c:v>1.621</c:v>
                </c:pt>
                <c:pt idx="20498">
                  <c:v>1.6217999999999999</c:v>
                </c:pt>
                <c:pt idx="20499">
                  <c:v>1.6217999999999999</c:v>
                </c:pt>
                <c:pt idx="20500">
                  <c:v>1.621</c:v>
                </c:pt>
                <c:pt idx="20501">
                  <c:v>1.6217999999999999</c:v>
                </c:pt>
                <c:pt idx="20502">
                  <c:v>1.6217999999999999</c:v>
                </c:pt>
                <c:pt idx="20503">
                  <c:v>1.6217999999999999</c:v>
                </c:pt>
                <c:pt idx="20504">
                  <c:v>1.6242000000000001</c:v>
                </c:pt>
                <c:pt idx="20505">
                  <c:v>1.6217999999999999</c:v>
                </c:pt>
                <c:pt idx="20506">
                  <c:v>1.6226</c:v>
                </c:pt>
                <c:pt idx="20507">
                  <c:v>1.6226</c:v>
                </c:pt>
                <c:pt idx="20508">
                  <c:v>1.621</c:v>
                </c:pt>
                <c:pt idx="20509">
                  <c:v>1.6234</c:v>
                </c:pt>
                <c:pt idx="20510">
                  <c:v>1.6217999999999999</c:v>
                </c:pt>
                <c:pt idx="20511">
                  <c:v>1.6217999999999999</c:v>
                </c:pt>
                <c:pt idx="20512">
                  <c:v>1.6234</c:v>
                </c:pt>
                <c:pt idx="20513">
                  <c:v>1.6217999999999999</c:v>
                </c:pt>
                <c:pt idx="20514">
                  <c:v>1.6242000000000001</c:v>
                </c:pt>
                <c:pt idx="20515">
                  <c:v>1.6217999999999999</c:v>
                </c:pt>
                <c:pt idx="20516">
                  <c:v>1.6217999999999999</c:v>
                </c:pt>
                <c:pt idx="20517">
                  <c:v>1.6234</c:v>
                </c:pt>
                <c:pt idx="20518">
                  <c:v>1.6217999999999999</c:v>
                </c:pt>
                <c:pt idx="20519">
                  <c:v>1.6234</c:v>
                </c:pt>
                <c:pt idx="20520">
                  <c:v>1.6226</c:v>
                </c:pt>
                <c:pt idx="20521">
                  <c:v>1.6217999999999999</c:v>
                </c:pt>
                <c:pt idx="20522">
                  <c:v>1.6217999999999999</c:v>
                </c:pt>
                <c:pt idx="20523">
                  <c:v>1.6234</c:v>
                </c:pt>
                <c:pt idx="20524">
                  <c:v>1.6226</c:v>
                </c:pt>
                <c:pt idx="20525">
                  <c:v>1.6217999999999999</c:v>
                </c:pt>
                <c:pt idx="20526">
                  <c:v>1.6234</c:v>
                </c:pt>
                <c:pt idx="20527">
                  <c:v>1.6217999999999999</c:v>
                </c:pt>
                <c:pt idx="20528">
                  <c:v>1.6217999999999999</c:v>
                </c:pt>
                <c:pt idx="20529">
                  <c:v>1.6226</c:v>
                </c:pt>
                <c:pt idx="20530">
                  <c:v>1.621</c:v>
                </c:pt>
                <c:pt idx="20531">
                  <c:v>1.6242000000000001</c:v>
                </c:pt>
                <c:pt idx="20532">
                  <c:v>1.6217999999999999</c:v>
                </c:pt>
                <c:pt idx="20533">
                  <c:v>1.6226</c:v>
                </c:pt>
                <c:pt idx="20534">
                  <c:v>1.6234</c:v>
                </c:pt>
                <c:pt idx="20535">
                  <c:v>1.621</c:v>
                </c:pt>
                <c:pt idx="20536">
                  <c:v>1.6234</c:v>
                </c:pt>
                <c:pt idx="20537">
                  <c:v>1.6217999999999999</c:v>
                </c:pt>
                <c:pt idx="20538">
                  <c:v>1.621</c:v>
                </c:pt>
                <c:pt idx="20539">
                  <c:v>1.6242000000000001</c:v>
                </c:pt>
                <c:pt idx="20540">
                  <c:v>1.6217999999999999</c:v>
                </c:pt>
                <c:pt idx="20541">
                  <c:v>1.6242000000000001</c:v>
                </c:pt>
                <c:pt idx="20542">
                  <c:v>1.6226</c:v>
                </c:pt>
                <c:pt idx="20543">
                  <c:v>1.621</c:v>
                </c:pt>
                <c:pt idx="20544">
                  <c:v>1.6242000000000001</c:v>
                </c:pt>
                <c:pt idx="20545">
                  <c:v>1.6217999999999999</c:v>
                </c:pt>
                <c:pt idx="20546">
                  <c:v>1.6217999999999999</c:v>
                </c:pt>
                <c:pt idx="20547">
                  <c:v>1.6226</c:v>
                </c:pt>
                <c:pt idx="20548">
                  <c:v>1.621</c:v>
                </c:pt>
                <c:pt idx="20549">
                  <c:v>1.6217999999999999</c:v>
                </c:pt>
                <c:pt idx="20550">
                  <c:v>1.6217999999999999</c:v>
                </c:pt>
                <c:pt idx="20551">
                  <c:v>1.6217999999999999</c:v>
                </c:pt>
                <c:pt idx="20552">
                  <c:v>1.6234</c:v>
                </c:pt>
                <c:pt idx="20553">
                  <c:v>1.6217999999999999</c:v>
                </c:pt>
                <c:pt idx="20554">
                  <c:v>1.6226</c:v>
                </c:pt>
                <c:pt idx="20555">
                  <c:v>1.6226</c:v>
                </c:pt>
                <c:pt idx="20556">
                  <c:v>1.621</c:v>
                </c:pt>
                <c:pt idx="20557">
                  <c:v>1.6234</c:v>
                </c:pt>
                <c:pt idx="20558">
                  <c:v>1.621</c:v>
                </c:pt>
                <c:pt idx="20559">
                  <c:v>1.6226</c:v>
                </c:pt>
                <c:pt idx="20560">
                  <c:v>1.6234</c:v>
                </c:pt>
                <c:pt idx="20561">
                  <c:v>1.6217999999999999</c:v>
                </c:pt>
                <c:pt idx="20562">
                  <c:v>1.6242000000000001</c:v>
                </c:pt>
                <c:pt idx="20563">
                  <c:v>1.6217999999999999</c:v>
                </c:pt>
                <c:pt idx="20564">
                  <c:v>1.621</c:v>
                </c:pt>
                <c:pt idx="20565">
                  <c:v>1.621</c:v>
                </c:pt>
                <c:pt idx="20566">
                  <c:v>1.6226</c:v>
                </c:pt>
                <c:pt idx="20567">
                  <c:v>1.621</c:v>
                </c:pt>
                <c:pt idx="20568">
                  <c:v>1.6234</c:v>
                </c:pt>
                <c:pt idx="20569">
                  <c:v>1.6217999999999999</c:v>
                </c:pt>
                <c:pt idx="20570">
                  <c:v>1.6226</c:v>
                </c:pt>
                <c:pt idx="20571">
                  <c:v>1.6226</c:v>
                </c:pt>
                <c:pt idx="20572">
                  <c:v>1.621</c:v>
                </c:pt>
                <c:pt idx="20573">
                  <c:v>1.6226</c:v>
                </c:pt>
                <c:pt idx="20574">
                  <c:v>1.621</c:v>
                </c:pt>
                <c:pt idx="20575">
                  <c:v>1.6242000000000001</c:v>
                </c:pt>
                <c:pt idx="20576">
                  <c:v>1.6217999999999999</c:v>
                </c:pt>
                <c:pt idx="20577">
                  <c:v>1.6217999999999999</c:v>
                </c:pt>
                <c:pt idx="20578">
                  <c:v>1.6242000000000001</c:v>
                </c:pt>
                <c:pt idx="20579">
                  <c:v>1.6217999999999999</c:v>
                </c:pt>
                <c:pt idx="20580">
                  <c:v>1.6226</c:v>
                </c:pt>
                <c:pt idx="20581">
                  <c:v>1.6217999999999999</c:v>
                </c:pt>
                <c:pt idx="20582">
                  <c:v>1.6217999999999999</c:v>
                </c:pt>
                <c:pt idx="20583">
                  <c:v>1.6234</c:v>
                </c:pt>
                <c:pt idx="20584">
                  <c:v>1.6217999999999999</c:v>
                </c:pt>
                <c:pt idx="20585">
                  <c:v>1.6226</c:v>
                </c:pt>
                <c:pt idx="20586">
                  <c:v>1.6234</c:v>
                </c:pt>
                <c:pt idx="20587">
                  <c:v>1.6217999999999999</c:v>
                </c:pt>
                <c:pt idx="20588">
                  <c:v>1.621</c:v>
                </c:pt>
                <c:pt idx="20589">
                  <c:v>1.6234</c:v>
                </c:pt>
                <c:pt idx="20590">
                  <c:v>1.621</c:v>
                </c:pt>
                <c:pt idx="20591">
                  <c:v>1.6226</c:v>
                </c:pt>
                <c:pt idx="20592">
                  <c:v>1.6217999999999999</c:v>
                </c:pt>
                <c:pt idx="20593">
                  <c:v>1.6217999999999999</c:v>
                </c:pt>
                <c:pt idx="20594">
                  <c:v>1.6226</c:v>
                </c:pt>
                <c:pt idx="20595">
                  <c:v>1.6217999999999999</c:v>
                </c:pt>
                <c:pt idx="20596">
                  <c:v>1.625</c:v>
                </c:pt>
                <c:pt idx="20597">
                  <c:v>1.6217999999999999</c:v>
                </c:pt>
                <c:pt idx="20598">
                  <c:v>1.6217999999999999</c:v>
                </c:pt>
                <c:pt idx="20599">
                  <c:v>1.6226</c:v>
                </c:pt>
                <c:pt idx="20600">
                  <c:v>1.621</c:v>
                </c:pt>
                <c:pt idx="20601">
                  <c:v>1.6226</c:v>
                </c:pt>
                <c:pt idx="20602">
                  <c:v>1.6217999999999999</c:v>
                </c:pt>
                <c:pt idx="20603">
                  <c:v>1.6226</c:v>
                </c:pt>
                <c:pt idx="20604">
                  <c:v>1.6234</c:v>
                </c:pt>
                <c:pt idx="20605">
                  <c:v>1.6217999999999999</c:v>
                </c:pt>
                <c:pt idx="20606">
                  <c:v>1.6226</c:v>
                </c:pt>
                <c:pt idx="20607">
                  <c:v>1.621</c:v>
                </c:pt>
                <c:pt idx="20608">
                  <c:v>1.6226</c:v>
                </c:pt>
                <c:pt idx="20609">
                  <c:v>1.6217999999999999</c:v>
                </c:pt>
                <c:pt idx="20610">
                  <c:v>1.6217999999999999</c:v>
                </c:pt>
                <c:pt idx="20611">
                  <c:v>1.6226</c:v>
                </c:pt>
                <c:pt idx="20612">
                  <c:v>1.6217999999999999</c:v>
                </c:pt>
                <c:pt idx="20613">
                  <c:v>1.6226</c:v>
                </c:pt>
                <c:pt idx="20614">
                  <c:v>1.6226</c:v>
                </c:pt>
                <c:pt idx="20615">
                  <c:v>1.621</c:v>
                </c:pt>
                <c:pt idx="20616">
                  <c:v>1.6234</c:v>
                </c:pt>
                <c:pt idx="20617">
                  <c:v>1.621</c:v>
                </c:pt>
                <c:pt idx="20618">
                  <c:v>1.6226</c:v>
                </c:pt>
                <c:pt idx="20619">
                  <c:v>1.6217999999999999</c:v>
                </c:pt>
                <c:pt idx="20620">
                  <c:v>1.6217999999999999</c:v>
                </c:pt>
                <c:pt idx="20621">
                  <c:v>1.6234</c:v>
                </c:pt>
                <c:pt idx="20622">
                  <c:v>1.621</c:v>
                </c:pt>
                <c:pt idx="20623">
                  <c:v>1.6226</c:v>
                </c:pt>
                <c:pt idx="20624">
                  <c:v>1.6217999999999999</c:v>
                </c:pt>
                <c:pt idx="20625">
                  <c:v>1.6217999999999999</c:v>
                </c:pt>
                <c:pt idx="20626">
                  <c:v>1.625</c:v>
                </c:pt>
                <c:pt idx="20627">
                  <c:v>1.6217999999999999</c:v>
                </c:pt>
                <c:pt idx="20628">
                  <c:v>1.6217999999999999</c:v>
                </c:pt>
                <c:pt idx="20629">
                  <c:v>1.6217999999999999</c:v>
                </c:pt>
                <c:pt idx="20630">
                  <c:v>1.6234</c:v>
                </c:pt>
                <c:pt idx="20631">
                  <c:v>1.6217999999999999</c:v>
                </c:pt>
                <c:pt idx="20632">
                  <c:v>1.6234</c:v>
                </c:pt>
                <c:pt idx="20633">
                  <c:v>1.6217999999999999</c:v>
                </c:pt>
                <c:pt idx="20634">
                  <c:v>1.6226</c:v>
                </c:pt>
                <c:pt idx="20635">
                  <c:v>1.6226</c:v>
                </c:pt>
                <c:pt idx="20636">
                  <c:v>1.6217999999999999</c:v>
                </c:pt>
                <c:pt idx="20637">
                  <c:v>1.6234</c:v>
                </c:pt>
                <c:pt idx="20638">
                  <c:v>1.6217999999999999</c:v>
                </c:pt>
                <c:pt idx="20639">
                  <c:v>1.621</c:v>
                </c:pt>
                <c:pt idx="20640">
                  <c:v>1.6234</c:v>
                </c:pt>
                <c:pt idx="20641">
                  <c:v>1.621</c:v>
                </c:pt>
                <c:pt idx="20642">
                  <c:v>1.6226</c:v>
                </c:pt>
                <c:pt idx="20643">
                  <c:v>1.6226</c:v>
                </c:pt>
                <c:pt idx="20644">
                  <c:v>1.6217999999999999</c:v>
                </c:pt>
                <c:pt idx="20645">
                  <c:v>1.6242000000000001</c:v>
                </c:pt>
                <c:pt idx="20646">
                  <c:v>1.6217999999999999</c:v>
                </c:pt>
                <c:pt idx="20647">
                  <c:v>1.6217999999999999</c:v>
                </c:pt>
                <c:pt idx="20648">
                  <c:v>1.625</c:v>
                </c:pt>
                <c:pt idx="20649">
                  <c:v>1.621</c:v>
                </c:pt>
                <c:pt idx="20650">
                  <c:v>1.621</c:v>
                </c:pt>
                <c:pt idx="20651">
                  <c:v>1.6234</c:v>
                </c:pt>
                <c:pt idx="20652">
                  <c:v>1.6226</c:v>
                </c:pt>
                <c:pt idx="20653">
                  <c:v>1.6217999999999999</c:v>
                </c:pt>
                <c:pt idx="20654">
                  <c:v>1.6234</c:v>
                </c:pt>
                <c:pt idx="20655">
                  <c:v>1.621</c:v>
                </c:pt>
                <c:pt idx="20656">
                  <c:v>1.6217999999999999</c:v>
                </c:pt>
                <c:pt idx="20657">
                  <c:v>1.6217999999999999</c:v>
                </c:pt>
                <c:pt idx="20658">
                  <c:v>1.621</c:v>
                </c:pt>
                <c:pt idx="20659">
                  <c:v>1.6242000000000001</c:v>
                </c:pt>
                <c:pt idx="20660">
                  <c:v>1.6226</c:v>
                </c:pt>
                <c:pt idx="20661">
                  <c:v>1.6226</c:v>
                </c:pt>
                <c:pt idx="20662">
                  <c:v>1.6234</c:v>
                </c:pt>
                <c:pt idx="20663">
                  <c:v>1.6217999999999999</c:v>
                </c:pt>
                <c:pt idx="20664">
                  <c:v>1.6226</c:v>
                </c:pt>
                <c:pt idx="20665">
                  <c:v>1.6217999999999999</c:v>
                </c:pt>
                <c:pt idx="20666">
                  <c:v>1.6217999999999999</c:v>
                </c:pt>
                <c:pt idx="20667">
                  <c:v>1.625</c:v>
                </c:pt>
                <c:pt idx="20668">
                  <c:v>1.6217999999999999</c:v>
                </c:pt>
                <c:pt idx="20669">
                  <c:v>1.6226</c:v>
                </c:pt>
                <c:pt idx="20670">
                  <c:v>1.6234</c:v>
                </c:pt>
                <c:pt idx="20671">
                  <c:v>1.6234</c:v>
                </c:pt>
                <c:pt idx="20672">
                  <c:v>1.6217999999999999</c:v>
                </c:pt>
                <c:pt idx="20673">
                  <c:v>1.6217999999999999</c:v>
                </c:pt>
                <c:pt idx="20674">
                  <c:v>1.6234</c:v>
                </c:pt>
                <c:pt idx="20675">
                  <c:v>1.621</c:v>
                </c:pt>
                <c:pt idx="20676">
                  <c:v>1.6226</c:v>
                </c:pt>
                <c:pt idx="20677">
                  <c:v>1.6217999999999999</c:v>
                </c:pt>
                <c:pt idx="20678">
                  <c:v>1.6217999999999999</c:v>
                </c:pt>
                <c:pt idx="20679">
                  <c:v>1.6202000000000001</c:v>
                </c:pt>
                <c:pt idx="20680">
                  <c:v>1.6217999999999999</c:v>
                </c:pt>
                <c:pt idx="20681">
                  <c:v>1.6234</c:v>
                </c:pt>
                <c:pt idx="20682">
                  <c:v>1.6217999999999999</c:v>
                </c:pt>
                <c:pt idx="20683">
                  <c:v>1.621</c:v>
                </c:pt>
                <c:pt idx="20684">
                  <c:v>1.6202000000000001</c:v>
                </c:pt>
                <c:pt idx="20685">
                  <c:v>1.621</c:v>
                </c:pt>
                <c:pt idx="20686">
                  <c:v>1.6242000000000001</c:v>
                </c:pt>
                <c:pt idx="20687">
                  <c:v>1.6226</c:v>
                </c:pt>
                <c:pt idx="20688">
                  <c:v>1.6217999999999999</c:v>
                </c:pt>
                <c:pt idx="20689">
                  <c:v>1.6242000000000001</c:v>
                </c:pt>
                <c:pt idx="20690">
                  <c:v>1.6217999999999999</c:v>
                </c:pt>
                <c:pt idx="20691">
                  <c:v>1.6217999999999999</c:v>
                </c:pt>
                <c:pt idx="20692">
                  <c:v>1.621</c:v>
                </c:pt>
                <c:pt idx="20693">
                  <c:v>1.6234</c:v>
                </c:pt>
                <c:pt idx="20694">
                  <c:v>1.621</c:v>
                </c:pt>
                <c:pt idx="20695">
                  <c:v>1.6217999999999999</c:v>
                </c:pt>
                <c:pt idx="20696">
                  <c:v>1.6226</c:v>
                </c:pt>
                <c:pt idx="20697">
                  <c:v>1.6217999999999999</c:v>
                </c:pt>
                <c:pt idx="20698">
                  <c:v>1.6242000000000001</c:v>
                </c:pt>
                <c:pt idx="20699">
                  <c:v>1.6217999999999999</c:v>
                </c:pt>
                <c:pt idx="20700">
                  <c:v>1.6217999999999999</c:v>
                </c:pt>
                <c:pt idx="20701">
                  <c:v>1.6226</c:v>
                </c:pt>
                <c:pt idx="20702">
                  <c:v>1.621</c:v>
                </c:pt>
                <c:pt idx="20703">
                  <c:v>1.6226</c:v>
                </c:pt>
                <c:pt idx="20704">
                  <c:v>1.6217999999999999</c:v>
                </c:pt>
                <c:pt idx="20705">
                  <c:v>1.6217999999999999</c:v>
                </c:pt>
                <c:pt idx="20706">
                  <c:v>1.6242000000000001</c:v>
                </c:pt>
                <c:pt idx="20707">
                  <c:v>1.6217999999999999</c:v>
                </c:pt>
                <c:pt idx="20708">
                  <c:v>1.6234</c:v>
                </c:pt>
                <c:pt idx="20709">
                  <c:v>1.6217999999999999</c:v>
                </c:pt>
                <c:pt idx="20710">
                  <c:v>1.621</c:v>
                </c:pt>
                <c:pt idx="20711">
                  <c:v>1.6226</c:v>
                </c:pt>
                <c:pt idx="20712">
                  <c:v>1.6217999999999999</c:v>
                </c:pt>
                <c:pt idx="20713">
                  <c:v>1.621</c:v>
                </c:pt>
                <c:pt idx="20714">
                  <c:v>1.6217999999999999</c:v>
                </c:pt>
                <c:pt idx="20715">
                  <c:v>1.6242000000000001</c:v>
                </c:pt>
                <c:pt idx="20716">
                  <c:v>1.621</c:v>
                </c:pt>
                <c:pt idx="20717">
                  <c:v>1.621</c:v>
                </c:pt>
                <c:pt idx="20718">
                  <c:v>1.6226</c:v>
                </c:pt>
                <c:pt idx="20719">
                  <c:v>1.6217999999999999</c:v>
                </c:pt>
                <c:pt idx="20720">
                  <c:v>1.6242000000000001</c:v>
                </c:pt>
                <c:pt idx="20721">
                  <c:v>1.6217999999999999</c:v>
                </c:pt>
                <c:pt idx="20722">
                  <c:v>1.6217999999999999</c:v>
                </c:pt>
                <c:pt idx="20723">
                  <c:v>1.6242000000000001</c:v>
                </c:pt>
                <c:pt idx="20724">
                  <c:v>1.6217999999999999</c:v>
                </c:pt>
                <c:pt idx="20725">
                  <c:v>1.6234</c:v>
                </c:pt>
                <c:pt idx="20726">
                  <c:v>1.6217999999999999</c:v>
                </c:pt>
                <c:pt idx="20727">
                  <c:v>1.6217999999999999</c:v>
                </c:pt>
                <c:pt idx="20728">
                  <c:v>1.6234</c:v>
                </c:pt>
                <c:pt idx="20729">
                  <c:v>1.6217999999999999</c:v>
                </c:pt>
                <c:pt idx="20730">
                  <c:v>1.6226</c:v>
                </c:pt>
                <c:pt idx="20731">
                  <c:v>1.6226</c:v>
                </c:pt>
                <c:pt idx="20732">
                  <c:v>1.6217999999999999</c:v>
                </c:pt>
                <c:pt idx="20733">
                  <c:v>1.6217999999999999</c:v>
                </c:pt>
                <c:pt idx="20734">
                  <c:v>1.6217999999999999</c:v>
                </c:pt>
                <c:pt idx="20735">
                  <c:v>1.621</c:v>
                </c:pt>
                <c:pt idx="20736">
                  <c:v>1.6226</c:v>
                </c:pt>
                <c:pt idx="20737">
                  <c:v>1.6217999999999999</c:v>
                </c:pt>
                <c:pt idx="20738">
                  <c:v>1.6234</c:v>
                </c:pt>
                <c:pt idx="20739">
                  <c:v>1.6217999999999999</c:v>
                </c:pt>
                <c:pt idx="20740">
                  <c:v>1.6217999999999999</c:v>
                </c:pt>
                <c:pt idx="20741">
                  <c:v>1.6234</c:v>
                </c:pt>
                <c:pt idx="20742">
                  <c:v>1.6217999999999999</c:v>
                </c:pt>
                <c:pt idx="20743">
                  <c:v>1.6242000000000001</c:v>
                </c:pt>
                <c:pt idx="20744">
                  <c:v>1.6226</c:v>
                </c:pt>
                <c:pt idx="20745">
                  <c:v>1.6217999999999999</c:v>
                </c:pt>
                <c:pt idx="20746">
                  <c:v>1.6226</c:v>
                </c:pt>
                <c:pt idx="20747">
                  <c:v>1.6217999999999999</c:v>
                </c:pt>
                <c:pt idx="20748">
                  <c:v>1.6226</c:v>
                </c:pt>
                <c:pt idx="20749">
                  <c:v>1.6234</c:v>
                </c:pt>
                <c:pt idx="20750">
                  <c:v>1.6217999999999999</c:v>
                </c:pt>
                <c:pt idx="20751">
                  <c:v>1.6242000000000001</c:v>
                </c:pt>
                <c:pt idx="20752">
                  <c:v>1.6217999999999999</c:v>
                </c:pt>
                <c:pt idx="20753">
                  <c:v>1.621</c:v>
                </c:pt>
                <c:pt idx="20754">
                  <c:v>1.6234</c:v>
                </c:pt>
                <c:pt idx="20755">
                  <c:v>1.6217999999999999</c:v>
                </c:pt>
                <c:pt idx="20756">
                  <c:v>1.621</c:v>
                </c:pt>
                <c:pt idx="20757">
                  <c:v>1.6242000000000001</c:v>
                </c:pt>
                <c:pt idx="20758">
                  <c:v>1.6217999999999999</c:v>
                </c:pt>
                <c:pt idx="20759">
                  <c:v>1.6226</c:v>
                </c:pt>
                <c:pt idx="20760">
                  <c:v>1.6226</c:v>
                </c:pt>
                <c:pt idx="20761">
                  <c:v>1.6217999999999999</c:v>
                </c:pt>
                <c:pt idx="20762">
                  <c:v>1.6234</c:v>
                </c:pt>
                <c:pt idx="20763">
                  <c:v>1.6226</c:v>
                </c:pt>
                <c:pt idx="20764">
                  <c:v>1.6217999999999999</c:v>
                </c:pt>
                <c:pt idx="20765">
                  <c:v>1.6234</c:v>
                </c:pt>
                <c:pt idx="20766">
                  <c:v>1.621</c:v>
                </c:pt>
                <c:pt idx="20767">
                  <c:v>1.6234</c:v>
                </c:pt>
                <c:pt idx="20768">
                  <c:v>1.6226</c:v>
                </c:pt>
                <c:pt idx="20769">
                  <c:v>1.6217999999999999</c:v>
                </c:pt>
                <c:pt idx="20770">
                  <c:v>1.6242000000000001</c:v>
                </c:pt>
                <c:pt idx="20771">
                  <c:v>1.6217999999999999</c:v>
                </c:pt>
                <c:pt idx="20772">
                  <c:v>1.6217999999999999</c:v>
                </c:pt>
                <c:pt idx="20773">
                  <c:v>1.6234</c:v>
                </c:pt>
                <c:pt idx="20774">
                  <c:v>1.621</c:v>
                </c:pt>
                <c:pt idx="20775">
                  <c:v>1.6242000000000001</c:v>
                </c:pt>
                <c:pt idx="20776">
                  <c:v>1.6217999999999999</c:v>
                </c:pt>
                <c:pt idx="20777">
                  <c:v>1.6217999999999999</c:v>
                </c:pt>
                <c:pt idx="20778">
                  <c:v>1.6234</c:v>
                </c:pt>
                <c:pt idx="20779">
                  <c:v>1.6217999999999999</c:v>
                </c:pt>
                <c:pt idx="20780">
                  <c:v>1.6234</c:v>
                </c:pt>
                <c:pt idx="20781">
                  <c:v>1.6217999999999999</c:v>
                </c:pt>
                <c:pt idx="20782">
                  <c:v>1.6217999999999999</c:v>
                </c:pt>
                <c:pt idx="20783">
                  <c:v>1.6234</c:v>
                </c:pt>
                <c:pt idx="20784">
                  <c:v>1.6217999999999999</c:v>
                </c:pt>
                <c:pt idx="20785">
                  <c:v>1.6217999999999999</c:v>
                </c:pt>
                <c:pt idx="20786">
                  <c:v>1.6226</c:v>
                </c:pt>
                <c:pt idx="20787">
                  <c:v>1.6217999999999999</c:v>
                </c:pt>
                <c:pt idx="20788">
                  <c:v>1.6234</c:v>
                </c:pt>
                <c:pt idx="20789">
                  <c:v>1.6217999999999999</c:v>
                </c:pt>
                <c:pt idx="20790">
                  <c:v>1.6226</c:v>
                </c:pt>
                <c:pt idx="20791">
                  <c:v>1.6226</c:v>
                </c:pt>
                <c:pt idx="20792">
                  <c:v>1.6217999999999999</c:v>
                </c:pt>
                <c:pt idx="20793">
                  <c:v>1.6226</c:v>
                </c:pt>
                <c:pt idx="20794">
                  <c:v>1.6217999999999999</c:v>
                </c:pt>
                <c:pt idx="20795">
                  <c:v>1.6217999999999999</c:v>
                </c:pt>
                <c:pt idx="20796">
                  <c:v>1.6234</c:v>
                </c:pt>
                <c:pt idx="20797">
                  <c:v>1.6217999999999999</c:v>
                </c:pt>
                <c:pt idx="20798">
                  <c:v>1.6217999999999999</c:v>
                </c:pt>
                <c:pt idx="20799">
                  <c:v>1.6217999999999999</c:v>
                </c:pt>
                <c:pt idx="20800">
                  <c:v>1.6217999999999999</c:v>
                </c:pt>
                <c:pt idx="20801">
                  <c:v>1.6226</c:v>
                </c:pt>
                <c:pt idx="20802">
                  <c:v>1.6226</c:v>
                </c:pt>
                <c:pt idx="20803">
                  <c:v>1.6217999999999999</c:v>
                </c:pt>
                <c:pt idx="20804">
                  <c:v>1.6242000000000001</c:v>
                </c:pt>
                <c:pt idx="20805">
                  <c:v>1.6217999999999999</c:v>
                </c:pt>
                <c:pt idx="20806">
                  <c:v>1.6217999999999999</c:v>
                </c:pt>
                <c:pt idx="20807">
                  <c:v>1.6226</c:v>
                </c:pt>
                <c:pt idx="20808">
                  <c:v>1.6217999999999999</c:v>
                </c:pt>
                <c:pt idx="20809">
                  <c:v>1.6242000000000001</c:v>
                </c:pt>
                <c:pt idx="20810">
                  <c:v>1.6226</c:v>
                </c:pt>
                <c:pt idx="20811">
                  <c:v>1.621</c:v>
                </c:pt>
                <c:pt idx="20812">
                  <c:v>1.6226</c:v>
                </c:pt>
                <c:pt idx="20813">
                  <c:v>1.6217999999999999</c:v>
                </c:pt>
                <c:pt idx="20814">
                  <c:v>1.6217999999999999</c:v>
                </c:pt>
                <c:pt idx="20815">
                  <c:v>1.6234</c:v>
                </c:pt>
                <c:pt idx="20816">
                  <c:v>1.6217999999999999</c:v>
                </c:pt>
                <c:pt idx="20817">
                  <c:v>1.6234</c:v>
                </c:pt>
                <c:pt idx="20818">
                  <c:v>1.6217999999999999</c:v>
                </c:pt>
                <c:pt idx="20819">
                  <c:v>1.6217999999999999</c:v>
                </c:pt>
                <c:pt idx="20820">
                  <c:v>1.6234</c:v>
                </c:pt>
                <c:pt idx="20821">
                  <c:v>1.6217999999999999</c:v>
                </c:pt>
                <c:pt idx="20822">
                  <c:v>1.621</c:v>
                </c:pt>
                <c:pt idx="20823">
                  <c:v>1.6242000000000001</c:v>
                </c:pt>
                <c:pt idx="20824">
                  <c:v>1.6217999999999999</c:v>
                </c:pt>
                <c:pt idx="20825">
                  <c:v>1.6226</c:v>
                </c:pt>
                <c:pt idx="20826">
                  <c:v>1.6234</c:v>
                </c:pt>
                <c:pt idx="20827">
                  <c:v>1.6217999999999999</c:v>
                </c:pt>
                <c:pt idx="20828">
                  <c:v>1.6234</c:v>
                </c:pt>
                <c:pt idx="20829">
                  <c:v>1.6226</c:v>
                </c:pt>
                <c:pt idx="20830">
                  <c:v>1.621</c:v>
                </c:pt>
                <c:pt idx="20831">
                  <c:v>1.6234</c:v>
                </c:pt>
                <c:pt idx="20832">
                  <c:v>1.6217999999999999</c:v>
                </c:pt>
                <c:pt idx="20833">
                  <c:v>1.6226</c:v>
                </c:pt>
                <c:pt idx="20834">
                  <c:v>1.6226</c:v>
                </c:pt>
                <c:pt idx="20835">
                  <c:v>1.6217999999999999</c:v>
                </c:pt>
                <c:pt idx="20836">
                  <c:v>1.6242000000000001</c:v>
                </c:pt>
                <c:pt idx="20837">
                  <c:v>1.6217999999999999</c:v>
                </c:pt>
                <c:pt idx="20838">
                  <c:v>1.621</c:v>
                </c:pt>
                <c:pt idx="20839">
                  <c:v>1.6234</c:v>
                </c:pt>
                <c:pt idx="20840">
                  <c:v>1.6217999999999999</c:v>
                </c:pt>
                <c:pt idx="20841">
                  <c:v>1.6226</c:v>
                </c:pt>
                <c:pt idx="20842">
                  <c:v>1.621</c:v>
                </c:pt>
                <c:pt idx="20843">
                  <c:v>1.6217999999999999</c:v>
                </c:pt>
                <c:pt idx="20844">
                  <c:v>1.6226</c:v>
                </c:pt>
                <c:pt idx="20845">
                  <c:v>1.6217999999999999</c:v>
                </c:pt>
                <c:pt idx="20846">
                  <c:v>1.6234</c:v>
                </c:pt>
                <c:pt idx="20847">
                  <c:v>1.6226</c:v>
                </c:pt>
                <c:pt idx="20848">
                  <c:v>1.625</c:v>
                </c:pt>
                <c:pt idx="20849">
                  <c:v>1.6217999999999999</c:v>
                </c:pt>
                <c:pt idx="20850">
                  <c:v>1.625</c:v>
                </c:pt>
                <c:pt idx="20851">
                  <c:v>1.6217999999999999</c:v>
                </c:pt>
                <c:pt idx="20852">
                  <c:v>1.6217999999999999</c:v>
                </c:pt>
                <c:pt idx="20853">
                  <c:v>1.6257999999999999</c:v>
                </c:pt>
                <c:pt idx="20854">
                  <c:v>1.6226</c:v>
                </c:pt>
                <c:pt idx="20855">
                  <c:v>1.6234</c:v>
                </c:pt>
                <c:pt idx="20856">
                  <c:v>1.6257999999999999</c:v>
                </c:pt>
                <c:pt idx="20857">
                  <c:v>1.6217999999999999</c:v>
                </c:pt>
                <c:pt idx="20858">
                  <c:v>1.6226</c:v>
                </c:pt>
                <c:pt idx="20859">
                  <c:v>1.6217999999999999</c:v>
                </c:pt>
                <c:pt idx="20860">
                  <c:v>1.621</c:v>
                </c:pt>
                <c:pt idx="20861">
                  <c:v>1.6226</c:v>
                </c:pt>
                <c:pt idx="20862">
                  <c:v>1.6217999999999999</c:v>
                </c:pt>
                <c:pt idx="20863">
                  <c:v>1.6242000000000001</c:v>
                </c:pt>
                <c:pt idx="20864">
                  <c:v>1.6226</c:v>
                </c:pt>
                <c:pt idx="20865">
                  <c:v>1.6217999999999999</c:v>
                </c:pt>
                <c:pt idx="20866">
                  <c:v>1.6194</c:v>
                </c:pt>
                <c:pt idx="20867">
                  <c:v>1.6217999999999999</c:v>
                </c:pt>
                <c:pt idx="20868">
                  <c:v>1.6226</c:v>
                </c:pt>
                <c:pt idx="20869">
                  <c:v>1.6226</c:v>
                </c:pt>
                <c:pt idx="20870">
                  <c:v>1.6217999999999999</c:v>
                </c:pt>
                <c:pt idx="20871">
                  <c:v>1.6242000000000001</c:v>
                </c:pt>
                <c:pt idx="20872">
                  <c:v>1.6217999999999999</c:v>
                </c:pt>
                <c:pt idx="20873">
                  <c:v>1.6226</c:v>
                </c:pt>
                <c:pt idx="20874">
                  <c:v>1.6234</c:v>
                </c:pt>
                <c:pt idx="20875">
                  <c:v>1.6217999999999999</c:v>
                </c:pt>
                <c:pt idx="20876">
                  <c:v>1.6226</c:v>
                </c:pt>
                <c:pt idx="20877">
                  <c:v>1.6226</c:v>
                </c:pt>
                <c:pt idx="20878">
                  <c:v>1.6217999999999999</c:v>
                </c:pt>
                <c:pt idx="20879">
                  <c:v>1.6226</c:v>
                </c:pt>
                <c:pt idx="20880">
                  <c:v>1.6217999999999999</c:v>
                </c:pt>
                <c:pt idx="20881">
                  <c:v>1.6217999999999999</c:v>
                </c:pt>
                <c:pt idx="20882">
                  <c:v>1.6257999999999999</c:v>
                </c:pt>
                <c:pt idx="20883">
                  <c:v>1.6217999999999999</c:v>
                </c:pt>
                <c:pt idx="20884">
                  <c:v>1.6217999999999999</c:v>
                </c:pt>
                <c:pt idx="20885">
                  <c:v>1.6217999999999999</c:v>
                </c:pt>
                <c:pt idx="20886">
                  <c:v>1.6226</c:v>
                </c:pt>
                <c:pt idx="20887">
                  <c:v>1.621</c:v>
                </c:pt>
                <c:pt idx="20888">
                  <c:v>1.6226</c:v>
                </c:pt>
                <c:pt idx="20889">
                  <c:v>1.6226</c:v>
                </c:pt>
                <c:pt idx="20890">
                  <c:v>1.6217999999999999</c:v>
                </c:pt>
                <c:pt idx="20891">
                  <c:v>1.6234</c:v>
                </c:pt>
                <c:pt idx="20892">
                  <c:v>1.6217999999999999</c:v>
                </c:pt>
                <c:pt idx="20893">
                  <c:v>1.6226</c:v>
                </c:pt>
                <c:pt idx="20894">
                  <c:v>1.6234</c:v>
                </c:pt>
                <c:pt idx="20895">
                  <c:v>1.621</c:v>
                </c:pt>
                <c:pt idx="20896">
                  <c:v>1.6242000000000001</c:v>
                </c:pt>
                <c:pt idx="20897">
                  <c:v>1.6217999999999999</c:v>
                </c:pt>
                <c:pt idx="20898">
                  <c:v>1.6217999999999999</c:v>
                </c:pt>
                <c:pt idx="20899">
                  <c:v>1.6242000000000001</c:v>
                </c:pt>
                <c:pt idx="20900">
                  <c:v>1.6217999999999999</c:v>
                </c:pt>
                <c:pt idx="20901">
                  <c:v>1.6226</c:v>
                </c:pt>
                <c:pt idx="20902">
                  <c:v>1.6234</c:v>
                </c:pt>
                <c:pt idx="20903">
                  <c:v>1.6217999999999999</c:v>
                </c:pt>
                <c:pt idx="20904">
                  <c:v>1.6242000000000001</c:v>
                </c:pt>
                <c:pt idx="20905">
                  <c:v>1.6217999999999999</c:v>
                </c:pt>
                <c:pt idx="20906">
                  <c:v>1.621</c:v>
                </c:pt>
                <c:pt idx="20907">
                  <c:v>1.621</c:v>
                </c:pt>
                <c:pt idx="20908">
                  <c:v>1.6234</c:v>
                </c:pt>
                <c:pt idx="20909">
                  <c:v>1.6217999999999999</c:v>
                </c:pt>
                <c:pt idx="20910">
                  <c:v>1.6234</c:v>
                </c:pt>
                <c:pt idx="20911">
                  <c:v>1.6226</c:v>
                </c:pt>
                <c:pt idx="20912">
                  <c:v>1.6217999999999999</c:v>
                </c:pt>
                <c:pt idx="20913">
                  <c:v>1.6242000000000001</c:v>
                </c:pt>
                <c:pt idx="20914">
                  <c:v>1.6217999999999999</c:v>
                </c:pt>
                <c:pt idx="20915">
                  <c:v>1.6217999999999999</c:v>
                </c:pt>
                <c:pt idx="20916">
                  <c:v>1.6226</c:v>
                </c:pt>
                <c:pt idx="20917">
                  <c:v>1.621</c:v>
                </c:pt>
                <c:pt idx="20918">
                  <c:v>1.6226</c:v>
                </c:pt>
                <c:pt idx="20919">
                  <c:v>1.6217999999999999</c:v>
                </c:pt>
                <c:pt idx="20920">
                  <c:v>1.6217999999999999</c:v>
                </c:pt>
                <c:pt idx="20921">
                  <c:v>1.6242000000000001</c:v>
                </c:pt>
                <c:pt idx="20922">
                  <c:v>1.6217999999999999</c:v>
                </c:pt>
                <c:pt idx="20923">
                  <c:v>1.6226</c:v>
                </c:pt>
                <c:pt idx="20924">
                  <c:v>1.6217999999999999</c:v>
                </c:pt>
                <c:pt idx="20925">
                  <c:v>1.621</c:v>
                </c:pt>
                <c:pt idx="20926">
                  <c:v>1.6234</c:v>
                </c:pt>
                <c:pt idx="20927">
                  <c:v>1.621</c:v>
                </c:pt>
                <c:pt idx="20928">
                  <c:v>1.6234</c:v>
                </c:pt>
                <c:pt idx="20929">
                  <c:v>1.6217999999999999</c:v>
                </c:pt>
                <c:pt idx="20930">
                  <c:v>1.6217999999999999</c:v>
                </c:pt>
                <c:pt idx="20931">
                  <c:v>1.6226</c:v>
                </c:pt>
                <c:pt idx="20932">
                  <c:v>1.621</c:v>
                </c:pt>
                <c:pt idx="20933">
                  <c:v>1.6242000000000001</c:v>
                </c:pt>
                <c:pt idx="20934">
                  <c:v>1.6217999999999999</c:v>
                </c:pt>
                <c:pt idx="20935">
                  <c:v>1.6226</c:v>
                </c:pt>
                <c:pt idx="20936">
                  <c:v>1.6234</c:v>
                </c:pt>
                <c:pt idx="20937">
                  <c:v>1.6217999999999999</c:v>
                </c:pt>
                <c:pt idx="20938">
                  <c:v>1.6234</c:v>
                </c:pt>
                <c:pt idx="20939">
                  <c:v>1.6217999999999999</c:v>
                </c:pt>
                <c:pt idx="20940">
                  <c:v>1.6217999999999999</c:v>
                </c:pt>
                <c:pt idx="20941">
                  <c:v>1.6234</c:v>
                </c:pt>
                <c:pt idx="20942">
                  <c:v>1.6217999999999999</c:v>
                </c:pt>
                <c:pt idx="20943">
                  <c:v>1.6234</c:v>
                </c:pt>
                <c:pt idx="20944">
                  <c:v>1.6217999999999999</c:v>
                </c:pt>
                <c:pt idx="20945">
                  <c:v>1.6217999999999999</c:v>
                </c:pt>
                <c:pt idx="20946">
                  <c:v>1.6226</c:v>
                </c:pt>
                <c:pt idx="20947">
                  <c:v>1.621</c:v>
                </c:pt>
                <c:pt idx="20948">
                  <c:v>1.6217999999999999</c:v>
                </c:pt>
                <c:pt idx="20949">
                  <c:v>1.6217999999999999</c:v>
                </c:pt>
                <c:pt idx="20950">
                  <c:v>1.6226</c:v>
                </c:pt>
                <c:pt idx="20951">
                  <c:v>1.6217999999999999</c:v>
                </c:pt>
                <c:pt idx="20952">
                  <c:v>1.6226</c:v>
                </c:pt>
                <c:pt idx="20953">
                  <c:v>1.621</c:v>
                </c:pt>
                <c:pt idx="20954">
                  <c:v>1.6226</c:v>
                </c:pt>
                <c:pt idx="20955">
                  <c:v>1.6226</c:v>
                </c:pt>
                <c:pt idx="20956">
                  <c:v>1.6217999999999999</c:v>
                </c:pt>
                <c:pt idx="20957">
                  <c:v>1.6234</c:v>
                </c:pt>
                <c:pt idx="20958">
                  <c:v>1.6217999999999999</c:v>
                </c:pt>
                <c:pt idx="20959">
                  <c:v>1.6217999999999999</c:v>
                </c:pt>
                <c:pt idx="20960">
                  <c:v>1.6217999999999999</c:v>
                </c:pt>
                <c:pt idx="20961">
                  <c:v>1.621</c:v>
                </c:pt>
                <c:pt idx="20962">
                  <c:v>1.6226</c:v>
                </c:pt>
                <c:pt idx="20963">
                  <c:v>1.6217999999999999</c:v>
                </c:pt>
                <c:pt idx="20964">
                  <c:v>1.6217999999999999</c:v>
                </c:pt>
                <c:pt idx="20965">
                  <c:v>1.6242000000000001</c:v>
                </c:pt>
                <c:pt idx="20966">
                  <c:v>1.6217999999999999</c:v>
                </c:pt>
                <c:pt idx="20967">
                  <c:v>1.6226</c:v>
                </c:pt>
                <c:pt idx="20968">
                  <c:v>1.6226</c:v>
                </c:pt>
                <c:pt idx="20969">
                  <c:v>1.6217999999999999</c:v>
                </c:pt>
                <c:pt idx="20970">
                  <c:v>1.6217999999999999</c:v>
                </c:pt>
                <c:pt idx="20971">
                  <c:v>1.6217999999999999</c:v>
                </c:pt>
                <c:pt idx="20972">
                  <c:v>1.6242000000000001</c:v>
                </c:pt>
                <c:pt idx="20973">
                  <c:v>1.6217999999999999</c:v>
                </c:pt>
                <c:pt idx="20974">
                  <c:v>1.6217999999999999</c:v>
                </c:pt>
                <c:pt idx="20975">
                  <c:v>1.6217999999999999</c:v>
                </c:pt>
                <c:pt idx="20976">
                  <c:v>1.621</c:v>
                </c:pt>
                <c:pt idx="20977">
                  <c:v>1.625</c:v>
                </c:pt>
                <c:pt idx="20978">
                  <c:v>1.6217999999999999</c:v>
                </c:pt>
                <c:pt idx="20979">
                  <c:v>1.6242000000000001</c:v>
                </c:pt>
                <c:pt idx="20980">
                  <c:v>1.6226</c:v>
                </c:pt>
                <c:pt idx="20981">
                  <c:v>1.621</c:v>
                </c:pt>
                <c:pt idx="20982">
                  <c:v>1.6234</c:v>
                </c:pt>
                <c:pt idx="20983">
                  <c:v>1.621</c:v>
                </c:pt>
                <c:pt idx="20984">
                  <c:v>1.6217999999999999</c:v>
                </c:pt>
                <c:pt idx="20985">
                  <c:v>1.6234</c:v>
                </c:pt>
                <c:pt idx="20986">
                  <c:v>1.6217999999999999</c:v>
                </c:pt>
                <c:pt idx="20987">
                  <c:v>1.6242000000000001</c:v>
                </c:pt>
                <c:pt idx="20988">
                  <c:v>1.6226</c:v>
                </c:pt>
                <c:pt idx="20989">
                  <c:v>1.6217999999999999</c:v>
                </c:pt>
                <c:pt idx="20990">
                  <c:v>1.6226</c:v>
                </c:pt>
                <c:pt idx="20991">
                  <c:v>1.6242000000000001</c:v>
                </c:pt>
                <c:pt idx="20992">
                  <c:v>1.6217999999999999</c:v>
                </c:pt>
                <c:pt idx="20993">
                  <c:v>1.6217999999999999</c:v>
                </c:pt>
                <c:pt idx="20994">
                  <c:v>1.6234</c:v>
                </c:pt>
                <c:pt idx="20995">
                  <c:v>1.621</c:v>
                </c:pt>
                <c:pt idx="20996">
                  <c:v>1.6234</c:v>
                </c:pt>
                <c:pt idx="20997">
                  <c:v>1.6217999999999999</c:v>
                </c:pt>
                <c:pt idx="20998">
                  <c:v>1.6217999999999999</c:v>
                </c:pt>
                <c:pt idx="20999">
                  <c:v>1.625</c:v>
                </c:pt>
                <c:pt idx="21000">
                  <c:v>1.6217999999999999</c:v>
                </c:pt>
                <c:pt idx="21001">
                  <c:v>1.6226</c:v>
                </c:pt>
                <c:pt idx="21002">
                  <c:v>1.6217999999999999</c:v>
                </c:pt>
                <c:pt idx="21003">
                  <c:v>1.6217999999999999</c:v>
                </c:pt>
                <c:pt idx="21004">
                  <c:v>1.6217999999999999</c:v>
                </c:pt>
                <c:pt idx="21005">
                  <c:v>1.6217999999999999</c:v>
                </c:pt>
                <c:pt idx="21006">
                  <c:v>1.6226</c:v>
                </c:pt>
                <c:pt idx="21007">
                  <c:v>1.6234</c:v>
                </c:pt>
                <c:pt idx="21008">
                  <c:v>1.6217999999999999</c:v>
                </c:pt>
                <c:pt idx="21009">
                  <c:v>1.6226</c:v>
                </c:pt>
                <c:pt idx="21010">
                  <c:v>1.6226</c:v>
                </c:pt>
                <c:pt idx="21011">
                  <c:v>1.6217999999999999</c:v>
                </c:pt>
                <c:pt idx="21012">
                  <c:v>1.621</c:v>
                </c:pt>
                <c:pt idx="21013">
                  <c:v>1.6226</c:v>
                </c:pt>
                <c:pt idx="21014">
                  <c:v>1.6217999999999999</c:v>
                </c:pt>
                <c:pt idx="21015">
                  <c:v>1.6217999999999999</c:v>
                </c:pt>
                <c:pt idx="21016">
                  <c:v>1.6234</c:v>
                </c:pt>
                <c:pt idx="21017">
                  <c:v>1.6217999999999999</c:v>
                </c:pt>
                <c:pt idx="21018">
                  <c:v>1.6226</c:v>
                </c:pt>
                <c:pt idx="21019">
                  <c:v>1.6217999999999999</c:v>
                </c:pt>
                <c:pt idx="21020">
                  <c:v>1.6217999999999999</c:v>
                </c:pt>
                <c:pt idx="21021">
                  <c:v>1.6226</c:v>
                </c:pt>
                <c:pt idx="21022">
                  <c:v>1.621</c:v>
                </c:pt>
                <c:pt idx="21023">
                  <c:v>1.6226</c:v>
                </c:pt>
                <c:pt idx="21024">
                  <c:v>1.6217999999999999</c:v>
                </c:pt>
                <c:pt idx="21025">
                  <c:v>1.6217999999999999</c:v>
                </c:pt>
                <c:pt idx="21026">
                  <c:v>1.621</c:v>
                </c:pt>
                <c:pt idx="21027">
                  <c:v>1.6217999999999999</c:v>
                </c:pt>
                <c:pt idx="21028">
                  <c:v>1.6226</c:v>
                </c:pt>
                <c:pt idx="21029">
                  <c:v>1.6234</c:v>
                </c:pt>
                <c:pt idx="21030">
                  <c:v>1.6202000000000001</c:v>
                </c:pt>
                <c:pt idx="21031">
                  <c:v>1.6226</c:v>
                </c:pt>
                <c:pt idx="21032">
                  <c:v>1.6217999999999999</c:v>
                </c:pt>
                <c:pt idx="21033">
                  <c:v>1.6217999999999999</c:v>
                </c:pt>
                <c:pt idx="21034">
                  <c:v>1.6226</c:v>
                </c:pt>
                <c:pt idx="21035">
                  <c:v>1.6217999999999999</c:v>
                </c:pt>
                <c:pt idx="21036">
                  <c:v>1.6242000000000001</c:v>
                </c:pt>
                <c:pt idx="21037">
                  <c:v>1.621</c:v>
                </c:pt>
                <c:pt idx="21038">
                  <c:v>1.6226</c:v>
                </c:pt>
                <c:pt idx="21039">
                  <c:v>1.6217999999999999</c:v>
                </c:pt>
                <c:pt idx="21040">
                  <c:v>1.621</c:v>
                </c:pt>
                <c:pt idx="21041">
                  <c:v>1.6226</c:v>
                </c:pt>
                <c:pt idx="21042">
                  <c:v>1.6217999999999999</c:v>
                </c:pt>
                <c:pt idx="21043">
                  <c:v>1.6242000000000001</c:v>
                </c:pt>
                <c:pt idx="21044">
                  <c:v>1.6226</c:v>
                </c:pt>
                <c:pt idx="21045">
                  <c:v>1.6217999999999999</c:v>
                </c:pt>
                <c:pt idx="21046">
                  <c:v>1.6226</c:v>
                </c:pt>
                <c:pt idx="21047">
                  <c:v>1.621</c:v>
                </c:pt>
                <c:pt idx="21048">
                  <c:v>1.6217999999999999</c:v>
                </c:pt>
                <c:pt idx="21049">
                  <c:v>1.6234</c:v>
                </c:pt>
                <c:pt idx="21050">
                  <c:v>1.621</c:v>
                </c:pt>
                <c:pt idx="21051">
                  <c:v>1.6242000000000001</c:v>
                </c:pt>
                <c:pt idx="21052">
                  <c:v>1.6226</c:v>
                </c:pt>
                <c:pt idx="21053">
                  <c:v>1.6217999999999999</c:v>
                </c:pt>
                <c:pt idx="21054">
                  <c:v>1.6234</c:v>
                </c:pt>
                <c:pt idx="21055">
                  <c:v>1.6234</c:v>
                </c:pt>
                <c:pt idx="21056">
                  <c:v>1.6217999999999999</c:v>
                </c:pt>
                <c:pt idx="21057">
                  <c:v>1.6242000000000001</c:v>
                </c:pt>
                <c:pt idx="21058">
                  <c:v>1.6226</c:v>
                </c:pt>
                <c:pt idx="21059">
                  <c:v>1.6217999999999999</c:v>
                </c:pt>
                <c:pt idx="21060">
                  <c:v>1.6242000000000001</c:v>
                </c:pt>
                <c:pt idx="21061">
                  <c:v>1.621</c:v>
                </c:pt>
                <c:pt idx="21062">
                  <c:v>1.6226</c:v>
                </c:pt>
                <c:pt idx="21063">
                  <c:v>1.6226</c:v>
                </c:pt>
                <c:pt idx="21064">
                  <c:v>1.6217999999999999</c:v>
                </c:pt>
                <c:pt idx="21065">
                  <c:v>1.625</c:v>
                </c:pt>
                <c:pt idx="21066">
                  <c:v>1.6226</c:v>
                </c:pt>
                <c:pt idx="21067">
                  <c:v>1.6226</c:v>
                </c:pt>
                <c:pt idx="21068">
                  <c:v>1.6226</c:v>
                </c:pt>
                <c:pt idx="21069">
                  <c:v>1.621</c:v>
                </c:pt>
                <c:pt idx="21070">
                  <c:v>1.6217999999999999</c:v>
                </c:pt>
                <c:pt idx="21071">
                  <c:v>1.6217999999999999</c:v>
                </c:pt>
                <c:pt idx="21072">
                  <c:v>1.6217999999999999</c:v>
                </c:pt>
                <c:pt idx="21073">
                  <c:v>1.6257999999999999</c:v>
                </c:pt>
                <c:pt idx="21074">
                  <c:v>1.6226</c:v>
                </c:pt>
                <c:pt idx="21075">
                  <c:v>1.6226</c:v>
                </c:pt>
                <c:pt idx="21076">
                  <c:v>1.6217999999999999</c:v>
                </c:pt>
                <c:pt idx="21077">
                  <c:v>1.6217999999999999</c:v>
                </c:pt>
                <c:pt idx="21078">
                  <c:v>1.6226</c:v>
                </c:pt>
                <c:pt idx="21079">
                  <c:v>1.6217999999999999</c:v>
                </c:pt>
                <c:pt idx="21080">
                  <c:v>1.6242000000000001</c:v>
                </c:pt>
                <c:pt idx="21081">
                  <c:v>1.621</c:v>
                </c:pt>
                <c:pt idx="21082">
                  <c:v>1.6202000000000001</c:v>
                </c:pt>
                <c:pt idx="21083">
                  <c:v>1.6217999999999999</c:v>
                </c:pt>
                <c:pt idx="21084">
                  <c:v>1.621</c:v>
                </c:pt>
                <c:pt idx="21085">
                  <c:v>1.6257999999999999</c:v>
                </c:pt>
                <c:pt idx="21086">
                  <c:v>1.6217999999999999</c:v>
                </c:pt>
                <c:pt idx="21087">
                  <c:v>1.6226</c:v>
                </c:pt>
                <c:pt idx="21088">
                  <c:v>1.6234</c:v>
                </c:pt>
                <c:pt idx="21089">
                  <c:v>1.6217999999999999</c:v>
                </c:pt>
                <c:pt idx="21090">
                  <c:v>1.6226</c:v>
                </c:pt>
                <c:pt idx="21091">
                  <c:v>1.6217999999999999</c:v>
                </c:pt>
                <c:pt idx="21092">
                  <c:v>1.621</c:v>
                </c:pt>
                <c:pt idx="21093">
                  <c:v>1.6234</c:v>
                </c:pt>
                <c:pt idx="21094">
                  <c:v>1.6217999999999999</c:v>
                </c:pt>
                <c:pt idx="21095">
                  <c:v>1.6217999999999999</c:v>
                </c:pt>
                <c:pt idx="21096">
                  <c:v>1.6226</c:v>
                </c:pt>
                <c:pt idx="21097">
                  <c:v>1.6217999999999999</c:v>
                </c:pt>
                <c:pt idx="21098">
                  <c:v>1.6217999999999999</c:v>
                </c:pt>
                <c:pt idx="21099">
                  <c:v>1.625</c:v>
                </c:pt>
                <c:pt idx="21100">
                  <c:v>1.6226</c:v>
                </c:pt>
                <c:pt idx="21101">
                  <c:v>1.6226</c:v>
                </c:pt>
                <c:pt idx="21102">
                  <c:v>1.6226</c:v>
                </c:pt>
                <c:pt idx="21103">
                  <c:v>1.621</c:v>
                </c:pt>
                <c:pt idx="21104">
                  <c:v>1.6234</c:v>
                </c:pt>
                <c:pt idx="21105">
                  <c:v>1.621</c:v>
                </c:pt>
                <c:pt idx="21106">
                  <c:v>1.6217999999999999</c:v>
                </c:pt>
                <c:pt idx="21107">
                  <c:v>1.6242000000000001</c:v>
                </c:pt>
                <c:pt idx="21108">
                  <c:v>1.6217999999999999</c:v>
                </c:pt>
                <c:pt idx="21109">
                  <c:v>1.625</c:v>
                </c:pt>
                <c:pt idx="21110">
                  <c:v>1.6234</c:v>
                </c:pt>
                <c:pt idx="21111">
                  <c:v>1.6217999999999999</c:v>
                </c:pt>
                <c:pt idx="21112">
                  <c:v>1.6217999999999999</c:v>
                </c:pt>
                <c:pt idx="21113">
                  <c:v>1.621</c:v>
                </c:pt>
                <c:pt idx="21114">
                  <c:v>1.621</c:v>
                </c:pt>
                <c:pt idx="21115">
                  <c:v>1.6234</c:v>
                </c:pt>
                <c:pt idx="21116">
                  <c:v>1.6217999999999999</c:v>
                </c:pt>
                <c:pt idx="21117">
                  <c:v>1.6242000000000001</c:v>
                </c:pt>
                <c:pt idx="21118">
                  <c:v>1.6226</c:v>
                </c:pt>
                <c:pt idx="21119">
                  <c:v>1.6217999999999999</c:v>
                </c:pt>
                <c:pt idx="21120">
                  <c:v>1.6234</c:v>
                </c:pt>
                <c:pt idx="21121">
                  <c:v>1.6242000000000001</c:v>
                </c:pt>
                <c:pt idx="21122">
                  <c:v>1.6217999999999999</c:v>
                </c:pt>
                <c:pt idx="21123">
                  <c:v>1.6242000000000001</c:v>
                </c:pt>
                <c:pt idx="21124">
                  <c:v>1.621</c:v>
                </c:pt>
                <c:pt idx="21125">
                  <c:v>1.6217999999999999</c:v>
                </c:pt>
                <c:pt idx="21126">
                  <c:v>1.6226</c:v>
                </c:pt>
                <c:pt idx="21127">
                  <c:v>1.621</c:v>
                </c:pt>
                <c:pt idx="21128">
                  <c:v>1.6234</c:v>
                </c:pt>
                <c:pt idx="21129">
                  <c:v>1.6234</c:v>
                </c:pt>
                <c:pt idx="21130">
                  <c:v>1.6226</c:v>
                </c:pt>
                <c:pt idx="21131">
                  <c:v>1.6226</c:v>
                </c:pt>
                <c:pt idx="21132">
                  <c:v>1.6217999999999999</c:v>
                </c:pt>
                <c:pt idx="21133">
                  <c:v>1.6217999999999999</c:v>
                </c:pt>
                <c:pt idx="21134">
                  <c:v>1.6217999999999999</c:v>
                </c:pt>
                <c:pt idx="21135">
                  <c:v>1.621</c:v>
                </c:pt>
                <c:pt idx="21136">
                  <c:v>1.625</c:v>
                </c:pt>
                <c:pt idx="21137">
                  <c:v>1.6226</c:v>
                </c:pt>
                <c:pt idx="21138">
                  <c:v>1.6226</c:v>
                </c:pt>
                <c:pt idx="21139">
                  <c:v>1.6242000000000001</c:v>
                </c:pt>
                <c:pt idx="21140">
                  <c:v>1.6226</c:v>
                </c:pt>
                <c:pt idx="21141">
                  <c:v>1.6217999999999999</c:v>
                </c:pt>
                <c:pt idx="21142">
                  <c:v>1.6242000000000001</c:v>
                </c:pt>
                <c:pt idx="21143">
                  <c:v>1.6217999999999999</c:v>
                </c:pt>
                <c:pt idx="21144">
                  <c:v>1.6217999999999999</c:v>
                </c:pt>
                <c:pt idx="21145">
                  <c:v>1.6226</c:v>
                </c:pt>
                <c:pt idx="21146">
                  <c:v>1.6217999999999999</c:v>
                </c:pt>
                <c:pt idx="21147">
                  <c:v>1.6242000000000001</c:v>
                </c:pt>
                <c:pt idx="21148">
                  <c:v>1.6217999999999999</c:v>
                </c:pt>
                <c:pt idx="21149">
                  <c:v>1.6217999999999999</c:v>
                </c:pt>
                <c:pt idx="21150">
                  <c:v>1.625</c:v>
                </c:pt>
                <c:pt idx="21151">
                  <c:v>1.6217999999999999</c:v>
                </c:pt>
                <c:pt idx="21152">
                  <c:v>1.6234</c:v>
                </c:pt>
                <c:pt idx="21153">
                  <c:v>1.6234</c:v>
                </c:pt>
                <c:pt idx="21154">
                  <c:v>1.621</c:v>
                </c:pt>
                <c:pt idx="21155">
                  <c:v>1.6226</c:v>
                </c:pt>
                <c:pt idx="21156">
                  <c:v>1.621</c:v>
                </c:pt>
                <c:pt idx="21157">
                  <c:v>1.6217999999999999</c:v>
                </c:pt>
                <c:pt idx="21158">
                  <c:v>1.6234</c:v>
                </c:pt>
                <c:pt idx="21159">
                  <c:v>1.6217999999999999</c:v>
                </c:pt>
                <c:pt idx="21160">
                  <c:v>1.6226</c:v>
                </c:pt>
                <c:pt idx="21161">
                  <c:v>1.6226</c:v>
                </c:pt>
                <c:pt idx="21162">
                  <c:v>1.621</c:v>
                </c:pt>
                <c:pt idx="21163">
                  <c:v>1.6242000000000001</c:v>
                </c:pt>
                <c:pt idx="21164">
                  <c:v>1.6226</c:v>
                </c:pt>
                <c:pt idx="21165">
                  <c:v>1.6234</c:v>
                </c:pt>
                <c:pt idx="21166">
                  <c:v>1.6234</c:v>
                </c:pt>
                <c:pt idx="21167">
                  <c:v>1.621</c:v>
                </c:pt>
                <c:pt idx="21168">
                  <c:v>1.6242000000000001</c:v>
                </c:pt>
                <c:pt idx="21169">
                  <c:v>1.621</c:v>
                </c:pt>
                <c:pt idx="21170">
                  <c:v>1.6217999999999999</c:v>
                </c:pt>
                <c:pt idx="21171">
                  <c:v>1.6226</c:v>
                </c:pt>
                <c:pt idx="21172">
                  <c:v>1.6217999999999999</c:v>
                </c:pt>
                <c:pt idx="21173">
                  <c:v>1.6242000000000001</c:v>
                </c:pt>
                <c:pt idx="21174">
                  <c:v>1.6217999999999999</c:v>
                </c:pt>
                <c:pt idx="21175">
                  <c:v>1.6217999999999999</c:v>
                </c:pt>
                <c:pt idx="21176">
                  <c:v>1.6226</c:v>
                </c:pt>
                <c:pt idx="21177">
                  <c:v>1.621</c:v>
                </c:pt>
                <c:pt idx="21178">
                  <c:v>1.6217999999999999</c:v>
                </c:pt>
                <c:pt idx="21179">
                  <c:v>1.6217999999999999</c:v>
                </c:pt>
                <c:pt idx="21180">
                  <c:v>1.6217999999999999</c:v>
                </c:pt>
                <c:pt idx="21181">
                  <c:v>1.6242000000000001</c:v>
                </c:pt>
                <c:pt idx="21182">
                  <c:v>1.6217999999999999</c:v>
                </c:pt>
                <c:pt idx="21183">
                  <c:v>1.621</c:v>
                </c:pt>
                <c:pt idx="21184">
                  <c:v>1.6226</c:v>
                </c:pt>
                <c:pt idx="21185">
                  <c:v>1.6226</c:v>
                </c:pt>
                <c:pt idx="21186">
                  <c:v>1.6226</c:v>
                </c:pt>
                <c:pt idx="21187">
                  <c:v>1.6242000000000001</c:v>
                </c:pt>
                <c:pt idx="21188">
                  <c:v>1.6217999999999999</c:v>
                </c:pt>
                <c:pt idx="21189">
                  <c:v>1.6226</c:v>
                </c:pt>
                <c:pt idx="21190">
                  <c:v>1.621</c:v>
                </c:pt>
                <c:pt idx="21191">
                  <c:v>1.621</c:v>
                </c:pt>
                <c:pt idx="21192">
                  <c:v>1.6217999999999999</c:v>
                </c:pt>
                <c:pt idx="21193">
                  <c:v>1.6217999999999999</c:v>
                </c:pt>
                <c:pt idx="21194">
                  <c:v>1.6217999999999999</c:v>
                </c:pt>
                <c:pt idx="21195">
                  <c:v>1.6226</c:v>
                </c:pt>
                <c:pt idx="21196">
                  <c:v>1.6217999999999999</c:v>
                </c:pt>
                <c:pt idx="21197">
                  <c:v>1.6226</c:v>
                </c:pt>
                <c:pt idx="21198">
                  <c:v>1.6217999999999999</c:v>
                </c:pt>
                <c:pt idx="21199">
                  <c:v>1.621</c:v>
                </c:pt>
                <c:pt idx="21200">
                  <c:v>1.625</c:v>
                </c:pt>
                <c:pt idx="21201">
                  <c:v>1.621</c:v>
                </c:pt>
                <c:pt idx="21202">
                  <c:v>1.6234</c:v>
                </c:pt>
                <c:pt idx="21203">
                  <c:v>1.6234</c:v>
                </c:pt>
                <c:pt idx="21204">
                  <c:v>1.6226</c:v>
                </c:pt>
                <c:pt idx="21205">
                  <c:v>1.6217999999999999</c:v>
                </c:pt>
                <c:pt idx="21206">
                  <c:v>1.6226</c:v>
                </c:pt>
                <c:pt idx="21207">
                  <c:v>1.6226</c:v>
                </c:pt>
                <c:pt idx="21208">
                  <c:v>1.6242000000000001</c:v>
                </c:pt>
                <c:pt idx="21209">
                  <c:v>1.6217999999999999</c:v>
                </c:pt>
                <c:pt idx="21210">
                  <c:v>1.6217999999999999</c:v>
                </c:pt>
                <c:pt idx="21211">
                  <c:v>1.6234</c:v>
                </c:pt>
                <c:pt idx="21212">
                  <c:v>1.621</c:v>
                </c:pt>
                <c:pt idx="21213">
                  <c:v>1.6226</c:v>
                </c:pt>
                <c:pt idx="21214">
                  <c:v>1.6226</c:v>
                </c:pt>
                <c:pt idx="21215">
                  <c:v>1.6217999999999999</c:v>
                </c:pt>
                <c:pt idx="21216">
                  <c:v>1.625</c:v>
                </c:pt>
                <c:pt idx="21217">
                  <c:v>1.6226</c:v>
                </c:pt>
                <c:pt idx="21218">
                  <c:v>1.6217999999999999</c:v>
                </c:pt>
                <c:pt idx="21219">
                  <c:v>1.625</c:v>
                </c:pt>
                <c:pt idx="21220">
                  <c:v>1.6217999999999999</c:v>
                </c:pt>
                <c:pt idx="21221">
                  <c:v>1.6226</c:v>
                </c:pt>
                <c:pt idx="21222">
                  <c:v>1.6226</c:v>
                </c:pt>
                <c:pt idx="21223">
                  <c:v>1.621</c:v>
                </c:pt>
                <c:pt idx="21224">
                  <c:v>1.6242000000000001</c:v>
                </c:pt>
                <c:pt idx="21225">
                  <c:v>1.6217999999999999</c:v>
                </c:pt>
                <c:pt idx="21226">
                  <c:v>1.6242000000000001</c:v>
                </c:pt>
                <c:pt idx="21227">
                  <c:v>1.621</c:v>
                </c:pt>
                <c:pt idx="21228">
                  <c:v>1.6234</c:v>
                </c:pt>
                <c:pt idx="21229">
                  <c:v>1.6217999999999999</c:v>
                </c:pt>
                <c:pt idx="21230">
                  <c:v>1.6217999999999999</c:v>
                </c:pt>
                <c:pt idx="21231">
                  <c:v>1.6234</c:v>
                </c:pt>
                <c:pt idx="21232">
                  <c:v>1.6217999999999999</c:v>
                </c:pt>
                <c:pt idx="21233">
                  <c:v>1.6226</c:v>
                </c:pt>
                <c:pt idx="21234">
                  <c:v>1.6226</c:v>
                </c:pt>
                <c:pt idx="21235">
                  <c:v>1.621</c:v>
                </c:pt>
                <c:pt idx="21236">
                  <c:v>1.6234</c:v>
                </c:pt>
                <c:pt idx="21237">
                  <c:v>1.6217999999999999</c:v>
                </c:pt>
                <c:pt idx="21238">
                  <c:v>1.6217999999999999</c:v>
                </c:pt>
                <c:pt idx="21239">
                  <c:v>1.625</c:v>
                </c:pt>
                <c:pt idx="21240">
                  <c:v>1.6217999999999999</c:v>
                </c:pt>
                <c:pt idx="21241">
                  <c:v>1.6226</c:v>
                </c:pt>
                <c:pt idx="21242">
                  <c:v>1.6242000000000001</c:v>
                </c:pt>
                <c:pt idx="21243">
                  <c:v>1.6217999999999999</c:v>
                </c:pt>
                <c:pt idx="21244">
                  <c:v>1.6226</c:v>
                </c:pt>
                <c:pt idx="21245">
                  <c:v>1.6217999999999999</c:v>
                </c:pt>
                <c:pt idx="21246">
                  <c:v>1.6217999999999999</c:v>
                </c:pt>
                <c:pt idx="21247">
                  <c:v>1.621</c:v>
                </c:pt>
                <c:pt idx="21248">
                  <c:v>1.6226</c:v>
                </c:pt>
                <c:pt idx="21249">
                  <c:v>1.6217999999999999</c:v>
                </c:pt>
                <c:pt idx="21250">
                  <c:v>1.6226</c:v>
                </c:pt>
                <c:pt idx="21251">
                  <c:v>1.6217999999999999</c:v>
                </c:pt>
                <c:pt idx="21252">
                  <c:v>1.6217999999999999</c:v>
                </c:pt>
                <c:pt idx="21253">
                  <c:v>1.6242000000000001</c:v>
                </c:pt>
                <c:pt idx="21254">
                  <c:v>1.6202000000000001</c:v>
                </c:pt>
                <c:pt idx="21255">
                  <c:v>1.6234</c:v>
                </c:pt>
                <c:pt idx="21256">
                  <c:v>1.6217999999999999</c:v>
                </c:pt>
                <c:pt idx="21257">
                  <c:v>1.6217999999999999</c:v>
                </c:pt>
                <c:pt idx="21258">
                  <c:v>1.6234</c:v>
                </c:pt>
                <c:pt idx="21259">
                  <c:v>1.621</c:v>
                </c:pt>
                <c:pt idx="21260">
                  <c:v>1.6226</c:v>
                </c:pt>
                <c:pt idx="21261">
                  <c:v>1.6226</c:v>
                </c:pt>
                <c:pt idx="21262">
                  <c:v>1.6217999999999999</c:v>
                </c:pt>
                <c:pt idx="21263">
                  <c:v>1.6234</c:v>
                </c:pt>
                <c:pt idx="21264">
                  <c:v>1.621</c:v>
                </c:pt>
                <c:pt idx="21265">
                  <c:v>1.6226</c:v>
                </c:pt>
                <c:pt idx="21266">
                  <c:v>1.6217999999999999</c:v>
                </c:pt>
                <c:pt idx="21267">
                  <c:v>1.621</c:v>
                </c:pt>
                <c:pt idx="21268">
                  <c:v>1.6217999999999999</c:v>
                </c:pt>
                <c:pt idx="21269">
                  <c:v>1.6217999999999999</c:v>
                </c:pt>
                <c:pt idx="21270">
                  <c:v>1.6217999999999999</c:v>
                </c:pt>
                <c:pt idx="21271">
                  <c:v>1.6226</c:v>
                </c:pt>
                <c:pt idx="21272">
                  <c:v>1.621</c:v>
                </c:pt>
                <c:pt idx="21273">
                  <c:v>1.6242000000000001</c:v>
                </c:pt>
                <c:pt idx="21274">
                  <c:v>1.6217999999999999</c:v>
                </c:pt>
                <c:pt idx="21275">
                  <c:v>1.6217999999999999</c:v>
                </c:pt>
                <c:pt idx="21276">
                  <c:v>1.6217999999999999</c:v>
                </c:pt>
                <c:pt idx="21277">
                  <c:v>1.6217999999999999</c:v>
                </c:pt>
                <c:pt idx="21278">
                  <c:v>1.6217999999999999</c:v>
                </c:pt>
                <c:pt idx="21279">
                  <c:v>1.6217999999999999</c:v>
                </c:pt>
                <c:pt idx="21280">
                  <c:v>1.621</c:v>
                </c:pt>
                <c:pt idx="21281">
                  <c:v>1.6242000000000001</c:v>
                </c:pt>
                <c:pt idx="21282">
                  <c:v>1.6217999999999999</c:v>
                </c:pt>
                <c:pt idx="21283">
                  <c:v>1.6242000000000001</c:v>
                </c:pt>
                <c:pt idx="21284">
                  <c:v>1.6234</c:v>
                </c:pt>
                <c:pt idx="21285">
                  <c:v>1.6217999999999999</c:v>
                </c:pt>
                <c:pt idx="21286">
                  <c:v>1.6242000000000001</c:v>
                </c:pt>
                <c:pt idx="21287">
                  <c:v>1.621</c:v>
                </c:pt>
                <c:pt idx="21288">
                  <c:v>1.6217999999999999</c:v>
                </c:pt>
                <c:pt idx="21289">
                  <c:v>1.6226</c:v>
                </c:pt>
                <c:pt idx="21290">
                  <c:v>1.6226</c:v>
                </c:pt>
                <c:pt idx="21291">
                  <c:v>1.6217999999999999</c:v>
                </c:pt>
                <c:pt idx="21292">
                  <c:v>1.6217999999999999</c:v>
                </c:pt>
                <c:pt idx="21293">
                  <c:v>1.6226</c:v>
                </c:pt>
                <c:pt idx="21294">
                  <c:v>1.6217999999999999</c:v>
                </c:pt>
                <c:pt idx="21295">
                  <c:v>1.6242000000000001</c:v>
                </c:pt>
                <c:pt idx="21296">
                  <c:v>1.6226</c:v>
                </c:pt>
                <c:pt idx="21297">
                  <c:v>1.6217999999999999</c:v>
                </c:pt>
                <c:pt idx="21298">
                  <c:v>1.6234</c:v>
                </c:pt>
                <c:pt idx="21299">
                  <c:v>1.621</c:v>
                </c:pt>
                <c:pt idx="21300">
                  <c:v>1.6234</c:v>
                </c:pt>
                <c:pt idx="21301">
                  <c:v>1.6226</c:v>
                </c:pt>
                <c:pt idx="21302">
                  <c:v>1.6217999999999999</c:v>
                </c:pt>
                <c:pt idx="21303">
                  <c:v>1.6257999999999999</c:v>
                </c:pt>
                <c:pt idx="21304">
                  <c:v>1.6217999999999999</c:v>
                </c:pt>
                <c:pt idx="21305">
                  <c:v>1.6217999999999999</c:v>
                </c:pt>
                <c:pt idx="21306">
                  <c:v>1.6226</c:v>
                </c:pt>
                <c:pt idx="21307">
                  <c:v>1.6217999999999999</c:v>
                </c:pt>
                <c:pt idx="21308">
                  <c:v>1.6242000000000001</c:v>
                </c:pt>
                <c:pt idx="21309">
                  <c:v>1.6217999999999999</c:v>
                </c:pt>
                <c:pt idx="21310">
                  <c:v>1.6217999999999999</c:v>
                </c:pt>
                <c:pt idx="21311">
                  <c:v>1.6234</c:v>
                </c:pt>
                <c:pt idx="21312">
                  <c:v>1.6217999999999999</c:v>
                </c:pt>
                <c:pt idx="21313">
                  <c:v>1.6226</c:v>
                </c:pt>
                <c:pt idx="21314">
                  <c:v>1.6217999999999999</c:v>
                </c:pt>
                <c:pt idx="21315">
                  <c:v>1.6217999999999999</c:v>
                </c:pt>
                <c:pt idx="21316">
                  <c:v>1.6242000000000001</c:v>
                </c:pt>
                <c:pt idx="21317">
                  <c:v>1.6217999999999999</c:v>
                </c:pt>
                <c:pt idx="21318">
                  <c:v>1.6217999999999999</c:v>
                </c:pt>
                <c:pt idx="21319">
                  <c:v>1.6234</c:v>
                </c:pt>
                <c:pt idx="21320">
                  <c:v>1.6217999999999999</c:v>
                </c:pt>
                <c:pt idx="21321">
                  <c:v>1.6242000000000001</c:v>
                </c:pt>
                <c:pt idx="21322">
                  <c:v>1.6217999999999999</c:v>
                </c:pt>
                <c:pt idx="21323">
                  <c:v>1.6217999999999999</c:v>
                </c:pt>
                <c:pt idx="21324">
                  <c:v>1.6226</c:v>
                </c:pt>
                <c:pt idx="21325">
                  <c:v>1.6217999999999999</c:v>
                </c:pt>
                <c:pt idx="21326">
                  <c:v>1.6242000000000001</c:v>
                </c:pt>
                <c:pt idx="21327">
                  <c:v>1.6217999999999999</c:v>
                </c:pt>
                <c:pt idx="21328">
                  <c:v>1.6217999999999999</c:v>
                </c:pt>
                <c:pt idx="21329">
                  <c:v>1.6242000000000001</c:v>
                </c:pt>
                <c:pt idx="21330">
                  <c:v>1.621</c:v>
                </c:pt>
                <c:pt idx="21331">
                  <c:v>1.6226</c:v>
                </c:pt>
                <c:pt idx="21332">
                  <c:v>1.6217999999999999</c:v>
                </c:pt>
                <c:pt idx="21333">
                  <c:v>1.6226</c:v>
                </c:pt>
                <c:pt idx="21334">
                  <c:v>1.6217999999999999</c:v>
                </c:pt>
                <c:pt idx="21335">
                  <c:v>1.6242000000000001</c:v>
                </c:pt>
                <c:pt idx="21336">
                  <c:v>1.621</c:v>
                </c:pt>
                <c:pt idx="21337">
                  <c:v>1.6226</c:v>
                </c:pt>
                <c:pt idx="21338">
                  <c:v>1.6234</c:v>
                </c:pt>
                <c:pt idx="21339">
                  <c:v>1.6217999999999999</c:v>
                </c:pt>
                <c:pt idx="21340">
                  <c:v>1.6226</c:v>
                </c:pt>
                <c:pt idx="21341">
                  <c:v>1.6217999999999999</c:v>
                </c:pt>
                <c:pt idx="21342">
                  <c:v>1.6217999999999999</c:v>
                </c:pt>
                <c:pt idx="21343">
                  <c:v>1.6234</c:v>
                </c:pt>
                <c:pt idx="21344">
                  <c:v>1.6217999999999999</c:v>
                </c:pt>
                <c:pt idx="21345">
                  <c:v>1.6234</c:v>
                </c:pt>
                <c:pt idx="21346">
                  <c:v>1.6217999999999999</c:v>
                </c:pt>
                <c:pt idx="21347">
                  <c:v>1.6217999999999999</c:v>
                </c:pt>
                <c:pt idx="21348">
                  <c:v>1.6242000000000001</c:v>
                </c:pt>
                <c:pt idx="21349">
                  <c:v>1.6217999999999999</c:v>
                </c:pt>
                <c:pt idx="21350">
                  <c:v>1.6226</c:v>
                </c:pt>
                <c:pt idx="21351">
                  <c:v>1.6234</c:v>
                </c:pt>
                <c:pt idx="21352">
                  <c:v>1.621</c:v>
                </c:pt>
                <c:pt idx="21353">
                  <c:v>1.6202000000000001</c:v>
                </c:pt>
                <c:pt idx="21354">
                  <c:v>1.6226</c:v>
                </c:pt>
                <c:pt idx="21355">
                  <c:v>1.6217999999999999</c:v>
                </c:pt>
                <c:pt idx="21356">
                  <c:v>1.6226</c:v>
                </c:pt>
                <c:pt idx="21357">
                  <c:v>1.6217999999999999</c:v>
                </c:pt>
                <c:pt idx="21358">
                  <c:v>1.6217999999999999</c:v>
                </c:pt>
                <c:pt idx="21359">
                  <c:v>1.6226</c:v>
                </c:pt>
                <c:pt idx="21360">
                  <c:v>1.6217999999999999</c:v>
                </c:pt>
                <c:pt idx="21361">
                  <c:v>1.6234</c:v>
                </c:pt>
                <c:pt idx="21362">
                  <c:v>1.621</c:v>
                </c:pt>
                <c:pt idx="21363">
                  <c:v>1.6226</c:v>
                </c:pt>
                <c:pt idx="21364">
                  <c:v>1.6226</c:v>
                </c:pt>
                <c:pt idx="21365">
                  <c:v>1.6217999999999999</c:v>
                </c:pt>
                <c:pt idx="21366">
                  <c:v>1.6242000000000001</c:v>
                </c:pt>
                <c:pt idx="21367">
                  <c:v>1.6217999999999999</c:v>
                </c:pt>
                <c:pt idx="21368">
                  <c:v>1.6226</c:v>
                </c:pt>
                <c:pt idx="21369">
                  <c:v>1.6234</c:v>
                </c:pt>
                <c:pt idx="21370">
                  <c:v>1.6217999999999999</c:v>
                </c:pt>
                <c:pt idx="21371">
                  <c:v>1.6242000000000001</c:v>
                </c:pt>
                <c:pt idx="21372">
                  <c:v>1.6217999999999999</c:v>
                </c:pt>
                <c:pt idx="21373">
                  <c:v>1.6217999999999999</c:v>
                </c:pt>
                <c:pt idx="21374">
                  <c:v>1.6234</c:v>
                </c:pt>
                <c:pt idx="21375">
                  <c:v>1.621</c:v>
                </c:pt>
                <c:pt idx="21376">
                  <c:v>1.6217999999999999</c:v>
                </c:pt>
                <c:pt idx="21377">
                  <c:v>1.6226</c:v>
                </c:pt>
                <c:pt idx="21378">
                  <c:v>1.621</c:v>
                </c:pt>
                <c:pt idx="21379">
                  <c:v>1.6226</c:v>
                </c:pt>
                <c:pt idx="21380">
                  <c:v>1.6226</c:v>
                </c:pt>
                <c:pt idx="21381">
                  <c:v>1.625</c:v>
                </c:pt>
                <c:pt idx="21382">
                  <c:v>1.621</c:v>
                </c:pt>
                <c:pt idx="21383">
                  <c:v>1.6226</c:v>
                </c:pt>
                <c:pt idx="21384">
                  <c:v>1.6217999999999999</c:v>
                </c:pt>
                <c:pt idx="21385">
                  <c:v>1.621</c:v>
                </c:pt>
                <c:pt idx="21386">
                  <c:v>1.6242000000000001</c:v>
                </c:pt>
                <c:pt idx="21387">
                  <c:v>1.6226</c:v>
                </c:pt>
                <c:pt idx="21388">
                  <c:v>1.6226</c:v>
                </c:pt>
                <c:pt idx="21389">
                  <c:v>1.6234</c:v>
                </c:pt>
                <c:pt idx="21390">
                  <c:v>1.6217999999999999</c:v>
                </c:pt>
                <c:pt idx="21391">
                  <c:v>1.6242000000000001</c:v>
                </c:pt>
                <c:pt idx="21392">
                  <c:v>1.6217999999999999</c:v>
                </c:pt>
                <c:pt idx="21393">
                  <c:v>1.6217999999999999</c:v>
                </c:pt>
                <c:pt idx="21394">
                  <c:v>1.6234</c:v>
                </c:pt>
                <c:pt idx="21395">
                  <c:v>1.6217999999999999</c:v>
                </c:pt>
                <c:pt idx="21396">
                  <c:v>1.6217999999999999</c:v>
                </c:pt>
                <c:pt idx="21397">
                  <c:v>1.6217999999999999</c:v>
                </c:pt>
                <c:pt idx="21398">
                  <c:v>1.6226</c:v>
                </c:pt>
                <c:pt idx="21399">
                  <c:v>1.621</c:v>
                </c:pt>
                <c:pt idx="21400">
                  <c:v>1.6226</c:v>
                </c:pt>
                <c:pt idx="21401">
                  <c:v>1.6217999999999999</c:v>
                </c:pt>
                <c:pt idx="21402">
                  <c:v>1.6234</c:v>
                </c:pt>
                <c:pt idx="21403">
                  <c:v>1.6242000000000001</c:v>
                </c:pt>
                <c:pt idx="21404">
                  <c:v>1.6217999999999999</c:v>
                </c:pt>
                <c:pt idx="21405">
                  <c:v>1.6242000000000001</c:v>
                </c:pt>
                <c:pt idx="21406">
                  <c:v>1.6217999999999999</c:v>
                </c:pt>
                <c:pt idx="21407">
                  <c:v>1.6217999999999999</c:v>
                </c:pt>
                <c:pt idx="21408">
                  <c:v>1.6242000000000001</c:v>
                </c:pt>
                <c:pt idx="21409">
                  <c:v>1.6217999999999999</c:v>
                </c:pt>
                <c:pt idx="21410">
                  <c:v>1.6217999999999999</c:v>
                </c:pt>
                <c:pt idx="21411">
                  <c:v>1.6242000000000001</c:v>
                </c:pt>
                <c:pt idx="21412">
                  <c:v>1.6217999999999999</c:v>
                </c:pt>
                <c:pt idx="21413">
                  <c:v>1.6242000000000001</c:v>
                </c:pt>
                <c:pt idx="21414">
                  <c:v>1.6226</c:v>
                </c:pt>
                <c:pt idx="21415">
                  <c:v>1.6217999999999999</c:v>
                </c:pt>
                <c:pt idx="21416">
                  <c:v>1.6226</c:v>
                </c:pt>
                <c:pt idx="21417">
                  <c:v>1.621</c:v>
                </c:pt>
                <c:pt idx="21418">
                  <c:v>1.6217999999999999</c:v>
                </c:pt>
                <c:pt idx="21419">
                  <c:v>1.621</c:v>
                </c:pt>
                <c:pt idx="21420">
                  <c:v>1.6217999999999999</c:v>
                </c:pt>
                <c:pt idx="21421">
                  <c:v>1.6226</c:v>
                </c:pt>
                <c:pt idx="21422">
                  <c:v>1.6226</c:v>
                </c:pt>
                <c:pt idx="21423">
                  <c:v>1.625</c:v>
                </c:pt>
                <c:pt idx="21424">
                  <c:v>1.6226</c:v>
                </c:pt>
                <c:pt idx="21425">
                  <c:v>1.621</c:v>
                </c:pt>
                <c:pt idx="21426">
                  <c:v>1.6242000000000001</c:v>
                </c:pt>
                <c:pt idx="21427">
                  <c:v>1.6217999999999999</c:v>
                </c:pt>
                <c:pt idx="21428">
                  <c:v>1.621</c:v>
                </c:pt>
                <c:pt idx="21429">
                  <c:v>1.6242000000000001</c:v>
                </c:pt>
                <c:pt idx="21430">
                  <c:v>1.6217999999999999</c:v>
                </c:pt>
                <c:pt idx="21431">
                  <c:v>1.6242000000000001</c:v>
                </c:pt>
                <c:pt idx="21432">
                  <c:v>1.6217999999999999</c:v>
                </c:pt>
                <c:pt idx="21433">
                  <c:v>1.6217999999999999</c:v>
                </c:pt>
                <c:pt idx="21434">
                  <c:v>1.6242000000000001</c:v>
                </c:pt>
                <c:pt idx="21435">
                  <c:v>1.6202000000000001</c:v>
                </c:pt>
                <c:pt idx="21436">
                  <c:v>1.6217999999999999</c:v>
                </c:pt>
                <c:pt idx="21437">
                  <c:v>1.6234</c:v>
                </c:pt>
                <c:pt idx="21438">
                  <c:v>1.6217999999999999</c:v>
                </c:pt>
                <c:pt idx="21439">
                  <c:v>1.6217999999999999</c:v>
                </c:pt>
                <c:pt idx="21440">
                  <c:v>1.6226</c:v>
                </c:pt>
                <c:pt idx="21441">
                  <c:v>1.621</c:v>
                </c:pt>
                <c:pt idx="21442">
                  <c:v>1.6226</c:v>
                </c:pt>
                <c:pt idx="21443">
                  <c:v>1.6217999999999999</c:v>
                </c:pt>
                <c:pt idx="21444">
                  <c:v>1.6217999999999999</c:v>
                </c:pt>
                <c:pt idx="21445">
                  <c:v>1.6298999999999999</c:v>
                </c:pt>
                <c:pt idx="21446">
                  <c:v>1.6217999999999999</c:v>
                </c:pt>
                <c:pt idx="21447">
                  <c:v>1.6226</c:v>
                </c:pt>
                <c:pt idx="21448">
                  <c:v>1.6217999999999999</c:v>
                </c:pt>
                <c:pt idx="21449">
                  <c:v>1.6217999999999999</c:v>
                </c:pt>
                <c:pt idx="21450">
                  <c:v>1.6234</c:v>
                </c:pt>
                <c:pt idx="21451">
                  <c:v>1.6217999999999999</c:v>
                </c:pt>
                <c:pt idx="21452">
                  <c:v>1.6242000000000001</c:v>
                </c:pt>
                <c:pt idx="21453">
                  <c:v>1.6234</c:v>
                </c:pt>
                <c:pt idx="21454">
                  <c:v>1.6226</c:v>
                </c:pt>
                <c:pt idx="21455">
                  <c:v>1.6242000000000001</c:v>
                </c:pt>
                <c:pt idx="21456">
                  <c:v>1.6226</c:v>
                </c:pt>
                <c:pt idx="21457">
                  <c:v>1.6217999999999999</c:v>
                </c:pt>
                <c:pt idx="21458">
                  <c:v>1.6242000000000001</c:v>
                </c:pt>
                <c:pt idx="21459">
                  <c:v>1.6217999999999999</c:v>
                </c:pt>
                <c:pt idx="21460">
                  <c:v>1.6217999999999999</c:v>
                </c:pt>
                <c:pt idx="21461">
                  <c:v>1.6217999999999999</c:v>
                </c:pt>
                <c:pt idx="21462">
                  <c:v>1.6226</c:v>
                </c:pt>
                <c:pt idx="21463">
                  <c:v>1.621</c:v>
                </c:pt>
                <c:pt idx="21464">
                  <c:v>1.6234</c:v>
                </c:pt>
                <c:pt idx="21465">
                  <c:v>1.6226</c:v>
                </c:pt>
                <c:pt idx="21466">
                  <c:v>1.6226</c:v>
                </c:pt>
                <c:pt idx="21467">
                  <c:v>1.6234</c:v>
                </c:pt>
                <c:pt idx="21468">
                  <c:v>1.6217999999999999</c:v>
                </c:pt>
                <c:pt idx="21469">
                  <c:v>1.625</c:v>
                </c:pt>
                <c:pt idx="21470">
                  <c:v>1.6217999999999999</c:v>
                </c:pt>
                <c:pt idx="21471">
                  <c:v>1.6217999999999999</c:v>
                </c:pt>
                <c:pt idx="21472">
                  <c:v>1.6226</c:v>
                </c:pt>
                <c:pt idx="21473">
                  <c:v>1.6217999999999999</c:v>
                </c:pt>
                <c:pt idx="21474">
                  <c:v>1.6242000000000001</c:v>
                </c:pt>
                <c:pt idx="21475">
                  <c:v>1.6226</c:v>
                </c:pt>
                <c:pt idx="21476">
                  <c:v>1.6217999999999999</c:v>
                </c:pt>
                <c:pt idx="21477">
                  <c:v>1.625</c:v>
                </c:pt>
                <c:pt idx="21478">
                  <c:v>1.621</c:v>
                </c:pt>
                <c:pt idx="21479">
                  <c:v>1.6202000000000001</c:v>
                </c:pt>
                <c:pt idx="21480">
                  <c:v>1.6217999999999999</c:v>
                </c:pt>
                <c:pt idx="21481">
                  <c:v>1.621</c:v>
                </c:pt>
                <c:pt idx="21482">
                  <c:v>1.6226</c:v>
                </c:pt>
                <c:pt idx="21483">
                  <c:v>1.6217999999999999</c:v>
                </c:pt>
                <c:pt idx="21484">
                  <c:v>1.625</c:v>
                </c:pt>
                <c:pt idx="21485">
                  <c:v>1.6226</c:v>
                </c:pt>
                <c:pt idx="21486">
                  <c:v>1.6217999999999999</c:v>
                </c:pt>
                <c:pt idx="21487">
                  <c:v>1.6242000000000001</c:v>
                </c:pt>
                <c:pt idx="21488">
                  <c:v>1.6217999999999999</c:v>
                </c:pt>
                <c:pt idx="21489">
                  <c:v>1.6226</c:v>
                </c:pt>
                <c:pt idx="21490">
                  <c:v>1.6234</c:v>
                </c:pt>
                <c:pt idx="21491">
                  <c:v>1.621</c:v>
                </c:pt>
                <c:pt idx="21492">
                  <c:v>1.6242000000000001</c:v>
                </c:pt>
                <c:pt idx="21493">
                  <c:v>1.6217999999999999</c:v>
                </c:pt>
                <c:pt idx="21494">
                  <c:v>1.6217999999999999</c:v>
                </c:pt>
                <c:pt idx="21495">
                  <c:v>1.6217999999999999</c:v>
                </c:pt>
                <c:pt idx="21496">
                  <c:v>1.6217999999999999</c:v>
                </c:pt>
                <c:pt idx="21497">
                  <c:v>1.6242000000000001</c:v>
                </c:pt>
                <c:pt idx="21498">
                  <c:v>1.6217999999999999</c:v>
                </c:pt>
                <c:pt idx="21499">
                  <c:v>1.6217999999999999</c:v>
                </c:pt>
                <c:pt idx="21500">
                  <c:v>1.625</c:v>
                </c:pt>
                <c:pt idx="21501">
                  <c:v>1.621</c:v>
                </c:pt>
                <c:pt idx="21502">
                  <c:v>1.6226</c:v>
                </c:pt>
                <c:pt idx="21503">
                  <c:v>1.6226</c:v>
                </c:pt>
                <c:pt idx="21504">
                  <c:v>1.6226</c:v>
                </c:pt>
                <c:pt idx="21505">
                  <c:v>1.621</c:v>
                </c:pt>
                <c:pt idx="21506">
                  <c:v>1.6194</c:v>
                </c:pt>
                <c:pt idx="21507">
                  <c:v>1.6217999999999999</c:v>
                </c:pt>
                <c:pt idx="21508">
                  <c:v>1.6226</c:v>
                </c:pt>
                <c:pt idx="21509">
                  <c:v>1.6234</c:v>
                </c:pt>
                <c:pt idx="21510">
                  <c:v>1.6217999999999999</c:v>
                </c:pt>
                <c:pt idx="21511">
                  <c:v>1.6217999999999999</c:v>
                </c:pt>
                <c:pt idx="21512">
                  <c:v>1.6217999999999999</c:v>
                </c:pt>
                <c:pt idx="21513">
                  <c:v>1.621</c:v>
                </c:pt>
                <c:pt idx="21514">
                  <c:v>1.6242000000000001</c:v>
                </c:pt>
                <c:pt idx="21515">
                  <c:v>1.6226</c:v>
                </c:pt>
                <c:pt idx="21516">
                  <c:v>1.621</c:v>
                </c:pt>
                <c:pt idx="21517">
                  <c:v>1.6242000000000001</c:v>
                </c:pt>
                <c:pt idx="21518">
                  <c:v>1.6217999999999999</c:v>
                </c:pt>
                <c:pt idx="21519">
                  <c:v>1.6226</c:v>
                </c:pt>
                <c:pt idx="21520">
                  <c:v>1.6226</c:v>
                </c:pt>
                <c:pt idx="21521">
                  <c:v>1.6217999999999999</c:v>
                </c:pt>
                <c:pt idx="21522">
                  <c:v>1.6234</c:v>
                </c:pt>
                <c:pt idx="21523">
                  <c:v>1.6217999999999999</c:v>
                </c:pt>
                <c:pt idx="21524">
                  <c:v>1.6217999999999999</c:v>
                </c:pt>
                <c:pt idx="21525">
                  <c:v>1.6242000000000001</c:v>
                </c:pt>
                <c:pt idx="21526">
                  <c:v>1.6226</c:v>
                </c:pt>
                <c:pt idx="21527">
                  <c:v>1.6217999999999999</c:v>
                </c:pt>
                <c:pt idx="21528">
                  <c:v>1.6226</c:v>
                </c:pt>
                <c:pt idx="21529">
                  <c:v>1.6217999999999999</c:v>
                </c:pt>
                <c:pt idx="21530">
                  <c:v>1.6226</c:v>
                </c:pt>
                <c:pt idx="21531">
                  <c:v>1.6226</c:v>
                </c:pt>
                <c:pt idx="21532">
                  <c:v>1.6217999999999999</c:v>
                </c:pt>
                <c:pt idx="21533">
                  <c:v>1.6242000000000001</c:v>
                </c:pt>
                <c:pt idx="21534">
                  <c:v>1.6217999999999999</c:v>
                </c:pt>
                <c:pt idx="21535">
                  <c:v>1.6226</c:v>
                </c:pt>
                <c:pt idx="21536">
                  <c:v>1.6226</c:v>
                </c:pt>
                <c:pt idx="21537">
                  <c:v>1.621</c:v>
                </c:pt>
                <c:pt idx="21538">
                  <c:v>1.6202000000000001</c:v>
                </c:pt>
                <c:pt idx="21539">
                  <c:v>1.6217999999999999</c:v>
                </c:pt>
                <c:pt idx="21540">
                  <c:v>1.6217999999999999</c:v>
                </c:pt>
                <c:pt idx="21541">
                  <c:v>1.6226</c:v>
                </c:pt>
                <c:pt idx="21542">
                  <c:v>1.621</c:v>
                </c:pt>
                <c:pt idx="21543">
                  <c:v>1.6202000000000001</c:v>
                </c:pt>
                <c:pt idx="21544">
                  <c:v>1.6217999999999999</c:v>
                </c:pt>
                <c:pt idx="21545">
                  <c:v>1.621</c:v>
                </c:pt>
                <c:pt idx="21546">
                  <c:v>1.6217999999999999</c:v>
                </c:pt>
                <c:pt idx="21547">
                  <c:v>1.6234</c:v>
                </c:pt>
                <c:pt idx="21548">
                  <c:v>1.6217999999999999</c:v>
                </c:pt>
                <c:pt idx="21549">
                  <c:v>1.6226</c:v>
                </c:pt>
                <c:pt idx="21550">
                  <c:v>1.6226</c:v>
                </c:pt>
                <c:pt idx="21551">
                  <c:v>1.6217999999999999</c:v>
                </c:pt>
                <c:pt idx="21552">
                  <c:v>1.6242000000000001</c:v>
                </c:pt>
                <c:pt idx="21553">
                  <c:v>1.6217999999999999</c:v>
                </c:pt>
                <c:pt idx="21554">
                  <c:v>1.6242000000000001</c:v>
                </c:pt>
                <c:pt idx="21555">
                  <c:v>1.6226</c:v>
                </c:pt>
                <c:pt idx="21556">
                  <c:v>1.6217999999999999</c:v>
                </c:pt>
                <c:pt idx="21557">
                  <c:v>1.6234</c:v>
                </c:pt>
                <c:pt idx="21558">
                  <c:v>1.6217999999999999</c:v>
                </c:pt>
                <c:pt idx="21559">
                  <c:v>1.6217999999999999</c:v>
                </c:pt>
                <c:pt idx="21560">
                  <c:v>1.6202000000000001</c:v>
                </c:pt>
                <c:pt idx="21561">
                  <c:v>1.6217999999999999</c:v>
                </c:pt>
                <c:pt idx="21562">
                  <c:v>1.6226</c:v>
                </c:pt>
                <c:pt idx="21563">
                  <c:v>1.6226</c:v>
                </c:pt>
                <c:pt idx="21564">
                  <c:v>1.6217999999999999</c:v>
                </c:pt>
                <c:pt idx="21565">
                  <c:v>1.6234</c:v>
                </c:pt>
                <c:pt idx="21566">
                  <c:v>1.621</c:v>
                </c:pt>
                <c:pt idx="21567">
                  <c:v>1.621</c:v>
                </c:pt>
                <c:pt idx="21568">
                  <c:v>1.625</c:v>
                </c:pt>
                <c:pt idx="21569">
                  <c:v>1.621</c:v>
                </c:pt>
                <c:pt idx="21570">
                  <c:v>1.6186</c:v>
                </c:pt>
                <c:pt idx="21571">
                  <c:v>1.6226</c:v>
                </c:pt>
                <c:pt idx="21572">
                  <c:v>1.621</c:v>
                </c:pt>
                <c:pt idx="21573">
                  <c:v>1.6226</c:v>
                </c:pt>
                <c:pt idx="21574">
                  <c:v>1.6217999999999999</c:v>
                </c:pt>
                <c:pt idx="21575">
                  <c:v>1.6217999999999999</c:v>
                </c:pt>
                <c:pt idx="21576">
                  <c:v>1.6226</c:v>
                </c:pt>
                <c:pt idx="21577">
                  <c:v>1.6217999999999999</c:v>
                </c:pt>
                <c:pt idx="21578">
                  <c:v>1.6242000000000001</c:v>
                </c:pt>
                <c:pt idx="21579">
                  <c:v>1.6217999999999999</c:v>
                </c:pt>
                <c:pt idx="21580">
                  <c:v>1.6217999999999999</c:v>
                </c:pt>
                <c:pt idx="21581">
                  <c:v>1.6226</c:v>
                </c:pt>
                <c:pt idx="21582">
                  <c:v>1.6217999999999999</c:v>
                </c:pt>
                <c:pt idx="21583">
                  <c:v>1.6234</c:v>
                </c:pt>
                <c:pt idx="21584">
                  <c:v>1.6226</c:v>
                </c:pt>
                <c:pt idx="21585">
                  <c:v>1.6217999999999999</c:v>
                </c:pt>
                <c:pt idx="21586">
                  <c:v>1.6242000000000001</c:v>
                </c:pt>
                <c:pt idx="21587">
                  <c:v>1.621</c:v>
                </c:pt>
                <c:pt idx="21588">
                  <c:v>1.6266</c:v>
                </c:pt>
                <c:pt idx="21589">
                  <c:v>1.6217999999999999</c:v>
                </c:pt>
                <c:pt idx="21590">
                  <c:v>1.6217999999999999</c:v>
                </c:pt>
                <c:pt idx="21591">
                  <c:v>1.6234</c:v>
                </c:pt>
                <c:pt idx="21592">
                  <c:v>1.621</c:v>
                </c:pt>
                <c:pt idx="21593">
                  <c:v>1.6226</c:v>
                </c:pt>
                <c:pt idx="21594">
                  <c:v>1.6217999999999999</c:v>
                </c:pt>
                <c:pt idx="21595">
                  <c:v>1.6217999999999999</c:v>
                </c:pt>
                <c:pt idx="21596">
                  <c:v>1.6234</c:v>
                </c:pt>
                <c:pt idx="21597">
                  <c:v>1.621</c:v>
                </c:pt>
                <c:pt idx="21598">
                  <c:v>1.6226</c:v>
                </c:pt>
                <c:pt idx="21599">
                  <c:v>1.6226</c:v>
                </c:pt>
                <c:pt idx="21600">
                  <c:v>1.621</c:v>
                </c:pt>
                <c:pt idx="21601">
                  <c:v>1.6242000000000001</c:v>
                </c:pt>
                <c:pt idx="21602">
                  <c:v>1.6217999999999999</c:v>
                </c:pt>
                <c:pt idx="21603">
                  <c:v>1.6226</c:v>
                </c:pt>
                <c:pt idx="21604">
                  <c:v>1.6226</c:v>
                </c:pt>
                <c:pt idx="21605">
                  <c:v>1.621</c:v>
                </c:pt>
                <c:pt idx="21606">
                  <c:v>1.6234</c:v>
                </c:pt>
                <c:pt idx="21607">
                  <c:v>1.6217999999999999</c:v>
                </c:pt>
                <c:pt idx="21608">
                  <c:v>1.6217999999999999</c:v>
                </c:pt>
                <c:pt idx="21609">
                  <c:v>1.6226</c:v>
                </c:pt>
                <c:pt idx="21610">
                  <c:v>1.6217999999999999</c:v>
                </c:pt>
                <c:pt idx="21611">
                  <c:v>1.6226</c:v>
                </c:pt>
                <c:pt idx="21612">
                  <c:v>1.621</c:v>
                </c:pt>
                <c:pt idx="21613">
                  <c:v>1.6234</c:v>
                </c:pt>
                <c:pt idx="21614">
                  <c:v>1.6217999999999999</c:v>
                </c:pt>
                <c:pt idx="21615">
                  <c:v>1.6217999999999999</c:v>
                </c:pt>
                <c:pt idx="21616">
                  <c:v>1.6226</c:v>
                </c:pt>
                <c:pt idx="21617">
                  <c:v>1.621</c:v>
                </c:pt>
                <c:pt idx="21618">
                  <c:v>1.6242000000000001</c:v>
                </c:pt>
                <c:pt idx="21619">
                  <c:v>1.6217999999999999</c:v>
                </c:pt>
                <c:pt idx="21620">
                  <c:v>1.6226</c:v>
                </c:pt>
                <c:pt idx="21621">
                  <c:v>1.6234</c:v>
                </c:pt>
                <c:pt idx="21622">
                  <c:v>1.6217999999999999</c:v>
                </c:pt>
                <c:pt idx="21623">
                  <c:v>1.6242000000000001</c:v>
                </c:pt>
                <c:pt idx="21624">
                  <c:v>1.621</c:v>
                </c:pt>
                <c:pt idx="21625">
                  <c:v>1.6217999999999999</c:v>
                </c:pt>
                <c:pt idx="21626">
                  <c:v>1.6234</c:v>
                </c:pt>
                <c:pt idx="21627">
                  <c:v>1.6217999999999999</c:v>
                </c:pt>
                <c:pt idx="21628">
                  <c:v>1.6242000000000001</c:v>
                </c:pt>
                <c:pt idx="21629">
                  <c:v>1.6217999999999999</c:v>
                </c:pt>
                <c:pt idx="21630">
                  <c:v>1.6217999999999999</c:v>
                </c:pt>
                <c:pt idx="21631">
                  <c:v>1.6226</c:v>
                </c:pt>
                <c:pt idx="21632">
                  <c:v>1.6217999999999999</c:v>
                </c:pt>
                <c:pt idx="21633">
                  <c:v>1.625</c:v>
                </c:pt>
                <c:pt idx="21634">
                  <c:v>1.6217999999999999</c:v>
                </c:pt>
                <c:pt idx="21635">
                  <c:v>1.6217999999999999</c:v>
                </c:pt>
                <c:pt idx="21636">
                  <c:v>1.6226</c:v>
                </c:pt>
                <c:pt idx="21637">
                  <c:v>1.6217999999999999</c:v>
                </c:pt>
                <c:pt idx="21638">
                  <c:v>1.621</c:v>
                </c:pt>
                <c:pt idx="21639">
                  <c:v>1.6226</c:v>
                </c:pt>
                <c:pt idx="21640">
                  <c:v>1.6217999999999999</c:v>
                </c:pt>
                <c:pt idx="21641">
                  <c:v>1.625</c:v>
                </c:pt>
                <c:pt idx="21642">
                  <c:v>1.6217999999999999</c:v>
                </c:pt>
                <c:pt idx="21643">
                  <c:v>1.6226</c:v>
                </c:pt>
                <c:pt idx="21644">
                  <c:v>1.6226</c:v>
                </c:pt>
                <c:pt idx="21645">
                  <c:v>1.6217999999999999</c:v>
                </c:pt>
                <c:pt idx="21646">
                  <c:v>1.6234</c:v>
                </c:pt>
                <c:pt idx="21647">
                  <c:v>1.621</c:v>
                </c:pt>
                <c:pt idx="21648">
                  <c:v>1.6217999999999999</c:v>
                </c:pt>
                <c:pt idx="21649">
                  <c:v>1.6242000000000001</c:v>
                </c:pt>
                <c:pt idx="21650">
                  <c:v>1.6217999999999999</c:v>
                </c:pt>
                <c:pt idx="21651">
                  <c:v>1.6234</c:v>
                </c:pt>
                <c:pt idx="21652">
                  <c:v>1.6217999999999999</c:v>
                </c:pt>
                <c:pt idx="21653">
                  <c:v>1.621</c:v>
                </c:pt>
                <c:pt idx="21654">
                  <c:v>1.625</c:v>
                </c:pt>
                <c:pt idx="21655">
                  <c:v>1.621</c:v>
                </c:pt>
                <c:pt idx="21656">
                  <c:v>1.6226</c:v>
                </c:pt>
                <c:pt idx="21657">
                  <c:v>1.6226</c:v>
                </c:pt>
                <c:pt idx="21658">
                  <c:v>1.6217999999999999</c:v>
                </c:pt>
                <c:pt idx="21659">
                  <c:v>1.6226</c:v>
                </c:pt>
                <c:pt idx="21660">
                  <c:v>1.621</c:v>
                </c:pt>
                <c:pt idx="21661">
                  <c:v>1.6226</c:v>
                </c:pt>
                <c:pt idx="21662">
                  <c:v>1.6217999999999999</c:v>
                </c:pt>
                <c:pt idx="21663">
                  <c:v>1.6217999999999999</c:v>
                </c:pt>
                <c:pt idx="21664">
                  <c:v>1.6242000000000001</c:v>
                </c:pt>
                <c:pt idx="21665">
                  <c:v>1.6217999999999999</c:v>
                </c:pt>
                <c:pt idx="21666">
                  <c:v>1.6217999999999999</c:v>
                </c:pt>
                <c:pt idx="21667">
                  <c:v>1.6234</c:v>
                </c:pt>
                <c:pt idx="21668">
                  <c:v>1.621</c:v>
                </c:pt>
                <c:pt idx="21669">
                  <c:v>1.6226</c:v>
                </c:pt>
                <c:pt idx="21670">
                  <c:v>1.6217999999999999</c:v>
                </c:pt>
                <c:pt idx="21671">
                  <c:v>1.621</c:v>
                </c:pt>
                <c:pt idx="21672">
                  <c:v>1.6242000000000001</c:v>
                </c:pt>
                <c:pt idx="21673">
                  <c:v>1.6217999999999999</c:v>
                </c:pt>
                <c:pt idx="21674">
                  <c:v>1.6234</c:v>
                </c:pt>
                <c:pt idx="21675">
                  <c:v>1.6217999999999999</c:v>
                </c:pt>
                <c:pt idx="21676">
                  <c:v>1.6217999999999999</c:v>
                </c:pt>
                <c:pt idx="21677">
                  <c:v>1.6242000000000001</c:v>
                </c:pt>
                <c:pt idx="21678">
                  <c:v>1.6217999999999999</c:v>
                </c:pt>
                <c:pt idx="21679">
                  <c:v>1.6202000000000001</c:v>
                </c:pt>
                <c:pt idx="21680">
                  <c:v>1.6217999999999999</c:v>
                </c:pt>
                <c:pt idx="21681">
                  <c:v>1.621</c:v>
                </c:pt>
                <c:pt idx="21682">
                  <c:v>1.625</c:v>
                </c:pt>
                <c:pt idx="21683">
                  <c:v>1.6226</c:v>
                </c:pt>
                <c:pt idx="21684">
                  <c:v>1.6242000000000001</c:v>
                </c:pt>
                <c:pt idx="21685">
                  <c:v>1.6226</c:v>
                </c:pt>
                <c:pt idx="21686">
                  <c:v>1.6217999999999999</c:v>
                </c:pt>
                <c:pt idx="21687">
                  <c:v>1.6242000000000001</c:v>
                </c:pt>
                <c:pt idx="21688">
                  <c:v>1.6217999999999999</c:v>
                </c:pt>
                <c:pt idx="21689">
                  <c:v>1.6217999999999999</c:v>
                </c:pt>
                <c:pt idx="21690">
                  <c:v>1.6234</c:v>
                </c:pt>
                <c:pt idx="21691">
                  <c:v>1.6217999999999999</c:v>
                </c:pt>
                <c:pt idx="21692">
                  <c:v>1.625</c:v>
                </c:pt>
                <c:pt idx="21693">
                  <c:v>1.6226</c:v>
                </c:pt>
                <c:pt idx="21694">
                  <c:v>1.6217999999999999</c:v>
                </c:pt>
                <c:pt idx="21695">
                  <c:v>1.6226</c:v>
                </c:pt>
                <c:pt idx="21696">
                  <c:v>1.6217999999999999</c:v>
                </c:pt>
                <c:pt idx="21697">
                  <c:v>1.6242000000000001</c:v>
                </c:pt>
                <c:pt idx="21698">
                  <c:v>1.621</c:v>
                </c:pt>
                <c:pt idx="21699">
                  <c:v>1.6242000000000001</c:v>
                </c:pt>
                <c:pt idx="21700">
                  <c:v>1.6217999999999999</c:v>
                </c:pt>
                <c:pt idx="21701">
                  <c:v>1.621</c:v>
                </c:pt>
                <c:pt idx="21702">
                  <c:v>1.6234</c:v>
                </c:pt>
                <c:pt idx="21703">
                  <c:v>1.621</c:v>
                </c:pt>
                <c:pt idx="21704">
                  <c:v>1.6217999999999999</c:v>
                </c:pt>
                <c:pt idx="21705">
                  <c:v>1.6242000000000001</c:v>
                </c:pt>
                <c:pt idx="21706">
                  <c:v>1.6217999999999999</c:v>
                </c:pt>
                <c:pt idx="21707">
                  <c:v>1.6242000000000001</c:v>
                </c:pt>
                <c:pt idx="21708">
                  <c:v>1.6217999999999999</c:v>
                </c:pt>
                <c:pt idx="21709">
                  <c:v>1.6217999999999999</c:v>
                </c:pt>
                <c:pt idx="21710">
                  <c:v>1.6226</c:v>
                </c:pt>
                <c:pt idx="21711">
                  <c:v>1.621</c:v>
                </c:pt>
                <c:pt idx="21712">
                  <c:v>1.6234</c:v>
                </c:pt>
                <c:pt idx="21713">
                  <c:v>1.6217999999999999</c:v>
                </c:pt>
                <c:pt idx="21714">
                  <c:v>1.6217999999999999</c:v>
                </c:pt>
                <c:pt idx="21715">
                  <c:v>1.6242000000000001</c:v>
                </c:pt>
                <c:pt idx="21716">
                  <c:v>1.6217999999999999</c:v>
                </c:pt>
                <c:pt idx="21717">
                  <c:v>1.6234</c:v>
                </c:pt>
                <c:pt idx="21718">
                  <c:v>1.6226</c:v>
                </c:pt>
                <c:pt idx="21719">
                  <c:v>1.6217999999999999</c:v>
                </c:pt>
                <c:pt idx="21720">
                  <c:v>1.6226</c:v>
                </c:pt>
                <c:pt idx="21721">
                  <c:v>1.621</c:v>
                </c:pt>
                <c:pt idx="21722">
                  <c:v>1.6226</c:v>
                </c:pt>
                <c:pt idx="21723">
                  <c:v>1.6226</c:v>
                </c:pt>
                <c:pt idx="21724">
                  <c:v>1.6217999999999999</c:v>
                </c:pt>
                <c:pt idx="21725">
                  <c:v>1.6226</c:v>
                </c:pt>
                <c:pt idx="21726">
                  <c:v>1.6217999999999999</c:v>
                </c:pt>
                <c:pt idx="21727">
                  <c:v>1.6217999999999999</c:v>
                </c:pt>
                <c:pt idx="21728">
                  <c:v>1.6234</c:v>
                </c:pt>
                <c:pt idx="21729">
                  <c:v>1.6202000000000001</c:v>
                </c:pt>
                <c:pt idx="21730">
                  <c:v>1.6217999999999999</c:v>
                </c:pt>
                <c:pt idx="21731">
                  <c:v>1.6226</c:v>
                </c:pt>
                <c:pt idx="21732">
                  <c:v>1.621</c:v>
                </c:pt>
                <c:pt idx="21733">
                  <c:v>1.6242000000000001</c:v>
                </c:pt>
                <c:pt idx="21734">
                  <c:v>1.6217999999999999</c:v>
                </c:pt>
                <c:pt idx="21735">
                  <c:v>1.6226</c:v>
                </c:pt>
                <c:pt idx="21736">
                  <c:v>1.6234</c:v>
                </c:pt>
                <c:pt idx="21737">
                  <c:v>1.621</c:v>
                </c:pt>
                <c:pt idx="21738">
                  <c:v>1.6217999999999999</c:v>
                </c:pt>
                <c:pt idx="21739">
                  <c:v>1.6226</c:v>
                </c:pt>
                <c:pt idx="21740">
                  <c:v>1.6226</c:v>
                </c:pt>
                <c:pt idx="21741">
                  <c:v>1.6217999999999999</c:v>
                </c:pt>
                <c:pt idx="21742">
                  <c:v>1.625</c:v>
                </c:pt>
                <c:pt idx="21743">
                  <c:v>1.6217999999999999</c:v>
                </c:pt>
                <c:pt idx="21744">
                  <c:v>1.6217999999999999</c:v>
                </c:pt>
                <c:pt idx="21745">
                  <c:v>1.6217999999999999</c:v>
                </c:pt>
                <c:pt idx="21746">
                  <c:v>1.621</c:v>
                </c:pt>
                <c:pt idx="21747">
                  <c:v>1.6217999999999999</c:v>
                </c:pt>
                <c:pt idx="21748">
                  <c:v>1.6217999999999999</c:v>
                </c:pt>
                <c:pt idx="21749">
                  <c:v>1.6226</c:v>
                </c:pt>
                <c:pt idx="21750">
                  <c:v>1.6234</c:v>
                </c:pt>
                <c:pt idx="21751">
                  <c:v>1.6217999999999999</c:v>
                </c:pt>
                <c:pt idx="21752">
                  <c:v>1.6242000000000001</c:v>
                </c:pt>
                <c:pt idx="21753">
                  <c:v>1.6217999999999999</c:v>
                </c:pt>
                <c:pt idx="21754">
                  <c:v>1.6217999999999999</c:v>
                </c:pt>
                <c:pt idx="21755">
                  <c:v>1.6226</c:v>
                </c:pt>
                <c:pt idx="21756">
                  <c:v>1.6217999999999999</c:v>
                </c:pt>
                <c:pt idx="21757">
                  <c:v>1.6242000000000001</c:v>
                </c:pt>
                <c:pt idx="21758">
                  <c:v>1.6217999999999999</c:v>
                </c:pt>
                <c:pt idx="21759">
                  <c:v>1.6242000000000001</c:v>
                </c:pt>
                <c:pt idx="21760">
                  <c:v>1.6217999999999999</c:v>
                </c:pt>
                <c:pt idx="21761">
                  <c:v>1.6217999999999999</c:v>
                </c:pt>
                <c:pt idx="21762">
                  <c:v>1.6234</c:v>
                </c:pt>
                <c:pt idx="21763">
                  <c:v>1.621</c:v>
                </c:pt>
                <c:pt idx="21764">
                  <c:v>1.6234</c:v>
                </c:pt>
                <c:pt idx="21765">
                  <c:v>1.6217999999999999</c:v>
                </c:pt>
                <c:pt idx="21766">
                  <c:v>1.6217999999999999</c:v>
                </c:pt>
                <c:pt idx="21767">
                  <c:v>1.625</c:v>
                </c:pt>
                <c:pt idx="21768">
                  <c:v>1.6217999999999999</c:v>
                </c:pt>
                <c:pt idx="21769">
                  <c:v>1.6226</c:v>
                </c:pt>
                <c:pt idx="21770">
                  <c:v>1.6226</c:v>
                </c:pt>
                <c:pt idx="21771">
                  <c:v>1.6217999999999999</c:v>
                </c:pt>
                <c:pt idx="21772">
                  <c:v>1.6242000000000001</c:v>
                </c:pt>
                <c:pt idx="21773">
                  <c:v>1.6217999999999999</c:v>
                </c:pt>
                <c:pt idx="21774">
                  <c:v>1.6217999999999999</c:v>
                </c:pt>
                <c:pt idx="21775">
                  <c:v>1.6242000000000001</c:v>
                </c:pt>
                <c:pt idx="21776">
                  <c:v>1.6217999999999999</c:v>
                </c:pt>
                <c:pt idx="21777">
                  <c:v>1.6217999999999999</c:v>
                </c:pt>
                <c:pt idx="21778">
                  <c:v>1.6217999999999999</c:v>
                </c:pt>
                <c:pt idx="21779">
                  <c:v>1.6217999999999999</c:v>
                </c:pt>
                <c:pt idx="21780">
                  <c:v>1.621</c:v>
                </c:pt>
                <c:pt idx="21781">
                  <c:v>1.6226</c:v>
                </c:pt>
                <c:pt idx="21782">
                  <c:v>1.6217999999999999</c:v>
                </c:pt>
                <c:pt idx="21783">
                  <c:v>1.6217999999999999</c:v>
                </c:pt>
                <c:pt idx="21784">
                  <c:v>1.625</c:v>
                </c:pt>
                <c:pt idx="21785">
                  <c:v>1.621</c:v>
                </c:pt>
                <c:pt idx="21786">
                  <c:v>1.6226</c:v>
                </c:pt>
                <c:pt idx="21787">
                  <c:v>1.6234</c:v>
                </c:pt>
                <c:pt idx="21788">
                  <c:v>1.6217999999999999</c:v>
                </c:pt>
                <c:pt idx="21789">
                  <c:v>1.621</c:v>
                </c:pt>
                <c:pt idx="21790">
                  <c:v>1.6217999999999999</c:v>
                </c:pt>
                <c:pt idx="21791">
                  <c:v>1.6217999999999999</c:v>
                </c:pt>
                <c:pt idx="21792">
                  <c:v>1.6226</c:v>
                </c:pt>
                <c:pt idx="21793">
                  <c:v>1.6217999999999999</c:v>
                </c:pt>
                <c:pt idx="21794">
                  <c:v>1.6226</c:v>
                </c:pt>
                <c:pt idx="21795">
                  <c:v>1.6217999999999999</c:v>
                </c:pt>
                <c:pt idx="21796">
                  <c:v>1.6226</c:v>
                </c:pt>
                <c:pt idx="21797">
                  <c:v>1.6234</c:v>
                </c:pt>
                <c:pt idx="21798">
                  <c:v>1.6217999999999999</c:v>
                </c:pt>
                <c:pt idx="21799">
                  <c:v>1.6234</c:v>
                </c:pt>
                <c:pt idx="21800">
                  <c:v>1.6217999999999999</c:v>
                </c:pt>
                <c:pt idx="21801">
                  <c:v>1.621</c:v>
                </c:pt>
                <c:pt idx="21802">
                  <c:v>1.6217999999999999</c:v>
                </c:pt>
                <c:pt idx="21803">
                  <c:v>1.621</c:v>
                </c:pt>
                <c:pt idx="21804">
                  <c:v>1.6234</c:v>
                </c:pt>
                <c:pt idx="21805">
                  <c:v>1.6217999999999999</c:v>
                </c:pt>
                <c:pt idx="21806">
                  <c:v>1.621</c:v>
                </c:pt>
                <c:pt idx="21807">
                  <c:v>1.6226</c:v>
                </c:pt>
                <c:pt idx="21808">
                  <c:v>1.621</c:v>
                </c:pt>
                <c:pt idx="21809">
                  <c:v>1.6226</c:v>
                </c:pt>
                <c:pt idx="21810">
                  <c:v>1.621</c:v>
                </c:pt>
                <c:pt idx="21811">
                  <c:v>1.6226</c:v>
                </c:pt>
                <c:pt idx="21812">
                  <c:v>1.6226</c:v>
                </c:pt>
                <c:pt idx="21813">
                  <c:v>1.6257999999999999</c:v>
                </c:pt>
                <c:pt idx="21814">
                  <c:v>1.621</c:v>
                </c:pt>
                <c:pt idx="21815">
                  <c:v>1.6226</c:v>
                </c:pt>
                <c:pt idx="21816">
                  <c:v>1.6226</c:v>
                </c:pt>
                <c:pt idx="21817">
                  <c:v>1.6217999999999999</c:v>
                </c:pt>
                <c:pt idx="21818">
                  <c:v>1.621</c:v>
                </c:pt>
                <c:pt idx="21819">
                  <c:v>1.6217999999999999</c:v>
                </c:pt>
                <c:pt idx="21820">
                  <c:v>1.6217999999999999</c:v>
                </c:pt>
                <c:pt idx="21821">
                  <c:v>1.6234</c:v>
                </c:pt>
                <c:pt idx="21822">
                  <c:v>1.6217999999999999</c:v>
                </c:pt>
                <c:pt idx="21823">
                  <c:v>1.6217999999999999</c:v>
                </c:pt>
                <c:pt idx="21824">
                  <c:v>1.6217999999999999</c:v>
                </c:pt>
                <c:pt idx="21825">
                  <c:v>1.6226</c:v>
                </c:pt>
                <c:pt idx="21826">
                  <c:v>1.6217999999999999</c:v>
                </c:pt>
                <c:pt idx="21827">
                  <c:v>1.6242000000000001</c:v>
                </c:pt>
                <c:pt idx="21828">
                  <c:v>1.6217999999999999</c:v>
                </c:pt>
                <c:pt idx="21829">
                  <c:v>1.621</c:v>
                </c:pt>
                <c:pt idx="21830">
                  <c:v>1.6242000000000001</c:v>
                </c:pt>
                <c:pt idx="21831">
                  <c:v>1.621</c:v>
                </c:pt>
                <c:pt idx="21832">
                  <c:v>1.6226</c:v>
                </c:pt>
                <c:pt idx="21833">
                  <c:v>1.6217999999999999</c:v>
                </c:pt>
                <c:pt idx="21834">
                  <c:v>1.621</c:v>
                </c:pt>
                <c:pt idx="21835">
                  <c:v>1.6234</c:v>
                </c:pt>
                <c:pt idx="21836">
                  <c:v>1.6217999999999999</c:v>
                </c:pt>
                <c:pt idx="21837">
                  <c:v>1.6217999999999999</c:v>
                </c:pt>
                <c:pt idx="21838">
                  <c:v>1.6226</c:v>
                </c:pt>
                <c:pt idx="21839">
                  <c:v>1.621</c:v>
                </c:pt>
                <c:pt idx="21840">
                  <c:v>1.6226</c:v>
                </c:pt>
                <c:pt idx="21841">
                  <c:v>1.6226</c:v>
                </c:pt>
                <c:pt idx="21842">
                  <c:v>1.6217999999999999</c:v>
                </c:pt>
                <c:pt idx="21843">
                  <c:v>1.621</c:v>
                </c:pt>
                <c:pt idx="21844">
                  <c:v>1.621</c:v>
                </c:pt>
                <c:pt idx="21845">
                  <c:v>1.625</c:v>
                </c:pt>
                <c:pt idx="21846">
                  <c:v>1.6217999999999999</c:v>
                </c:pt>
                <c:pt idx="21847">
                  <c:v>1.6226</c:v>
                </c:pt>
                <c:pt idx="21848">
                  <c:v>1.6226</c:v>
                </c:pt>
                <c:pt idx="21849">
                  <c:v>1.621</c:v>
                </c:pt>
                <c:pt idx="21850">
                  <c:v>1.6234</c:v>
                </c:pt>
                <c:pt idx="21851">
                  <c:v>1.6217999999999999</c:v>
                </c:pt>
                <c:pt idx="21852">
                  <c:v>1.6217999999999999</c:v>
                </c:pt>
                <c:pt idx="21853">
                  <c:v>1.6226</c:v>
                </c:pt>
                <c:pt idx="21854">
                  <c:v>1.621</c:v>
                </c:pt>
                <c:pt idx="21855">
                  <c:v>1.6226</c:v>
                </c:pt>
                <c:pt idx="21856">
                  <c:v>1.6217999999999999</c:v>
                </c:pt>
                <c:pt idx="21857">
                  <c:v>1.6217999999999999</c:v>
                </c:pt>
                <c:pt idx="21858">
                  <c:v>1.6234</c:v>
                </c:pt>
                <c:pt idx="21859">
                  <c:v>1.621</c:v>
                </c:pt>
                <c:pt idx="21860">
                  <c:v>1.621</c:v>
                </c:pt>
                <c:pt idx="21861">
                  <c:v>1.6226</c:v>
                </c:pt>
                <c:pt idx="21862">
                  <c:v>1.621</c:v>
                </c:pt>
                <c:pt idx="21863">
                  <c:v>1.6226</c:v>
                </c:pt>
                <c:pt idx="21864">
                  <c:v>1.6217999999999999</c:v>
                </c:pt>
                <c:pt idx="21865">
                  <c:v>1.6217999999999999</c:v>
                </c:pt>
                <c:pt idx="21866">
                  <c:v>1.6226</c:v>
                </c:pt>
                <c:pt idx="21867">
                  <c:v>1.6217999999999999</c:v>
                </c:pt>
                <c:pt idx="21868">
                  <c:v>1.6217999999999999</c:v>
                </c:pt>
                <c:pt idx="21869">
                  <c:v>1.6226</c:v>
                </c:pt>
                <c:pt idx="21870">
                  <c:v>1.6217999999999999</c:v>
                </c:pt>
                <c:pt idx="21871">
                  <c:v>1.6242000000000001</c:v>
                </c:pt>
                <c:pt idx="21872">
                  <c:v>1.621</c:v>
                </c:pt>
                <c:pt idx="21873">
                  <c:v>1.6217999999999999</c:v>
                </c:pt>
                <c:pt idx="21874">
                  <c:v>1.6226</c:v>
                </c:pt>
                <c:pt idx="21875">
                  <c:v>1.621</c:v>
                </c:pt>
                <c:pt idx="21876">
                  <c:v>1.6226</c:v>
                </c:pt>
                <c:pt idx="21877">
                  <c:v>1.6226</c:v>
                </c:pt>
                <c:pt idx="21878">
                  <c:v>1.6217999999999999</c:v>
                </c:pt>
                <c:pt idx="21879">
                  <c:v>1.625</c:v>
                </c:pt>
                <c:pt idx="21880">
                  <c:v>1.6217999999999999</c:v>
                </c:pt>
                <c:pt idx="21881">
                  <c:v>1.6217999999999999</c:v>
                </c:pt>
                <c:pt idx="21882">
                  <c:v>1.6234</c:v>
                </c:pt>
                <c:pt idx="21883">
                  <c:v>1.6217999999999999</c:v>
                </c:pt>
                <c:pt idx="21884">
                  <c:v>1.621</c:v>
                </c:pt>
                <c:pt idx="21885">
                  <c:v>1.6226</c:v>
                </c:pt>
                <c:pt idx="21886">
                  <c:v>1.6217999999999999</c:v>
                </c:pt>
                <c:pt idx="21887">
                  <c:v>1.6217999999999999</c:v>
                </c:pt>
                <c:pt idx="21888">
                  <c:v>1.6226</c:v>
                </c:pt>
                <c:pt idx="21889">
                  <c:v>1.621</c:v>
                </c:pt>
                <c:pt idx="21890">
                  <c:v>1.6242000000000001</c:v>
                </c:pt>
                <c:pt idx="21891">
                  <c:v>1.6217999999999999</c:v>
                </c:pt>
                <c:pt idx="21892">
                  <c:v>1.6217999999999999</c:v>
                </c:pt>
                <c:pt idx="21893">
                  <c:v>1.6242000000000001</c:v>
                </c:pt>
                <c:pt idx="21894">
                  <c:v>1.6217999999999999</c:v>
                </c:pt>
                <c:pt idx="21895">
                  <c:v>1.6234</c:v>
                </c:pt>
                <c:pt idx="21896">
                  <c:v>1.6217999999999999</c:v>
                </c:pt>
                <c:pt idx="21897">
                  <c:v>1.6217999999999999</c:v>
                </c:pt>
                <c:pt idx="21898">
                  <c:v>1.6226</c:v>
                </c:pt>
                <c:pt idx="21899">
                  <c:v>1.6217999999999999</c:v>
                </c:pt>
                <c:pt idx="21900">
                  <c:v>1.6234</c:v>
                </c:pt>
                <c:pt idx="21901">
                  <c:v>1.6217999999999999</c:v>
                </c:pt>
                <c:pt idx="21902">
                  <c:v>1.6217999999999999</c:v>
                </c:pt>
                <c:pt idx="21903">
                  <c:v>1.6234</c:v>
                </c:pt>
                <c:pt idx="21904">
                  <c:v>1.621</c:v>
                </c:pt>
                <c:pt idx="21905">
                  <c:v>1.6226</c:v>
                </c:pt>
                <c:pt idx="21906">
                  <c:v>1.6226</c:v>
                </c:pt>
                <c:pt idx="21907">
                  <c:v>1.621</c:v>
                </c:pt>
                <c:pt idx="21908">
                  <c:v>1.6217999999999999</c:v>
                </c:pt>
                <c:pt idx="21909">
                  <c:v>1.6217999999999999</c:v>
                </c:pt>
                <c:pt idx="21910">
                  <c:v>1.6234</c:v>
                </c:pt>
                <c:pt idx="21911">
                  <c:v>1.6217999999999999</c:v>
                </c:pt>
                <c:pt idx="21912">
                  <c:v>1.6234</c:v>
                </c:pt>
                <c:pt idx="21913">
                  <c:v>1.6226</c:v>
                </c:pt>
                <c:pt idx="21914">
                  <c:v>1.6217999999999999</c:v>
                </c:pt>
                <c:pt idx="21915">
                  <c:v>1.6242000000000001</c:v>
                </c:pt>
                <c:pt idx="21916">
                  <c:v>1.6217999999999999</c:v>
                </c:pt>
                <c:pt idx="21917">
                  <c:v>1.6226</c:v>
                </c:pt>
                <c:pt idx="21918">
                  <c:v>1.6257999999999999</c:v>
                </c:pt>
                <c:pt idx="21919">
                  <c:v>1.6217999999999999</c:v>
                </c:pt>
                <c:pt idx="21920">
                  <c:v>1.6234</c:v>
                </c:pt>
                <c:pt idx="21921">
                  <c:v>1.6226</c:v>
                </c:pt>
                <c:pt idx="21922">
                  <c:v>1.6217999999999999</c:v>
                </c:pt>
                <c:pt idx="21923">
                  <c:v>1.6242000000000001</c:v>
                </c:pt>
                <c:pt idx="21924">
                  <c:v>1.621</c:v>
                </c:pt>
                <c:pt idx="21925">
                  <c:v>1.6217999999999999</c:v>
                </c:pt>
                <c:pt idx="21926">
                  <c:v>1.6226</c:v>
                </c:pt>
                <c:pt idx="21927">
                  <c:v>1.6217999999999999</c:v>
                </c:pt>
                <c:pt idx="21928">
                  <c:v>1.6242000000000001</c:v>
                </c:pt>
                <c:pt idx="21929">
                  <c:v>1.6217999999999999</c:v>
                </c:pt>
                <c:pt idx="21930">
                  <c:v>1.621</c:v>
                </c:pt>
                <c:pt idx="21931">
                  <c:v>1.625</c:v>
                </c:pt>
                <c:pt idx="21932">
                  <c:v>1.6217999999999999</c:v>
                </c:pt>
                <c:pt idx="21933">
                  <c:v>1.6242000000000001</c:v>
                </c:pt>
                <c:pt idx="21934">
                  <c:v>1.6226</c:v>
                </c:pt>
                <c:pt idx="21935">
                  <c:v>1.6217999999999999</c:v>
                </c:pt>
                <c:pt idx="21936">
                  <c:v>1.625</c:v>
                </c:pt>
                <c:pt idx="21937">
                  <c:v>1.621</c:v>
                </c:pt>
                <c:pt idx="21938">
                  <c:v>1.6217999999999999</c:v>
                </c:pt>
                <c:pt idx="21939">
                  <c:v>1.6217999999999999</c:v>
                </c:pt>
                <c:pt idx="21940">
                  <c:v>1.621</c:v>
                </c:pt>
                <c:pt idx="21941">
                  <c:v>1.6242000000000001</c:v>
                </c:pt>
                <c:pt idx="21942">
                  <c:v>1.621</c:v>
                </c:pt>
                <c:pt idx="21943">
                  <c:v>1.6217999999999999</c:v>
                </c:pt>
                <c:pt idx="21944">
                  <c:v>1.6234</c:v>
                </c:pt>
                <c:pt idx="21945">
                  <c:v>1.6217999999999999</c:v>
                </c:pt>
                <c:pt idx="21946">
                  <c:v>1.6226</c:v>
                </c:pt>
                <c:pt idx="21947">
                  <c:v>1.6217999999999999</c:v>
                </c:pt>
                <c:pt idx="21948">
                  <c:v>1.621</c:v>
                </c:pt>
                <c:pt idx="21949">
                  <c:v>1.6226</c:v>
                </c:pt>
                <c:pt idx="21950">
                  <c:v>1.6217999999999999</c:v>
                </c:pt>
                <c:pt idx="21951">
                  <c:v>1.6234</c:v>
                </c:pt>
                <c:pt idx="21952">
                  <c:v>1.6217999999999999</c:v>
                </c:pt>
                <c:pt idx="21953">
                  <c:v>1.6226</c:v>
                </c:pt>
                <c:pt idx="21954">
                  <c:v>1.6234</c:v>
                </c:pt>
                <c:pt idx="21955">
                  <c:v>1.6217999999999999</c:v>
                </c:pt>
                <c:pt idx="21956">
                  <c:v>1.6234</c:v>
                </c:pt>
                <c:pt idx="21957">
                  <c:v>1.6217999999999999</c:v>
                </c:pt>
                <c:pt idx="21958">
                  <c:v>1.6217999999999999</c:v>
                </c:pt>
                <c:pt idx="21959">
                  <c:v>1.6226</c:v>
                </c:pt>
                <c:pt idx="21960">
                  <c:v>1.621</c:v>
                </c:pt>
                <c:pt idx="21961">
                  <c:v>1.6242000000000001</c:v>
                </c:pt>
                <c:pt idx="21962">
                  <c:v>1.6217999999999999</c:v>
                </c:pt>
                <c:pt idx="21963">
                  <c:v>1.6226</c:v>
                </c:pt>
                <c:pt idx="21964">
                  <c:v>1.6242000000000001</c:v>
                </c:pt>
                <c:pt idx="21965">
                  <c:v>1.6217999999999999</c:v>
                </c:pt>
                <c:pt idx="21966">
                  <c:v>1.6226</c:v>
                </c:pt>
                <c:pt idx="21967">
                  <c:v>1.6217999999999999</c:v>
                </c:pt>
                <c:pt idx="21968">
                  <c:v>1.621</c:v>
                </c:pt>
                <c:pt idx="21969">
                  <c:v>1.6234</c:v>
                </c:pt>
                <c:pt idx="21970">
                  <c:v>1.6217999999999999</c:v>
                </c:pt>
                <c:pt idx="21971">
                  <c:v>1.6226</c:v>
                </c:pt>
                <c:pt idx="21972">
                  <c:v>1.6226</c:v>
                </c:pt>
                <c:pt idx="21973">
                  <c:v>1.6217999999999999</c:v>
                </c:pt>
                <c:pt idx="21974">
                  <c:v>1.6217999999999999</c:v>
                </c:pt>
                <c:pt idx="21975">
                  <c:v>1.6242000000000001</c:v>
                </c:pt>
                <c:pt idx="21976">
                  <c:v>1.621</c:v>
                </c:pt>
                <c:pt idx="21977">
                  <c:v>1.6217999999999999</c:v>
                </c:pt>
                <c:pt idx="21978">
                  <c:v>1.6217999999999999</c:v>
                </c:pt>
                <c:pt idx="21979">
                  <c:v>1.6217999999999999</c:v>
                </c:pt>
                <c:pt idx="21980">
                  <c:v>1.6242000000000001</c:v>
                </c:pt>
                <c:pt idx="21981">
                  <c:v>1.6226</c:v>
                </c:pt>
                <c:pt idx="21982">
                  <c:v>1.6217999999999999</c:v>
                </c:pt>
                <c:pt idx="21983">
                  <c:v>1.6242000000000001</c:v>
                </c:pt>
                <c:pt idx="21984">
                  <c:v>1.621</c:v>
                </c:pt>
                <c:pt idx="21985">
                  <c:v>1.6226</c:v>
                </c:pt>
                <c:pt idx="21986">
                  <c:v>1.6217999999999999</c:v>
                </c:pt>
                <c:pt idx="21987">
                  <c:v>1.6217999999999999</c:v>
                </c:pt>
                <c:pt idx="21988">
                  <c:v>1.6226</c:v>
                </c:pt>
                <c:pt idx="21989">
                  <c:v>1.6217999999999999</c:v>
                </c:pt>
                <c:pt idx="21990">
                  <c:v>1.6217999999999999</c:v>
                </c:pt>
                <c:pt idx="21991">
                  <c:v>1.6234</c:v>
                </c:pt>
                <c:pt idx="21992">
                  <c:v>1.6217999999999999</c:v>
                </c:pt>
                <c:pt idx="21993">
                  <c:v>1.6242000000000001</c:v>
                </c:pt>
                <c:pt idx="21994">
                  <c:v>1.6217999999999999</c:v>
                </c:pt>
                <c:pt idx="21995">
                  <c:v>1.6266</c:v>
                </c:pt>
                <c:pt idx="21996">
                  <c:v>1.6217999999999999</c:v>
                </c:pt>
                <c:pt idx="21997">
                  <c:v>1.6217999999999999</c:v>
                </c:pt>
                <c:pt idx="21998">
                  <c:v>1.6234</c:v>
                </c:pt>
                <c:pt idx="21999">
                  <c:v>1.6217999999999999</c:v>
                </c:pt>
                <c:pt idx="22000">
                  <c:v>1.6217999999999999</c:v>
                </c:pt>
                <c:pt idx="22001">
                  <c:v>1.6217999999999999</c:v>
                </c:pt>
                <c:pt idx="22002">
                  <c:v>1.6217999999999999</c:v>
                </c:pt>
                <c:pt idx="22003">
                  <c:v>1.6242000000000001</c:v>
                </c:pt>
                <c:pt idx="22004">
                  <c:v>1.621</c:v>
                </c:pt>
                <c:pt idx="22005">
                  <c:v>1.6217999999999999</c:v>
                </c:pt>
                <c:pt idx="22006">
                  <c:v>1.6217999999999999</c:v>
                </c:pt>
                <c:pt idx="22007">
                  <c:v>1.6217999999999999</c:v>
                </c:pt>
                <c:pt idx="22008">
                  <c:v>1.6217999999999999</c:v>
                </c:pt>
                <c:pt idx="22009">
                  <c:v>1.6226</c:v>
                </c:pt>
                <c:pt idx="22010">
                  <c:v>1.6217999999999999</c:v>
                </c:pt>
                <c:pt idx="22011">
                  <c:v>1.6234</c:v>
                </c:pt>
                <c:pt idx="22012">
                  <c:v>1.6217999999999999</c:v>
                </c:pt>
                <c:pt idx="22013">
                  <c:v>1.6226</c:v>
                </c:pt>
                <c:pt idx="22014">
                  <c:v>1.6226</c:v>
                </c:pt>
                <c:pt idx="22015">
                  <c:v>1.6234</c:v>
                </c:pt>
                <c:pt idx="22016">
                  <c:v>1.6217999999999999</c:v>
                </c:pt>
                <c:pt idx="22017">
                  <c:v>1.6217999999999999</c:v>
                </c:pt>
                <c:pt idx="22018">
                  <c:v>1.6242000000000001</c:v>
                </c:pt>
                <c:pt idx="22019">
                  <c:v>1.621</c:v>
                </c:pt>
                <c:pt idx="22020">
                  <c:v>1.6226</c:v>
                </c:pt>
                <c:pt idx="22021">
                  <c:v>1.6217999999999999</c:v>
                </c:pt>
                <c:pt idx="22022">
                  <c:v>1.6217999999999999</c:v>
                </c:pt>
                <c:pt idx="22023">
                  <c:v>1.621</c:v>
                </c:pt>
                <c:pt idx="22024">
                  <c:v>1.6217999999999999</c:v>
                </c:pt>
                <c:pt idx="22025">
                  <c:v>1.6226</c:v>
                </c:pt>
                <c:pt idx="22026">
                  <c:v>1.6217999999999999</c:v>
                </c:pt>
                <c:pt idx="22027">
                  <c:v>1.6217999999999999</c:v>
                </c:pt>
                <c:pt idx="22028">
                  <c:v>1.621</c:v>
                </c:pt>
                <c:pt idx="22029">
                  <c:v>1.6217999999999999</c:v>
                </c:pt>
                <c:pt idx="22030">
                  <c:v>1.6226</c:v>
                </c:pt>
                <c:pt idx="22031">
                  <c:v>1.6217999999999999</c:v>
                </c:pt>
                <c:pt idx="22032">
                  <c:v>1.621</c:v>
                </c:pt>
                <c:pt idx="22033">
                  <c:v>1.6242000000000001</c:v>
                </c:pt>
                <c:pt idx="22034">
                  <c:v>1.621</c:v>
                </c:pt>
                <c:pt idx="22035">
                  <c:v>1.6234</c:v>
                </c:pt>
                <c:pt idx="22036">
                  <c:v>1.6217999999999999</c:v>
                </c:pt>
                <c:pt idx="22037">
                  <c:v>1.6226</c:v>
                </c:pt>
                <c:pt idx="22038">
                  <c:v>1.6226</c:v>
                </c:pt>
                <c:pt idx="22039">
                  <c:v>1.621</c:v>
                </c:pt>
                <c:pt idx="22040">
                  <c:v>1.6257999999999999</c:v>
                </c:pt>
                <c:pt idx="22041">
                  <c:v>1.621</c:v>
                </c:pt>
                <c:pt idx="22042">
                  <c:v>1.6217999999999999</c:v>
                </c:pt>
                <c:pt idx="22043">
                  <c:v>1.6226</c:v>
                </c:pt>
                <c:pt idx="22044">
                  <c:v>1.6217999999999999</c:v>
                </c:pt>
                <c:pt idx="22045">
                  <c:v>1.625</c:v>
                </c:pt>
                <c:pt idx="22046">
                  <c:v>1.6217999999999999</c:v>
                </c:pt>
                <c:pt idx="22047">
                  <c:v>1.6217999999999999</c:v>
                </c:pt>
                <c:pt idx="22048">
                  <c:v>1.6234</c:v>
                </c:pt>
                <c:pt idx="22049">
                  <c:v>1.621</c:v>
                </c:pt>
                <c:pt idx="22050">
                  <c:v>1.6234</c:v>
                </c:pt>
                <c:pt idx="22051">
                  <c:v>1.6217999999999999</c:v>
                </c:pt>
                <c:pt idx="22052">
                  <c:v>1.6217999999999999</c:v>
                </c:pt>
                <c:pt idx="22053">
                  <c:v>1.6242000000000001</c:v>
                </c:pt>
                <c:pt idx="22054">
                  <c:v>1.6217999999999999</c:v>
                </c:pt>
                <c:pt idx="22055">
                  <c:v>1.6226</c:v>
                </c:pt>
                <c:pt idx="22056">
                  <c:v>1.6234</c:v>
                </c:pt>
                <c:pt idx="22057">
                  <c:v>1.6217999999999999</c:v>
                </c:pt>
                <c:pt idx="22058">
                  <c:v>1.6217999999999999</c:v>
                </c:pt>
                <c:pt idx="22059">
                  <c:v>1.621</c:v>
                </c:pt>
                <c:pt idx="22060">
                  <c:v>1.6234</c:v>
                </c:pt>
                <c:pt idx="22061">
                  <c:v>1.621</c:v>
                </c:pt>
                <c:pt idx="22062">
                  <c:v>1.6234</c:v>
                </c:pt>
                <c:pt idx="22063">
                  <c:v>1.6217999999999999</c:v>
                </c:pt>
                <c:pt idx="22064">
                  <c:v>1.621</c:v>
                </c:pt>
                <c:pt idx="22065">
                  <c:v>1.6242000000000001</c:v>
                </c:pt>
                <c:pt idx="22066">
                  <c:v>1.6217999999999999</c:v>
                </c:pt>
                <c:pt idx="22067">
                  <c:v>1.6217999999999999</c:v>
                </c:pt>
                <c:pt idx="22068">
                  <c:v>1.6226</c:v>
                </c:pt>
                <c:pt idx="22069">
                  <c:v>1.621</c:v>
                </c:pt>
                <c:pt idx="22070">
                  <c:v>1.6226</c:v>
                </c:pt>
                <c:pt idx="22071">
                  <c:v>1.6217999999999999</c:v>
                </c:pt>
                <c:pt idx="22072">
                  <c:v>1.6217999999999999</c:v>
                </c:pt>
                <c:pt idx="22073">
                  <c:v>1.6234</c:v>
                </c:pt>
                <c:pt idx="22074">
                  <c:v>1.621</c:v>
                </c:pt>
                <c:pt idx="22075">
                  <c:v>1.6234</c:v>
                </c:pt>
                <c:pt idx="22076">
                  <c:v>1.6217999999999999</c:v>
                </c:pt>
                <c:pt idx="22077">
                  <c:v>1.6226</c:v>
                </c:pt>
                <c:pt idx="22078">
                  <c:v>1.6217999999999999</c:v>
                </c:pt>
                <c:pt idx="22079">
                  <c:v>1.6217999999999999</c:v>
                </c:pt>
                <c:pt idx="22080">
                  <c:v>1.621</c:v>
                </c:pt>
                <c:pt idx="22081">
                  <c:v>1.621</c:v>
                </c:pt>
                <c:pt idx="22082">
                  <c:v>1.621</c:v>
                </c:pt>
                <c:pt idx="22083">
                  <c:v>1.6242000000000001</c:v>
                </c:pt>
                <c:pt idx="22084">
                  <c:v>1.6217999999999999</c:v>
                </c:pt>
                <c:pt idx="22085">
                  <c:v>1.6217999999999999</c:v>
                </c:pt>
                <c:pt idx="22086">
                  <c:v>1.6202000000000001</c:v>
                </c:pt>
                <c:pt idx="22087">
                  <c:v>1.6217999999999999</c:v>
                </c:pt>
                <c:pt idx="22088">
                  <c:v>1.6217999999999999</c:v>
                </c:pt>
                <c:pt idx="22089">
                  <c:v>1.6226</c:v>
                </c:pt>
                <c:pt idx="22090">
                  <c:v>1.621</c:v>
                </c:pt>
                <c:pt idx="22091">
                  <c:v>1.6242000000000001</c:v>
                </c:pt>
                <c:pt idx="22092">
                  <c:v>1.6217999999999999</c:v>
                </c:pt>
                <c:pt idx="22093">
                  <c:v>1.6217999999999999</c:v>
                </c:pt>
                <c:pt idx="22094">
                  <c:v>1.6234</c:v>
                </c:pt>
                <c:pt idx="22095">
                  <c:v>1.621</c:v>
                </c:pt>
                <c:pt idx="22096">
                  <c:v>1.6226</c:v>
                </c:pt>
                <c:pt idx="22097">
                  <c:v>1.6217999999999999</c:v>
                </c:pt>
                <c:pt idx="22098">
                  <c:v>1.6217999999999999</c:v>
                </c:pt>
                <c:pt idx="22099">
                  <c:v>1.6234</c:v>
                </c:pt>
                <c:pt idx="22100">
                  <c:v>1.6226</c:v>
                </c:pt>
                <c:pt idx="22101">
                  <c:v>1.621</c:v>
                </c:pt>
                <c:pt idx="22102">
                  <c:v>1.6217999999999999</c:v>
                </c:pt>
                <c:pt idx="22103">
                  <c:v>1.6234</c:v>
                </c:pt>
                <c:pt idx="22104">
                  <c:v>1.6217999999999999</c:v>
                </c:pt>
                <c:pt idx="22105">
                  <c:v>1.6226</c:v>
                </c:pt>
                <c:pt idx="22106">
                  <c:v>1.6217999999999999</c:v>
                </c:pt>
                <c:pt idx="22107">
                  <c:v>1.6217999999999999</c:v>
                </c:pt>
                <c:pt idx="22108">
                  <c:v>1.6226</c:v>
                </c:pt>
                <c:pt idx="22109">
                  <c:v>1.6217999999999999</c:v>
                </c:pt>
                <c:pt idx="22110">
                  <c:v>1.6234</c:v>
                </c:pt>
                <c:pt idx="22111">
                  <c:v>1.6217999999999999</c:v>
                </c:pt>
                <c:pt idx="22112">
                  <c:v>1.6217999999999999</c:v>
                </c:pt>
                <c:pt idx="22113">
                  <c:v>1.6226</c:v>
                </c:pt>
                <c:pt idx="22114">
                  <c:v>1.6217999999999999</c:v>
                </c:pt>
                <c:pt idx="22115">
                  <c:v>1.6234</c:v>
                </c:pt>
                <c:pt idx="22116">
                  <c:v>1.621</c:v>
                </c:pt>
                <c:pt idx="22117">
                  <c:v>1.6217999999999999</c:v>
                </c:pt>
                <c:pt idx="22118">
                  <c:v>1.625</c:v>
                </c:pt>
                <c:pt idx="22119">
                  <c:v>1.6217999999999999</c:v>
                </c:pt>
                <c:pt idx="22120">
                  <c:v>1.6242000000000001</c:v>
                </c:pt>
                <c:pt idx="22121">
                  <c:v>1.6226</c:v>
                </c:pt>
                <c:pt idx="22122">
                  <c:v>1.6217999999999999</c:v>
                </c:pt>
                <c:pt idx="22123">
                  <c:v>1.625</c:v>
                </c:pt>
                <c:pt idx="22124">
                  <c:v>1.6217999999999999</c:v>
                </c:pt>
                <c:pt idx="22125">
                  <c:v>1.6217999999999999</c:v>
                </c:pt>
                <c:pt idx="22126">
                  <c:v>1.6242000000000001</c:v>
                </c:pt>
                <c:pt idx="22127">
                  <c:v>1.6217999999999999</c:v>
                </c:pt>
                <c:pt idx="22128">
                  <c:v>1.621</c:v>
                </c:pt>
                <c:pt idx="22129">
                  <c:v>1.6217999999999999</c:v>
                </c:pt>
                <c:pt idx="22130">
                  <c:v>1.6217999999999999</c:v>
                </c:pt>
                <c:pt idx="22131">
                  <c:v>1.6226</c:v>
                </c:pt>
                <c:pt idx="22132">
                  <c:v>1.6217999999999999</c:v>
                </c:pt>
                <c:pt idx="22133">
                  <c:v>1.6226</c:v>
                </c:pt>
                <c:pt idx="22134">
                  <c:v>1.6217999999999999</c:v>
                </c:pt>
                <c:pt idx="22135">
                  <c:v>1.6217999999999999</c:v>
                </c:pt>
                <c:pt idx="22136">
                  <c:v>1.6242000000000001</c:v>
                </c:pt>
                <c:pt idx="22137">
                  <c:v>1.6217999999999999</c:v>
                </c:pt>
                <c:pt idx="22138">
                  <c:v>1.621</c:v>
                </c:pt>
                <c:pt idx="22139">
                  <c:v>1.6226</c:v>
                </c:pt>
                <c:pt idx="22140">
                  <c:v>1.6217999999999999</c:v>
                </c:pt>
                <c:pt idx="22141">
                  <c:v>1.625</c:v>
                </c:pt>
                <c:pt idx="22142">
                  <c:v>1.6217999999999999</c:v>
                </c:pt>
                <c:pt idx="22143">
                  <c:v>1.6226</c:v>
                </c:pt>
                <c:pt idx="22144">
                  <c:v>1.621</c:v>
                </c:pt>
                <c:pt idx="22145">
                  <c:v>1.621</c:v>
                </c:pt>
                <c:pt idx="22146">
                  <c:v>1.621</c:v>
                </c:pt>
                <c:pt idx="22147">
                  <c:v>1.6217999999999999</c:v>
                </c:pt>
                <c:pt idx="22148">
                  <c:v>1.6226</c:v>
                </c:pt>
                <c:pt idx="22149">
                  <c:v>1.621</c:v>
                </c:pt>
                <c:pt idx="22150">
                  <c:v>1.6242000000000001</c:v>
                </c:pt>
                <c:pt idx="22151">
                  <c:v>1.6226</c:v>
                </c:pt>
                <c:pt idx="22152">
                  <c:v>1.6226</c:v>
                </c:pt>
                <c:pt idx="22153">
                  <c:v>1.6226</c:v>
                </c:pt>
                <c:pt idx="22154">
                  <c:v>1.621</c:v>
                </c:pt>
                <c:pt idx="22155">
                  <c:v>1.6226</c:v>
                </c:pt>
                <c:pt idx="22156">
                  <c:v>1.6217999999999999</c:v>
                </c:pt>
                <c:pt idx="22157">
                  <c:v>1.6217999999999999</c:v>
                </c:pt>
                <c:pt idx="22158">
                  <c:v>1.6257999999999999</c:v>
                </c:pt>
                <c:pt idx="22159">
                  <c:v>1.6217999999999999</c:v>
                </c:pt>
                <c:pt idx="22160">
                  <c:v>1.6226</c:v>
                </c:pt>
                <c:pt idx="22161">
                  <c:v>1.6234</c:v>
                </c:pt>
                <c:pt idx="22162">
                  <c:v>1.6217999999999999</c:v>
                </c:pt>
                <c:pt idx="22163">
                  <c:v>1.6242000000000001</c:v>
                </c:pt>
                <c:pt idx="22164">
                  <c:v>1.6226</c:v>
                </c:pt>
                <c:pt idx="22165">
                  <c:v>1.6217999999999999</c:v>
                </c:pt>
                <c:pt idx="22166">
                  <c:v>1.621</c:v>
                </c:pt>
                <c:pt idx="22167">
                  <c:v>1.6234</c:v>
                </c:pt>
                <c:pt idx="22168">
                  <c:v>1.6217999999999999</c:v>
                </c:pt>
                <c:pt idx="22169">
                  <c:v>1.6217999999999999</c:v>
                </c:pt>
                <c:pt idx="22170">
                  <c:v>1.6217999999999999</c:v>
                </c:pt>
                <c:pt idx="22171">
                  <c:v>1.621</c:v>
                </c:pt>
                <c:pt idx="22172">
                  <c:v>1.6242000000000001</c:v>
                </c:pt>
                <c:pt idx="22173">
                  <c:v>1.6217999999999999</c:v>
                </c:pt>
                <c:pt idx="22174">
                  <c:v>1.6217999999999999</c:v>
                </c:pt>
                <c:pt idx="22175">
                  <c:v>1.6226</c:v>
                </c:pt>
                <c:pt idx="22176">
                  <c:v>1.621</c:v>
                </c:pt>
                <c:pt idx="22177">
                  <c:v>1.6217999999999999</c:v>
                </c:pt>
                <c:pt idx="22178">
                  <c:v>1.621</c:v>
                </c:pt>
                <c:pt idx="22179">
                  <c:v>1.621</c:v>
                </c:pt>
                <c:pt idx="22180">
                  <c:v>1.6226</c:v>
                </c:pt>
                <c:pt idx="22181">
                  <c:v>1.6217999999999999</c:v>
                </c:pt>
                <c:pt idx="22182">
                  <c:v>1.6234</c:v>
                </c:pt>
                <c:pt idx="22183">
                  <c:v>1.6217999999999999</c:v>
                </c:pt>
                <c:pt idx="22184">
                  <c:v>1.6217999999999999</c:v>
                </c:pt>
                <c:pt idx="22185">
                  <c:v>1.6217999999999999</c:v>
                </c:pt>
                <c:pt idx="22186">
                  <c:v>1.621</c:v>
                </c:pt>
                <c:pt idx="22187">
                  <c:v>1.6234</c:v>
                </c:pt>
                <c:pt idx="22188">
                  <c:v>1.6217999999999999</c:v>
                </c:pt>
                <c:pt idx="22189">
                  <c:v>1.6217999999999999</c:v>
                </c:pt>
                <c:pt idx="22190">
                  <c:v>1.6226</c:v>
                </c:pt>
                <c:pt idx="22191">
                  <c:v>1.621</c:v>
                </c:pt>
                <c:pt idx="22192">
                  <c:v>1.6234</c:v>
                </c:pt>
                <c:pt idx="22193">
                  <c:v>1.6217999999999999</c:v>
                </c:pt>
                <c:pt idx="22194">
                  <c:v>1.6217999999999999</c:v>
                </c:pt>
                <c:pt idx="22195">
                  <c:v>1.6242000000000001</c:v>
                </c:pt>
                <c:pt idx="22196">
                  <c:v>1.6217999999999999</c:v>
                </c:pt>
                <c:pt idx="22197">
                  <c:v>1.6226</c:v>
                </c:pt>
                <c:pt idx="22198">
                  <c:v>1.6217999999999999</c:v>
                </c:pt>
                <c:pt idx="22199">
                  <c:v>1.621</c:v>
                </c:pt>
                <c:pt idx="22200">
                  <c:v>1.6234</c:v>
                </c:pt>
                <c:pt idx="22201">
                  <c:v>1.621</c:v>
                </c:pt>
                <c:pt idx="22202">
                  <c:v>1.6226</c:v>
                </c:pt>
                <c:pt idx="22203">
                  <c:v>1.6226</c:v>
                </c:pt>
                <c:pt idx="22204">
                  <c:v>1.6217999999999999</c:v>
                </c:pt>
                <c:pt idx="22205">
                  <c:v>1.6234</c:v>
                </c:pt>
                <c:pt idx="22206">
                  <c:v>1.6217999999999999</c:v>
                </c:pt>
                <c:pt idx="22207">
                  <c:v>1.621</c:v>
                </c:pt>
                <c:pt idx="22208">
                  <c:v>1.6226</c:v>
                </c:pt>
                <c:pt idx="22209">
                  <c:v>1.6217999999999999</c:v>
                </c:pt>
                <c:pt idx="22210">
                  <c:v>1.6217999999999999</c:v>
                </c:pt>
                <c:pt idx="22211">
                  <c:v>1.6234</c:v>
                </c:pt>
                <c:pt idx="22212">
                  <c:v>1.621</c:v>
                </c:pt>
                <c:pt idx="22213">
                  <c:v>1.6234</c:v>
                </c:pt>
                <c:pt idx="22214">
                  <c:v>1.6217999999999999</c:v>
                </c:pt>
                <c:pt idx="22215">
                  <c:v>1.6226</c:v>
                </c:pt>
                <c:pt idx="22216">
                  <c:v>1.6226</c:v>
                </c:pt>
                <c:pt idx="22217">
                  <c:v>1.6217999999999999</c:v>
                </c:pt>
                <c:pt idx="22218">
                  <c:v>1.6242000000000001</c:v>
                </c:pt>
                <c:pt idx="22219">
                  <c:v>1.6226</c:v>
                </c:pt>
                <c:pt idx="22220">
                  <c:v>1.6217999999999999</c:v>
                </c:pt>
                <c:pt idx="22221">
                  <c:v>1.6217999999999999</c:v>
                </c:pt>
                <c:pt idx="22222">
                  <c:v>1.6202000000000001</c:v>
                </c:pt>
                <c:pt idx="22223">
                  <c:v>1.6217999999999999</c:v>
                </c:pt>
                <c:pt idx="22224">
                  <c:v>1.6226</c:v>
                </c:pt>
                <c:pt idx="22225">
                  <c:v>1.6217999999999999</c:v>
                </c:pt>
                <c:pt idx="22226">
                  <c:v>1.6226</c:v>
                </c:pt>
                <c:pt idx="22227">
                  <c:v>1.6226</c:v>
                </c:pt>
                <c:pt idx="22228">
                  <c:v>1.6217999999999999</c:v>
                </c:pt>
                <c:pt idx="22229">
                  <c:v>1.6242000000000001</c:v>
                </c:pt>
                <c:pt idx="22230">
                  <c:v>1.6217999999999999</c:v>
                </c:pt>
                <c:pt idx="22231">
                  <c:v>1.6226</c:v>
                </c:pt>
                <c:pt idx="22232">
                  <c:v>1.6226</c:v>
                </c:pt>
                <c:pt idx="22233">
                  <c:v>1.6217999999999999</c:v>
                </c:pt>
                <c:pt idx="22234">
                  <c:v>1.6217999999999999</c:v>
                </c:pt>
                <c:pt idx="22235">
                  <c:v>1.6217999999999999</c:v>
                </c:pt>
                <c:pt idx="22236">
                  <c:v>1.6217999999999999</c:v>
                </c:pt>
                <c:pt idx="22237">
                  <c:v>1.6234</c:v>
                </c:pt>
                <c:pt idx="22238">
                  <c:v>1.6217999999999999</c:v>
                </c:pt>
                <c:pt idx="22239">
                  <c:v>1.6202000000000001</c:v>
                </c:pt>
                <c:pt idx="22240">
                  <c:v>1.6226</c:v>
                </c:pt>
                <c:pt idx="22241">
                  <c:v>1.6217999999999999</c:v>
                </c:pt>
                <c:pt idx="22242">
                  <c:v>1.6242000000000001</c:v>
                </c:pt>
                <c:pt idx="22243">
                  <c:v>1.621</c:v>
                </c:pt>
                <c:pt idx="22244">
                  <c:v>1.6226</c:v>
                </c:pt>
                <c:pt idx="22245">
                  <c:v>1.6226</c:v>
                </c:pt>
                <c:pt idx="22246">
                  <c:v>1.6217999999999999</c:v>
                </c:pt>
                <c:pt idx="22247">
                  <c:v>1.6234</c:v>
                </c:pt>
                <c:pt idx="22248">
                  <c:v>1.6217999999999999</c:v>
                </c:pt>
                <c:pt idx="22249">
                  <c:v>1.6217999999999999</c:v>
                </c:pt>
                <c:pt idx="22250">
                  <c:v>1.6217999999999999</c:v>
                </c:pt>
                <c:pt idx="22251">
                  <c:v>1.6217999999999999</c:v>
                </c:pt>
                <c:pt idx="22252">
                  <c:v>1.6234</c:v>
                </c:pt>
                <c:pt idx="22253">
                  <c:v>1.6217999999999999</c:v>
                </c:pt>
                <c:pt idx="22254">
                  <c:v>1.6234</c:v>
                </c:pt>
                <c:pt idx="22255">
                  <c:v>1.6217999999999999</c:v>
                </c:pt>
                <c:pt idx="22256">
                  <c:v>1.6217999999999999</c:v>
                </c:pt>
                <c:pt idx="22257">
                  <c:v>1.6226</c:v>
                </c:pt>
                <c:pt idx="22258">
                  <c:v>1.6217999999999999</c:v>
                </c:pt>
                <c:pt idx="22259">
                  <c:v>1.6217999999999999</c:v>
                </c:pt>
                <c:pt idx="22260">
                  <c:v>1.6226</c:v>
                </c:pt>
                <c:pt idx="22261">
                  <c:v>1.6217999999999999</c:v>
                </c:pt>
                <c:pt idx="22262">
                  <c:v>1.6234</c:v>
                </c:pt>
                <c:pt idx="22263">
                  <c:v>1.6217999999999999</c:v>
                </c:pt>
                <c:pt idx="22264">
                  <c:v>1.6217999999999999</c:v>
                </c:pt>
                <c:pt idx="22265">
                  <c:v>1.6234</c:v>
                </c:pt>
                <c:pt idx="22266">
                  <c:v>1.6217999999999999</c:v>
                </c:pt>
                <c:pt idx="22267">
                  <c:v>1.6217999999999999</c:v>
                </c:pt>
                <c:pt idx="22268">
                  <c:v>1.6226</c:v>
                </c:pt>
                <c:pt idx="22269">
                  <c:v>1.621</c:v>
                </c:pt>
                <c:pt idx="22270">
                  <c:v>1.6242000000000001</c:v>
                </c:pt>
                <c:pt idx="22271">
                  <c:v>1.6217999999999999</c:v>
                </c:pt>
                <c:pt idx="22272">
                  <c:v>1.6217999999999999</c:v>
                </c:pt>
                <c:pt idx="22273">
                  <c:v>1.6242000000000001</c:v>
                </c:pt>
                <c:pt idx="22274">
                  <c:v>1.6217999999999999</c:v>
                </c:pt>
                <c:pt idx="22275">
                  <c:v>1.6226</c:v>
                </c:pt>
                <c:pt idx="22276">
                  <c:v>1.6226</c:v>
                </c:pt>
                <c:pt idx="22277">
                  <c:v>1.621</c:v>
                </c:pt>
                <c:pt idx="22278">
                  <c:v>1.6226</c:v>
                </c:pt>
                <c:pt idx="22279">
                  <c:v>1.6217999999999999</c:v>
                </c:pt>
                <c:pt idx="22280">
                  <c:v>1.6217999999999999</c:v>
                </c:pt>
                <c:pt idx="22281">
                  <c:v>1.6242000000000001</c:v>
                </c:pt>
                <c:pt idx="22282">
                  <c:v>1.6226</c:v>
                </c:pt>
                <c:pt idx="22283">
                  <c:v>1.6234</c:v>
                </c:pt>
                <c:pt idx="22284">
                  <c:v>1.621</c:v>
                </c:pt>
                <c:pt idx="22285">
                  <c:v>1.6226</c:v>
                </c:pt>
                <c:pt idx="22286">
                  <c:v>1.6217999999999999</c:v>
                </c:pt>
                <c:pt idx="22287">
                  <c:v>1.6217999999999999</c:v>
                </c:pt>
                <c:pt idx="22288">
                  <c:v>1.6242000000000001</c:v>
                </c:pt>
                <c:pt idx="22289">
                  <c:v>1.6217999999999999</c:v>
                </c:pt>
                <c:pt idx="22290">
                  <c:v>1.625</c:v>
                </c:pt>
                <c:pt idx="22291">
                  <c:v>1.6217999999999999</c:v>
                </c:pt>
                <c:pt idx="22292">
                  <c:v>1.6226</c:v>
                </c:pt>
                <c:pt idx="22293">
                  <c:v>1.621</c:v>
                </c:pt>
                <c:pt idx="22294">
                  <c:v>1.625</c:v>
                </c:pt>
                <c:pt idx="22295">
                  <c:v>1.621</c:v>
                </c:pt>
                <c:pt idx="22296">
                  <c:v>1.6217999999999999</c:v>
                </c:pt>
                <c:pt idx="22297">
                  <c:v>1.6234</c:v>
                </c:pt>
                <c:pt idx="22298">
                  <c:v>1.621</c:v>
                </c:pt>
                <c:pt idx="22299">
                  <c:v>1.6226</c:v>
                </c:pt>
                <c:pt idx="22300">
                  <c:v>1.6217999999999999</c:v>
                </c:pt>
                <c:pt idx="22301">
                  <c:v>1.6217999999999999</c:v>
                </c:pt>
                <c:pt idx="22302">
                  <c:v>1.6217999999999999</c:v>
                </c:pt>
                <c:pt idx="22303">
                  <c:v>1.6217999999999999</c:v>
                </c:pt>
                <c:pt idx="22304">
                  <c:v>1.625</c:v>
                </c:pt>
                <c:pt idx="22305">
                  <c:v>1.6217999999999999</c:v>
                </c:pt>
                <c:pt idx="22306">
                  <c:v>1.6217999999999999</c:v>
                </c:pt>
                <c:pt idx="22307">
                  <c:v>1.625</c:v>
                </c:pt>
                <c:pt idx="22308">
                  <c:v>1.621</c:v>
                </c:pt>
                <c:pt idx="22309">
                  <c:v>1.6226</c:v>
                </c:pt>
                <c:pt idx="22310">
                  <c:v>1.6234</c:v>
                </c:pt>
                <c:pt idx="22311">
                  <c:v>1.6217999999999999</c:v>
                </c:pt>
                <c:pt idx="22312">
                  <c:v>1.6242000000000001</c:v>
                </c:pt>
                <c:pt idx="22313">
                  <c:v>1.6217999999999999</c:v>
                </c:pt>
                <c:pt idx="22314">
                  <c:v>1.621</c:v>
                </c:pt>
                <c:pt idx="22315">
                  <c:v>1.6217999999999999</c:v>
                </c:pt>
                <c:pt idx="22316">
                  <c:v>1.6234</c:v>
                </c:pt>
                <c:pt idx="22317">
                  <c:v>1.6217999999999999</c:v>
                </c:pt>
                <c:pt idx="22318">
                  <c:v>1.6242000000000001</c:v>
                </c:pt>
                <c:pt idx="22319">
                  <c:v>1.6226</c:v>
                </c:pt>
                <c:pt idx="22320">
                  <c:v>1.6217999999999999</c:v>
                </c:pt>
                <c:pt idx="22321">
                  <c:v>1.6217999999999999</c:v>
                </c:pt>
                <c:pt idx="22322">
                  <c:v>1.621</c:v>
                </c:pt>
                <c:pt idx="22323">
                  <c:v>1.6217999999999999</c:v>
                </c:pt>
                <c:pt idx="22324">
                  <c:v>1.6217999999999999</c:v>
                </c:pt>
                <c:pt idx="22325">
                  <c:v>1.6217999999999999</c:v>
                </c:pt>
                <c:pt idx="22326">
                  <c:v>1.6242000000000001</c:v>
                </c:pt>
                <c:pt idx="22327">
                  <c:v>1.6217999999999999</c:v>
                </c:pt>
                <c:pt idx="22328">
                  <c:v>1.6226</c:v>
                </c:pt>
                <c:pt idx="22329">
                  <c:v>1.6234</c:v>
                </c:pt>
                <c:pt idx="22330">
                  <c:v>1.6217999999999999</c:v>
                </c:pt>
                <c:pt idx="22331">
                  <c:v>1.6242000000000001</c:v>
                </c:pt>
                <c:pt idx="22332">
                  <c:v>1.621</c:v>
                </c:pt>
                <c:pt idx="22333">
                  <c:v>1.621</c:v>
                </c:pt>
                <c:pt idx="22334">
                  <c:v>1.6226</c:v>
                </c:pt>
                <c:pt idx="22335">
                  <c:v>1.6226</c:v>
                </c:pt>
                <c:pt idx="22336">
                  <c:v>1.6217999999999999</c:v>
                </c:pt>
                <c:pt idx="22337">
                  <c:v>1.6217999999999999</c:v>
                </c:pt>
                <c:pt idx="22338">
                  <c:v>1.6234</c:v>
                </c:pt>
                <c:pt idx="22339">
                  <c:v>1.6217999999999999</c:v>
                </c:pt>
                <c:pt idx="22340">
                  <c:v>1.6242000000000001</c:v>
                </c:pt>
                <c:pt idx="22341">
                  <c:v>1.621</c:v>
                </c:pt>
                <c:pt idx="22342">
                  <c:v>1.621</c:v>
                </c:pt>
                <c:pt idx="22343">
                  <c:v>1.6234</c:v>
                </c:pt>
                <c:pt idx="22344">
                  <c:v>1.621</c:v>
                </c:pt>
                <c:pt idx="22345">
                  <c:v>1.625</c:v>
                </c:pt>
                <c:pt idx="22346">
                  <c:v>1.6234</c:v>
                </c:pt>
                <c:pt idx="22347">
                  <c:v>1.6217999999999999</c:v>
                </c:pt>
                <c:pt idx="22348">
                  <c:v>1.625</c:v>
                </c:pt>
                <c:pt idx="22349">
                  <c:v>1.6226</c:v>
                </c:pt>
                <c:pt idx="22350">
                  <c:v>1.6217999999999999</c:v>
                </c:pt>
                <c:pt idx="22351">
                  <c:v>1.6234</c:v>
                </c:pt>
                <c:pt idx="22352">
                  <c:v>1.621</c:v>
                </c:pt>
                <c:pt idx="22353">
                  <c:v>1.6226</c:v>
                </c:pt>
                <c:pt idx="22354">
                  <c:v>1.6217999999999999</c:v>
                </c:pt>
                <c:pt idx="22355">
                  <c:v>1.6217999999999999</c:v>
                </c:pt>
                <c:pt idx="22356">
                  <c:v>1.6226</c:v>
                </c:pt>
                <c:pt idx="22357">
                  <c:v>1.6217999999999999</c:v>
                </c:pt>
                <c:pt idx="22358">
                  <c:v>1.6217999999999999</c:v>
                </c:pt>
                <c:pt idx="22359">
                  <c:v>1.621</c:v>
                </c:pt>
                <c:pt idx="22360">
                  <c:v>1.6242000000000001</c:v>
                </c:pt>
                <c:pt idx="22361">
                  <c:v>1.6217999999999999</c:v>
                </c:pt>
                <c:pt idx="22362">
                  <c:v>1.6217999999999999</c:v>
                </c:pt>
                <c:pt idx="22363">
                  <c:v>1.6257999999999999</c:v>
                </c:pt>
                <c:pt idx="22364">
                  <c:v>1.6217999999999999</c:v>
                </c:pt>
                <c:pt idx="22365">
                  <c:v>1.6217999999999999</c:v>
                </c:pt>
                <c:pt idx="22366">
                  <c:v>1.6217999999999999</c:v>
                </c:pt>
                <c:pt idx="22367">
                  <c:v>1.6202000000000001</c:v>
                </c:pt>
                <c:pt idx="22368">
                  <c:v>1.6226</c:v>
                </c:pt>
                <c:pt idx="22369">
                  <c:v>1.621</c:v>
                </c:pt>
                <c:pt idx="22370">
                  <c:v>1.6234</c:v>
                </c:pt>
                <c:pt idx="22371">
                  <c:v>1.6226</c:v>
                </c:pt>
                <c:pt idx="22372">
                  <c:v>1.6217999999999999</c:v>
                </c:pt>
                <c:pt idx="22373">
                  <c:v>1.6242000000000001</c:v>
                </c:pt>
                <c:pt idx="22374">
                  <c:v>1.6217999999999999</c:v>
                </c:pt>
                <c:pt idx="22375">
                  <c:v>1.6226</c:v>
                </c:pt>
                <c:pt idx="22376">
                  <c:v>1.6226</c:v>
                </c:pt>
                <c:pt idx="22377">
                  <c:v>1.621</c:v>
                </c:pt>
                <c:pt idx="22378">
                  <c:v>1.621</c:v>
                </c:pt>
                <c:pt idx="22379">
                  <c:v>1.6226</c:v>
                </c:pt>
                <c:pt idx="22380">
                  <c:v>1.621</c:v>
                </c:pt>
                <c:pt idx="22381">
                  <c:v>1.621</c:v>
                </c:pt>
                <c:pt idx="22382">
                  <c:v>1.6234</c:v>
                </c:pt>
                <c:pt idx="22383">
                  <c:v>1.6217999999999999</c:v>
                </c:pt>
                <c:pt idx="22384">
                  <c:v>1.6217999999999999</c:v>
                </c:pt>
                <c:pt idx="22385">
                  <c:v>1.6242000000000001</c:v>
                </c:pt>
                <c:pt idx="22386">
                  <c:v>1.6217999999999999</c:v>
                </c:pt>
                <c:pt idx="22387">
                  <c:v>1.6234</c:v>
                </c:pt>
                <c:pt idx="22388">
                  <c:v>1.621</c:v>
                </c:pt>
                <c:pt idx="22389">
                  <c:v>1.6217999999999999</c:v>
                </c:pt>
                <c:pt idx="22390">
                  <c:v>1.6226</c:v>
                </c:pt>
                <c:pt idx="22391">
                  <c:v>1.621</c:v>
                </c:pt>
                <c:pt idx="22392">
                  <c:v>1.6226</c:v>
                </c:pt>
                <c:pt idx="22393">
                  <c:v>1.6226</c:v>
                </c:pt>
                <c:pt idx="22394">
                  <c:v>1.6226</c:v>
                </c:pt>
                <c:pt idx="22395">
                  <c:v>1.6266</c:v>
                </c:pt>
                <c:pt idx="22396">
                  <c:v>1.6217999999999999</c:v>
                </c:pt>
                <c:pt idx="22397">
                  <c:v>1.6217999999999999</c:v>
                </c:pt>
                <c:pt idx="22398">
                  <c:v>1.625</c:v>
                </c:pt>
                <c:pt idx="22399">
                  <c:v>1.621</c:v>
                </c:pt>
                <c:pt idx="22400">
                  <c:v>1.6242000000000001</c:v>
                </c:pt>
                <c:pt idx="22401">
                  <c:v>1.6217999999999999</c:v>
                </c:pt>
                <c:pt idx="22402">
                  <c:v>1.6242000000000001</c:v>
                </c:pt>
                <c:pt idx="22403">
                  <c:v>1.6242000000000001</c:v>
                </c:pt>
                <c:pt idx="22404">
                  <c:v>1.6217999999999999</c:v>
                </c:pt>
                <c:pt idx="22405">
                  <c:v>1.6242000000000001</c:v>
                </c:pt>
                <c:pt idx="22406">
                  <c:v>1.6217999999999999</c:v>
                </c:pt>
                <c:pt idx="22407">
                  <c:v>1.621</c:v>
                </c:pt>
                <c:pt idx="22408">
                  <c:v>1.6234</c:v>
                </c:pt>
                <c:pt idx="22409">
                  <c:v>1.6217999999999999</c:v>
                </c:pt>
                <c:pt idx="22410">
                  <c:v>1.6234</c:v>
                </c:pt>
                <c:pt idx="22411">
                  <c:v>1.6226</c:v>
                </c:pt>
                <c:pt idx="22412">
                  <c:v>1.6217999999999999</c:v>
                </c:pt>
                <c:pt idx="22413">
                  <c:v>1.625</c:v>
                </c:pt>
                <c:pt idx="22414">
                  <c:v>1.6217999999999999</c:v>
                </c:pt>
                <c:pt idx="22415">
                  <c:v>1.6226</c:v>
                </c:pt>
                <c:pt idx="22416">
                  <c:v>1.6217999999999999</c:v>
                </c:pt>
                <c:pt idx="22417">
                  <c:v>1.621</c:v>
                </c:pt>
                <c:pt idx="22418">
                  <c:v>1.6226</c:v>
                </c:pt>
                <c:pt idx="22419">
                  <c:v>1.6226</c:v>
                </c:pt>
                <c:pt idx="22420">
                  <c:v>1.6234</c:v>
                </c:pt>
                <c:pt idx="22421">
                  <c:v>1.6217999999999999</c:v>
                </c:pt>
                <c:pt idx="22422">
                  <c:v>1.6217999999999999</c:v>
                </c:pt>
                <c:pt idx="22423">
                  <c:v>1.625</c:v>
                </c:pt>
                <c:pt idx="22424">
                  <c:v>1.6217999999999999</c:v>
                </c:pt>
                <c:pt idx="22425">
                  <c:v>1.6226</c:v>
                </c:pt>
                <c:pt idx="22426">
                  <c:v>1.6226</c:v>
                </c:pt>
                <c:pt idx="22427">
                  <c:v>1.6217999999999999</c:v>
                </c:pt>
                <c:pt idx="22428">
                  <c:v>1.6226</c:v>
                </c:pt>
                <c:pt idx="22429">
                  <c:v>1.621</c:v>
                </c:pt>
                <c:pt idx="22430">
                  <c:v>1.6217999999999999</c:v>
                </c:pt>
                <c:pt idx="22431">
                  <c:v>1.6257999999999999</c:v>
                </c:pt>
                <c:pt idx="22432">
                  <c:v>1.6217999999999999</c:v>
                </c:pt>
                <c:pt idx="22433">
                  <c:v>1.6242000000000001</c:v>
                </c:pt>
                <c:pt idx="22434">
                  <c:v>1.6226</c:v>
                </c:pt>
                <c:pt idx="22435">
                  <c:v>1.6217999999999999</c:v>
                </c:pt>
                <c:pt idx="22436">
                  <c:v>1.6242000000000001</c:v>
                </c:pt>
                <c:pt idx="22437">
                  <c:v>1.621</c:v>
                </c:pt>
                <c:pt idx="22438">
                  <c:v>1.6217999999999999</c:v>
                </c:pt>
                <c:pt idx="22439">
                  <c:v>1.6226</c:v>
                </c:pt>
                <c:pt idx="22440">
                  <c:v>1.6217999999999999</c:v>
                </c:pt>
                <c:pt idx="22441">
                  <c:v>1.6242000000000001</c:v>
                </c:pt>
                <c:pt idx="22442">
                  <c:v>1.6226</c:v>
                </c:pt>
                <c:pt idx="22443">
                  <c:v>1.6226</c:v>
                </c:pt>
                <c:pt idx="22444">
                  <c:v>1.6217999999999999</c:v>
                </c:pt>
                <c:pt idx="22445">
                  <c:v>1.621</c:v>
                </c:pt>
                <c:pt idx="22446">
                  <c:v>1.621</c:v>
                </c:pt>
                <c:pt idx="22447">
                  <c:v>1.6234</c:v>
                </c:pt>
                <c:pt idx="22448">
                  <c:v>1.6226</c:v>
                </c:pt>
                <c:pt idx="22449">
                  <c:v>1.621</c:v>
                </c:pt>
                <c:pt idx="22450">
                  <c:v>1.625</c:v>
                </c:pt>
                <c:pt idx="22451">
                  <c:v>1.621</c:v>
                </c:pt>
                <c:pt idx="22452">
                  <c:v>1.6217999999999999</c:v>
                </c:pt>
                <c:pt idx="22453">
                  <c:v>1.6226</c:v>
                </c:pt>
                <c:pt idx="22454">
                  <c:v>1.621</c:v>
                </c:pt>
                <c:pt idx="22455">
                  <c:v>1.6226</c:v>
                </c:pt>
                <c:pt idx="22456">
                  <c:v>1.621</c:v>
                </c:pt>
                <c:pt idx="22457">
                  <c:v>1.621</c:v>
                </c:pt>
                <c:pt idx="22458">
                  <c:v>1.6226</c:v>
                </c:pt>
                <c:pt idx="22459">
                  <c:v>1.621</c:v>
                </c:pt>
                <c:pt idx="22460">
                  <c:v>1.6242000000000001</c:v>
                </c:pt>
                <c:pt idx="22461">
                  <c:v>1.6217999999999999</c:v>
                </c:pt>
                <c:pt idx="22462">
                  <c:v>1.6217999999999999</c:v>
                </c:pt>
                <c:pt idx="22463">
                  <c:v>1.621</c:v>
                </c:pt>
                <c:pt idx="22464">
                  <c:v>1.6242000000000001</c:v>
                </c:pt>
                <c:pt idx="22465">
                  <c:v>1.6217999999999999</c:v>
                </c:pt>
                <c:pt idx="22466">
                  <c:v>1.6217999999999999</c:v>
                </c:pt>
                <c:pt idx="22467">
                  <c:v>1.6242000000000001</c:v>
                </c:pt>
                <c:pt idx="22468">
                  <c:v>1.621</c:v>
                </c:pt>
                <c:pt idx="22469">
                  <c:v>1.621</c:v>
                </c:pt>
                <c:pt idx="22470">
                  <c:v>1.6234</c:v>
                </c:pt>
                <c:pt idx="22471">
                  <c:v>1.6217999999999999</c:v>
                </c:pt>
                <c:pt idx="22472">
                  <c:v>1.6217999999999999</c:v>
                </c:pt>
                <c:pt idx="22473">
                  <c:v>1.6217999999999999</c:v>
                </c:pt>
                <c:pt idx="22474">
                  <c:v>1.621</c:v>
                </c:pt>
                <c:pt idx="22475">
                  <c:v>1.6226</c:v>
                </c:pt>
                <c:pt idx="22476">
                  <c:v>1.621</c:v>
                </c:pt>
                <c:pt idx="22477">
                  <c:v>1.6226</c:v>
                </c:pt>
                <c:pt idx="22478">
                  <c:v>1.6217999999999999</c:v>
                </c:pt>
                <c:pt idx="22479">
                  <c:v>1.621</c:v>
                </c:pt>
                <c:pt idx="22480">
                  <c:v>1.6234</c:v>
                </c:pt>
                <c:pt idx="22481">
                  <c:v>1.6217999999999999</c:v>
                </c:pt>
                <c:pt idx="22482">
                  <c:v>1.6217999999999999</c:v>
                </c:pt>
                <c:pt idx="22483">
                  <c:v>1.6234</c:v>
                </c:pt>
                <c:pt idx="22484">
                  <c:v>1.6217999999999999</c:v>
                </c:pt>
                <c:pt idx="22485">
                  <c:v>1.621</c:v>
                </c:pt>
                <c:pt idx="22486">
                  <c:v>1.6226</c:v>
                </c:pt>
                <c:pt idx="22487">
                  <c:v>1.621</c:v>
                </c:pt>
                <c:pt idx="22488">
                  <c:v>1.6217999999999999</c:v>
                </c:pt>
                <c:pt idx="22489">
                  <c:v>1.6226</c:v>
                </c:pt>
                <c:pt idx="22490">
                  <c:v>1.6217999999999999</c:v>
                </c:pt>
                <c:pt idx="22491">
                  <c:v>1.6234</c:v>
                </c:pt>
                <c:pt idx="22492">
                  <c:v>1.6217999999999999</c:v>
                </c:pt>
                <c:pt idx="22493">
                  <c:v>1.621</c:v>
                </c:pt>
                <c:pt idx="22494">
                  <c:v>1.6217999999999999</c:v>
                </c:pt>
                <c:pt idx="22495">
                  <c:v>1.621</c:v>
                </c:pt>
                <c:pt idx="22496">
                  <c:v>1.621</c:v>
                </c:pt>
                <c:pt idx="22497">
                  <c:v>1.6217999999999999</c:v>
                </c:pt>
                <c:pt idx="22498">
                  <c:v>1.621</c:v>
                </c:pt>
                <c:pt idx="22499">
                  <c:v>1.6242000000000001</c:v>
                </c:pt>
                <c:pt idx="22500">
                  <c:v>1.6217999999999999</c:v>
                </c:pt>
                <c:pt idx="22501">
                  <c:v>1.6217999999999999</c:v>
                </c:pt>
                <c:pt idx="22502">
                  <c:v>1.6226</c:v>
                </c:pt>
                <c:pt idx="22503">
                  <c:v>1.621</c:v>
                </c:pt>
                <c:pt idx="22504">
                  <c:v>1.6226</c:v>
                </c:pt>
                <c:pt idx="22505">
                  <c:v>1.6226</c:v>
                </c:pt>
                <c:pt idx="22506">
                  <c:v>1.621</c:v>
                </c:pt>
                <c:pt idx="22507">
                  <c:v>1.621</c:v>
                </c:pt>
                <c:pt idx="22508">
                  <c:v>1.6129</c:v>
                </c:pt>
                <c:pt idx="22509">
                  <c:v>1.621</c:v>
                </c:pt>
                <c:pt idx="22510">
                  <c:v>1.6226</c:v>
                </c:pt>
                <c:pt idx="22511">
                  <c:v>1.6226</c:v>
                </c:pt>
                <c:pt idx="22512">
                  <c:v>1.6217999999999999</c:v>
                </c:pt>
                <c:pt idx="22513">
                  <c:v>1.6217999999999999</c:v>
                </c:pt>
                <c:pt idx="22514">
                  <c:v>1.6217999999999999</c:v>
                </c:pt>
                <c:pt idx="22515">
                  <c:v>1.6217999999999999</c:v>
                </c:pt>
                <c:pt idx="22516">
                  <c:v>1.6217999999999999</c:v>
                </c:pt>
                <c:pt idx="22517">
                  <c:v>1.621</c:v>
                </c:pt>
                <c:pt idx="22518">
                  <c:v>1.6234</c:v>
                </c:pt>
                <c:pt idx="22519">
                  <c:v>1.6217999999999999</c:v>
                </c:pt>
                <c:pt idx="22520">
                  <c:v>1.6226</c:v>
                </c:pt>
                <c:pt idx="22521">
                  <c:v>1.6226</c:v>
                </c:pt>
                <c:pt idx="22522">
                  <c:v>1.621</c:v>
                </c:pt>
                <c:pt idx="22523">
                  <c:v>1.6202000000000001</c:v>
                </c:pt>
                <c:pt idx="22524">
                  <c:v>1.6217999999999999</c:v>
                </c:pt>
                <c:pt idx="22525">
                  <c:v>1.621</c:v>
                </c:pt>
                <c:pt idx="22526">
                  <c:v>1.6226</c:v>
                </c:pt>
                <c:pt idx="22527">
                  <c:v>1.6226</c:v>
                </c:pt>
                <c:pt idx="22528">
                  <c:v>1.6226</c:v>
                </c:pt>
                <c:pt idx="22529">
                  <c:v>1.6217999999999999</c:v>
                </c:pt>
                <c:pt idx="22530">
                  <c:v>1.6242000000000001</c:v>
                </c:pt>
                <c:pt idx="22531">
                  <c:v>1.6217999999999999</c:v>
                </c:pt>
                <c:pt idx="22532">
                  <c:v>1.6217999999999999</c:v>
                </c:pt>
                <c:pt idx="22533">
                  <c:v>1.6217999999999999</c:v>
                </c:pt>
                <c:pt idx="22534">
                  <c:v>1.621</c:v>
                </c:pt>
                <c:pt idx="22535">
                  <c:v>1.6234</c:v>
                </c:pt>
                <c:pt idx="22536">
                  <c:v>1.621</c:v>
                </c:pt>
                <c:pt idx="22537">
                  <c:v>1.6234</c:v>
                </c:pt>
                <c:pt idx="22538">
                  <c:v>1.6234</c:v>
                </c:pt>
                <c:pt idx="22539">
                  <c:v>1.6217999999999999</c:v>
                </c:pt>
                <c:pt idx="22540">
                  <c:v>1.6242000000000001</c:v>
                </c:pt>
                <c:pt idx="22541">
                  <c:v>1.621</c:v>
                </c:pt>
                <c:pt idx="22542">
                  <c:v>1.6217999999999999</c:v>
                </c:pt>
                <c:pt idx="22543">
                  <c:v>1.6226</c:v>
                </c:pt>
                <c:pt idx="22544">
                  <c:v>1.6217999999999999</c:v>
                </c:pt>
                <c:pt idx="22545">
                  <c:v>1.6234</c:v>
                </c:pt>
                <c:pt idx="22546">
                  <c:v>1.6226</c:v>
                </c:pt>
                <c:pt idx="22547">
                  <c:v>1.6217999999999999</c:v>
                </c:pt>
                <c:pt idx="22548">
                  <c:v>1.6226</c:v>
                </c:pt>
                <c:pt idx="22549">
                  <c:v>1.6226</c:v>
                </c:pt>
                <c:pt idx="22550">
                  <c:v>1.6217999999999999</c:v>
                </c:pt>
                <c:pt idx="22551">
                  <c:v>1.6242000000000001</c:v>
                </c:pt>
                <c:pt idx="22552">
                  <c:v>1.6217999999999999</c:v>
                </c:pt>
                <c:pt idx="22553">
                  <c:v>1.6217999999999999</c:v>
                </c:pt>
                <c:pt idx="22554">
                  <c:v>1.6242000000000001</c:v>
                </c:pt>
                <c:pt idx="22555">
                  <c:v>1.621</c:v>
                </c:pt>
                <c:pt idx="22556">
                  <c:v>1.6217999999999999</c:v>
                </c:pt>
                <c:pt idx="22557">
                  <c:v>1.6217999999999999</c:v>
                </c:pt>
                <c:pt idx="22558">
                  <c:v>1.6217999999999999</c:v>
                </c:pt>
                <c:pt idx="22559">
                  <c:v>1.6242000000000001</c:v>
                </c:pt>
                <c:pt idx="22560">
                  <c:v>1.6217999999999999</c:v>
                </c:pt>
                <c:pt idx="22561">
                  <c:v>1.6226</c:v>
                </c:pt>
                <c:pt idx="22562">
                  <c:v>1.6217999999999999</c:v>
                </c:pt>
                <c:pt idx="22563">
                  <c:v>1.621</c:v>
                </c:pt>
                <c:pt idx="22564">
                  <c:v>1.6226</c:v>
                </c:pt>
                <c:pt idx="22565">
                  <c:v>1.6217999999999999</c:v>
                </c:pt>
                <c:pt idx="22566">
                  <c:v>1.6217999999999999</c:v>
                </c:pt>
                <c:pt idx="22567">
                  <c:v>1.6226</c:v>
                </c:pt>
                <c:pt idx="22568">
                  <c:v>1.6217999999999999</c:v>
                </c:pt>
                <c:pt idx="22569">
                  <c:v>1.6226</c:v>
                </c:pt>
                <c:pt idx="22570">
                  <c:v>1.6242000000000001</c:v>
                </c:pt>
                <c:pt idx="22571">
                  <c:v>1.6217999999999999</c:v>
                </c:pt>
                <c:pt idx="22572">
                  <c:v>1.6217999999999999</c:v>
                </c:pt>
                <c:pt idx="22573">
                  <c:v>1.6226</c:v>
                </c:pt>
                <c:pt idx="22574">
                  <c:v>1.6217999999999999</c:v>
                </c:pt>
                <c:pt idx="22575">
                  <c:v>1.6242000000000001</c:v>
                </c:pt>
                <c:pt idx="22576">
                  <c:v>1.6226</c:v>
                </c:pt>
                <c:pt idx="22577">
                  <c:v>1.6217999999999999</c:v>
                </c:pt>
                <c:pt idx="22578">
                  <c:v>1.6217999999999999</c:v>
                </c:pt>
                <c:pt idx="22579">
                  <c:v>1.6217999999999999</c:v>
                </c:pt>
                <c:pt idx="22580">
                  <c:v>1.6217999999999999</c:v>
                </c:pt>
                <c:pt idx="22581">
                  <c:v>1.6217999999999999</c:v>
                </c:pt>
                <c:pt idx="22582">
                  <c:v>1.621</c:v>
                </c:pt>
                <c:pt idx="22583">
                  <c:v>1.6242000000000001</c:v>
                </c:pt>
                <c:pt idx="22584">
                  <c:v>1.6217999999999999</c:v>
                </c:pt>
                <c:pt idx="22585">
                  <c:v>1.6217999999999999</c:v>
                </c:pt>
                <c:pt idx="22586">
                  <c:v>1.6234</c:v>
                </c:pt>
                <c:pt idx="22587">
                  <c:v>1.6217999999999999</c:v>
                </c:pt>
                <c:pt idx="22588">
                  <c:v>1.625</c:v>
                </c:pt>
                <c:pt idx="22589">
                  <c:v>1.6226</c:v>
                </c:pt>
                <c:pt idx="22590">
                  <c:v>1.6217999999999999</c:v>
                </c:pt>
                <c:pt idx="22591">
                  <c:v>1.621</c:v>
                </c:pt>
                <c:pt idx="22592">
                  <c:v>1.6226</c:v>
                </c:pt>
                <c:pt idx="22593">
                  <c:v>1.6217999999999999</c:v>
                </c:pt>
                <c:pt idx="22594">
                  <c:v>1.621</c:v>
                </c:pt>
                <c:pt idx="22595">
                  <c:v>1.6242000000000001</c:v>
                </c:pt>
                <c:pt idx="22596">
                  <c:v>1.6217999999999999</c:v>
                </c:pt>
                <c:pt idx="22597">
                  <c:v>1.6217999999999999</c:v>
                </c:pt>
                <c:pt idx="22598">
                  <c:v>1.6226</c:v>
                </c:pt>
                <c:pt idx="22599">
                  <c:v>1.6217999999999999</c:v>
                </c:pt>
                <c:pt idx="22600">
                  <c:v>1.6234</c:v>
                </c:pt>
                <c:pt idx="22601">
                  <c:v>1.6217999999999999</c:v>
                </c:pt>
                <c:pt idx="22602">
                  <c:v>1.6217999999999999</c:v>
                </c:pt>
                <c:pt idx="22603">
                  <c:v>1.6226</c:v>
                </c:pt>
                <c:pt idx="22604">
                  <c:v>1.6217999999999999</c:v>
                </c:pt>
                <c:pt idx="22605">
                  <c:v>1.6234</c:v>
                </c:pt>
                <c:pt idx="22606">
                  <c:v>1.6226</c:v>
                </c:pt>
                <c:pt idx="22607">
                  <c:v>1.6217999999999999</c:v>
                </c:pt>
                <c:pt idx="22608">
                  <c:v>1.6234</c:v>
                </c:pt>
                <c:pt idx="22609">
                  <c:v>1.6217999999999999</c:v>
                </c:pt>
                <c:pt idx="22610">
                  <c:v>1.6217999999999999</c:v>
                </c:pt>
                <c:pt idx="22611">
                  <c:v>1.6242000000000001</c:v>
                </c:pt>
                <c:pt idx="22612">
                  <c:v>1.6217999999999999</c:v>
                </c:pt>
                <c:pt idx="22613">
                  <c:v>1.6202000000000001</c:v>
                </c:pt>
                <c:pt idx="22614">
                  <c:v>1.6217999999999999</c:v>
                </c:pt>
                <c:pt idx="22615">
                  <c:v>1.6226</c:v>
                </c:pt>
                <c:pt idx="22616">
                  <c:v>1.6217999999999999</c:v>
                </c:pt>
                <c:pt idx="22617">
                  <c:v>1.6234</c:v>
                </c:pt>
                <c:pt idx="22618">
                  <c:v>1.6217999999999999</c:v>
                </c:pt>
                <c:pt idx="22619">
                  <c:v>1.6234</c:v>
                </c:pt>
                <c:pt idx="22620">
                  <c:v>1.6217999999999999</c:v>
                </c:pt>
                <c:pt idx="22621">
                  <c:v>1.621</c:v>
                </c:pt>
                <c:pt idx="22622">
                  <c:v>1.6234</c:v>
                </c:pt>
                <c:pt idx="22623">
                  <c:v>1.6217999999999999</c:v>
                </c:pt>
                <c:pt idx="22624">
                  <c:v>1.6217999999999999</c:v>
                </c:pt>
                <c:pt idx="22625">
                  <c:v>1.6234</c:v>
                </c:pt>
                <c:pt idx="22626">
                  <c:v>1.6217999999999999</c:v>
                </c:pt>
                <c:pt idx="22627">
                  <c:v>1.6226</c:v>
                </c:pt>
                <c:pt idx="22628">
                  <c:v>1.6217999999999999</c:v>
                </c:pt>
                <c:pt idx="22629">
                  <c:v>1.6217999999999999</c:v>
                </c:pt>
                <c:pt idx="22630">
                  <c:v>1.6234</c:v>
                </c:pt>
                <c:pt idx="22631">
                  <c:v>1.621</c:v>
                </c:pt>
                <c:pt idx="22632">
                  <c:v>1.6217999999999999</c:v>
                </c:pt>
                <c:pt idx="22633">
                  <c:v>1.6234</c:v>
                </c:pt>
                <c:pt idx="22634">
                  <c:v>1.6226</c:v>
                </c:pt>
                <c:pt idx="22635">
                  <c:v>1.621</c:v>
                </c:pt>
                <c:pt idx="22636">
                  <c:v>1.621</c:v>
                </c:pt>
                <c:pt idx="22637">
                  <c:v>1.6226</c:v>
                </c:pt>
                <c:pt idx="22638">
                  <c:v>1.6217999999999999</c:v>
                </c:pt>
                <c:pt idx="22639">
                  <c:v>1.6234</c:v>
                </c:pt>
                <c:pt idx="22640">
                  <c:v>1.6217999999999999</c:v>
                </c:pt>
                <c:pt idx="22641">
                  <c:v>1.6217999999999999</c:v>
                </c:pt>
                <c:pt idx="22642">
                  <c:v>1.6217999999999999</c:v>
                </c:pt>
                <c:pt idx="22643">
                  <c:v>1.621</c:v>
                </c:pt>
                <c:pt idx="22644">
                  <c:v>1.6226</c:v>
                </c:pt>
                <c:pt idx="22645">
                  <c:v>1.6217999999999999</c:v>
                </c:pt>
                <c:pt idx="22646">
                  <c:v>1.6217999999999999</c:v>
                </c:pt>
                <c:pt idx="22647">
                  <c:v>1.6217999999999999</c:v>
                </c:pt>
                <c:pt idx="22648">
                  <c:v>1.6217999999999999</c:v>
                </c:pt>
                <c:pt idx="22649">
                  <c:v>1.625</c:v>
                </c:pt>
                <c:pt idx="22650">
                  <c:v>1.6226</c:v>
                </c:pt>
                <c:pt idx="22651">
                  <c:v>1.621</c:v>
                </c:pt>
                <c:pt idx="22652">
                  <c:v>1.6234</c:v>
                </c:pt>
                <c:pt idx="22653">
                  <c:v>1.6217999999999999</c:v>
                </c:pt>
                <c:pt idx="22654">
                  <c:v>1.6217999999999999</c:v>
                </c:pt>
                <c:pt idx="22655">
                  <c:v>1.6217999999999999</c:v>
                </c:pt>
                <c:pt idx="22656">
                  <c:v>1.6217999999999999</c:v>
                </c:pt>
                <c:pt idx="22657">
                  <c:v>1.625</c:v>
                </c:pt>
                <c:pt idx="22658">
                  <c:v>1.621</c:v>
                </c:pt>
                <c:pt idx="22659">
                  <c:v>1.6226</c:v>
                </c:pt>
                <c:pt idx="22660">
                  <c:v>1.6217999999999999</c:v>
                </c:pt>
                <c:pt idx="22661">
                  <c:v>1.621</c:v>
                </c:pt>
                <c:pt idx="22662">
                  <c:v>1.6242000000000001</c:v>
                </c:pt>
                <c:pt idx="22663">
                  <c:v>1.6217999999999999</c:v>
                </c:pt>
                <c:pt idx="22664">
                  <c:v>1.6226</c:v>
                </c:pt>
                <c:pt idx="22665">
                  <c:v>1.6226</c:v>
                </c:pt>
                <c:pt idx="22666">
                  <c:v>1.6217999999999999</c:v>
                </c:pt>
                <c:pt idx="22667">
                  <c:v>1.6242000000000001</c:v>
                </c:pt>
                <c:pt idx="22668">
                  <c:v>1.6217999999999999</c:v>
                </c:pt>
                <c:pt idx="22669">
                  <c:v>1.6217999999999999</c:v>
                </c:pt>
                <c:pt idx="22670">
                  <c:v>1.6226</c:v>
                </c:pt>
                <c:pt idx="22671">
                  <c:v>1.6217999999999999</c:v>
                </c:pt>
                <c:pt idx="22672">
                  <c:v>1.621</c:v>
                </c:pt>
                <c:pt idx="22673">
                  <c:v>1.6226</c:v>
                </c:pt>
                <c:pt idx="22674">
                  <c:v>1.6217999999999999</c:v>
                </c:pt>
                <c:pt idx="22675">
                  <c:v>1.6242000000000001</c:v>
                </c:pt>
                <c:pt idx="22676">
                  <c:v>1.6217999999999999</c:v>
                </c:pt>
                <c:pt idx="22677">
                  <c:v>1.6217999999999999</c:v>
                </c:pt>
                <c:pt idx="22678">
                  <c:v>1.6217999999999999</c:v>
                </c:pt>
                <c:pt idx="22679">
                  <c:v>1.6217999999999999</c:v>
                </c:pt>
                <c:pt idx="22680">
                  <c:v>1.6217999999999999</c:v>
                </c:pt>
                <c:pt idx="22681">
                  <c:v>1.6226</c:v>
                </c:pt>
                <c:pt idx="22682">
                  <c:v>1.621</c:v>
                </c:pt>
                <c:pt idx="22683">
                  <c:v>1.6226</c:v>
                </c:pt>
                <c:pt idx="22684">
                  <c:v>1.6217999999999999</c:v>
                </c:pt>
                <c:pt idx="22685">
                  <c:v>1.6226</c:v>
                </c:pt>
                <c:pt idx="22686">
                  <c:v>1.6242000000000001</c:v>
                </c:pt>
                <c:pt idx="22687">
                  <c:v>1.6217999999999999</c:v>
                </c:pt>
                <c:pt idx="22688">
                  <c:v>1.6234</c:v>
                </c:pt>
                <c:pt idx="22689">
                  <c:v>1.6217999999999999</c:v>
                </c:pt>
                <c:pt idx="22690">
                  <c:v>1.621</c:v>
                </c:pt>
                <c:pt idx="22691">
                  <c:v>1.6234</c:v>
                </c:pt>
                <c:pt idx="22692">
                  <c:v>1.6217999999999999</c:v>
                </c:pt>
                <c:pt idx="22693">
                  <c:v>1.6226</c:v>
                </c:pt>
                <c:pt idx="22694">
                  <c:v>1.6226</c:v>
                </c:pt>
                <c:pt idx="22695">
                  <c:v>1.6217999999999999</c:v>
                </c:pt>
                <c:pt idx="22696">
                  <c:v>1.6242000000000001</c:v>
                </c:pt>
                <c:pt idx="22697">
                  <c:v>1.6226</c:v>
                </c:pt>
                <c:pt idx="22698">
                  <c:v>1.6217999999999999</c:v>
                </c:pt>
                <c:pt idx="22699">
                  <c:v>1.6234</c:v>
                </c:pt>
                <c:pt idx="22700">
                  <c:v>1.621</c:v>
                </c:pt>
                <c:pt idx="22701">
                  <c:v>1.6217999999999999</c:v>
                </c:pt>
                <c:pt idx="22702">
                  <c:v>1.6226</c:v>
                </c:pt>
                <c:pt idx="22703">
                  <c:v>1.6217999999999999</c:v>
                </c:pt>
                <c:pt idx="22704">
                  <c:v>1.621</c:v>
                </c:pt>
                <c:pt idx="22705">
                  <c:v>1.6217999999999999</c:v>
                </c:pt>
                <c:pt idx="22706">
                  <c:v>1.6217999999999999</c:v>
                </c:pt>
                <c:pt idx="22707">
                  <c:v>1.6234</c:v>
                </c:pt>
                <c:pt idx="22708">
                  <c:v>1.621</c:v>
                </c:pt>
                <c:pt idx="22709">
                  <c:v>1.6202000000000001</c:v>
                </c:pt>
                <c:pt idx="22710">
                  <c:v>1.6226</c:v>
                </c:pt>
                <c:pt idx="22711">
                  <c:v>1.621</c:v>
                </c:pt>
                <c:pt idx="22712">
                  <c:v>1.6257999999999999</c:v>
                </c:pt>
                <c:pt idx="22713">
                  <c:v>1.6217999999999999</c:v>
                </c:pt>
                <c:pt idx="22714">
                  <c:v>1.6217999999999999</c:v>
                </c:pt>
                <c:pt idx="22715">
                  <c:v>1.6217999999999999</c:v>
                </c:pt>
                <c:pt idx="22716">
                  <c:v>1.621</c:v>
                </c:pt>
                <c:pt idx="22717">
                  <c:v>1.6226</c:v>
                </c:pt>
                <c:pt idx="22718">
                  <c:v>1.6217999999999999</c:v>
                </c:pt>
                <c:pt idx="22719">
                  <c:v>1.6226</c:v>
                </c:pt>
                <c:pt idx="22720">
                  <c:v>1.621</c:v>
                </c:pt>
                <c:pt idx="22721">
                  <c:v>1.6242000000000001</c:v>
                </c:pt>
                <c:pt idx="22722">
                  <c:v>1.621</c:v>
                </c:pt>
                <c:pt idx="22723">
                  <c:v>1.6217999999999999</c:v>
                </c:pt>
                <c:pt idx="22724">
                  <c:v>1.6234</c:v>
                </c:pt>
                <c:pt idx="22725">
                  <c:v>1.621</c:v>
                </c:pt>
                <c:pt idx="22726">
                  <c:v>1.6234</c:v>
                </c:pt>
                <c:pt idx="22727">
                  <c:v>1.6217999999999999</c:v>
                </c:pt>
                <c:pt idx="22728">
                  <c:v>1.6217999999999999</c:v>
                </c:pt>
                <c:pt idx="22729">
                  <c:v>1.6226</c:v>
                </c:pt>
                <c:pt idx="22730">
                  <c:v>1.6217999999999999</c:v>
                </c:pt>
                <c:pt idx="22731">
                  <c:v>1.625</c:v>
                </c:pt>
                <c:pt idx="22732">
                  <c:v>1.6217999999999999</c:v>
                </c:pt>
                <c:pt idx="22733">
                  <c:v>1.6242000000000001</c:v>
                </c:pt>
                <c:pt idx="22734">
                  <c:v>1.6226</c:v>
                </c:pt>
                <c:pt idx="22735">
                  <c:v>1.6217999999999999</c:v>
                </c:pt>
                <c:pt idx="22736">
                  <c:v>1.6234</c:v>
                </c:pt>
                <c:pt idx="22737">
                  <c:v>1.6226</c:v>
                </c:pt>
                <c:pt idx="22738">
                  <c:v>1.6217999999999999</c:v>
                </c:pt>
                <c:pt idx="22739">
                  <c:v>1.6242000000000001</c:v>
                </c:pt>
                <c:pt idx="22740">
                  <c:v>1.6217999999999999</c:v>
                </c:pt>
                <c:pt idx="22741">
                  <c:v>1.6217999999999999</c:v>
                </c:pt>
                <c:pt idx="22742">
                  <c:v>1.6242000000000001</c:v>
                </c:pt>
                <c:pt idx="22743">
                  <c:v>1.6217999999999999</c:v>
                </c:pt>
                <c:pt idx="22744">
                  <c:v>1.6217999999999999</c:v>
                </c:pt>
                <c:pt idx="22745">
                  <c:v>1.6234</c:v>
                </c:pt>
                <c:pt idx="22746">
                  <c:v>1.6217999999999999</c:v>
                </c:pt>
                <c:pt idx="22747">
                  <c:v>1.6226</c:v>
                </c:pt>
                <c:pt idx="22748">
                  <c:v>1.6217999999999999</c:v>
                </c:pt>
                <c:pt idx="22749">
                  <c:v>1.621</c:v>
                </c:pt>
                <c:pt idx="22750">
                  <c:v>1.6242000000000001</c:v>
                </c:pt>
                <c:pt idx="22751">
                  <c:v>1.6217999999999999</c:v>
                </c:pt>
                <c:pt idx="22752">
                  <c:v>1.6226</c:v>
                </c:pt>
                <c:pt idx="22753">
                  <c:v>1.6226</c:v>
                </c:pt>
                <c:pt idx="22754">
                  <c:v>1.6217999999999999</c:v>
                </c:pt>
                <c:pt idx="22755">
                  <c:v>1.6242000000000001</c:v>
                </c:pt>
                <c:pt idx="22756">
                  <c:v>1.6217999999999999</c:v>
                </c:pt>
                <c:pt idx="22757">
                  <c:v>1.6217999999999999</c:v>
                </c:pt>
                <c:pt idx="22758">
                  <c:v>1.6217999999999999</c:v>
                </c:pt>
                <c:pt idx="22759">
                  <c:v>1.621</c:v>
                </c:pt>
                <c:pt idx="22760">
                  <c:v>1.6234</c:v>
                </c:pt>
                <c:pt idx="22761">
                  <c:v>1.6217999999999999</c:v>
                </c:pt>
                <c:pt idx="22762">
                  <c:v>1.621</c:v>
                </c:pt>
                <c:pt idx="22763">
                  <c:v>1.6234</c:v>
                </c:pt>
                <c:pt idx="22764">
                  <c:v>1.6217999999999999</c:v>
                </c:pt>
                <c:pt idx="22765">
                  <c:v>1.621</c:v>
                </c:pt>
                <c:pt idx="22766">
                  <c:v>1.625</c:v>
                </c:pt>
                <c:pt idx="22767">
                  <c:v>1.6217999999999999</c:v>
                </c:pt>
                <c:pt idx="22768">
                  <c:v>1.6234</c:v>
                </c:pt>
                <c:pt idx="22769">
                  <c:v>1.6226</c:v>
                </c:pt>
                <c:pt idx="22770">
                  <c:v>1.6217999999999999</c:v>
                </c:pt>
                <c:pt idx="22771">
                  <c:v>1.6234</c:v>
                </c:pt>
                <c:pt idx="22772">
                  <c:v>1.6217999999999999</c:v>
                </c:pt>
                <c:pt idx="22773">
                  <c:v>1.6217999999999999</c:v>
                </c:pt>
                <c:pt idx="22774">
                  <c:v>1.6226</c:v>
                </c:pt>
                <c:pt idx="22775">
                  <c:v>1.621</c:v>
                </c:pt>
                <c:pt idx="22776">
                  <c:v>1.6242000000000001</c:v>
                </c:pt>
                <c:pt idx="22777">
                  <c:v>1.6226</c:v>
                </c:pt>
                <c:pt idx="22778">
                  <c:v>1.6217999999999999</c:v>
                </c:pt>
                <c:pt idx="22779">
                  <c:v>1.625</c:v>
                </c:pt>
                <c:pt idx="22780">
                  <c:v>1.6217999999999999</c:v>
                </c:pt>
                <c:pt idx="22781">
                  <c:v>1.6217999999999999</c:v>
                </c:pt>
                <c:pt idx="22782">
                  <c:v>1.6234</c:v>
                </c:pt>
                <c:pt idx="22783">
                  <c:v>1.6202000000000001</c:v>
                </c:pt>
                <c:pt idx="22784">
                  <c:v>1.6226</c:v>
                </c:pt>
                <c:pt idx="22785">
                  <c:v>1.6217999999999999</c:v>
                </c:pt>
                <c:pt idx="22786">
                  <c:v>1.6226</c:v>
                </c:pt>
                <c:pt idx="22787">
                  <c:v>1.6257999999999999</c:v>
                </c:pt>
                <c:pt idx="22788">
                  <c:v>1.6217999999999999</c:v>
                </c:pt>
                <c:pt idx="22789">
                  <c:v>1.6274</c:v>
                </c:pt>
                <c:pt idx="22790">
                  <c:v>1.6226</c:v>
                </c:pt>
                <c:pt idx="22791">
                  <c:v>1.6217999999999999</c:v>
                </c:pt>
                <c:pt idx="22792">
                  <c:v>1.6226</c:v>
                </c:pt>
                <c:pt idx="22793">
                  <c:v>1.6217999999999999</c:v>
                </c:pt>
                <c:pt idx="22794">
                  <c:v>1.6217999999999999</c:v>
                </c:pt>
                <c:pt idx="22795">
                  <c:v>1.6234</c:v>
                </c:pt>
                <c:pt idx="22796">
                  <c:v>1.621</c:v>
                </c:pt>
                <c:pt idx="22797">
                  <c:v>1.6226</c:v>
                </c:pt>
                <c:pt idx="22798">
                  <c:v>1.6217999999999999</c:v>
                </c:pt>
                <c:pt idx="22799">
                  <c:v>1.6217999999999999</c:v>
                </c:pt>
                <c:pt idx="22800">
                  <c:v>1.6242000000000001</c:v>
                </c:pt>
                <c:pt idx="22801">
                  <c:v>1.621</c:v>
                </c:pt>
                <c:pt idx="22802">
                  <c:v>1.6217999999999999</c:v>
                </c:pt>
                <c:pt idx="22803">
                  <c:v>1.6217999999999999</c:v>
                </c:pt>
                <c:pt idx="22804">
                  <c:v>1.621</c:v>
                </c:pt>
                <c:pt idx="22805">
                  <c:v>1.6234</c:v>
                </c:pt>
                <c:pt idx="22806">
                  <c:v>1.6217999999999999</c:v>
                </c:pt>
                <c:pt idx="22807">
                  <c:v>1.6217999999999999</c:v>
                </c:pt>
                <c:pt idx="22808">
                  <c:v>1.6242000000000001</c:v>
                </c:pt>
                <c:pt idx="22809">
                  <c:v>1.6217999999999999</c:v>
                </c:pt>
                <c:pt idx="22810">
                  <c:v>1.6234</c:v>
                </c:pt>
                <c:pt idx="22811">
                  <c:v>1.6217999999999999</c:v>
                </c:pt>
                <c:pt idx="22812">
                  <c:v>1.6217999999999999</c:v>
                </c:pt>
                <c:pt idx="22813">
                  <c:v>1.6234</c:v>
                </c:pt>
                <c:pt idx="22814">
                  <c:v>1.621</c:v>
                </c:pt>
                <c:pt idx="22815">
                  <c:v>1.6234</c:v>
                </c:pt>
                <c:pt idx="22816">
                  <c:v>1.6217999999999999</c:v>
                </c:pt>
                <c:pt idx="22817">
                  <c:v>1.6217999999999999</c:v>
                </c:pt>
                <c:pt idx="22818">
                  <c:v>1.6234</c:v>
                </c:pt>
                <c:pt idx="22819">
                  <c:v>1.6217999999999999</c:v>
                </c:pt>
                <c:pt idx="22820">
                  <c:v>1.6234</c:v>
                </c:pt>
                <c:pt idx="22821">
                  <c:v>1.6217999999999999</c:v>
                </c:pt>
                <c:pt idx="22822">
                  <c:v>1.6217999999999999</c:v>
                </c:pt>
                <c:pt idx="22823">
                  <c:v>1.6226</c:v>
                </c:pt>
                <c:pt idx="22824">
                  <c:v>1.621</c:v>
                </c:pt>
                <c:pt idx="22825">
                  <c:v>1.6226</c:v>
                </c:pt>
                <c:pt idx="22826">
                  <c:v>1.621</c:v>
                </c:pt>
                <c:pt idx="22827">
                  <c:v>1.6234</c:v>
                </c:pt>
                <c:pt idx="22828">
                  <c:v>1.621</c:v>
                </c:pt>
                <c:pt idx="22829">
                  <c:v>1.6226</c:v>
                </c:pt>
                <c:pt idx="22830">
                  <c:v>1.6217999999999999</c:v>
                </c:pt>
                <c:pt idx="22831">
                  <c:v>1.621</c:v>
                </c:pt>
                <c:pt idx="22832">
                  <c:v>1.6226</c:v>
                </c:pt>
                <c:pt idx="22833">
                  <c:v>1.6217999999999999</c:v>
                </c:pt>
                <c:pt idx="22834">
                  <c:v>1.621</c:v>
                </c:pt>
                <c:pt idx="22835">
                  <c:v>1.6226</c:v>
                </c:pt>
                <c:pt idx="22836">
                  <c:v>1.6217999999999999</c:v>
                </c:pt>
                <c:pt idx="22837">
                  <c:v>1.6234</c:v>
                </c:pt>
                <c:pt idx="22838">
                  <c:v>1.6217999999999999</c:v>
                </c:pt>
                <c:pt idx="22839">
                  <c:v>1.6217999999999999</c:v>
                </c:pt>
                <c:pt idx="22840">
                  <c:v>1.6226</c:v>
                </c:pt>
                <c:pt idx="22841">
                  <c:v>1.621</c:v>
                </c:pt>
                <c:pt idx="22842">
                  <c:v>1.6242000000000001</c:v>
                </c:pt>
                <c:pt idx="22843">
                  <c:v>1.6226</c:v>
                </c:pt>
                <c:pt idx="22844">
                  <c:v>1.6217999999999999</c:v>
                </c:pt>
                <c:pt idx="22845">
                  <c:v>1.625</c:v>
                </c:pt>
                <c:pt idx="22846">
                  <c:v>1.6217999999999999</c:v>
                </c:pt>
                <c:pt idx="22847">
                  <c:v>1.6217999999999999</c:v>
                </c:pt>
                <c:pt idx="22848">
                  <c:v>1.6226</c:v>
                </c:pt>
                <c:pt idx="22849">
                  <c:v>1.621</c:v>
                </c:pt>
                <c:pt idx="22850">
                  <c:v>1.6234</c:v>
                </c:pt>
                <c:pt idx="22851">
                  <c:v>1.6217999999999999</c:v>
                </c:pt>
                <c:pt idx="22852">
                  <c:v>1.621</c:v>
                </c:pt>
                <c:pt idx="22853">
                  <c:v>1.625</c:v>
                </c:pt>
                <c:pt idx="22854">
                  <c:v>1.6217999999999999</c:v>
                </c:pt>
                <c:pt idx="22855">
                  <c:v>1.621</c:v>
                </c:pt>
                <c:pt idx="22856">
                  <c:v>1.6217999999999999</c:v>
                </c:pt>
                <c:pt idx="22857">
                  <c:v>1.621</c:v>
                </c:pt>
                <c:pt idx="22858">
                  <c:v>1.6242000000000001</c:v>
                </c:pt>
                <c:pt idx="22859">
                  <c:v>1.6217999999999999</c:v>
                </c:pt>
                <c:pt idx="22860">
                  <c:v>1.6217999999999999</c:v>
                </c:pt>
                <c:pt idx="22861">
                  <c:v>1.6234</c:v>
                </c:pt>
                <c:pt idx="22862">
                  <c:v>1.621</c:v>
                </c:pt>
                <c:pt idx="22863">
                  <c:v>1.6257999999999999</c:v>
                </c:pt>
                <c:pt idx="22864">
                  <c:v>1.6226</c:v>
                </c:pt>
                <c:pt idx="22865">
                  <c:v>1.6217999999999999</c:v>
                </c:pt>
                <c:pt idx="22866">
                  <c:v>1.6242000000000001</c:v>
                </c:pt>
                <c:pt idx="22867">
                  <c:v>1.6217999999999999</c:v>
                </c:pt>
                <c:pt idx="22868">
                  <c:v>1.6226</c:v>
                </c:pt>
                <c:pt idx="22869">
                  <c:v>1.6217999999999999</c:v>
                </c:pt>
                <c:pt idx="22870">
                  <c:v>1.621</c:v>
                </c:pt>
                <c:pt idx="22871">
                  <c:v>1.6242000000000001</c:v>
                </c:pt>
                <c:pt idx="22872">
                  <c:v>1.6217999999999999</c:v>
                </c:pt>
                <c:pt idx="22873">
                  <c:v>1.6194</c:v>
                </c:pt>
                <c:pt idx="22874">
                  <c:v>1.6234</c:v>
                </c:pt>
                <c:pt idx="22875">
                  <c:v>1.6217999999999999</c:v>
                </c:pt>
                <c:pt idx="22876">
                  <c:v>1.6242000000000001</c:v>
                </c:pt>
                <c:pt idx="22877">
                  <c:v>1.6217999999999999</c:v>
                </c:pt>
                <c:pt idx="22878">
                  <c:v>1.6217999999999999</c:v>
                </c:pt>
                <c:pt idx="22879">
                  <c:v>1.6217999999999999</c:v>
                </c:pt>
                <c:pt idx="22880">
                  <c:v>1.6217999999999999</c:v>
                </c:pt>
                <c:pt idx="22881">
                  <c:v>1.6242000000000001</c:v>
                </c:pt>
                <c:pt idx="22882">
                  <c:v>1.6217999999999999</c:v>
                </c:pt>
                <c:pt idx="22883">
                  <c:v>1.6217999999999999</c:v>
                </c:pt>
                <c:pt idx="22884">
                  <c:v>1.6226</c:v>
                </c:pt>
                <c:pt idx="22885">
                  <c:v>1.6217999999999999</c:v>
                </c:pt>
                <c:pt idx="22886">
                  <c:v>1.625</c:v>
                </c:pt>
                <c:pt idx="22887">
                  <c:v>1.6226</c:v>
                </c:pt>
                <c:pt idx="22888">
                  <c:v>1.621</c:v>
                </c:pt>
                <c:pt idx="22889">
                  <c:v>1.6226</c:v>
                </c:pt>
                <c:pt idx="22890">
                  <c:v>1.621</c:v>
                </c:pt>
                <c:pt idx="22891">
                  <c:v>1.6217999999999999</c:v>
                </c:pt>
                <c:pt idx="22892">
                  <c:v>1.6217999999999999</c:v>
                </c:pt>
                <c:pt idx="22893">
                  <c:v>1.6234</c:v>
                </c:pt>
                <c:pt idx="22894">
                  <c:v>1.6226</c:v>
                </c:pt>
                <c:pt idx="22895">
                  <c:v>1.6217999999999999</c:v>
                </c:pt>
                <c:pt idx="22896">
                  <c:v>1.6242000000000001</c:v>
                </c:pt>
                <c:pt idx="22897">
                  <c:v>1.6217999999999999</c:v>
                </c:pt>
                <c:pt idx="22898">
                  <c:v>1.6226</c:v>
                </c:pt>
                <c:pt idx="22899">
                  <c:v>1.6234</c:v>
                </c:pt>
                <c:pt idx="22900">
                  <c:v>1.621</c:v>
                </c:pt>
                <c:pt idx="22901">
                  <c:v>1.6226</c:v>
                </c:pt>
                <c:pt idx="22902">
                  <c:v>1.621</c:v>
                </c:pt>
                <c:pt idx="22903">
                  <c:v>1.6226</c:v>
                </c:pt>
                <c:pt idx="22904">
                  <c:v>1.6234</c:v>
                </c:pt>
                <c:pt idx="22905">
                  <c:v>1.6217999999999999</c:v>
                </c:pt>
                <c:pt idx="22906">
                  <c:v>1.6242000000000001</c:v>
                </c:pt>
                <c:pt idx="22907">
                  <c:v>1.6217999999999999</c:v>
                </c:pt>
                <c:pt idx="22908">
                  <c:v>1.6217999999999999</c:v>
                </c:pt>
                <c:pt idx="22909">
                  <c:v>1.6234</c:v>
                </c:pt>
                <c:pt idx="22910">
                  <c:v>1.621</c:v>
                </c:pt>
                <c:pt idx="22911">
                  <c:v>1.6242000000000001</c:v>
                </c:pt>
                <c:pt idx="22912">
                  <c:v>1.6217999999999999</c:v>
                </c:pt>
                <c:pt idx="22913">
                  <c:v>1.6217999999999999</c:v>
                </c:pt>
                <c:pt idx="22914">
                  <c:v>1.6242000000000001</c:v>
                </c:pt>
                <c:pt idx="22915">
                  <c:v>1.6217999999999999</c:v>
                </c:pt>
                <c:pt idx="22916">
                  <c:v>1.6234</c:v>
                </c:pt>
                <c:pt idx="22917">
                  <c:v>1.6217999999999999</c:v>
                </c:pt>
                <c:pt idx="22918">
                  <c:v>1.6217999999999999</c:v>
                </c:pt>
                <c:pt idx="22919">
                  <c:v>1.6217999999999999</c:v>
                </c:pt>
                <c:pt idx="22920">
                  <c:v>1.621</c:v>
                </c:pt>
                <c:pt idx="22921">
                  <c:v>1.6217999999999999</c:v>
                </c:pt>
                <c:pt idx="22922">
                  <c:v>1.6217999999999999</c:v>
                </c:pt>
                <c:pt idx="22923">
                  <c:v>1.6217999999999999</c:v>
                </c:pt>
                <c:pt idx="22924">
                  <c:v>1.6242000000000001</c:v>
                </c:pt>
                <c:pt idx="22925">
                  <c:v>1.6217999999999999</c:v>
                </c:pt>
                <c:pt idx="22926">
                  <c:v>1.6217999999999999</c:v>
                </c:pt>
                <c:pt idx="22927">
                  <c:v>1.6226</c:v>
                </c:pt>
                <c:pt idx="22928">
                  <c:v>1.621</c:v>
                </c:pt>
                <c:pt idx="22929">
                  <c:v>1.6217999999999999</c:v>
                </c:pt>
                <c:pt idx="22930">
                  <c:v>1.6226</c:v>
                </c:pt>
                <c:pt idx="22931">
                  <c:v>1.621</c:v>
                </c:pt>
                <c:pt idx="22932">
                  <c:v>1.621</c:v>
                </c:pt>
                <c:pt idx="22933">
                  <c:v>1.6217999999999999</c:v>
                </c:pt>
                <c:pt idx="22934">
                  <c:v>1.6217999999999999</c:v>
                </c:pt>
                <c:pt idx="22935">
                  <c:v>1.6217999999999999</c:v>
                </c:pt>
                <c:pt idx="22936">
                  <c:v>1.6242000000000001</c:v>
                </c:pt>
                <c:pt idx="22937">
                  <c:v>1.621</c:v>
                </c:pt>
                <c:pt idx="22938">
                  <c:v>1.6226</c:v>
                </c:pt>
                <c:pt idx="22939">
                  <c:v>1.6226</c:v>
                </c:pt>
                <c:pt idx="22940">
                  <c:v>1.621</c:v>
                </c:pt>
                <c:pt idx="22941">
                  <c:v>1.6226</c:v>
                </c:pt>
                <c:pt idx="22942">
                  <c:v>1.6217999999999999</c:v>
                </c:pt>
                <c:pt idx="22943">
                  <c:v>1.6217999999999999</c:v>
                </c:pt>
                <c:pt idx="22944">
                  <c:v>1.6257999999999999</c:v>
                </c:pt>
                <c:pt idx="22945">
                  <c:v>1.6217999999999999</c:v>
                </c:pt>
                <c:pt idx="22946">
                  <c:v>1.6242000000000001</c:v>
                </c:pt>
                <c:pt idx="22947">
                  <c:v>1.6234</c:v>
                </c:pt>
                <c:pt idx="22948">
                  <c:v>1.6217999999999999</c:v>
                </c:pt>
                <c:pt idx="22949">
                  <c:v>1.6226</c:v>
                </c:pt>
                <c:pt idx="22950">
                  <c:v>1.6217999999999999</c:v>
                </c:pt>
                <c:pt idx="22951">
                  <c:v>1.6217999999999999</c:v>
                </c:pt>
                <c:pt idx="22952">
                  <c:v>1.6234</c:v>
                </c:pt>
                <c:pt idx="22953">
                  <c:v>1.621</c:v>
                </c:pt>
                <c:pt idx="22954">
                  <c:v>1.621</c:v>
                </c:pt>
                <c:pt idx="22955">
                  <c:v>1.6217999999999999</c:v>
                </c:pt>
                <c:pt idx="22956">
                  <c:v>1.6226</c:v>
                </c:pt>
                <c:pt idx="22957">
                  <c:v>1.621</c:v>
                </c:pt>
                <c:pt idx="22958">
                  <c:v>1.6274</c:v>
                </c:pt>
                <c:pt idx="22959">
                  <c:v>1.621</c:v>
                </c:pt>
                <c:pt idx="22960">
                  <c:v>1.6217999999999999</c:v>
                </c:pt>
                <c:pt idx="22961">
                  <c:v>1.6234</c:v>
                </c:pt>
                <c:pt idx="22962">
                  <c:v>1.621</c:v>
                </c:pt>
                <c:pt idx="22963">
                  <c:v>1.6226</c:v>
                </c:pt>
                <c:pt idx="22964">
                  <c:v>1.6217999999999999</c:v>
                </c:pt>
                <c:pt idx="22965">
                  <c:v>1.6217999999999999</c:v>
                </c:pt>
                <c:pt idx="22966">
                  <c:v>1.6217999999999999</c:v>
                </c:pt>
                <c:pt idx="22967">
                  <c:v>1.621</c:v>
                </c:pt>
                <c:pt idx="22968">
                  <c:v>1.6217999999999999</c:v>
                </c:pt>
                <c:pt idx="22969">
                  <c:v>1.6217999999999999</c:v>
                </c:pt>
                <c:pt idx="22970">
                  <c:v>1.6217999999999999</c:v>
                </c:pt>
                <c:pt idx="22971">
                  <c:v>1.6242000000000001</c:v>
                </c:pt>
                <c:pt idx="22972">
                  <c:v>1.6217999999999999</c:v>
                </c:pt>
                <c:pt idx="22973">
                  <c:v>1.6217999999999999</c:v>
                </c:pt>
                <c:pt idx="22974">
                  <c:v>1.6226</c:v>
                </c:pt>
                <c:pt idx="22975">
                  <c:v>1.6217999999999999</c:v>
                </c:pt>
                <c:pt idx="22976">
                  <c:v>1.6226</c:v>
                </c:pt>
                <c:pt idx="22977">
                  <c:v>1.621</c:v>
                </c:pt>
                <c:pt idx="22978">
                  <c:v>1.6217999999999999</c:v>
                </c:pt>
                <c:pt idx="22979">
                  <c:v>1.6217999999999999</c:v>
                </c:pt>
                <c:pt idx="22980">
                  <c:v>1.6217999999999999</c:v>
                </c:pt>
                <c:pt idx="22981">
                  <c:v>1.6226</c:v>
                </c:pt>
                <c:pt idx="22982">
                  <c:v>1.6217999999999999</c:v>
                </c:pt>
                <c:pt idx="22983">
                  <c:v>1.6242000000000001</c:v>
                </c:pt>
                <c:pt idx="22984">
                  <c:v>1.6217999999999999</c:v>
                </c:pt>
                <c:pt idx="22985">
                  <c:v>1.6217999999999999</c:v>
                </c:pt>
                <c:pt idx="22986">
                  <c:v>1.6226</c:v>
                </c:pt>
                <c:pt idx="22987">
                  <c:v>1.621</c:v>
                </c:pt>
                <c:pt idx="22988">
                  <c:v>1.625</c:v>
                </c:pt>
                <c:pt idx="22989">
                  <c:v>1.6217999999999999</c:v>
                </c:pt>
                <c:pt idx="22990">
                  <c:v>1.621</c:v>
                </c:pt>
                <c:pt idx="22991">
                  <c:v>1.6234</c:v>
                </c:pt>
                <c:pt idx="22992">
                  <c:v>1.6217999999999999</c:v>
                </c:pt>
                <c:pt idx="22993">
                  <c:v>1.6226</c:v>
                </c:pt>
                <c:pt idx="22994">
                  <c:v>1.6226</c:v>
                </c:pt>
                <c:pt idx="22995">
                  <c:v>1.6217999999999999</c:v>
                </c:pt>
                <c:pt idx="22996">
                  <c:v>1.621</c:v>
                </c:pt>
                <c:pt idx="22997">
                  <c:v>1.6217999999999999</c:v>
                </c:pt>
                <c:pt idx="22998">
                  <c:v>1.6217999999999999</c:v>
                </c:pt>
                <c:pt idx="22999">
                  <c:v>1.6217999999999999</c:v>
                </c:pt>
                <c:pt idx="23000">
                  <c:v>1.625</c:v>
                </c:pt>
                <c:pt idx="23001">
                  <c:v>1.6217999999999999</c:v>
                </c:pt>
                <c:pt idx="23002">
                  <c:v>1.6234</c:v>
                </c:pt>
                <c:pt idx="23003">
                  <c:v>1.6226</c:v>
                </c:pt>
                <c:pt idx="23004">
                  <c:v>1.621</c:v>
                </c:pt>
                <c:pt idx="23005">
                  <c:v>1.6234</c:v>
                </c:pt>
                <c:pt idx="23006">
                  <c:v>1.6217999999999999</c:v>
                </c:pt>
                <c:pt idx="23007">
                  <c:v>1.6217999999999999</c:v>
                </c:pt>
                <c:pt idx="23008">
                  <c:v>1.6257999999999999</c:v>
                </c:pt>
                <c:pt idx="23009">
                  <c:v>1.621</c:v>
                </c:pt>
                <c:pt idx="23010">
                  <c:v>1.6217999999999999</c:v>
                </c:pt>
                <c:pt idx="23011">
                  <c:v>1.6234</c:v>
                </c:pt>
                <c:pt idx="23012">
                  <c:v>1.6217999999999999</c:v>
                </c:pt>
                <c:pt idx="23013">
                  <c:v>1.6226</c:v>
                </c:pt>
                <c:pt idx="23014">
                  <c:v>1.6217999999999999</c:v>
                </c:pt>
                <c:pt idx="23015">
                  <c:v>1.6217999999999999</c:v>
                </c:pt>
                <c:pt idx="23016">
                  <c:v>1.6217999999999999</c:v>
                </c:pt>
                <c:pt idx="23017">
                  <c:v>1.6217999999999999</c:v>
                </c:pt>
                <c:pt idx="23018">
                  <c:v>1.621</c:v>
                </c:pt>
                <c:pt idx="23019">
                  <c:v>1.625</c:v>
                </c:pt>
                <c:pt idx="23020">
                  <c:v>1.6217999999999999</c:v>
                </c:pt>
                <c:pt idx="23021">
                  <c:v>1.6226</c:v>
                </c:pt>
                <c:pt idx="23022">
                  <c:v>1.6234</c:v>
                </c:pt>
                <c:pt idx="23023">
                  <c:v>1.6217999999999999</c:v>
                </c:pt>
                <c:pt idx="23024">
                  <c:v>1.6266</c:v>
                </c:pt>
                <c:pt idx="23025">
                  <c:v>1.6217999999999999</c:v>
                </c:pt>
                <c:pt idx="23026">
                  <c:v>1.6217999999999999</c:v>
                </c:pt>
                <c:pt idx="23027">
                  <c:v>1.6242000000000001</c:v>
                </c:pt>
                <c:pt idx="23028">
                  <c:v>1.621</c:v>
                </c:pt>
                <c:pt idx="23029">
                  <c:v>1.6226</c:v>
                </c:pt>
                <c:pt idx="23030">
                  <c:v>1.6226</c:v>
                </c:pt>
                <c:pt idx="23031">
                  <c:v>1.6217999999999999</c:v>
                </c:pt>
                <c:pt idx="23032">
                  <c:v>1.6226</c:v>
                </c:pt>
                <c:pt idx="23033">
                  <c:v>1.6217999999999999</c:v>
                </c:pt>
                <c:pt idx="23034">
                  <c:v>1.6217999999999999</c:v>
                </c:pt>
                <c:pt idx="23035">
                  <c:v>1.6226</c:v>
                </c:pt>
                <c:pt idx="23036">
                  <c:v>1.6217999999999999</c:v>
                </c:pt>
                <c:pt idx="23037">
                  <c:v>1.6226</c:v>
                </c:pt>
                <c:pt idx="23038">
                  <c:v>1.621</c:v>
                </c:pt>
                <c:pt idx="23039">
                  <c:v>1.6217999999999999</c:v>
                </c:pt>
                <c:pt idx="23040">
                  <c:v>1.6226</c:v>
                </c:pt>
                <c:pt idx="23041">
                  <c:v>1.6234</c:v>
                </c:pt>
                <c:pt idx="23042">
                  <c:v>1.6217999999999999</c:v>
                </c:pt>
                <c:pt idx="23043">
                  <c:v>1.6234</c:v>
                </c:pt>
                <c:pt idx="23044">
                  <c:v>1.6217999999999999</c:v>
                </c:pt>
                <c:pt idx="23045">
                  <c:v>1.621</c:v>
                </c:pt>
                <c:pt idx="23046">
                  <c:v>1.6226</c:v>
                </c:pt>
                <c:pt idx="23047">
                  <c:v>1.621</c:v>
                </c:pt>
                <c:pt idx="23048">
                  <c:v>1.6242000000000001</c:v>
                </c:pt>
                <c:pt idx="23049">
                  <c:v>1.6217999999999999</c:v>
                </c:pt>
                <c:pt idx="23050">
                  <c:v>1.6217999999999999</c:v>
                </c:pt>
                <c:pt idx="23051">
                  <c:v>1.6242000000000001</c:v>
                </c:pt>
                <c:pt idx="23052">
                  <c:v>1.6217999999999999</c:v>
                </c:pt>
                <c:pt idx="23053">
                  <c:v>1.6226</c:v>
                </c:pt>
                <c:pt idx="23054">
                  <c:v>1.6217999999999999</c:v>
                </c:pt>
                <c:pt idx="23055">
                  <c:v>1.621</c:v>
                </c:pt>
                <c:pt idx="23056">
                  <c:v>1.625</c:v>
                </c:pt>
                <c:pt idx="23057">
                  <c:v>1.6217999999999999</c:v>
                </c:pt>
                <c:pt idx="23058">
                  <c:v>1.6217999999999999</c:v>
                </c:pt>
                <c:pt idx="23059">
                  <c:v>1.6234</c:v>
                </c:pt>
                <c:pt idx="23060">
                  <c:v>1.6234</c:v>
                </c:pt>
                <c:pt idx="23061">
                  <c:v>1.6217999999999999</c:v>
                </c:pt>
                <c:pt idx="23062">
                  <c:v>1.6226</c:v>
                </c:pt>
                <c:pt idx="23063">
                  <c:v>1.6234</c:v>
                </c:pt>
                <c:pt idx="23064">
                  <c:v>1.6217999999999999</c:v>
                </c:pt>
                <c:pt idx="23065">
                  <c:v>1.6226</c:v>
                </c:pt>
                <c:pt idx="23066">
                  <c:v>1.621</c:v>
                </c:pt>
                <c:pt idx="23067">
                  <c:v>1.6217999999999999</c:v>
                </c:pt>
                <c:pt idx="23068">
                  <c:v>1.6266</c:v>
                </c:pt>
                <c:pt idx="23069">
                  <c:v>1.6217999999999999</c:v>
                </c:pt>
                <c:pt idx="23070">
                  <c:v>1.6242000000000001</c:v>
                </c:pt>
                <c:pt idx="23071">
                  <c:v>1.6217999999999999</c:v>
                </c:pt>
                <c:pt idx="23072">
                  <c:v>1.6217999999999999</c:v>
                </c:pt>
                <c:pt idx="23073">
                  <c:v>1.625</c:v>
                </c:pt>
                <c:pt idx="23074">
                  <c:v>1.6217999999999999</c:v>
                </c:pt>
                <c:pt idx="23075">
                  <c:v>1.6242000000000001</c:v>
                </c:pt>
                <c:pt idx="23076">
                  <c:v>1.6217999999999999</c:v>
                </c:pt>
                <c:pt idx="23077">
                  <c:v>1.6217999999999999</c:v>
                </c:pt>
                <c:pt idx="23078">
                  <c:v>1.6242000000000001</c:v>
                </c:pt>
                <c:pt idx="23079">
                  <c:v>1.6217999999999999</c:v>
                </c:pt>
                <c:pt idx="23080">
                  <c:v>1.6226</c:v>
                </c:pt>
                <c:pt idx="23081">
                  <c:v>1.6234</c:v>
                </c:pt>
                <c:pt idx="23082">
                  <c:v>1.6234</c:v>
                </c:pt>
                <c:pt idx="23083">
                  <c:v>1.6217999999999999</c:v>
                </c:pt>
                <c:pt idx="23084">
                  <c:v>1.6217999999999999</c:v>
                </c:pt>
                <c:pt idx="23085">
                  <c:v>1.6226</c:v>
                </c:pt>
                <c:pt idx="23086">
                  <c:v>1.6217999999999999</c:v>
                </c:pt>
                <c:pt idx="23087">
                  <c:v>1.6226</c:v>
                </c:pt>
                <c:pt idx="23088">
                  <c:v>1.6226</c:v>
                </c:pt>
                <c:pt idx="23089">
                  <c:v>1.6226</c:v>
                </c:pt>
                <c:pt idx="23090">
                  <c:v>1.6234</c:v>
                </c:pt>
                <c:pt idx="23091">
                  <c:v>1.6217999999999999</c:v>
                </c:pt>
                <c:pt idx="23092">
                  <c:v>1.6226</c:v>
                </c:pt>
                <c:pt idx="23093">
                  <c:v>1.6217999999999999</c:v>
                </c:pt>
                <c:pt idx="23094">
                  <c:v>1.6217999999999999</c:v>
                </c:pt>
                <c:pt idx="23095">
                  <c:v>1.6234</c:v>
                </c:pt>
                <c:pt idx="23096">
                  <c:v>1.6217999999999999</c:v>
                </c:pt>
                <c:pt idx="23097">
                  <c:v>1.6242000000000001</c:v>
                </c:pt>
                <c:pt idx="23098">
                  <c:v>1.6217999999999999</c:v>
                </c:pt>
                <c:pt idx="23099">
                  <c:v>1.6226</c:v>
                </c:pt>
                <c:pt idx="23100">
                  <c:v>1.6257999999999999</c:v>
                </c:pt>
                <c:pt idx="23101">
                  <c:v>1.621</c:v>
                </c:pt>
                <c:pt idx="23102">
                  <c:v>1.6202000000000001</c:v>
                </c:pt>
                <c:pt idx="23103">
                  <c:v>1.625</c:v>
                </c:pt>
                <c:pt idx="23104">
                  <c:v>1.6217999999999999</c:v>
                </c:pt>
                <c:pt idx="23105">
                  <c:v>1.6234</c:v>
                </c:pt>
                <c:pt idx="23106">
                  <c:v>1.6217999999999999</c:v>
                </c:pt>
                <c:pt idx="23107">
                  <c:v>1.6217999999999999</c:v>
                </c:pt>
                <c:pt idx="23108">
                  <c:v>1.6217999999999999</c:v>
                </c:pt>
                <c:pt idx="23109">
                  <c:v>1.6217999999999999</c:v>
                </c:pt>
                <c:pt idx="23110">
                  <c:v>1.6226</c:v>
                </c:pt>
                <c:pt idx="23111">
                  <c:v>1.6234</c:v>
                </c:pt>
                <c:pt idx="23112">
                  <c:v>1.621</c:v>
                </c:pt>
                <c:pt idx="23113">
                  <c:v>1.625</c:v>
                </c:pt>
                <c:pt idx="23114">
                  <c:v>1.6217999999999999</c:v>
                </c:pt>
                <c:pt idx="23115">
                  <c:v>1.6217999999999999</c:v>
                </c:pt>
                <c:pt idx="23116">
                  <c:v>1.6226</c:v>
                </c:pt>
                <c:pt idx="23117">
                  <c:v>1.6217999999999999</c:v>
                </c:pt>
                <c:pt idx="23118">
                  <c:v>1.6234</c:v>
                </c:pt>
                <c:pt idx="23119">
                  <c:v>1.6217999999999999</c:v>
                </c:pt>
                <c:pt idx="23120">
                  <c:v>1.6217999999999999</c:v>
                </c:pt>
                <c:pt idx="23121">
                  <c:v>1.6234</c:v>
                </c:pt>
                <c:pt idx="23122">
                  <c:v>1.6217999999999999</c:v>
                </c:pt>
                <c:pt idx="23123">
                  <c:v>1.6226</c:v>
                </c:pt>
                <c:pt idx="23124">
                  <c:v>1.6226</c:v>
                </c:pt>
                <c:pt idx="23125">
                  <c:v>1.6217999999999999</c:v>
                </c:pt>
                <c:pt idx="23126">
                  <c:v>1.6217999999999999</c:v>
                </c:pt>
                <c:pt idx="23127">
                  <c:v>1.6226</c:v>
                </c:pt>
                <c:pt idx="23128">
                  <c:v>1.6217999999999999</c:v>
                </c:pt>
                <c:pt idx="23129">
                  <c:v>1.6234</c:v>
                </c:pt>
                <c:pt idx="23130">
                  <c:v>1.6226</c:v>
                </c:pt>
                <c:pt idx="23131">
                  <c:v>1.621</c:v>
                </c:pt>
                <c:pt idx="23132">
                  <c:v>1.6226</c:v>
                </c:pt>
                <c:pt idx="23133">
                  <c:v>1.6217999999999999</c:v>
                </c:pt>
                <c:pt idx="23134">
                  <c:v>1.6202000000000001</c:v>
                </c:pt>
                <c:pt idx="23135">
                  <c:v>1.6226</c:v>
                </c:pt>
                <c:pt idx="23136">
                  <c:v>1.6202000000000001</c:v>
                </c:pt>
                <c:pt idx="23137">
                  <c:v>1.6242000000000001</c:v>
                </c:pt>
                <c:pt idx="23138">
                  <c:v>1.6226</c:v>
                </c:pt>
                <c:pt idx="23139">
                  <c:v>1.6217999999999999</c:v>
                </c:pt>
                <c:pt idx="23140">
                  <c:v>1.6242000000000001</c:v>
                </c:pt>
                <c:pt idx="23141">
                  <c:v>1.621</c:v>
                </c:pt>
                <c:pt idx="23142">
                  <c:v>1.6162000000000001</c:v>
                </c:pt>
                <c:pt idx="23143">
                  <c:v>1.6032999999999999</c:v>
                </c:pt>
                <c:pt idx="23144">
                  <c:v>1.5807</c:v>
                </c:pt>
                <c:pt idx="23145">
                  <c:v>1.5662</c:v>
                </c:pt>
                <c:pt idx="23146">
                  <c:v>0.70420000000000005</c:v>
                </c:pt>
                <c:pt idx="23147">
                  <c:v>0.20949999999999999</c:v>
                </c:pt>
                <c:pt idx="23148">
                  <c:v>0.1273</c:v>
                </c:pt>
                <c:pt idx="23149">
                  <c:v>0.35930000000000001</c:v>
                </c:pt>
                <c:pt idx="23150">
                  <c:v>1.6637</c:v>
                </c:pt>
                <c:pt idx="23151">
                  <c:v>2.4500000000000002</c:v>
                </c:pt>
                <c:pt idx="23152">
                  <c:v>2.7683</c:v>
                </c:pt>
                <c:pt idx="23153">
                  <c:v>2.7852000000000001</c:v>
                </c:pt>
                <c:pt idx="23154">
                  <c:v>2.3832</c:v>
                </c:pt>
                <c:pt idx="23155">
                  <c:v>1.3229</c:v>
                </c:pt>
                <c:pt idx="23156">
                  <c:v>0.18690000000000001</c:v>
                </c:pt>
                <c:pt idx="23157">
                  <c:v>0.14099999999999999</c:v>
                </c:pt>
                <c:pt idx="23158">
                  <c:v>0.3513</c:v>
                </c:pt>
                <c:pt idx="23159">
                  <c:v>1.1714</c:v>
                </c:pt>
                <c:pt idx="23160">
                  <c:v>2.2414000000000001</c:v>
                </c:pt>
                <c:pt idx="23161">
                  <c:v>2.7393000000000001</c:v>
                </c:pt>
                <c:pt idx="23162">
                  <c:v>2.6579000000000002</c:v>
                </c:pt>
                <c:pt idx="23163">
                  <c:v>2.2905000000000002</c:v>
                </c:pt>
                <c:pt idx="23164">
                  <c:v>1.6766000000000001</c:v>
                </c:pt>
                <c:pt idx="23165">
                  <c:v>0.67269999999999996</c:v>
                </c:pt>
                <c:pt idx="23166">
                  <c:v>0.27389999999999998</c:v>
                </c:pt>
                <c:pt idx="23167">
                  <c:v>1.1747000000000001</c:v>
                </c:pt>
                <c:pt idx="23168">
                  <c:v>1.845</c:v>
                </c:pt>
                <c:pt idx="23169">
                  <c:v>2.4839000000000002</c:v>
                </c:pt>
                <c:pt idx="23170">
                  <c:v>2.6265000000000001</c:v>
                </c:pt>
                <c:pt idx="23171">
                  <c:v>2.3565999999999998</c:v>
                </c:pt>
                <c:pt idx="23172">
                  <c:v>1.7298</c:v>
                </c:pt>
                <c:pt idx="23173">
                  <c:v>0.83789999999999998</c:v>
                </c:pt>
                <c:pt idx="23174">
                  <c:v>0.2989</c:v>
                </c:pt>
                <c:pt idx="23175">
                  <c:v>0.3674</c:v>
                </c:pt>
                <c:pt idx="23176">
                  <c:v>0.87819999999999998</c:v>
                </c:pt>
                <c:pt idx="23177">
                  <c:v>1.6266</c:v>
                </c:pt>
                <c:pt idx="23178">
                  <c:v>2.3405</c:v>
                </c:pt>
                <c:pt idx="23179">
                  <c:v>2.6086999999999998</c:v>
                </c:pt>
                <c:pt idx="23180">
                  <c:v>2.5402999999999998</c:v>
                </c:pt>
                <c:pt idx="23181">
                  <c:v>2.0947</c:v>
                </c:pt>
                <c:pt idx="23182">
                  <c:v>1.1908000000000001</c:v>
                </c:pt>
                <c:pt idx="23183">
                  <c:v>0.49709999999999999</c:v>
                </c:pt>
                <c:pt idx="23184">
                  <c:v>0.3972</c:v>
                </c:pt>
                <c:pt idx="23185">
                  <c:v>0.70009999999999994</c:v>
                </c:pt>
                <c:pt idx="23186">
                  <c:v>1.3897999999999999</c:v>
                </c:pt>
                <c:pt idx="23187">
                  <c:v>2.1438999999999999</c:v>
                </c:pt>
                <c:pt idx="23188">
                  <c:v>1.4292</c:v>
                </c:pt>
                <c:pt idx="23189">
                  <c:v>2.1423000000000001</c:v>
                </c:pt>
                <c:pt idx="23190">
                  <c:v>2.4975999999999998</c:v>
                </c:pt>
                <c:pt idx="23191">
                  <c:v>2.4839000000000002</c:v>
                </c:pt>
                <c:pt idx="23192">
                  <c:v>2.1760999999999999</c:v>
                </c:pt>
                <c:pt idx="23193">
                  <c:v>1.5686</c:v>
                </c:pt>
                <c:pt idx="23194">
                  <c:v>0.92249999999999999</c:v>
                </c:pt>
                <c:pt idx="23195">
                  <c:v>0.5978</c:v>
                </c:pt>
                <c:pt idx="23196">
                  <c:v>0.79679999999999995</c:v>
                </c:pt>
                <c:pt idx="23197">
                  <c:v>1.3342000000000001</c:v>
                </c:pt>
                <c:pt idx="23198">
                  <c:v>1.9826999999999999</c:v>
                </c:pt>
                <c:pt idx="23199">
                  <c:v>2.3847999999999998</c:v>
                </c:pt>
                <c:pt idx="23200">
                  <c:v>2.4323000000000001</c:v>
                </c:pt>
                <c:pt idx="23201">
                  <c:v>2.2059000000000002</c:v>
                </c:pt>
                <c:pt idx="23202">
                  <c:v>1.7144999999999999</c:v>
                </c:pt>
                <c:pt idx="23203">
                  <c:v>1.0780000000000001</c:v>
                </c:pt>
                <c:pt idx="23204">
                  <c:v>0.75409999999999999</c:v>
                </c:pt>
                <c:pt idx="23205">
                  <c:v>0.78959999999999997</c:v>
                </c:pt>
                <c:pt idx="23206">
                  <c:v>1.1319999999999999</c:v>
                </c:pt>
                <c:pt idx="23207">
                  <c:v>1.7088000000000001</c:v>
                </c:pt>
                <c:pt idx="23208">
                  <c:v>2.1631999999999998</c:v>
                </c:pt>
                <c:pt idx="23209">
                  <c:v>2.3170999999999999</c:v>
                </c:pt>
                <c:pt idx="23210">
                  <c:v>2.1374</c:v>
                </c:pt>
                <c:pt idx="23211">
                  <c:v>1.6242000000000001</c:v>
                </c:pt>
                <c:pt idx="23212">
                  <c:v>1.0835999999999999</c:v>
                </c:pt>
                <c:pt idx="23213">
                  <c:v>0.75490000000000002</c:v>
                </c:pt>
                <c:pt idx="23214">
                  <c:v>0.79600000000000004</c:v>
                </c:pt>
                <c:pt idx="23215">
                  <c:v>1.2003999999999999</c:v>
                </c:pt>
                <c:pt idx="23216">
                  <c:v>1.7555000000000001</c:v>
                </c:pt>
                <c:pt idx="23217">
                  <c:v>2.2010999999999998</c:v>
                </c:pt>
                <c:pt idx="23218">
                  <c:v>2.3822999999999999</c:v>
                </c:pt>
                <c:pt idx="23219">
                  <c:v>2.2736000000000001</c:v>
                </c:pt>
                <c:pt idx="23220">
                  <c:v>1.8900999999999999</c:v>
                </c:pt>
                <c:pt idx="23221">
                  <c:v>1.3197000000000001</c:v>
                </c:pt>
                <c:pt idx="23222">
                  <c:v>0.8669</c:v>
                </c:pt>
                <c:pt idx="23223">
                  <c:v>0.76049999999999995</c:v>
                </c:pt>
                <c:pt idx="23224">
                  <c:v>1.0401</c:v>
                </c:pt>
                <c:pt idx="23225">
                  <c:v>1.5589999999999999</c:v>
                </c:pt>
                <c:pt idx="23226">
                  <c:v>2.0842999999999998</c:v>
                </c:pt>
                <c:pt idx="23227">
                  <c:v>2.3469000000000002</c:v>
                </c:pt>
                <c:pt idx="23228">
                  <c:v>2.3155000000000001</c:v>
                </c:pt>
                <c:pt idx="23229">
                  <c:v>2.0116999999999998</c:v>
                </c:pt>
                <c:pt idx="23230">
                  <c:v>1.4662999999999999</c:v>
                </c:pt>
                <c:pt idx="23231">
                  <c:v>1.4856</c:v>
                </c:pt>
                <c:pt idx="23232">
                  <c:v>1.0095000000000001</c:v>
                </c:pt>
                <c:pt idx="23233">
                  <c:v>0.7944</c:v>
                </c:pt>
                <c:pt idx="23234">
                  <c:v>0.9708</c:v>
                </c:pt>
                <c:pt idx="23235">
                  <c:v>1.4115</c:v>
                </c:pt>
                <c:pt idx="23236">
                  <c:v>1.9303999999999999</c:v>
                </c:pt>
                <c:pt idx="23237">
                  <c:v>2.2591000000000001</c:v>
                </c:pt>
                <c:pt idx="23238">
                  <c:v>2.3066</c:v>
                </c:pt>
                <c:pt idx="23239">
                  <c:v>2.0874999999999999</c:v>
                </c:pt>
                <c:pt idx="23240">
                  <c:v>1.6387</c:v>
                </c:pt>
                <c:pt idx="23241">
                  <c:v>1.1157999999999999</c:v>
                </c:pt>
                <c:pt idx="23242">
                  <c:v>0.80889999999999995</c:v>
                </c:pt>
                <c:pt idx="23243">
                  <c:v>0.86850000000000005</c:v>
                </c:pt>
                <c:pt idx="23244">
                  <c:v>1.2439</c:v>
                </c:pt>
                <c:pt idx="23245">
                  <c:v>1.7934000000000001</c:v>
                </c:pt>
                <c:pt idx="23246">
                  <c:v>2.2090999999999998</c:v>
                </c:pt>
                <c:pt idx="23247">
                  <c:v>2.3372000000000002</c:v>
                </c:pt>
                <c:pt idx="23248">
                  <c:v>2.2082999999999999</c:v>
                </c:pt>
                <c:pt idx="23249">
                  <c:v>1.8312999999999999</c:v>
                </c:pt>
                <c:pt idx="23250">
                  <c:v>1.2970999999999999</c:v>
                </c:pt>
                <c:pt idx="23251">
                  <c:v>0.91769999999999996</c:v>
                </c:pt>
                <c:pt idx="23252">
                  <c:v>0.83140000000000003</c:v>
                </c:pt>
                <c:pt idx="23253">
                  <c:v>1.0909</c:v>
                </c:pt>
                <c:pt idx="23254">
                  <c:v>1.5888</c:v>
                </c:pt>
                <c:pt idx="23255">
                  <c:v>2.0825999999999998</c:v>
                </c:pt>
                <c:pt idx="23256">
                  <c:v>2.3073999999999999</c:v>
                </c:pt>
                <c:pt idx="23257">
                  <c:v>2.2583000000000002</c:v>
                </c:pt>
                <c:pt idx="23258">
                  <c:v>1.9424999999999999</c:v>
                </c:pt>
                <c:pt idx="23259">
                  <c:v>1.4131</c:v>
                </c:pt>
                <c:pt idx="23260">
                  <c:v>0.96040000000000003</c:v>
                </c:pt>
                <c:pt idx="23261">
                  <c:v>0.79679999999999995</c:v>
                </c:pt>
                <c:pt idx="23262">
                  <c:v>1.0031000000000001</c:v>
                </c:pt>
                <c:pt idx="23263">
                  <c:v>1.476</c:v>
                </c:pt>
                <c:pt idx="23264">
                  <c:v>2.0061</c:v>
                </c:pt>
                <c:pt idx="23265">
                  <c:v>2.2953000000000001</c:v>
                </c:pt>
                <c:pt idx="23266">
                  <c:v>2.3090000000000002</c:v>
                </c:pt>
                <c:pt idx="23267">
                  <c:v>2.0617000000000001</c:v>
                </c:pt>
                <c:pt idx="23268">
                  <c:v>1.5734999999999999</c:v>
                </c:pt>
                <c:pt idx="23269">
                  <c:v>1.0764</c:v>
                </c:pt>
                <c:pt idx="23270">
                  <c:v>0.82020000000000004</c:v>
                </c:pt>
                <c:pt idx="23271">
                  <c:v>0.91359999999999997</c:v>
                </c:pt>
                <c:pt idx="23272">
                  <c:v>1.3131999999999999</c:v>
                </c:pt>
                <c:pt idx="23273">
                  <c:v>1.8473999999999999</c:v>
                </c:pt>
                <c:pt idx="23274">
                  <c:v>1.0650999999999999</c:v>
                </c:pt>
                <c:pt idx="23275">
                  <c:v>1.4864999999999999</c:v>
                </c:pt>
                <c:pt idx="23276">
                  <c:v>1.9537</c:v>
                </c:pt>
                <c:pt idx="23277">
                  <c:v>2.2252000000000001</c:v>
                </c:pt>
                <c:pt idx="23278">
                  <c:v>2.2429999999999999</c:v>
                </c:pt>
                <c:pt idx="23279">
                  <c:v>2.0261999999999998</c:v>
                </c:pt>
                <c:pt idx="23280">
                  <c:v>1.5911999999999999</c:v>
                </c:pt>
                <c:pt idx="23281">
                  <c:v>1.1560999999999999</c:v>
                </c:pt>
                <c:pt idx="23282">
                  <c:v>0.93620000000000003</c:v>
                </c:pt>
                <c:pt idx="23283">
                  <c:v>1.0321</c:v>
                </c:pt>
                <c:pt idx="23284">
                  <c:v>1.3825000000000001</c:v>
                </c:pt>
                <c:pt idx="23285">
                  <c:v>1.8376999999999999</c:v>
                </c:pt>
                <c:pt idx="23286">
                  <c:v>2.1446999999999998</c:v>
                </c:pt>
                <c:pt idx="23287">
                  <c:v>2.2212000000000001</c:v>
                </c:pt>
                <c:pt idx="23288">
                  <c:v>2.0754000000000001</c:v>
                </c:pt>
                <c:pt idx="23289">
                  <c:v>1.7177</c:v>
                </c:pt>
                <c:pt idx="23290">
                  <c:v>1.2769999999999999</c:v>
                </c:pt>
                <c:pt idx="23291">
                  <c:v>0.99180000000000001</c:v>
                </c:pt>
                <c:pt idx="23292">
                  <c:v>0.97729999999999995</c:v>
                </c:pt>
                <c:pt idx="23293">
                  <c:v>1.2406999999999999</c:v>
                </c:pt>
                <c:pt idx="23294">
                  <c:v>1.6838</c:v>
                </c:pt>
                <c:pt idx="23295">
                  <c:v>2.1446999999999998</c:v>
                </c:pt>
                <c:pt idx="23296">
                  <c:v>2.1995</c:v>
                </c:pt>
                <c:pt idx="23297">
                  <c:v>2.0246</c:v>
                </c:pt>
                <c:pt idx="23298">
                  <c:v>1.6468</c:v>
                </c:pt>
                <c:pt idx="23299">
                  <c:v>1.2311000000000001</c:v>
                </c:pt>
                <c:pt idx="23300">
                  <c:v>0.98129999999999995</c:v>
                </c:pt>
                <c:pt idx="23301">
                  <c:v>1.0103</c:v>
                </c:pt>
                <c:pt idx="23302">
                  <c:v>1.3036000000000001</c:v>
                </c:pt>
                <c:pt idx="23303">
                  <c:v>1.7385999999999999</c:v>
                </c:pt>
                <c:pt idx="23304">
                  <c:v>2.0777999999999999</c:v>
                </c:pt>
                <c:pt idx="23305">
                  <c:v>2.2082999999999999</c:v>
                </c:pt>
                <c:pt idx="23306">
                  <c:v>2.1036000000000001</c:v>
                </c:pt>
                <c:pt idx="23307">
                  <c:v>1.7828999999999999</c:v>
                </c:pt>
                <c:pt idx="23308">
                  <c:v>1.3624000000000001</c:v>
                </c:pt>
                <c:pt idx="23309">
                  <c:v>1.0593999999999999</c:v>
                </c:pt>
                <c:pt idx="23310">
                  <c:v>0.99980000000000002</c:v>
                </c:pt>
                <c:pt idx="23311">
                  <c:v>1.2181999999999999</c:v>
                </c:pt>
                <c:pt idx="23312">
                  <c:v>1.6025</c:v>
                </c:pt>
                <c:pt idx="23313">
                  <c:v>1.9916</c:v>
                </c:pt>
                <c:pt idx="23314">
                  <c:v>2.1793</c:v>
                </c:pt>
                <c:pt idx="23315">
                  <c:v>2.1406000000000001</c:v>
                </c:pt>
                <c:pt idx="23316">
                  <c:v>2.1511</c:v>
                </c:pt>
                <c:pt idx="23317">
                  <c:v>2.1697000000000002</c:v>
                </c:pt>
                <c:pt idx="23318">
                  <c:v>1.9674</c:v>
                </c:pt>
                <c:pt idx="23319">
                  <c:v>1.5839000000000001</c:v>
                </c:pt>
                <c:pt idx="23320">
                  <c:v>1.2084999999999999</c:v>
                </c:pt>
                <c:pt idx="23321">
                  <c:v>1.0126999999999999</c:v>
                </c:pt>
                <c:pt idx="23322">
                  <c:v>1.0956999999999999</c:v>
                </c:pt>
                <c:pt idx="23323">
                  <c:v>1.4058999999999999</c:v>
                </c:pt>
                <c:pt idx="23324">
                  <c:v>1.8127</c:v>
                </c:pt>
                <c:pt idx="23325">
                  <c:v>2.1012</c:v>
                </c:pt>
                <c:pt idx="23326">
                  <c:v>2.1753</c:v>
                </c:pt>
                <c:pt idx="23327">
                  <c:v>2.0335000000000001</c:v>
                </c:pt>
                <c:pt idx="23328">
                  <c:v>1.6927000000000001</c:v>
                </c:pt>
                <c:pt idx="23329">
                  <c:v>1.2930999999999999</c:v>
                </c:pt>
                <c:pt idx="23330">
                  <c:v>1.0513999999999999</c:v>
                </c:pt>
                <c:pt idx="23331">
                  <c:v>1.0586</c:v>
                </c:pt>
                <c:pt idx="23332">
                  <c:v>1.3124</c:v>
                </c:pt>
                <c:pt idx="23333">
                  <c:v>1.7112000000000001</c:v>
                </c:pt>
                <c:pt idx="23334">
                  <c:v>2.0432000000000001</c:v>
                </c:pt>
                <c:pt idx="23335">
                  <c:v>2.1720999999999999</c:v>
                </c:pt>
                <c:pt idx="23336">
                  <c:v>2.0874999999999999</c:v>
                </c:pt>
                <c:pt idx="23337">
                  <c:v>1.8030999999999999</c:v>
                </c:pt>
                <c:pt idx="23338">
                  <c:v>1.2278</c:v>
                </c:pt>
                <c:pt idx="23339">
                  <c:v>1.0529999999999999</c:v>
                </c:pt>
                <c:pt idx="23340">
                  <c:v>1.1312</c:v>
                </c:pt>
                <c:pt idx="23341">
                  <c:v>1.4172</c:v>
                </c:pt>
                <c:pt idx="23342">
                  <c:v>1.7918000000000001</c:v>
                </c:pt>
                <c:pt idx="23343">
                  <c:v>2.0617000000000001</c:v>
                </c:pt>
                <c:pt idx="23344">
                  <c:v>2.1236999999999999</c:v>
                </c:pt>
                <c:pt idx="23345">
                  <c:v>1.994</c:v>
                </c:pt>
                <c:pt idx="23346">
                  <c:v>1.6758</c:v>
                </c:pt>
                <c:pt idx="23347">
                  <c:v>1.3181</c:v>
                </c:pt>
                <c:pt idx="23348">
                  <c:v>1.0981000000000001</c:v>
                </c:pt>
                <c:pt idx="23349">
                  <c:v>1.1046</c:v>
                </c:pt>
                <c:pt idx="23350">
                  <c:v>1.3358000000000001</c:v>
                </c:pt>
                <c:pt idx="23351">
                  <c:v>1.6935</c:v>
                </c:pt>
                <c:pt idx="23352">
                  <c:v>1.998</c:v>
                </c:pt>
                <c:pt idx="23353">
                  <c:v>2.1173000000000002</c:v>
                </c:pt>
                <c:pt idx="23354">
                  <c:v>2.044</c:v>
                </c:pt>
                <c:pt idx="23355">
                  <c:v>1.7854000000000001</c:v>
                </c:pt>
                <c:pt idx="23356">
                  <c:v>1.4349000000000001</c:v>
                </c:pt>
                <c:pt idx="23357">
                  <c:v>1.1698</c:v>
                </c:pt>
                <c:pt idx="23358">
                  <c:v>1.103</c:v>
                </c:pt>
                <c:pt idx="23359">
                  <c:v>1.1875</c:v>
                </c:pt>
                <c:pt idx="23360">
                  <c:v>1.165</c:v>
                </c:pt>
                <c:pt idx="23361">
                  <c:v>1.3382000000000001</c:v>
                </c:pt>
                <c:pt idx="23362">
                  <c:v>1.6435999999999999</c:v>
                </c:pt>
                <c:pt idx="23363">
                  <c:v>1.9182999999999999</c:v>
                </c:pt>
                <c:pt idx="23364">
                  <c:v>2.0585</c:v>
                </c:pt>
                <c:pt idx="23365">
                  <c:v>2.0142000000000002</c:v>
                </c:pt>
                <c:pt idx="23366">
                  <c:v>1.8055000000000001</c:v>
                </c:pt>
                <c:pt idx="23367">
                  <c:v>1.5042</c:v>
                </c:pt>
                <c:pt idx="23368">
                  <c:v>1.248</c:v>
                </c:pt>
                <c:pt idx="23369">
                  <c:v>1.1626000000000001</c:v>
                </c:pt>
                <c:pt idx="23370">
                  <c:v>1.2673000000000001</c:v>
                </c:pt>
                <c:pt idx="23371">
                  <c:v>1.53</c:v>
                </c:pt>
                <c:pt idx="23372">
                  <c:v>1.8271999999999999</c:v>
                </c:pt>
                <c:pt idx="23373">
                  <c:v>2.0133999999999999</c:v>
                </c:pt>
                <c:pt idx="23374">
                  <c:v>2.0318999999999998</c:v>
                </c:pt>
                <c:pt idx="23375">
                  <c:v>1.8658999999999999</c:v>
                </c:pt>
                <c:pt idx="23376">
                  <c:v>1.5719000000000001</c:v>
                </c:pt>
                <c:pt idx="23377">
                  <c:v>1.2809999999999999</c:v>
                </c:pt>
                <c:pt idx="23378">
                  <c:v>1.1287</c:v>
                </c:pt>
                <c:pt idx="23379">
                  <c:v>1.1706000000000001</c:v>
                </c:pt>
                <c:pt idx="23380">
                  <c:v>1.4228000000000001</c:v>
                </c:pt>
                <c:pt idx="23381">
                  <c:v>1.5243</c:v>
                </c:pt>
                <c:pt idx="23382">
                  <c:v>1.7008000000000001</c:v>
                </c:pt>
                <c:pt idx="23383">
                  <c:v>1.9222999999999999</c:v>
                </c:pt>
                <c:pt idx="23384">
                  <c:v>2.1381999999999999</c:v>
                </c:pt>
                <c:pt idx="23385">
                  <c:v>2.1244999999999998</c:v>
                </c:pt>
                <c:pt idx="23386">
                  <c:v>1.9142999999999999</c:v>
                </c:pt>
                <c:pt idx="23387">
                  <c:v>1.5042</c:v>
                </c:pt>
                <c:pt idx="23388">
                  <c:v>1.0795999999999999</c:v>
                </c:pt>
                <c:pt idx="23389">
                  <c:v>0.8548</c:v>
                </c:pt>
                <c:pt idx="23390">
                  <c:v>1.0079</c:v>
                </c:pt>
                <c:pt idx="23391">
                  <c:v>1.4501999999999999</c:v>
                </c:pt>
                <c:pt idx="23392">
                  <c:v>1.9191</c:v>
                </c:pt>
                <c:pt idx="23393">
                  <c:v>2.2019000000000002</c:v>
                </c:pt>
                <c:pt idx="23394">
                  <c:v>2.2704</c:v>
                </c:pt>
                <c:pt idx="23395">
                  <c:v>2.0407000000000002</c:v>
                </c:pt>
                <c:pt idx="23396">
                  <c:v>1.4864999999999999</c:v>
                </c:pt>
                <c:pt idx="23397">
                  <c:v>0.99739999999999995</c:v>
                </c:pt>
                <c:pt idx="23398">
                  <c:v>0.79520000000000002</c:v>
                </c:pt>
                <c:pt idx="23399">
                  <c:v>0.90880000000000005</c:v>
                </c:pt>
                <c:pt idx="23400">
                  <c:v>1.3833</c:v>
                </c:pt>
                <c:pt idx="23401">
                  <c:v>1.9618</c:v>
                </c:pt>
                <c:pt idx="23402">
                  <c:v>1.4429000000000001</c:v>
                </c:pt>
                <c:pt idx="23403">
                  <c:v>1.9288000000000001</c:v>
                </c:pt>
                <c:pt idx="23404">
                  <c:v>2.2372999999999998</c:v>
                </c:pt>
                <c:pt idx="23405">
                  <c:v>2.3235000000000001</c:v>
                </c:pt>
                <c:pt idx="23406">
                  <c:v>2.1398000000000001</c:v>
                </c:pt>
                <c:pt idx="23407">
                  <c:v>1.6516</c:v>
                </c:pt>
                <c:pt idx="23408">
                  <c:v>1.1352</c:v>
                </c:pt>
                <c:pt idx="23409">
                  <c:v>0.82820000000000005</c:v>
                </c:pt>
                <c:pt idx="23410">
                  <c:v>0.8347</c:v>
                </c:pt>
                <c:pt idx="23411">
                  <c:v>1.1923999999999999</c:v>
                </c:pt>
                <c:pt idx="23412">
                  <c:v>1.7314000000000001</c:v>
                </c:pt>
                <c:pt idx="23413">
                  <c:v>2.1817000000000002</c:v>
                </c:pt>
                <c:pt idx="23414">
                  <c:v>2.3719000000000001</c:v>
                </c:pt>
                <c:pt idx="23415">
                  <c:v>2.2865000000000002</c:v>
                </c:pt>
                <c:pt idx="23416">
                  <c:v>1.9352</c:v>
                </c:pt>
                <c:pt idx="23417">
                  <c:v>1.36</c:v>
                </c:pt>
                <c:pt idx="23418">
                  <c:v>0.88780000000000003</c:v>
                </c:pt>
                <c:pt idx="23419">
                  <c:v>0.74360000000000004</c:v>
                </c:pt>
                <c:pt idx="23420">
                  <c:v>0.95150000000000001</c:v>
                </c:pt>
                <c:pt idx="23421">
                  <c:v>1.4309000000000001</c:v>
                </c:pt>
                <c:pt idx="23422">
                  <c:v>1.9795</c:v>
                </c:pt>
                <c:pt idx="23423">
                  <c:v>2.2397</c:v>
                </c:pt>
                <c:pt idx="23424">
                  <c:v>2.3742999999999999</c:v>
                </c:pt>
                <c:pt idx="23425">
                  <c:v>2.2389000000000001</c:v>
                </c:pt>
                <c:pt idx="23426">
                  <c:v>1.8240000000000001</c:v>
                </c:pt>
                <c:pt idx="23427">
                  <c:v>1.2552000000000001</c:v>
                </c:pt>
                <c:pt idx="23428">
                  <c:v>0.85719999999999996</c:v>
                </c:pt>
                <c:pt idx="23429">
                  <c:v>0.79759999999999998</c:v>
                </c:pt>
                <c:pt idx="23430">
                  <c:v>1.1062000000000001</c:v>
                </c:pt>
                <c:pt idx="23431">
                  <c:v>1.6274</c:v>
                </c:pt>
                <c:pt idx="23432">
                  <c:v>2.0988000000000002</c:v>
                </c:pt>
                <c:pt idx="23433">
                  <c:v>2.3138999999999998</c:v>
                </c:pt>
                <c:pt idx="23434">
                  <c:v>2.2663000000000002</c:v>
                </c:pt>
                <c:pt idx="23435">
                  <c:v>1.9529000000000001</c:v>
                </c:pt>
                <c:pt idx="23436">
                  <c:v>1.4333</c:v>
                </c:pt>
                <c:pt idx="23437">
                  <c:v>0.98770000000000002</c:v>
                </c:pt>
                <c:pt idx="23438">
                  <c:v>0.81689999999999996</c:v>
                </c:pt>
                <c:pt idx="23439">
                  <c:v>1.024</c:v>
                </c:pt>
                <c:pt idx="23440">
                  <c:v>1.4888999999999999</c:v>
                </c:pt>
                <c:pt idx="23441">
                  <c:v>1.9826999999999999</c:v>
                </c:pt>
                <c:pt idx="23442">
                  <c:v>2.2583000000000002</c:v>
                </c:pt>
                <c:pt idx="23443">
                  <c:v>2.2663000000000002</c:v>
                </c:pt>
                <c:pt idx="23444">
                  <c:v>2.0632999999999999</c:v>
                </c:pt>
                <c:pt idx="23445">
                  <c:v>2.2486000000000002</c:v>
                </c:pt>
                <c:pt idx="23446">
                  <c:v>2.1745000000000001</c:v>
                </c:pt>
                <c:pt idx="23447">
                  <c:v>1.8627</c:v>
                </c:pt>
                <c:pt idx="23448">
                  <c:v>1.3954</c:v>
                </c:pt>
                <c:pt idx="23449">
                  <c:v>1.0304</c:v>
                </c:pt>
                <c:pt idx="23450">
                  <c:v>0.92410000000000003</c:v>
                </c:pt>
                <c:pt idx="23451">
                  <c:v>1.1359999999999999</c:v>
                </c:pt>
                <c:pt idx="23452">
                  <c:v>1.5572999999999999</c:v>
                </c:pt>
                <c:pt idx="23453">
                  <c:v>1.9923999999999999</c:v>
                </c:pt>
                <c:pt idx="23454">
                  <c:v>2.222</c:v>
                </c:pt>
                <c:pt idx="23455">
                  <c:v>2.2107000000000001</c:v>
                </c:pt>
                <c:pt idx="23456">
                  <c:v>1.9731000000000001</c:v>
                </c:pt>
                <c:pt idx="23457">
                  <c:v>1.542</c:v>
                </c:pt>
                <c:pt idx="23458">
                  <c:v>1.1303000000000001</c:v>
                </c:pt>
                <c:pt idx="23459">
                  <c:v>0.93859999999999999</c:v>
                </c:pt>
                <c:pt idx="23460">
                  <c:v>1.0522</c:v>
                </c:pt>
                <c:pt idx="23461">
                  <c:v>1.4179999999999999</c:v>
                </c:pt>
                <c:pt idx="23462">
                  <c:v>1.8724000000000001</c:v>
                </c:pt>
                <c:pt idx="23463">
                  <c:v>2.1631999999999998</c:v>
                </c:pt>
                <c:pt idx="23464">
                  <c:v>2.222</c:v>
                </c:pt>
                <c:pt idx="23465">
                  <c:v>2.052</c:v>
                </c:pt>
                <c:pt idx="23466">
                  <c:v>1.4276</c:v>
                </c:pt>
                <c:pt idx="23467">
                  <c:v>1.0989</c:v>
                </c:pt>
                <c:pt idx="23468">
                  <c:v>1.0126999999999999</c:v>
                </c:pt>
                <c:pt idx="23469">
                  <c:v>1.1867000000000001</c:v>
                </c:pt>
                <c:pt idx="23470">
                  <c:v>1.538</c:v>
                </c:pt>
                <c:pt idx="23471">
                  <c:v>1.9222999999999999</c:v>
                </c:pt>
                <c:pt idx="23472">
                  <c:v>2.1349999999999998</c:v>
                </c:pt>
                <c:pt idx="23473">
                  <c:v>2.1278000000000001</c:v>
                </c:pt>
                <c:pt idx="23474">
                  <c:v>1.9158999999999999</c:v>
                </c:pt>
                <c:pt idx="23475">
                  <c:v>1.5437000000000001</c:v>
                </c:pt>
                <c:pt idx="23476">
                  <c:v>1.2020999999999999</c:v>
                </c:pt>
                <c:pt idx="23477">
                  <c:v>1.0513999999999999</c:v>
                </c:pt>
                <c:pt idx="23478">
                  <c:v>1.1529</c:v>
                </c:pt>
                <c:pt idx="23479">
                  <c:v>1.4615</c:v>
                </c:pt>
                <c:pt idx="23480">
                  <c:v>1.8409</c:v>
                </c:pt>
                <c:pt idx="23481">
                  <c:v>2.0947</c:v>
                </c:pt>
                <c:pt idx="23482">
                  <c:v>2.1486999999999998</c:v>
                </c:pt>
                <c:pt idx="23483">
                  <c:v>1.9916</c:v>
                </c:pt>
                <c:pt idx="23484">
                  <c:v>1.6580999999999999</c:v>
                </c:pt>
                <c:pt idx="23485">
                  <c:v>1.2890999999999999</c:v>
                </c:pt>
                <c:pt idx="23486">
                  <c:v>1.0828</c:v>
                </c:pt>
                <c:pt idx="23487">
                  <c:v>1.3413999999999999</c:v>
                </c:pt>
                <c:pt idx="23488">
                  <c:v>1.1198999999999999</c:v>
                </c:pt>
                <c:pt idx="23489">
                  <c:v>1.1191</c:v>
                </c:pt>
                <c:pt idx="23490">
                  <c:v>1.331</c:v>
                </c:pt>
                <c:pt idx="23491">
                  <c:v>1.6726000000000001</c:v>
                </c:pt>
                <c:pt idx="23492">
                  <c:v>1.9658</c:v>
                </c:pt>
                <c:pt idx="23493">
                  <c:v>2.0882999999999998</c:v>
                </c:pt>
                <c:pt idx="23494">
                  <c:v>2.0295000000000001</c:v>
                </c:pt>
                <c:pt idx="23495">
                  <c:v>1.7821</c:v>
                </c:pt>
                <c:pt idx="23496">
                  <c:v>1.4470000000000001</c:v>
                </c:pt>
                <c:pt idx="23497">
                  <c:v>1.19</c:v>
                </c:pt>
                <c:pt idx="23498">
                  <c:v>1.1198999999999999</c:v>
                </c:pt>
                <c:pt idx="23499">
                  <c:v>1.2705</c:v>
                </c:pt>
                <c:pt idx="23500">
                  <c:v>1.5774999999999999</c:v>
                </c:pt>
                <c:pt idx="23501">
                  <c:v>1.8973</c:v>
                </c:pt>
                <c:pt idx="23502">
                  <c:v>2.0665</c:v>
                </c:pt>
                <c:pt idx="23503">
                  <c:v>2.0617000000000001</c:v>
                </c:pt>
                <c:pt idx="23504">
                  <c:v>1.8708</c:v>
                </c:pt>
                <c:pt idx="23505">
                  <c:v>1.5477000000000001</c:v>
                </c:pt>
                <c:pt idx="23506">
                  <c:v>1.2504</c:v>
                </c:pt>
                <c:pt idx="23507">
                  <c:v>1.1231</c:v>
                </c:pt>
                <c:pt idx="23508">
                  <c:v>1.2633000000000001</c:v>
                </c:pt>
                <c:pt idx="23509">
                  <c:v>1.5501</c:v>
                </c:pt>
                <c:pt idx="23510">
                  <c:v>1.8627</c:v>
                </c:pt>
                <c:pt idx="23511">
                  <c:v>2.0488</c:v>
                </c:pt>
                <c:pt idx="23512">
                  <c:v>2.0617000000000001</c:v>
                </c:pt>
                <c:pt idx="23513">
                  <c:v>1.8965000000000001</c:v>
                </c:pt>
                <c:pt idx="23514">
                  <c:v>1.6049</c:v>
                </c:pt>
                <c:pt idx="23515">
                  <c:v>1.3116000000000001</c:v>
                </c:pt>
                <c:pt idx="23516">
                  <c:v>1.161</c:v>
                </c:pt>
                <c:pt idx="23517">
                  <c:v>1.2093</c:v>
                </c:pt>
                <c:pt idx="23518">
                  <c:v>1.4373</c:v>
                </c:pt>
                <c:pt idx="23519">
                  <c:v>1.7555000000000001</c:v>
                </c:pt>
                <c:pt idx="23520">
                  <c:v>2.0036999999999998</c:v>
                </c:pt>
                <c:pt idx="23521">
                  <c:v>2.077</c:v>
                </c:pt>
                <c:pt idx="23522">
                  <c:v>1.9706999999999999</c:v>
                </c:pt>
                <c:pt idx="23523">
                  <c:v>1.6959</c:v>
                </c:pt>
                <c:pt idx="23524">
                  <c:v>1.3833</c:v>
                </c:pt>
                <c:pt idx="23525">
                  <c:v>1.1892</c:v>
                </c:pt>
                <c:pt idx="23526">
                  <c:v>1.173</c:v>
                </c:pt>
                <c:pt idx="23527">
                  <c:v>1.343</c:v>
                </c:pt>
                <c:pt idx="23528">
                  <c:v>1.6459999999999999</c:v>
                </c:pt>
                <c:pt idx="23529">
                  <c:v>1.9247000000000001</c:v>
                </c:pt>
                <c:pt idx="23530">
                  <c:v>1.7169000000000001</c:v>
                </c:pt>
                <c:pt idx="23531">
                  <c:v>1.9658</c:v>
                </c:pt>
                <c:pt idx="23532">
                  <c:v>2.0569000000000002</c:v>
                </c:pt>
                <c:pt idx="23533">
                  <c:v>1.9634</c:v>
                </c:pt>
                <c:pt idx="23534">
                  <c:v>1.7184999999999999</c:v>
                </c:pt>
                <c:pt idx="23535">
                  <c:v>1.4131</c:v>
                </c:pt>
                <c:pt idx="23536">
                  <c:v>1.2053</c:v>
                </c:pt>
                <c:pt idx="23537">
                  <c:v>1.1778999999999999</c:v>
                </c:pt>
                <c:pt idx="23538">
                  <c:v>1.3358000000000001</c:v>
                </c:pt>
                <c:pt idx="23539">
                  <c:v>1.6282000000000001</c:v>
                </c:pt>
                <c:pt idx="23540">
                  <c:v>1.9061999999999999</c:v>
                </c:pt>
                <c:pt idx="23541">
                  <c:v>2.0503999999999998</c:v>
                </c:pt>
                <c:pt idx="23542">
                  <c:v>2.0158</c:v>
                </c:pt>
                <c:pt idx="23543">
                  <c:v>1.8039000000000001</c:v>
                </c:pt>
                <c:pt idx="23544">
                  <c:v>1.5018</c:v>
                </c:pt>
                <c:pt idx="23545">
                  <c:v>1.2487999999999999</c:v>
                </c:pt>
                <c:pt idx="23546">
                  <c:v>1.1681999999999999</c:v>
                </c:pt>
                <c:pt idx="23547">
                  <c:v>1.2794000000000001</c:v>
                </c:pt>
                <c:pt idx="23548">
                  <c:v>1.5445</c:v>
                </c:pt>
                <c:pt idx="23549">
                  <c:v>1.8345</c:v>
                </c:pt>
                <c:pt idx="23550">
                  <c:v>2.0198</c:v>
                </c:pt>
                <c:pt idx="23551">
                  <c:v>1.8973</c:v>
                </c:pt>
                <c:pt idx="23552">
                  <c:v>1.6653</c:v>
                </c:pt>
                <c:pt idx="23553">
                  <c:v>1.4067000000000001</c:v>
                </c:pt>
                <c:pt idx="23554">
                  <c:v>1.2423</c:v>
                </c:pt>
                <c:pt idx="23555">
                  <c:v>1.2472000000000001</c:v>
                </c:pt>
                <c:pt idx="23556">
                  <c:v>1.4179999999999999</c:v>
                </c:pt>
                <c:pt idx="23557">
                  <c:v>1.6734</c:v>
                </c:pt>
                <c:pt idx="23558">
                  <c:v>1.8965000000000001</c:v>
                </c:pt>
                <c:pt idx="23559">
                  <c:v>1.9964</c:v>
                </c:pt>
                <c:pt idx="23560">
                  <c:v>1.9383999999999999</c:v>
                </c:pt>
                <c:pt idx="23561">
                  <c:v>1.7491000000000001</c:v>
                </c:pt>
                <c:pt idx="23562">
                  <c:v>1.4937</c:v>
                </c:pt>
                <c:pt idx="23563">
                  <c:v>1.2930999999999999</c:v>
                </c:pt>
                <c:pt idx="23564">
                  <c:v>1.2423</c:v>
                </c:pt>
                <c:pt idx="23565">
                  <c:v>1.3615999999999999</c:v>
                </c:pt>
                <c:pt idx="23566">
                  <c:v>1.5952</c:v>
                </c:pt>
                <c:pt idx="23567">
                  <c:v>1.8369</c:v>
                </c:pt>
                <c:pt idx="23568">
                  <c:v>1.9739</c:v>
                </c:pt>
                <c:pt idx="23569">
                  <c:v>1.9665999999999999</c:v>
                </c:pt>
                <c:pt idx="23570">
                  <c:v>1.8127</c:v>
                </c:pt>
                <c:pt idx="23571">
                  <c:v>1.5693999999999999</c:v>
                </c:pt>
                <c:pt idx="23572">
                  <c:v>1.7572000000000001</c:v>
                </c:pt>
                <c:pt idx="23573">
                  <c:v>1.5129999999999999</c:v>
                </c:pt>
                <c:pt idx="23574">
                  <c:v>1.3148</c:v>
                </c:pt>
                <c:pt idx="23575">
                  <c:v>1.2496</c:v>
                </c:pt>
                <c:pt idx="23576">
                  <c:v>1.343</c:v>
                </c:pt>
                <c:pt idx="23577">
                  <c:v>1.5565</c:v>
                </c:pt>
                <c:pt idx="23578">
                  <c:v>1.7909999999999999</c:v>
                </c:pt>
                <c:pt idx="23579">
                  <c:v>1.9376</c:v>
                </c:pt>
                <c:pt idx="23580">
                  <c:v>1.9440999999999999</c:v>
                </c:pt>
                <c:pt idx="23581">
                  <c:v>1.7989999999999999</c:v>
                </c:pt>
                <c:pt idx="23582">
                  <c:v>1.5548999999999999</c:v>
                </c:pt>
                <c:pt idx="23583">
                  <c:v>1.3261000000000001</c:v>
                </c:pt>
                <c:pt idx="23584">
                  <c:v>1.2157</c:v>
                </c:pt>
                <c:pt idx="23585">
                  <c:v>1.2464</c:v>
                </c:pt>
                <c:pt idx="23586">
                  <c:v>1.4259999999999999</c:v>
                </c:pt>
                <c:pt idx="23587">
                  <c:v>1.6774</c:v>
                </c:pt>
                <c:pt idx="23588">
                  <c:v>1.8949</c:v>
                </c:pt>
                <c:pt idx="23589">
                  <c:v>1.9883999999999999</c:v>
                </c:pt>
                <c:pt idx="23590">
                  <c:v>1.9417</c:v>
                </c:pt>
                <c:pt idx="23591">
                  <c:v>1.7757000000000001</c:v>
                </c:pt>
                <c:pt idx="23592">
                  <c:v>1.542</c:v>
                </c:pt>
                <c:pt idx="23593">
                  <c:v>1.4928999999999999</c:v>
                </c:pt>
                <c:pt idx="23594">
                  <c:v>1.5219</c:v>
                </c:pt>
                <c:pt idx="23595">
                  <c:v>1.4993000000000001</c:v>
                </c:pt>
                <c:pt idx="23596">
                  <c:v>1.5179</c:v>
                </c:pt>
                <c:pt idx="23597">
                  <c:v>1.5686</c:v>
                </c:pt>
                <c:pt idx="23598">
                  <c:v>1.6476</c:v>
                </c:pt>
                <c:pt idx="23599">
                  <c:v>1.7378</c:v>
                </c:pt>
                <c:pt idx="23600">
                  <c:v>1.7604</c:v>
                </c:pt>
                <c:pt idx="23601">
                  <c:v>1.7217</c:v>
                </c:pt>
                <c:pt idx="23602">
                  <c:v>1.6395</c:v>
                </c:pt>
                <c:pt idx="23603">
                  <c:v>1.53</c:v>
                </c:pt>
                <c:pt idx="23604">
                  <c:v>1.4380999999999999</c:v>
                </c:pt>
                <c:pt idx="23605">
                  <c:v>1.3825000000000001</c:v>
                </c:pt>
                <c:pt idx="23606">
                  <c:v>1.3922000000000001</c:v>
                </c:pt>
                <c:pt idx="23607">
                  <c:v>1.5018</c:v>
                </c:pt>
                <c:pt idx="23608">
                  <c:v>1.6637</c:v>
                </c:pt>
                <c:pt idx="23609">
                  <c:v>1.7805</c:v>
                </c:pt>
                <c:pt idx="23610">
                  <c:v>1.9424999999999999</c:v>
                </c:pt>
                <c:pt idx="23611">
                  <c:v>2.1269999999999998</c:v>
                </c:pt>
                <c:pt idx="23612">
                  <c:v>2.0899000000000001</c:v>
                </c:pt>
                <c:pt idx="23613">
                  <c:v>1.8594999999999999</c:v>
                </c:pt>
                <c:pt idx="23614">
                  <c:v>1.4438</c:v>
                </c:pt>
                <c:pt idx="23615">
                  <c:v>2.0802</c:v>
                </c:pt>
                <c:pt idx="23616">
                  <c:v>1.6854</c:v>
                </c:pt>
                <c:pt idx="23617">
                  <c:v>1.1956</c:v>
                </c:pt>
                <c:pt idx="23618">
                  <c:v>0.89990000000000003</c:v>
                </c:pt>
                <c:pt idx="23619">
                  <c:v>0.90229999999999999</c:v>
                </c:pt>
                <c:pt idx="23620">
                  <c:v>1.2012</c:v>
                </c:pt>
                <c:pt idx="23621">
                  <c:v>1.7169000000000001</c:v>
                </c:pt>
                <c:pt idx="23622">
                  <c:v>2.1341999999999999</c:v>
                </c:pt>
                <c:pt idx="23623">
                  <c:v>2.3050000000000002</c:v>
                </c:pt>
                <c:pt idx="23624">
                  <c:v>2.2646999999999999</c:v>
                </c:pt>
                <c:pt idx="23625">
                  <c:v>1.9417</c:v>
                </c:pt>
                <c:pt idx="23626">
                  <c:v>1.3841000000000001</c:v>
                </c:pt>
                <c:pt idx="23627">
                  <c:v>0.93779999999999997</c:v>
                </c:pt>
                <c:pt idx="23628">
                  <c:v>0.77100000000000002</c:v>
                </c:pt>
                <c:pt idx="23629">
                  <c:v>0.97650000000000003</c:v>
                </c:pt>
                <c:pt idx="23630">
                  <c:v>1.4783999999999999</c:v>
                </c:pt>
                <c:pt idx="23631">
                  <c:v>2.0173999999999999</c:v>
                </c:pt>
                <c:pt idx="23632">
                  <c:v>2.3026</c:v>
                </c:pt>
                <c:pt idx="23633">
                  <c:v>2.3081999999999998</c:v>
                </c:pt>
                <c:pt idx="23634">
                  <c:v>2.0455999999999999</c:v>
                </c:pt>
                <c:pt idx="23635">
                  <c:v>1.5307999999999999</c:v>
                </c:pt>
                <c:pt idx="23636">
                  <c:v>0.77590000000000003</c:v>
                </c:pt>
                <c:pt idx="23637">
                  <c:v>0.76380000000000003</c:v>
                </c:pt>
                <c:pt idx="23638">
                  <c:v>1.1513</c:v>
                </c:pt>
                <c:pt idx="23639">
                  <c:v>1.7330000000000001</c:v>
                </c:pt>
                <c:pt idx="23640">
                  <c:v>2.1922000000000001</c:v>
                </c:pt>
                <c:pt idx="23641">
                  <c:v>2.3532999999999999</c:v>
                </c:pt>
                <c:pt idx="23642">
                  <c:v>2.2437999999999998</c:v>
                </c:pt>
                <c:pt idx="23643">
                  <c:v>1.8804000000000001</c:v>
                </c:pt>
                <c:pt idx="23644">
                  <c:v>1.3503000000000001</c:v>
                </c:pt>
                <c:pt idx="23645">
                  <c:v>0.94420000000000004</c:v>
                </c:pt>
                <c:pt idx="23646">
                  <c:v>0.82099999999999995</c:v>
                </c:pt>
                <c:pt idx="23647">
                  <c:v>1.0401</c:v>
                </c:pt>
                <c:pt idx="23648">
                  <c:v>1.5364</c:v>
                </c:pt>
                <c:pt idx="23649">
                  <c:v>2.0569000000000002</c:v>
                </c:pt>
                <c:pt idx="23650">
                  <c:v>2.3115000000000001</c:v>
                </c:pt>
                <c:pt idx="23651">
                  <c:v>2.3138999999999998</c:v>
                </c:pt>
                <c:pt idx="23652">
                  <c:v>2.0592999999999999</c:v>
                </c:pt>
                <c:pt idx="23653">
                  <c:v>1.5557000000000001</c:v>
                </c:pt>
                <c:pt idx="23654">
                  <c:v>1.0408999999999999</c:v>
                </c:pt>
                <c:pt idx="23655">
                  <c:v>0.76939999999999997</c:v>
                </c:pt>
                <c:pt idx="23656">
                  <c:v>0.875</c:v>
                </c:pt>
                <c:pt idx="23657">
                  <c:v>1.2995000000000001</c:v>
                </c:pt>
                <c:pt idx="23658">
                  <c:v>0.96919999999999995</c:v>
                </c:pt>
                <c:pt idx="23659">
                  <c:v>1.4083000000000001</c:v>
                </c:pt>
                <c:pt idx="23660">
                  <c:v>1.9352</c:v>
                </c:pt>
                <c:pt idx="23661">
                  <c:v>2.2542</c:v>
                </c:pt>
                <c:pt idx="23662">
                  <c:v>2.3018000000000001</c:v>
                </c:pt>
                <c:pt idx="23663">
                  <c:v>2.0859000000000001</c:v>
                </c:pt>
                <c:pt idx="23664">
                  <c:v>1.6315</c:v>
                </c:pt>
                <c:pt idx="23665">
                  <c:v>1.1424000000000001</c:v>
                </c:pt>
                <c:pt idx="23666">
                  <c:v>0.84840000000000004</c:v>
                </c:pt>
                <c:pt idx="23667">
                  <c:v>0.89749999999999996</c:v>
                </c:pt>
                <c:pt idx="23668">
                  <c:v>1.2496</c:v>
                </c:pt>
                <c:pt idx="23669">
                  <c:v>1.7692000000000001</c:v>
                </c:pt>
                <c:pt idx="23670">
                  <c:v>2.1785000000000001</c:v>
                </c:pt>
                <c:pt idx="23671">
                  <c:v>2.3170999999999999</c:v>
                </c:pt>
                <c:pt idx="23672">
                  <c:v>2.1882000000000001</c:v>
                </c:pt>
                <c:pt idx="23673">
                  <c:v>1.8030999999999999</c:v>
                </c:pt>
                <c:pt idx="23674">
                  <c:v>1.2826</c:v>
                </c:pt>
                <c:pt idx="23675">
                  <c:v>0.90880000000000005</c:v>
                </c:pt>
                <c:pt idx="23676">
                  <c:v>0.8508</c:v>
                </c:pt>
                <c:pt idx="23677">
                  <c:v>1.1352</c:v>
                </c:pt>
                <c:pt idx="23678">
                  <c:v>1.6217999999999999</c:v>
                </c:pt>
                <c:pt idx="23679">
                  <c:v>2.0842999999999998</c:v>
                </c:pt>
                <c:pt idx="23680">
                  <c:v>2.2728000000000002</c:v>
                </c:pt>
                <c:pt idx="23681">
                  <c:v>2.2027000000000001</c:v>
                </c:pt>
                <c:pt idx="23682">
                  <c:v>1.8909</c:v>
                </c:pt>
                <c:pt idx="23683">
                  <c:v>1.4123000000000001</c:v>
                </c:pt>
                <c:pt idx="23684">
                  <c:v>1.0159</c:v>
                </c:pt>
                <c:pt idx="23685">
                  <c:v>0.89349999999999996</c:v>
                </c:pt>
                <c:pt idx="23686">
                  <c:v>1.0956999999999999</c:v>
                </c:pt>
                <c:pt idx="23687">
                  <c:v>1.5250999999999999</c:v>
                </c:pt>
                <c:pt idx="23688">
                  <c:v>1.9876</c:v>
                </c:pt>
                <c:pt idx="23689">
                  <c:v>2.2341000000000002</c:v>
                </c:pt>
                <c:pt idx="23690">
                  <c:v>2.2381000000000002</c:v>
                </c:pt>
                <c:pt idx="23691">
                  <c:v>2.0116999999999998</c:v>
                </c:pt>
                <c:pt idx="23692">
                  <c:v>1.5743</c:v>
                </c:pt>
                <c:pt idx="23693">
                  <c:v>1.1473</c:v>
                </c:pt>
                <c:pt idx="23694">
                  <c:v>0.92330000000000001</c:v>
                </c:pt>
                <c:pt idx="23695">
                  <c:v>1.0095000000000001</c:v>
                </c:pt>
                <c:pt idx="23696">
                  <c:v>1.3608</c:v>
                </c:pt>
                <c:pt idx="23697">
                  <c:v>1.8281000000000001</c:v>
                </c:pt>
                <c:pt idx="23698">
                  <c:v>2.1576</c:v>
                </c:pt>
                <c:pt idx="23699">
                  <c:v>2.2534000000000001</c:v>
                </c:pt>
                <c:pt idx="23700">
                  <c:v>2.1406000000000001</c:v>
                </c:pt>
                <c:pt idx="23701">
                  <c:v>2.1890000000000001</c:v>
                </c:pt>
                <c:pt idx="23702">
                  <c:v>2.0108999999999999</c:v>
                </c:pt>
                <c:pt idx="23703">
                  <c:v>1.6331</c:v>
                </c:pt>
                <c:pt idx="23704">
                  <c:v>1.2319</c:v>
                </c:pt>
                <c:pt idx="23705">
                  <c:v>0.99339999999999995</c:v>
                </c:pt>
                <c:pt idx="23706">
                  <c:v>1.0392999999999999</c:v>
                </c:pt>
                <c:pt idx="23707">
                  <c:v>1.3366</c:v>
                </c:pt>
                <c:pt idx="23708">
                  <c:v>1.7572000000000001</c:v>
                </c:pt>
                <c:pt idx="23709">
                  <c:v>2.0825999999999998</c:v>
                </c:pt>
                <c:pt idx="23710">
                  <c:v>2.1962000000000002</c:v>
                </c:pt>
                <c:pt idx="23711">
                  <c:v>2.0842999999999998</c:v>
                </c:pt>
                <c:pt idx="23712">
                  <c:v>1.7692000000000001</c:v>
                </c:pt>
                <c:pt idx="23713">
                  <c:v>1.3494999999999999</c:v>
                </c:pt>
                <c:pt idx="23714">
                  <c:v>1.0513999999999999</c:v>
                </c:pt>
                <c:pt idx="23715">
                  <c:v>1.0039</c:v>
                </c:pt>
                <c:pt idx="23716">
                  <c:v>1.2311000000000001</c:v>
                </c:pt>
                <c:pt idx="23717">
                  <c:v>1.6234</c:v>
                </c:pt>
                <c:pt idx="23718">
                  <c:v>1.998</c:v>
                </c:pt>
                <c:pt idx="23719">
                  <c:v>2.1760999999999999</c:v>
                </c:pt>
                <c:pt idx="23720">
                  <c:v>2.1358000000000001</c:v>
                </c:pt>
                <c:pt idx="23721">
                  <c:v>1.8819999999999999</c:v>
                </c:pt>
                <c:pt idx="23722">
                  <c:v>1.3816999999999999</c:v>
                </c:pt>
                <c:pt idx="23723">
                  <c:v>1.1053999999999999</c:v>
                </c:pt>
                <c:pt idx="23724">
                  <c:v>1.0538000000000001</c:v>
                </c:pt>
                <c:pt idx="23725">
                  <c:v>1.2536</c:v>
                </c:pt>
                <c:pt idx="23726">
                  <c:v>1.6129</c:v>
                </c:pt>
                <c:pt idx="23727">
                  <c:v>1.9618</c:v>
                </c:pt>
                <c:pt idx="23728">
                  <c:v>2.1318000000000001</c:v>
                </c:pt>
                <c:pt idx="23729">
                  <c:v>2.0931000000000002</c:v>
                </c:pt>
                <c:pt idx="23730">
                  <c:v>1.8611</c:v>
                </c:pt>
                <c:pt idx="23731">
                  <c:v>1.4944999999999999</c:v>
                </c:pt>
                <c:pt idx="23732">
                  <c:v>1.1859</c:v>
                </c:pt>
                <c:pt idx="23733">
                  <c:v>1.0690999999999999</c:v>
                </c:pt>
                <c:pt idx="23734">
                  <c:v>1.2012</c:v>
                </c:pt>
                <c:pt idx="23735">
                  <c:v>1.5145999999999999</c:v>
                </c:pt>
                <c:pt idx="23736">
                  <c:v>1.8683000000000001</c:v>
                </c:pt>
                <c:pt idx="23737">
                  <c:v>2.0842999999999998</c:v>
                </c:pt>
                <c:pt idx="23738">
                  <c:v>2.1084000000000001</c:v>
                </c:pt>
                <c:pt idx="23739">
                  <c:v>1.9296</c:v>
                </c:pt>
                <c:pt idx="23740">
                  <c:v>1.6</c:v>
                </c:pt>
                <c:pt idx="23741">
                  <c:v>1.2625</c:v>
                </c:pt>
                <c:pt idx="23742">
                  <c:v>1.0965</c:v>
                </c:pt>
                <c:pt idx="23743">
                  <c:v>1.2383</c:v>
                </c:pt>
                <c:pt idx="23744">
                  <c:v>1.1247</c:v>
                </c:pt>
                <c:pt idx="23745">
                  <c:v>1.2222</c:v>
                </c:pt>
                <c:pt idx="23746">
                  <c:v>1.4913000000000001</c:v>
                </c:pt>
                <c:pt idx="23747">
                  <c:v>1.8191999999999999</c:v>
                </c:pt>
                <c:pt idx="23748">
                  <c:v>2.0350999999999999</c:v>
                </c:pt>
                <c:pt idx="23749">
                  <c:v>2.0689000000000002</c:v>
                </c:pt>
                <c:pt idx="23750">
                  <c:v>1.9238999999999999</c:v>
                </c:pt>
                <c:pt idx="23751">
                  <c:v>1.6274</c:v>
                </c:pt>
                <c:pt idx="23752">
                  <c:v>1.3172999999999999</c:v>
                </c:pt>
                <c:pt idx="23753">
                  <c:v>1.1415999999999999</c:v>
                </c:pt>
                <c:pt idx="23754">
                  <c:v>1.1721999999999999</c:v>
                </c:pt>
                <c:pt idx="23755">
                  <c:v>1.3914</c:v>
                </c:pt>
                <c:pt idx="23756">
                  <c:v>1.7103999999999999</c:v>
                </c:pt>
                <c:pt idx="23757">
                  <c:v>1.9755</c:v>
                </c:pt>
                <c:pt idx="23758">
                  <c:v>2.0657000000000001</c:v>
                </c:pt>
                <c:pt idx="23759">
                  <c:v>1.986</c:v>
                </c:pt>
                <c:pt idx="23760">
                  <c:v>1.7354000000000001</c:v>
                </c:pt>
                <c:pt idx="23761">
                  <c:v>1.4188000000000001</c:v>
                </c:pt>
                <c:pt idx="23762">
                  <c:v>1.198</c:v>
                </c:pt>
                <c:pt idx="23763">
                  <c:v>1.1569</c:v>
                </c:pt>
                <c:pt idx="23764">
                  <c:v>1.3769</c:v>
                </c:pt>
                <c:pt idx="23765">
                  <c:v>1.6871</c:v>
                </c:pt>
                <c:pt idx="23766">
                  <c:v>1.9504999999999999</c:v>
                </c:pt>
                <c:pt idx="23767">
                  <c:v>2.0617000000000001</c:v>
                </c:pt>
                <c:pt idx="23768">
                  <c:v>1.9956</c:v>
                </c:pt>
                <c:pt idx="23769">
                  <c:v>1.77</c:v>
                </c:pt>
                <c:pt idx="23770">
                  <c:v>1.4607000000000001</c:v>
                </c:pt>
                <c:pt idx="23771">
                  <c:v>1.2319</c:v>
                </c:pt>
                <c:pt idx="23772">
                  <c:v>1.1714</c:v>
                </c:pt>
                <c:pt idx="23773">
                  <c:v>1.3084</c:v>
                </c:pt>
                <c:pt idx="23774">
                  <c:v>1.5920000000000001</c:v>
                </c:pt>
                <c:pt idx="23775">
                  <c:v>1.8740000000000001</c:v>
                </c:pt>
                <c:pt idx="23776">
                  <c:v>2.0383</c:v>
                </c:pt>
                <c:pt idx="23777">
                  <c:v>2.0246</c:v>
                </c:pt>
                <c:pt idx="23778">
                  <c:v>1.8376999999999999</c:v>
                </c:pt>
                <c:pt idx="23779">
                  <c:v>1.5452999999999999</c:v>
                </c:pt>
                <c:pt idx="23780">
                  <c:v>1.2738</c:v>
                </c:pt>
                <c:pt idx="23781">
                  <c:v>1.1626000000000001</c:v>
                </c:pt>
                <c:pt idx="23782">
                  <c:v>1.2447999999999999</c:v>
                </c:pt>
                <c:pt idx="23783">
                  <c:v>1.4968999999999999</c:v>
                </c:pt>
                <c:pt idx="23784">
                  <c:v>1.8030999999999999</c:v>
                </c:pt>
                <c:pt idx="23785">
                  <c:v>2.0108999999999999</c:v>
                </c:pt>
                <c:pt idx="23786">
                  <c:v>1.4928999999999999</c:v>
                </c:pt>
                <c:pt idx="23787">
                  <c:v>1.7837000000000001</c:v>
                </c:pt>
                <c:pt idx="23788">
                  <c:v>1.9907999999999999</c:v>
                </c:pt>
                <c:pt idx="23789">
                  <c:v>2.0327000000000002</c:v>
                </c:pt>
                <c:pt idx="23790">
                  <c:v>1.9054</c:v>
                </c:pt>
                <c:pt idx="23791">
                  <c:v>1.6418999999999999</c:v>
                </c:pt>
                <c:pt idx="23792">
                  <c:v>1.3608</c:v>
                </c:pt>
                <c:pt idx="23793">
                  <c:v>1.2037</c:v>
                </c:pt>
                <c:pt idx="23794">
                  <c:v>1.2254</c:v>
                </c:pt>
                <c:pt idx="23795">
                  <c:v>1.4204000000000001</c:v>
                </c:pt>
                <c:pt idx="23796">
                  <c:v>1.7096</c:v>
                </c:pt>
                <c:pt idx="23797">
                  <c:v>1.9433</c:v>
                </c:pt>
                <c:pt idx="23798">
                  <c:v>2.0375000000000001</c:v>
                </c:pt>
                <c:pt idx="23799">
                  <c:v>1.9537</c:v>
                </c:pt>
                <c:pt idx="23800">
                  <c:v>1.7249000000000001</c:v>
                </c:pt>
                <c:pt idx="23801">
                  <c:v>1.4413</c:v>
                </c:pt>
                <c:pt idx="23802">
                  <c:v>1.2366999999999999</c:v>
                </c:pt>
                <c:pt idx="23803">
                  <c:v>1.2077</c:v>
                </c:pt>
                <c:pt idx="23804">
                  <c:v>1.3534999999999999</c:v>
                </c:pt>
                <c:pt idx="23805">
                  <c:v>1.621</c:v>
                </c:pt>
                <c:pt idx="23806">
                  <c:v>1.8819999999999999</c:v>
                </c:pt>
                <c:pt idx="23807">
                  <c:v>1.6726000000000001</c:v>
                </c:pt>
                <c:pt idx="23808">
                  <c:v>1.8973</c:v>
                </c:pt>
                <c:pt idx="23809">
                  <c:v>1.9947999999999999</c:v>
                </c:pt>
                <c:pt idx="23810">
                  <c:v>1.9343999999999999</c:v>
                </c:pt>
                <c:pt idx="23811">
                  <c:v>1.7426999999999999</c:v>
                </c:pt>
                <c:pt idx="23812">
                  <c:v>1.4856</c:v>
                </c:pt>
                <c:pt idx="23813">
                  <c:v>1.2834000000000001</c:v>
                </c:pt>
                <c:pt idx="23814">
                  <c:v>1.2335</c:v>
                </c:pt>
                <c:pt idx="23815">
                  <c:v>1.3285</c:v>
                </c:pt>
                <c:pt idx="23816">
                  <c:v>1.5532999999999999</c:v>
                </c:pt>
                <c:pt idx="23817">
                  <c:v>1.7926</c:v>
                </c:pt>
                <c:pt idx="23818">
                  <c:v>1.9328000000000001</c:v>
                </c:pt>
                <c:pt idx="23819">
                  <c:v>1.9191</c:v>
                </c:pt>
                <c:pt idx="23820">
                  <c:v>1.7572000000000001</c:v>
                </c:pt>
                <c:pt idx="23821">
                  <c:v>1.5195000000000001</c:v>
                </c:pt>
                <c:pt idx="23822">
                  <c:v>1.3277000000000001</c:v>
                </c:pt>
                <c:pt idx="23823">
                  <c:v>1.2681</c:v>
                </c:pt>
                <c:pt idx="23824">
                  <c:v>1.3769</c:v>
                </c:pt>
                <c:pt idx="23825">
                  <c:v>1.6395</c:v>
                </c:pt>
                <c:pt idx="23826">
                  <c:v>1.9826999999999999</c:v>
                </c:pt>
                <c:pt idx="23827">
                  <c:v>2.1720999999999999</c:v>
                </c:pt>
                <c:pt idx="23828">
                  <c:v>1.2190000000000001</c:v>
                </c:pt>
                <c:pt idx="23829">
                  <c:v>1.5404</c:v>
                </c:pt>
                <c:pt idx="23830">
                  <c:v>1.8965000000000001</c:v>
                </c:pt>
                <c:pt idx="23831">
                  <c:v>2.0979000000000001</c:v>
                </c:pt>
                <c:pt idx="23832">
                  <c:v>2.0891000000000002</c:v>
                </c:pt>
                <c:pt idx="23833">
                  <c:v>1.8772</c:v>
                </c:pt>
                <c:pt idx="23834">
                  <c:v>1.5210999999999999</c:v>
                </c:pt>
                <c:pt idx="23835">
                  <c:v>1.2133</c:v>
                </c:pt>
                <c:pt idx="23836">
                  <c:v>1.1037999999999999</c:v>
                </c:pt>
                <c:pt idx="23837">
                  <c:v>1.2198</c:v>
                </c:pt>
                <c:pt idx="23838">
                  <c:v>1.5170999999999999</c:v>
                </c:pt>
                <c:pt idx="23839">
                  <c:v>1.8772</c:v>
                </c:pt>
                <c:pt idx="23840">
                  <c:v>2.0882999999999998</c:v>
                </c:pt>
                <c:pt idx="23841">
                  <c:v>2.0988000000000002</c:v>
                </c:pt>
                <c:pt idx="23842">
                  <c:v>1.8933</c:v>
                </c:pt>
                <c:pt idx="23843">
                  <c:v>1.5331999999999999</c:v>
                </c:pt>
                <c:pt idx="23844">
                  <c:v>1.2101</c:v>
                </c:pt>
                <c:pt idx="23845">
                  <c:v>1.0513999999999999</c:v>
                </c:pt>
                <c:pt idx="23846">
                  <c:v>1.1062000000000001</c:v>
                </c:pt>
                <c:pt idx="23847">
                  <c:v>1.3672</c:v>
                </c:pt>
                <c:pt idx="23848">
                  <c:v>1.7209000000000001</c:v>
                </c:pt>
                <c:pt idx="23849">
                  <c:v>1.9681999999999999</c:v>
                </c:pt>
                <c:pt idx="23850">
                  <c:v>2.2050999999999998</c:v>
                </c:pt>
                <c:pt idx="23851">
                  <c:v>2.5337999999999998</c:v>
                </c:pt>
                <c:pt idx="23852">
                  <c:v>2.5548000000000002</c:v>
                </c:pt>
                <c:pt idx="23853">
                  <c:v>2.3355999999999999</c:v>
                </c:pt>
                <c:pt idx="23854">
                  <c:v>1.6444000000000001</c:v>
                </c:pt>
                <c:pt idx="23855">
                  <c:v>0.65980000000000005</c:v>
                </c:pt>
                <c:pt idx="23856">
                  <c:v>0.19980000000000001</c:v>
                </c:pt>
                <c:pt idx="23857">
                  <c:v>0.253</c:v>
                </c:pt>
                <c:pt idx="23858">
                  <c:v>0.98050000000000004</c:v>
                </c:pt>
                <c:pt idx="23859">
                  <c:v>2.0021</c:v>
                </c:pt>
                <c:pt idx="23860">
                  <c:v>2.5878000000000001</c:v>
                </c:pt>
                <c:pt idx="23861">
                  <c:v>2.7385000000000002</c:v>
                </c:pt>
                <c:pt idx="23862">
                  <c:v>2.5941999999999998</c:v>
                </c:pt>
                <c:pt idx="23863">
                  <c:v>1.9755</c:v>
                </c:pt>
                <c:pt idx="23864">
                  <c:v>0.89349999999999996</c:v>
                </c:pt>
                <c:pt idx="23865">
                  <c:v>0.21510000000000001</c:v>
                </c:pt>
                <c:pt idx="23866">
                  <c:v>0.18049999999999999</c:v>
                </c:pt>
                <c:pt idx="23867">
                  <c:v>0.64049999999999996</c:v>
                </c:pt>
                <c:pt idx="23868">
                  <c:v>1.8144</c:v>
                </c:pt>
                <c:pt idx="23869">
                  <c:v>2.5789</c:v>
                </c:pt>
                <c:pt idx="23870">
                  <c:v>2.7521</c:v>
                </c:pt>
                <c:pt idx="23871">
                  <c:v>0.9708</c:v>
                </c:pt>
                <c:pt idx="23872">
                  <c:v>2.0432000000000001</c:v>
                </c:pt>
                <c:pt idx="23873">
                  <c:v>2.649</c:v>
                </c:pt>
                <c:pt idx="23874">
                  <c:v>2.7441</c:v>
                </c:pt>
                <c:pt idx="23875">
                  <c:v>2.5377999999999998</c:v>
                </c:pt>
                <c:pt idx="23876">
                  <c:v>1.8562000000000001</c:v>
                </c:pt>
                <c:pt idx="23877">
                  <c:v>0.79359999999999997</c:v>
                </c:pt>
                <c:pt idx="23878">
                  <c:v>0.20380000000000001</c:v>
                </c:pt>
                <c:pt idx="23879">
                  <c:v>0.21029999999999999</c:v>
                </c:pt>
                <c:pt idx="23880">
                  <c:v>0.73070000000000002</c:v>
                </c:pt>
                <c:pt idx="23881">
                  <c:v>1.7667999999999999</c:v>
                </c:pt>
                <c:pt idx="23882">
                  <c:v>2.5185</c:v>
                </c:pt>
                <c:pt idx="23883">
                  <c:v>2.7143000000000002</c:v>
                </c:pt>
                <c:pt idx="23884">
                  <c:v>2.5853999999999999</c:v>
                </c:pt>
                <c:pt idx="23885">
                  <c:v>2.0375000000000001</c:v>
                </c:pt>
                <c:pt idx="23886">
                  <c:v>1.0103</c:v>
                </c:pt>
                <c:pt idx="23887">
                  <c:v>0.24249999999999999</c:v>
                </c:pt>
                <c:pt idx="23888">
                  <c:v>0.19339999999999999</c:v>
                </c:pt>
                <c:pt idx="23889">
                  <c:v>0.52690000000000003</c:v>
                </c:pt>
                <c:pt idx="23890">
                  <c:v>1.5259</c:v>
                </c:pt>
                <c:pt idx="23891">
                  <c:v>2.4403999999999999</c:v>
                </c:pt>
                <c:pt idx="23892">
                  <c:v>1.6821999999999999</c:v>
                </c:pt>
                <c:pt idx="23893">
                  <c:v>2.504</c:v>
                </c:pt>
                <c:pt idx="23894">
                  <c:v>2.7343999999999999</c:v>
                </c:pt>
                <c:pt idx="23895">
                  <c:v>2.6505999999999998</c:v>
                </c:pt>
                <c:pt idx="23896">
                  <c:v>2.1785000000000001</c:v>
                </c:pt>
                <c:pt idx="23897">
                  <c:v>1.1698</c:v>
                </c:pt>
                <c:pt idx="23898">
                  <c:v>0.31900000000000001</c:v>
                </c:pt>
                <c:pt idx="23899">
                  <c:v>0.20300000000000001</c:v>
                </c:pt>
                <c:pt idx="23900">
                  <c:v>0.47289999999999999</c:v>
                </c:pt>
                <c:pt idx="23901">
                  <c:v>1.4204000000000001</c:v>
                </c:pt>
                <c:pt idx="23902">
                  <c:v>2.3557999999999999</c:v>
                </c:pt>
                <c:pt idx="23903">
                  <c:v>2.6949000000000001</c:v>
                </c:pt>
                <c:pt idx="23904">
                  <c:v>2.6917</c:v>
                </c:pt>
                <c:pt idx="23905">
                  <c:v>2.3500999999999999</c:v>
                </c:pt>
                <c:pt idx="23906">
                  <c:v>1.4454</c:v>
                </c:pt>
                <c:pt idx="23907">
                  <c:v>0.47939999999999999</c:v>
                </c:pt>
                <c:pt idx="23908">
                  <c:v>0.19500000000000001</c:v>
                </c:pt>
                <c:pt idx="23909">
                  <c:v>0.29809999999999998</c:v>
                </c:pt>
                <c:pt idx="23910">
                  <c:v>1.1037999999999999</c:v>
                </c:pt>
                <c:pt idx="23911">
                  <c:v>2.1229</c:v>
                </c:pt>
                <c:pt idx="23912">
                  <c:v>2.6353</c:v>
                </c:pt>
                <c:pt idx="23913">
                  <c:v>2.7159</c:v>
                </c:pt>
                <c:pt idx="23914">
                  <c:v>1.0071000000000001</c:v>
                </c:pt>
                <c:pt idx="23915">
                  <c:v>1.9561999999999999</c:v>
                </c:pt>
                <c:pt idx="23916">
                  <c:v>2.5377999999999998</c:v>
                </c:pt>
                <c:pt idx="23917">
                  <c:v>2.6692</c:v>
                </c:pt>
                <c:pt idx="23918">
                  <c:v>2.4950999999999999</c:v>
                </c:pt>
                <c:pt idx="23919">
                  <c:v>1.8949</c:v>
                </c:pt>
                <c:pt idx="23920">
                  <c:v>0.95230000000000004</c:v>
                </c:pt>
                <c:pt idx="23921">
                  <c:v>0.31659999999999999</c:v>
                </c:pt>
                <c:pt idx="23922">
                  <c:v>0.27800000000000002</c:v>
                </c:pt>
                <c:pt idx="23923">
                  <c:v>0.75170000000000003</c:v>
                </c:pt>
                <c:pt idx="23924">
                  <c:v>1.6613</c:v>
                </c:pt>
                <c:pt idx="23925">
                  <c:v>2.4001000000000001</c:v>
                </c:pt>
                <c:pt idx="23926">
                  <c:v>2.6402000000000001</c:v>
                </c:pt>
                <c:pt idx="23927">
                  <c:v>2.5693000000000001</c:v>
                </c:pt>
                <c:pt idx="23928">
                  <c:v>2.1221000000000001</c:v>
                </c:pt>
                <c:pt idx="23929">
                  <c:v>1.2487999999999999</c:v>
                </c:pt>
                <c:pt idx="23930">
                  <c:v>0.49309999999999998</c:v>
                </c:pt>
                <c:pt idx="23931">
                  <c:v>0.28120000000000001</c:v>
                </c:pt>
                <c:pt idx="23932">
                  <c:v>0.58089999999999997</c:v>
                </c:pt>
                <c:pt idx="23933">
                  <c:v>1.3897999999999999</c:v>
                </c:pt>
                <c:pt idx="23934">
                  <c:v>2.2317</c:v>
                </c:pt>
                <c:pt idx="23935">
                  <c:v>1.3865000000000001</c:v>
                </c:pt>
                <c:pt idx="23936">
                  <c:v>2.1979000000000002</c:v>
                </c:pt>
                <c:pt idx="23937">
                  <c:v>2.5644</c:v>
                </c:pt>
                <c:pt idx="23938">
                  <c:v>2.5821999999999998</c:v>
                </c:pt>
                <c:pt idx="23939">
                  <c:v>2.2833000000000001</c:v>
                </c:pt>
                <c:pt idx="23940">
                  <c:v>1.5485</c:v>
                </c:pt>
                <c:pt idx="23941">
                  <c:v>0.75170000000000003</c:v>
                </c:pt>
                <c:pt idx="23942">
                  <c:v>0.35289999999999999</c:v>
                </c:pt>
                <c:pt idx="23943">
                  <c:v>0.48259999999999997</c:v>
                </c:pt>
                <c:pt idx="23944">
                  <c:v>1.1247</c:v>
                </c:pt>
                <c:pt idx="23945">
                  <c:v>1.9570000000000001</c:v>
                </c:pt>
                <c:pt idx="23946">
                  <c:v>2.4661</c:v>
                </c:pt>
                <c:pt idx="23947">
                  <c:v>2.5821999999999998</c:v>
                </c:pt>
                <c:pt idx="23948">
                  <c:v>2.3912</c:v>
                </c:pt>
                <c:pt idx="23949">
                  <c:v>1.8047</c:v>
                </c:pt>
                <c:pt idx="23950">
                  <c:v>0.98850000000000005</c:v>
                </c:pt>
                <c:pt idx="23951">
                  <c:v>0.43830000000000002</c:v>
                </c:pt>
                <c:pt idx="23952">
                  <c:v>0.41489999999999999</c:v>
                </c:pt>
                <c:pt idx="23953">
                  <c:v>0.91849999999999998</c:v>
                </c:pt>
                <c:pt idx="23954">
                  <c:v>1.7281</c:v>
                </c:pt>
                <c:pt idx="23955">
                  <c:v>2.3702999999999999</c:v>
                </c:pt>
                <c:pt idx="23956">
                  <c:v>0.49869999999999998</c:v>
                </c:pt>
                <c:pt idx="23957">
                  <c:v>1.0522</c:v>
                </c:pt>
                <c:pt idx="23958">
                  <c:v>1.8473999999999999</c:v>
                </c:pt>
                <c:pt idx="23959">
                  <c:v>2.4064999999999999</c:v>
                </c:pt>
                <c:pt idx="23960">
                  <c:v>2.5619999999999998</c:v>
                </c:pt>
                <c:pt idx="23961">
                  <c:v>2.4266999999999999</c:v>
                </c:pt>
                <c:pt idx="23962">
                  <c:v>1.9158999999999999</c:v>
                </c:pt>
                <c:pt idx="23963">
                  <c:v>1.1198999999999999</c:v>
                </c:pt>
                <c:pt idx="23964">
                  <c:v>0.52610000000000001</c:v>
                </c:pt>
                <c:pt idx="23965">
                  <c:v>0.42059999999999997</c:v>
                </c:pt>
                <c:pt idx="23966">
                  <c:v>0.84840000000000004</c:v>
                </c:pt>
                <c:pt idx="23967">
                  <c:v>1.6153999999999999</c:v>
                </c:pt>
                <c:pt idx="23968">
                  <c:v>2.2961</c:v>
                </c:pt>
                <c:pt idx="23969">
                  <c:v>2.5571999999999999</c:v>
                </c:pt>
                <c:pt idx="23970">
                  <c:v>2.4967999999999999</c:v>
                </c:pt>
                <c:pt idx="23971">
                  <c:v>2.0979000000000001</c:v>
                </c:pt>
                <c:pt idx="23972">
                  <c:v>1.3382000000000001</c:v>
                </c:pt>
                <c:pt idx="23973">
                  <c:v>0.65100000000000002</c:v>
                </c:pt>
                <c:pt idx="23974">
                  <c:v>0.3972</c:v>
                </c:pt>
                <c:pt idx="23975">
                  <c:v>0.65980000000000005</c:v>
                </c:pt>
                <c:pt idx="23976">
                  <c:v>1.3534999999999999</c:v>
                </c:pt>
                <c:pt idx="23977">
                  <c:v>2.1181000000000001</c:v>
                </c:pt>
                <c:pt idx="23978">
                  <c:v>2.2936999999999999</c:v>
                </c:pt>
                <c:pt idx="23979">
                  <c:v>2.5095999999999998</c:v>
                </c:pt>
                <c:pt idx="23980">
                  <c:v>2.4241999999999999</c:v>
                </c:pt>
                <c:pt idx="23981">
                  <c:v>2.0045000000000002</c:v>
                </c:pt>
                <c:pt idx="23982">
                  <c:v>1.2875000000000001</c:v>
                </c:pt>
                <c:pt idx="23983">
                  <c:v>0.69530000000000003</c:v>
                </c:pt>
                <c:pt idx="23984">
                  <c:v>0.51239999999999997</c:v>
                </c:pt>
                <c:pt idx="23985">
                  <c:v>0.81940000000000002</c:v>
                </c:pt>
                <c:pt idx="23986">
                  <c:v>1.4702999999999999</c:v>
                </c:pt>
                <c:pt idx="23987">
                  <c:v>2.1415000000000002</c:v>
                </c:pt>
                <c:pt idx="23988">
                  <c:v>2.4597000000000002</c:v>
                </c:pt>
                <c:pt idx="23989">
                  <c:v>2.4588999999999999</c:v>
                </c:pt>
                <c:pt idx="23990">
                  <c:v>2.1551999999999998</c:v>
                </c:pt>
                <c:pt idx="23991">
                  <c:v>1.5163</c:v>
                </c:pt>
                <c:pt idx="23992">
                  <c:v>0.87409999999999999</c:v>
                </c:pt>
                <c:pt idx="23993">
                  <c:v>0.5615</c:v>
                </c:pt>
                <c:pt idx="23994">
                  <c:v>0.71619999999999995</c:v>
                </c:pt>
                <c:pt idx="23995">
                  <c:v>1.2633000000000001</c:v>
                </c:pt>
                <c:pt idx="23996">
                  <c:v>1.9473</c:v>
                </c:pt>
                <c:pt idx="23997">
                  <c:v>2.3719000000000001</c:v>
                </c:pt>
                <c:pt idx="23998">
                  <c:v>2.4581</c:v>
                </c:pt>
                <c:pt idx="23999">
                  <c:v>1.173</c:v>
                </c:pt>
                <c:pt idx="24000">
                  <c:v>1.8176000000000001</c:v>
                </c:pt>
                <c:pt idx="24001">
                  <c:v>2.2848999999999999</c:v>
                </c:pt>
                <c:pt idx="24002">
                  <c:v>2.4306999999999999</c:v>
                </c:pt>
                <c:pt idx="24003">
                  <c:v>2.2945000000000002</c:v>
                </c:pt>
                <c:pt idx="24004">
                  <c:v>1.853</c:v>
                </c:pt>
                <c:pt idx="24005">
                  <c:v>1.2311000000000001</c:v>
                </c:pt>
                <c:pt idx="24006">
                  <c:v>0.76780000000000004</c:v>
                </c:pt>
                <c:pt idx="24007">
                  <c:v>0.68640000000000001</c:v>
                </c:pt>
                <c:pt idx="24008">
                  <c:v>1.0216000000000001</c:v>
                </c:pt>
                <c:pt idx="24009">
                  <c:v>1.6105</c:v>
                </c:pt>
                <c:pt idx="24010">
                  <c:v>2.1568000000000001</c:v>
                </c:pt>
                <c:pt idx="24011">
                  <c:v>2.3952</c:v>
                </c:pt>
                <c:pt idx="24012">
                  <c:v>2.3477000000000001</c:v>
                </c:pt>
                <c:pt idx="24013">
                  <c:v>2.0133999999999999</c:v>
                </c:pt>
                <c:pt idx="24014">
                  <c:v>1.4172</c:v>
                </c:pt>
                <c:pt idx="24015">
                  <c:v>0.89429999999999998</c:v>
                </c:pt>
                <c:pt idx="24016">
                  <c:v>0.6905</c:v>
                </c:pt>
                <c:pt idx="24017">
                  <c:v>0.89749999999999996</c:v>
                </c:pt>
                <c:pt idx="24018">
                  <c:v>1.4204000000000001</c:v>
                </c:pt>
                <c:pt idx="24019">
                  <c:v>2.0101</c:v>
                </c:pt>
                <c:pt idx="24020">
                  <c:v>1.4904999999999999</c:v>
                </c:pt>
                <c:pt idx="24021">
                  <c:v>2.0503999999999998</c:v>
                </c:pt>
                <c:pt idx="24022">
                  <c:v>2.3437000000000001</c:v>
                </c:pt>
                <c:pt idx="24023">
                  <c:v>2.3452999999999999</c:v>
                </c:pt>
                <c:pt idx="24024">
                  <c:v>2.073</c:v>
                </c:pt>
                <c:pt idx="24025">
                  <c:v>1.542</c:v>
                </c:pt>
                <c:pt idx="24026">
                  <c:v>1.0071000000000001</c:v>
                </c:pt>
                <c:pt idx="24027">
                  <c:v>0.73799999999999999</c:v>
                </c:pt>
                <c:pt idx="24028">
                  <c:v>0.85960000000000003</c:v>
                </c:pt>
                <c:pt idx="24029">
                  <c:v>1.3131999999999999</c:v>
                </c:pt>
                <c:pt idx="24030">
                  <c:v>1.8949</c:v>
                </c:pt>
                <c:pt idx="24031">
                  <c:v>2.2719999999999998</c:v>
                </c:pt>
                <c:pt idx="24032">
                  <c:v>2.3614000000000002</c:v>
                </c:pt>
                <c:pt idx="24033">
                  <c:v>2.1745000000000001</c:v>
                </c:pt>
                <c:pt idx="24034">
                  <c:v>1.7144999999999999</c:v>
                </c:pt>
                <c:pt idx="24035">
                  <c:v>1.1594</c:v>
                </c:pt>
                <c:pt idx="24036">
                  <c:v>0.79520000000000002</c:v>
                </c:pt>
                <c:pt idx="24037">
                  <c:v>0.81210000000000004</c:v>
                </c:pt>
                <c:pt idx="24038">
                  <c:v>1.1859</c:v>
                </c:pt>
                <c:pt idx="24039">
                  <c:v>1.7418</c:v>
                </c:pt>
                <c:pt idx="24040">
                  <c:v>2.1945999999999999</c:v>
                </c:pt>
                <c:pt idx="24041">
                  <c:v>2.3557999999999999</c:v>
                </c:pt>
                <c:pt idx="24042">
                  <c:v>1.0949</c:v>
                </c:pt>
                <c:pt idx="24043">
                  <c:v>1.6049</c:v>
                </c:pt>
                <c:pt idx="24044">
                  <c:v>2.0842999999999998</c:v>
                </c:pt>
                <c:pt idx="24045">
                  <c:v>2.3123</c:v>
                </c:pt>
                <c:pt idx="24046">
                  <c:v>2.2646999999999999</c:v>
                </c:pt>
                <c:pt idx="24047">
                  <c:v>1.9570000000000001</c:v>
                </c:pt>
                <c:pt idx="24048">
                  <c:v>1.4349000000000001</c:v>
                </c:pt>
                <c:pt idx="24049">
                  <c:v>0.98450000000000004</c:v>
                </c:pt>
                <c:pt idx="24050">
                  <c:v>0.81530000000000002</c:v>
                </c:pt>
                <c:pt idx="24051">
                  <c:v>1.0046999999999999</c:v>
                </c:pt>
                <c:pt idx="24052">
                  <c:v>1.4615</c:v>
                </c:pt>
                <c:pt idx="24053">
                  <c:v>1.9739</c:v>
                </c:pt>
                <c:pt idx="24054">
                  <c:v>2.2646999999999999</c:v>
                </c:pt>
                <c:pt idx="24055">
                  <c:v>2.2921</c:v>
                </c:pt>
                <c:pt idx="24056">
                  <c:v>2.0617000000000001</c:v>
                </c:pt>
                <c:pt idx="24057">
                  <c:v>1.5928</c:v>
                </c:pt>
                <c:pt idx="24058">
                  <c:v>1.1102000000000001</c:v>
                </c:pt>
                <c:pt idx="24059">
                  <c:v>0.84840000000000004</c:v>
                </c:pt>
                <c:pt idx="24060">
                  <c:v>0.93300000000000005</c:v>
                </c:pt>
                <c:pt idx="24061">
                  <c:v>1.3148</c:v>
                </c:pt>
                <c:pt idx="24062">
                  <c:v>1.8264</c:v>
                </c:pt>
                <c:pt idx="24063">
                  <c:v>1.3962000000000001</c:v>
                </c:pt>
                <c:pt idx="24064">
                  <c:v>1.8691</c:v>
                </c:pt>
                <c:pt idx="24065">
                  <c:v>2.1817000000000002</c:v>
                </c:pt>
                <c:pt idx="24066">
                  <c:v>2.2469999999999999</c:v>
                </c:pt>
                <c:pt idx="24067">
                  <c:v>2.0737999999999999</c:v>
                </c:pt>
                <c:pt idx="24068">
                  <c:v>1.6806000000000001</c:v>
                </c:pt>
                <c:pt idx="24069">
                  <c:v>1.2311000000000001</c:v>
                </c:pt>
                <c:pt idx="24070">
                  <c:v>0.95150000000000001</c:v>
                </c:pt>
                <c:pt idx="24071">
                  <c:v>0.97319999999999995</c:v>
                </c:pt>
                <c:pt idx="24072">
                  <c:v>1.2762</c:v>
                </c:pt>
                <c:pt idx="24073">
                  <c:v>1.7338</c:v>
                </c:pt>
                <c:pt idx="24074">
                  <c:v>2.0962999999999998</c:v>
                </c:pt>
                <c:pt idx="24075">
                  <c:v>2.2406000000000001</c:v>
                </c:pt>
                <c:pt idx="24076">
                  <c:v>2.1366000000000001</c:v>
                </c:pt>
                <c:pt idx="24077">
                  <c:v>1.8127</c:v>
                </c:pt>
                <c:pt idx="24078">
                  <c:v>1.3624000000000001</c:v>
                </c:pt>
                <c:pt idx="24079">
                  <c:v>1.0207999999999999</c:v>
                </c:pt>
                <c:pt idx="24080">
                  <c:v>0.95069999999999999</c:v>
                </c:pt>
                <c:pt idx="24081">
                  <c:v>1.1706000000000001</c:v>
                </c:pt>
                <c:pt idx="24082">
                  <c:v>1.5823</c:v>
                </c:pt>
                <c:pt idx="24083">
                  <c:v>1.9964</c:v>
                </c:pt>
                <c:pt idx="24084">
                  <c:v>0.98609999999999998</c:v>
                </c:pt>
                <c:pt idx="24085">
                  <c:v>1.1505000000000001</c:v>
                </c:pt>
                <c:pt idx="24086">
                  <c:v>1.5219</c:v>
                </c:pt>
                <c:pt idx="24087">
                  <c:v>1.9271</c:v>
                </c:pt>
                <c:pt idx="24088">
                  <c:v>2.1640000000000001</c:v>
                </c:pt>
                <c:pt idx="24089">
                  <c:v>2.1793</c:v>
                </c:pt>
                <c:pt idx="24090">
                  <c:v>1.9698</c:v>
                </c:pt>
                <c:pt idx="24091">
                  <c:v>1.5790999999999999</c:v>
                </c:pt>
                <c:pt idx="24092">
                  <c:v>1.1963999999999999</c:v>
                </c:pt>
                <c:pt idx="24093">
                  <c:v>0.995</c:v>
                </c:pt>
                <c:pt idx="24094">
                  <c:v>1.0764</c:v>
                </c:pt>
                <c:pt idx="24095">
                  <c:v>1.389</c:v>
                </c:pt>
                <c:pt idx="24096">
                  <c:v>1.8063</c:v>
                </c:pt>
                <c:pt idx="24097">
                  <c:v>2.1044</c:v>
                </c:pt>
                <c:pt idx="24098">
                  <c:v>2.1882000000000001</c:v>
                </c:pt>
                <c:pt idx="24099">
                  <c:v>2.0585</c:v>
                </c:pt>
                <c:pt idx="24100">
                  <c:v>1.7136</c:v>
                </c:pt>
                <c:pt idx="24101">
                  <c:v>1.306</c:v>
                </c:pt>
                <c:pt idx="24102">
                  <c:v>1.0448999999999999</c:v>
                </c:pt>
                <c:pt idx="24103">
                  <c:v>1.0328999999999999</c:v>
                </c:pt>
                <c:pt idx="24104">
                  <c:v>1.2794000000000001</c:v>
                </c:pt>
                <c:pt idx="24105">
                  <c:v>1.6806000000000001</c:v>
                </c:pt>
                <c:pt idx="24106">
                  <c:v>1.3212999999999999</c:v>
                </c:pt>
                <c:pt idx="24107">
                  <c:v>1.7128000000000001</c:v>
                </c:pt>
                <c:pt idx="24108">
                  <c:v>2.0432000000000001</c:v>
                </c:pt>
                <c:pt idx="24109">
                  <c:v>2.1640000000000001</c:v>
                </c:pt>
                <c:pt idx="24110">
                  <c:v>2.073</c:v>
                </c:pt>
                <c:pt idx="24111">
                  <c:v>1.7854000000000001</c:v>
                </c:pt>
                <c:pt idx="24112">
                  <c:v>1.3954</c:v>
                </c:pt>
                <c:pt idx="24113">
                  <c:v>1.0965</c:v>
                </c:pt>
                <c:pt idx="24114">
                  <c:v>1.0079</c:v>
                </c:pt>
                <c:pt idx="24115">
                  <c:v>1.169</c:v>
                </c:pt>
                <c:pt idx="24116">
                  <c:v>1.4847999999999999</c:v>
                </c:pt>
                <c:pt idx="24117">
                  <c:v>1.8191999999999999</c:v>
                </c:pt>
                <c:pt idx="24118">
                  <c:v>2.0303</c:v>
                </c:pt>
                <c:pt idx="24119">
                  <c:v>2.0535999999999999</c:v>
                </c:pt>
                <c:pt idx="24120">
                  <c:v>1.8885000000000001</c:v>
                </c:pt>
                <c:pt idx="24121">
                  <c:v>1.6016999999999999</c:v>
                </c:pt>
                <c:pt idx="24122">
                  <c:v>1.31</c:v>
                </c:pt>
                <c:pt idx="24123">
                  <c:v>1.2641</c:v>
                </c:pt>
                <c:pt idx="24124">
                  <c:v>1.7707999999999999</c:v>
                </c:pt>
                <c:pt idx="24125">
                  <c:v>2.1398000000000001</c:v>
                </c:pt>
                <c:pt idx="24126">
                  <c:v>2.0785999999999998</c:v>
                </c:pt>
                <c:pt idx="24127">
                  <c:v>0.88700000000000001</c:v>
                </c:pt>
                <c:pt idx="24128">
                  <c:v>1.5854999999999999</c:v>
                </c:pt>
                <c:pt idx="24129">
                  <c:v>2.2599</c:v>
                </c:pt>
                <c:pt idx="24130">
                  <c:v>2.5878000000000001</c:v>
                </c:pt>
                <c:pt idx="24131">
                  <c:v>2.5684999999999998</c:v>
                </c:pt>
                <c:pt idx="24132">
                  <c:v>2.1381999999999999</c:v>
                </c:pt>
                <c:pt idx="24133">
                  <c:v>1.2165999999999999</c:v>
                </c:pt>
                <c:pt idx="24134">
                  <c:v>0.40200000000000002</c:v>
                </c:pt>
                <c:pt idx="24135">
                  <c:v>0.2296</c:v>
                </c:pt>
                <c:pt idx="24136">
                  <c:v>0.57120000000000004</c:v>
                </c:pt>
                <c:pt idx="24137">
                  <c:v>1.5089999999999999</c:v>
                </c:pt>
                <c:pt idx="24138">
                  <c:v>2.3485</c:v>
                </c:pt>
                <c:pt idx="24139">
                  <c:v>2.6579000000000002</c:v>
                </c:pt>
                <c:pt idx="24140">
                  <c:v>2.6305000000000001</c:v>
                </c:pt>
                <c:pt idx="24141">
                  <c:v>2.2389000000000001</c:v>
                </c:pt>
                <c:pt idx="24142">
                  <c:v>1.3221000000000001</c:v>
                </c:pt>
                <c:pt idx="24143">
                  <c:v>0.4173</c:v>
                </c:pt>
                <c:pt idx="24144">
                  <c:v>0.2087</c:v>
                </c:pt>
                <c:pt idx="24145">
                  <c:v>0.41170000000000001</c:v>
                </c:pt>
                <c:pt idx="24146">
                  <c:v>1.2738</c:v>
                </c:pt>
                <c:pt idx="24147">
                  <c:v>2.2269000000000001</c:v>
                </c:pt>
                <c:pt idx="24148">
                  <c:v>2.1785000000000001</c:v>
                </c:pt>
                <c:pt idx="24149">
                  <c:v>2.6610999999999998</c:v>
                </c:pt>
                <c:pt idx="24150">
                  <c:v>2.7151000000000001</c:v>
                </c:pt>
                <c:pt idx="24151">
                  <c:v>2.4386999999999999</c:v>
                </c:pt>
                <c:pt idx="24152">
                  <c:v>1.6411</c:v>
                </c:pt>
                <c:pt idx="24153">
                  <c:v>0.62039999999999995</c:v>
                </c:pt>
                <c:pt idx="24154">
                  <c:v>0.19980000000000001</c:v>
                </c:pt>
                <c:pt idx="24155">
                  <c:v>0.25219999999999998</c:v>
                </c:pt>
                <c:pt idx="24156">
                  <c:v>0.8911</c:v>
                </c:pt>
                <c:pt idx="24157">
                  <c:v>1.9182999999999999</c:v>
                </c:pt>
                <c:pt idx="24158">
                  <c:v>2.5676999999999999</c:v>
                </c:pt>
                <c:pt idx="24159">
                  <c:v>2.7280000000000002</c:v>
                </c:pt>
                <c:pt idx="24160">
                  <c:v>2.5950000000000002</c:v>
                </c:pt>
                <c:pt idx="24161">
                  <c:v>2.0261999999999998</c:v>
                </c:pt>
                <c:pt idx="24162">
                  <c:v>0.98450000000000004</c:v>
                </c:pt>
                <c:pt idx="24163">
                  <c:v>0.24490000000000001</c:v>
                </c:pt>
                <c:pt idx="24164">
                  <c:v>0.19980000000000001</c:v>
                </c:pt>
                <c:pt idx="24165">
                  <c:v>0.56479999999999997</c:v>
                </c:pt>
                <c:pt idx="24166">
                  <c:v>1.5508999999999999</c:v>
                </c:pt>
                <c:pt idx="24167">
                  <c:v>2.4186000000000001</c:v>
                </c:pt>
                <c:pt idx="24168">
                  <c:v>2.7103000000000002</c:v>
                </c:pt>
                <c:pt idx="24169">
                  <c:v>2.6667000000000001</c:v>
                </c:pt>
                <c:pt idx="24170">
                  <c:v>0.89829999999999999</c:v>
                </c:pt>
                <c:pt idx="24171">
                  <c:v>1.8674999999999999</c:v>
                </c:pt>
                <c:pt idx="24172">
                  <c:v>2.5121000000000002</c:v>
                </c:pt>
                <c:pt idx="24173">
                  <c:v>2.6804000000000001</c:v>
                </c:pt>
                <c:pt idx="24174">
                  <c:v>2.5514999999999999</c:v>
                </c:pt>
                <c:pt idx="24175">
                  <c:v>2.0053000000000001</c:v>
                </c:pt>
                <c:pt idx="24176">
                  <c:v>1.0529999999999999</c:v>
                </c:pt>
                <c:pt idx="24177">
                  <c:v>0.32550000000000001</c:v>
                </c:pt>
                <c:pt idx="24178">
                  <c:v>0.2457</c:v>
                </c:pt>
                <c:pt idx="24179">
                  <c:v>0.66710000000000003</c:v>
                </c:pt>
                <c:pt idx="24180">
                  <c:v>1.5944</c:v>
                </c:pt>
                <c:pt idx="24181">
                  <c:v>2.4138000000000002</c:v>
                </c:pt>
                <c:pt idx="24182">
                  <c:v>2.6804000000000001</c:v>
                </c:pt>
                <c:pt idx="24183">
                  <c:v>2.6168</c:v>
                </c:pt>
                <c:pt idx="24184">
                  <c:v>2.1817000000000002</c:v>
                </c:pt>
                <c:pt idx="24185">
                  <c:v>1.2762</c:v>
                </c:pt>
                <c:pt idx="24186">
                  <c:v>0.4592</c:v>
                </c:pt>
                <c:pt idx="24187">
                  <c:v>0.2417</c:v>
                </c:pt>
                <c:pt idx="24188">
                  <c:v>0.48420000000000002</c:v>
                </c:pt>
                <c:pt idx="24189">
                  <c:v>1.2970999999999999</c:v>
                </c:pt>
                <c:pt idx="24190">
                  <c:v>2.1953999999999998</c:v>
                </c:pt>
                <c:pt idx="24191">
                  <c:v>2.0076999999999998</c:v>
                </c:pt>
                <c:pt idx="24192">
                  <c:v>2.5007999999999999</c:v>
                </c:pt>
                <c:pt idx="24193">
                  <c:v>2.5941999999999998</c:v>
                </c:pt>
                <c:pt idx="24194">
                  <c:v>2.3791000000000002</c:v>
                </c:pt>
                <c:pt idx="24195">
                  <c:v>1.7604</c:v>
                </c:pt>
                <c:pt idx="24196">
                  <c:v>0.93220000000000003</c:v>
                </c:pt>
                <c:pt idx="24197">
                  <c:v>0.41170000000000001</c:v>
                </c:pt>
                <c:pt idx="24198">
                  <c:v>0.42620000000000002</c:v>
                </c:pt>
                <c:pt idx="24199">
                  <c:v>0.96440000000000003</c:v>
                </c:pt>
                <c:pt idx="24200">
                  <c:v>1.7828999999999999</c:v>
                </c:pt>
                <c:pt idx="24201">
                  <c:v>2.3952</c:v>
                </c:pt>
                <c:pt idx="24202">
                  <c:v>2.5853999999999999</c:v>
                </c:pt>
                <c:pt idx="24203">
                  <c:v>2.4823</c:v>
                </c:pt>
                <c:pt idx="24204">
                  <c:v>2.0125000000000002</c:v>
                </c:pt>
                <c:pt idx="24205">
                  <c:v>1.1996</c:v>
                </c:pt>
                <c:pt idx="24206">
                  <c:v>0.53739999999999999</c:v>
                </c:pt>
                <c:pt idx="24207">
                  <c:v>0.38109999999999999</c:v>
                </c:pt>
                <c:pt idx="24208">
                  <c:v>0.73719999999999997</c:v>
                </c:pt>
                <c:pt idx="24209">
                  <c:v>1.4913000000000001</c:v>
                </c:pt>
                <c:pt idx="24210">
                  <c:v>2.2269000000000001</c:v>
                </c:pt>
                <c:pt idx="24211">
                  <c:v>2.5459000000000001</c:v>
                </c:pt>
                <c:pt idx="24212">
                  <c:v>0.63</c:v>
                </c:pt>
                <c:pt idx="24213">
                  <c:v>0.3972</c:v>
                </c:pt>
                <c:pt idx="24214">
                  <c:v>0.68079999999999996</c:v>
                </c:pt>
                <c:pt idx="24215">
                  <c:v>1.3841000000000001</c:v>
                </c:pt>
                <c:pt idx="24216">
                  <c:v>2.1381999999999999</c:v>
                </c:pt>
                <c:pt idx="24217">
                  <c:v>2.5055999999999998</c:v>
                </c:pt>
                <c:pt idx="24218">
                  <c:v>2.5274000000000001</c:v>
                </c:pt>
                <c:pt idx="24219">
                  <c:v>2.2422</c:v>
                </c:pt>
                <c:pt idx="24220">
                  <c:v>1.5783</c:v>
                </c:pt>
                <c:pt idx="24221">
                  <c:v>0.85319999999999996</c:v>
                </c:pt>
                <c:pt idx="24222">
                  <c:v>0.46489999999999998</c:v>
                </c:pt>
                <c:pt idx="24223">
                  <c:v>0.59140000000000004</c:v>
                </c:pt>
                <c:pt idx="24224">
                  <c:v>1.1762999999999999</c:v>
                </c:pt>
                <c:pt idx="24225">
                  <c:v>1.9424999999999999</c:v>
                </c:pt>
                <c:pt idx="24226">
                  <c:v>2.4275000000000002</c:v>
                </c:pt>
                <c:pt idx="24227">
                  <c:v>2.5377999999999998</c:v>
                </c:pt>
                <c:pt idx="24228">
                  <c:v>2.3500999999999999</c:v>
                </c:pt>
                <c:pt idx="24229">
                  <c:v>1.7942</c:v>
                </c:pt>
                <c:pt idx="24230">
                  <c:v>1.0482</c:v>
                </c:pt>
                <c:pt idx="24231">
                  <c:v>0.55030000000000001</c:v>
                </c:pt>
                <c:pt idx="24232">
                  <c:v>0.52610000000000001</c:v>
                </c:pt>
                <c:pt idx="24233">
                  <c:v>0.98370000000000002</c:v>
                </c:pt>
                <c:pt idx="24234">
                  <c:v>2.2269000000000001</c:v>
                </c:pt>
                <c:pt idx="24235">
                  <c:v>2.4742000000000002</c:v>
                </c:pt>
                <c:pt idx="24236">
                  <c:v>2.4104999999999999</c:v>
                </c:pt>
                <c:pt idx="24237">
                  <c:v>2.0335000000000001</c:v>
                </c:pt>
                <c:pt idx="24238">
                  <c:v>1.3471</c:v>
                </c:pt>
                <c:pt idx="24239">
                  <c:v>0.75490000000000002</c:v>
                </c:pt>
                <c:pt idx="24240">
                  <c:v>0.53900000000000003</c:v>
                </c:pt>
                <c:pt idx="24241">
                  <c:v>0.79679999999999995</c:v>
                </c:pt>
                <c:pt idx="24242">
                  <c:v>1.4131</c:v>
                </c:pt>
                <c:pt idx="24243">
                  <c:v>2.0817999999999999</c:v>
                </c:pt>
                <c:pt idx="24244">
                  <c:v>2.4306999999999999</c:v>
                </c:pt>
                <c:pt idx="24245">
                  <c:v>2.4588999999999999</c:v>
                </c:pt>
                <c:pt idx="24246">
                  <c:v>2.1833</c:v>
                </c:pt>
                <c:pt idx="24247">
                  <c:v>1.5783</c:v>
                </c:pt>
                <c:pt idx="24248">
                  <c:v>0.93130000000000002</c:v>
                </c:pt>
                <c:pt idx="24249">
                  <c:v>0.58089999999999997</c:v>
                </c:pt>
                <c:pt idx="24250">
                  <c:v>0.69689999999999996</c:v>
                </c:pt>
                <c:pt idx="24251">
                  <c:v>1.2214</c:v>
                </c:pt>
                <c:pt idx="24252">
                  <c:v>1.8980999999999999</c:v>
                </c:pt>
                <c:pt idx="24253">
                  <c:v>2.3492999999999999</c:v>
                </c:pt>
                <c:pt idx="24254">
                  <c:v>2.4597000000000002</c:v>
                </c:pt>
                <c:pt idx="24255">
                  <c:v>2.3677999999999999</c:v>
                </c:pt>
                <c:pt idx="24256">
                  <c:v>2.4218000000000002</c:v>
                </c:pt>
                <c:pt idx="24257">
                  <c:v>2.1890000000000001</c:v>
                </c:pt>
                <c:pt idx="24258">
                  <c:v>1.6452</c:v>
                </c:pt>
                <c:pt idx="24259">
                  <c:v>1.0287999999999999</c:v>
                </c:pt>
                <c:pt idx="24260">
                  <c:v>0.6663</c:v>
                </c:pt>
                <c:pt idx="24261">
                  <c:v>0.74199999999999999</c:v>
                </c:pt>
                <c:pt idx="24262">
                  <c:v>1.2093</c:v>
                </c:pt>
                <c:pt idx="24263">
                  <c:v>1.8458000000000001</c:v>
                </c:pt>
                <c:pt idx="24264">
                  <c:v>2.2968999999999999</c:v>
                </c:pt>
                <c:pt idx="24265">
                  <c:v>2.4209999999999998</c:v>
                </c:pt>
                <c:pt idx="24266">
                  <c:v>2.2671000000000001</c:v>
                </c:pt>
                <c:pt idx="24267">
                  <c:v>1.8176000000000001</c:v>
                </c:pt>
                <c:pt idx="24268">
                  <c:v>1.1778999999999999</c:v>
                </c:pt>
                <c:pt idx="24269">
                  <c:v>0.72030000000000005</c:v>
                </c:pt>
                <c:pt idx="24270">
                  <c:v>0.6623</c:v>
                </c:pt>
                <c:pt idx="24271">
                  <c:v>1.0313000000000001</c:v>
                </c:pt>
                <c:pt idx="24272">
                  <c:v>1.6580999999999999</c:v>
                </c:pt>
                <c:pt idx="24273">
                  <c:v>2.2050999999999998</c:v>
                </c:pt>
                <c:pt idx="24274">
                  <c:v>2.4283000000000001</c:v>
                </c:pt>
                <c:pt idx="24275">
                  <c:v>2.363</c:v>
                </c:pt>
                <c:pt idx="24276">
                  <c:v>1.8466</c:v>
                </c:pt>
                <c:pt idx="24277">
                  <c:v>1.2366999999999999</c:v>
                </c:pt>
                <c:pt idx="24278">
                  <c:v>0.7863</c:v>
                </c:pt>
                <c:pt idx="24279">
                  <c:v>0.70420000000000005</c:v>
                </c:pt>
                <c:pt idx="24280">
                  <c:v>1.0287999999999999</c:v>
                </c:pt>
                <c:pt idx="24281">
                  <c:v>1.6089</c:v>
                </c:pt>
                <c:pt idx="24282">
                  <c:v>2.1471</c:v>
                </c:pt>
                <c:pt idx="24283">
                  <c:v>2.3815</c:v>
                </c:pt>
                <c:pt idx="24284">
                  <c:v>2.3340000000000001</c:v>
                </c:pt>
                <c:pt idx="24285">
                  <c:v>1.9964</c:v>
                </c:pt>
                <c:pt idx="24286">
                  <c:v>1.4138999999999999</c:v>
                </c:pt>
                <c:pt idx="24287">
                  <c:v>0.90480000000000005</c:v>
                </c:pt>
                <c:pt idx="24288">
                  <c:v>0.70740000000000003</c:v>
                </c:pt>
                <c:pt idx="24289">
                  <c:v>0.91679999999999995</c:v>
                </c:pt>
                <c:pt idx="24290">
                  <c:v>1.4325000000000001</c:v>
                </c:pt>
                <c:pt idx="24291">
                  <c:v>2.0116999999999998</c:v>
                </c:pt>
                <c:pt idx="24292">
                  <c:v>2.3355999999999999</c:v>
                </c:pt>
                <c:pt idx="24293">
                  <c:v>2.3654000000000002</c:v>
                </c:pt>
                <c:pt idx="24294">
                  <c:v>2.1156999999999999</c:v>
                </c:pt>
                <c:pt idx="24295">
                  <c:v>1.5968</c:v>
                </c:pt>
                <c:pt idx="24296">
                  <c:v>1.0432999999999999</c:v>
                </c:pt>
                <c:pt idx="24297">
                  <c:v>0.74199999999999999</c:v>
                </c:pt>
                <c:pt idx="24298">
                  <c:v>1.4470000000000001</c:v>
                </c:pt>
                <c:pt idx="24299">
                  <c:v>0.96120000000000005</c:v>
                </c:pt>
                <c:pt idx="24300">
                  <c:v>0.76300000000000001</c:v>
                </c:pt>
                <c:pt idx="24301">
                  <c:v>0.94669999999999999</c:v>
                </c:pt>
                <c:pt idx="24302">
                  <c:v>1.4219999999999999</c:v>
                </c:pt>
                <c:pt idx="24303">
                  <c:v>1.9746999999999999</c:v>
                </c:pt>
                <c:pt idx="24304">
                  <c:v>2.2945000000000002</c:v>
                </c:pt>
                <c:pt idx="24305">
                  <c:v>2.3395999999999999</c:v>
                </c:pt>
                <c:pt idx="24306">
                  <c:v>2.11</c:v>
                </c:pt>
                <c:pt idx="24307">
                  <c:v>1.6266</c:v>
                </c:pt>
                <c:pt idx="24308">
                  <c:v>1.107</c:v>
                </c:pt>
                <c:pt idx="24309">
                  <c:v>0.80969999999999998</c:v>
                </c:pt>
                <c:pt idx="24310">
                  <c:v>0.87980000000000003</c:v>
                </c:pt>
                <c:pt idx="24311">
                  <c:v>1.2738</c:v>
                </c:pt>
                <c:pt idx="24312">
                  <c:v>1.8184</c:v>
                </c:pt>
                <c:pt idx="24313">
                  <c:v>2.214</c:v>
                </c:pt>
                <c:pt idx="24314">
                  <c:v>2.33</c:v>
                </c:pt>
                <c:pt idx="24315">
                  <c:v>2.1850000000000001</c:v>
                </c:pt>
                <c:pt idx="24316">
                  <c:v>1.7773000000000001</c:v>
                </c:pt>
                <c:pt idx="24317">
                  <c:v>1.2366999999999999</c:v>
                </c:pt>
                <c:pt idx="24318">
                  <c:v>0.87090000000000001</c:v>
                </c:pt>
                <c:pt idx="24319">
                  <c:v>0.999</c:v>
                </c:pt>
                <c:pt idx="24320">
                  <c:v>1.4219999999999999</c:v>
                </c:pt>
                <c:pt idx="24321">
                  <c:v>1.9167000000000001</c:v>
                </c:pt>
                <c:pt idx="24322">
                  <c:v>2.2252000000000001</c:v>
                </c:pt>
                <c:pt idx="24323">
                  <c:v>2.2686999999999999</c:v>
                </c:pt>
                <c:pt idx="24324">
                  <c:v>2.0617000000000001</c:v>
                </c:pt>
                <c:pt idx="24325">
                  <c:v>1.6307</c:v>
                </c:pt>
                <c:pt idx="24326">
                  <c:v>1.1634</c:v>
                </c:pt>
                <c:pt idx="24327">
                  <c:v>0.89749999999999996</c:v>
                </c:pt>
                <c:pt idx="24328">
                  <c:v>0.95550000000000002</c:v>
                </c:pt>
                <c:pt idx="24329">
                  <c:v>1.3036000000000001</c:v>
                </c:pt>
                <c:pt idx="24330">
                  <c:v>1.7942</c:v>
                </c:pt>
                <c:pt idx="24331">
                  <c:v>2.1526999999999998</c:v>
                </c:pt>
                <c:pt idx="24332">
                  <c:v>2.2704</c:v>
                </c:pt>
                <c:pt idx="24333">
                  <c:v>2.1349999999999998</c:v>
                </c:pt>
                <c:pt idx="24334">
                  <c:v>1.7667999999999999</c:v>
                </c:pt>
                <c:pt idx="24335">
                  <c:v>1.2899</c:v>
                </c:pt>
                <c:pt idx="24336">
                  <c:v>0.95550000000000002</c:v>
                </c:pt>
                <c:pt idx="24337">
                  <c:v>0.92090000000000005</c:v>
                </c:pt>
                <c:pt idx="24338">
                  <c:v>1.194</c:v>
                </c:pt>
                <c:pt idx="24339">
                  <c:v>1.6459999999999999</c:v>
                </c:pt>
                <c:pt idx="24340">
                  <c:v>1.3986000000000001</c:v>
                </c:pt>
                <c:pt idx="24341">
                  <c:v>1.845</c:v>
                </c:pt>
                <c:pt idx="24342">
                  <c:v>2.1446999999999998</c:v>
                </c:pt>
                <c:pt idx="24343">
                  <c:v>2.2204000000000002</c:v>
                </c:pt>
                <c:pt idx="24344">
                  <c:v>2.0617000000000001</c:v>
                </c:pt>
                <c:pt idx="24345">
                  <c:v>1.6911</c:v>
                </c:pt>
                <c:pt idx="24346">
                  <c:v>1.2544</c:v>
                </c:pt>
                <c:pt idx="24347">
                  <c:v>0.99019999999999997</c:v>
                </c:pt>
                <c:pt idx="24348">
                  <c:v>0.99739999999999995</c:v>
                </c:pt>
                <c:pt idx="24349">
                  <c:v>1.2778</c:v>
                </c:pt>
                <c:pt idx="24350">
                  <c:v>1.7103999999999999</c:v>
                </c:pt>
                <c:pt idx="24351">
                  <c:v>2.0714000000000001</c:v>
                </c:pt>
                <c:pt idx="24352">
                  <c:v>2.2147999999999999</c:v>
                </c:pt>
                <c:pt idx="24353">
                  <c:v>2.1278000000000001</c:v>
                </c:pt>
                <c:pt idx="24354">
                  <c:v>1.8255999999999999</c:v>
                </c:pt>
                <c:pt idx="24355">
                  <c:v>1.3922000000000001</c:v>
                </c:pt>
                <c:pt idx="24356">
                  <c:v>1.0569999999999999</c:v>
                </c:pt>
                <c:pt idx="24357">
                  <c:v>0.97570000000000001</c:v>
                </c:pt>
                <c:pt idx="24358">
                  <c:v>1.1771</c:v>
                </c:pt>
                <c:pt idx="24359">
                  <c:v>1.5702</c:v>
                </c:pt>
                <c:pt idx="24360">
                  <c:v>1.9698</c:v>
                </c:pt>
                <c:pt idx="24361">
                  <c:v>2.1833</c:v>
                </c:pt>
                <c:pt idx="24362">
                  <c:v>2.1768999999999998</c:v>
                </c:pt>
                <c:pt idx="24363">
                  <c:v>2.0142000000000002</c:v>
                </c:pt>
                <c:pt idx="24364">
                  <c:v>1.6548</c:v>
                </c:pt>
                <c:pt idx="24365">
                  <c:v>1.2527999999999999</c:v>
                </c:pt>
                <c:pt idx="24366">
                  <c:v>1.0207999999999999</c:v>
                </c:pt>
                <c:pt idx="24367">
                  <c:v>1.0474000000000001</c:v>
                </c:pt>
                <c:pt idx="24368">
                  <c:v>1.3229</c:v>
                </c:pt>
                <c:pt idx="24369">
                  <c:v>1.7298</c:v>
                </c:pt>
                <c:pt idx="24370">
                  <c:v>2.0585</c:v>
                </c:pt>
                <c:pt idx="24371">
                  <c:v>2.1785000000000001</c:v>
                </c:pt>
                <c:pt idx="24372">
                  <c:v>2.0762</c:v>
                </c:pt>
                <c:pt idx="24373">
                  <c:v>1.7748999999999999</c:v>
                </c:pt>
                <c:pt idx="24374">
                  <c:v>1.3712</c:v>
                </c:pt>
                <c:pt idx="24375">
                  <c:v>1.0764</c:v>
                </c:pt>
                <c:pt idx="24376">
                  <c:v>1.0192000000000001</c:v>
                </c:pt>
                <c:pt idx="24377">
                  <c:v>1.2311000000000001</c:v>
                </c:pt>
                <c:pt idx="24378">
                  <c:v>1.6032999999999999</c:v>
                </c:pt>
                <c:pt idx="24379">
                  <c:v>1.9762999999999999</c:v>
                </c:pt>
                <c:pt idx="24380">
                  <c:v>2.16</c:v>
                </c:pt>
                <c:pt idx="24381">
                  <c:v>2.1261000000000001</c:v>
                </c:pt>
                <c:pt idx="24382">
                  <c:v>1.8844000000000001</c:v>
                </c:pt>
                <c:pt idx="24383">
                  <c:v>2.0737999999999999</c:v>
                </c:pt>
                <c:pt idx="24384">
                  <c:v>1.8110999999999999</c:v>
                </c:pt>
                <c:pt idx="24385">
                  <c:v>1.4357</c:v>
                </c:pt>
                <c:pt idx="24386">
                  <c:v>1.1415999999999999</c:v>
                </c:pt>
                <c:pt idx="24387">
                  <c:v>1.0586</c:v>
                </c:pt>
                <c:pt idx="24388">
                  <c:v>1.2285999999999999</c:v>
                </c:pt>
                <c:pt idx="24389">
                  <c:v>1.5638000000000001</c:v>
                </c:pt>
                <c:pt idx="24390">
                  <c:v>1.9207000000000001</c:v>
                </c:pt>
                <c:pt idx="24391">
                  <c:v>2.1141000000000001</c:v>
                </c:pt>
                <c:pt idx="24392">
                  <c:v>2.1052</c:v>
                </c:pt>
                <c:pt idx="24393">
                  <c:v>1.903</c:v>
                </c:pt>
                <c:pt idx="24394">
                  <c:v>1.5508999999999999</c:v>
                </c:pt>
                <c:pt idx="24395">
                  <c:v>1.2270000000000001</c:v>
                </c:pt>
                <c:pt idx="24396">
                  <c:v>1.0795999999999999</c:v>
                </c:pt>
                <c:pt idx="24397">
                  <c:v>1.1738999999999999</c:v>
                </c:pt>
                <c:pt idx="24398">
                  <c:v>1.4622999999999999</c:v>
                </c:pt>
                <c:pt idx="24399">
                  <c:v>1.8168</c:v>
                </c:pt>
                <c:pt idx="24400">
                  <c:v>2.0617000000000001</c:v>
                </c:pt>
                <c:pt idx="24401">
                  <c:v>2.11</c:v>
                </c:pt>
                <c:pt idx="24402">
                  <c:v>1.9658</c:v>
                </c:pt>
                <c:pt idx="24403">
                  <c:v>1.6548</c:v>
                </c:pt>
                <c:pt idx="24404">
                  <c:v>1.2738</c:v>
                </c:pt>
                <c:pt idx="24405">
                  <c:v>1.1287</c:v>
                </c:pt>
                <c:pt idx="24406">
                  <c:v>1.1996</c:v>
                </c:pt>
                <c:pt idx="24407">
                  <c:v>1.4470000000000001</c:v>
                </c:pt>
                <c:pt idx="24408">
                  <c:v>1.7741</c:v>
                </c:pt>
                <c:pt idx="24409">
                  <c:v>2.0150000000000001</c:v>
                </c:pt>
                <c:pt idx="24410">
                  <c:v>2.0697999999999999</c:v>
                </c:pt>
                <c:pt idx="24411">
                  <c:v>1.9561999999999999</c:v>
                </c:pt>
                <c:pt idx="24412">
                  <c:v>1.679</c:v>
                </c:pt>
                <c:pt idx="24413">
                  <c:v>1.3632</c:v>
                </c:pt>
                <c:pt idx="24414">
                  <c:v>1.1681999999999999</c:v>
                </c:pt>
                <c:pt idx="24415">
                  <c:v>1.1674</c:v>
                </c:pt>
                <c:pt idx="24416">
                  <c:v>1.3664000000000001</c:v>
                </c:pt>
                <c:pt idx="24417">
                  <c:v>1.679</c:v>
                </c:pt>
                <c:pt idx="24418">
                  <c:v>1.9497</c:v>
                </c:pt>
                <c:pt idx="24419">
                  <c:v>2.0632999999999999</c:v>
                </c:pt>
                <c:pt idx="24420">
                  <c:v>1.9988999999999999</c:v>
                </c:pt>
                <c:pt idx="24421">
                  <c:v>1.77</c:v>
                </c:pt>
                <c:pt idx="24422">
                  <c:v>1.4534</c:v>
                </c:pt>
                <c:pt idx="24423">
                  <c:v>1.2174</c:v>
                </c:pt>
                <c:pt idx="24424">
                  <c:v>1.1569</c:v>
                </c:pt>
                <c:pt idx="24425">
                  <c:v>1.2963</c:v>
                </c:pt>
                <c:pt idx="24426">
                  <c:v>1.1771</c:v>
                </c:pt>
                <c:pt idx="24427">
                  <c:v>1.3165</c:v>
                </c:pt>
                <c:pt idx="24428">
                  <c:v>1.5960000000000001</c:v>
                </c:pt>
                <c:pt idx="24429">
                  <c:v>1.8779999999999999</c:v>
                </c:pt>
                <c:pt idx="24430">
                  <c:v>2.0383</c:v>
                </c:pt>
                <c:pt idx="24431">
                  <c:v>2.0182000000000002</c:v>
                </c:pt>
                <c:pt idx="24432">
                  <c:v>1.8312999999999999</c:v>
                </c:pt>
                <c:pt idx="24433">
                  <c:v>1.5452999999999999</c:v>
                </c:pt>
                <c:pt idx="24434">
                  <c:v>1.2834000000000001</c:v>
                </c:pt>
                <c:pt idx="24435">
                  <c:v>1.1811</c:v>
                </c:pt>
                <c:pt idx="24436">
                  <c:v>1.2608999999999999</c:v>
                </c:pt>
                <c:pt idx="24437">
                  <c:v>1.5098</c:v>
                </c:pt>
                <c:pt idx="24438">
                  <c:v>1.8047</c:v>
                </c:pt>
                <c:pt idx="24439">
                  <c:v>2.0045000000000002</c:v>
                </c:pt>
                <c:pt idx="24440">
                  <c:v>2.0415999999999999</c:v>
                </c:pt>
                <c:pt idx="24441">
                  <c:v>1.903</c:v>
                </c:pt>
                <c:pt idx="24442">
                  <c:v>1.6347</c:v>
                </c:pt>
                <c:pt idx="24443">
                  <c:v>1.3534999999999999</c:v>
                </c:pt>
                <c:pt idx="24444">
                  <c:v>1.1948000000000001</c:v>
                </c:pt>
                <c:pt idx="24445">
                  <c:v>1.2294</c:v>
                </c:pt>
                <c:pt idx="24446">
                  <c:v>1.4244000000000001</c:v>
                </c:pt>
                <c:pt idx="24447">
                  <c:v>1.712</c:v>
                </c:pt>
                <c:pt idx="24448">
                  <c:v>1.9417</c:v>
                </c:pt>
                <c:pt idx="24449">
                  <c:v>2.0190000000000001</c:v>
                </c:pt>
                <c:pt idx="24450">
                  <c:v>1.9328000000000001</c:v>
                </c:pt>
                <c:pt idx="24451">
                  <c:v>1.7072000000000001</c:v>
                </c:pt>
                <c:pt idx="24452">
                  <c:v>1.4317</c:v>
                </c:pt>
                <c:pt idx="24453">
                  <c:v>1.2399</c:v>
                </c:pt>
                <c:pt idx="24454">
                  <c:v>1.2214</c:v>
                </c:pt>
                <c:pt idx="24455">
                  <c:v>1.3695999999999999</c:v>
                </c:pt>
                <c:pt idx="24456">
                  <c:v>1.6338999999999999</c:v>
                </c:pt>
                <c:pt idx="24457">
                  <c:v>1.8819999999999999</c:v>
                </c:pt>
                <c:pt idx="24458">
                  <c:v>2.0093000000000001</c:v>
                </c:pt>
                <c:pt idx="24459">
                  <c:v>1.9690000000000001</c:v>
                </c:pt>
                <c:pt idx="24460">
                  <c:v>1.7813000000000001</c:v>
                </c:pt>
                <c:pt idx="24461">
                  <c:v>1.5122</c:v>
                </c:pt>
                <c:pt idx="24462">
                  <c:v>1.2899</c:v>
                </c:pt>
                <c:pt idx="24463">
                  <c:v>1.2222</c:v>
                </c:pt>
                <c:pt idx="24464">
                  <c:v>1.3181</c:v>
                </c:pt>
                <c:pt idx="24465">
                  <c:v>1.5541</c:v>
                </c:pt>
                <c:pt idx="24466">
                  <c:v>1.8144</c:v>
                </c:pt>
                <c:pt idx="24467">
                  <c:v>1.9762999999999999</c:v>
                </c:pt>
                <c:pt idx="24468">
                  <c:v>1.6331</c:v>
                </c:pt>
                <c:pt idx="24469">
                  <c:v>1.8627</c:v>
                </c:pt>
                <c:pt idx="24470">
                  <c:v>1.9731000000000001</c:v>
                </c:pt>
                <c:pt idx="24471">
                  <c:v>1.9376</c:v>
                </c:pt>
                <c:pt idx="24472">
                  <c:v>1.7684</c:v>
                </c:pt>
                <c:pt idx="24473">
                  <c:v>1.5243</c:v>
                </c:pt>
                <c:pt idx="24474">
                  <c:v>1.3237000000000001</c:v>
                </c:pt>
                <c:pt idx="24475">
                  <c:v>1.2544</c:v>
                </c:pt>
                <c:pt idx="24476">
                  <c:v>1.3471</c:v>
                </c:pt>
                <c:pt idx="24477">
                  <c:v>1.5629999999999999</c:v>
                </c:pt>
                <c:pt idx="24478">
                  <c:v>1.7926</c:v>
                </c:pt>
                <c:pt idx="24479">
                  <c:v>1.9440999999999999</c:v>
                </c:pt>
                <c:pt idx="24480">
                  <c:v>1.9544999999999999</c:v>
                </c:pt>
                <c:pt idx="24481">
                  <c:v>1.8255999999999999</c:v>
                </c:pt>
                <c:pt idx="24482">
                  <c:v>1.6065</c:v>
                </c:pt>
                <c:pt idx="24483">
                  <c:v>1.3874</c:v>
                </c:pt>
                <c:pt idx="24484">
                  <c:v>1.2746</c:v>
                </c:pt>
                <c:pt idx="24485">
                  <c:v>1.3172999999999999</c:v>
                </c:pt>
                <c:pt idx="24486">
                  <c:v>1.4928999999999999</c:v>
                </c:pt>
                <c:pt idx="24487">
                  <c:v>1.7249000000000001</c:v>
                </c:pt>
                <c:pt idx="24488">
                  <c:v>1.9014</c:v>
                </c:pt>
                <c:pt idx="24489">
                  <c:v>1.9553</c:v>
                </c:pt>
                <c:pt idx="24490">
                  <c:v>1.7707999999999999</c:v>
                </c:pt>
                <c:pt idx="24491">
                  <c:v>1.5572999999999999</c:v>
                </c:pt>
                <c:pt idx="24492">
                  <c:v>1.3672</c:v>
                </c:pt>
                <c:pt idx="24493">
                  <c:v>1.2890999999999999</c:v>
                </c:pt>
                <c:pt idx="24494">
                  <c:v>1.3559000000000001</c:v>
                </c:pt>
                <c:pt idx="24495">
                  <c:v>1.5387999999999999</c:v>
                </c:pt>
                <c:pt idx="24496">
                  <c:v>1.7555000000000001</c:v>
                </c:pt>
                <c:pt idx="24497">
                  <c:v>1.903</c:v>
                </c:pt>
                <c:pt idx="24498">
                  <c:v>1.9271</c:v>
                </c:pt>
                <c:pt idx="24499">
                  <c:v>1.8248</c:v>
                </c:pt>
                <c:pt idx="24500">
                  <c:v>1.6234</c:v>
                </c:pt>
                <c:pt idx="24501">
                  <c:v>1.4204000000000001</c:v>
                </c:pt>
                <c:pt idx="24502">
                  <c:v>1.3051999999999999</c:v>
                </c:pt>
                <c:pt idx="24503">
                  <c:v>1.3261000000000001</c:v>
                </c:pt>
                <c:pt idx="24504">
                  <c:v>1.48</c:v>
                </c:pt>
                <c:pt idx="24505">
                  <c:v>1.6927000000000001</c:v>
                </c:pt>
                <c:pt idx="24506">
                  <c:v>1.8658999999999999</c:v>
                </c:pt>
                <c:pt idx="24507">
                  <c:v>1.9352</c:v>
                </c:pt>
                <c:pt idx="24508">
                  <c:v>1.8634999999999999</c:v>
                </c:pt>
                <c:pt idx="24509">
                  <c:v>1.6902999999999999</c:v>
                </c:pt>
                <c:pt idx="24510">
                  <c:v>1.4783999999999999</c:v>
                </c:pt>
                <c:pt idx="24511">
                  <c:v>1.6734</c:v>
                </c:pt>
                <c:pt idx="24512">
                  <c:v>1.4695</c:v>
                </c:pt>
                <c:pt idx="24513">
                  <c:v>1.3342000000000001</c:v>
                </c:pt>
                <c:pt idx="24514">
                  <c:v>1.3252999999999999</c:v>
                </c:pt>
                <c:pt idx="24515">
                  <c:v>1.4478</c:v>
                </c:pt>
                <c:pt idx="24516">
                  <c:v>1.6508</c:v>
                </c:pt>
                <c:pt idx="24517">
                  <c:v>1.8305</c:v>
                </c:pt>
                <c:pt idx="24518">
                  <c:v>1.9167000000000001</c:v>
                </c:pt>
                <c:pt idx="24519">
                  <c:v>1.8788</c:v>
                </c:pt>
                <c:pt idx="24520">
                  <c:v>1.7264999999999999</c:v>
                </c:pt>
                <c:pt idx="24521">
                  <c:v>1.5250999999999999</c:v>
                </c:pt>
                <c:pt idx="24522">
                  <c:v>1.3648</c:v>
                </c:pt>
                <c:pt idx="24523">
                  <c:v>1.3181</c:v>
                </c:pt>
                <c:pt idx="24524">
                  <c:v>1.4075</c:v>
                </c:pt>
                <c:pt idx="24525">
                  <c:v>1.5888</c:v>
                </c:pt>
                <c:pt idx="24526">
                  <c:v>1.7854000000000001</c:v>
                </c:pt>
                <c:pt idx="24527">
                  <c:v>1.8997999999999999</c:v>
                </c:pt>
                <c:pt idx="24528">
                  <c:v>1.8973</c:v>
                </c:pt>
                <c:pt idx="24529">
                  <c:v>1.7797000000000001</c:v>
                </c:pt>
                <c:pt idx="24530">
                  <c:v>1.5854999999999999</c:v>
                </c:pt>
                <c:pt idx="24531">
                  <c:v>1.4083000000000001</c:v>
                </c:pt>
                <c:pt idx="24532">
                  <c:v>1.3785000000000001</c:v>
                </c:pt>
                <c:pt idx="24533">
                  <c:v>1.5114000000000001</c:v>
                </c:pt>
                <c:pt idx="24534">
                  <c:v>1.6959</c:v>
                </c:pt>
                <c:pt idx="24535">
                  <c:v>1.8401000000000001</c:v>
                </c:pt>
                <c:pt idx="24536">
                  <c:v>1.8861000000000001</c:v>
                </c:pt>
                <c:pt idx="24537">
                  <c:v>1.8224</c:v>
                </c:pt>
                <c:pt idx="24538">
                  <c:v>1.6669</c:v>
                </c:pt>
                <c:pt idx="24539">
                  <c:v>1.4897</c:v>
                </c:pt>
                <c:pt idx="24540">
                  <c:v>1.3712</c:v>
                </c:pt>
                <c:pt idx="24541">
                  <c:v>1.3615999999999999</c:v>
                </c:pt>
                <c:pt idx="24542">
                  <c:v>1.4679</c:v>
                </c:pt>
                <c:pt idx="24543">
                  <c:v>1.6387</c:v>
                </c:pt>
                <c:pt idx="24544">
                  <c:v>1.7982</c:v>
                </c:pt>
                <c:pt idx="24545">
                  <c:v>1.8779999999999999</c:v>
                </c:pt>
                <c:pt idx="24546">
                  <c:v>1.8442000000000001</c:v>
                </c:pt>
                <c:pt idx="24547">
                  <c:v>1.7169000000000001</c:v>
                </c:pt>
                <c:pt idx="24548">
                  <c:v>1.5437000000000001</c:v>
                </c:pt>
                <c:pt idx="24549">
                  <c:v>1.4043000000000001</c:v>
                </c:pt>
                <c:pt idx="24550">
                  <c:v>1.3632</c:v>
                </c:pt>
                <c:pt idx="24551">
                  <c:v>1.4340999999999999</c:v>
                </c:pt>
                <c:pt idx="24552">
                  <c:v>1.5854999999999999</c:v>
                </c:pt>
                <c:pt idx="24553">
                  <c:v>1.7531000000000001</c:v>
                </c:pt>
                <c:pt idx="24554">
                  <c:v>1.6136999999999999</c:v>
                </c:pt>
                <c:pt idx="24555">
                  <c:v>1.762</c:v>
                </c:pt>
                <c:pt idx="24556">
                  <c:v>1.8482000000000001</c:v>
                </c:pt>
                <c:pt idx="24557">
                  <c:v>1.8392999999999999</c:v>
                </c:pt>
                <c:pt idx="24558">
                  <c:v>1.7345999999999999</c:v>
                </c:pt>
                <c:pt idx="24559">
                  <c:v>1.5823</c:v>
                </c:pt>
                <c:pt idx="24560">
                  <c:v>1.4454</c:v>
                </c:pt>
                <c:pt idx="24561">
                  <c:v>1.3865000000000001</c:v>
                </c:pt>
                <c:pt idx="24562">
                  <c:v>1.4349000000000001</c:v>
                </c:pt>
                <c:pt idx="24563">
                  <c:v>1.5606</c:v>
                </c:pt>
                <c:pt idx="24564">
                  <c:v>1.7153</c:v>
                </c:pt>
                <c:pt idx="24565">
                  <c:v>1.8248</c:v>
                </c:pt>
                <c:pt idx="24566">
                  <c:v>1.845</c:v>
                </c:pt>
                <c:pt idx="24567">
                  <c:v>1.7733000000000001</c:v>
                </c:pt>
                <c:pt idx="24568">
                  <c:v>1.6315</c:v>
                </c:pt>
                <c:pt idx="24569">
                  <c:v>1.4864999999999999</c:v>
                </c:pt>
                <c:pt idx="24570">
                  <c:v>1.4001999999999999</c:v>
                </c:pt>
                <c:pt idx="24571">
                  <c:v>1.4131</c:v>
                </c:pt>
                <c:pt idx="24572">
                  <c:v>1.5203</c:v>
                </c:pt>
                <c:pt idx="24573">
                  <c:v>1.6685000000000001</c:v>
                </c:pt>
                <c:pt idx="24574">
                  <c:v>1.7966</c:v>
                </c:pt>
                <c:pt idx="24575">
                  <c:v>1.8289</c:v>
                </c:pt>
                <c:pt idx="24576">
                  <c:v>1.8248</c:v>
                </c:pt>
                <c:pt idx="24577">
                  <c:v>1.7345999999999999</c:v>
                </c:pt>
                <c:pt idx="24578">
                  <c:v>1.5888</c:v>
                </c:pt>
                <c:pt idx="24579">
                  <c:v>1.4591000000000001</c:v>
                </c:pt>
                <c:pt idx="24580">
                  <c:v>1.401</c:v>
                </c:pt>
                <c:pt idx="24581">
                  <c:v>1.4389000000000001</c:v>
                </c:pt>
                <c:pt idx="24582">
                  <c:v>1.5598000000000001</c:v>
                </c:pt>
                <c:pt idx="24583">
                  <c:v>1.7032</c:v>
                </c:pt>
                <c:pt idx="24584">
                  <c:v>1.8103</c:v>
                </c:pt>
                <c:pt idx="24585">
                  <c:v>1.8352999999999999</c:v>
                </c:pt>
                <c:pt idx="24586">
                  <c:v>1.7644</c:v>
                </c:pt>
                <c:pt idx="24587">
                  <c:v>1.6323000000000001</c:v>
                </c:pt>
                <c:pt idx="24588">
                  <c:v>1.4928999999999999</c:v>
                </c:pt>
                <c:pt idx="24589">
                  <c:v>1.4098999999999999</c:v>
                </c:pt>
                <c:pt idx="24590">
                  <c:v>1.4204000000000001</c:v>
                </c:pt>
                <c:pt idx="24591">
                  <c:v>1.5203</c:v>
                </c:pt>
                <c:pt idx="24592">
                  <c:v>1.6637</c:v>
                </c:pt>
                <c:pt idx="24593">
                  <c:v>1.7869999999999999</c:v>
                </c:pt>
                <c:pt idx="24594">
                  <c:v>1.8329</c:v>
                </c:pt>
                <c:pt idx="24595">
                  <c:v>1.7934000000000001</c:v>
                </c:pt>
                <c:pt idx="24596">
                  <c:v>1.6846000000000001</c:v>
                </c:pt>
                <c:pt idx="24597">
                  <c:v>1.5501</c:v>
                </c:pt>
                <c:pt idx="24598">
                  <c:v>1.4461999999999999</c:v>
                </c:pt>
                <c:pt idx="24599">
                  <c:v>1.4219999999999999</c:v>
                </c:pt>
                <c:pt idx="24600">
                  <c:v>1.4856</c:v>
                </c:pt>
                <c:pt idx="24601">
                  <c:v>1.6089</c:v>
                </c:pt>
                <c:pt idx="24602">
                  <c:v>1.7378</c:v>
                </c:pt>
                <c:pt idx="24603">
                  <c:v>1.8110999999999999</c:v>
                </c:pt>
                <c:pt idx="24604">
                  <c:v>1.8023</c:v>
                </c:pt>
                <c:pt idx="24605">
                  <c:v>1.7193000000000001</c:v>
                </c:pt>
                <c:pt idx="24606">
                  <c:v>1.5871999999999999</c:v>
                </c:pt>
                <c:pt idx="24607">
                  <c:v>1.4743999999999999</c:v>
                </c:pt>
                <c:pt idx="24608">
                  <c:v>1.4268000000000001</c:v>
                </c:pt>
                <c:pt idx="24609">
                  <c:v>1.4646999999999999</c:v>
                </c:pt>
                <c:pt idx="24610">
                  <c:v>1.5750999999999999</c:v>
                </c:pt>
                <c:pt idx="24611">
                  <c:v>1.7016</c:v>
                </c:pt>
                <c:pt idx="24612">
                  <c:v>1.7926</c:v>
                </c:pt>
                <c:pt idx="24613">
                  <c:v>1.8110999999999999</c:v>
                </c:pt>
                <c:pt idx="24614">
                  <c:v>1.7443</c:v>
                </c:pt>
                <c:pt idx="24615">
                  <c:v>1.6274</c:v>
                </c:pt>
                <c:pt idx="24616">
                  <c:v>1.5074000000000001</c:v>
                </c:pt>
                <c:pt idx="24617">
                  <c:v>1.4389000000000001</c:v>
                </c:pt>
                <c:pt idx="24618">
                  <c:v>1.4501999999999999</c:v>
                </c:pt>
                <c:pt idx="24619">
                  <c:v>1.5098</c:v>
                </c:pt>
                <c:pt idx="24620">
                  <c:v>1.621</c:v>
                </c:pt>
                <c:pt idx="24621">
                  <c:v>1.7281</c:v>
                </c:pt>
                <c:pt idx="24622">
                  <c:v>1.7869999999999999</c:v>
                </c:pt>
                <c:pt idx="24623">
                  <c:v>1.7765</c:v>
                </c:pt>
                <c:pt idx="24624">
                  <c:v>1.6967000000000001</c:v>
                </c:pt>
                <c:pt idx="24625">
                  <c:v>1.5847</c:v>
                </c:pt>
                <c:pt idx="24626">
                  <c:v>1.4888999999999999</c:v>
                </c:pt>
                <c:pt idx="24627">
                  <c:v>1.4501999999999999</c:v>
                </c:pt>
                <c:pt idx="24628">
                  <c:v>1.4897</c:v>
                </c:pt>
                <c:pt idx="24629">
                  <c:v>1.5823</c:v>
                </c:pt>
                <c:pt idx="24630">
                  <c:v>1.6942999999999999</c:v>
                </c:pt>
                <c:pt idx="24631">
                  <c:v>1.7725</c:v>
                </c:pt>
                <c:pt idx="24632">
                  <c:v>1.7821</c:v>
                </c:pt>
                <c:pt idx="24633">
                  <c:v>1.7257</c:v>
                </c:pt>
                <c:pt idx="24634">
                  <c:v>1.621</c:v>
                </c:pt>
                <c:pt idx="24635">
                  <c:v>1.5170999999999999</c:v>
                </c:pt>
                <c:pt idx="24636">
                  <c:v>1.4607000000000001</c:v>
                </c:pt>
                <c:pt idx="24637">
                  <c:v>1.4719</c:v>
                </c:pt>
                <c:pt idx="24638">
                  <c:v>1.5508999999999999</c:v>
                </c:pt>
                <c:pt idx="24639">
                  <c:v>1.4646999999999999</c:v>
                </c:pt>
                <c:pt idx="24640">
                  <c:v>1.4832000000000001</c:v>
                </c:pt>
                <c:pt idx="24641">
                  <c:v>1.5589999999999999</c:v>
                </c:pt>
                <c:pt idx="24642">
                  <c:v>1.6637</c:v>
                </c:pt>
                <c:pt idx="24643">
                  <c:v>1.7506999999999999</c:v>
                </c:pt>
                <c:pt idx="24644">
                  <c:v>1.7788999999999999</c:v>
                </c:pt>
                <c:pt idx="24645">
                  <c:v>1.7426999999999999</c:v>
                </c:pt>
                <c:pt idx="24646">
                  <c:v>1.6516</c:v>
                </c:pt>
                <c:pt idx="24647">
                  <c:v>1.5468999999999999</c:v>
                </c:pt>
                <c:pt idx="24648">
                  <c:v>1.4776</c:v>
                </c:pt>
                <c:pt idx="24649">
                  <c:v>1.4695</c:v>
                </c:pt>
                <c:pt idx="24650">
                  <c:v>1.5307999999999999</c:v>
                </c:pt>
                <c:pt idx="24651">
                  <c:v>1.6331</c:v>
                </c:pt>
                <c:pt idx="24652">
                  <c:v>1.7273000000000001</c:v>
                </c:pt>
                <c:pt idx="24653">
                  <c:v>1.7781</c:v>
                </c:pt>
                <c:pt idx="24654">
                  <c:v>1.7596000000000001</c:v>
                </c:pt>
                <c:pt idx="24655">
                  <c:v>1.6814</c:v>
                </c:pt>
                <c:pt idx="24656">
                  <c:v>1.5790999999999999</c:v>
                </c:pt>
                <c:pt idx="24657">
                  <c:v>1.4921</c:v>
                </c:pt>
                <c:pt idx="24658">
                  <c:v>1.4615</c:v>
                </c:pt>
                <c:pt idx="24659">
                  <c:v>1.5089999999999999</c:v>
                </c:pt>
                <c:pt idx="24660">
                  <c:v>1.6347</c:v>
                </c:pt>
                <c:pt idx="24661">
                  <c:v>1.7257</c:v>
                </c:pt>
                <c:pt idx="24662">
                  <c:v>1.7692000000000001</c:v>
                </c:pt>
                <c:pt idx="24663">
                  <c:v>1.7483</c:v>
                </c:pt>
                <c:pt idx="24664">
                  <c:v>1.6734</c:v>
                </c:pt>
                <c:pt idx="24665">
                  <c:v>1.5727</c:v>
                </c:pt>
                <c:pt idx="24666">
                  <c:v>1.4968999999999999</c:v>
                </c:pt>
                <c:pt idx="24667">
                  <c:v>1.4736</c:v>
                </c:pt>
                <c:pt idx="24668">
                  <c:v>1.5179</c:v>
                </c:pt>
                <c:pt idx="24669">
                  <c:v>1.6089</c:v>
                </c:pt>
                <c:pt idx="24670">
                  <c:v>1.7016</c:v>
                </c:pt>
                <c:pt idx="24671">
                  <c:v>1.7604</c:v>
                </c:pt>
                <c:pt idx="24672">
                  <c:v>1.7572000000000001</c:v>
                </c:pt>
                <c:pt idx="24673">
                  <c:v>1.6951000000000001</c:v>
                </c:pt>
                <c:pt idx="24674">
                  <c:v>1.6016999999999999</c:v>
                </c:pt>
                <c:pt idx="24675">
                  <c:v>1.5155000000000001</c:v>
                </c:pt>
                <c:pt idx="24676">
                  <c:v>1.4783999999999999</c:v>
                </c:pt>
                <c:pt idx="24677">
                  <c:v>1.5049999999999999</c:v>
                </c:pt>
                <c:pt idx="24678">
                  <c:v>1.5807</c:v>
                </c:pt>
                <c:pt idx="24679">
                  <c:v>1.675</c:v>
                </c:pt>
                <c:pt idx="24680">
                  <c:v>1.7443</c:v>
                </c:pt>
                <c:pt idx="24681">
                  <c:v>1.758</c:v>
                </c:pt>
                <c:pt idx="24682">
                  <c:v>1.7435</c:v>
                </c:pt>
                <c:pt idx="24683">
                  <c:v>1.7466999999999999</c:v>
                </c:pt>
                <c:pt idx="24684">
                  <c:v>1.6951000000000001</c:v>
                </c:pt>
                <c:pt idx="24685">
                  <c:v>1.6129</c:v>
                </c:pt>
                <c:pt idx="24686">
                  <c:v>1.5347999999999999</c:v>
                </c:pt>
                <c:pt idx="24687">
                  <c:v>1.4953000000000001</c:v>
                </c:pt>
                <c:pt idx="24688">
                  <c:v>1.5122</c:v>
                </c:pt>
                <c:pt idx="24689">
                  <c:v>1.5774999999999999</c:v>
                </c:pt>
                <c:pt idx="24690">
                  <c:v>1.6629</c:v>
                </c:pt>
                <c:pt idx="24691">
                  <c:v>1.7281</c:v>
                </c:pt>
                <c:pt idx="24692">
                  <c:v>1.7443</c:v>
                </c:pt>
                <c:pt idx="24693">
                  <c:v>1.7128000000000001</c:v>
                </c:pt>
                <c:pt idx="24694">
                  <c:v>1.6378999999999999</c:v>
                </c:pt>
                <c:pt idx="24695">
                  <c:v>1.5589999999999999</c:v>
                </c:pt>
                <c:pt idx="24696">
                  <c:v>1.5082</c:v>
                </c:pt>
                <c:pt idx="24697">
                  <c:v>1.5058</c:v>
                </c:pt>
                <c:pt idx="24698">
                  <c:v>1.5572999999999999</c:v>
                </c:pt>
                <c:pt idx="24699">
                  <c:v>1.6347</c:v>
                </c:pt>
                <c:pt idx="24700">
                  <c:v>1.7063999999999999</c:v>
                </c:pt>
                <c:pt idx="24701">
                  <c:v>1.7426999999999999</c:v>
                </c:pt>
                <c:pt idx="24702">
                  <c:v>1.7241</c:v>
                </c:pt>
                <c:pt idx="24703">
                  <c:v>1.704</c:v>
                </c:pt>
                <c:pt idx="24704">
                  <c:v>1.6371</c:v>
                </c:pt>
                <c:pt idx="24705">
                  <c:v>1.5662</c:v>
                </c:pt>
                <c:pt idx="24706">
                  <c:v>1.5163</c:v>
                </c:pt>
                <c:pt idx="24707">
                  <c:v>1.5145999999999999</c:v>
                </c:pt>
                <c:pt idx="24708">
                  <c:v>1.5606</c:v>
                </c:pt>
                <c:pt idx="24709">
                  <c:v>1.6307</c:v>
                </c:pt>
                <c:pt idx="24710">
                  <c:v>1.6991000000000001</c:v>
                </c:pt>
                <c:pt idx="24711">
                  <c:v>1.7345999999999999</c:v>
                </c:pt>
                <c:pt idx="24712">
                  <c:v>1.7169000000000001</c:v>
                </c:pt>
                <c:pt idx="24713">
                  <c:v>1.6629</c:v>
                </c:pt>
                <c:pt idx="24714">
                  <c:v>1.5871999999999999</c:v>
                </c:pt>
                <c:pt idx="24715">
                  <c:v>1.5275000000000001</c:v>
                </c:pt>
                <c:pt idx="24716">
                  <c:v>1.5114000000000001</c:v>
                </c:pt>
                <c:pt idx="24717">
                  <c:v>1.542</c:v>
                </c:pt>
                <c:pt idx="24718">
                  <c:v>1.6073</c:v>
                </c:pt>
                <c:pt idx="24719">
                  <c:v>1.6838</c:v>
                </c:pt>
                <c:pt idx="24720">
                  <c:v>1.7257</c:v>
                </c:pt>
                <c:pt idx="24721">
                  <c:v>1.7273000000000001</c:v>
                </c:pt>
                <c:pt idx="24722">
                  <c:v>1.6830000000000001</c:v>
                </c:pt>
                <c:pt idx="24723">
                  <c:v>1.6089</c:v>
                </c:pt>
                <c:pt idx="24724">
                  <c:v>1.65</c:v>
                </c:pt>
                <c:pt idx="24725">
                  <c:v>1.5790999999999999</c:v>
                </c:pt>
                <c:pt idx="24726">
                  <c:v>1.5243</c:v>
                </c:pt>
                <c:pt idx="24727">
                  <c:v>1.5138</c:v>
                </c:pt>
                <c:pt idx="24728">
                  <c:v>1.5501</c:v>
                </c:pt>
                <c:pt idx="24729">
                  <c:v>1.6202000000000001</c:v>
                </c:pt>
                <c:pt idx="24730">
                  <c:v>1.6911</c:v>
                </c:pt>
                <c:pt idx="24731">
                  <c:v>1.7281</c:v>
                </c:pt>
                <c:pt idx="24732">
                  <c:v>1.7193000000000001</c:v>
                </c:pt>
                <c:pt idx="24733">
                  <c:v>1.6726000000000001</c:v>
                </c:pt>
                <c:pt idx="24734">
                  <c:v>1.5968</c:v>
                </c:pt>
                <c:pt idx="24735">
                  <c:v>1.5371999999999999</c:v>
                </c:pt>
                <c:pt idx="24736">
                  <c:v>1.5155000000000001</c:v>
                </c:pt>
                <c:pt idx="24737">
                  <c:v>1.5387999999999999</c:v>
                </c:pt>
                <c:pt idx="24738">
                  <c:v>1.6025</c:v>
                </c:pt>
                <c:pt idx="24739">
                  <c:v>1.6726000000000001</c:v>
                </c:pt>
                <c:pt idx="24740">
                  <c:v>1.7209000000000001</c:v>
                </c:pt>
                <c:pt idx="24741">
                  <c:v>1.7264999999999999</c:v>
                </c:pt>
                <c:pt idx="24742">
                  <c:v>1.6854</c:v>
                </c:pt>
                <c:pt idx="24743">
                  <c:v>1.6186</c:v>
                </c:pt>
                <c:pt idx="24744">
                  <c:v>1.5532999999999999</c:v>
                </c:pt>
                <c:pt idx="24745">
                  <c:v>1.5179</c:v>
                </c:pt>
                <c:pt idx="24746">
                  <c:v>1.5653999999999999</c:v>
                </c:pt>
                <c:pt idx="24747">
                  <c:v>1.6274</c:v>
                </c:pt>
                <c:pt idx="24748">
                  <c:v>1.6871</c:v>
                </c:pt>
                <c:pt idx="24749">
                  <c:v>1.7161</c:v>
                </c:pt>
                <c:pt idx="24750">
                  <c:v>1.7056</c:v>
                </c:pt>
                <c:pt idx="24751">
                  <c:v>1.6589</c:v>
                </c:pt>
                <c:pt idx="24752">
                  <c:v>1.5928</c:v>
                </c:pt>
                <c:pt idx="24753">
                  <c:v>1.5427999999999999</c:v>
                </c:pt>
                <c:pt idx="24754">
                  <c:v>1.5275000000000001</c:v>
                </c:pt>
                <c:pt idx="24755">
                  <c:v>1.5532999999999999</c:v>
                </c:pt>
                <c:pt idx="24756">
                  <c:v>1.6073</c:v>
                </c:pt>
                <c:pt idx="24757">
                  <c:v>1.6693</c:v>
                </c:pt>
                <c:pt idx="24758">
                  <c:v>1.7112000000000001</c:v>
                </c:pt>
                <c:pt idx="24759">
                  <c:v>1.7103999999999999</c:v>
                </c:pt>
                <c:pt idx="24760">
                  <c:v>1.6709000000000001</c:v>
                </c:pt>
                <c:pt idx="24761">
                  <c:v>1.6136999999999999</c:v>
                </c:pt>
                <c:pt idx="24762">
                  <c:v>1.5582</c:v>
                </c:pt>
                <c:pt idx="24763">
                  <c:v>1.5316000000000001</c:v>
                </c:pt>
                <c:pt idx="24764">
                  <c:v>1.5468999999999999</c:v>
                </c:pt>
                <c:pt idx="24765">
                  <c:v>1.5911999999999999</c:v>
                </c:pt>
                <c:pt idx="24766">
                  <c:v>1.6548</c:v>
                </c:pt>
                <c:pt idx="24767">
                  <c:v>1.5960000000000001</c:v>
                </c:pt>
                <c:pt idx="24768">
                  <c:v>1.65</c:v>
                </c:pt>
                <c:pt idx="24769">
                  <c:v>1.6927000000000001</c:v>
                </c:pt>
                <c:pt idx="24770">
                  <c:v>1.7032</c:v>
                </c:pt>
                <c:pt idx="24771">
                  <c:v>1.6798</c:v>
                </c:pt>
                <c:pt idx="24772">
                  <c:v>1.6331</c:v>
                </c:pt>
                <c:pt idx="24773">
                  <c:v>1.5790999999999999</c:v>
                </c:pt>
                <c:pt idx="24774">
                  <c:v>1.5468999999999999</c:v>
                </c:pt>
                <c:pt idx="24775">
                  <c:v>1.5477000000000001</c:v>
                </c:pt>
                <c:pt idx="24776">
                  <c:v>1.5790999999999999</c:v>
                </c:pt>
                <c:pt idx="24777">
                  <c:v>1.6323000000000001</c:v>
                </c:pt>
                <c:pt idx="24778">
                  <c:v>1.679</c:v>
                </c:pt>
                <c:pt idx="24779">
                  <c:v>1.7016</c:v>
                </c:pt>
                <c:pt idx="24780">
                  <c:v>1.6919</c:v>
                </c:pt>
                <c:pt idx="24781">
                  <c:v>1.6476</c:v>
                </c:pt>
                <c:pt idx="24782">
                  <c:v>1.5984</c:v>
                </c:pt>
                <c:pt idx="24783">
                  <c:v>1.5565</c:v>
                </c:pt>
                <c:pt idx="24784">
                  <c:v>1.5437000000000001</c:v>
                </c:pt>
                <c:pt idx="24785">
                  <c:v>1.5678000000000001</c:v>
                </c:pt>
                <c:pt idx="24786">
                  <c:v>1.6136999999999999</c:v>
                </c:pt>
                <c:pt idx="24787">
                  <c:v>1.6645000000000001</c:v>
                </c:pt>
                <c:pt idx="24788">
                  <c:v>1.6982999999999999</c:v>
                </c:pt>
                <c:pt idx="24789">
                  <c:v>1.6927000000000001</c:v>
                </c:pt>
                <c:pt idx="24790">
                  <c:v>1.6573</c:v>
                </c:pt>
                <c:pt idx="24791">
                  <c:v>1.6025</c:v>
                </c:pt>
                <c:pt idx="24792">
                  <c:v>1.5606</c:v>
                </c:pt>
                <c:pt idx="24793">
                  <c:v>1.5437000000000001</c:v>
                </c:pt>
                <c:pt idx="24794">
                  <c:v>1.5622</c:v>
                </c:pt>
                <c:pt idx="24795">
                  <c:v>1.6096999999999999</c:v>
                </c:pt>
                <c:pt idx="24796">
                  <c:v>1.6597</c:v>
                </c:pt>
                <c:pt idx="24797">
                  <c:v>1.6951000000000001</c:v>
                </c:pt>
                <c:pt idx="24798">
                  <c:v>1.6967000000000001</c:v>
                </c:pt>
                <c:pt idx="24799">
                  <c:v>1.6669</c:v>
                </c:pt>
                <c:pt idx="24800">
                  <c:v>1.6194</c:v>
                </c:pt>
                <c:pt idx="24801">
                  <c:v>1.5693999999999999</c:v>
                </c:pt>
                <c:pt idx="24802">
                  <c:v>1.5468999999999999</c:v>
                </c:pt>
                <c:pt idx="24803">
                  <c:v>1.5557000000000001</c:v>
                </c:pt>
                <c:pt idx="24804">
                  <c:v>1.5928</c:v>
                </c:pt>
                <c:pt idx="24805">
                  <c:v>1.6452</c:v>
                </c:pt>
                <c:pt idx="24806">
                  <c:v>1.6854</c:v>
                </c:pt>
                <c:pt idx="24807">
                  <c:v>1.6975</c:v>
                </c:pt>
                <c:pt idx="24808">
                  <c:v>1.679</c:v>
                </c:pt>
                <c:pt idx="24809">
                  <c:v>1.6307</c:v>
                </c:pt>
                <c:pt idx="24810">
                  <c:v>1.5984</c:v>
                </c:pt>
                <c:pt idx="24811">
                  <c:v>1.5638000000000001</c:v>
                </c:pt>
                <c:pt idx="24812">
                  <c:v>1.5501</c:v>
                </c:pt>
                <c:pt idx="24813">
                  <c:v>1.571</c:v>
                </c:pt>
                <c:pt idx="24814">
                  <c:v>1.6136999999999999</c:v>
                </c:pt>
                <c:pt idx="24815">
                  <c:v>1.6605000000000001</c:v>
                </c:pt>
                <c:pt idx="24816">
                  <c:v>1.6927000000000001</c:v>
                </c:pt>
                <c:pt idx="24817">
                  <c:v>1.6895</c:v>
                </c:pt>
                <c:pt idx="24818">
                  <c:v>1.6605000000000001</c:v>
                </c:pt>
                <c:pt idx="24819">
                  <c:v>1.6146</c:v>
                </c:pt>
                <c:pt idx="24820">
                  <c:v>1.5719000000000001</c:v>
                </c:pt>
                <c:pt idx="24821">
                  <c:v>1.5557000000000001</c:v>
                </c:pt>
                <c:pt idx="24822">
                  <c:v>1.5646</c:v>
                </c:pt>
                <c:pt idx="24823">
                  <c:v>1.6009</c:v>
                </c:pt>
                <c:pt idx="24824">
                  <c:v>1.6476</c:v>
                </c:pt>
                <c:pt idx="24825">
                  <c:v>1.6814</c:v>
                </c:pt>
                <c:pt idx="24826">
                  <c:v>1.6911</c:v>
                </c:pt>
                <c:pt idx="24827">
                  <c:v>1.6700999999999999</c:v>
                </c:pt>
                <c:pt idx="24828">
                  <c:v>1.6257999999999999</c:v>
                </c:pt>
                <c:pt idx="24829">
                  <c:v>1.5854999999999999</c:v>
                </c:pt>
                <c:pt idx="24830">
                  <c:v>1.5598000000000001</c:v>
                </c:pt>
                <c:pt idx="24831">
                  <c:v>1.6242000000000001</c:v>
                </c:pt>
                <c:pt idx="24832">
                  <c:v>1.6508</c:v>
                </c:pt>
                <c:pt idx="24833">
                  <c:v>1.6597</c:v>
                </c:pt>
                <c:pt idx="24834">
                  <c:v>1.6564000000000001</c:v>
                </c:pt>
                <c:pt idx="24835">
                  <c:v>1.6363000000000001</c:v>
                </c:pt>
                <c:pt idx="24836">
                  <c:v>1.6096999999999999</c:v>
                </c:pt>
                <c:pt idx="24837">
                  <c:v>1.5935999999999999</c:v>
                </c:pt>
                <c:pt idx="24838">
                  <c:v>1.5854999999999999</c:v>
                </c:pt>
                <c:pt idx="24839">
                  <c:v>1.5968</c:v>
                </c:pt>
                <c:pt idx="24840">
                  <c:v>1.621</c:v>
                </c:pt>
                <c:pt idx="24841">
                  <c:v>1.6418999999999999</c:v>
                </c:pt>
                <c:pt idx="24842">
                  <c:v>1.6580999999999999</c:v>
                </c:pt>
                <c:pt idx="24843">
                  <c:v>1.6573</c:v>
                </c:pt>
                <c:pt idx="24844">
                  <c:v>1.6395</c:v>
                </c:pt>
                <c:pt idx="24845">
                  <c:v>1.6177999999999999</c:v>
                </c:pt>
                <c:pt idx="24846">
                  <c:v>1.5960000000000001</c:v>
                </c:pt>
                <c:pt idx="24847">
                  <c:v>1.5871999999999999</c:v>
                </c:pt>
                <c:pt idx="24848">
                  <c:v>1.5952</c:v>
                </c:pt>
                <c:pt idx="24849">
                  <c:v>1.6129</c:v>
                </c:pt>
                <c:pt idx="24850">
                  <c:v>1.6363000000000001</c:v>
                </c:pt>
                <c:pt idx="24851">
                  <c:v>1.6539999999999999</c:v>
                </c:pt>
                <c:pt idx="24852">
                  <c:v>1.6411</c:v>
                </c:pt>
                <c:pt idx="24853">
                  <c:v>1.6516</c:v>
                </c:pt>
                <c:pt idx="24854">
                  <c:v>1.6508</c:v>
                </c:pt>
                <c:pt idx="24855">
                  <c:v>1.6355</c:v>
                </c:pt>
                <c:pt idx="24856">
                  <c:v>1.6153999999999999</c:v>
                </c:pt>
                <c:pt idx="24857">
                  <c:v>1.6016999999999999</c:v>
                </c:pt>
                <c:pt idx="24858">
                  <c:v>1.5928</c:v>
                </c:pt>
                <c:pt idx="24859">
                  <c:v>1.5984</c:v>
                </c:pt>
                <c:pt idx="24860">
                  <c:v>1.6153999999999999</c:v>
                </c:pt>
                <c:pt idx="24861">
                  <c:v>1.6331</c:v>
                </c:pt>
                <c:pt idx="24862">
                  <c:v>1.65</c:v>
                </c:pt>
                <c:pt idx="24863">
                  <c:v>1.6508</c:v>
                </c:pt>
                <c:pt idx="24864">
                  <c:v>1.6395</c:v>
                </c:pt>
                <c:pt idx="24865">
                  <c:v>1.625</c:v>
                </c:pt>
                <c:pt idx="24866">
                  <c:v>1.6056999999999999</c:v>
                </c:pt>
                <c:pt idx="24867">
                  <c:v>1.5960000000000001</c:v>
                </c:pt>
                <c:pt idx="24868">
                  <c:v>1.5975999999999999</c:v>
                </c:pt>
                <c:pt idx="24869">
                  <c:v>1.6089</c:v>
                </c:pt>
                <c:pt idx="24870">
                  <c:v>1.6274</c:v>
                </c:pt>
                <c:pt idx="24871">
                  <c:v>1.6435999999999999</c:v>
                </c:pt>
                <c:pt idx="24872">
                  <c:v>1.65</c:v>
                </c:pt>
                <c:pt idx="24873">
                  <c:v>1.6444000000000001</c:v>
                </c:pt>
                <c:pt idx="24874">
                  <c:v>1.621</c:v>
                </c:pt>
                <c:pt idx="24875">
                  <c:v>1.6025</c:v>
                </c:pt>
                <c:pt idx="24876">
                  <c:v>1.5960000000000001</c:v>
                </c:pt>
                <c:pt idx="24877">
                  <c:v>1.6009</c:v>
                </c:pt>
                <c:pt idx="24878">
                  <c:v>1.6136999999999999</c:v>
                </c:pt>
                <c:pt idx="24879">
                  <c:v>1.6331</c:v>
                </c:pt>
                <c:pt idx="24880">
                  <c:v>1.6452</c:v>
                </c:pt>
                <c:pt idx="24881">
                  <c:v>1.65</c:v>
                </c:pt>
                <c:pt idx="24882">
                  <c:v>1.6452</c:v>
                </c:pt>
                <c:pt idx="24883">
                  <c:v>1.6242000000000001</c:v>
                </c:pt>
                <c:pt idx="24884">
                  <c:v>1.6081000000000001</c:v>
                </c:pt>
                <c:pt idx="24885">
                  <c:v>1.5975999999999999</c:v>
                </c:pt>
                <c:pt idx="24886">
                  <c:v>1.5960000000000001</c:v>
                </c:pt>
                <c:pt idx="24887">
                  <c:v>1.6105</c:v>
                </c:pt>
                <c:pt idx="24888">
                  <c:v>1.6266</c:v>
                </c:pt>
                <c:pt idx="24889">
                  <c:v>1.6411</c:v>
                </c:pt>
                <c:pt idx="24890">
                  <c:v>1.6516</c:v>
                </c:pt>
                <c:pt idx="24891">
                  <c:v>1.6444000000000001</c:v>
                </c:pt>
                <c:pt idx="24892">
                  <c:v>1.6307</c:v>
                </c:pt>
                <c:pt idx="24893">
                  <c:v>1.6121000000000001</c:v>
                </c:pt>
                <c:pt idx="24894">
                  <c:v>1.5975999999999999</c:v>
                </c:pt>
                <c:pt idx="24895">
                  <c:v>1.6065</c:v>
                </c:pt>
                <c:pt idx="24896">
                  <c:v>1.5952</c:v>
                </c:pt>
                <c:pt idx="24897">
                  <c:v>1.5960000000000001</c:v>
                </c:pt>
                <c:pt idx="24898">
                  <c:v>1.6113</c:v>
                </c:pt>
                <c:pt idx="24899">
                  <c:v>1.6266</c:v>
                </c:pt>
                <c:pt idx="24900">
                  <c:v>1.6452</c:v>
                </c:pt>
                <c:pt idx="24901">
                  <c:v>1.6516</c:v>
                </c:pt>
                <c:pt idx="24902">
                  <c:v>1.6418999999999999</c:v>
                </c:pt>
                <c:pt idx="24903">
                  <c:v>1.6274</c:v>
                </c:pt>
                <c:pt idx="24904">
                  <c:v>1.6081000000000001</c:v>
                </c:pt>
                <c:pt idx="24905">
                  <c:v>1.5984</c:v>
                </c:pt>
                <c:pt idx="24906">
                  <c:v>1.5952</c:v>
                </c:pt>
                <c:pt idx="24907">
                  <c:v>1.6056999999999999</c:v>
                </c:pt>
                <c:pt idx="24908">
                  <c:v>1.6234</c:v>
                </c:pt>
                <c:pt idx="24909">
                  <c:v>1.6403000000000001</c:v>
                </c:pt>
                <c:pt idx="24910">
                  <c:v>1.6516</c:v>
                </c:pt>
                <c:pt idx="24911">
                  <c:v>1.6444000000000001</c:v>
                </c:pt>
                <c:pt idx="24912">
                  <c:v>1.6338999999999999</c:v>
                </c:pt>
                <c:pt idx="24913">
                  <c:v>1.6129</c:v>
                </c:pt>
                <c:pt idx="24914">
                  <c:v>1.5992</c:v>
                </c:pt>
                <c:pt idx="24915">
                  <c:v>1.5992</c:v>
                </c:pt>
                <c:pt idx="24916">
                  <c:v>1.6073</c:v>
                </c:pt>
                <c:pt idx="24917">
                  <c:v>1.6266</c:v>
                </c:pt>
                <c:pt idx="24918">
                  <c:v>1.6395</c:v>
                </c:pt>
                <c:pt idx="24919">
                  <c:v>1.6452</c:v>
                </c:pt>
                <c:pt idx="24920">
                  <c:v>1.6387</c:v>
                </c:pt>
                <c:pt idx="24921">
                  <c:v>1.6282000000000001</c:v>
                </c:pt>
                <c:pt idx="24922">
                  <c:v>1.6121000000000001</c:v>
                </c:pt>
                <c:pt idx="24923">
                  <c:v>1.6025</c:v>
                </c:pt>
                <c:pt idx="24924">
                  <c:v>1.6025</c:v>
                </c:pt>
                <c:pt idx="24925">
                  <c:v>1.6089</c:v>
                </c:pt>
                <c:pt idx="24926">
                  <c:v>1.6217999999999999</c:v>
                </c:pt>
                <c:pt idx="24927">
                  <c:v>1.6355</c:v>
                </c:pt>
                <c:pt idx="24928">
                  <c:v>1.6411</c:v>
                </c:pt>
                <c:pt idx="24929">
                  <c:v>1.6444000000000001</c:v>
                </c:pt>
                <c:pt idx="24930">
                  <c:v>1.6315</c:v>
                </c:pt>
                <c:pt idx="24931">
                  <c:v>1.6177999999999999</c:v>
                </c:pt>
                <c:pt idx="24932">
                  <c:v>1.6073</c:v>
                </c:pt>
                <c:pt idx="24933">
                  <c:v>1.6016999999999999</c:v>
                </c:pt>
                <c:pt idx="24934">
                  <c:v>1.6081000000000001</c:v>
                </c:pt>
                <c:pt idx="24935">
                  <c:v>1.6177999999999999</c:v>
                </c:pt>
                <c:pt idx="24936">
                  <c:v>1.6307</c:v>
                </c:pt>
                <c:pt idx="24937">
                  <c:v>1.6411</c:v>
                </c:pt>
                <c:pt idx="24938">
                  <c:v>1.6307</c:v>
                </c:pt>
                <c:pt idx="24939">
                  <c:v>1.6378999999999999</c:v>
                </c:pt>
                <c:pt idx="24940">
                  <c:v>1.6435999999999999</c:v>
                </c:pt>
                <c:pt idx="24941">
                  <c:v>1.6338999999999999</c:v>
                </c:pt>
                <c:pt idx="24942">
                  <c:v>1.6217999999999999</c:v>
                </c:pt>
                <c:pt idx="24943">
                  <c:v>1.6129</c:v>
                </c:pt>
                <c:pt idx="24944">
                  <c:v>1.6032999999999999</c:v>
                </c:pt>
                <c:pt idx="24945">
                  <c:v>1.6056999999999999</c:v>
                </c:pt>
                <c:pt idx="24946">
                  <c:v>1.6153999999999999</c:v>
                </c:pt>
                <c:pt idx="24947">
                  <c:v>1.625</c:v>
                </c:pt>
                <c:pt idx="24948">
                  <c:v>1.6371</c:v>
                </c:pt>
                <c:pt idx="24949">
                  <c:v>1.6403000000000001</c:v>
                </c:pt>
                <c:pt idx="24950">
                  <c:v>1.6355</c:v>
                </c:pt>
                <c:pt idx="24951">
                  <c:v>1.6282000000000001</c:v>
                </c:pt>
                <c:pt idx="24952">
                  <c:v>1.6146</c:v>
                </c:pt>
                <c:pt idx="24953">
                  <c:v>1.6073</c:v>
                </c:pt>
                <c:pt idx="24954">
                  <c:v>1.6056999999999999</c:v>
                </c:pt>
                <c:pt idx="24955">
                  <c:v>1.6096999999999999</c:v>
                </c:pt>
                <c:pt idx="24956">
                  <c:v>1.6202000000000001</c:v>
                </c:pt>
                <c:pt idx="24957">
                  <c:v>1.6331</c:v>
                </c:pt>
                <c:pt idx="24958">
                  <c:v>1.6395</c:v>
                </c:pt>
                <c:pt idx="24959">
                  <c:v>1.6395</c:v>
                </c:pt>
                <c:pt idx="24960">
                  <c:v>1.6331</c:v>
                </c:pt>
                <c:pt idx="24961">
                  <c:v>1.6186</c:v>
                </c:pt>
                <c:pt idx="24962">
                  <c:v>1.6089</c:v>
                </c:pt>
                <c:pt idx="24963">
                  <c:v>1.6025</c:v>
                </c:pt>
                <c:pt idx="24964">
                  <c:v>1.6056999999999999</c:v>
                </c:pt>
                <c:pt idx="24965">
                  <c:v>1.6177999999999999</c:v>
                </c:pt>
                <c:pt idx="24966">
                  <c:v>1.6291</c:v>
                </c:pt>
                <c:pt idx="24967">
                  <c:v>1.6403000000000001</c:v>
                </c:pt>
                <c:pt idx="24968">
                  <c:v>1.6418999999999999</c:v>
                </c:pt>
                <c:pt idx="24969">
                  <c:v>1.6338999999999999</c:v>
                </c:pt>
                <c:pt idx="24970">
                  <c:v>1.6234</c:v>
                </c:pt>
                <c:pt idx="24971">
                  <c:v>1.6096999999999999</c:v>
                </c:pt>
                <c:pt idx="24972">
                  <c:v>1.6025</c:v>
                </c:pt>
                <c:pt idx="24973">
                  <c:v>1.6056999999999999</c:v>
                </c:pt>
                <c:pt idx="24974">
                  <c:v>1.6129</c:v>
                </c:pt>
                <c:pt idx="24975">
                  <c:v>1.6274</c:v>
                </c:pt>
                <c:pt idx="24976">
                  <c:v>1.6378999999999999</c:v>
                </c:pt>
                <c:pt idx="24977">
                  <c:v>1.6411</c:v>
                </c:pt>
                <c:pt idx="24978">
                  <c:v>1.6435999999999999</c:v>
                </c:pt>
                <c:pt idx="24979">
                  <c:v>1.625</c:v>
                </c:pt>
                <c:pt idx="24980">
                  <c:v>1.6387</c:v>
                </c:pt>
                <c:pt idx="24981">
                  <c:v>1.6338999999999999</c:v>
                </c:pt>
                <c:pt idx="24982">
                  <c:v>1.621</c:v>
                </c:pt>
                <c:pt idx="24983">
                  <c:v>1.6089</c:v>
                </c:pt>
                <c:pt idx="24984">
                  <c:v>1.6081000000000001</c:v>
                </c:pt>
                <c:pt idx="24985">
                  <c:v>1.6056999999999999</c:v>
                </c:pt>
                <c:pt idx="24986">
                  <c:v>1.6162000000000001</c:v>
                </c:pt>
                <c:pt idx="24987">
                  <c:v>1.6282000000000001</c:v>
                </c:pt>
                <c:pt idx="24988">
                  <c:v>1.6347</c:v>
                </c:pt>
                <c:pt idx="24989">
                  <c:v>1.6387</c:v>
                </c:pt>
                <c:pt idx="24990">
                  <c:v>1.6331</c:v>
                </c:pt>
                <c:pt idx="24991">
                  <c:v>1.6226</c:v>
                </c:pt>
                <c:pt idx="24992">
                  <c:v>1.6146</c:v>
                </c:pt>
                <c:pt idx="24993">
                  <c:v>1.6056999999999999</c:v>
                </c:pt>
                <c:pt idx="24994">
                  <c:v>1.6073</c:v>
                </c:pt>
                <c:pt idx="24995">
                  <c:v>1.6136999999999999</c:v>
                </c:pt>
                <c:pt idx="24996">
                  <c:v>1.6234</c:v>
                </c:pt>
                <c:pt idx="24997">
                  <c:v>1.6338999999999999</c:v>
                </c:pt>
                <c:pt idx="24998">
                  <c:v>1.6371</c:v>
                </c:pt>
                <c:pt idx="24999">
                  <c:v>1.6338999999999999</c:v>
                </c:pt>
                <c:pt idx="25000">
                  <c:v>1.6266</c:v>
                </c:pt>
                <c:pt idx="25001">
                  <c:v>1.6153999999999999</c:v>
                </c:pt>
                <c:pt idx="25002">
                  <c:v>1.6096999999999999</c:v>
                </c:pt>
                <c:pt idx="25003">
                  <c:v>1.6129</c:v>
                </c:pt>
                <c:pt idx="25004">
                  <c:v>1.6186</c:v>
                </c:pt>
                <c:pt idx="25005">
                  <c:v>1.6282000000000001</c:v>
                </c:pt>
                <c:pt idx="25006">
                  <c:v>1.6323000000000001</c:v>
                </c:pt>
                <c:pt idx="25007">
                  <c:v>1.6338999999999999</c:v>
                </c:pt>
                <c:pt idx="25008">
                  <c:v>1.6315</c:v>
                </c:pt>
                <c:pt idx="25009">
                  <c:v>1.6226</c:v>
                </c:pt>
                <c:pt idx="25010">
                  <c:v>1.6177999999999999</c:v>
                </c:pt>
                <c:pt idx="25011">
                  <c:v>1.6113</c:v>
                </c:pt>
                <c:pt idx="25012">
                  <c:v>1.6096999999999999</c:v>
                </c:pt>
                <c:pt idx="25013">
                  <c:v>1.6162000000000001</c:v>
                </c:pt>
                <c:pt idx="25014">
                  <c:v>1.6217999999999999</c:v>
                </c:pt>
                <c:pt idx="25015">
                  <c:v>1.6315</c:v>
                </c:pt>
                <c:pt idx="25016">
                  <c:v>1.6338999999999999</c:v>
                </c:pt>
                <c:pt idx="25017">
                  <c:v>1.6323000000000001</c:v>
                </c:pt>
                <c:pt idx="25018">
                  <c:v>1.6274</c:v>
                </c:pt>
                <c:pt idx="25019">
                  <c:v>1.6186</c:v>
                </c:pt>
                <c:pt idx="25020">
                  <c:v>1.6129</c:v>
                </c:pt>
                <c:pt idx="25021">
                  <c:v>1.6105</c:v>
                </c:pt>
                <c:pt idx="25022">
                  <c:v>1.6129</c:v>
                </c:pt>
                <c:pt idx="25023">
                  <c:v>1.6113</c:v>
                </c:pt>
                <c:pt idx="25024">
                  <c:v>1.6129</c:v>
                </c:pt>
                <c:pt idx="25025">
                  <c:v>1.6226</c:v>
                </c:pt>
                <c:pt idx="25026">
                  <c:v>1.6315</c:v>
                </c:pt>
                <c:pt idx="25027">
                  <c:v>1.6338999999999999</c:v>
                </c:pt>
                <c:pt idx="25028">
                  <c:v>1.6355</c:v>
                </c:pt>
                <c:pt idx="25029">
                  <c:v>1.6282000000000001</c:v>
                </c:pt>
                <c:pt idx="25030">
                  <c:v>1.6194</c:v>
                </c:pt>
                <c:pt idx="25031">
                  <c:v>1.6129</c:v>
                </c:pt>
                <c:pt idx="25032">
                  <c:v>1.6081000000000001</c:v>
                </c:pt>
                <c:pt idx="25033">
                  <c:v>1.6121000000000001</c:v>
                </c:pt>
                <c:pt idx="25034">
                  <c:v>1.6194</c:v>
                </c:pt>
                <c:pt idx="25035">
                  <c:v>1.6266</c:v>
                </c:pt>
                <c:pt idx="25036">
                  <c:v>1.6371</c:v>
                </c:pt>
                <c:pt idx="25037">
                  <c:v>1.6347</c:v>
                </c:pt>
                <c:pt idx="25038">
                  <c:v>1.6298999999999999</c:v>
                </c:pt>
                <c:pt idx="25039">
                  <c:v>1.6226</c:v>
                </c:pt>
                <c:pt idx="25040">
                  <c:v>1.6121000000000001</c:v>
                </c:pt>
                <c:pt idx="25041">
                  <c:v>1.6096999999999999</c:v>
                </c:pt>
                <c:pt idx="25042">
                  <c:v>1.6096999999999999</c:v>
                </c:pt>
                <c:pt idx="25043">
                  <c:v>1.617</c:v>
                </c:pt>
                <c:pt idx="25044">
                  <c:v>1.625</c:v>
                </c:pt>
                <c:pt idx="25045">
                  <c:v>1.6323000000000001</c:v>
                </c:pt>
                <c:pt idx="25046">
                  <c:v>1.6347</c:v>
                </c:pt>
                <c:pt idx="25047">
                  <c:v>1.6331</c:v>
                </c:pt>
                <c:pt idx="25048">
                  <c:v>1.625</c:v>
                </c:pt>
                <c:pt idx="25049">
                  <c:v>1.6177999999999999</c:v>
                </c:pt>
                <c:pt idx="25050">
                  <c:v>1.6096999999999999</c:v>
                </c:pt>
                <c:pt idx="25051">
                  <c:v>1.6089</c:v>
                </c:pt>
                <c:pt idx="25052">
                  <c:v>1.6153999999999999</c:v>
                </c:pt>
                <c:pt idx="25053">
                  <c:v>1.6217999999999999</c:v>
                </c:pt>
                <c:pt idx="25054">
                  <c:v>1.6315</c:v>
                </c:pt>
                <c:pt idx="25055">
                  <c:v>1.6363000000000001</c:v>
                </c:pt>
                <c:pt idx="25056">
                  <c:v>1.6331</c:v>
                </c:pt>
                <c:pt idx="25057">
                  <c:v>1.6274</c:v>
                </c:pt>
                <c:pt idx="25058">
                  <c:v>1.6186</c:v>
                </c:pt>
                <c:pt idx="25059">
                  <c:v>1.6113</c:v>
                </c:pt>
                <c:pt idx="25060">
                  <c:v>1.6105</c:v>
                </c:pt>
                <c:pt idx="25061">
                  <c:v>1.6129</c:v>
                </c:pt>
                <c:pt idx="25062">
                  <c:v>1.621</c:v>
                </c:pt>
                <c:pt idx="25063">
                  <c:v>1.6291</c:v>
                </c:pt>
                <c:pt idx="25064">
                  <c:v>1.6331</c:v>
                </c:pt>
                <c:pt idx="25065">
                  <c:v>1.6355</c:v>
                </c:pt>
                <c:pt idx="25066">
                  <c:v>1.6307</c:v>
                </c:pt>
                <c:pt idx="25067">
                  <c:v>1.6323000000000001</c:v>
                </c:pt>
                <c:pt idx="25068">
                  <c:v>1.6257999999999999</c:v>
                </c:pt>
                <c:pt idx="25069">
                  <c:v>1.6202000000000001</c:v>
                </c:pt>
                <c:pt idx="25070">
                  <c:v>1.6153999999999999</c:v>
                </c:pt>
                <c:pt idx="25071">
                  <c:v>1.6121000000000001</c:v>
                </c:pt>
                <c:pt idx="25072">
                  <c:v>1.6162000000000001</c:v>
                </c:pt>
                <c:pt idx="25073">
                  <c:v>1.6202000000000001</c:v>
                </c:pt>
                <c:pt idx="25074">
                  <c:v>1.6257999999999999</c:v>
                </c:pt>
                <c:pt idx="25075">
                  <c:v>1.6315</c:v>
                </c:pt>
                <c:pt idx="25076">
                  <c:v>1.6291</c:v>
                </c:pt>
                <c:pt idx="25077">
                  <c:v>1.6274</c:v>
                </c:pt>
                <c:pt idx="25078">
                  <c:v>1.6226</c:v>
                </c:pt>
                <c:pt idx="25079">
                  <c:v>1.6162000000000001</c:v>
                </c:pt>
                <c:pt idx="25080">
                  <c:v>1.6153999999999999</c:v>
                </c:pt>
                <c:pt idx="25081">
                  <c:v>1.6153999999999999</c:v>
                </c:pt>
                <c:pt idx="25082">
                  <c:v>1.6186</c:v>
                </c:pt>
                <c:pt idx="25083">
                  <c:v>1.6257999999999999</c:v>
                </c:pt>
                <c:pt idx="25084">
                  <c:v>1.6266</c:v>
                </c:pt>
                <c:pt idx="25085">
                  <c:v>1.6315</c:v>
                </c:pt>
                <c:pt idx="25086">
                  <c:v>1.6291</c:v>
                </c:pt>
                <c:pt idx="25087">
                  <c:v>1.6242000000000001</c:v>
                </c:pt>
                <c:pt idx="25088">
                  <c:v>1.621</c:v>
                </c:pt>
                <c:pt idx="25089">
                  <c:v>1.6153999999999999</c:v>
                </c:pt>
                <c:pt idx="25090">
                  <c:v>1.6136999999999999</c:v>
                </c:pt>
                <c:pt idx="25091">
                  <c:v>1.6194</c:v>
                </c:pt>
                <c:pt idx="25092">
                  <c:v>1.621</c:v>
                </c:pt>
                <c:pt idx="25093">
                  <c:v>1.6282000000000001</c:v>
                </c:pt>
                <c:pt idx="25094">
                  <c:v>1.6307</c:v>
                </c:pt>
                <c:pt idx="25095">
                  <c:v>1.6291</c:v>
                </c:pt>
                <c:pt idx="25096">
                  <c:v>1.6274</c:v>
                </c:pt>
                <c:pt idx="25097">
                  <c:v>1.6202000000000001</c:v>
                </c:pt>
                <c:pt idx="25098">
                  <c:v>1.6153999999999999</c:v>
                </c:pt>
                <c:pt idx="25099">
                  <c:v>1.6136999999999999</c:v>
                </c:pt>
                <c:pt idx="25100">
                  <c:v>1.6146</c:v>
                </c:pt>
                <c:pt idx="25101">
                  <c:v>1.6217999999999999</c:v>
                </c:pt>
                <c:pt idx="25102">
                  <c:v>1.6257999999999999</c:v>
                </c:pt>
                <c:pt idx="25103">
                  <c:v>1.6291</c:v>
                </c:pt>
                <c:pt idx="25104">
                  <c:v>1.6338999999999999</c:v>
                </c:pt>
                <c:pt idx="25105">
                  <c:v>1.6274</c:v>
                </c:pt>
                <c:pt idx="25106">
                  <c:v>1.6234</c:v>
                </c:pt>
                <c:pt idx="25107">
                  <c:v>1.617</c:v>
                </c:pt>
                <c:pt idx="25108">
                  <c:v>1.625</c:v>
                </c:pt>
                <c:pt idx="25109">
                  <c:v>1.6129</c:v>
                </c:pt>
                <c:pt idx="25110">
                  <c:v>1.6113</c:v>
                </c:pt>
                <c:pt idx="25111">
                  <c:v>1.6153999999999999</c:v>
                </c:pt>
                <c:pt idx="25112">
                  <c:v>1.6217999999999999</c:v>
                </c:pt>
                <c:pt idx="25113">
                  <c:v>1.6307</c:v>
                </c:pt>
                <c:pt idx="25114">
                  <c:v>1.6331</c:v>
                </c:pt>
                <c:pt idx="25115">
                  <c:v>1.6307</c:v>
                </c:pt>
                <c:pt idx="25116">
                  <c:v>1.6266</c:v>
                </c:pt>
                <c:pt idx="25117">
                  <c:v>1.6186</c:v>
                </c:pt>
                <c:pt idx="25118">
                  <c:v>1.6136999999999999</c:v>
                </c:pt>
                <c:pt idx="25119">
                  <c:v>1.6129</c:v>
                </c:pt>
                <c:pt idx="25120">
                  <c:v>1.6146</c:v>
                </c:pt>
                <c:pt idx="25121">
                  <c:v>1.6234</c:v>
                </c:pt>
                <c:pt idx="25122">
                  <c:v>1.6274</c:v>
                </c:pt>
                <c:pt idx="25123">
                  <c:v>1.6315</c:v>
                </c:pt>
                <c:pt idx="25124">
                  <c:v>1.6315</c:v>
                </c:pt>
                <c:pt idx="25125">
                  <c:v>1.625</c:v>
                </c:pt>
                <c:pt idx="25126">
                  <c:v>1.6202000000000001</c:v>
                </c:pt>
                <c:pt idx="25127">
                  <c:v>1.6136999999999999</c:v>
                </c:pt>
                <c:pt idx="25128">
                  <c:v>1.6121000000000001</c:v>
                </c:pt>
                <c:pt idx="25129">
                  <c:v>1.6162000000000001</c:v>
                </c:pt>
                <c:pt idx="25130">
                  <c:v>1.6226</c:v>
                </c:pt>
                <c:pt idx="25131">
                  <c:v>1.6266</c:v>
                </c:pt>
                <c:pt idx="25132">
                  <c:v>1.6323000000000001</c:v>
                </c:pt>
                <c:pt idx="25133">
                  <c:v>1.6274</c:v>
                </c:pt>
                <c:pt idx="25134">
                  <c:v>1.6242000000000001</c:v>
                </c:pt>
                <c:pt idx="25135">
                  <c:v>1.621</c:v>
                </c:pt>
                <c:pt idx="25136">
                  <c:v>1.6153999999999999</c:v>
                </c:pt>
                <c:pt idx="25137">
                  <c:v>1.6162000000000001</c:v>
                </c:pt>
                <c:pt idx="25138">
                  <c:v>1.617</c:v>
                </c:pt>
                <c:pt idx="25139">
                  <c:v>1.6217999999999999</c:v>
                </c:pt>
                <c:pt idx="25140">
                  <c:v>1.6266</c:v>
                </c:pt>
                <c:pt idx="25141">
                  <c:v>1.6274</c:v>
                </c:pt>
                <c:pt idx="25142">
                  <c:v>1.6291</c:v>
                </c:pt>
                <c:pt idx="25143">
                  <c:v>1.6257999999999999</c:v>
                </c:pt>
                <c:pt idx="25144">
                  <c:v>1.621</c:v>
                </c:pt>
                <c:pt idx="25145">
                  <c:v>1.6186</c:v>
                </c:pt>
                <c:pt idx="25146">
                  <c:v>1.6162000000000001</c:v>
                </c:pt>
                <c:pt idx="25147">
                  <c:v>1.6177999999999999</c:v>
                </c:pt>
                <c:pt idx="25148">
                  <c:v>1.621</c:v>
                </c:pt>
                <c:pt idx="25149">
                  <c:v>1.6234</c:v>
                </c:pt>
                <c:pt idx="25150">
                  <c:v>1.6274</c:v>
                </c:pt>
                <c:pt idx="25151">
                  <c:v>1.6194</c:v>
                </c:pt>
                <c:pt idx="25152">
                  <c:v>1.6217999999999999</c:v>
                </c:pt>
                <c:pt idx="25153">
                  <c:v>1.6266</c:v>
                </c:pt>
                <c:pt idx="25154">
                  <c:v>1.6266</c:v>
                </c:pt>
                <c:pt idx="25155">
                  <c:v>1.6257999999999999</c:v>
                </c:pt>
                <c:pt idx="25156">
                  <c:v>1.625</c:v>
                </c:pt>
                <c:pt idx="25157">
                  <c:v>1.6194</c:v>
                </c:pt>
                <c:pt idx="25158">
                  <c:v>1.6202000000000001</c:v>
                </c:pt>
                <c:pt idx="25159">
                  <c:v>1.6162000000000001</c:v>
                </c:pt>
                <c:pt idx="25160">
                  <c:v>1.6177999999999999</c:v>
                </c:pt>
                <c:pt idx="25161">
                  <c:v>1.6217999999999999</c:v>
                </c:pt>
                <c:pt idx="25162">
                  <c:v>1.6234</c:v>
                </c:pt>
                <c:pt idx="25163">
                  <c:v>1.6274</c:v>
                </c:pt>
                <c:pt idx="25164">
                  <c:v>1.6282000000000001</c:v>
                </c:pt>
                <c:pt idx="25165">
                  <c:v>1.625</c:v>
                </c:pt>
                <c:pt idx="25166">
                  <c:v>1.621</c:v>
                </c:pt>
                <c:pt idx="25167">
                  <c:v>1.6186</c:v>
                </c:pt>
                <c:pt idx="25168">
                  <c:v>1.6153999999999999</c:v>
                </c:pt>
                <c:pt idx="25169">
                  <c:v>1.6162000000000001</c:v>
                </c:pt>
                <c:pt idx="25170">
                  <c:v>1.6202000000000001</c:v>
                </c:pt>
                <c:pt idx="25171">
                  <c:v>1.6226</c:v>
                </c:pt>
                <c:pt idx="25172">
                  <c:v>1.6282000000000001</c:v>
                </c:pt>
                <c:pt idx="25173">
                  <c:v>1.6282000000000001</c:v>
                </c:pt>
                <c:pt idx="25174">
                  <c:v>1.6266</c:v>
                </c:pt>
                <c:pt idx="25175">
                  <c:v>1.6202000000000001</c:v>
                </c:pt>
                <c:pt idx="25176">
                  <c:v>1.6177999999999999</c:v>
                </c:pt>
                <c:pt idx="25177">
                  <c:v>1.6153999999999999</c:v>
                </c:pt>
                <c:pt idx="25178">
                  <c:v>1.6153999999999999</c:v>
                </c:pt>
                <c:pt idx="25179">
                  <c:v>1.6226</c:v>
                </c:pt>
                <c:pt idx="25180">
                  <c:v>1.625</c:v>
                </c:pt>
                <c:pt idx="25181">
                  <c:v>1.6291</c:v>
                </c:pt>
                <c:pt idx="25182">
                  <c:v>1.6291</c:v>
                </c:pt>
                <c:pt idx="25183">
                  <c:v>1.625</c:v>
                </c:pt>
                <c:pt idx="25184">
                  <c:v>1.6217999999999999</c:v>
                </c:pt>
                <c:pt idx="25185">
                  <c:v>1.6162000000000001</c:v>
                </c:pt>
                <c:pt idx="25186">
                  <c:v>1.6146</c:v>
                </c:pt>
                <c:pt idx="25187">
                  <c:v>1.6162000000000001</c:v>
                </c:pt>
                <c:pt idx="25188">
                  <c:v>1.6202000000000001</c:v>
                </c:pt>
                <c:pt idx="25189">
                  <c:v>1.6266</c:v>
                </c:pt>
                <c:pt idx="25190">
                  <c:v>1.6291</c:v>
                </c:pt>
                <c:pt idx="25191">
                  <c:v>1.6282000000000001</c:v>
                </c:pt>
                <c:pt idx="25192">
                  <c:v>1.6298999999999999</c:v>
                </c:pt>
                <c:pt idx="25193">
                  <c:v>1.621</c:v>
                </c:pt>
                <c:pt idx="25194">
                  <c:v>1.6234</c:v>
                </c:pt>
                <c:pt idx="25195">
                  <c:v>1.6194</c:v>
                </c:pt>
                <c:pt idx="25196">
                  <c:v>1.6177999999999999</c:v>
                </c:pt>
                <c:pt idx="25197">
                  <c:v>1.6146</c:v>
                </c:pt>
                <c:pt idx="25198">
                  <c:v>1.6194</c:v>
                </c:pt>
                <c:pt idx="25199">
                  <c:v>1.6217999999999999</c:v>
                </c:pt>
                <c:pt idx="25200">
                  <c:v>1.6257999999999999</c:v>
                </c:pt>
                <c:pt idx="25201">
                  <c:v>1.6315</c:v>
                </c:pt>
                <c:pt idx="25202">
                  <c:v>1.6274</c:v>
                </c:pt>
                <c:pt idx="25203">
                  <c:v>1.6266</c:v>
                </c:pt>
                <c:pt idx="25204">
                  <c:v>1.6194</c:v>
                </c:pt>
                <c:pt idx="25205">
                  <c:v>1.6162000000000001</c:v>
                </c:pt>
                <c:pt idx="25206">
                  <c:v>1.6186</c:v>
                </c:pt>
                <c:pt idx="25207">
                  <c:v>1.6177999999999999</c:v>
                </c:pt>
                <c:pt idx="25208">
                  <c:v>1.6226</c:v>
                </c:pt>
                <c:pt idx="25209">
                  <c:v>1.6257999999999999</c:v>
                </c:pt>
                <c:pt idx="25210">
                  <c:v>1.6266</c:v>
                </c:pt>
                <c:pt idx="25211">
                  <c:v>1.6307</c:v>
                </c:pt>
                <c:pt idx="25212">
                  <c:v>1.625</c:v>
                </c:pt>
                <c:pt idx="25213">
                  <c:v>1.6217999999999999</c:v>
                </c:pt>
                <c:pt idx="25214">
                  <c:v>1.6194</c:v>
                </c:pt>
                <c:pt idx="25215">
                  <c:v>1.6186</c:v>
                </c:pt>
                <c:pt idx="25216">
                  <c:v>1.6202000000000001</c:v>
                </c:pt>
                <c:pt idx="25217">
                  <c:v>1.6217999999999999</c:v>
                </c:pt>
                <c:pt idx="25218">
                  <c:v>1.6242000000000001</c:v>
                </c:pt>
                <c:pt idx="25219">
                  <c:v>1.6266</c:v>
                </c:pt>
                <c:pt idx="25220">
                  <c:v>1.625</c:v>
                </c:pt>
                <c:pt idx="25221">
                  <c:v>1.6226</c:v>
                </c:pt>
                <c:pt idx="25222">
                  <c:v>1.6226</c:v>
                </c:pt>
                <c:pt idx="25223">
                  <c:v>1.6202000000000001</c:v>
                </c:pt>
                <c:pt idx="25224">
                  <c:v>1.6186</c:v>
                </c:pt>
                <c:pt idx="25225">
                  <c:v>1.621</c:v>
                </c:pt>
                <c:pt idx="25226">
                  <c:v>1.6202000000000001</c:v>
                </c:pt>
                <c:pt idx="25227">
                  <c:v>1.6242000000000001</c:v>
                </c:pt>
                <c:pt idx="25228">
                  <c:v>1.6257999999999999</c:v>
                </c:pt>
                <c:pt idx="25229">
                  <c:v>1.625</c:v>
                </c:pt>
                <c:pt idx="25230">
                  <c:v>1.6257999999999999</c:v>
                </c:pt>
                <c:pt idx="25231">
                  <c:v>1.6226</c:v>
                </c:pt>
                <c:pt idx="25232">
                  <c:v>1.6202000000000001</c:v>
                </c:pt>
                <c:pt idx="25233">
                  <c:v>1.6194</c:v>
                </c:pt>
                <c:pt idx="25234">
                  <c:v>1.6177999999999999</c:v>
                </c:pt>
                <c:pt idx="25235">
                  <c:v>1.6194</c:v>
                </c:pt>
                <c:pt idx="25236">
                  <c:v>1.6162000000000001</c:v>
                </c:pt>
                <c:pt idx="25237">
                  <c:v>1.621</c:v>
                </c:pt>
                <c:pt idx="25238">
                  <c:v>1.6217999999999999</c:v>
                </c:pt>
                <c:pt idx="25239">
                  <c:v>1.6242000000000001</c:v>
                </c:pt>
                <c:pt idx="25240">
                  <c:v>1.6298999999999999</c:v>
                </c:pt>
                <c:pt idx="25241">
                  <c:v>1.6257999999999999</c:v>
                </c:pt>
                <c:pt idx="25242">
                  <c:v>1.625</c:v>
                </c:pt>
                <c:pt idx="25243">
                  <c:v>1.6202000000000001</c:v>
                </c:pt>
                <c:pt idx="25244">
                  <c:v>1.6177999999999999</c:v>
                </c:pt>
                <c:pt idx="25245">
                  <c:v>1.6186</c:v>
                </c:pt>
                <c:pt idx="25246">
                  <c:v>1.6162000000000001</c:v>
                </c:pt>
                <c:pt idx="25247">
                  <c:v>1.6217999999999999</c:v>
                </c:pt>
                <c:pt idx="25248">
                  <c:v>1.625</c:v>
                </c:pt>
                <c:pt idx="25249">
                  <c:v>1.6266</c:v>
                </c:pt>
                <c:pt idx="25250">
                  <c:v>1.6282000000000001</c:v>
                </c:pt>
                <c:pt idx="25251">
                  <c:v>1.625</c:v>
                </c:pt>
                <c:pt idx="25252">
                  <c:v>1.621</c:v>
                </c:pt>
                <c:pt idx="25253">
                  <c:v>1.6186</c:v>
                </c:pt>
                <c:pt idx="25254">
                  <c:v>1.6153999999999999</c:v>
                </c:pt>
                <c:pt idx="25255">
                  <c:v>1.6186</c:v>
                </c:pt>
                <c:pt idx="25256">
                  <c:v>1.6202000000000001</c:v>
                </c:pt>
                <c:pt idx="25257">
                  <c:v>1.6242000000000001</c:v>
                </c:pt>
                <c:pt idx="25258">
                  <c:v>1.6291</c:v>
                </c:pt>
                <c:pt idx="25259">
                  <c:v>1.6266</c:v>
                </c:pt>
                <c:pt idx="25260">
                  <c:v>1.625</c:v>
                </c:pt>
                <c:pt idx="25261">
                  <c:v>1.6217999999999999</c:v>
                </c:pt>
                <c:pt idx="25262">
                  <c:v>1.6177999999999999</c:v>
                </c:pt>
                <c:pt idx="25263">
                  <c:v>1.6177999999999999</c:v>
                </c:pt>
                <c:pt idx="25264">
                  <c:v>1.6177999999999999</c:v>
                </c:pt>
                <c:pt idx="25265">
                  <c:v>1.6202000000000001</c:v>
                </c:pt>
                <c:pt idx="25266">
                  <c:v>1.625</c:v>
                </c:pt>
                <c:pt idx="25267">
                  <c:v>1.6266</c:v>
                </c:pt>
                <c:pt idx="25268">
                  <c:v>1.6291</c:v>
                </c:pt>
                <c:pt idx="25269">
                  <c:v>1.625</c:v>
                </c:pt>
                <c:pt idx="25270">
                  <c:v>1.621</c:v>
                </c:pt>
                <c:pt idx="25271">
                  <c:v>1.6202000000000001</c:v>
                </c:pt>
                <c:pt idx="25272">
                  <c:v>1.6162000000000001</c:v>
                </c:pt>
                <c:pt idx="25273">
                  <c:v>1.6177999999999999</c:v>
                </c:pt>
                <c:pt idx="25274">
                  <c:v>1.6202000000000001</c:v>
                </c:pt>
                <c:pt idx="25275">
                  <c:v>1.6226</c:v>
                </c:pt>
                <c:pt idx="25276">
                  <c:v>1.6291</c:v>
                </c:pt>
                <c:pt idx="25277">
                  <c:v>1.6274</c:v>
                </c:pt>
                <c:pt idx="25278">
                  <c:v>1.625</c:v>
                </c:pt>
                <c:pt idx="25279">
                  <c:v>1.6242000000000001</c:v>
                </c:pt>
                <c:pt idx="25280">
                  <c:v>1.625</c:v>
                </c:pt>
                <c:pt idx="25281">
                  <c:v>1.621</c:v>
                </c:pt>
                <c:pt idx="25282">
                  <c:v>1.6202000000000001</c:v>
                </c:pt>
                <c:pt idx="25283">
                  <c:v>1.6202000000000001</c:v>
                </c:pt>
                <c:pt idx="25284">
                  <c:v>1.6186</c:v>
                </c:pt>
                <c:pt idx="25285">
                  <c:v>1.6217999999999999</c:v>
                </c:pt>
                <c:pt idx="25286">
                  <c:v>1.6226</c:v>
                </c:pt>
                <c:pt idx="25287">
                  <c:v>1.6226</c:v>
                </c:pt>
                <c:pt idx="25288">
                  <c:v>1.6257999999999999</c:v>
                </c:pt>
                <c:pt idx="25289">
                  <c:v>1.6242000000000001</c:v>
                </c:pt>
                <c:pt idx="25290">
                  <c:v>1.6217999999999999</c:v>
                </c:pt>
                <c:pt idx="25291">
                  <c:v>1.6217999999999999</c:v>
                </c:pt>
                <c:pt idx="25292">
                  <c:v>1.6194</c:v>
                </c:pt>
                <c:pt idx="25293">
                  <c:v>1.6202000000000001</c:v>
                </c:pt>
                <c:pt idx="25294">
                  <c:v>1.6202000000000001</c:v>
                </c:pt>
                <c:pt idx="25295">
                  <c:v>1.621</c:v>
                </c:pt>
                <c:pt idx="25296">
                  <c:v>1.625</c:v>
                </c:pt>
                <c:pt idx="25297">
                  <c:v>1.6226</c:v>
                </c:pt>
                <c:pt idx="25298">
                  <c:v>1.6242000000000001</c:v>
                </c:pt>
                <c:pt idx="25299">
                  <c:v>1.625</c:v>
                </c:pt>
                <c:pt idx="25300">
                  <c:v>1.6242000000000001</c:v>
                </c:pt>
                <c:pt idx="25301">
                  <c:v>1.6202000000000001</c:v>
                </c:pt>
                <c:pt idx="25302">
                  <c:v>1.6194</c:v>
                </c:pt>
                <c:pt idx="25303">
                  <c:v>1.6202000000000001</c:v>
                </c:pt>
                <c:pt idx="25304">
                  <c:v>1.6194</c:v>
                </c:pt>
                <c:pt idx="25305">
                  <c:v>1.6217999999999999</c:v>
                </c:pt>
                <c:pt idx="25306">
                  <c:v>1.6234</c:v>
                </c:pt>
                <c:pt idx="25307">
                  <c:v>1.625</c:v>
                </c:pt>
                <c:pt idx="25308">
                  <c:v>1.6274</c:v>
                </c:pt>
                <c:pt idx="25309">
                  <c:v>1.6234</c:v>
                </c:pt>
                <c:pt idx="25310">
                  <c:v>1.6242000000000001</c:v>
                </c:pt>
                <c:pt idx="25311">
                  <c:v>1.6202000000000001</c:v>
                </c:pt>
                <c:pt idx="25312">
                  <c:v>1.6177999999999999</c:v>
                </c:pt>
                <c:pt idx="25313">
                  <c:v>1.621</c:v>
                </c:pt>
                <c:pt idx="25314">
                  <c:v>1.621</c:v>
                </c:pt>
                <c:pt idx="25315">
                  <c:v>1.6234</c:v>
                </c:pt>
                <c:pt idx="25316">
                  <c:v>1.6266</c:v>
                </c:pt>
                <c:pt idx="25317">
                  <c:v>1.625</c:v>
                </c:pt>
                <c:pt idx="25318">
                  <c:v>1.6257999999999999</c:v>
                </c:pt>
                <c:pt idx="25319">
                  <c:v>1.6217999999999999</c:v>
                </c:pt>
                <c:pt idx="25320">
                  <c:v>1.6186</c:v>
                </c:pt>
                <c:pt idx="25321">
                  <c:v>1.6153999999999999</c:v>
                </c:pt>
                <c:pt idx="25322">
                  <c:v>1.6202000000000001</c:v>
                </c:pt>
                <c:pt idx="25323">
                  <c:v>1.6186</c:v>
                </c:pt>
                <c:pt idx="25324">
                  <c:v>1.6186</c:v>
                </c:pt>
                <c:pt idx="25325">
                  <c:v>1.6217999999999999</c:v>
                </c:pt>
                <c:pt idx="25326">
                  <c:v>1.6226</c:v>
                </c:pt>
                <c:pt idx="25327">
                  <c:v>1.625</c:v>
                </c:pt>
                <c:pt idx="25328">
                  <c:v>1.6266</c:v>
                </c:pt>
                <c:pt idx="25329">
                  <c:v>1.6234</c:v>
                </c:pt>
                <c:pt idx="25330">
                  <c:v>1.6226</c:v>
                </c:pt>
                <c:pt idx="25331">
                  <c:v>1.6194</c:v>
                </c:pt>
                <c:pt idx="25332">
                  <c:v>1.6177999999999999</c:v>
                </c:pt>
                <c:pt idx="25333">
                  <c:v>1.6194</c:v>
                </c:pt>
                <c:pt idx="25334">
                  <c:v>1.6194</c:v>
                </c:pt>
                <c:pt idx="25335">
                  <c:v>1.6226</c:v>
                </c:pt>
                <c:pt idx="25336">
                  <c:v>1.6257999999999999</c:v>
                </c:pt>
                <c:pt idx="25337">
                  <c:v>1.6257999999999999</c:v>
                </c:pt>
                <c:pt idx="25338">
                  <c:v>1.6257999999999999</c:v>
                </c:pt>
                <c:pt idx="25339">
                  <c:v>1.6217999999999999</c:v>
                </c:pt>
                <c:pt idx="25340">
                  <c:v>1.6202000000000001</c:v>
                </c:pt>
                <c:pt idx="25341">
                  <c:v>1.6186</c:v>
                </c:pt>
                <c:pt idx="25342">
                  <c:v>1.6177999999999999</c:v>
                </c:pt>
                <c:pt idx="25343">
                  <c:v>1.6242000000000001</c:v>
                </c:pt>
                <c:pt idx="25344">
                  <c:v>1.6234</c:v>
                </c:pt>
                <c:pt idx="25345">
                  <c:v>1.625</c:v>
                </c:pt>
                <c:pt idx="25346">
                  <c:v>1.625</c:v>
                </c:pt>
                <c:pt idx="25347">
                  <c:v>1.6217999999999999</c:v>
                </c:pt>
                <c:pt idx="25348">
                  <c:v>1.6217999999999999</c:v>
                </c:pt>
                <c:pt idx="25349">
                  <c:v>1.6194</c:v>
                </c:pt>
                <c:pt idx="25350">
                  <c:v>1.6194</c:v>
                </c:pt>
                <c:pt idx="25351">
                  <c:v>1.6217999999999999</c:v>
                </c:pt>
                <c:pt idx="25352">
                  <c:v>1.621</c:v>
                </c:pt>
                <c:pt idx="25353">
                  <c:v>1.6234</c:v>
                </c:pt>
                <c:pt idx="25354">
                  <c:v>1.625</c:v>
                </c:pt>
                <c:pt idx="25355">
                  <c:v>1.6226</c:v>
                </c:pt>
                <c:pt idx="25356">
                  <c:v>1.6242000000000001</c:v>
                </c:pt>
                <c:pt idx="25357">
                  <c:v>1.621</c:v>
                </c:pt>
                <c:pt idx="25358">
                  <c:v>1.621</c:v>
                </c:pt>
                <c:pt idx="25359">
                  <c:v>1.621</c:v>
                </c:pt>
                <c:pt idx="25360">
                  <c:v>1.6202000000000001</c:v>
                </c:pt>
                <c:pt idx="25361">
                  <c:v>1.6226</c:v>
                </c:pt>
                <c:pt idx="25362">
                  <c:v>1.6226</c:v>
                </c:pt>
                <c:pt idx="25363">
                  <c:v>1.6234</c:v>
                </c:pt>
                <c:pt idx="25364">
                  <c:v>1.6217999999999999</c:v>
                </c:pt>
                <c:pt idx="25365">
                  <c:v>1.6242000000000001</c:v>
                </c:pt>
                <c:pt idx="25366">
                  <c:v>1.6226</c:v>
                </c:pt>
                <c:pt idx="25367">
                  <c:v>1.6226</c:v>
                </c:pt>
                <c:pt idx="25368">
                  <c:v>1.6242000000000001</c:v>
                </c:pt>
                <c:pt idx="25369">
                  <c:v>1.6217999999999999</c:v>
                </c:pt>
                <c:pt idx="25370">
                  <c:v>1.6217999999999999</c:v>
                </c:pt>
                <c:pt idx="25371">
                  <c:v>1.621</c:v>
                </c:pt>
                <c:pt idx="25372">
                  <c:v>1.6194</c:v>
                </c:pt>
                <c:pt idx="25373">
                  <c:v>1.6226</c:v>
                </c:pt>
                <c:pt idx="25374">
                  <c:v>1.6217999999999999</c:v>
                </c:pt>
                <c:pt idx="25375">
                  <c:v>1.6226</c:v>
                </c:pt>
                <c:pt idx="25376">
                  <c:v>1.6242000000000001</c:v>
                </c:pt>
                <c:pt idx="25377">
                  <c:v>1.6226</c:v>
                </c:pt>
                <c:pt idx="25378">
                  <c:v>1.6202000000000001</c:v>
                </c:pt>
                <c:pt idx="25379">
                  <c:v>1.6217999999999999</c:v>
                </c:pt>
                <c:pt idx="25380">
                  <c:v>1.6202000000000001</c:v>
                </c:pt>
                <c:pt idx="25381">
                  <c:v>1.621</c:v>
                </c:pt>
                <c:pt idx="25382">
                  <c:v>1.621</c:v>
                </c:pt>
                <c:pt idx="25383">
                  <c:v>1.621</c:v>
                </c:pt>
                <c:pt idx="25384">
                  <c:v>1.6242000000000001</c:v>
                </c:pt>
                <c:pt idx="25385">
                  <c:v>1.6242000000000001</c:v>
                </c:pt>
                <c:pt idx="25386">
                  <c:v>1.6257999999999999</c:v>
                </c:pt>
                <c:pt idx="25387">
                  <c:v>1.6226</c:v>
                </c:pt>
                <c:pt idx="25388">
                  <c:v>1.6217999999999999</c:v>
                </c:pt>
                <c:pt idx="25389">
                  <c:v>1.621</c:v>
                </c:pt>
                <c:pt idx="25390">
                  <c:v>1.6194</c:v>
                </c:pt>
                <c:pt idx="25391">
                  <c:v>1.621</c:v>
                </c:pt>
                <c:pt idx="25392">
                  <c:v>1.6217999999999999</c:v>
                </c:pt>
                <c:pt idx="25393">
                  <c:v>1.6226</c:v>
                </c:pt>
                <c:pt idx="25394">
                  <c:v>1.6274</c:v>
                </c:pt>
                <c:pt idx="25395">
                  <c:v>1.625</c:v>
                </c:pt>
                <c:pt idx="25396">
                  <c:v>1.6242000000000001</c:v>
                </c:pt>
                <c:pt idx="25397">
                  <c:v>1.6217999999999999</c:v>
                </c:pt>
                <c:pt idx="25398">
                  <c:v>1.6186</c:v>
                </c:pt>
                <c:pt idx="25399">
                  <c:v>1.6194</c:v>
                </c:pt>
                <c:pt idx="25400">
                  <c:v>1.6194</c:v>
                </c:pt>
                <c:pt idx="25401">
                  <c:v>1.621</c:v>
                </c:pt>
                <c:pt idx="25402">
                  <c:v>1.6257999999999999</c:v>
                </c:pt>
                <c:pt idx="25403">
                  <c:v>1.625</c:v>
                </c:pt>
                <c:pt idx="25404">
                  <c:v>1.625</c:v>
                </c:pt>
                <c:pt idx="25405">
                  <c:v>1.625</c:v>
                </c:pt>
                <c:pt idx="25406">
                  <c:v>1.621</c:v>
                </c:pt>
                <c:pt idx="25407">
                  <c:v>1.6242000000000001</c:v>
                </c:pt>
                <c:pt idx="25408">
                  <c:v>1.6202000000000001</c:v>
                </c:pt>
                <c:pt idx="25409">
                  <c:v>1.6186</c:v>
                </c:pt>
                <c:pt idx="25410">
                  <c:v>1.621</c:v>
                </c:pt>
                <c:pt idx="25411">
                  <c:v>1.621</c:v>
                </c:pt>
                <c:pt idx="25412">
                  <c:v>1.6226</c:v>
                </c:pt>
                <c:pt idx="25413">
                  <c:v>1.6266</c:v>
                </c:pt>
                <c:pt idx="25414">
                  <c:v>1.6234</c:v>
                </c:pt>
                <c:pt idx="25415">
                  <c:v>1.6242000000000001</c:v>
                </c:pt>
                <c:pt idx="25416">
                  <c:v>1.6226</c:v>
                </c:pt>
                <c:pt idx="25417">
                  <c:v>1.6202000000000001</c:v>
                </c:pt>
                <c:pt idx="25418">
                  <c:v>1.6217999999999999</c:v>
                </c:pt>
                <c:pt idx="25419">
                  <c:v>1.6194</c:v>
                </c:pt>
                <c:pt idx="25420">
                  <c:v>1.621</c:v>
                </c:pt>
                <c:pt idx="25421">
                  <c:v>1.6242000000000001</c:v>
                </c:pt>
                <c:pt idx="25422">
                  <c:v>1.6234</c:v>
                </c:pt>
                <c:pt idx="25423">
                  <c:v>1.6257999999999999</c:v>
                </c:pt>
                <c:pt idx="25424">
                  <c:v>1.6234</c:v>
                </c:pt>
                <c:pt idx="25425">
                  <c:v>1.6217999999999999</c:v>
                </c:pt>
                <c:pt idx="25426">
                  <c:v>1.6226</c:v>
                </c:pt>
                <c:pt idx="25427">
                  <c:v>1.6194</c:v>
                </c:pt>
                <c:pt idx="25428">
                  <c:v>1.6226</c:v>
                </c:pt>
                <c:pt idx="25429">
                  <c:v>1.6217999999999999</c:v>
                </c:pt>
                <c:pt idx="25430">
                  <c:v>1.6226</c:v>
                </c:pt>
                <c:pt idx="25431">
                  <c:v>1.6242000000000001</c:v>
                </c:pt>
                <c:pt idx="25432">
                  <c:v>1.6217999999999999</c:v>
                </c:pt>
                <c:pt idx="25433">
                  <c:v>1.6242000000000001</c:v>
                </c:pt>
                <c:pt idx="25434">
                  <c:v>1.6217999999999999</c:v>
                </c:pt>
                <c:pt idx="25435">
                  <c:v>1.6217999999999999</c:v>
                </c:pt>
                <c:pt idx="25436">
                  <c:v>1.6202000000000001</c:v>
                </c:pt>
                <c:pt idx="25437">
                  <c:v>1.621</c:v>
                </c:pt>
                <c:pt idx="25438">
                  <c:v>1.6217999999999999</c:v>
                </c:pt>
                <c:pt idx="25439">
                  <c:v>1.6217999999999999</c:v>
                </c:pt>
                <c:pt idx="25440">
                  <c:v>1.6217999999999999</c:v>
                </c:pt>
                <c:pt idx="25441">
                  <c:v>1.6202000000000001</c:v>
                </c:pt>
                <c:pt idx="25442">
                  <c:v>1.6226</c:v>
                </c:pt>
                <c:pt idx="25443">
                  <c:v>1.6217999999999999</c:v>
                </c:pt>
                <c:pt idx="25444">
                  <c:v>1.6242000000000001</c:v>
                </c:pt>
                <c:pt idx="25445">
                  <c:v>1.6217999999999999</c:v>
                </c:pt>
                <c:pt idx="25446">
                  <c:v>1.6217999999999999</c:v>
                </c:pt>
                <c:pt idx="25447">
                  <c:v>1.6234</c:v>
                </c:pt>
                <c:pt idx="25448">
                  <c:v>1.6202000000000001</c:v>
                </c:pt>
                <c:pt idx="25449">
                  <c:v>1.6234</c:v>
                </c:pt>
                <c:pt idx="25450">
                  <c:v>1.6202000000000001</c:v>
                </c:pt>
                <c:pt idx="25451">
                  <c:v>1.6217999999999999</c:v>
                </c:pt>
                <c:pt idx="25452">
                  <c:v>1.6217999999999999</c:v>
                </c:pt>
                <c:pt idx="25453">
                  <c:v>1.625</c:v>
                </c:pt>
                <c:pt idx="25454">
                  <c:v>1.6242000000000001</c:v>
                </c:pt>
                <c:pt idx="25455">
                  <c:v>1.6226</c:v>
                </c:pt>
                <c:pt idx="25456">
                  <c:v>1.625</c:v>
                </c:pt>
                <c:pt idx="25457">
                  <c:v>1.6194</c:v>
                </c:pt>
                <c:pt idx="25458">
                  <c:v>1.621</c:v>
                </c:pt>
                <c:pt idx="25459">
                  <c:v>1.6202000000000001</c:v>
                </c:pt>
                <c:pt idx="25460">
                  <c:v>1.6202000000000001</c:v>
                </c:pt>
                <c:pt idx="25461">
                  <c:v>1.6323000000000001</c:v>
                </c:pt>
                <c:pt idx="25462">
                  <c:v>1.6234</c:v>
                </c:pt>
                <c:pt idx="25463">
                  <c:v>1.625</c:v>
                </c:pt>
                <c:pt idx="25464">
                  <c:v>1.6242000000000001</c:v>
                </c:pt>
                <c:pt idx="25465">
                  <c:v>1.6217999999999999</c:v>
                </c:pt>
                <c:pt idx="25466">
                  <c:v>1.6226</c:v>
                </c:pt>
                <c:pt idx="25467">
                  <c:v>1.6202000000000001</c:v>
                </c:pt>
                <c:pt idx="25468">
                  <c:v>1.6194</c:v>
                </c:pt>
                <c:pt idx="25469">
                  <c:v>1.6217999999999999</c:v>
                </c:pt>
                <c:pt idx="25470">
                  <c:v>1.6217999999999999</c:v>
                </c:pt>
                <c:pt idx="25471">
                  <c:v>1.6226</c:v>
                </c:pt>
                <c:pt idx="25472">
                  <c:v>1.6266</c:v>
                </c:pt>
                <c:pt idx="25473">
                  <c:v>1.6234</c:v>
                </c:pt>
                <c:pt idx="25474">
                  <c:v>1.6202000000000001</c:v>
                </c:pt>
                <c:pt idx="25475">
                  <c:v>1.621</c:v>
                </c:pt>
                <c:pt idx="25476">
                  <c:v>1.6202000000000001</c:v>
                </c:pt>
                <c:pt idx="25477">
                  <c:v>1.6202000000000001</c:v>
                </c:pt>
                <c:pt idx="25478">
                  <c:v>1.6226</c:v>
                </c:pt>
                <c:pt idx="25479">
                  <c:v>1.6226</c:v>
                </c:pt>
                <c:pt idx="25480">
                  <c:v>1.6257999999999999</c:v>
                </c:pt>
                <c:pt idx="25481">
                  <c:v>1.6234</c:v>
                </c:pt>
                <c:pt idx="25482">
                  <c:v>1.6217999999999999</c:v>
                </c:pt>
                <c:pt idx="25483">
                  <c:v>1.6242000000000001</c:v>
                </c:pt>
                <c:pt idx="25484">
                  <c:v>1.6194</c:v>
                </c:pt>
                <c:pt idx="25485">
                  <c:v>1.621</c:v>
                </c:pt>
                <c:pt idx="25486">
                  <c:v>1.6217999999999999</c:v>
                </c:pt>
                <c:pt idx="25487">
                  <c:v>1.621</c:v>
                </c:pt>
                <c:pt idx="25488">
                  <c:v>1.6242000000000001</c:v>
                </c:pt>
                <c:pt idx="25489">
                  <c:v>1.6234</c:v>
                </c:pt>
                <c:pt idx="25490">
                  <c:v>1.6234</c:v>
                </c:pt>
                <c:pt idx="25491">
                  <c:v>1.6242000000000001</c:v>
                </c:pt>
                <c:pt idx="25492">
                  <c:v>1.6226</c:v>
                </c:pt>
                <c:pt idx="25493">
                  <c:v>1.6226</c:v>
                </c:pt>
                <c:pt idx="25494">
                  <c:v>1.6226</c:v>
                </c:pt>
                <c:pt idx="25495">
                  <c:v>1.621</c:v>
                </c:pt>
                <c:pt idx="25496">
                  <c:v>1.6217999999999999</c:v>
                </c:pt>
                <c:pt idx="25497">
                  <c:v>1.621</c:v>
                </c:pt>
                <c:pt idx="25498">
                  <c:v>1.621</c:v>
                </c:pt>
                <c:pt idx="25499">
                  <c:v>1.6242000000000001</c:v>
                </c:pt>
                <c:pt idx="25500">
                  <c:v>1.6217999999999999</c:v>
                </c:pt>
                <c:pt idx="25501">
                  <c:v>1.6226</c:v>
                </c:pt>
                <c:pt idx="25502">
                  <c:v>1.6234</c:v>
                </c:pt>
                <c:pt idx="25503">
                  <c:v>1.6217999999999999</c:v>
                </c:pt>
                <c:pt idx="25504">
                  <c:v>1.6226</c:v>
                </c:pt>
                <c:pt idx="25505">
                  <c:v>1.6217999999999999</c:v>
                </c:pt>
                <c:pt idx="25506">
                  <c:v>1.621</c:v>
                </c:pt>
                <c:pt idx="25507">
                  <c:v>1.6242000000000001</c:v>
                </c:pt>
                <c:pt idx="25508">
                  <c:v>1.621</c:v>
                </c:pt>
                <c:pt idx="25509">
                  <c:v>1.6217999999999999</c:v>
                </c:pt>
                <c:pt idx="25510">
                  <c:v>1.6226</c:v>
                </c:pt>
                <c:pt idx="25511">
                  <c:v>1.6217999999999999</c:v>
                </c:pt>
                <c:pt idx="25512">
                  <c:v>1.6234</c:v>
                </c:pt>
                <c:pt idx="25513">
                  <c:v>1.6226</c:v>
                </c:pt>
                <c:pt idx="25514">
                  <c:v>1.6217999999999999</c:v>
                </c:pt>
                <c:pt idx="25515">
                  <c:v>1.6226</c:v>
                </c:pt>
                <c:pt idx="25516">
                  <c:v>1.6202000000000001</c:v>
                </c:pt>
                <c:pt idx="25517">
                  <c:v>1.6202000000000001</c:v>
                </c:pt>
                <c:pt idx="25518">
                  <c:v>1.621</c:v>
                </c:pt>
                <c:pt idx="25519">
                  <c:v>1.6217999999999999</c:v>
                </c:pt>
                <c:pt idx="25520">
                  <c:v>1.6242000000000001</c:v>
                </c:pt>
                <c:pt idx="25521">
                  <c:v>1.6242000000000001</c:v>
                </c:pt>
                <c:pt idx="25522">
                  <c:v>1.6226</c:v>
                </c:pt>
                <c:pt idx="25523">
                  <c:v>1.6242000000000001</c:v>
                </c:pt>
                <c:pt idx="25524">
                  <c:v>1.621</c:v>
                </c:pt>
                <c:pt idx="25525">
                  <c:v>1.621</c:v>
                </c:pt>
                <c:pt idx="25526">
                  <c:v>1.621</c:v>
                </c:pt>
                <c:pt idx="25527">
                  <c:v>1.621</c:v>
                </c:pt>
                <c:pt idx="25528">
                  <c:v>1.625</c:v>
                </c:pt>
                <c:pt idx="25529">
                  <c:v>1.6234</c:v>
                </c:pt>
                <c:pt idx="25530">
                  <c:v>1.6234</c:v>
                </c:pt>
                <c:pt idx="25531">
                  <c:v>1.625</c:v>
                </c:pt>
                <c:pt idx="25532">
                  <c:v>1.6217999999999999</c:v>
                </c:pt>
                <c:pt idx="25533">
                  <c:v>1.6226</c:v>
                </c:pt>
                <c:pt idx="25534">
                  <c:v>1.621</c:v>
                </c:pt>
                <c:pt idx="25535">
                  <c:v>1.6194</c:v>
                </c:pt>
                <c:pt idx="25536">
                  <c:v>1.6202000000000001</c:v>
                </c:pt>
                <c:pt idx="25537">
                  <c:v>1.6202000000000001</c:v>
                </c:pt>
                <c:pt idx="25538">
                  <c:v>1.6217999999999999</c:v>
                </c:pt>
                <c:pt idx="25539">
                  <c:v>1.625</c:v>
                </c:pt>
                <c:pt idx="25540">
                  <c:v>1.6242000000000001</c:v>
                </c:pt>
                <c:pt idx="25541">
                  <c:v>1.625</c:v>
                </c:pt>
                <c:pt idx="25542">
                  <c:v>1.6234</c:v>
                </c:pt>
                <c:pt idx="25543">
                  <c:v>1.621</c:v>
                </c:pt>
                <c:pt idx="25544">
                  <c:v>1.6202000000000001</c:v>
                </c:pt>
                <c:pt idx="25545">
                  <c:v>1.6194</c:v>
                </c:pt>
                <c:pt idx="25546">
                  <c:v>1.621</c:v>
                </c:pt>
                <c:pt idx="25547">
                  <c:v>1.6226</c:v>
                </c:pt>
                <c:pt idx="25548">
                  <c:v>1.6242000000000001</c:v>
                </c:pt>
                <c:pt idx="25549">
                  <c:v>1.6242000000000001</c:v>
                </c:pt>
                <c:pt idx="25550">
                  <c:v>1.6234</c:v>
                </c:pt>
                <c:pt idx="25551">
                  <c:v>1.625</c:v>
                </c:pt>
                <c:pt idx="25552">
                  <c:v>1.621</c:v>
                </c:pt>
                <c:pt idx="25553">
                  <c:v>1.6217999999999999</c:v>
                </c:pt>
                <c:pt idx="25554">
                  <c:v>1.6202000000000001</c:v>
                </c:pt>
                <c:pt idx="25555">
                  <c:v>1.6202000000000001</c:v>
                </c:pt>
                <c:pt idx="25556">
                  <c:v>1.6226</c:v>
                </c:pt>
                <c:pt idx="25557">
                  <c:v>1.6242000000000001</c:v>
                </c:pt>
                <c:pt idx="25558">
                  <c:v>1.6226</c:v>
                </c:pt>
                <c:pt idx="25559">
                  <c:v>1.621</c:v>
                </c:pt>
                <c:pt idx="25560">
                  <c:v>1.6217999999999999</c:v>
                </c:pt>
                <c:pt idx="25561">
                  <c:v>1.621</c:v>
                </c:pt>
                <c:pt idx="25562">
                  <c:v>1.621</c:v>
                </c:pt>
                <c:pt idx="25563">
                  <c:v>1.6226</c:v>
                </c:pt>
                <c:pt idx="25564">
                  <c:v>1.621</c:v>
                </c:pt>
                <c:pt idx="25565">
                  <c:v>1.6242000000000001</c:v>
                </c:pt>
                <c:pt idx="25566">
                  <c:v>1.6234</c:v>
                </c:pt>
                <c:pt idx="25567">
                  <c:v>1.6217999999999999</c:v>
                </c:pt>
                <c:pt idx="25568">
                  <c:v>1.6226</c:v>
                </c:pt>
                <c:pt idx="25569">
                  <c:v>1.621</c:v>
                </c:pt>
                <c:pt idx="25570">
                  <c:v>1.6217999999999999</c:v>
                </c:pt>
                <c:pt idx="25571">
                  <c:v>1.6217999999999999</c:v>
                </c:pt>
                <c:pt idx="25572">
                  <c:v>1.621</c:v>
                </c:pt>
                <c:pt idx="25573">
                  <c:v>1.6242000000000001</c:v>
                </c:pt>
                <c:pt idx="25574">
                  <c:v>1.6217999999999999</c:v>
                </c:pt>
                <c:pt idx="25575">
                  <c:v>1.6226</c:v>
                </c:pt>
                <c:pt idx="25576">
                  <c:v>1.6234</c:v>
                </c:pt>
                <c:pt idx="25577">
                  <c:v>1.6217999999999999</c:v>
                </c:pt>
                <c:pt idx="25578">
                  <c:v>1.621</c:v>
                </c:pt>
                <c:pt idx="25579">
                  <c:v>1.6242000000000001</c:v>
                </c:pt>
                <c:pt idx="25580">
                  <c:v>1.6217999999999999</c:v>
                </c:pt>
                <c:pt idx="25581">
                  <c:v>1.6217999999999999</c:v>
                </c:pt>
                <c:pt idx="25582">
                  <c:v>1.6234</c:v>
                </c:pt>
                <c:pt idx="25583">
                  <c:v>1.621</c:v>
                </c:pt>
                <c:pt idx="25584">
                  <c:v>1.6217999999999999</c:v>
                </c:pt>
                <c:pt idx="25585">
                  <c:v>1.621</c:v>
                </c:pt>
                <c:pt idx="25586">
                  <c:v>1.6217999999999999</c:v>
                </c:pt>
                <c:pt idx="25587">
                  <c:v>1.625</c:v>
                </c:pt>
                <c:pt idx="25588">
                  <c:v>1.6226</c:v>
                </c:pt>
                <c:pt idx="25589">
                  <c:v>1.6217999999999999</c:v>
                </c:pt>
                <c:pt idx="25590">
                  <c:v>1.6226</c:v>
                </c:pt>
                <c:pt idx="25591">
                  <c:v>1.621</c:v>
                </c:pt>
                <c:pt idx="25592">
                  <c:v>1.6226</c:v>
                </c:pt>
                <c:pt idx="25593">
                  <c:v>1.621</c:v>
                </c:pt>
                <c:pt idx="25594">
                  <c:v>1.6202000000000001</c:v>
                </c:pt>
                <c:pt idx="25595">
                  <c:v>1.6226</c:v>
                </c:pt>
                <c:pt idx="25596">
                  <c:v>1.6217999999999999</c:v>
                </c:pt>
                <c:pt idx="25597">
                  <c:v>1.6226</c:v>
                </c:pt>
                <c:pt idx="25598">
                  <c:v>1.625</c:v>
                </c:pt>
                <c:pt idx="25599">
                  <c:v>1.625</c:v>
                </c:pt>
                <c:pt idx="25600">
                  <c:v>1.621</c:v>
                </c:pt>
                <c:pt idx="25601">
                  <c:v>1.621</c:v>
                </c:pt>
                <c:pt idx="25602">
                  <c:v>1.621</c:v>
                </c:pt>
                <c:pt idx="25603">
                  <c:v>1.6202000000000001</c:v>
                </c:pt>
                <c:pt idx="25604">
                  <c:v>1.6257999999999999</c:v>
                </c:pt>
                <c:pt idx="25605">
                  <c:v>1.6226</c:v>
                </c:pt>
                <c:pt idx="25606">
                  <c:v>1.6242000000000001</c:v>
                </c:pt>
                <c:pt idx="25607">
                  <c:v>1.6242000000000001</c:v>
                </c:pt>
                <c:pt idx="25608">
                  <c:v>1.6217999999999999</c:v>
                </c:pt>
                <c:pt idx="25609">
                  <c:v>1.6226</c:v>
                </c:pt>
                <c:pt idx="25610">
                  <c:v>1.6202000000000001</c:v>
                </c:pt>
                <c:pt idx="25611">
                  <c:v>1.6194</c:v>
                </c:pt>
                <c:pt idx="25612">
                  <c:v>1.6217999999999999</c:v>
                </c:pt>
                <c:pt idx="25613">
                  <c:v>1.6217999999999999</c:v>
                </c:pt>
                <c:pt idx="25614">
                  <c:v>1.6226</c:v>
                </c:pt>
                <c:pt idx="25615">
                  <c:v>1.6242000000000001</c:v>
                </c:pt>
                <c:pt idx="25616">
                  <c:v>1.6234</c:v>
                </c:pt>
                <c:pt idx="25617">
                  <c:v>1.6242000000000001</c:v>
                </c:pt>
                <c:pt idx="25618">
                  <c:v>1.621</c:v>
                </c:pt>
                <c:pt idx="25619">
                  <c:v>1.6202000000000001</c:v>
                </c:pt>
                <c:pt idx="25620">
                  <c:v>1.6202000000000001</c:v>
                </c:pt>
                <c:pt idx="25621">
                  <c:v>1.6217999999999999</c:v>
                </c:pt>
                <c:pt idx="25622">
                  <c:v>1.6202000000000001</c:v>
                </c:pt>
                <c:pt idx="25623">
                  <c:v>1.6234</c:v>
                </c:pt>
                <c:pt idx="25624">
                  <c:v>1.6226</c:v>
                </c:pt>
                <c:pt idx="25625">
                  <c:v>1.6226</c:v>
                </c:pt>
                <c:pt idx="25626">
                  <c:v>1.625</c:v>
                </c:pt>
                <c:pt idx="25627">
                  <c:v>1.6217999999999999</c:v>
                </c:pt>
                <c:pt idx="25628">
                  <c:v>1.6217999999999999</c:v>
                </c:pt>
                <c:pt idx="25629">
                  <c:v>1.6217999999999999</c:v>
                </c:pt>
                <c:pt idx="25630">
                  <c:v>1.6202000000000001</c:v>
                </c:pt>
                <c:pt idx="25631">
                  <c:v>1.6226</c:v>
                </c:pt>
                <c:pt idx="25632">
                  <c:v>1.6217999999999999</c:v>
                </c:pt>
                <c:pt idx="25633">
                  <c:v>1.6217999999999999</c:v>
                </c:pt>
                <c:pt idx="25634">
                  <c:v>1.625</c:v>
                </c:pt>
                <c:pt idx="25635">
                  <c:v>1.6226</c:v>
                </c:pt>
                <c:pt idx="25636">
                  <c:v>1.6226</c:v>
                </c:pt>
                <c:pt idx="25637">
                  <c:v>1.6226</c:v>
                </c:pt>
                <c:pt idx="25638">
                  <c:v>1.6202000000000001</c:v>
                </c:pt>
                <c:pt idx="25639">
                  <c:v>1.6217999999999999</c:v>
                </c:pt>
                <c:pt idx="25640">
                  <c:v>1.621</c:v>
                </c:pt>
                <c:pt idx="25641">
                  <c:v>1.6217999999999999</c:v>
                </c:pt>
                <c:pt idx="25642">
                  <c:v>1.6217999999999999</c:v>
                </c:pt>
                <c:pt idx="25643">
                  <c:v>1.6226</c:v>
                </c:pt>
                <c:pt idx="25644">
                  <c:v>1.6217999999999999</c:v>
                </c:pt>
                <c:pt idx="25645">
                  <c:v>1.6226</c:v>
                </c:pt>
                <c:pt idx="25646">
                  <c:v>1.621</c:v>
                </c:pt>
                <c:pt idx="25647">
                  <c:v>1.621</c:v>
                </c:pt>
                <c:pt idx="25648">
                  <c:v>1.6217999999999999</c:v>
                </c:pt>
                <c:pt idx="25649">
                  <c:v>1.621</c:v>
                </c:pt>
                <c:pt idx="25650">
                  <c:v>1.6217999999999999</c:v>
                </c:pt>
                <c:pt idx="25651">
                  <c:v>1.6226</c:v>
                </c:pt>
                <c:pt idx="25652">
                  <c:v>1.6217999999999999</c:v>
                </c:pt>
                <c:pt idx="25653">
                  <c:v>1.6226</c:v>
                </c:pt>
                <c:pt idx="25654">
                  <c:v>1.621</c:v>
                </c:pt>
                <c:pt idx="25655">
                  <c:v>1.6217999999999999</c:v>
                </c:pt>
                <c:pt idx="25656">
                  <c:v>1.6226</c:v>
                </c:pt>
                <c:pt idx="25657">
                  <c:v>1.6217999999999999</c:v>
                </c:pt>
                <c:pt idx="25658">
                  <c:v>1.6234</c:v>
                </c:pt>
                <c:pt idx="25659">
                  <c:v>1.6217999999999999</c:v>
                </c:pt>
                <c:pt idx="25660">
                  <c:v>1.621</c:v>
                </c:pt>
                <c:pt idx="25661">
                  <c:v>1.6217999999999999</c:v>
                </c:pt>
                <c:pt idx="25662">
                  <c:v>1.621</c:v>
                </c:pt>
                <c:pt idx="25663">
                  <c:v>1.6226</c:v>
                </c:pt>
                <c:pt idx="25664">
                  <c:v>1.6202000000000001</c:v>
                </c:pt>
                <c:pt idx="25665">
                  <c:v>1.6217999999999999</c:v>
                </c:pt>
                <c:pt idx="25666">
                  <c:v>1.6234</c:v>
                </c:pt>
                <c:pt idx="25667">
                  <c:v>1.6217999999999999</c:v>
                </c:pt>
                <c:pt idx="25668">
                  <c:v>1.6242000000000001</c:v>
                </c:pt>
                <c:pt idx="25669">
                  <c:v>1.6226</c:v>
                </c:pt>
                <c:pt idx="25670">
                  <c:v>1.6217999999999999</c:v>
                </c:pt>
                <c:pt idx="25671">
                  <c:v>1.6226</c:v>
                </c:pt>
                <c:pt idx="25672">
                  <c:v>1.6202000000000001</c:v>
                </c:pt>
                <c:pt idx="25673">
                  <c:v>1.621</c:v>
                </c:pt>
                <c:pt idx="25674">
                  <c:v>1.6242000000000001</c:v>
                </c:pt>
                <c:pt idx="25675">
                  <c:v>1.6217999999999999</c:v>
                </c:pt>
                <c:pt idx="25676">
                  <c:v>1.6242000000000001</c:v>
                </c:pt>
                <c:pt idx="25677">
                  <c:v>1.6234</c:v>
                </c:pt>
                <c:pt idx="25678">
                  <c:v>1.6217999999999999</c:v>
                </c:pt>
                <c:pt idx="25679">
                  <c:v>1.625</c:v>
                </c:pt>
                <c:pt idx="25680">
                  <c:v>1.621</c:v>
                </c:pt>
                <c:pt idx="25681">
                  <c:v>1.621</c:v>
                </c:pt>
                <c:pt idx="25682">
                  <c:v>1.6226</c:v>
                </c:pt>
                <c:pt idx="25683">
                  <c:v>1.621</c:v>
                </c:pt>
                <c:pt idx="25684">
                  <c:v>1.6217999999999999</c:v>
                </c:pt>
                <c:pt idx="25685">
                  <c:v>1.6242000000000001</c:v>
                </c:pt>
                <c:pt idx="25686">
                  <c:v>1.6217999999999999</c:v>
                </c:pt>
                <c:pt idx="25687">
                  <c:v>1.621</c:v>
                </c:pt>
                <c:pt idx="25688">
                  <c:v>1.6217999999999999</c:v>
                </c:pt>
                <c:pt idx="25689">
                  <c:v>1.6202000000000001</c:v>
                </c:pt>
                <c:pt idx="25690">
                  <c:v>1.6226</c:v>
                </c:pt>
                <c:pt idx="25691">
                  <c:v>1.6217999999999999</c:v>
                </c:pt>
                <c:pt idx="25692">
                  <c:v>1.6217999999999999</c:v>
                </c:pt>
                <c:pt idx="25693">
                  <c:v>1.625</c:v>
                </c:pt>
                <c:pt idx="25694">
                  <c:v>1.6217999999999999</c:v>
                </c:pt>
                <c:pt idx="25695">
                  <c:v>1.625</c:v>
                </c:pt>
                <c:pt idx="25696">
                  <c:v>1.6217999999999999</c:v>
                </c:pt>
                <c:pt idx="25697">
                  <c:v>1.6202000000000001</c:v>
                </c:pt>
                <c:pt idx="25698">
                  <c:v>1.6226</c:v>
                </c:pt>
                <c:pt idx="25699">
                  <c:v>1.6217999999999999</c:v>
                </c:pt>
                <c:pt idx="25700">
                  <c:v>1.6217999999999999</c:v>
                </c:pt>
                <c:pt idx="25701">
                  <c:v>1.625</c:v>
                </c:pt>
                <c:pt idx="25702">
                  <c:v>1.6217999999999999</c:v>
                </c:pt>
                <c:pt idx="25703">
                  <c:v>1.6226</c:v>
                </c:pt>
                <c:pt idx="25704">
                  <c:v>1.6234</c:v>
                </c:pt>
                <c:pt idx="25705">
                  <c:v>1.621</c:v>
                </c:pt>
                <c:pt idx="25706">
                  <c:v>1.6226</c:v>
                </c:pt>
                <c:pt idx="25707">
                  <c:v>1.6217999999999999</c:v>
                </c:pt>
                <c:pt idx="25708">
                  <c:v>1.621</c:v>
                </c:pt>
                <c:pt idx="25709">
                  <c:v>1.6242000000000001</c:v>
                </c:pt>
                <c:pt idx="25710">
                  <c:v>1.6217999999999999</c:v>
                </c:pt>
                <c:pt idx="25711">
                  <c:v>1.6217999999999999</c:v>
                </c:pt>
                <c:pt idx="25712">
                  <c:v>1.6226</c:v>
                </c:pt>
                <c:pt idx="25713">
                  <c:v>1.621</c:v>
                </c:pt>
                <c:pt idx="25714">
                  <c:v>1.6226</c:v>
                </c:pt>
                <c:pt idx="25715">
                  <c:v>1.6217999999999999</c:v>
                </c:pt>
                <c:pt idx="25716">
                  <c:v>1.621</c:v>
                </c:pt>
                <c:pt idx="25717">
                  <c:v>1.6242000000000001</c:v>
                </c:pt>
                <c:pt idx="25718">
                  <c:v>1.6217999999999999</c:v>
                </c:pt>
                <c:pt idx="25719">
                  <c:v>1.6234</c:v>
                </c:pt>
                <c:pt idx="25720">
                  <c:v>1.621</c:v>
                </c:pt>
                <c:pt idx="25721">
                  <c:v>1.6217999999999999</c:v>
                </c:pt>
                <c:pt idx="25722">
                  <c:v>1.6217999999999999</c:v>
                </c:pt>
                <c:pt idx="25723">
                  <c:v>1.621</c:v>
                </c:pt>
                <c:pt idx="25724">
                  <c:v>1.6234</c:v>
                </c:pt>
                <c:pt idx="25725">
                  <c:v>1.6217999999999999</c:v>
                </c:pt>
                <c:pt idx="25726">
                  <c:v>1.6217999999999999</c:v>
                </c:pt>
                <c:pt idx="25727">
                  <c:v>1.6242000000000001</c:v>
                </c:pt>
                <c:pt idx="25728">
                  <c:v>1.6217999999999999</c:v>
                </c:pt>
                <c:pt idx="25729">
                  <c:v>1.6226</c:v>
                </c:pt>
                <c:pt idx="25730">
                  <c:v>1.621</c:v>
                </c:pt>
                <c:pt idx="25731">
                  <c:v>1.621</c:v>
                </c:pt>
                <c:pt idx="25732">
                  <c:v>1.6226</c:v>
                </c:pt>
                <c:pt idx="25733">
                  <c:v>1.6217999999999999</c:v>
                </c:pt>
                <c:pt idx="25734">
                  <c:v>1.6242000000000001</c:v>
                </c:pt>
                <c:pt idx="25735">
                  <c:v>1.6234</c:v>
                </c:pt>
                <c:pt idx="25736">
                  <c:v>1.6217999999999999</c:v>
                </c:pt>
                <c:pt idx="25737">
                  <c:v>1.6242000000000001</c:v>
                </c:pt>
                <c:pt idx="25738">
                  <c:v>1.621</c:v>
                </c:pt>
                <c:pt idx="25739">
                  <c:v>1.621</c:v>
                </c:pt>
                <c:pt idx="25740">
                  <c:v>1.6217999999999999</c:v>
                </c:pt>
                <c:pt idx="25741">
                  <c:v>1.621</c:v>
                </c:pt>
                <c:pt idx="25742">
                  <c:v>1.6226</c:v>
                </c:pt>
                <c:pt idx="25743">
                  <c:v>1.6226</c:v>
                </c:pt>
                <c:pt idx="25744">
                  <c:v>1.6226</c:v>
                </c:pt>
                <c:pt idx="25745">
                  <c:v>1.6257999999999999</c:v>
                </c:pt>
                <c:pt idx="25746">
                  <c:v>1.6217999999999999</c:v>
                </c:pt>
                <c:pt idx="25747">
                  <c:v>1.6217999999999999</c:v>
                </c:pt>
                <c:pt idx="25748">
                  <c:v>1.625</c:v>
                </c:pt>
                <c:pt idx="25749">
                  <c:v>1.621</c:v>
                </c:pt>
                <c:pt idx="25750">
                  <c:v>1.6217999999999999</c:v>
                </c:pt>
                <c:pt idx="25751">
                  <c:v>1.6217999999999999</c:v>
                </c:pt>
                <c:pt idx="25752">
                  <c:v>1.621</c:v>
                </c:pt>
                <c:pt idx="25753">
                  <c:v>1.6242000000000001</c:v>
                </c:pt>
                <c:pt idx="25754">
                  <c:v>1.6226</c:v>
                </c:pt>
                <c:pt idx="25755">
                  <c:v>1.6217999999999999</c:v>
                </c:pt>
                <c:pt idx="25756">
                  <c:v>1.6226</c:v>
                </c:pt>
                <c:pt idx="25757">
                  <c:v>1.621</c:v>
                </c:pt>
                <c:pt idx="25758">
                  <c:v>1.6217999999999999</c:v>
                </c:pt>
                <c:pt idx="25759">
                  <c:v>1.6217999999999999</c:v>
                </c:pt>
                <c:pt idx="25760">
                  <c:v>1.621</c:v>
                </c:pt>
                <c:pt idx="25761">
                  <c:v>1.6242000000000001</c:v>
                </c:pt>
                <c:pt idx="25762">
                  <c:v>1.6217999999999999</c:v>
                </c:pt>
                <c:pt idx="25763">
                  <c:v>1.6234</c:v>
                </c:pt>
                <c:pt idx="25764">
                  <c:v>1.6226</c:v>
                </c:pt>
                <c:pt idx="25765">
                  <c:v>1.6217999999999999</c:v>
                </c:pt>
                <c:pt idx="25766">
                  <c:v>1.6226</c:v>
                </c:pt>
                <c:pt idx="25767">
                  <c:v>1.621</c:v>
                </c:pt>
                <c:pt idx="25768">
                  <c:v>1.621</c:v>
                </c:pt>
                <c:pt idx="25769">
                  <c:v>1.6234</c:v>
                </c:pt>
                <c:pt idx="25770">
                  <c:v>1.6217999999999999</c:v>
                </c:pt>
                <c:pt idx="25771">
                  <c:v>1.6226</c:v>
                </c:pt>
                <c:pt idx="25772">
                  <c:v>1.621</c:v>
                </c:pt>
                <c:pt idx="25773">
                  <c:v>1.6226</c:v>
                </c:pt>
                <c:pt idx="25774">
                  <c:v>1.6202000000000001</c:v>
                </c:pt>
                <c:pt idx="25775">
                  <c:v>1.621</c:v>
                </c:pt>
                <c:pt idx="25776">
                  <c:v>1.6234</c:v>
                </c:pt>
                <c:pt idx="25777">
                  <c:v>1.621</c:v>
                </c:pt>
                <c:pt idx="25778">
                  <c:v>1.6242000000000001</c:v>
                </c:pt>
                <c:pt idx="25779">
                  <c:v>1.6226</c:v>
                </c:pt>
                <c:pt idx="25780">
                  <c:v>1.621</c:v>
                </c:pt>
                <c:pt idx="25781">
                  <c:v>1.6234</c:v>
                </c:pt>
                <c:pt idx="25782">
                  <c:v>1.621</c:v>
                </c:pt>
                <c:pt idx="25783">
                  <c:v>1.621</c:v>
                </c:pt>
                <c:pt idx="25784">
                  <c:v>1.6226</c:v>
                </c:pt>
                <c:pt idx="25785">
                  <c:v>1.621</c:v>
                </c:pt>
                <c:pt idx="25786">
                  <c:v>1.6242000000000001</c:v>
                </c:pt>
                <c:pt idx="25787">
                  <c:v>1.6226</c:v>
                </c:pt>
                <c:pt idx="25788">
                  <c:v>1.6217999999999999</c:v>
                </c:pt>
                <c:pt idx="25789">
                  <c:v>1.6234</c:v>
                </c:pt>
                <c:pt idx="25790">
                  <c:v>1.6202000000000001</c:v>
                </c:pt>
                <c:pt idx="25791">
                  <c:v>1.6217999999999999</c:v>
                </c:pt>
                <c:pt idx="25792">
                  <c:v>1.621</c:v>
                </c:pt>
                <c:pt idx="25793">
                  <c:v>1.6226</c:v>
                </c:pt>
                <c:pt idx="25794">
                  <c:v>1.6217999999999999</c:v>
                </c:pt>
                <c:pt idx="25795">
                  <c:v>1.6217999999999999</c:v>
                </c:pt>
                <c:pt idx="25796">
                  <c:v>1.6257999999999999</c:v>
                </c:pt>
                <c:pt idx="25797">
                  <c:v>1.6234</c:v>
                </c:pt>
                <c:pt idx="25798">
                  <c:v>1.625</c:v>
                </c:pt>
                <c:pt idx="25799">
                  <c:v>1.6217999999999999</c:v>
                </c:pt>
                <c:pt idx="25800">
                  <c:v>1.621</c:v>
                </c:pt>
                <c:pt idx="25801">
                  <c:v>1.6226</c:v>
                </c:pt>
                <c:pt idx="25802">
                  <c:v>1.6202000000000001</c:v>
                </c:pt>
                <c:pt idx="25803">
                  <c:v>1.6226</c:v>
                </c:pt>
                <c:pt idx="25804">
                  <c:v>1.6226</c:v>
                </c:pt>
                <c:pt idx="25805">
                  <c:v>1.6217999999999999</c:v>
                </c:pt>
                <c:pt idx="25806">
                  <c:v>1.625</c:v>
                </c:pt>
                <c:pt idx="25807">
                  <c:v>1.6217999999999999</c:v>
                </c:pt>
                <c:pt idx="25808">
                  <c:v>1.6217999999999999</c:v>
                </c:pt>
                <c:pt idx="25809">
                  <c:v>1.6234</c:v>
                </c:pt>
                <c:pt idx="25810">
                  <c:v>1.621</c:v>
                </c:pt>
                <c:pt idx="25811">
                  <c:v>1.6234</c:v>
                </c:pt>
                <c:pt idx="25812">
                  <c:v>1.625</c:v>
                </c:pt>
                <c:pt idx="25813">
                  <c:v>1.6226</c:v>
                </c:pt>
                <c:pt idx="25814">
                  <c:v>1.6226</c:v>
                </c:pt>
                <c:pt idx="25815">
                  <c:v>1.6242000000000001</c:v>
                </c:pt>
                <c:pt idx="25816">
                  <c:v>1.6217999999999999</c:v>
                </c:pt>
                <c:pt idx="25817">
                  <c:v>1.621</c:v>
                </c:pt>
                <c:pt idx="25818">
                  <c:v>1.6217999999999999</c:v>
                </c:pt>
                <c:pt idx="25819">
                  <c:v>1.6202000000000001</c:v>
                </c:pt>
                <c:pt idx="25820">
                  <c:v>1.6226</c:v>
                </c:pt>
                <c:pt idx="25821">
                  <c:v>1.6217999999999999</c:v>
                </c:pt>
                <c:pt idx="25822">
                  <c:v>1.6226</c:v>
                </c:pt>
                <c:pt idx="25823">
                  <c:v>1.6242000000000001</c:v>
                </c:pt>
                <c:pt idx="25824">
                  <c:v>1.6226</c:v>
                </c:pt>
                <c:pt idx="25825">
                  <c:v>1.6226</c:v>
                </c:pt>
                <c:pt idx="25826">
                  <c:v>1.621</c:v>
                </c:pt>
                <c:pt idx="25827">
                  <c:v>1.6234</c:v>
                </c:pt>
                <c:pt idx="25828">
                  <c:v>1.6217999999999999</c:v>
                </c:pt>
                <c:pt idx="25829">
                  <c:v>1.621</c:v>
                </c:pt>
                <c:pt idx="25830">
                  <c:v>1.6242000000000001</c:v>
                </c:pt>
                <c:pt idx="25831">
                  <c:v>1.6217999999999999</c:v>
                </c:pt>
                <c:pt idx="25832">
                  <c:v>1.6234</c:v>
                </c:pt>
                <c:pt idx="25833">
                  <c:v>1.6217999999999999</c:v>
                </c:pt>
                <c:pt idx="25834">
                  <c:v>1.6226</c:v>
                </c:pt>
                <c:pt idx="25835">
                  <c:v>1.6217999999999999</c:v>
                </c:pt>
                <c:pt idx="25836">
                  <c:v>1.6242000000000001</c:v>
                </c:pt>
                <c:pt idx="25837">
                  <c:v>1.6217999999999999</c:v>
                </c:pt>
                <c:pt idx="25838">
                  <c:v>1.6226</c:v>
                </c:pt>
                <c:pt idx="25839">
                  <c:v>1.6226</c:v>
                </c:pt>
                <c:pt idx="25840">
                  <c:v>1.6217999999999999</c:v>
                </c:pt>
                <c:pt idx="25841">
                  <c:v>1.6226</c:v>
                </c:pt>
                <c:pt idx="25842">
                  <c:v>1.6226</c:v>
                </c:pt>
                <c:pt idx="25843">
                  <c:v>1.6217999999999999</c:v>
                </c:pt>
                <c:pt idx="25844">
                  <c:v>1.6226</c:v>
                </c:pt>
                <c:pt idx="25845">
                  <c:v>1.621</c:v>
                </c:pt>
                <c:pt idx="25846">
                  <c:v>1.6217999999999999</c:v>
                </c:pt>
                <c:pt idx="25847">
                  <c:v>1.6242000000000001</c:v>
                </c:pt>
                <c:pt idx="25848">
                  <c:v>1.6217999999999999</c:v>
                </c:pt>
                <c:pt idx="25849">
                  <c:v>1.6226</c:v>
                </c:pt>
                <c:pt idx="25850">
                  <c:v>1.621</c:v>
                </c:pt>
                <c:pt idx="25851">
                  <c:v>1.621</c:v>
                </c:pt>
                <c:pt idx="25852">
                  <c:v>1.6226</c:v>
                </c:pt>
                <c:pt idx="25853">
                  <c:v>1.621</c:v>
                </c:pt>
                <c:pt idx="25854">
                  <c:v>1.6217999999999999</c:v>
                </c:pt>
                <c:pt idx="25855">
                  <c:v>1.625</c:v>
                </c:pt>
                <c:pt idx="25856">
                  <c:v>1.6226</c:v>
                </c:pt>
                <c:pt idx="25857">
                  <c:v>1.6217999999999999</c:v>
                </c:pt>
                <c:pt idx="25858">
                  <c:v>1.6226</c:v>
                </c:pt>
                <c:pt idx="25859">
                  <c:v>1.621</c:v>
                </c:pt>
                <c:pt idx="25860">
                  <c:v>1.621</c:v>
                </c:pt>
                <c:pt idx="25861">
                  <c:v>1.6234</c:v>
                </c:pt>
                <c:pt idx="25862">
                  <c:v>1.621</c:v>
                </c:pt>
                <c:pt idx="25863">
                  <c:v>1.625</c:v>
                </c:pt>
                <c:pt idx="25864">
                  <c:v>1.6234</c:v>
                </c:pt>
                <c:pt idx="25865">
                  <c:v>1.6217999999999999</c:v>
                </c:pt>
                <c:pt idx="25866">
                  <c:v>1.6234</c:v>
                </c:pt>
                <c:pt idx="25867">
                  <c:v>1.621</c:v>
                </c:pt>
                <c:pt idx="25868">
                  <c:v>1.6202000000000001</c:v>
                </c:pt>
                <c:pt idx="25869">
                  <c:v>1.6226</c:v>
                </c:pt>
                <c:pt idx="25870">
                  <c:v>1.621</c:v>
                </c:pt>
                <c:pt idx="25871">
                  <c:v>1.6234</c:v>
                </c:pt>
                <c:pt idx="25872">
                  <c:v>1.6242000000000001</c:v>
                </c:pt>
                <c:pt idx="25873">
                  <c:v>1.6226</c:v>
                </c:pt>
                <c:pt idx="25874">
                  <c:v>1.625</c:v>
                </c:pt>
                <c:pt idx="25875">
                  <c:v>1.6226</c:v>
                </c:pt>
                <c:pt idx="25876">
                  <c:v>1.6234</c:v>
                </c:pt>
                <c:pt idx="25877">
                  <c:v>1.621</c:v>
                </c:pt>
                <c:pt idx="25878">
                  <c:v>1.6226</c:v>
                </c:pt>
                <c:pt idx="25879">
                  <c:v>1.621</c:v>
                </c:pt>
                <c:pt idx="25880">
                  <c:v>1.6202000000000001</c:v>
                </c:pt>
                <c:pt idx="25881">
                  <c:v>1.6234</c:v>
                </c:pt>
                <c:pt idx="25882">
                  <c:v>1.6217999999999999</c:v>
                </c:pt>
                <c:pt idx="25883">
                  <c:v>1.6186</c:v>
                </c:pt>
                <c:pt idx="25884">
                  <c:v>1.6242000000000001</c:v>
                </c:pt>
                <c:pt idx="25885">
                  <c:v>1.6226</c:v>
                </c:pt>
                <c:pt idx="25886">
                  <c:v>1.6234</c:v>
                </c:pt>
                <c:pt idx="25887">
                  <c:v>1.6217999999999999</c:v>
                </c:pt>
                <c:pt idx="25888">
                  <c:v>1.6202000000000001</c:v>
                </c:pt>
                <c:pt idx="25889">
                  <c:v>1.6226</c:v>
                </c:pt>
                <c:pt idx="25890">
                  <c:v>1.6217999999999999</c:v>
                </c:pt>
                <c:pt idx="25891">
                  <c:v>1.6217999999999999</c:v>
                </c:pt>
                <c:pt idx="25892">
                  <c:v>1.6242000000000001</c:v>
                </c:pt>
                <c:pt idx="25893">
                  <c:v>1.6226</c:v>
                </c:pt>
                <c:pt idx="25894">
                  <c:v>1.6226</c:v>
                </c:pt>
                <c:pt idx="25895">
                  <c:v>1.6234</c:v>
                </c:pt>
                <c:pt idx="25896">
                  <c:v>1.6202000000000001</c:v>
                </c:pt>
                <c:pt idx="25897">
                  <c:v>1.6217999999999999</c:v>
                </c:pt>
                <c:pt idx="25898">
                  <c:v>1.6234</c:v>
                </c:pt>
                <c:pt idx="25899">
                  <c:v>1.6217999999999999</c:v>
                </c:pt>
                <c:pt idx="25900">
                  <c:v>1.6234</c:v>
                </c:pt>
                <c:pt idx="25901">
                  <c:v>1.6226</c:v>
                </c:pt>
                <c:pt idx="25902">
                  <c:v>1.621</c:v>
                </c:pt>
                <c:pt idx="25903">
                  <c:v>1.6226</c:v>
                </c:pt>
                <c:pt idx="25904">
                  <c:v>1.621</c:v>
                </c:pt>
                <c:pt idx="25905">
                  <c:v>1.6217999999999999</c:v>
                </c:pt>
                <c:pt idx="25906">
                  <c:v>1.6226</c:v>
                </c:pt>
                <c:pt idx="25907">
                  <c:v>1.6217999999999999</c:v>
                </c:pt>
                <c:pt idx="25908">
                  <c:v>1.621</c:v>
                </c:pt>
                <c:pt idx="25909">
                  <c:v>1.6226</c:v>
                </c:pt>
                <c:pt idx="25910">
                  <c:v>1.6217999999999999</c:v>
                </c:pt>
                <c:pt idx="25911">
                  <c:v>1.6226</c:v>
                </c:pt>
                <c:pt idx="25912">
                  <c:v>1.6217999999999999</c:v>
                </c:pt>
                <c:pt idx="25913">
                  <c:v>1.6217999999999999</c:v>
                </c:pt>
                <c:pt idx="25914">
                  <c:v>1.6234</c:v>
                </c:pt>
                <c:pt idx="25915">
                  <c:v>1.621</c:v>
                </c:pt>
                <c:pt idx="25916">
                  <c:v>1.6217999999999999</c:v>
                </c:pt>
                <c:pt idx="25917">
                  <c:v>1.6217999999999999</c:v>
                </c:pt>
                <c:pt idx="25918">
                  <c:v>1.621</c:v>
                </c:pt>
                <c:pt idx="25919">
                  <c:v>1.6202000000000001</c:v>
                </c:pt>
                <c:pt idx="25920">
                  <c:v>1.6217999999999999</c:v>
                </c:pt>
                <c:pt idx="25921">
                  <c:v>1.6217999999999999</c:v>
                </c:pt>
                <c:pt idx="25922">
                  <c:v>1.6217999999999999</c:v>
                </c:pt>
                <c:pt idx="25923">
                  <c:v>1.6217999999999999</c:v>
                </c:pt>
                <c:pt idx="25924">
                  <c:v>1.6217999999999999</c:v>
                </c:pt>
                <c:pt idx="25925">
                  <c:v>1.6217999999999999</c:v>
                </c:pt>
                <c:pt idx="25926">
                  <c:v>1.6234</c:v>
                </c:pt>
                <c:pt idx="25927">
                  <c:v>1.621</c:v>
                </c:pt>
                <c:pt idx="25928">
                  <c:v>1.6226</c:v>
                </c:pt>
                <c:pt idx="25929">
                  <c:v>1.6217999999999999</c:v>
                </c:pt>
                <c:pt idx="25930">
                  <c:v>1.621</c:v>
                </c:pt>
                <c:pt idx="25931">
                  <c:v>1.6242000000000001</c:v>
                </c:pt>
                <c:pt idx="25932">
                  <c:v>1.6217999999999999</c:v>
                </c:pt>
                <c:pt idx="25933">
                  <c:v>1.6234</c:v>
                </c:pt>
                <c:pt idx="25934">
                  <c:v>1.6226</c:v>
                </c:pt>
                <c:pt idx="25935">
                  <c:v>1.621</c:v>
                </c:pt>
                <c:pt idx="25936">
                  <c:v>1.6234</c:v>
                </c:pt>
                <c:pt idx="25937">
                  <c:v>1.621</c:v>
                </c:pt>
                <c:pt idx="25938">
                  <c:v>1.6226</c:v>
                </c:pt>
                <c:pt idx="25939">
                  <c:v>1.6217999999999999</c:v>
                </c:pt>
                <c:pt idx="25940">
                  <c:v>1.621</c:v>
                </c:pt>
                <c:pt idx="25941">
                  <c:v>1.6242000000000001</c:v>
                </c:pt>
                <c:pt idx="25942">
                  <c:v>1.6226</c:v>
                </c:pt>
                <c:pt idx="25943">
                  <c:v>1.6217999999999999</c:v>
                </c:pt>
                <c:pt idx="25944">
                  <c:v>1.625</c:v>
                </c:pt>
                <c:pt idx="25945">
                  <c:v>1.6202000000000001</c:v>
                </c:pt>
                <c:pt idx="25946">
                  <c:v>1.6242000000000001</c:v>
                </c:pt>
                <c:pt idx="25947">
                  <c:v>1.6217999999999999</c:v>
                </c:pt>
                <c:pt idx="25948">
                  <c:v>1.6217999999999999</c:v>
                </c:pt>
                <c:pt idx="25949">
                  <c:v>1.6242000000000001</c:v>
                </c:pt>
                <c:pt idx="25950">
                  <c:v>1.6217999999999999</c:v>
                </c:pt>
                <c:pt idx="25951">
                  <c:v>1.6242000000000001</c:v>
                </c:pt>
                <c:pt idx="25952">
                  <c:v>1.6234</c:v>
                </c:pt>
                <c:pt idx="25953">
                  <c:v>1.621</c:v>
                </c:pt>
                <c:pt idx="25954">
                  <c:v>1.6226</c:v>
                </c:pt>
                <c:pt idx="25955">
                  <c:v>1.6202000000000001</c:v>
                </c:pt>
                <c:pt idx="25956">
                  <c:v>1.621</c:v>
                </c:pt>
                <c:pt idx="25957">
                  <c:v>1.625</c:v>
                </c:pt>
                <c:pt idx="25958">
                  <c:v>1.6217999999999999</c:v>
                </c:pt>
                <c:pt idx="25959">
                  <c:v>1.6242000000000001</c:v>
                </c:pt>
                <c:pt idx="25960">
                  <c:v>1.6242000000000001</c:v>
                </c:pt>
                <c:pt idx="25961">
                  <c:v>1.6226</c:v>
                </c:pt>
                <c:pt idx="25962">
                  <c:v>1.621</c:v>
                </c:pt>
                <c:pt idx="25963">
                  <c:v>1.6226</c:v>
                </c:pt>
                <c:pt idx="25964">
                  <c:v>1.621</c:v>
                </c:pt>
                <c:pt idx="25965">
                  <c:v>1.6202000000000001</c:v>
                </c:pt>
                <c:pt idx="25966">
                  <c:v>1.6226</c:v>
                </c:pt>
                <c:pt idx="25967">
                  <c:v>1.6217999999999999</c:v>
                </c:pt>
                <c:pt idx="25968">
                  <c:v>1.6242000000000001</c:v>
                </c:pt>
                <c:pt idx="25969">
                  <c:v>1.6217999999999999</c:v>
                </c:pt>
                <c:pt idx="25970">
                  <c:v>1.6217999999999999</c:v>
                </c:pt>
                <c:pt idx="25971">
                  <c:v>1.6234</c:v>
                </c:pt>
                <c:pt idx="25972">
                  <c:v>1.621</c:v>
                </c:pt>
                <c:pt idx="25973">
                  <c:v>1.6226</c:v>
                </c:pt>
                <c:pt idx="25974">
                  <c:v>1.6217999999999999</c:v>
                </c:pt>
                <c:pt idx="25975">
                  <c:v>1.6217999999999999</c:v>
                </c:pt>
                <c:pt idx="25976">
                  <c:v>1.6242000000000001</c:v>
                </c:pt>
                <c:pt idx="25977">
                  <c:v>1.6226</c:v>
                </c:pt>
                <c:pt idx="25978">
                  <c:v>1.6226</c:v>
                </c:pt>
                <c:pt idx="25979">
                  <c:v>1.6226</c:v>
                </c:pt>
                <c:pt idx="25980">
                  <c:v>1.621</c:v>
                </c:pt>
                <c:pt idx="25981">
                  <c:v>1.6226</c:v>
                </c:pt>
                <c:pt idx="25982">
                  <c:v>1.6217999999999999</c:v>
                </c:pt>
                <c:pt idx="25983">
                  <c:v>1.6217999999999999</c:v>
                </c:pt>
                <c:pt idx="25984">
                  <c:v>1.6217999999999999</c:v>
                </c:pt>
                <c:pt idx="25985">
                  <c:v>1.6217999999999999</c:v>
                </c:pt>
                <c:pt idx="25986">
                  <c:v>1.6226</c:v>
                </c:pt>
                <c:pt idx="25987">
                  <c:v>1.6234</c:v>
                </c:pt>
                <c:pt idx="25988">
                  <c:v>1.621</c:v>
                </c:pt>
                <c:pt idx="25989">
                  <c:v>1.6234</c:v>
                </c:pt>
                <c:pt idx="25990">
                  <c:v>1.6217999999999999</c:v>
                </c:pt>
                <c:pt idx="25991">
                  <c:v>1.6217999999999999</c:v>
                </c:pt>
                <c:pt idx="25992">
                  <c:v>1.6234</c:v>
                </c:pt>
                <c:pt idx="25993">
                  <c:v>1.6217999999999999</c:v>
                </c:pt>
                <c:pt idx="25994">
                  <c:v>1.6226</c:v>
                </c:pt>
                <c:pt idx="25995">
                  <c:v>1.6226</c:v>
                </c:pt>
                <c:pt idx="25996">
                  <c:v>1.6217999999999999</c:v>
                </c:pt>
                <c:pt idx="25997">
                  <c:v>1.6242000000000001</c:v>
                </c:pt>
                <c:pt idx="25998">
                  <c:v>1.6217999999999999</c:v>
                </c:pt>
                <c:pt idx="25999">
                  <c:v>1.6217999999999999</c:v>
                </c:pt>
                <c:pt idx="26000">
                  <c:v>1.6226</c:v>
                </c:pt>
                <c:pt idx="26001">
                  <c:v>1.621</c:v>
                </c:pt>
                <c:pt idx="26002">
                  <c:v>1.6234</c:v>
                </c:pt>
                <c:pt idx="26003">
                  <c:v>1.6217999999999999</c:v>
                </c:pt>
                <c:pt idx="26004">
                  <c:v>1.621</c:v>
                </c:pt>
                <c:pt idx="26005">
                  <c:v>1.6226</c:v>
                </c:pt>
                <c:pt idx="26006">
                  <c:v>1.621</c:v>
                </c:pt>
                <c:pt idx="26007">
                  <c:v>1.6217999999999999</c:v>
                </c:pt>
                <c:pt idx="26008">
                  <c:v>1.6242000000000001</c:v>
                </c:pt>
                <c:pt idx="26009">
                  <c:v>1.6217999999999999</c:v>
                </c:pt>
                <c:pt idx="26010">
                  <c:v>1.6242000000000001</c:v>
                </c:pt>
                <c:pt idx="26011">
                  <c:v>1.6226</c:v>
                </c:pt>
                <c:pt idx="26012">
                  <c:v>1.6217999999999999</c:v>
                </c:pt>
                <c:pt idx="26013">
                  <c:v>1.6234</c:v>
                </c:pt>
                <c:pt idx="26014">
                  <c:v>1.621</c:v>
                </c:pt>
                <c:pt idx="26015">
                  <c:v>1.621</c:v>
                </c:pt>
                <c:pt idx="26016">
                  <c:v>1.6242000000000001</c:v>
                </c:pt>
                <c:pt idx="26017">
                  <c:v>1.6217999999999999</c:v>
                </c:pt>
                <c:pt idx="26018">
                  <c:v>1.6234</c:v>
                </c:pt>
                <c:pt idx="26019">
                  <c:v>1.6242000000000001</c:v>
                </c:pt>
                <c:pt idx="26020">
                  <c:v>1.6217999999999999</c:v>
                </c:pt>
                <c:pt idx="26021">
                  <c:v>1.6234</c:v>
                </c:pt>
                <c:pt idx="26022">
                  <c:v>1.621</c:v>
                </c:pt>
                <c:pt idx="26023">
                  <c:v>1.621</c:v>
                </c:pt>
                <c:pt idx="26024">
                  <c:v>1.6217999999999999</c:v>
                </c:pt>
                <c:pt idx="26025">
                  <c:v>1.6217999999999999</c:v>
                </c:pt>
                <c:pt idx="26026">
                  <c:v>1.6226</c:v>
                </c:pt>
                <c:pt idx="26027">
                  <c:v>1.6217999999999999</c:v>
                </c:pt>
                <c:pt idx="26028">
                  <c:v>1.6242000000000001</c:v>
                </c:pt>
                <c:pt idx="26029">
                  <c:v>1.621</c:v>
                </c:pt>
                <c:pt idx="26030">
                  <c:v>1.621</c:v>
                </c:pt>
                <c:pt idx="26031">
                  <c:v>1.6217999999999999</c:v>
                </c:pt>
                <c:pt idx="26032">
                  <c:v>1.621</c:v>
                </c:pt>
                <c:pt idx="26033">
                  <c:v>1.6242000000000001</c:v>
                </c:pt>
                <c:pt idx="26034">
                  <c:v>1.6226</c:v>
                </c:pt>
                <c:pt idx="26035">
                  <c:v>1.6217999999999999</c:v>
                </c:pt>
                <c:pt idx="26036">
                  <c:v>1.6234</c:v>
                </c:pt>
                <c:pt idx="26037">
                  <c:v>1.6217999999999999</c:v>
                </c:pt>
                <c:pt idx="26038">
                  <c:v>1.621</c:v>
                </c:pt>
                <c:pt idx="26039">
                  <c:v>1.6226</c:v>
                </c:pt>
                <c:pt idx="26040">
                  <c:v>1.621</c:v>
                </c:pt>
                <c:pt idx="26041">
                  <c:v>1.6226</c:v>
                </c:pt>
                <c:pt idx="26042">
                  <c:v>1.6226</c:v>
                </c:pt>
                <c:pt idx="26043">
                  <c:v>1.6226</c:v>
                </c:pt>
                <c:pt idx="26044">
                  <c:v>1.625</c:v>
                </c:pt>
                <c:pt idx="26045">
                  <c:v>1.6217999999999999</c:v>
                </c:pt>
                <c:pt idx="26046">
                  <c:v>1.6202000000000001</c:v>
                </c:pt>
                <c:pt idx="26047">
                  <c:v>1.621</c:v>
                </c:pt>
                <c:pt idx="26048">
                  <c:v>1.6226</c:v>
                </c:pt>
                <c:pt idx="26049">
                  <c:v>1.6202000000000001</c:v>
                </c:pt>
                <c:pt idx="26050">
                  <c:v>1.6226</c:v>
                </c:pt>
                <c:pt idx="26051">
                  <c:v>1.6217999999999999</c:v>
                </c:pt>
                <c:pt idx="26052">
                  <c:v>1.6217999999999999</c:v>
                </c:pt>
                <c:pt idx="26053">
                  <c:v>1.6242000000000001</c:v>
                </c:pt>
                <c:pt idx="26054">
                  <c:v>1.6217999999999999</c:v>
                </c:pt>
                <c:pt idx="26055">
                  <c:v>1.6226</c:v>
                </c:pt>
                <c:pt idx="26056">
                  <c:v>1.6242000000000001</c:v>
                </c:pt>
                <c:pt idx="26057">
                  <c:v>1.6217999999999999</c:v>
                </c:pt>
                <c:pt idx="26058">
                  <c:v>1.6226</c:v>
                </c:pt>
                <c:pt idx="26059">
                  <c:v>1.621</c:v>
                </c:pt>
                <c:pt idx="26060">
                  <c:v>1.6217999999999999</c:v>
                </c:pt>
                <c:pt idx="26061">
                  <c:v>1.6217999999999999</c:v>
                </c:pt>
                <c:pt idx="26062">
                  <c:v>1.6202000000000001</c:v>
                </c:pt>
                <c:pt idx="26063">
                  <c:v>1.6217999999999999</c:v>
                </c:pt>
                <c:pt idx="26064">
                  <c:v>1.621</c:v>
                </c:pt>
                <c:pt idx="26065">
                  <c:v>1.6217999999999999</c:v>
                </c:pt>
                <c:pt idx="26066">
                  <c:v>1.621</c:v>
                </c:pt>
                <c:pt idx="26067">
                  <c:v>1.6226</c:v>
                </c:pt>
                <c:pt idx="26068">
                  <c:v>1.6242000000000001</c:v>
                </c:pt>
                <c:pt idx="26069">
                  <c:v>1.6217999999999999</c:v>
                </c:pt>
                <c:pt idx="26070">
                  <c:v>1.6217999999999999</c:v>
                </c:pt>
                <c:pt idx="26071">
                  <c:v>1.6217999999999999</c:v>
                </c:pt>
                <c:pt idx="26072">
                  <c:v>1.621</c:v>
                </c:pt>
                <c:pt idx="26073">
                  <c:v>1.6242000000000001</c:v>
                </c:pt>
                <c:pt idx="26074">
                  <c:v>1.621</c:v>
                </c:pt>
                <c:pt idx="26075">
                  <c:v>1.6217999999999999</c:v>
                </c:pt>
                <c:pt idx="26076">
                  <c:v>1.6234</c:v>
                </c:pt>
                <c:pt idx="26077">
                  <c:v>1.6217999999999999</c:v>
                </c:pt>
                <c:pt idx="26078">
                  <c:v>1.6226</c:v>
                </c:pt>
                <c:pt idx="26079">
                  <c:v>1.621</c:v>
                </c:pt>
                <c:pt idx="26080">
                  <c:v>1.621</c:v>
                </c:pt>
                <c:pt idx="26081">
                  <c:v>1.6226</c:v>
                </c:pt>
                <c:pt idx="26082">
                  <c:v>1.621</c:v>
                </c:pt>
                <c:pt idx="26083">
                  <c:v>1.6226</c:v>
                </c:pt>
                <c:pt idx="26084">
                  <c:v>1.6226</c:v>
                </c:pt>
                <c:pt idx="26085">
                  <c:v>1.621</c:v>
                </c:pt>
                <c:pt idx="26086">
                  <c:v>1.6242000000000001</c:v>
                </c:pt>
                <c:pt idx="26087">
                  <c:v>1.6217999999999999</c:v>
                </c:pt>
                <c:pt idx="26088">
                  <c:v>1.621</c:v>
                </c:pt>
                <c:pt idx="26089">
                  <c:v>1.6226</c:v>
                </c:pt>
                <c:pt idx="26090">
                  <c:v>1.6202000000000001</c:v>
                </c:pt>
                <c:pt idx="26091">
                  <c:v>1.6217999999999999</c:v>
                </c:pt>
                <c:pt idx="26092">
                  <c:v>1.6234</c:v>
                </c:pt>
                <c:pt idx="26093">
                  <c:v>1.6226</c:v>
                </c:pt>
                <c:pt idx="26094">
                  <c:v>1.6234</c:v>
                </c:pt>
                <c:pt idx="26095">
                  <c:v>1.6226</c:v>
                </c:pt>
                <c:pt idx="26096">
                  <c:v>1.6217999999999999</c:v>
                </c:pt>
                <c:pt idx="26097">
                  <c:v>1.6234</c:v>
                </c:pt>
                <c:pt idx="26098">
                  <c:v>1.6202000000000001</c:v>
                </c:pt>
                <c:pt idx="26099">
                  <c:v>1.621</c:v>
                </c:pt>
                <c:pt idx="26100">
                  <c:v>1.6217999999999999</c:v>
                </c:pt>
                <c:pt idx="26101">
                  <c:v>1.6217999999999999</c:v>
                </c:pt>
                <c:pt idx="26102">
                  <c:v>1.6217999999999999</c:v>
                </c:pt>
                <c:pt idx="26103">
                  <c:v>1.6226</c:v>
                </c:pt>
                <c:pt idx="26104">
                  <c:v>1.6234</c:v>
                </c:pt>
                <c:pt idx="26105">
                  <c:v>1.6217999999999999</c:v>
                </c:pt>
                <c:pt idx="26106">
                  <c:v>1.621</c:v>
                </c:pt>
                <c:pt idx="26107">
                  <c:v>1.6226</c:v>
                </c:pt>
                <c:pt idx="26108">
                  <c:v>1.621</c:v>
                </c:pt>
                <c:pt idx="26109">
                  <c:v>1.621</c:v>
                </c:pt>
                <c:pt idx="26110">
                  <c:v>1.6234</c:v>
                </c:pt>
                <c:pt idx="26111">
                  <c:v>1.6217999999999999</c:v>
                </c:pt>
                <c:pt idx="26112">
                  <c:v>1.6242000000000001</c:v>
                </c:pt>
                <c:pt idx="26113">
                  <c:v>1.6226</c:v>
                </c:pt>
                <c:pt idx="26114">
                  <c:v>1.6217999999999999</c:v>
                </c:pt>
                <c:pt idx="26115">
                  <c:v>1.6226</c:v>
                </c:pt>
                <c:pt idx="26116">
                  <c:v>1.621</c:v>
                </c:pt>
                <c:pt idx="26117">
                  <c:v>1.6217999999999999</c:v>
                </c:pt>
                <c:pt idx="26118">
                  <c:v>1.6226</c:v>
                </c:pt>
                <c:pt idx="26119">
                  <c:v>1.6217999999999999</c:v>
                </c:pt>
                <c:pt idx="26120">
                  <c:v>1.6242000000000001</c:v>
                </c:pt>
                <c:pt idx="26121">
                  <c:v>1.6226</c:v>
                </c:pt>
                <c:pt idx="26122">
                  <c:v>1.6217999999999999</c:v>
                </c:pt>
                <c:pt idx="26123">
                  <c:v>1.6242000000000001</c:v>
                </c:pt>
                <c:pt idx="26124">
                  <c:v>1.621</c:v>
                </c:pt>
                <c:pt idx="26125">
                  <c:v>1.6217999999999999</c:v>
                </c:pt>
                <c:pt idx="26126">
                  <c:v>1.6242000000000001</c:v>
                </c:pt>
                <c:pt idx="26127">
                  <c:v>1.6217999999999999</c:v>
                </c:pt>
                <c:pt idx="26128">
                  <c:v>1.6226</c:v>
                </c:pt>
                <c:pt idx="26129">
                  <c:v>1.6226</c:v>
                </c:pt>
                <c:pt idx="26130">
                  <c:v>1.6217999999999999</c:v>
                </c:pt>
                <c:pt idx="26131">
                  <c:v>1.6242000000000001</c:v>
                </c:pt>
                <c:pt idx="26132">
                  <c:v>1.6234</c:v>
                </c:pt>
                <c:pt idx="26133">
                  <c:v>1.621</c:v>
                </c:pt>
                <c:pt idx="26134">
                  <c:v>1.6226</c:v>
                </c:pt>
                <c:pt idx="26135">
                  <c:v>1.6226</c:v>
                </c:pt>
                <c:pt idx="26136">
                  <c:v>1.621</c:v>
                </c:pt>
                <c:pt idx="26137">
                  <c:v>1.6242000000000001</c:v>
                </c:pt>
                <c:pt idx="26138">
                  <c:v>1.6217999999999999</c:v>
                </c:pt>
                <c:pt idx="26139">
                  <c:v>1.621</c:v>
                </c:pt>
                <c:pt idx="26140">
                  <c:v>1.6242000000000001</c:v>
                </c:pt>
                <c:pt idx="26141">
                  <c:v>1.621</c:v>
                </c:pt>
                <c:pt idx="26142">
                  <c:v>1.621</c:v>
                </c:pt>
                <c:pt idx="26143">
                  <c:v>1.625</c:v>
                </c:pt>
                <c:pt idx="26144">
                  <c:v>1.621</c:v>
                </c:pt>
                <c:pt idx="26145">
                  <c:v>1.6242000000000001</c:v>
                </c:pt>
                <c:pt idx="26146">
                  <c:v>1.6226</c:v>
                </c:pt>
                <c:pt idx="26147">
                  <c:v>1.621</c:v>
                </c:pt>
                <c:pt idx="26148">
                  <c:v>1.6234</c:v>
                </c:pt>
                <c:pt idx="26149">
                  <c:v>1.6217999999999999</c:v>
                </c:pt>
                <c:pt idx="26150">
                  <c:v>1.6217999999999999</c:v>
                </c:pt>
                <c:pt idx="26151">
                  <c:v>1.6234</c:v>
                </c:pt>
                <c:pt idx="26152">
                  <c:v>1.6217999999999999</c:v>
                </c:pt>
                <c:pt idx="26153">
                  <c:v>1.6217999999999999</c:v>
                </c:pt>
                <c:pt idx="26154">
                  <c:v>1.621</c:v>
                </c:pt>
                <c:pt idx="26155">
                  <c:v>1.6226</c:v>
                </c:pt>
                <c:pt idx="26156">
                  <c:v>1.621</c:v>
                </c:pt>
                <c:pt idx="26157">
                  <c:v>1.6217999999999999</c:v>
                </c:pt>
                <c:pt idx="26158">
                  <c:v>1.6217999999999999</c:v>
                </c:pt>
                <c:pt idx="26159">
                  <c:v>1.6217999999999999</c:v>
                </c:pt>
                <c:pt idx="26160">
                  <c:v>1.6242000000000001</c:v>
                </c:pt>
                <c:pt idx="26161">
                  <c:v>1.6226</c:v>
                </c:pt>
                <c:pt idx="26162">
                  <c:v>1.6217999999999999</c:v>
                </c:pt>
                <c:pt idx="26163">
                  <c:v>1.6226</c:v>
                </c:pt>
                <c:pt idx="26164">
                  <c:v>1.621</c:v>
                </c:pt>
                <c:pt idx="26165">
                  <c:v>1.6217999999999999</c:v>
                </c:pt>
                <c:pt idx="26166">
                  <c:v>1.621</c:v>
                </c:pt>
                <c:pt idx="26167">
                  <c:v>1.621</c:v>
                </c:pt>
                <c:pt idx="26168">
                  <c:v>1.6226</c:v>
                </c:pt>
                <c:pt idx="26169">
                  <c:v>1.6226</c:v>
                </c:pt>
                <c:pt idx="26170">
                  <c:v>1.6226</c:v>
                </c:pt>
                <c:pt idx="26171">
                  <c:v>1.6226</c:v>
                </c:pt>
                <c:pt idx="26172">
                  <c:v>1.6217999999999999</c:v>
                </c:pt>
                <c:pt idx="26173">
                  <c:v>1.621</c:v>
                </c:pt>
                <c:pt idx="26174">
                  <c:v>1.6226</c:v>
                </c:pt>
                <c:pt idx="26175">
                  <c:v>1.621</c:v>
                </c:pt>
                <c:pt idx="26176">
                  <c:v>1.621</c:v>
                </c:pt>
                <c:pt idx="26177">
                  <c:v>1.6217999999999999</c:v>
                </c:pt>
                <c:pt idx="26178">
                  <c:v>1.621</c:v>
                </c:pt>
                <c:pt idx="26179">
                  <c:v>1.6242000000000001</c:v>
                </c:pt>
                <c:pt idx="26180">
                  <c:v>1.6242000000000001</c:v>
                </c:pt>
                <c:pt idx="26181">
                  <c:v>1.6226</c:v>
                </c:pt>
                <c:pt idx="26182">
                  <c:v>1.6242000000000001</c:v>
                </c:pt>
                <c:pt idx="26183">
                  <c:v>1.6217999999999999</c:v>
                </c:pt>
                <c:pt idx="26184">
                  <c:v>1.621</c:v>
                </c:pt>
                <c:pt idx="26185">
                  <c:v>1.6226</c:v>
                </c:pt>
                <c:pt idx="26186">
                  <c:v>1.621</c:v>
                </c:pt>
                <c:pt idx="26187">
                  <c:v>1.6226</c:v>
                </c:pt>
                <c:pt idx="26188">
                  <c:v>1.6226</c:v>
                </c:pt>
                <c:pt idx="26189">
                  <c:v>1.6217999999999999</c:v>
                </c:pt>
                <c:pt idx="26190">
                  <c:v>1.625</c:v>
                </c:pt>
                <c:pt idx="26191">
                  <c:v>1.6226</c:v>
                </c:pt>
                <c:pt idx="26192">
                  <c:v>1.6217999999999999</c:v>
                </c:pt>
                <c:pt idx="26193">
                  <c:v>1.6226</c:v>
                </c:pt>
                <c:pt idx="26194">
                  <c:v>1.621</c:v>
                </c:pt>
                <c:pt idx="26195">
                  <c:v>1.6217999999999999</c:v>
                </c:pt>
                <c:pt idx="26196">
                  <c:v>1.6242000000000001</c:v>
                </c:pt>
                <c:pt idx="26197">
                  <c:v>1.6217999999999999</c:v>
                </c:pt>
                <c:pt idx="26198">
                  <c:v>1.6226</c:v>
                </c:pt>
                <c:pt idx="26199">
                  <c:v>1.6226</c:v>
                </c:pt>
                <c:pt idx="26200">
                  <c:v>1.6202000000000001</c:v>
                </c:pt>
                <c:pt idx="26201">
                  <c:v>1.6226</c:v>
                </c:pt>
                <c:pt idx="26202">
                  <c:v>1.621</c:v>
                </c:pt>
                <c:pt idx="26203">
                  <c:v>1.621</c:v>
                </c:pt>
                <c:pt idx="26204">
                  <c:v>1.6226</c:v>
                </c:pt>
                <c:pt idx="26205">
                  <c:v>1.621</c:v>
                </c:pt>
                <c:pt idx="26206">
                  <c:v>1.6226</c:v>
                </c:pt>
                <c:pt idx="26207">
                  <c:v>1.6226</c:v>
                </c:pt>
                <c:pt idx="26208">
                  <c:v>1.6217999999999999</c:v>
                </c:pt>
                <c:pt idx="26209">
                  <c:v>1.625</c:v>
                </c:pt>
                <c:pt idx="26210">
                  <c:v>1.6202000000000001</c:v>
                </c:pt>
                <c:pt idx="26211">
                  <c:v>1.6202000000000001</c:v>
                </c:pt>
                <c:pt idx="26212">
                  <c:v>1.621</c:v>
                </c:pt>
                <c:pt idx="26213">
                  <c:v>1.621</c:v>
                </c:pt>
                <c:pt idx="26214">
                  <c:v>1.6242000000000001</c:v>
                </c:pt>
                <c:pt idx="26215">
                  <c:v>1.6217999999999999</c:v>
                </c:pt>
                <c:pt idx="26216">
                  <c:v>1.6226</c:v>
                </c:pt>
                <c:pt idx="26217">
                  <c:v>1.6226</c:v>
                </c:pt>
                <c:pt idx="26218">
                  <c:v>1.6242000000000001</c:v>
                </c:pt>
                <c:pt idx="26219">
                  <c:v>1.6217999999999999</c:v>
                </c:pt>
                <c:pt idx="26220">
                  <c:v>1.6217999999999999</c:v>
                </c:pt>
                <c:pt idx="26221">
                  <c:v>1.6242000000000001</c:v>
                </c:pt>
                <c:pt idx="26222">
                  <c:v>1.621</c:v>
                </c:pt>
                <c:pt idx="26223">
                  <c:v>1.6217999999999999</c:v>
                </c:pt>
                <c:pt idx="26224">
                  <c:v>1.6217999999999999</c:v>
                </c:pt>
                <c:pt idx="26225">
                  <c:v>1.621</c:v>
                </c:pt>
                <c:pt idx="26226">
                  <c:v>1.6226</c:v>
                </c:pt>
                <c:pt idx="26227">
                  <c:v>1.621</c:v>
                </c:pt>
                <c:pt idx="26228">
                  <c:v>1.6217999999999999</c:v>
                </c:pt>
                <c:pt idx="26229">
                  <c:v>1.6226</c:v>
                </c:pt>
                <c:pt idx="26230">
                  <c:v>1.6217999999999999</c:v>
                </c:pt>
                <c:pt idx="26231">
                  <c:v>1.6226</c:v>
                </c:pt>
                <c:pt idx="26232">
                  <c:v>1.6217999999999999</c:v>
                </c:pt>
                <c:pt idx="26233">
                  <c:v>1.621</c:v>
                </c:pt>
                <c:pt idx="26234">
                  <c:v>1.6242000000000001</c:v>
                </c:pt>
                <c:pt idx="26235">
                  <c:v>1.621</c:v>
                </c:pt>
                <c:pt idx="26236">
                  <c:v>1.6202000000000001</c:v>
                </c:pt>
                <c:pt idx="26237">
                  <c:v>1.6226</c:v>
                </c:pt>
                <c:pt idx="26238">
                  <c:v>1.6217999999999999</c:v>
                </c:pt>
                <c:pt idx="26239">
                  <c:v>1.621</c:v>
                </c:pt>
                <c:pt idx="26240">
                  <c:v>1.6217999999999999</c:v>
                </c:pt>
                <c:pt idx="26241">
                  <c:v>1.621</c:v>
                </c:pt>
                <c:pt idx="26242">
                  <c:v>1.621</c:v>
                </c:pt>
                <c:pt idx="26243">
                  <c:v>1.6226</c:v>
                </c:pt>
                <c:pt idx="26244">
                  <c:v>1.6217999999999999</c:v>
                </c:pt>
                <c:pt idx="26245">
                  <c:v>1.6217999999999999</c:v>
                </c:pt>
                <c:pt idx="26246">
                  <c:v>1.6234</c:v>
                </c:pt>
                <c:pt idx="26247">
                  <c:v>1.6217999999999999</c:v>
                </c:pt>
                <c:pt idx="26248">
                  <c:v>1.6226</c:v>
                </c:pt>
                <c:pt idx="26249">
                  <c:v>1.621</c:v>
                </c:pt>
                <c:pt idx="26250">
                  <c:v>1.6202000000000001</c:v>
                </c:pt>
                <c:pt idx="26251">
                  <c:v>1.6217999999999999</c:v>
                </c:pt>
                <c:pt idx="26252">
                  <c:v>1.621</c:v>
                </c:pt>
                <c:pt idx="26253">
                  <c:v>1.6217999999999999</c:v>
                </c:pt>
                <c:pt idx="26254">
                  <c:v>1.6242000000000001</c:v>
                </c:pt>
                <c:pt idx="26255">
                  <c:v>1.6217999999999999</c:v>
                </c:pt>
                <c:pt idx="26256">
                  <c:v>1.6234</c:v>
                </c:pt>
                <c:pt idx="26257">
                  <c:v>1.6226</c:v>
                </c:pt>
                <c:pt idx="26258">
                  <c:v>1.621</c:v>
                </c:pt>
                <c:pt idx="26259">
                  <c:v>1.6217999999999999</c:v>
                </c:pt>
                <c:pt idx="26260">
                  <c:v>1.6217999999999999</c:v>
                </c:pt>
                <c:pt idx="26261">
                  <c:v>1.6202000000000001</c:v>
                </c:pt>
                <c:pt idx="26262">
                  <c:v>1.6226</c:v>
                </c:pt>
                <c:pt idx="26263">
                  <c:v>1.621</c:v>
                </c:pt>
                <c:pt idx="26264">
                  <c:v>1.6242000000000001</c:v>
                </c:pt>
                <c:pt idx="26265">
                  <c:v>1.6242000000000001</c:v>
                </c:pt>
                <c:pt idx="26266">
                  <c:v>1.6217999999999999</c:v>
                </c:pt>
                <c:pt idx="26267">
                  <c:v>1.6242000000000001</c:v>
                </c:pt>
                <c:pt idx="26268">
                  <c:v>1.6217999999999999</c:v>
                </c:pt>
                <c:pt idx="26269">
                  <c:v>1.621</c:v>
                </c:pt>
                <c:pt idx="26270">
                  <c:v>1.6226</c:v>
                </c:pt>
                <c:pt idx="26271">
                  <c:v>1.621</c:v>
                </c:pt>
                <c:pt idx="26272">
                  <c:v>1.6226</c:v>
                </c:pt>
                <c:pt idx="26273">
                  <c:v>1.6226</c:v>
                </c:pt>
                <c:pt idx="26274">
                  <c:v>1.6217999999999999</c:v>
                </c:pt>
                <c:pt idx="26275">
                  <c:v>1.6242000000000001</c:v>
                </c:pt>
                <c:pt idx="26276">
                  <c:v>1.6226</c:v>
                </c:pt>
                <c:pt idx="26277">
                  <c:v>1.6226</c:v>
                </c:pt>
                <c:pt idx="26278">
                  <c:v>1.6274</c:v>
                </c:pt>
                <c:pt idx="26279">
                  <c:v>1.621</c:v>
                </c:pt>
                <c:pt idx="26280">
                  <c:v>1.621</c:v>
                </c:pt>
                <c:pt idx="26281">
                  <c:v>1.6226</c:v>
                </c:pt>
                <c:pt idx="26282">
                  <c:v>1.6226</c:v>
                </c:pt>
                <c:pt idx="26283">
                  <c:v>1.6226</c:v>
                </c:pt>
                <c:pt idx="26284">
                  <c:v>1.6217999999999999</c:v>
                </c:pt>
                <c:pt idx="26285">
                  <c:v>1.6257999999999999</c:v>
                </c:pt>
                <c:pt idx="26286">
                  <c:v>1.6217999999999999</c:v>
                </c:pt>
                <c:pt idx="26287">
                  <c:v>1.6217999999999999</c:v>
                </c:pt>
                <c:pt idx="26288">
                  <c:v>1.6226</c:v>
                </c:pt>
                <c:pt idx="26289">
                  <c:v>1.621</c:v>
                </c:pt>
                <c:pt idx="26290">
                  <c:v>1.6226</c:v>
                </c:pt>
                <c:pt idx="26291">
                  <c:v>1.6217999999999999</c:v>
                </c:pt>
                <c:pt idx="26292">
                  <c:v>1.6217999999999999</c:v>
                </c:pt>
                <c:pt idx="26293">
                  <c:v>1.6234</c:v>
                </c:pt>
                <c:pt idx="26294">
                  <c:v>1.6226</c:v>
                </c:pt>
                <c:pt idx="26295">
                  <c:v>1.6217999999999999</c:v>
                </c:pt>
                <c:pt idx="26296">
                  <c:v>1.625</c:v>
                </c:pt>
                <c:pt idx="26297">
                  <c:v>1.621</c:v>
                </c:pt>
                <c:pt idx="26298">
                  <c:v>1.6217999999999999</c:v>
                </c:pt>
                <c:pt idx="26299">
                  <c:v>1.6242000000000001</c:v>
                </c:pt>
                <c:pt idx="26300">
                  <c:v>1.6217999999999999</c:v>
                </c:pt>
                <c:pt idx="26301">
                  <c:v>1.6202000000000001</c:v>
                </c:pt>
                <c:pt idx="26302">
                  <c:v>1.6226</c:v>
                </c:pt>
                <c:pt idx="26303">
                  <c:v>1.6217999999999999</c:v>
                </c:pt>
                <c:pt idx="26304">
                  <c:v>1.6217999999999999</c:v>
                </c:pt>
                <c:pt idx="26305">
                  <c:v>1.6257999999999999</c:v>
                </c:pt>
                <c:pt idx="26306">
                  <c:v>1.6217999999999999</c:v>
                </c:pt>
                <c:pt idx="26307">
                  <c:v>1.6226</c:v>
                </c:pt>
                <c:pt idx="26308">
                  <c:v>1.6217999999999999</c:v>
                </c:pt>
                <c:pt idx="26309">
                  <c:v>1.6202000000000001</c:v>
                </c:pt>
                <c:pt idx="26310">
                  <c:v>1.6217999999999999</c:v>
                </c:pt>
                <c:pt idx="26311">
                  <c:v>1.6217999999999999</c:v>
                </c:pt>
                <c:pt idx="26312">
                  <c:v>1.621</c:v>
                </c:pt>
                <c:pt idx="26313">
                  <c:v>1.6226</c:v>
                </c:pt>
                <c:pt idx="26314">
                  <c:v>1.6217999999999999</c:v>
                </c:pt>
                <c:pt idx="26315">
                  <c:v>1.6226</c:v>
                </c:pt>
                <c:pt idx="26316">
                  <c:v>1.6226</c:v>
                </c:pt>
                <c:pt idx="26317">
                  <c:v>1.6202000000000001</c:v>
                </c:pt>
                <c:pt idx="26318">
                  <c:v>1.6202000000000001</c:v>
                </c:pt>
                <c:pt idx="26319">
                  <c:v>1.6217999999999999</c:v>
                </c:pt>
                <c:pt idx="26320">
                  <c:v>1.621</c:v>
                </c:pt>
                <c:pt idx="26321">
                  <c:v>1.6242000000000001</c:v>
                </c:pt>
                <c:pt idx="26322">
                  <c:v>1.6217999999999999</c:v>
                </c:pt>
                <c:pt idx="26323">
                  <c:v>1.6217999999999999</c:v>
                </c:pt>
                <c:pt idx="26324">
                  <c:v>1.6234</c:v>
                </c:pt>
                <c:pt idx="26325">
                  <c:v>1.621</c:v>
                </c:pt>
                <c:pt idx="26326">
                  <c:v>1.6234</c:v>
                </c:pt>
                <c:pt idx="26327">
                  <c:v>1.621</c:v>
                </c:pt>
                <c:pt idx="26328">
                  <c:v>1.621</c:v>
                </c:pt>
                <c:pt idx="26329">
                  <c:v>1.6226</c:v>
                </c:pt>
                <c:pt idx="26330">
                  <c:v>1.621</c:v>
                </c:pt>
                <c:pt idx="26331">
                  <c:v>1.6226</c:v>
                </c:pt>
                <c:pt idx="26332">
                  <c:v>1.6226</c:v>
                </c:pt>
                <c:pt idx="26333">
                  <c:v>1.6226</c:v>
                </c:pt>
                <c:pt idx="26334">
                  <c:v>1.6242000000000001</c:v>
                </c:pt>
                <c:pt idx="26335">
                  <c:v>1.621</c:v>
                </c:pt>
                <c:pt idx="26336">
                  <c:v>1.621</c:v>
                </c:pt>
                <c:pt idx="26337">
                  <c:v>1.6217999999999999</c:v>
                </c:pt>
                <c:pt idx="26338">
                  <c:v>1.621</c:v>
                </c:pt>
                <c:pt idx="26339">
                  <c:v>1.6226</c:v>
                </c:pt>
                <c:pt idx="26340">
                  <c:v>1.6234</c:v>
                </c:pt>
                <c:pt idx="26341">
                  <c:v>1.6226</c:v>
                </c:pt>
                <c:pt idx="26342">
                  <c:v>1.625</c:v>
                </c:pt>
                <c:pt idx="26343">
                  <c:v>1.6217999999999999</c:v>
                </c:pt>
                <c:pt idx="26344">
                  <c:v>1.6226</c:v>
                </c:pt>
                <c:pt idx="26345">
                  <c:v>1.6226</c:v>
                </c:pt>
                <c:pt idx="26346">
                  <c:v>1.6217999999999999</c:v>
                </c:pt>
                <c:pt idx="26347">
                  <c:v>1.6242000000000001</c:v>
                </c:pt>
                <c:pt idx="26348">
                  <c:v>1.6217999999999999</c:v>
                </c:pt>
                <c:pt idx="26349">
                  <c:v>1.6202000000000001</c:v>
                </c:pt>
                <c:pt idx="26350">
                  <c:v>1.6234</c:v>
                </c:pt>
                <c:pt idx="26351">
                  <c:v>1.6217999999999999</c:v>
                </c:pt>
                <c:pt idx="26352">
                  <c:v>1.6226</c:v>
                </c:pt>
                <c:pt idx="26353">
                  <c:v>1.6242000000000001</c:v>
                </c:pt>
                <c:pt idx="26354">
                  <c:v>1.6217999999999999</c:v>
                </c:pt>
                <c:pt idx="26355">
                  <c:v>1.6202000000000001</c:v>
                </c:pt>
                <c:pt idx="26356">
                  <c:v>1.6226</c:v>
                </c:pt>
                <c:pt idx="26357">
                  <c:v>1.621</c:v>
                </c:pt>
                <c:pt idx="26358">
                  <c:v>1.6217999999999999</c:v>
                </c:pt>
                <c:pt idx="26359">
                  <c:v>1.621</c:v>
                </c:pt>
                <c:pt idx="26360">
                  <c:v>1.6217999999999999</c:v>
                </c:pt>
                <c:pt idx="26361">
                  <c:v>1.625</c:v>
                </c:pt>
                <c:pt idx="26362">
                  <c:v>1.6226</c:v>
                </c:pt>
                <c:pt idx="26363">
                  <c:v>1.6234</c:v>
                </c:pt>
                <c:pt idx="26364">
                  <c:v>1.6242000000000001</c:v>
                </c:pt>
                <c:pt idx="26365">
                  <c:v>1.621</c:v>
                </c:pt>
                <c:pt idx="26366">
                  <c:v>1.6217999999999999</c:v>
                </c:pt>
                <c:pt idx="26367">
                  <c:v>1.6217999999999999</c:v>
                </c:pt>
                <c:pt idx="26368">
                  <c:v>1.621</c:v>
                </c:pt>
                <c:pt idx="26369">
                  <c:v>1.6226</c:v>
                </c:pt>
                <c:pt idx="26370">
                  <c:v>1.6217999999999999</c:v>
                </c:pt>
                <c:pt idx="26371">
                  <c:v>1.6234</c:v>
                </c:pt>
                <c:pt idx="26372">
                  <c:v>1.6217999999999999</c:v>
                </c:pt>
                <c:pt idx="26373">
                  <c:v>1.6217999999999999</c:v>
                </c:pt>
                <c:pt idx="26374">
                  <c:v>1.6234</c:v>
                </c:pt>
                <c:pt idx="26375">
                  <c:v>1.621</c:v>
                </c:pt>
                <c:pt idx="26376">
                  <c:v>1.6226</c:v>
                </c:pt>
                <c:pt idx="26377">
                  <c:v>1.621</c:v>
                </c:pt>
                <c:pt idx="26378">
                  <c:v>1.621</c:v>
                </c:pt>
                <c:pt idx="26379">
                  <c:v>1.6242000000000001</c:v>
                </c:pt>
                <c:pt idx="26380">
                  <c:v>1.6217999999999999</c:v>
                </c:pt>
                <c:pt idx="26381">
                  <c:v>1.6217999999999999</c:v>
                </c:pt>
                <c:pt idx="26382">
                  <c:v>1.625</c:v>
                </c:pt>
                <c:pt idx="26383">
                  <c:v>1.6217999999999999</c:v>
                </c:pt>
                <c:pt idx="26384">
                  <c:v>1.6226</c:v>
                </c:pt>
                <c:pt idx="26385">
                  <c:v>1.6217999999999999</c:v>
                </c:pt>
                <c:pt idx="26386">
                  <c:v>1.6202000000000001</c:v>
                </c:pt>
                <c:pt idx="26387">
                  <c:v>1.6242000000000001</c:v>
                </c:pt>
                <c:pt idx="26388">
                  <c:v>1.621</c:v>
                </c:pt>
                <c:pt idx="26389">
                  <c:v>1.6217999999999999</c:v>
                </c:pt>
                <c:pt idx="26390">
                  <c:v>1.621</c:v>
                </c:pt>
                <c:pt idx="26391">
                  <c:v>1.6242000000000001</c:v>
                </c:pt>
                <c:pt idx="26392">
                  <c:v>1.6217999999999999</c:v>
                </c:pt>
                <c:pt idx="26393">
                  <c:v>1.6226</c:v>
                </c:pt>
                <c:pt idx="26394">
                  <c:v>1.6234</c:v>
                </c:pt>
                <c:pt idx="26395">
                  <c:v>1.621</c:v>
                </c:pt>
                <c:pt idx="26396">
                  <c:v>1.6217999999999999</c:v>
                </c:pt>
                <c:pt idx="26397">
                  <c:v>1.621</c:v>
                </c:pt>
                <c:pt idx="26398">
                  <c:v>1.621</c:v>
                </c:pt>
                <c:pt idx="26399">
                  <c:v>1.6202000000000001</c:v>
                </c:pt>
                <c:pt idx="26400">
                  <c:v>1.6217999999999999</c:v>
                </c:pt>
                <c:pt idx="26401">
                  <c:v>1.621</c:v>
                </c:pt>
                <c:pt idx="26402">
                  <c:v>1.6234</c:v>
                </c:pt>
                <c:pt idx="26403">
                  <c:v>1.6217999999999999</c:v>
                </c:pt>
                <c:pt idx="26404">
                  <c:v>1.6234</c:v>
                </c:pt>
                <c:pt idx="26405">
                  <c:v>1.621</c:v>
                </c:pt>
                <c:pt idx="26406">
                  <c:v>1.621</c:v>
                </c:pt>
                <c:pt idx="26407">
                  <c:v>1.6226</c:v>
                </c:pt>
                <c:pt idx="26408">
                  <c:v>1.621</c:v>
                </c:pt>
                <c:pt idx="26409">
                  <c:v>1.6226</c:v>
                </c:pt>
                <c:pt idx="26410">
                  <c:v>1.6217999999999999</c:v>
                </c:pt>
                <c:pt idx="26411">
                  <c:v>1.625</c:v>
                </c:pt>
                <c:pt idx="26412">
                  <c:v>1.6217999999999999</c:v>
                </c:pt>
                <c:pt idx="26413">
                  <c:v>1.6217999999999999</c:v>
                </c:pt>
                <c:pt idx="26414">
                  <c:v>1.6217999999999999</c:v>
                </c:pt>
                <c:pt idx="26415">
                  <c:v>1.6202000000000001</c:v>
                </c:pt>
                <c:pt idx="26416">
                  <c:v>1.6226</c:v>
                </c:pt>
                <c:pt idx="26417">
                  <c:v>1.6217999999999999</c:v>
                </c:pt>
                <c:pt idx="26418">
                  <c:v>1.6217999999999999</c:v>
                </c:pt>
                <c:pt idx="26419">
                  <c:v>1.625</c:v>
                </c:pt>
                <c:pt idx="26420">
                  <c:v>1.6226</c:v>
                </c:pt>
                <c:pt idx="26421">
                  <c:v>1.6242000000000001</c:v>
                </c:pt>
                <c:pt idx="26422">
                  <c:v>1.6217999999999999</c:v>
                </c:pt>
                <c:pt idx="26423">
                  <c:v>1.6217999999999999</c:v>
                </c:pt>
                <c:pt idx="26424">
                  <c:v>1.6242000000000001</c:v>
                </c:pt>
                <c:pt idx="26425">
                  <c:v>1.621</c:v>
                </c:pt>
                <c:pt idx="26426">
                  <c:v>1.6234</c:v>
                </c:pt>
                <c:pt idx="26427">
                  <c:v>1.6226</c:v>
                </c:pt>
                <c:pt idx="26428">
                  <c:v>1.6217999999999999</c:v>
                </c:pt>
                <c:pt idx="26429">
                  <c:v>1.625</c:v>
                </c:pt>
                <c:pt idx="26430">
                  <c:v>1.6217999999999999</c:v>
                </c:pt>
                <c:pt idx="26431">
                  <c:v>1.6217999999999999</c:v>
                </c:pt>
                <c:pt idx="26432">
                  <c:v>1.6226</c:v>
                </c:pt>
                <c:pt idx="26433">
                  <c:v>1.621</c:v>
                </c:pt>
                <c:pt idx="26434">
                  <c:v>1.6217999999999999</c:v>
                </c:pt>
                <c:pt idx="26435">
                  <c:v>1.6217999999999999</c:v>
                </c:pt>
                <c:pt idx="26436">
                  <c:v>1.6202000000000001</c:v>
                </c:pt>
                <c:pt idx="26437">
                  <c:v>1.6234</c:v>
                </c:pt>
                <c:pt idx="26438">
                  <c:v>1.6217999999999999</c:v>
                </c:pt>
                <c:pt idx="26439">
                  <c:v>1.6217999999999999</c:v>
                </c:pt>
                <c:pt idx="26440">
                  <c:v>1.6226</c:v>
                </c:pt>
                <c:pt idx="26441">
                  <c:v>1.6217999999999999</c:v>
                </c:pt>
                <c:pt idx="26442">
                  <c:v>1.6242000000000001</c:v>
                </c:pt>
                <c:pt idx="26443">
                  <c:v>1.6217999999999999</c:v>
                </c:pt>
                <c:pt idx="26444">
                  <c:v>1.621</c:v>
                </c:pt>
                <c:pt idx="26445">
                  <c:v>1.6217999999999999</c:v>
                </c:pt>
                <c:pt idx="26446">
                  <c:v>1.621</c:v>
                </c:pt>
                <c:pt idx="26447">
                  <c:v>1.6217999999999999</c:v>
                </c:pt>
                <c:pt idx="26448">
                  <c:v>1.6226</c:v>
                </c:pt>
                <c:pt idx="26449">
                  <c:v>1.6217999999999999</c:v>
                </c:pt>
                <c:pt idx="26450">
                  <c:v>1.6217999999999999</c:v>
                </c:pt>
                <c:pt idx="26451">
                  <c:v>1.6217999999999999</c:v>
                </c:pt>
                <c:pt idx="26452">
                  <c:v>1.621</c:v>
                </c:pt>
                <c:pt idx="26453">
                  <c:v>1.621</c:v>
                </c:pt>
                <c:pt idx="26454">
                  <c:v>1.6217999999999999</c:v>
                </c:pt>
                <c:pt idx="26455">
                  <c:v>1.6202000000000001</c:v>
                </c:pt>
                <c:pt idx="26456">
                  <c:v>1.6226</c:v>
                </c:pt>
                <c:pt idx="26457">
                  <c:v>1.6217999999999999</c:v>
                </c:pt>
                <c:pt idx="26458">
                  <c:v>1.6217999999999999</c:v>
                </c:pt>
                <c:pt idx="26459">
                  <c:v>1.6234</c:v>
                </c:pt>
                <c:pt idx="26460">
                  <c:v>1.6217999999999999</c:v>
                </c:pt>
                <c:pt idx="26461">
                  <c:v>1.6202000000000001</c:v>
                </c:pt>
                <c:pt idx="26462">
                  <c:v>1.6217999999999999</c:v>
                </c:pt>
                <c:pt idx="26463">
                  <c:v>1.6202000000000001</c:v>
                </c:pt>
                <c:pt idx="26464">
                  <c:v>1.6217999999999999</c:v>
                </c:pt>
                <c:pt idx="26465">
                  <c:v>1.6217999999999999</c:v>
                </c:pt>
                <c:pt idx="26466">
                  <c:v>1.6226</c:v>
                </c:pt>
                <c:pt idx="26467">
                  <c:v>1.6242000000000001</c:v>
                </c:pt>
                <c:pt idx="26468">
                  <c:v>1.6217999999999999</c:v>
                </c:pt>
                <c:pt idx="26469">
                  <c:v>1.6226</c:v>
                </c:pt>
                <c:pt idx="26470">
                  <c:v>1.6217999999999999</c:v>
                </c:pt>
                <c:pt idx="26471">
                  <c:v>1.6202000000000001</c:v>
                </c:pt>
                <c:pt idx="26472">
                  <c:v>1.6226</c:v>
                </c:pt>
                <c:pt idx="26473">
                  <c:v>1.621</c:v>
                </c:pt>
                <c:pt idx="26474">
                  <c:v>1.6217999999999999</c:v>
                </c:pt>
                <c:pt idx="26475">
                  <c:v>1.6226</c:v>
                </c:pt>
                <c:pt idx="26476">
                  <c:v>1.6217999999999999</c:v>
                </c:pt>
                <c:pt idx="26477">
                  <c:v>1.6234</c:v>
                </c:pt>
                <c:pt idx="26478">
                  <c:v>1.6226</c:v>
                </c:pt>
                <c:pt idx="26479">
                  <c:v>1.6217999999999999</c:v>
                </c:pt>
                <c:pt idx="26480">
                  <c:v>1.621</c:v>
                </c:pt>
                <c:pt idx="26481">
                  <c:v>1.621</c:v>
                </c:pt>
                <c:pt idx="26482">
                  <c:v>1.6217999999999999</c:v>
                </c:pt>
                <c:pt idx="26483">
                  <c:v>1.6217999999999999</c:v>
                </c:pt>
                <c:pt idx="26484">
                  <c:v>1.621</c:v>
                </c:pt>
                <c:pt idx="26485">
                  <c:v>1.6242000000000001</c:v>
                </c:pt>
                <c:pt idx="26486">
                  <c:v>1.6226</c:v>
                </c:pt>
                <c:pt idx="26487">
                  <c:v>1.6226</c:v>
                </c:pt>
                <c:pt idx="26488">
                  <c:v>1.6202000000000001</c:v>
                </c:pt>
                <c:pt idx="26489">
                  <c:v>1.6217999999999999</c:v>
                </c:pt>
                <c:pt idx="26490">
                  <c:v>1.6194</c:v>
                </c:pt>
                <c:pt idx="26491">
                  <c:v>1.6226</c:v>
                </c:pt>
                <c:pt idx="26492">
                  <c:v>1.621</c:v>
                </c:pt>
                <c:pt idx="26493">
                  <c:v>1.6234</c:v>
                </c:pt>
                <c:pt idx="26494">
                  <c:v>1.6226</c:v>
                </c:pt>
                <c:pt idx="26495">
                  <c:v>1.6257999999999999</c:v>
                </c:pt>
                <c:pt idx="26496">
                  <c:v>1.6217999999999999</c:v>
                </c:pt>
                <c:pt idx="26497">
                  <c:v>1.6217999999999999</c:v>
                </c:pt>
                <c:pt idx="26498">
                  <c:v>1.6266</c:v>
                </c:pt>
                <c:pt idx="26499">
                  <c:v>1.621</c:v>
                </c:pt>
                <c:pt idx="26500">
                  <c:v>1.6217999999999999</c:v>
                </c:pt>
                <c:pt idx="26501">
                  <c:v>1.6226</c:v>
                </c:pt>
                <c:pt idx="26502">
                  <c:v>1.6217999999999999</c:v>
                </c:pt>
                <c:pt idx="26503">
                  <c:v>1.6234</c:v>
                </c:pt>
                <c:pt idx="26504">
                  <c:v>1.6226</c:v>
                </c:pt>
                <c:pt idx="26505">
                  <c:v>1.6226</c:v>
                </c:pt>
                <c:pt idx="26506">
                  <c:v>1.6226</c:v>
                </c:pt>
                <c:pt idx="26507">
                  <c:v>1.6202000000000001</c:v>
                </c:pt>
                <c:pt idx="26508">
                  <c:v>1.6217999999999999</c:v>
                </c:pt>
                <c:pt idx="26509">
                  <c:v>1.6217999999999999</c:v>
                </c:pt>
                <c:pt idx="26510">
                  <c:v>1.6202000000000001</c:v>
                </c:pt>
                <c:pt idx="26511">
                  <c:v>1.621</c:v>
                </c:pt>
                <c:pt idx="26512">
                  <c:v>1.6217999999999999</c:v>
                </c:pt>
                <c:pt idx="26513">
                  <c:v>1.6217999999999999</c:v>
                </c:pt>
                <c:pt idx="26514">
                  <c:v>1.6217999999999999</c:v>
                </c:pt>
                <c:pt idx="26515">
                  <c:v>1.6217999999999999</c:v>
                </c:pt>
                <c:pt idx="26516">
                  <c:v>1.6234</c:v>
                </c:pt>
                <c:pt idx="26517">
                  <c:v>1.6217999999999999</c:v>
                </c:pt>
                <c:pt idx="26518">
                  <c:v>1.6217999999999999</c:v>
                </c:pt>
                <c:pt idx="26519">
                  <c:v>1.6226</c:v>
                </c:pt>
                <c:pt idx="26520">
                  <c:v>1.621</c:v>
                </c:pt>
                <c:pt idx="26521">
                  <c:v>1.6202000000000001</c:v>
                </c:pt>
                <c:pt idx="26522">
                  <c:v>1.6217999999999999</c:v>
                </c:pt>
                <c:pt idx="26523">
                  <c:v>1.6217999999999999</c:v>
                </c:pt>
                <c:pt idx="26524">
                  <c:v>1.6242000000000001</c:v>
                </c:pt>
                <c:pt idx="26525">
                  <c:v>1.6217999999999999</c:v>
                </c:pt>
                <c:pt idx="26526">
                  <c:v>1.6217999999999999</c:v>
                </c:pt>
                <c:pt idx="26527">
                  <c:v>1.6234</c:v>
                </c:pt>
                <c:pt idx="26528">
                  <c:v>1.621</c:v>
                </c:pt>
                <c:pt idx="26529">
                  <c:v>1.6226</c:v>
                </c:pt>
                <c:pt idx="26530">
                  <c:v>1.6217999999999999</c:v>
                </c:pt>
                <c:pt idx="26531">
                  <c:v>1.621</c:v>
                </c:pt>
                <c:pt idx="26532">
                  <c:v>1.625</c:v>
                </c:pt>
                <c:pt idx="26533">
                  <c:v>1.621</c:v>
                </c:pt>
                <c:pt idx="26534">
                  <c:v>1.621</c:v>
                </c:pt>
                <c:pt idx="26535">
                  <c:v>1.6226</c:v>
                </c:pt>
                <c:pt idx="26536">
                  <c:v>1.6217999999999999</c:v>
                </c:pt>
                <c:pt idx="26537">
                  <c:v>1.6234</c:v>
                </c:pt>
                <c:pt idx="26538">
                  <c:v>1.6234</c:v>
                </c:pt>
                <c:pt idx="26539">
                  <c:v>1.621</c:v>
                </c:pt>
                <c:pt idx="26540">
                  <c:v>1.6217999999999999</c:v>
                </c:pt>
                <c:pt idx="26541">
                  <c:v>1.6226</c:v>
                </c:pt>
                <c:pt idx="26542">
                  <c:v>1.621</c:v>
                </c:pt>
                <c:pt idx="26543">
                  <c:v>1.6242000000000001</c:v>
                </c:pt>
                <c:pt idx="26544">
                  <c:v>1.6217999999999999</c:v>
                </c:pt>
                <c:pt idx="26545">
                  <c:v>1.6226</c:v>
                </c:pt>
                <c:pt idx="26546">
                  <c:v>1.6234</c:v>
                </c:pt>
                <c:pt idx="26547">
                  <c:v>1.6217999999999999</c:v>
                </c:pt>
                <c:pt idx="26548">
                  <c:v>1.6226</c:v>
                </c:pt>
                <c:pt idx="26549">
                  <c:v>1.6217999999999999</c:v>
                </c:pt>
                <c:pt idx="26550">
                  <c:v>1.6202000000000001</c:v>
                </c:pt>
                <c:pt idx="26551">
                  <c:v>1.6226</c:v>
                </c:pt>
                <c:pt idx="26552">
                  <c:v>1.6217999999999999</c:v>
                </c:pt>
                <c:pt idx="26553">
                  <c:v>1.6217999999999999</c:v>
                </c:pt>
                <c:pt idx="26554">
                  <c:v>1.625</c:v>
                </c:pt>
                <c:pt idx="26555">
                  <c:v>1.621</c:v>
                </c:pt>
                <c:pt idx="26556">
                  <c:v>1.6217999999999999</c:v>
                </c:pt>
                <c:pt idx="26557">
                  <c:v>1.6217999999999999</c:v>
                </c:pt>
                <c:pt idx="26558">
                  <c:v>1.621</c:v>
                </c:pt>
                <c:pt idx="26559">
                  <c:v>1.6226</c:v>
                </c:pt>
                <c:pt idx="26560">
                  <c:v>1.6217999999999999</c:v>
                </c:pt>
                <c:pt idx="26561">
                  <c:v>1.6217999999999999</c:v>
                </c:pt>
                <c:pt idx="26562">
                  <c:v>1.6226</c:v>
                </c:pt>
                <c:pt idx="26563">
                  <c:v>1.621</c:v>
                </c:pt>
                <c:pt idx="26564">
                  <c:v>1.6242000000000001</c:v>
                </c:pt>
                <c:pt idx="26565">
                  <c:v>1.6226</c:v>
                </c:pt>
                <c:pt idx="26566">
                  <c:v>1.6217999999999999</c:v>
                </c:pt>
                <c:pt idx="26567">
                  <c:v>1.6226</c:v>
                </c:pt>
                <c:pt idx="26568">
                  <c:v>1.621</c:v>
                </c:pt>
                <c:pt idx="26569">
                  <c:v>1.6217999999999999</c:v>
                </c:pt>
                <c:pt idx="26570">
                  <c:v>1.6217999999999999</c:v>
                </c:pt>
                <c:pt idx="26571">
                  <c:v>1.621</c:v>
                </c:pt>
                <c:pt idx="26572">
                  <c:v>1.6226</c:v>
                </c:pt>
                <c:pt idx="26573">
                  <c:v>1.6217999999999999</c:v>
                </c:pt>
                <c:pt idx="26574">
                  <c:v>1.6257999999999999</c:v>
                </c:pt>
                <c:pt idx="26575">
                  <c:v>1.6217999999999999</c:v>
                </c:pt>
                <c:pt idx="26576">
                  <c:v>1.621</c:v>
                </c:pt>
                <c:pt idx="26577">
                  <c:v>1.6226</c:v>
                </c:pt>
                <c:pt idx="26578">
                  <c:v>1.6217999999999999</c:v>
                </c:pt>
                <c:pt idx="26579">
                  <c:v>1.6217999999999999</c:v>
                </c:pt>
                <c:pt idx="26580">
                  <c:v>1.6226</c:v>
                </c:pt>
                <c:pt idx="26581">
                  <c:v>1.6242000000000001</c:v>
                </c:pt>
                <c:pt idx="26582">
                  <c:v>1.6217999999999999</c:v>
                </c:pt>
                <c:pt idx="26583">
                  <c:v>1.6226</c:v>
                </c:pt>
                <c:pt idx="26584">
                  <c:v>1.6226</c:v>
                </c:pt>
                <c:pt idx="26585">
                  <c:v>1.621</c:v>
                </c:pt>
                <c:pt idx="26586">
                  <c:v>1.6257999999999999</c:v>
                </c:pt>
                <c:pt idx="26587">
                  <c:v>1.6217999999999999</c:v>
                </c:pt>
                <c:pt idx="26588">
                  <c:v>1.6217999999999999</c:v>
                </c:pt>
                <c:pt idx="26589">
                  <c:v>1.6234</c:v>
                </c:pt>
                <c:pt idx="26590">
                  <c:v>1.6217999999999999</c:v>
                </c:pt>
                <c:pt idx="26591">
                  <c:v>1.6226</c:v>
                </c:pt>
                <c:pt idx="26592">
                  <c:v>1.6217999999999999</c:v>
                </c:pt>
                <c:pt idx="26593">
                  <c:v>1.6217999999999999</c:v>
                </c:pt>
                <c:pt idx="26594">
                  <c:v>1.6242000000000001</c:v>
                </c:pt>
                <c:pt idx="26595">
                  <c:v>1.6217999999999999</c:v>
                </c:pt>
                <c:pt idx="26596">
                  <c:v>1.6217999999999999</c:v>
                </c:pt>
                <c:pt idx="26597">
                  <c:v>1.6242000000000001</c:v>
                </c:pt>
                <c:pt idx="26598">
                  <c:v>1.6217999999999999</c:v>
                </c:pt>
                <c:pt idx="26599">
                  <c:v>1.6226</c:v>
                </c:pt>
                <c:pt idx="26600">
                  <c:v>1.6226</c:v>
                </c:pt>
                <c:pt idx="26601">
                  <c:v>1.621</c:v>
                </c:pt>
                <c:pt idx="26602">
                  <c:v>1.6217999999999999</c:v>
                </c:pt>
                <c:pt idx="26603">
                  <c:v>1.621</c:v>
                </c:pt>
                <c:pt idx="26604">
                  <c:v>1.625</c:v>
                </c:pt>
                <c:pt idx="26605">
                  <c:v>1.6217999999999999</c:v>
                </c:pt>
                <c:pt idx="26606">
                  <c:v>1.6217999999999999</c:v>
                </c:pt>
                <c:pt idx="26607">
                  <c:v>1.6226</c:v>
                </c:pt>
                <c:pt idx="26608">
                  <c:v>1.621</c:v>
                </c:pt>
                <c:pt idx="26609">
                  <c:v>1.6242000000000001</c:v>
                </c:pt>
                <c:pt idx="26610">
                  <c:v>1.621</c:v>
                </c:pt>
                <c:pt idx="26611">
                  <c:v>1.6217999999999999</c:v>
                </c:pt>
                <c:pt idx="26612">
                  <c:v>1.6226</c:v>
                </c:pt>
                <c:pt idx="26613">
                  <c:v>1.621</c:v>
                </c:pt>
                <c:pt idx="26614">
                  <c:v>1.6234</c:v>
                </c:pt>
                <c:pt idx="26615">
                  <c:v>1.6217999999999999</c:v>
                </c:pt>
                <c:pt idx="26616">
                  <c:v>1.621</c:v>
                </c:pt>
                <c:pt idx="26617">
                  <c:v>1.6226</c:v>
                </c:pt>
                <c:pt idx="26618">
                  <c:v>1.621</c:v>
                </c:pt>
                <c:pt idx="26619">
                  <c:v>1.6217999999999999</c:v>
                </c:pt>
                <c:pt idx="26620">
                  <c:v>1.6217999999999999</c:v>
                </c:pt>
                <c:pt idx="26621">
                  <c:v>1.621</c:v>
                </c:pt>
                <c:pt idx="26622">
                  <c:v>1.6202000000000001</c:v>
                </c:pt>
                <c:pt idx="26623">
                  <c:v>1.6226</c:v>
                </c:pt>
                <c:pt idx="26624">
                  <c:v>1.6217999999999999</c:v>
                </c:pt>
                <c:pt idx="26625">
                  <c:v>1.6217999999999999</c:v>
                </c:pt>
                <c:pt idx="26626">
                  <c:v>1.6226</c:v>
                </c:pt>
                <c:pt idx="26627">
                  <c:v>1.621</c:v>
                </c:pt>
                <c:pt idx="26628">
                  <c:v>1.6217999999999999</c:v>
                </c:pt>
                <c:pt idx="26629">
                  <c:v>1.6217999999999999</c:v>
                </c:pt>
                <c:pt idx="26630">
                  <c:v>1.6217999999999999</c:v>
                </c:pt>
                <c:pt idx="26631">
                  <c:v>1.6226</c:v>
                </c:pt>
                <c:pt idx="26632">
                  <c:v>1.621</c:v>
                </c:pt>
                <c:pt idx="26633">
                  <c:v>1.6194</c:v>
                </c:pt>
                <c:pt idx="26634">
                  <c:v>1.6226</c:v>
                </c:pt>
                <c:pt idx="26635">
                  <c:v>1.621</c:v>
                </c:pt>
                <c:pt idx="26636">
                  <c:v>1.6234</c:v>
                </c:pt>
                <c:pt idx="26637">
                  <c:v>1.6217999999999999</c:v>
                </c:pt>
                <c:pt idx="26638">
                  <c:v>1.6217999999999999</c:v>
                </c:pt>
                <c:pt idx="26639">
                  <c:v>1.6217999999999999</c:v>
                </c:pt>
                <c:pt idx="26640">
                  <c:v>1.6217999999999999</c:v>
                </c:pt>
                <c:pt idx="26641">
                  <c:v>1.6217999999999999</c:v>
                </c:pt>
                <c:pt idx="26642">
                  <c:v>1.6226</c:v>
                </c:pt>
                <c:pt idx="26643">
                  <c:v>1.621</c:v>
                </c:pt>
                <c:pt idx="26644">
                  <c:v>1.6202000000000001</c:v>
                </c:pt>
                <c:pt idx="26645">
                  <c:v>1.6234</c:v>
                </c:pt>
                <c:pt idx="26646">
                  <c:v>1.6217999999999999</c:v>
                </c:pt>
                <c:pt idx="26647">
                  <c:v>1.6217999999999999</c:v>
                </c:pt>
                <c:pt idx="26648">
                  <c:v>1.6242000000000001</c:v>
                </c:pt>
                <c:pt idx="26649">
                  <c:v>1.6217999999999999</c:v>
                </c:pt>
                <c:pt idx="26650">
                  <c:v>1.6217999999999999</c:v>
                </c:pt>
                <c:pt idx="26651">
                  <c:v>1.6234</c:v>
                </c:pt>
                <c:pt idx="26652">
                  <c:v>1.621</c:v>
                </c:pt>
                <c:pt idx="26653">
                  <c:v>1.6217999999999999</c:v>
                </c:pt>
                <c:pt idx="26654">
                  <c:v>1.6217999999999999</c:v>
                </c:pt>
                <c:pt idx="26655">
                  <c:v>1.6217999999999999</c:v>
                </c:pt>
                <c:pt idx="26656">
                  <c:v>1.6257999999999999</c:v>
                </c:pt>
                <c:pt idx="26657">
                  <c:v>1.6226</c:v>
                </c:pt>
                <c:pt idx="26658">
                  <c:v>1.6226</c:v>
                </c:pt>
                <c:pt idx="26659">
                  <c:v>1.6234</c:v>
                </c:pt>
                <c:pt idx="26660">
                  <c:v>1.6217999999999999</c:v>
                </c:pt>
                <c:pt idx="26661">
                  <c:v>1.6217999999999999</c:v>
                </c:pt>
                <c:pt idx="26662">
                  <c:v>1.6217999999999999</c:v>
                </c:pt>
                <c:pt idx="26663">
                  <c:v>1.621</c:v>
                </c:pt>
                <c:pt idx="26664">
                  <c:v>1.625</c:v>
                </c:pt>
                <c:pt idx="26665">
                  <c:v>1.6226</c:v>
                </c:pt>
                <c:pt idx="26666">
                  <c:v>1.6226</c:v>
                </c:pt>
                <c:pt idx="26667">
                  <c:v>1.6217999999999999</c:v>
                </c:pt>
                <c:pt idx="26668">
                  <c:v>1.6217999999999999</c:v>
                </c:pt>
                <c:pt idx="26669">
                  <c:v>1.6226</c:v>
                </c:pt>
                <c:pt idx="26670">
                  <c:v>1.621</c:v>
                </c:pt>
                <c:pt idx="26671">
                  <c:v>1.6226</c:v>
                </c:pt>
                <c:pt idx="26672">
                  <c:v>1.6217999999999999</c:v>
                </c:pt>
                <c:pt idx="26673">
                  <c:v>1.6217999999999999</c:v>
                </c:pt>
                <c:pt idx="26674">
                  <c:v>1.6242000000000001</c:v>
                </c:pt>
                <c:pt idx="26675">
                  <c:v>1.6217999999999999</c:v>
                </c:pt>
                <c:pt idx="26676">
                  <c:v>1.6217999999999999</c:v>
                </c:pt>
                <c:pt idx="26677">
                  <c:v>1.6234</c:v>
                </c:pt>
                <c:pt idx="26678">
                  <c:v>1.621</c:v>
                </c:pt>
                <c:pt idx="26679">
                  <c:v>1.6217999999999999</c:v>
                </c:pt>
                <c:pt idx="26680">
                  <c:v>1.6226</c:v>
                </c:pt>
                <c:pt idx="26681">
                  <c:v>1.621</c:v>
                </c:pt>
                <c:pt idx="26682">
                  <c:v>1.6217999999999999</c:v>
                </c:pt>
                <c:pt idx="26683">
                  <c:v>1.6217999999999999</c:v>
                </c:pt>
                <c:pt idx="26684">
                  <c:v>1.621</c:v>
                </c:pt>
                <c:pt idx="26685">
                  <c:v>1.6217999999999999</c:v>
                </c:pt>
                <c:pt idx="26686">
                  <c:v>1.621</c:v>
                </c:pt>
                <c:pt idx="26687">
                  <c:v>1.6242000000000001</c:v>
                </c:pt>
                <c:pt idx="26688">
                  <c:v>1.6217999999999999</c:v>
                </c:pt>
                <c:pt idx="26689">
                  <c:v>1.6217999999999999</c:v>
                </c:pt>
                <c:pt idx="26690">
                  <c:v>1.6234</c:v>
                </c:pt>
                <c:pt idx="26691">
                  <c:v>1.6217999999999999</c:v>
                </c:pt>
                <c:pt idx="26692">
                  <c:v>1.6226</c:v>
                </c:pt>
                <c:pt idx="26693">
                  <c:v>1.6226</c:v>
                </c:pt>
                <c:pt idx="26694">
                  <c:v>1.6217999999999999</c:v>
                </c:pt>
                <c:pt idx="26695">
                  <c:v>1.6242000000000001</c:v>
                </c:pt>
                <c:pt idx="26696">
                  <c:v>1.6217999999999999</c:v>
                </c:pt>
                <c:pt idx="26697">
                  <c:v>1.6217999999999999</c:v>
                </c:pt>
                <c:pt idx="26698">
                  <c:v>1.6242000000000001</c:v>
                </c:pt>
                <c:pt idx="26699">
                  <c:v>1.621</c:v>
                </c:pt>
                <c:pt idx="26700">
                  <c:v>1.6226</c:v>
                </c:pt>
                <c:pt idx="26701">
                  <c:v>1.6226</c:v>
                </c:pt>
                <c:pt idx="26702">
                  <c:v>1.621</c:v>
                </c:pt>
                <c:pt idx="26703">
                  <c:v>1.6194</c:v>
                </c:pt>
                <c:pt idx="26704">
                  <c:v>1.6217999999999999</c:v>
                </c:pt>
                <c:pt idx="26705">
                  <c:v>1.6217999999999999</c:v>
                </c:pt>
                <c:pt idx="26706">
                  <c:v>1.6242000000000001</c:v>
                </c:pt>
                <c:pt idx="26707">
                  <c:v>1.621</c:v>
                </c:pt>
                <c:pt idx="26708">
                  <c:v>1.621</c:v>
                </c:pt>
                <c:pt idx="26709">
                  <c:v>1.6242000000000001</c:v>
                </c:pt>
                <c:pt idx="26710">
                  <c:v>1.621</c:v>
                </c:pt>
                <c:pt idx="26711">
                  <c:v>1.6226</c:v>
                </c:pt>
                <c:pt idx="26712">
                  <c:v>1.6217999999999999</c:v>
                </c:pt>
                <c:pt idx="26713">
                  <c:v>1.6217999999999999</c:v>
                </c:pt>
                <c:pt idx="26714">
                  <c:v>1.6226</c:v>
                </c:pt>
                <c:pt idx="26715">
                  <c:v>1.6217999999999999</c:v>
                </c:pt>
                <c:pt idx="26716">
                  <c:v>1.6217999999999999</c:v>
                </c:pt>
                <c:pt idx="26717">
                  <c:v>1.6226</c:v>
                </c:pt>
                <c:pt idx="26718">
                  <c:v>1.621</c:v>
                </c:pt>
                <c:pt idx="26719">
                  <c:v>1.6226</c:v>
                </c:pt>
                <c:pt idx="26720">
                  <c:v>1.621</c:v>
                </c:pt>
                <c:pt idx="26721">
                  <c:v>1.621</c:v>
                </c:pt>
                <c:pt idx="26722">
                  <c:v>1.6234</c:v>
                </c:pt>
                <c:pt idx="26723">
                  <c:v>1.621</c:v>
                </c:pt>
                <c:pt idx="26724">
                  <c:v>1.6226</c:v>
                </c:pt>
                <c:pt idx="26725">
                  <c:v>1.6234</c:v>
                </c:pt>
                <c:pt idx="26726">
                  <c:v>1.621</c:v>
                </c:pt>
                <c:pt idx="26727">
                  <c:v>1.6226</c:v>
                </c:pt>
                <c:pt idx="26728">
                  <c:v>1.6217999999999999</c:v>
                </c:pt>
                <c:pt idx="26729">
                  <c:v>1.6217999999999999</c:v>
                </c:pt>
                <c:pt idx="26730">
                  <c:v>1.621</c:v>
                </c:pt>
                <c:pt idx="26731">
                  <c:v>1.6226</c:v>
                </c:pt>
                <c:pt idx="26732">
                  <c:v>1.621</c:v>
                </c:pt>
                <c:pt idx="26733">
                  <c:v>1.6217999999999999</c:v>
                </c:pt>
                <c:pt idx="26734">
                  <c:v>1.6242000000000001</c:v>
                </c:pt>
                <c:pt idx="26735">
                  <c:v>1.6217999999999999</c:v>
                </c:pt>
                <c:pt idx="26736">
                  <c:v>1.6202000000000001</c:v>
                </c:pt>
                <c:pt idx="26737">
                  <c:v>1.6217999999999999</c:v>
                </c:pt>
                <c:pt idx="26738">
                  <c:v>1.621</c:v>
                </c:pt>
                <c:pt idx="26739">
                  <c:v>1.6226</c:v>
                </c:pt>
                <c:pt idx="26740">
                  <c:v>1.6217999999999999</c:v>
                </c:pt>
                <c:pt idx="26741">
                  <c:v>1.6217999999999999</c:v>
                </c:pt>
                <c:pt idx="26742">
                  <c:v>1.6226</c:v>
                </c:pt>
                <c:pt idx="26743">
                  <c:v>1.6217999999999999</c:v>
                </c:pt>
                <c:pt idx="26744">
                  <c:v>1.6242000000000001</c:v>
                </c:pt>
                <c:pt idx="26745">
                  <c:v>1.6217999999999999</c:v>
                </c:pt>
                <c:pt idx="26746">
                  <c:v>1.6217999999999999</c:v>
                </c:pt>
                <c:pt idx="26747">
                  <c:v>1.6234</c:v>
                </c:pt>
                <c:pt idx="26748">
                  <c:v>1.6217999999999999</c:v>
                </c:pt>
                <c:pt idx="26749">
                  <c:v>1.621</c:v>
                </c:pt>
                <c:pt idx="26750">
                  <c:v>1.6242000000000001</c:v>
                </c:pt>
                <c:pt idx="26751">
                  <c:v>1.6217999999999999</c:v>
                </c:pt>
                <c:pt idx="26752">
                  <c:v>1.6226</c:v>
                </c:pt>
                <c:pt idx="26753">
                  <c:v>1.621</c:v>
                </c:pt>
                <c:pt idx="26754">
                  <c:v>1.6226</c:v>
                </c:pt>
                <c:pt idx="26755">
                  <c:v>1.6217999999999999</c:v>
                </c:pt>
                <c:pt idx="26756">
                  <c:v>1.6217999999999999</c:v>
                </c:pt>
                <c:pt idx="26757">
                  <c:v>1.6234</c:v>
                </c:pt>
                <c:pt idx="26758">
                  <c:v>1.6217999999999999</c:v>
                </c:pt>
                <c:pt idx="26759">
                  <c:v>1.6217999999999999</c:v>
                </c:pt>
                <c:pt idx="26760">
                  <c:v>1.6226</c:v>
                </c:pt>
                <c:pt idx="26761">
                  <c:v>1.621</c:v>
                </c:pt>
                <c:pt idx="26762">
                  <c:v>1.6217999999999999</c:v>
                </c:pt>
                <c:pt idx="26763">
                  <c:v>1.6226</c:v>
                </c:pt>
                <c:pt idx="26764">
                  <c:v>1.6217999999999999</c:v>
                </c:pt>
                <c:pt idx="26765">
                  <c:v>1.6226</c:v>
                </c:pt>
                <c:pt idx="26766">
                  <c:v>1.6217999999999999</c:v>
                </c:pt>
                <c:pt idx="26767">
                  <c:v>1.6217999999999999</c:v>
                </c:pt>
                <c:pt idx="26768">
                  <c:v>1.6242000000000001</c:v>
                </c:pt>
                <c:pt idx="26769">
                  <c:v>1.6217999999999999</c:v>
                </c:pt>
                <c:pt idx="26770">
                  <c:v>1.6217999999999999</c:v>
                </c:pt>
                <c:pt idx="26771">
                  <c:v>1.6217999999999999</c:v>
                </c:pt>
                <c:pt idx="26772">
                  <c:v>1.621</c:v>
                </c:pt>
                <c:pt idx="26773">
                  <c:v>1.621</c:v>
                </c:pt>
                <c:pt idx="26774">
                  <c:v>1.6226</c:v>
                </c:pt>
                <c:pt idx="26775">
                  <c:v>1.621</c:v>
                </c:pt>
                <c:pt idx="26776">
                  <c:v>1.6202000000000001</c:v>
                </c:pt>
                <c:pt idx="26777">
                  <c:v>1.6217999999999999</c:v>
                </c:pt>
                <c:pt idx="26778">
                  <c:v>1.6217999999999999</c:v>
                </c:pt>
                <c:pt idx="26779">
                  <c:v>1.6234</c:v>
                </c:pt>
                <c:pt idx="26780">
                  <c:v>1.6217999999999999</c:v>
                </c:pt>
                <c:pt idx="26781">
                  <c:v>1.6202000000000001</c:v>
                </c:pt>
                <c:pt idx="26782">
                  <c:v>1.6226</c:v>
                </c:pt>
                <c:pt idx="26783">
                  <c:v>1.6217999999999999</c:v>
                </c:pt>
                <c:pt idx="26784">
                  <c:v>1.6226</c:v>
                </c:pt>
                <c:pt idx="26785">
                  <c:v>1.6226</c:v>
                </c:pt>
                <c:pt idx="26786">
                  <c:v>1.6217999999999999</c:v>
                </c:pt>
                <c:pt idx="26787">
                  <c:v>1.6234</c:v>
                </c:pt>
                <c:pt idx="26788">
                  <c:v>1.6217999999999999</c:v>
                </c:pt>
                <c:pt idx="26789">
                  <c:v>1.6217999999999999</c:v>
                </c:pt>
                <c:pt idx="26790">
                  <c:v>1.6217999999999999</c:v>
                </c:pt>
                <c:pt idx="26791">
                  <c:v>1.621</c:v>
                </c:pt>
                <c:pt idx="26792">
                  <c:v>1.6226</c:v>
                </c:pt>
                <c:pt idx="26793">
                  <c:v>1.6242000000000001</c:v>
                </c:pt>
                <c:pt idx="26794">
                  <c:v>1.6234</c:v>
                </c:pt>
                <c:pt idx="26795">
                  <c:v>1.621</c:v>
                </c:pt>
                <c:pt idx="26796">
                  <c:v>1.6217999999999999</c:v>
                </c:pt>
                <c:pt idx="26797">
                  <c:v>1.6234</c:v>
                </c:pt>
                <c:pt idx="26798">
                  <c:v>1.621</c:v>
                </c:pt>
                <c:pt idx="26799">
                  <c:v>1.6234</c:v>
                </c:pt>
                <c:pt idx="26800">
                  <c:v>1.6226</c:v>
                </c:pt>
                <c:pt idx="26801">
                  <c:v>1.6217999999999999</c:v>
                </c:pt>
                <c:pt idx="26802">
                  <c:v>1.6242000000000001</c:v>
                </c:pt>
                <c:pt idx="26803">
                  <c:v>1.6217999999999999</c:v>
                </c:pt>
                <c:pt idx="26804">
                  <c:v>1.6217999999999999</c:v>
                </c:pt>
                <c:pt idx="26805">
                  <c:v>1.6234</c:v>
                </c:pt>
                <c:pt idx="26806">
                  <c:v>1.621</c:v>
                </c:pt>
                <c:pt idx="26807">
                  <c:v>1.6226</c:v>
                </c:pt>
                <c:pt idx="26808">
                  <c:v>1.625</c:v>
                </c:pt>
                <c:pt idx="26809">
                  <c:v>1.6217999999999999</c:v>
                </c:pt>
                <c:pt idx="26810">
                  <c:v>1.6217999999999999</c:v>
                </c:pt>
                <c:pt idx="26811">
                  <c:v>1.6226</c:v>
                </c:pt>
                <c:pt idx="26812">
                  <c:v>1.621</c:v>
                </c:pt>
                <c:pt idx="26813">
                  <c:v>1.6226</c:v>
                </c:pt>
                <c:pt idx="26814">
                  <c:v>1.6217999999999999</c:v>
                </c:pt>
                <c:pt idx="26815">
                  <c:v>1.6226</c:v>
                </c:pt>
                <c:pt idx="26816">
                  <c:v>1.621</c:v>
                </c:pt>
                <c:pt idx="26817">
                  <c:v>1.6242000000000001</c:v>
                </c:pt>
                <c:pt idx="26818">
                  <c:v>1.6217999999999999</c:v>
                </c:pt>
                <c:pt idx="26819">
                  <c:v>1.6217999999999999</c:v>
                </c:pt>
                <c:pt idx="26820">
                  <c:v>1.6226</c:v>
                </c:pt>
                <c:pt idx="26821">
                  <c:v>1.621</c:v>
                </c:pt>
                <c:pt idx="26822">
                  <c:v>1.6226</c:v>
                </c:pt>
                <c:pt idx="26823">
                  <c:v>1.6226</c:v>
                </c:pt>
                <c:pt idx="26824">
                  <c:v>1.6217999999999999</c:v>
                </c:pt>
                <c:pt idx="26825">
                  <c:v>1.6242000000000001</c:v>
                </c:pt>
                <c:pt idx="26826">
                  <c:v>1.6226</c:v>
                </c:pt>
                <c:pt idx="26827">
                  <c:v>1.6217999999999999</c:v>
                </c:pt>
                <c:pt idx="26828">
                  <c:v>1.625</c:v>
                </c:pt>
                <c:pt idx="26829">
                  <c:v>1.621</c:v>
                </c:pt>
                <c:pt idx="26830">
                  <c:v>1.6217999999999999</c:v>
                </c:pt>
                <c:pt idx="26831">
                  <c:v>1.6217999999999999</c:v>
                </c:pt>
                <c:pt idx="26832">
                  <c:v>1.621</c:v>
                </c:pt>
                <c:pt idx="26833">
                  <c:v>1.6226</c:v>
                </c:pt>
                <c:pt idx="26834">
                  <c:v>1.621</c:v>
                </c:pt>
                <c:pt idx="26835">
                  <c:v>1.6217999999999999</c:v>
                </c:pt>
                <c:pt idx="26836">
                  <c:v>1.6217999999999999</c:v>
                </c:pt>
                <c:pt idx="26837">
                  <c:v>1.6234</c:v>
                </c:pt>
                <c:pt idx="26838">
                  <c:v>1.621</c:v>
                </c:pt>
                <c:pt idx="26839">
                  <c:v>1.621</c:v>
                </c:pt>
                <c:pt idx="26840">
                  <c:v>1.6226</c:v>
                </c:pt>
                <c:pt idx="26841">
                  <c:v>1.621</c:v>
                </c:pt>
                <c:pt idx="26842">
                  <c:v>1.6242000000000001</c:v>
                </c:pt>
                <c:pt idx="26843">
                  <c:v>1.6226</c:v>
                </c:pt>
                <c:pt idx="26844">
                  <c:v>1.6217999999999999</c:v>
                </c:pt>
                <c:pt idx="26845">
                  <c:v>1.6242000000000001</c:v>
                </c:pt>
                <c:pt idx="26846">
                  <c:v>1.621</c:v>
                </c:pt>
                <c:pt idx="26847">
                  <c:v>1.6226</c:v>
                </c:pt>
                <c:pt idx="26848">
                  <c:v>1.6217999999999999</c:v>
                </c:pt>
                <c:pt idx="26849">
                  <c:v>1.621</c:v>
                </c:pt>
                <c:pt idx="26850">
                  <c:v>1.6226</c:v>
                </c:pt>
                <c:pt idx="26851">
                  <c:v>1.6217999999999999</c:v>
                </c:pt>
                <c:pt idx="26852">
                  <c:v>1.6217999999999999</c:v>
                </c:pt>
                <c:pt idx="26853">
                  <c:v>1.6242000000000001</c:v>
                </c:pt>
                <c:pt idx="26854">
                  <c:v>1.6217999999999999</c:v>
                </c:pt>
                <c:pt idx="26855">
                  <c:v>1.6217999999999999</c:v>
                </c:pt>
                <c:pt idx="26856">
                  <c:v>1.6226</c:v>
                </c:pt>
                <c:pt idx="26857">
                  <c:v>1.621</c:v>
                </c:pt>
                <c:pt idx="26858">
                  <c:v>1.6217999999999999</c:v>
                </c:pt>
                <c:pt idx="26859">
                  <c:v>1.6217999999999999</c:v>
                </c:pt>
                <c:pt idx="26860">
                  <c:v>1.6266</c:v>
                </c:pt>
                <c:pt idx="26861">
                  <c:v>1.6217999999999999</c:v>
                </c:pt>
                <c:pt idx="26862">
                  <c:v>1.621</c:v>
                </c:pt>
                <c:pt idx="26863">
                  <c:v>1.625</c:v>
                </c:pt>
                <c:pt idx="26864">
                  <c:v>1.6217999999999999</c:v>
                </c:pt>
                <c:pt idx="26865">
                  <c:v>1.6202000000000001</c:v>
                </c:pt>
                <c:pt idx="26866">
                  <c:v>1.6226</c:v>
                </c:pt>
                <c:pt idx="26867">
                  <c:v>1.6217999999999999</c:v>
                </c:pt>
                <c:pt idx="26868">
                  <c:v>1.6234</c:v>
                </c:pt>
                <c:pt idx="26869">
                  <c:v>1.6217999999999999</c:v>
                </c:pt>
                <c:pt idx="26870">
                  <c:v>1.621</c:v>
                </c:pt>
                <c:pt idx="26871">
                  <c:v>1.6234</c:v>
                </c:pt>
                <c:pt idx="26872">
                  <c:v>1.6217999999999999</c:v>
                </c:pt>
                <c:pt idx="26873">
                  <c:v>1.6217999999999999</c:v>
                </c:pt>
                <c:pt idx="26874">
                  <c:v>1.6242000000000001</c:v>
                </c:pt>
                <c:pt idx="26875">
                  <c:v>1.6217999999999999</c:v>
                </c:pt>
                <c:pt idx="26876">
                  <c:v>1.6234</c:v>
                </c:pt>
                <c:pt idx="26877">
                  <c:v>1.6226</c:v>
                </c:pt>
                <c:pt idx="26878">
                  <c:v>1.621</c:v>
                </c:pt>
                <c:pt idx="26879">
                  <c:v>1.6217999999999999</c:v>
                </c:pt>
                <c:pt idx="26880">
                  <c:v>1.621</c:v>
                </c:pt>
                <c:pt idx="26881">
                  <c:v>1.6234</c:v>
                </c:pt>
                <c:pt idx="26882">
                  <c:v>1.6217999999999999</c:v>
                </c:pt>
                <c:pt idx="26883">
                  <c:v>1.6242000000000001</c:v>
                </c:pt>
                <c:pt idx="26884">
                  <c:v>1.6226</c:v>
                </c:pt>
                <c:pt idx="26885">
                  <c:v>1.6217999999999999</c:v>
                </c:pt>
                <c:pt idx="26886">
                  <c:v>1.6226</c:v>
                </c:pt>
                <c:pt idx="26887">
                  <c:v>1.6226</c:v>
                </c:pt>
                <c:pt idx="26888">
                  <c:v>1.6217999999999999</c:v>
                </c:pt>
                <c:pt idx="26889">
                  <c:v>1.6242000000000001</c:v>
                </c:pt>
                <c:pt idx="26890">
                  <c:v>1.6217999999999999</c:v>
                </c:pt>
                <c:pt idx="26891">
                  <c:v>1.621</c:v>
                </c:pt>
                <c:pt idx="26892">
                  <c:v>1.621</c:v>
                </c:pt>
                <c:pt idx="26893">
                  <c:v>1.621</c:v>
                </c:pt>
                <c:pt idx="26894">
                  <c:v>1.6226</c:v>
                </c:pt>
                <c:pt idx="26895">
                  <c:v>1.6226</c:v>
                </c:pt>
                <c:pt idx="26896">
                  <c:v>1.6217999999999999</c:v>
                </c:pt>
                <c:pt idx="26897">
                  <c:v>1.6226</c:v>
                </c:pt>
                <c:pt idx="26898">
                  <c:v>1.6217999999999999</c:v>
                </c:pt>
                <c:pt idx="26899">
                  <c:v>1.621</c:v>
                </c:pt>
                <c:pt idx="26900">
                  <c:v>1.6226</c:v>
                </c:pt>
                <c:pt idx="26901">
                  <c:v>1.6226</c:v>
                </c:pt>
                <c:pt idx="26902">
                  <c:v>1.621</c:v>
                </c:pt>
                <c:pt idx="26903">
                  <c:v>1.6234</c:v>
                </c:pt>
                <c:pt idx="26904">
                  <c:v>1.621</c:v>
                </c:pt>
                <c:pt idx="26905">
                  <c:v>1.621</c:v>
                </c:pt>
                <c:pt idx="26906">
                  <c:v>1.6226</c:v>
                </c:pt>
                <c:pt idx="26907">
                  <c:v>1.6217999999999999</c:v>
                </c:pt>
                <c:pt idx="26908">
                  <c:v>1.6226</c:v>
                </c:pt>
                <c:pt idx="26909">
                  <c:v>1.625</c:v>
                </c:pt>
                <c:pt idx="26910">
                  <c:v>1.6217999999999999</c:v>
                </c:pt>
                <c:pt idx="26911">
                  <c:v>1.6242000000000001</c:v>
                </c:pt>
                <c:pt idx="26912">
                  <c:v>1.6217999999999999</c:v>
                </c:pt>
                <c:pt idx="26913">
                  <c:v>1.621</c:v>
                </c:pt>
                <c:pt idx="26914">
                  <c:v>1.6202000000000001</c:v>
                </c:pt>
                <c:pt idx="26915">
                  <c:v>1.6217999999999999</c:v>
                </c:pt>
                <c:pt idx="26916">
                  <c:v>1.6217999999999999</c:v>
                </c:pt>
                <c:pt idx="26917">
                  <c:v>1.6257999999999999</c:v>
                </c:pt>
                <c:pt idx="26918">
                  <c:v>1.6217999999999999</c:v>
                </c:pt>
                <c:pt idx="26919">
                  <c:v>1.6217999999999999</c:v>
                </c:pt>
                <c:pt idx="26920">
                  <c:v>1.6226</c:v>
                </c:pt>
                <c:pt idx="26921">
                  <c:v>1.621</c:v>
                </c:pt>
                <c:pt idx="26922">
                  <c:v>1.6217999999999999</c:v>
                </c:pt>
                <c:pt idx="26923">
                  <c:v>1.6217999999999999</c:v>
                </c:pt>
                <c:pt idx="26924">
                  <c:v>1.6226</c:v>
                </c:pt>
                <c:pt idx="26925">
                  <c:v>1.621</c:v>
                </c:pt>
                <c:pt idx="26926">
                  <c:v>1.6217999999999999</c:v>
                </c:pt>
                <c:pt idx="26927">
                  <c:v>1.6226</c:v>
                </c:pt>
                <c:pt idx="26928">
                  <c:v>1.6217999999999999</c:v>
                </c:pt>
                <c:pt idx="26929">
                  <c:v>1.6234</c:v>
                </c:pt>
                <c:pt idx="26930">
                  <c:v>1.6226</c:v>
                </c:pt>
                <c:pt idx="26931">
                  <c:v>1.6217999999999999</c:v>
                </c:pt>
                <c:pt idx="26932">
                  <c:v>1.6234</c:v>
                </c:pt>
                <c:pt idx="26933">
                  <c:v>1.6217999999999999</c:v>
                </c:pt>
                <c:pt idx="26934">
                  <c:v>1.621</c:v>
                </c:pt>
                <c:pt idx="26935">
                  <c:v>1.6226</c:v>
                </c:pt>
                <c:pt idx="26936">
                  <c:v>1.6217999999999999</c:v>
                </c:pt>
                <c:pt idx="26937">
                  <c:v>1.6217999999999999</c:v>
                </c:pt>
                <c:pt idx="26938">
                  <c:v>1.6234</c:v>
                </c:pt>
                <c:pt idx="26939">
                  <c:v>1.6217999999999999</c:v>
                </c:pt>
                <c:pt idx="26940">
                  <c:v>1.6234</c:v>
                </c:pt>
                <c:pt idx="26941">
                  <c:v>1.6217999999999999</c:v>
                </c:pt>
                <c:pt idx="26942">
                  <c:v>1.621</c:v>
                </c:pt>
                <c:pt idx="26943">
                  <c:v>1.6234</c:v>
                </c:pt>
                <c:pt idx="26944">
                  <c:v>1.6217999999999999</c:v>
                </c:pt>
                <c:pt idx="26945">
                  <c:v>1.6242000000000001</c:v>
                </c:pt>
                <c:pt idx="26946">
                  <c:v>1.621</c:v>
                </c:pt>
                <c:pt idx="26947">
                  <c:v>1.6217999999999999</c:v>
                </c:pt>
                <c:pt idx="26948">
                  <c:v>1.6226</c:v>
                </c:pt>
                <c:pt idx="26949">
                  <c:v>1.6217999999999999</c:v>
                </c:pt>
                <c:pt idx="26950">
                  <c:v>1.6226</c:v>
                </c:pt>
                <c:pt idx="26951">
                  <c:v>1.6226</c:v>
                </c:pt>
                <c:pt idx="26952">
                  <c:v>1.6217999999999999</c:v>
                </c:pt>
                <c:pt idx="26953">
                  <c:v>1.6242000000000001</c:v>
                </c:pt>
                <c:pt idx="26954">
                  <c:v>1.6217999999999999</c:v>
                </c:pt>
                <c:pt idx="26955">
                  <c:v>1.6217999999999999</c:v>
                </c:pt>
                <c:pt idx="26956">
                  <c:v>1.6226</c:v>
                </c:pt>
                <c:pt idx="26957">
                  <c:v>1.621</c:v>
                </c:pt>
                <c:pt idx="26958">
                  <c:v>1.6226</c:v>
                </c:pt>
                <c:pt idx="26959">
                  <c:v>1.6226</c:v>
                </c:pt>
                <c:pt idx="26960">
                  <c:v>1.6217999999999999</c:v>
                </c:pt>
                <c:pt idx="26961">
                  <c:v>1.625</c:v>
                </c:pt>
                <c:pt idx="26962">
                  <c:v>1.6217999999999999</c:v>
                </c:pt>
                <c:pt idx="26963">
                  <c:v>1.6217999999999999</c:v>
                </c:pt>
                <c:pt idx="26964">
                  <c:v>1.6226</c:v>
                </c:pt>
                <c:pt idx="26965">
                  <c:v>1.6217999999999999</c:v>
                </c:pt>
                <c:pt idx="26966">
                  <c:v>1.6242000000000001</c:v>
                </c:pt>
                <c:pt idx="26967">
                  <c:v>1.621</c:v>
                </c:pt>
                <c:pt idx="26968">
                  <c:v>1.621</c:v>
                </c:pt>
                <c:pt idx="26969">
                  <c:v>1.6226</c:v>
                </c:pt>
                <c:pt idx="26970">
                  <c:v>1.6217999999999999</c:v>
                </c:pt>
                <c:pt idx="26971">
                  <c:v>1.6242000000000001</c:v>
                </c:pt>
                <c:pt idx="26972">
                  <c:v>1.6226</c:v>
                </c:pt>
                <c:pt idx="26973">
                  <c:v>1.6217999999999999</c:v>
                </c:pt>
                <c:pt idx="26974">
                  <c:v>1.6242000000000001</c:v>
                </c:pt>
                <c:pt idx="26975">
                  <c:v>1.6217999999999999</c:v>
                </c:pt>
                <c:pt idx="26976">
                  <c:v>1.6202000000000001</c:v>
                </c:pt>
                <c:pt idx="26977">
                  <c:v>1.6217999999999999</c:v>
                </c:pt>
                <c:pt idx="26978">
                  <c:v>1.621</c:v>
                </c:pt>
                <c:pt idx="26979">
                  <c:v>1.6234</c:v>
                </c:pt>
                <c:pt idx="26980">
                  <c:v>1.6217999999999999</c:v>
                </c:pt>
                <c:pt idx="26981">
                  <c:v>1.6226</c:v>
                </c:pt>
                <c:pt idx="26982">
                  <c:v>1.6242000000000001</c:v>
                </c:pt>
                <c:pt idx="26983">
                  <c:v>1.6217999999999999</c:v>
                </c:pt>
                <c:pt idx="26984">
                  <c:v>1.6226</c:v>
                </c:pt>
                <c:pt idx="26985">
                  <c:v>1.6217999999999999</c:v>
                </c:pt>
                <c:pt idx="26986">
                  <c:v>1.6217999999999999</c:v>
                </c:pt>
                <c:pt idx="26987">
                  <c:v>1.6234</c:v>
                </c:pt>
                <c:pt idx="26988">
                  <c:v>1.6217999999999999</c:v>
                </c:pt>
                <c:pt idx="26989">
                  <c:v>1.621</c:v>
                </c:pt>
                <c:pt idx="26990">
                  <c:v>1.6226</c:v>
                </c:pt>
                <c:pt idx="26991">
                  <c:v>1.6202000000000001</c:v>
                </c:pt>
                <c:pt idx="26992">
                  <c:v>1.6226</c:v>
                </c:pt>
                <c:pt idx="26993">
                  <c:v>1.6226</c:v>
                </c:pt>
                <c:pt idx="26994">
                  <c:v>1.6217999999999999</c:v>
                </c:pt>
                <c:pt idx="26995">
                  <c:v>1.6242000000000001</c:v>
                </c:pt>
                <c:pt idx="26996">
                  <c:v>1.6226</c:v>
                </c:pt>
                <c:pt idx="26997">
                  <c:v>1.6217999999999999</c:v>
                </c:pt>
                <c:pt idx="26998">
                  <c:v>1.6217999999999999</c:v>
                </c:pt>
                <c:pt idx="26999">
                  <c:v>1.6217999999999999</c:v>
                </c:pt>
                <c:pt idx="27000">
                  <c:v>1.621</c:v>
                </c:pt>
                <c:pt idx="27001">
                  <c:v>1.6217999999999999</c:v>
                </c:pt>
                <c:pt idx="27002">
                  <c:v>1.6217999999999999</c:v>
                </c:pt>
                <c:pt idx="27003">
                  <c:v>1.6226</c:v>
                </c:pt>
                <c:pt idx="27004">
                  <c:v>1.6234</c:v>
                </c:pt>
                <c:pt idx="27005">
                  <c:v>1.6217999999999999</c:v>
                </c:pt>
                <c:pt idx="27006">
                  <c:v>1.6234</c:v>
                </c:pt>
                <c:pt idx="27007">
                  <c:v>1.6217999999999999</c:v>
                </c:pt>
                <c:pt idx="27008">
                  <c:v>1.6226</c:v>
                </c:pt>
                <c:pt idx="27009">
                  <c:v>1.621</c:v>
                </c:pt>
                <c:pt idx="27010">
                  <c:v>1.621</c:v>
                </c:pt>
                <c:pt idx="27011">
                  <c:v>1.6234</c:v>
                </c:pt>
                <c:pt idx="27012">
                  <c:v>1.621</c:v>
                </c:pt>
                <c:pt idx="27013">
                  <c:v>1.6226</c:v>
                </c:pt>
                <c:pt idx="27014">
                  <c:v>1.6226</c:v>
                </c:pt>
                <c:pt idx="27015">
                  <c:v>1.6217999999999999</c:v>
                </c:pt>
                <c:pt idx="27016">
                  <c:v>1.625</c:v>
                </c:pt>
                <c:pt idx="27017">
                  <c:v>1.6217999999999999</c:v>
                </c:pt>
                <c:pt idx="27018">
                  <c:v>1.6217999999999999</c:v>
                </c:pt>
                <c:pt idx="27019">
                  <c:v>1.6226</c:v>
                </c:pt>
                <c:pt idx="27020">
                  <c:v>1.6202000000000001</c:v>
                </c:pt>
                <c:pt idx="27021">
                  <c:v>1.6202000000000001</c:v>
                </c:pt>
                <c:pt idx="27022">
                  <c:v>1.6226</c:v>
                </c:pt>
                <c:pt idx="27023">
                  <c:v>1.6226</c:v>
                </c:pt>
                <c:pt idx="27024">
                  <c:v>1.6226</c:v>
                </c:pt>
                <c:pt idx="27025">
                  <c:v>1.6234</c:v>
                </c:pt>
                <c:pt idx="27026">
                  <c:v>1.6217999999999999</c:v>
                </c:pt>
                <c:pt idx="27027">
                  <c:v>1.6226</c:v>
                </c:pt>
                <c:pt idx="27028">
                  <c:v>1.6242000000000001</c:v>
                </c:pt>
                <c:pt idx="27029">
                  <c:v>1.6217999999999999</c:v>
                </c:pt>
                <c:pt idx="27030">
                  <c:v>1.6226</c:v>
                </c:pt>
                <c:pt idx="27031">
                  <c:v>1.6226</c:v>
                </c:pt>
                <c:pt idx="27032">
                  <c:v>1.621</c:v>
                </c:pt>
                <c:pt idx="27033">
                  <c:v>1.6226</c:v>
                </c:pt>
                <c:pt idx="27034">
                  <c:v>1.621</c:v>
                </c:pt>
                <c:pt idx="27035">
                  <c:v>1.6217999999999999</c:v>
                </c:pt>
                <c:pt idx="27036">
                  <c:v>1.6226</c:v>
                </c:pt>
                <c:pt idx="27037">
                  <c:v>1.6217999999999999</c:v>
                </c:pt>
                <c:pt idx="27038">
                  <c:v>1.6242000000000001</c:v>
                </c:pt>
                <c:pt idx="27039">
                  <c:v>1.6234</c:v>
                </c:pt>
                <c:pt idx="27040">
                  <c:v>1.6217999999999999</c:v>
                </c:pt>
                <c:pt idx="27041">
                  <c:v>1.625</c:v>
                </c:pt>
                <c:pt idx="27042">
                  <c:v>1.621</c:v>
                </c:pt>
                <c:pt idx="27043">
                  <c:v>1.621</c:v>
                </c:pt>
                <c:pt idx="27044">
                  <c:v>1.6242000000000001</c:v>
                </c:pt>
                <c:pt idx="27045">
                  <c:v>1.6217999999999999</c:v>
                </c:pt>
                <c:pt idx="27046">
                  <c:v>1.6226</c:v>
                </c:pt>
                <c:pt idx="27047">
                  <c:v>1.6226</c:v>
                </c:pt>
                <c:pt idx="27048">
                  <c:v>1.6217999999999999</c:v>
                </c:pt>
                <c:pt idx="27049">
                  <c:v>1.6242000000000001</c:v>
                </c:pt>
                <c:pt idx="27050">
                  <c:v>1.6226</c:v>
                </c:pt>
                <c:pt idx="27051">
                  <c:v>1.6217999999999999</c:v>
                </c:pt>
                <c:pt idx="27052">
                  <c:v>1.6234</c:v>
                </c:pt>
                <c:pt idx="27053">
                  <c:v>1.621</c:v>
                </c:pt>
                <c:pt idx="27054">
                  <c:v>1.6217999999999999</c:v>
                </c:pt>
                <c:pt idx="27055">
                  <c:v>1.6217999999999999</c:v>
                </c:pt>
                <c:pt idx="27056">
                  <c:v>1.621</c:v>
                </c:pt>
                <c:pt idx="27057">
                  <c:v>1.6242000000000001</c:v>
                </c:pt>
                <c:pt idx="27058">
                  <c:v>1.6226</c:v>
                </c:pt>
                <c:pt idx="27059">
                  <c:v>1.6226</c:v>
                </c:pt>
                <c:pt idx="27060">
                  <c:v>1.6242000000000001</c:v>
                </c:pt>
                <c:pt idx="27061">
                  <c:v>1.6217999999999999</c:v>
                </c:pt>
                <c:pt idx="27062">
                  <c:v>1.6226</c:v>
                </c:pt>
                <c:pt idx="27063">
                  <c:v>1.6217999999999999</c:v>
                </c:pt>
                <c:pt idx="27064">
                  <c:v>1.6202000000000001</c:v>
                </c:pt>
                <c:pt idx="27065">
                  <c:v>1.6234</c:v>
                </c:pt>
                <c:pt idx="27066">
                  <c:v>1.6226</c:v>
                </c:pt>
                <c:pt idx="27067">
                  <c:v>1.6226</c:v>
                </c:pt>
                <c:pt idx="27068">
                  <c:v>1.6242000000000001</c:v>
                </c:pt>
                <c:pt idx="27069">
                  <c:v>1.6226</c:v>
                </c:pt>
                <c:pt idx="27070">
                  <c:v>1.6217999999999999</c:v>
                </c:pt>
                <c:pt idx="27071">
                  <c:v>1.6242000000000001</c:v>
                </c:pt>
                <c:pt idx="27072">
                  <c:v>1.6217999999999999</c:v>
                </c:pt>
                <c:pt idx="27073">
                  <c:v>1.6226</c:v>
                </c:pt>
                <c:pt idx="27074">
                  <c:v>1.6226</c:v>
                </c:pt>
                <c:pt idx="27075">
                  <c:v>1.6202000000000001</c:v>
                </c:pt>
                <c:pt idx="27076">
                  <c:v>1.6202000000000001</c:v>
                </c:pt>
                <c:pt idx="27077">
                  <c:v>1.621</c:v>
                </c:pt>
                <c:pt idx="27078">
                  <c:v>1.6217999999999999</c:v>
                </c:pt>
                <c:pt idx="27079">
                  <c:v>1.6234</c:v>
                </c:pt>
                <c:pt idx="27080">
                  <c:v>1.6217999999999999</c:v>
                </c:pt>
                <c:pt idx="27081">
                  <c:v>1.6226</c:v>
                </c:pt>
                <c:pt idx="27082">
                  <c:v>1.6242000000000001</c:v>
                </c:pt>
                <c:pt idx="27083">
                  <c:v>1.621</c:v>
                </c:pt>
                <c:pt idx="27084">
                  <c:v>1.6226</c:v>
                </c:pt>
                <c:pt idx="27085">
                  <c:v>1.6217999999999999</c:v>
                </c:pt>
                <c:pt idx="27086">
                  <c:v>1.621</c:v>
                </c:pt>
                <c:pt idx="27087">
                  <c:v>1.6226</c:v>
                </c:pt>
                <c:pt idx="27088">
                  <c:v>1.6217999999999999</c:v>
                </c:pt>
                <c:pt idx="27089">
                  <c:v>1.6217999999999999</c:v>
                </c:pt>
                <c:pt idx="27090">
                  <c:v>1.6242000000000001</c:v>
                </c:pt>
                <c:pt idx="27091">
                  <c:v>1.6226</c:v>
                </c:pt>
                <c:pt idx="27092">
                  <c:v>1.6217999999999999</c:v>
                </c:pt>
                <c:pt idx="27093">
                  <c:v>1.6242000000000001</c:v>
                </c:pt>
                <c:pt idx="27094">
                  <c:v>1.6217999999999999</c:v>
                </c:pt>
                <c:pt idx="27095">
                  <c:v>1.6217999999999999</c:v>
                </c:pt>
                <c:pt idx="27096">
                  <c:v>1.6226</c:v>
                </c:pt>
                <c:pt idx="27097">
                  <c:v>1.621</c:v>
                </c:pt>
                <c:pt idx="27098">
                  <c:v>1.6226</c:v>
                </c:pt>
                <c:pt idx="27099">
                  <c:v>1.6226</c:v>
                </c:pt>
                <c:pt idx="27100">
                  <c:v>1.6217999999999999</c:v>
                </c:pt>
                <c:pt idx="27101">
                  <c:v>1.625</c:v>
                </c:pt>
                <c:pt idx="27102">
                  <c:v>1.6226</c:v>
                </c:pt>
                <c:pt idx="27103">
                  <c:v>1.6217999999999999</c:v>
                </c:pt>
                <c:pt idx="27104">
                  <c:v>1.6226</c:v>
                </c:pt>
                <c:pt idx="27105">
                  <c:v>1.6202000000000001</c:v>
                </c:pt>
                <c:pt idx="27106">
                  <c:v>1.6217999999999999</c:v>
                </c:pt>
                <c:pt idx="27107">
                  <c:v>1.6194</c:v>
                </c:pt>
                <c:pt idx="27108">
                  <c:v>1.6217999999999999</c:v>
                </c:pt>
                <c:pt idx="27109">
                  <c:v>1.6226</c:v>
                </c:pt>
                <c:pt idx="27110">
                  <c:v>1.6242000000000001</c:v>
                </c:pt>
                <c:pt idx="27111">
                  <c:v>1.6217999999999999</c:v>
                </c:pt>
                <c:pt idx="27112">
                  <c:v>1.6242000000000001</c:v>
                </c:pt>
                <c:pt idx="27113">
                  <c:v>1.6217999999999999</c:v>
                </c:pt>
                <c:pt idx="27114">
                  <c:v>1.6217999999999999</c:v>
                </c:pt>
                <c:pt idx="27115">
                  <c:v>1.6242000000000001</c:v>
                </c:pt>
                <c:pt idx="27116">
                  <c:v>1.6217999999999999</c:v>
                </c:pt>
                <c:pt idx="27117">
                  <c:v>1.6217999999999999</c:v>
                </c:pt>
                <c:pt idx="27118">
                  <c:v>1.6226</c:v>
                </c:pt>
                <c:pt idx="27119">
                  <c:v>1.621</c:v>
                </c:pt>
                <c:pt idx="27120">
                  <c:v>1.6217999999999999</c:v>
                </c:pt>
                <c:pt idx="27121">
                  <c:v>1.6234</c:v>
                </c:pt>
                <c:pt idx="27122">
                  <c:v>1.621</c:v>
                </c:pt>
                <c:pt idx="27123">
                  <c:v>1.6217999999999999</c:v>
                </c:pt>
                <c:pt idx="27124">
                  <c:v>1.6226</c:v>
                </c:pt>
                <c:pt idx="27125">
                  <c:v>1.6217999999999999</c:v>
                </c:pt>
                <c:pt idx="27126">
                  <c:v>1.6242000000000001</c:v>
                </c:pt>
                <c:pt idx="27127">
                  <c:v>1.6226</c:v>
                </c:pt>
                <c:pt idx="27128">
                  <c:v>1.6217999999999999</c:v>
                </c:pt>
                <c:pt idx="27129">
                  <c:v>1.6226</c:v>
                </c:pt>
                <c:pt idx="27130">
                  <c:v>1.6217999999999999</c:v>
                </c:pt>
                <c:pt idx="27131">
                  <c:v>1.621</c:v>
                </c:pt>
                <c:pt idx="27132">
                  <c:v>1.6242000000000001</c:v>
                </c:pt>
                <c:pt idx="27133">
                  <c:v>1.6217999999999999</c:v>
                </c:pt>
                <c:pt idx="27134">
                  <c:v>1.6234</c:v>
                </c:pt>
                <c:pt idx="27135">
                  <c:v>1.6242000000000001</c:v>
                </c:pt>
                <c:pt idx="27136">
                  <c:v>1.6217999999999999</c:v>
                </c:pt>
                <c:pt idx="27137">
                  <c:v>1.6217999999999999</c:v>
                </c:pt>
                <c:pt idx="27138">
                  <c:v>1.6217999999999999</c:v>
                </c:pt>
                <c:pt idx="27139">
                  <c:v>1.621</c:v>
                </c:pt>
                <c:pt idx="27140">
                  <c:v>1.621</c:v>
                </c:pt>
                <c:pt idx="27141">
                  <c:v>1.6226</c:v>
                </c:pt>
                <c:pt idx="27142">
                  <c:v>1.6217999999999999</c:v>
                </c:pt>
                <c:pt idx="27143">
                  <c:v>1.6242000000000001</c:v>
                </c:pt>
                <c:pt idx="27144">
                  <c:v>1.6234</c:v>
                </c:pt>
                <c:pt idx="27145">
                  <c:v>1.621</c:v>
                </c:pt>
                <c:pt idx="27146">
                  <c:v>1.6186</c:v>
                </c:pt>
                <c:pt idx="27147">
                  <c:v>1.621</c:v>
                </c:pt>
                <c:pt idx="27148">
                  <c:v>1.6217999999999999</c:v>
                </c:pt>
                <c:pt idx="27149">
                  <c:v>1.6234</c:v>
                </c:pt>
                <c:pt idx="27150">
                  <c:v>1.6217999999999999</c:v>
                </c:pt>
                <c:pt idx="27151">
                  <c:v>1.6242000000000001</c:v>
                </c:pt>
                <c:pt idx="27152">
                  <c:v>1.6217999999999999</c:v>
                </c:pt>
                <c:pt idx="27153">
                  <c:v>1.6217999999999999</c:v>
                </c:pt>
                <c:pt idx="27154">
                  <c:v>1.6226</c:v>
                </c:pt>
                <c:pt idx="27155">
                  <c:v>1.6217999999999999</c:v>
                </c:pt>
                <c:pt idx="27156">
                  <c:v>1.6217999999999999</c:v>
                </c:pt>
                <c:pt idx="27157">
                  <c:v>1.6226</c:v>
                </c:pt>
                <c:pt idx="27158">
                  <c:v>1.6217999999999999</c:v>
                </c:pt>
                <c:pt idx="27159">
                  <c:v>1.621</c:v>
                </c:pt>
                <c:pt idx="27160">
                  <c:v>1.6226</c:v>
                </c:pt>
                <c:pt idx="27161">
                  <c:v>1.621</c:v>
                </c:pt>
                <c:pt idx="27162">
                  <c:v>1.621</c:v>
                </c:pt>
                <c:pt idx="27163">
                  <c:v>1.621</c:v>
                </c:pt>
                <c:pt idx="27164">
                  <c:v>1.6217999999999999</c:v>
                </c:pt>
                <c:pt idx="27165">
                  <c:v>1.6226</c:v>
                </c:pt>
                <c:pt idx="27166">
                  <c:v>1.6234</c:v>
                </c:pt>
                <c:pt idx="27167">
                  <c:v>1.6217999999999999</c:v>
                </c:pt>
                <c:pt idx="27168">
                  <c:v>1.6226</c:v>
                </c:pt>
                <c:pt idx="27169">
                  <c:v>1.6217999999999999</c:v>
                </c:pt>
                <c:pt idx="27170">
                  <c:v>1.621</c:v>
                </c:pt>
                <c:pt idx="27171">
                  <c:v>1.6226</c:v>
                </c:pt>
                <c:pt idx="27172">
                  <c:v>1.6226</c:v>
                </c:pt>
                <c:pt idx="27173">
                  <c:v>1.6217999999999999</c:v>
                </c:pt>
                <c:pt idx="27174">
                  <c:v>1.6226</c:v>
                </c:pt>
                <c:pt idx="27175">
                  <c:v>1.6226</c:v>
                </c:pt>
                <c:pt idx="27176">
                  <c:v>1.6217999999999999</c:v>
                </c:pt>
                <c:pt idx="27177">
                  <c:v>1.6234</c:v>
                </c:pt>
                <c:pt idx="27178">
                  <c:v>1.6226</c:v>
                </c:pt>
                <c:pt idx="27179">
                  <c:v>1.621</c:v>
                </c:pt>
                <c:pt idx="27180">
                  <c:v>1.6242000000000001</c:v>
                </c:pt>
                <c:pt idx="27181">
                  <c:v>1.6217999999999999</c:v>
                </c:pt>
                <c:pt idx="27182">
                  <c:v>1.6217999999999999</c:v>
                </c:pt>
                <c:pt idx="27183">
                  <c:v>1.6226</c:v>
                </c:pt>
                <c:pt idx="27184">
                  <c:v>1.621</c:v>
                </c:pt>
                <c:pt idx="27185">
                  <c:v>1.625</c:v>
                </c:pt>
                <c:pt idx="27186">
                  <c:v>1.6217999999999999</c:v>
                </c:pt>
                <c:pt idx="27187">
                  <c:v>1.6217999999999999</c:v>
                </c:pt>
                <c:pt idx="27188">
                  <c:v>1.6234</c:v>
                </c:pt>
                <c:pt idx="27189">
                  <c:v>1.6217999999999999</c:v>
                </c:pt>
                <c:pt idx="27190">
                  <c:v>1.6234</c:v>
                </c:pt>
                <c:pt idx="27191">
                  <c:v>1.6217999999999999</c:v>
                </c:pt>
                <c:pt idx="27192">
                  <c:v>1.6217999999999999</c:v>
                </c:pt>
                <c:pt idx="27193">
                  <c:v>1.6226</c:v>
                </c:pt>
                <c:pt idx="27194">
                  <c:v>1.6217999999999999</c:v>
                </c:pt>
                <c:pt idx="27195">
                  <c:v>1.6217999999999999</c:v>
                </c:pt>
                <c:pt idx="27196">
                  <c:v>1.6217999999999999</c:v>
                </c:pt>
                <c:pt idx="27197">
                  <c:v>1.6217999999999999</c:v>
                </c:pt>
                <c:pt idx="27198">
                  <c:v>1.6217999999999999</c:v>
                </c:pt>
                <c:pt idx="27199">
                  <c:v>1.6274</c:v>
                </c:pt>
                <c:pt idx="27200">
                  <c:v>1.621</c:v>
                </c:pt>
                <c:pt idx="27201">
                  <c:v>1.6217999999999999</c:v>
                </c:pt>
                <c:pt idx="27202">
                  <c:v>1.6226</c:v>
                </c:pt>
                <c:pt idx="27203">
                  <c:v>1.621</c:v>
                </c:pt>
                <c:pt idx="27204">
                  <c:v>1.6234</c:v>
                </c:pt>
                <c:pt idx="27205">
                  <c:v>1.6217999999999999</c:v>
                </c:pt>
                <c:pt idx="27206">
                  <c:v>1.6217999999999999</c:v>
                </c:pt>
                <c:pt idx="27207">
                  <c:v>1.6242000000000001</c:v>
                </c:pt>
                <c:pt idx="27208">
                  <c:v>1.6217999999999999</c:v>
                </c:pt>
                <c:pt idx="27209">
                  <c:v>1.621</c:v>
                </c:pt>
                <c:pt idx="27210">
                  <c:v>1.6242000000000001</c:v>
                </c:pt>
                <c:pt idx="27211">
                  <c:v>1.6217999999999999</c:v>
                </c:pt>
                <c:pt idx="27212">
                  <c:v>1.6234</c:v>
                </c:pt>
                <c:pt idx="27213">
                  <c:v>1.6226</c:v>
                </c:pt>
                <c:pt idx="27214">
                  <c:v>1.6217999999999999</c:v>
                </c:pt>
                <c:pt idx="27215">
                  <c:v>1.6242000000000001</c:v>
                </c:pt>
                <c:pt idx="27216">
                  <c:v>1.621</c:v>
                </c:pt>
                <c:pt idx="27217">
                  <c:v>1.6217999999999999</c:v>
                </c:pt>
                <c:pt idx="27218">
                  <c:v>1.6242000000000001</c:v>
                </c:pt>
                <c:pt idx="27219">
                  <c:v>1.6217999999999999</c:v>
                </c:pt>
                <c:pt idx="27220">
                  <c:v>1.6217999999999999</c:v>
                </c:pt>
                <c:pt idx="27221">
                  <c:v>1.6217999999999999</c:v>
                </c:pt>
                <c:pt idx="27222">
                  <c:v>1.6226</c:v>
                </c:pt>
                <c:pt idx="27223">
                  <c:v>1.6217999999999999</c:v>
                </c:pt>
                <c:pt idx="27224">
                  <c:v>1.6234</c:v>
                </c:pt>
                <c:pt idx="27225">
                  <c:v>1.6217999999999999</c:v>
                </c:pt>
                <c:pt idx="27226">
                  <c:v>1.6217999999999999</c:v>
                </c:pt>
                <c:pt idx="27227">
                  <c:v>1.621</c:v>
                </c:pt>
                <c:pt idx="27228">
                  <c:v>1.6217999999999999</c:v>
                </c:pt>
                <c:pt idx="27229">
                  <c:v>1.6226</c:v>
                </c:pt>
                <c:pt idx="27230">
                  <c:v>1.6217999999999999</c:v>
                </c:pt>
                <c:pt idx="27231">
                  <c:v>1.6217999999999999</c:v>
                </c:pt>
                <c:pt idx="27232">
                  <c:v>1.6242000000000001</c:v>
                </c:pt>
                <c:pt idx="27233">
                  <c:v>1.621</c:v>
                </c:pt>
                <c:pt idx="27234">
                  <c:v>1.6217999999999999</c:v>
                </c:pt>
                <c:pt idx="27235">
                  <c:v>1.6226</c:v>
                </c:pt>
                <c:pt idx="27236">
                  <c:v>1.621</c:v>
                </c:pt>
                <c:pt idx="27237">
                  <c:v>1.6226</c:v>
                </c:pt>
                <c:pt idx="27238">
                  <c:v>1.6226</c:v>
                </c:pt>
                <c:pt idx="27239">
                  <c:v>1.6217999999999999</c:v>
                </c:pt>
                <c:pt idx="27240">
                  <c:v>1.6226</c:v>
                </c:pt>
                <c:pt idx="27241">
                  <c:v>1.621</c:v>
                </c:pt>
                <c:pt idx="27242">
                  <c:v>1.621</c:v>
                </c:pt>
                <c:pt idx="27243">
                  <c:v>1.6242000000000001</c:v>
                </c:pt>
                <c:pt idx="27244">
                  <c:v>1.6217999999999999</c:v>
                </c:pt>
                <c:pt idx="27245">
                  <c:v>1.6217999999999999</c:v>
                </c:pt>
                <c:pt idx="27246">
                  <c:v>1.6242000000000001</c:v>
                </c:pt>
                <c:pt idx="27247">
                  <c:v>1.621</c:v>
                </c:pt>
                <c:pt idx="27248">
                  <c:v>1.6226</c:v>
                </c:pt>
                <c:pt idx="27249">
                  <c:v>1.6217999999999999</c:v>
                </c:pt>
                <c:pt idx="27250">
                  <c:v>1.6242000000000001</c:v>
                </c:pt>
                <c:pt idx="27251">
                  <c:v>1.6226</c:v>
                </c:pt>
                <c:pt idx="27252">
                  <c:v>1.6217999999999999</c:v>
                </c:pt>
                <c:pt idx="27253">
                  <c:v>1.6242000000000001</c:v>
                </c:pt>
                <c:pt idx="27254">
                  <c:v>1.6217999999999999</c:v>
                </c:pt>
                <c:pt idx="27255">
                  <c:v>1.6217999999999999</c:v>
                </c:pt>
                <c:pt idx="27256">
                  <c:v>1.6234</c:v>
                </c:pt>
                <c:pt idx="27257">
                  <c:v>1.6217999999999999</c:v>
                </c:pt>
                <c:pt idx="27258">
                  <c:v>1.6217999999999999</c:v>
                </c:pt>
                <c:pt idx="27259">
                  <c:v>1.6234</c:v>
                </c:pt>
                <c:pt idx="27260">
                  <c:v>1.6217999999999999</c:v>
                </c:pt>
                <c:pt idx="27261">
                  <c:v>1.6217999999999999</c:v>
                </c:pt>
                <c:pt idx="27262">
                  <c:v>1.6226</c:v>
                </c:pt>
                <c:pt idx="27263">
                  <c:v>1.6234</c:v>
                </c:pt>
                <c:pt idx="27264">
                  <c:v>1.6217999999999999</c:v>
                </c:pt>
                <c:pt idx="27265">
                  <c:v>1.621</c:v>
                </c:pt>
                <c:pt idx="27266">
                  <c:v>1.6234</c:v>
                </c:pt>
                <c:pt idx="27267">
                  <c:v>1.621</c:v>
                </c:pt>
                <c:pt idx="27268">
                  <c:v>1.6217999999999999</c:v>
                </c:pt>
                <c:pt idx="27269">
                  <c:v>1.6234</c:v>
                </c:pt>
                <c:pt idx="27270">
                  <c:v>1.6217999999999999</c:v>
                </c:pt>
                <c:pt idx="27271">
                  <c:v>1.6217999999999999</c:v>
                </c:pt>
                <c:pt idx="27272">
                  <c:v>1.6226</c:v>
                </c:pt>
                <c:pt idx="27273">
                  <c:v>1.621</c:v>
                </c:pt>
                <c:pt idx="27274">
                  <c:v>1.6226</c:v>
                </c:pt>
                <c:pt idx="27275">
                  <c:v>1.6217999999999999</c:v>
                </c:pt>
                <c:pt idx="27276">
                  <c:v>1.621</c:v>
                </c:pt>
                <c:pt idx="27277">
                  <c:v>1.6234</c:v>
                </c:pt>
                <c:pt idx="27278">
                  <c:v>1.6217999999999999</c:v>
                </c:pt>
                <c:pt idx="27279">
                  <c:v>1.6226</c:v>
                </c:pt>
                <c:pt idx="27280">
                  <c:v>1.6234</c:v>
                </c:pt>
                <c:pt idx="27281">
                  <c:v>1.6217999999999999</c:v>
                </c:pt>
                <c:pt idx="27282">
                  <c:v>1.6234</c:v>
                </c:pt>
                <c:pt idx="27283">
                  <c:v>1.6217999999999999</c:v>
                </c:pt>
                <c:pt idx="27284">
                  <c:v>1.6217999999999999</c:v>
                </c:pt>
                <c:pt idx="27285">
                  <c:v>1.6234</c:v>
                </c:pt>
                <c:pt idx="27286">
                  <c:v>1.6217999999999999</c:v>
                </c:pt>
                <c:pt idx="27287">
                  <c:v>1.6242000000000001</c:v>
                </c:pt>
                <c:pt idx="27288">
                  <c:v>1.6226</c:v>
                </c:pt>
                <c:pt idx="27289">
                  <c:v>1.621</c:v>
                </c:pt>
                <c:pt idx="27290">
                  <c:v>1.6234</c:v>
                </c:pt>
                <c:pt idx="27291">
                  <c:v>1.621</c:v>
                </c:pt>
                <c:pt idx="27292">
                  <c:v>1.6217999999999999</c:v>
                </c:pt>
                <c:pt idx="27293">
                  <c:v>1.621</c:v>
                </c:pt>
                <c:pt idx="27294">
                  <c:v>1.6226</c:v>
                </c:pt>
                <c:pt idx="27295">
                  <c:v>1.6234</c:v>
                </c:pt>
                <c:pt idx="27296">
                  <c:v>1.6217999999999999</c:v>
                </c:pt>
                <c:pt idx="27297">
                  <c:v>1.625</c:v>
                </c:pt>
                <c:pt idx="27298">
                  <c:v>1.6217999999999999</c:v>
                </c:pt>
                <c:pt idx="27299">
                  <c:v>1.6217999999999999</c:v>
                </c:pt>
                <c:pt idx="27300">
                  <c:v>1.6217999999999999</c:v>
                </c:pt>
                <c:pt idx="27301">
                  <c:v>1.6202000000000001</c:v>
                </c:pt>
                <c:pt idx="27302">
                  <c:v>1.625</c:v>
                </c:pt>
                <c:pt idx="27303">
                  <c:v>1.6217999999999999</c:v>
                </c:pt>
                <c:pt idx="27304">
                  <c:v>1.6217999999999999</c:v>
                </c:pt>
                <c:pt idx="27305">
                  <c:v>1.6234</c:v>
                </c:pt>
                <c:pt idx="27306">
                  <c:v>1.6217999999999999</c:v>
                </c:pt>
                <c:pt idx="27307">
                  <c:v>1.6226</c:v>
                </c:pt>
                <c:pt idx="27308">
                  <c:v>1.6226</c:v>
                </c:pt>
                <c:pt idx="27309">
                  <c:v>1.621</c:v>
                </c:pt>
                <c:pt idx="27310">
                  <c:v>1.6226</c:v>
                </c:pt>
                <c:pt idx="27311">
                  <c:v>1.6217999999999999</c:v>
                </c:pt>
                <c:pt idx="27312">
                  <c:v>1.6217999999999999</c:v>
                </c:pt>
                <c:pt idx="27313">
                  <c:v>1.6242000000000001</c:v>
                </c:pt>
                <c:pt idx="27314">
                  <c:v>1.6217999999999999</c:v>
                </c:pt>
                <c:pt idx="27315">
                  <c:v>1.6234</c:v>
                </c:pt>
                <c:pt idx="27316">
                  <c:v>1.6226</c:v>
                </c:pt>
                <c:pt idx="27317">
                  <c:v>1.621</c:v>
                </c:pt>
                <c:pt idx="27318">
                  <c:v>1.6234</c:v>
                </c:pt>
                <c:pt idx="27319">
                  <c:v>1.6217999999999999</c:v>
                </c:pt>
                <c:pt idx="27320">
                  <c:v>1.621</c:v>
                </c:pt>
                <c:pt idx="27321">
                  <c:v>1.6242000000000001</c:v>
                </c:pt>
                <c:pt idx="27322">
                  <c:v>1.6217999999999999</c:v>
                </c:pt>
                <c:pt idx="27323">
                  <c:v>1.6226</c:v>
                </c:pt>
                <c:pt idx="27324">
                  <c:v>1.6234</c:v>
                </c:pt>
                <c:pt idx="27325">
                  <c:v>1.6217999999999999</c:v>
                </c:pt>
                <c:pt idx="27326">
                  <c:v>1.6234</c:v>
                </c:pt>
                <c:pt idx="27327">
                  <c:v>1.621</c:v>
                </c:pt>
                <c:pt idx="27328">
                  <c:v>1.6217999999999999</c:v>
                </c:pt>
                <c:pt idx="27329">
                  <c:v>1.621</c:v>
                </c:pt>
                <c:pt idx="27330">
                  <c:v>1.6234</c:v>
                </c:pt>
                <c:pt idx="27331">
                  <c:v>1.621</c:v>
                </c:pt>
                <c:pt idx="27332">
                  <c:v>1.6217999999999999</c:v>
                </c:pt>
                <c:pt idx="27333">
                  <c:v>1.6234</c:v>
                </c:pt>
                <c:pt idx="27334">
                  <c:v>1.621</c:v>
                </c:pt>
                <c:pt idx="27335">
                  <c:v>1.6242000000000001</c:v>
                </c:pt>
                <c:pt idx="27336">
                  <c:v>1.6226</c:v>
                </c:pt>
                <c:pt idx="27337">
                  <c:v>1.6217999999999999</c:v>
                </c:pt>
                <c:pt idx="27338">
                  <c:v>1.6234</c:v>
                </c:pt>
                <c:pt idx="27339">
                  <c:v>1.6226</c:v>
                </c:pt>
                <c:pt idx="27340">
                  <c:v>1.6217999999999999</c:v>
                </c:pt>
                <c:pt idx="27341">
                  <c:v>1.6226</c:v>
                </c:pt>
                <c:pt idx="27342">
                  <c:v>1.621</c:v>
                </c:pt>
                <c:pt idx="27343">
                  <c:v>1.6217999999999999</c:v>
                </c:pt>
                <c:pt idx="27344">
                  <c:v>1.6226</c:v>
                </c:pt>
                <c:pt idx="27345">
                  <c:v>1.621</c:v>
                </c:pt>
                <c:pt idx="27346">
                  <c:v>1.6226</c:v>
                </c:pt>
                <c:pt idx="27347">
                  <c:v>1.6226</c:v>
                </c:pt>
                <c:pt idx="27348">
                  <c:v>1.6217999999999999</c:v>
                </c:pt>
                <c:pt idx="27349">
                  <c:v>1.6217999999999999</c:v>
                </c:pt>
                <c:pt idx="27350">
                  <c:v>1.6226</c:v>
                </c:pt>
                <c:pt idx="27351">
                  <c:v>1.621</c:v>
                </c:pt>
                <c:pt idx="27352">
                  <c:v>1.6226</c:v>
                </c:pt>
                <c:pt idx="27353">
                  <c:v>1.6217999999999999</c:v>
                </c:pt>
                <c:pt idx="27354">
                  <c:v>1.6217999999999999</c:v>
                </c:pt>
                <c:pt idx="27355">
                  <c:v>1.625</c:v>
                </c:pt>
                <c:pt idx="27356">
                  <c:v>1.6217999999999999</c:v>
                </c:pt>
                <c:pt idx="27357">
                  <c:v>1.6217999999999999</c:v>
                </c:pt>
                <c:pt idx="27358">
                  <c:v>1.6202000000000001</c:v>
                </c:pt>
                <c:pt idx="27359">
                  <c:v>1.621</c:v>
                </c:pt>
                <c:pt idx="27360">
                  <c:v>1.621</c:v>
                </c:pt>
                <c:pt idx="27361">
                  <c:v>1.6226</c:v>
                </c:pt>
                <c:pt idx="27362">
                  <c:v>1.621</c:v>
                </c:pt>
                <c:pt idx="27363">
                  <c:v>1.6242000000000001</c:v>
                </c:pt>
                <c:pt idx="27364">
                  <c:v>1.6217999999999999</c:v>
                </c:pt>
                <c:pt idx="27365">
                  <c:v>1.621</c:v>
                </c:pt>
                <c:pt idx="27366">
                  <c:v>1.6234</c:v>
                </c:pt>
                <c:pt idx="27367">
                  <c:v>1.621</c:v>
                </c:pt>
                <c:pt idx="27368">
                  <c:v>1.621</c:v>
                </c:pt>
                <c:pt idx="27369">
                  <c:v>1.6226</c:v>
                </c:pt>
                <c:pt idx="27370">
                  <c:v>1.6217999999999999</c:v>
                </c:pt>
                <c:pt idx="27371">
                  <c:v>1.6217999999999999</c:v>
                </c:pt>
                <c:pt idx="27372">
                  <c:v>1.6217999999999999</c:v>
                </c:pt>
                <c:pt idx="27373">
                  <c:v>1.621</c:v>
                </c:pt>
                <c:pt idx="27374">
                  <c:v>1.6226</c:v>
                </c:pt>
                <c:pt idx="27375">
                  <c:v>1.621</c:v>
                </c:pt>
                <c:pt idx="27376">
                  <c:v>1.6217999999999999</c:v>
                </c:pt>
                <c:pt idx="27377">
                  <c:v>1.6226</c:v>
                </c:pt>
                <c:pt idx="27378">
                  <c:v>1.6217999999999999</c:v>
                </c:pt>
                <c:pt idx="27379">
                  <c:v>1.6234</c:v>
                </c:pt>
                <c:pt idx="27380">
                  <c:v>1.6226</c:v>
                </c:pt>
                <c:pt idx="27381">
                  <c:v>1.621</c:v>
                </c:pt>
                <c:pt idx="27382">
                  <c:v>1.6234</c:v>
                </c:pt>
                <c:pt idx="27383">
                  <c:v>1.621</c:v>
                </c:pt>
                <c:pt idx="27384">
                  <c:v>1.6217999999999999</c:v>
                </c:pt>
                <c:pt idx="27385">
                  <c:v>1.6217999999999999</c:v>
                </c:pt>
                <c:pt idx="27386">
                  <c:v>1.621</c:v>
                </c:pt>
                <c:pt idx="27387">
                  <c:v>1.625</c:v>
                </c:pt>
                <c:pt idx="27388">
                  <c:v>1.6217999999999999</c:v>
                </c:pt>
                <c:pt idx="27389">
                  <c:v>1.6217999999999999</c:v>
                </c:pt>
                <c:pt idx="27390">
                  <c:v>1.6234</c:v>
                </c:pt>
                <c:pt idx="27391">
                  <c:v>1.625</c:v>
                </c:pt>
                <c:pt idx="27392">
                  <c:v>1.6217999999999999</c:v>
                </c:pt>
                <c:pt idx="27393">
                  <c:v>1.6202000000000001</c:v>
                </c:pt>
                <c:pt idx="27394">
                  <c:v>1.6234</c:v>
                </c:pt>
                <c:pt idx="27395">
                  <c:v>1.621</c:v>
                </c:pt>
                <c:pt idx="27396">
                  <c:v>1.6202000000000001</c:v>
                </c:pt>
                <c:pt idx="27397">
                  <c:v>1.6226</c:v>
                </c:pt>
                <c:pt idx="27398">
                  <c:v>1.6217999999999999</c:v>
                </c:pt>
                <c:pt idx="27399">
                  <c:v>1.6242000000000001</c:v>
                </c:pt>
                <c:pt idx="27400">
                  <c:v>1.6226</c:v>
                </c:pt>
                <c:pt idx="27401">
                  <c:v>1.621</c:v>
                </c:pt>
                <c:pt idx="27402">
                  <c:v>1.6226</c:v>
                </c:pt>
                <c:pt idx="27403">
                  <c:v>1.621</c:v>
                </c:pt>
                <c:pt idx="27404">
                  <c:v>1.621</c:v>
                </c:pt>
                <c:pt idx="27405">
                  <c:v>1.6226</c:v>
                </c:pt>
                <c:pt idx="27406">
                  <c:v>1.6217999999999999</c:v>
                </c:pt>
                <c:pt idx="27407">
                  <c:v>1.6217999999999999</c:v>
                </c:pt>
                <c:pt idx="27408">
                  <c:v>1.6217999999999999</c:v>
                </c:pt>
                <c:pt idx="27409">
                  <c:v>1.6217999999999999</c:v>
                </c:pt>
                <c:pt idx="27410">
                  <c:v>1.6226</c:v>
                </c:pt>
                <c:pt idx="27411">
                  <c:v>1.621</c:v>
                </c:pt>
                <c:pt idx="27412">
                  <c:v>1.6226</c:v>
                </c:pt>
                <c:pt idx="27413">
                  <c:v>1.6217999999999999</c:v>
                </c:pt>
                <c:pt idx="27414">
                  <c:v>1.625</c:v>
                </c:pt>
                <c:pt idx="27415">
                  <c:v>1.6217999999999999</c:v>
                </c:pt>
                <c:pt idx="27416">
                  <c:v>1.6217999999999999</c:v>
                </c:pt>
                <c:pt idx="27417">
                  <c:v>1.6226</c:v>
                </c:pt>
                <c:pt idx="27418">
                  <c:v>1.621</c:v>
                </c:pt>
                <c:pt idx="27419">
                  <c:v>1.6226</c:v>
                </c:pt>
                <c:pt idx="27420">
                  <c:v>1.6226</c:v>
                </c:pt>
                <c:pt idx="27421">
                  <c:v>1.6226</c:v>
                </c:pt>
                <c:pt idx="27422">
                  <c:v>1.625</c:v>
                </c:pt>
                <c:pt idx="27423">
                  <c:v>1.6217999999999999</c:v>
                </c:pt>
                <c:pt idx="27424">
                  <c:v>1.6217999999999999</c:v>
                </c:pt>
                <c:pt idx="27425">
                  <c:v>1.6217999999999999</c:v>
                </c:pt>
                <c:pt idx="27426">
                  <c:v>1.621</c:v>
                </c:pt>
                <c:pt idx="27427">
                  <c:v>1.6226</c:v>
                </c:pt>
                <c:pt idx="27428">
                  <c:v>1.6217999999999999</c:v>
                </c:pt>
                <c:pt idx="27429">
                  <c:v>1.6217999999999999</c:v>
                </c:pt>
                <c:pt idx="27430">
                  <c:v>1.625</c:v>
                </c:pt>
                <c:pt idx="27431">
                  <c:v>1.6217999999999999</c:v>
                </c:pt>
                <c:pt idx="27432">
                  <c:v>1.6226</c:v>
                </c:pt>
                <c:pt idx="27433">
                  <c:v>1.6226</c:v>
                </c:pt>
                <c:pt idx="27434">
                  <c:v>1.6234</c:v>
                </c:pt>
                <c:pt idx="27435">
                  <c:v>1.6217999999999999</c:v>
                </c:pt>
                <c:pt idx="27436">
                  <c:v>1.621</c:v>
                </c:pt>
                <c:pt idx="27437">
                  <c:v>1.6234</c:v>
                </c:pt>
                <c:pt idx="27438">
                  <c:v>1.621</c:v>
                </c:pt>
                <c:pt idx="27439">
                  <c:v>1.6234</c:v>
                </c:pt>
                <c:pt idx="27440">
                  <c:v>1.6226</c:v>
                </c:pt>
                <c:pt idx="27441">
                  <c:v>1.6217999999999999</c:v>
                </c:pt>
                <c:pt idx="27442">
                  <c:v>1.6226</c:v>
                </c:pt>
                <c:pt idx="27443">
                  <c:v>1.621</c:v>
                </c:pt>
                <c:pt idx="27444">
                  <c:v>1.621</c:v>
                </c:pt>
                <c:pt idx="27445">
                  <c:v>1.6226</c:v>
                </c:pt>
                <c:pt idx="27446">
                  <c:v>1.6217999999999999</c:v>
                </c:pt>
                <c:pt idx="27447">
                  <c:v>1.6242000000000001</c:v>
                </c:pt>
                <c:pt idx="27448">
                  <c:v>1.6226</c:v>
                </c:pt>
                <c:pt idx="27449">
                  <c:v>1.6217999999999999</c:v>
                </c:pt>
                <c:pt idx="27450">
                  <c:v>1.6242000000000001</c:v>
                </c:pt>
                <c:pt idx="27451">
                  <c:v>1.6217999999999999</c:v>
                </c:pt>
                <c:pt idx="27452">
                  <c:v>1.6217999999999999</c:v>
                </c:pt>
                <c:pt idx="27453">
                  <c:v>1.6226</c:v>
                </c:pt>
                <c:pt idx="27454">
                  <c:v>1.6202000000000001</c:v>
                </c:pt>
                <c:pt idx="27455">
                  <c:v>1.625</c:v>
                </c:pt>
                <c:pt idx="27456">
                  <c:v>1.621</c:v>
                </c:pt>
                <c:pt idx="27457">
                  <c:v>1.6217999999999999</c:v>
                </c:pt>
                <c:pt idx="27458">
                  <c:v>1.6226</c:v>
                </c:pt>
                <c:pt idx="27459">
                  <c:v>1.621</c:v>
                </c:pt>
                <c:pt idx="27460">
                  <c:v>1.625</c:v>
                </c:pt>
                <c:pt idx="27461">
                  <c:v>1.6226</c:v>
                </c:pt>
                <c:pt idx="27462">
                  <c:v>1.6217999999999999</c:v>
                </c:pt>
                <c:pt idx="27463">
                  <c:v>1.6234</c:v>
                </c:pt>
                <c:pt idx="27464">
                  <c:v>1.621</c:v>
                </c:pt>
                <c:pt idx="27465">
                  <c:v>1.621</c:v>
                </c:pt>
                <c:pt idx="27466">
                  <c:v>1.6226</c:v>
                </c:pt>
                <c:pt idx="27467">
                  <c:v>1.621</c:v>
                </c:pt>
                <c:pt idx="27468">
                  <c:v>1.6226</c:v>
                </c:pt>
                <c:pt idx="27469">
                  <c:v>1.6226</c:v>
                </c:pt>
                <c:pt idx="27470">
                  <c:v>1.6217999999999999</c:v>
                </c:pt>
                <c:pt idx="27471">
                  <c:v>1.6226</c:v>
                </c:pt>
                <c:pt idx="27472">
                  <c:v>1.621</c:v>
                </c:pt>
                <c:pt idx="27473">
                  <c:v>1.6217999999999999</c:v>
                </c:pt>
                <c:pt idx="27474">
                  <c:v>1.6257999999999999</c:v>
                </c:pt>
                <c:pt idx="27475">
                  <c:v>1.6217999999999999</c:v>
                </c:pt>
                <c:pt idx="27476">
                  <c:v>1.6217999999999999</c:v>
                </c:pt>
                <c:pt idx="27477">
                  <c:v>1.6217999999999999</c:v>
                </c:pt>
                <c:pt idx="27478">
                  <c:v>1.6242000000000001</c:v>
                </c:pt>
                <c:pt idx="27479">
                  <c:v>1.6217999999999999</c:v>
                </c:pt>
                <c:pt idx="27480">
                  <c:v>1.6226</c:v>
                </c:pt>
                <c:pt idx="27481">
                  <c:v>1.6226</c:v>
                </c:pt>
                <c:pt idx="27482">
                  <c:v>1.621</c:v>
                </c:pt>
                <c:pt idx="27483">
                  <c:v>1.6217999999999999</c:v>
                </c:pt>
                <c:pt idx="27484">
                  <c:v>1.6217999999999999</c:v>
                </c:pt>
                <c:pt idx="27485">
                  <c:v>1.6217999999999999</c:v>
                </c:pt>
                <c:pt idx="27486">
                  <c:v>1.6257999999999999</c:v>
                </c:pt>
                <c:pt idx="27487">
                  <c:v>1.6226</c:v>
                </c:pt>
                <c:pt idx="27488">
                  <c:v>1.6234</c:v>
                </c:pt>
                <c:pt idx="27489">
                  <c:v>1.6226</c:v>
                </c:pt>
                <c:pt idx="27490">
                  <c:v>1.621</c:v>
                </c:pt>
                <c:pt idx="27491">
                  <c:v>1.6226</c:v>
                </c:pt>
                <c:pt idx="27492">
                  <c:v>1.6217999999999999</c:v>
                </c:pt>
                <c:pt idx="27493">
                  <c:v>1.6217999999999999</c:v>
                </c:pt>
                <c:pt idx="27494">
                  <c:v>1.625</c:v>
                </c:pt>
                <c:pt idx="27495">
                  <c:v>1.6217999999999999</c:v>
                </c:pt>
                <c:pt idx="27496">
                  <c:v>1.6217999999999999</c:v>
                </c:pt>
                <c:pt idx="27497">
                  <c:v>1.6234</c:v>
                </c:pt>
                <c:pt idx="27498">
                  <c:v>1.6226</c:v>
                </c:pt>
                <c:pt idx="27499">
                  <c:v>1.6226</c:v>
                </c:pt>
                <c:pt idx="27500">
                  <c:v>1.6217999999999999</c:v>
                </c:pt>
                <c:pt idx="27501">
                  <c:v>1.6234</c:v>
                </c:pt>
                <c:pt idx="27502">
                  <c:v>1.621</c:v>
                </c:pt>
                <c:pt idx="27503">
                  <c:v>1.6217999999999999</c:v>
                </c:pt>
                <c:pt idx="27504">
                  <c:v>1.6226</c:v>
                </c:pt>
                <c:pt idx="27505">
                  <c:v>1.6217999999999999</c:v>
                </c:pt>
                <c:pt idx="27506">
                  <c:v>1.6226</c:v>
                </c:pt>
                <c:pt idx="27507">
                  <c:v>1.6217999999999999</c:v>
                </c:pt>
                <c:pt idx="27508">
                  <c:v>1.6217999999999999</c:v>
                </c:pt>
                <c:pt idx="27509">
                  <c:v>1.6234</c:v>
                </c:pt>
                <c:pt idx="27510">
                  <c:v>1.621</c:v>
                </c:pt>
                <c:pt idx="27511">
                  <c:v>1.6234</c:v>
                </c:pt>
                <c:pt idx="27512">
                  <c:v>1.6217999999999999</c:v>
                </c:pt>
                <c:pt idx="27513">
                  <c:v>1.6217999999999999</c:v>
                </c:pt>
                <c:pt idx="27514">
                  <c:v>1.6234</c:v>
                </c:pt>
                <c:pt idx="27515">
                  <c:v>1.6217999999999999</c:v>
                </c:pt>
                <c:pt idx="27516">
                  <c:v>1.6234</c:v>
                </c:pt>
                <c:pt idx="27517">
                  <c:v>1.6226</c:v>
                </c:pt>
                <c:pt idx="27518">
                  <c:v>1.621</c:v>
                </c:pt>
                <c:pt idx="27519">
                  <c:v>1.6217999999999999</c:v>
                </c:pt>
                <c:pt idx="27520">
                  <c:v>1.6226</c:v>
                </c:pt>
                <c:pt idx="27521">
                  <c:v>1.621</c:v>
                </c:pt>
                <c:pt idx="27522">
                  <c:v>1.6226</c:v>
                </c:pt>
                <c:pt idx="27523">
                  <c:v>1.6217999999999999</c:v>
                </c:pt>
                <c:pt idx="27524">
                  <c:v>1.6217999999999999</c:v>
                </c:pt>
                <c:pt idx="27525">
                  <c:v>1.6242000000000001</c:v>
                </c:pt>
                <c:pt idx="27526">
                  <c:v>1.6226</c:v>
                </c:pt>
                <c:pt idx="27527">
                  <c:v>1.6217999999999999</c:v>
                </c:pt>
                <c:pt idx="27528">
                  <c:v>1.6217999999999999</c:v>
                </c:pt>
                <c:pt idx="27529">
                  <c:v>1.621</c:v>
                </c:pt>
                <c:pt idx="27530">
                  <c:v>1.6217999999999999</c:v>
                </c:pt>
                <c:pt idx="27531">
                  <c:v>1.6234</c:v>
                </c:pt>
                <c:pt idx="27532">
                  <c:v>1.6217999999999999</c:v>
                </c:pt>
                <c:pt idx="27533">
                  <c:v>1.6257999999999999</c:v>
                </c:pt>
                <c:pt idx="27534">
                  <c:v>1.6234</c:v>
                </c:pt>
                <c:pt idx="27535">
                  <c:v>1.6217999999999999</c:v>
                </c:pt>
                <c:pt idx="27536">
                  <c:v>1.6242000000000001</c:v>
                </c:pt>
                <c:pt idx="27537">
                  <c:v>1.6217999999999999</c:v>
                </c:pt>
                <c:pt idx="27538">
                  <c:v>1.6217999999999999</c:v>
                </c:pt>
                <c:pt idx="27539">
                  <c:v>1.6226</c:v>
                </c:pt>
                <c:pt idx="27540">
                  <c:v>1.6217999999999999</c:v>
                </c:pt>
                <c:pt idx="27541">
                  <c:v>1.621</c:v>
                </c:pt>
                <c:pt idx="27542">
                  <c:v>1.6226</c:v>
                </c:pt>
                <c:pt idx="27543">
                  <c:v>1.621</c:v>
                </c:pt>
                <c:pt idx="27544">
                  <c:v>1.6217999999999999</c:v>
                </c:pt>
                <c:pt idx="27545">
                  <c:v>1.6257999999999999</c:v>
                </c:pt>
                <c:pt idx="27546">
                  <c:v>1.621</c:v>
                </c:pt>
                <c:pt idx="27547">
                  <c:v>1.6217999999999999</c:v>
                </c:pt>
                <c:pt idx="27548">
                  <c:v>1.6217999999999999</c:v>
                </c:pt>
                <c:pt idx="27549">
                  <c:v>1.621</c:v>
                </c:pt>
                <c:pt idx="27550">
                  <c:v>1.6217999999999999</c:v>
                </c:pt>
                <c:pt idx="27551">
                  <c:v>1.6242000000000001</c:v>
                </c:pt>
                <c:pt idx="27552">
                  <c:v>1.621</c:v>
                </c:pt>
                <c:pt idx="27553">
                  <c:v>1.6234</c:v>
                </c:pt>
                <c:pt idx="27554">
                  <c:v>1.6217999999999999</c:v>
                </c:pt>
                <c:pt idx="27555">
                  <c:v>1.6217999999999999</c:v>
                </c:pt>
                <c:pt idx="27556">
                  <c:v>1.6242000000000001</c:v>
                </c:pt>
                <c:pt idx="27557">
                  <c:v>1.6226</c:v>
                </c:pt>
                <c:pt idx="27558">
                  <c:v>1.6217999999999999</c:v>
                </c:pt>
                <c:pt idx="27559">
                  <c:v>1.6226</c:v>
                </c:pt>
                <c:pt idx="27560">
                  <c:v>1.621</c:v>
                </c:pt>
                <c:pt idx="27561">
                  <c:v>1.6217999999999999</c:v>
                </c:pt>
                <c:pt idx="27562">
                  <c:v>1.6226</c:v>
                </c:pt>
                <c:pt idx="27563">
                  <c:v>1.6217999999999999</c:v>
                </c:pt>
                <c:pt idx="27564">
                  <c:v>1.6315</c:v>
                </c:pt>
                <c:pt idx="27565">
                  <c:v>1.6226</c:v>
                </c:pt>
                <c:pt idx="27566">
                  <c:v>1.6217999999999999</c:v>
                </c:pt>
                <c:pt idx="27567">
                  <c:v>1.625</c:v>
                </c:pt>
                <c:pt idx="27568">
                  <c:v>1.621</c:v>
                </c:pt>
                <c:pt idx="27569">
                  <c:v>1.621</c:v>
                </c:pt>
                <c:pt idx="27570">
                  <c:v>1.6202000000000001</c:v>
                </c:pt>
                <c:pt idx="27571">
                  <c:v>1.621</c:v>
                </c:pt>
                <c:pt idx="27572">
                  <c:v>1.6226</c:v>
                </c:pt>
                <c:pt idx="27573">
                  <c:v>1.6226</c:v>
                </c:pt>
                <c:pt idx="27574">
                  <c:v>1.6226</c:v>
                </c:pt>
                <c:pt idx="27575">
                  <c:v>1.6242000000000001</c:v>
                </c:pt>
                <c:pt idx="27576">
                  <c:v>1.6217999999999999</c:v>
                </c:pt>
                <c:pt idx="27577">
                  <c:v>1.621</c:v>
                </c:pt>
                <c:pt idx="27578">
                  <c:v>1.6234</c:v>
                </c:pt>
                <c:pt idx="27579">
                  <c:v>1.6217999999999999</c:v>
                </c:pt>
                <c:pt idx="27580">
                  <c:v>1.6217999999999999</c:v>
                </c:pt>
                <c:pt idx="27581">
                  <c:v>1.6234</c:v>
                </c:pt>
                <c:pt idx="27582">
                  <c:v>1.6217999999999999</c:v>
                </c:pt>
                <c:pt idx="27583">
                  <c:v>1.6242000000000001</c:v>
                </c:pt>
                <c:pt idx="27584">
                  <c:v>1.6226</c:v>
                </c:pt>
                <c:pt idx="27585">
                  <c:v>1.6217999999999999</c:v>
                </c:pt>
                <c:pt idx="27586">
                  <c:v>1.6242000000000001</c:v>
                </c:pt>
                <c:pt idx="27587">
                  <c:v>1.621</c:v>
                </c:pt>
                <c:pt idx="27588">
                  <c:v>1.6217999999999999</c:v>
                </c:pt>
                <c:pt idx="27589">
                  <c:v>1.6226</c:v>
                </c:pt>
                <c:pt idx="27590">
                  <c:v>1.621</c:v>
                </c:pt>
                <c:pt idx="27591">
                  <c:v>1.6242000000000001</c:v>
                </c:pt>
                <c:pt idx="27592">
                  <c:v>1.6217999999999999</c:v>
                </c:pt>
                <c:pt idx="27593">
                  <c:v>1.6217999999999999</c:v>
                </c:pt>
                <c:pt idx="27594">
                  <c:v>1.625</c:v>
                </c:pt>
                <c:pt idx="27595">
                  <c:v>1.621</c:v>
                </c:pt>
                <c:pt idx="27596">
                  <c:v>1.6242000000000001</c:v>
                </c:pt>
                <c:pt idx="27597">
                  <c:v>1.6217999999999999</c:v>
                </c:pt>
                <c:pt idx="27598">
                  <c:v>1.6226</c:v>
                </c:pt>
                <c:pt idx="27599">
                  <c:v>1.6217999999999999</c:v>
                </c:pt>
                <c:pt idx="27600">
                  <c:v>1.621</c:v>
                </c:pt>
                <c:pt idx="27601">
                  <c:v>1.6234</c:v>
                </c:pt>
                <c:pt idx="27602">
                  <c:v>1.6217999999999999</c:v>
                </c:pt>
                <c:pt idx="27603">
                  <c:v>1.6217999999999999</c:v>
                </c:pt>
                <c:pt idx="27604">
                  <c:v>1.6217999999999999</c:v>
                </c:pt>
                <c:pt idx="27605">
                  <c:v>1.6217999999999999</c:v>
                </c:pt>
                <c:pt idx="27606">
                  <c:v>1.6226</c:v>
                </c:pt>
                <c:pt idx="27607">
                  <c:v>1.6217999999999999</c:v>
                </c:pt>
                <c:pt idx="27608">
                  <c:v>1.6226</c:v>
                </c:pt>
                <c:pt idx="27609">
                  <c:v>1.621</c:v>
                </c:pt>
                <c:pt idx="27610">
                  <c:v>1.6217999999999999</c:v>
                </c:pt>
                <c:pt idx="27611">
                  <c:v>1.6217999999999999</c:v>
                </c:pt>
                <c:pt idx="27612">
                  <c:v>1.6217999999999999</c:v>
                </c:pt>
                <c:pt idx="27613">
                  <c:v>1.6242000000000001</c:v>
                </c:pt>
                <c:pt idx="27614">
                  <c:v>1.6226</c:v>
                </c:pt>
                <c:pt idx="27615">
                  <c:v>1.6217999999999999</c:v>
                </c:pt>
                <c:pt idx="27616">
                  <c:v>1.6226</c:v>
                </c:pt>
                <c:pt idx="27617">
                  <c:v>1.621</c:v>
                </c:pt>
                <c:pt idx="27618">
                  <c:v>1.6226</c:v>
                </c:pt>
                <c:pt idx="27619">
                  <c:v>1.6217999999999999</c:v>
                </c:pt>
                <c:pt idx="27620">
                  <c:v>1.6217999999999999</c:v>
                </c:pt>
                <c:pt idx="27621">
                  <c:v>1.6226</c:v>
                </c:pt>
                <c:pt idx="27622">
                  <c:v>1.6217999999999999</c:v>
                </c:pt>
                <c:pt idx="27623">
                  <c:v>1.625</c:v>
                </c:pt>
                <c:pt idx="27624">
                  <c:v>1.6226</c:v>
                </c:pt>
                <c:pt idx="27625">
                  <c:v>1.6217999999999999</c:v>
                </c:pt>
                <c:pt idx="27626">
                  <c:v>1.6217999999999999</c:v>
                </c:pt>
                <c:pt idx="27627">
                  <c:v>1.6217999999999999</c:v>
                </c:pt>
                <c:pt idx="27628">
                  <c:v>1.6234</c:v>
                </c:pt>
                <c:pt idx="27629">
                  <c:v>1.6217999999999999</c:v>
                </c:pt>
                <c:pt idx="27630">
                  <c:v>1.621</c:v>
                </c:pt>
                <c:pt idx="27631">
                  <c:v>1.6226</c:v>
                </c:pt>
                <c:pt idx="27632">
                  <c:v>1.6217999999999999</c:v>
                </c:pt>
                <c:pt idx="27633">
                  <c:v>1.6226</c:v>
                </c:pt>
                <c:pt idx="27634">
                  <c:v>1.6226</c:v>
                </c:pt>
                <c:pt idx="27635">
                  <c:v>1.621</c:v>
                </c:pt>
                <c:pt idx="27636">
                  <c:v>1.6202000000000001</c:v>
                </c:pt>
                <c:pt idx="27637">
                  <c:v>1.6217999999999999</c:v>
                </c:pt>
                <c:pt idx="27638">
                  <c:v>1.621</c:v>
                </c:pt>
                <c:pt idx="27639">
                  <c:v>1.625</c:v>
                </c:pt>
                <c:pt idx="27640">
                  <c:v>1.6217999999999999</c:v>
                </c:pt>
                <c:pt idx="27641">
                  <c:v>1.6226</c:v>
                </c:pt>
                <c:pt idx="27642">
                  <c:v>1.6234</c:v>
                </c:pt>
                <c:pt idx="27643">
                  <c:v>1.6217999999999999</c:v>
                </c:pt>
                <c:pt idx="27644">
                  <c:v>1.6234</c:v>
                </c:pt>
                <c:pt idx="27645">
                  <c:v>1.6226</c:v>
                </c:pt>
                <c:pt idx="27646">
                  <c:v>1.621</c:v>
                </c:pt>
                <c:pt idx="27647">
                  <c:v>1.6217999999999999</c:v>
                </c:pt>
                <c:pt idx="27648">
                  <c:v>1.6234</c:v>
                </c:pt>
                <c:pt idx="27649">
                  <c:v>1.6217999999999999</c:v>
                </c:pt>
                <c:pt idx="27650">
                  <c:v>1.6226</c:v>
                </c:pt>
                <c:pt idx="27651">
                  <c:v>1.6234</c:v>
                </c:pt>
                <c:pt idx="27652">
                  <c:v>1.6217999999999999</c:v>
                </c:pt>
                <c:pt idx="27653">
                  <c:v>1.6226</c:v>
                </c:pt>
                <c:pt idx="27654">
                  <c:v>1.6226</c:v>
                </c:pt>
                <c:pt idx="27655">
                  <c:v>1.6202000000000001</c:v>
                </c:pt>
                <c:pt idx="27656">
                  <c:v>1.6226</c:v>
                </c:pt>
                <c:pt idx="27657">
                  <c:v>1.6202000000000001</c:v>
                </c:pt>
                <c:pt idx="27658">
                  <c:v>1.6217999999999999</c:v>
                </c:pt>
                <c:pt idx="27659">
                  <c:v>1.6217999999999999</c:v>
                </c:pt>
                <c:pt idx="27660">
                  <c:v>1.6217999999999999</c:v>
                </c:pt>
                <c:pt idx="27661">
                  <c:v>1.6242000000000001</c:v>
                </c:pt>
                <c:pt idx="27662">
                  <c:v>1.6226</c:v>
                </c:pt>
                <c:pt idx="27663">
                  <c:v>1.6217999999999999</c:v>
                </c:pt>
                <c:pt idx="27664">
                  <c:v>1.6242000000000001</c:v>
                </c:pt>
                <c:pt idx="27665">
                  <c:v>1.6217999999999999</c:v>
                </c:pt>
                <c:pt idx="27666">
                  <c:v>1.6217999999999999</c:v>
                </c:pt>
                <c:pt idx="27667">
                  <c:v>1.6234</c:v>
                </c:pt>
                <c:pt idx="27668">
                  <c:v>1.621</c:v>
                </c:pt>
                <c:pt idx="27669">
                  <c:v>1.6226</c:v>
                </c:pt>
                <c:pt idx="27670">
                  <c:v>1.6217999999999999</c:v>
                </c:pt>
                <c:pt idx="27671">
                  <c:v>1.6217999999999999</c:v>
                </c:pt>
                <c:pt idx="27672">
                  <c:v>1.6242000000000001</c:v>
                </c:pt>
                <c:pt idx="27673">
                  <c:v>1.6217999999999999</c:v>
                </c:pt>
                <c:pt idx="27674">
                  <c:v>1.6234</c:v>
                </c:pt>
                <c:pt idx="27675">
                  <c:v>1.6217999999999999</c:v>
                </c:pt>
                <c:pt idx="27676">
                  <c:v>1.6217999999999999</c:v>
                </c:pt>
                <c:pt idx="27677">
                  <c:v>1.6226</c:v>
                </c:pt>
                <c:pt idx="27678">
                  <c:v>1.621</c:v>
                </c:pt>
                <c:pt idx="27679">
                  <c:v>1.6194</c:v>
                </c:pt>
                <c:pt idx="27680">
                  <c:v>1.6226</c:v>
                </c:pt>
                <c:pt idx="27681">
                  <c:v>1.6217999999999999</c:v>
                </c:pt>
                <c:pt idx="27682">
                  <c:v>1.6234</c:v>
                </c:pt>
                <c:pt idx="27683">
                  <c:v>1.6226</c:v>
                </c:pt>
                <c:pt idx="27684">
                  <c:v>1.6217999999999999</c:v>
                </c:pt>
                <c:pt idx="27685">
                  <c:v>1.6242000000000001</c:v>
                </c:pt>
                <c:pt idx="27686">
                  <c:v>1.6217999999999999</c:v>
                </c:pt>
                <c:pt idx="27687">
                  <c:v>1.6217999999999999</c:v>
                </c:pt>
                <c:pt idx="27688">
                  <c:v>1.6226</c:v>
                </c:pt>
                <c:pt idx="27689">
                  <c:v>1.621</c:v>
                </c:pt>
                <c:pt idx="27690">
                  <c:v>1.6217999999999999</c:v>
                </c:pt>
                <c:pt idx="27691">
                  <c:v>1.6234</c:v>
                </c:pt>
                <c:pt idx="27692">
                  <c:v>1.6217999999999999</c:v>
                </c:pt>
                <c:pt idx="27693">
                  <c:v>1.6217999999999999</c:v>
                </c:pt>
                <c:pt idx="27694">
                  <c:v>1.6234</c:v>
                </c:pt>
                <c:pt idx="27695">
                  <c:v>1.621</c:v>
                </c:pt>
                <c:pt idx="27696">
                  <c:v>1.6331</c:v>
                </c:pt>
                <c:pt idx="27697">
                  <c:v>1.6217999999999999</c:v>
                </c:pt>
                <c:pt idx="27698">
                  <c:v>1.6217999999999999</c:v>
                </c:pt>
                <c:pt idx="27699">
                  <c:v>1.6217999999999999</c:v>
                </c:pt>
                <c:pt idx="27700">
                  <c:v>1.621</c:v>
                </c:pt>
                <c:pt idx="27701">
                  <c:v>1.6217999999999999</c:v>
                </c:pt>
                <c:pt idx="27702">
                  <c:v>1.6234</c:v>
                </c:pt>
                <c:pt idx="27703">
                  <c:v>1.621</c:v>
                </c:pt>
                <c:pt idx="27704">
                  <c:v>1.6234</c:v>
                </c:pt>
                <c:pt idx="27705">
                  <c:v>1.6217999999999999</c:v>
                </c:pt>
                <c:pt idx="27706">
                  <c:v>1.621</c:v>
                </c:pt>
                <c:pt idx="27707">
                  <c:v>1.625</c:v>
                </c:pt>
                <c:pt idx="27708">
                  <c:v>1.6217999999999999</c:v>
                </c:pt>
                <c:pt idx="27709">
                  <c:v>1.6217999999999999</c:v>
                </c:pt>
                <c:pt idx="27710">
                  <c:v>1.6226</c:v>
                </c:pt>
                <c:pt idx="27711">
                  <c:v>1.6226</c:v>
                </c:pt>
                <c:pt idx="27712">
                  <c:v>1.6217999999999999</c:v>
                </c:pt>
                <c:pt idx="27713">
                  <c:v>1.6234</c:v>
                </c:pt>
                <c:pt idx="27714">
                  <c:v>1.6217999999999999</c:v>
                </c:pt>
                <c:pt idx="27715">
                  <c:v>1.6257999999999999</c:v>
                </c:pt>
                <c:pt idx="27716">
                  <c:v>1.621</c:v>
                </c:pt>
                <c:pt idx="27717">
                  <c:v>1.6234</c:v>
                </c:pt>
                <c:pt idx="27718">
                  <c:v>1.6217999999999999</c:v>
                </c:pt>
                <c:pt idx="27719">
                  <c:v>1.6217999999999999</c:v>
                </c:pt>
                <c:pt idx="27720">
                  <c:v>1.6234</c:v>
                </c:pt>
                <c:pt idx="27721">
                  <c:v>1.6217999999999999</c:v>
                </c:pt>
                <c:pt idx="27722">
                  <c:v>1.6217999999999999</c:v>
                </c:pt>
                <c:pt idx="27723">
                  <c:v>1.6234</c:v>
                </c:pt>
                <c:pt idx="27724">
                  <c:v>1.621</c:v>
                </c:pt>
                <c:pt idx="27725">
                  <c:v>1.6234</c:v>
                </c:pt>
                <c:pt idx="27726">
                  <c:v>1.6226</c:v>
                </c:pt>
                <c:pt idx="27727">
                  <c:v>1.6217999999999999</c:v>
                </c:pt>
                <c:pt idx="27728">
                  <c:v>1.6242000000000001</c:v>
                </c:pt>
                <c:pt idx="27729">
                  <c:v>1.6217999999999999</c:v>
                </c:pt>
                <c:pt idx="27730">
                  <c:v>1.6226</c:v>
                </c:pt>
                <c:pt idx="27731">
                  <c:v>1.6217999999999999</c:v>
                </c:pt>
                <c:pt idx="27732">
                  <c:v>1.6217999999999999</c:v>
                </c:pt>
                <c:pt idx="27733">
                  <c:v>1.621</c:v>
                </c:pt>
                <c:pt idx="27734">
                  <c:v>1.6226</c:v>
                </c:pt>
                <c:pt idx="27735">
                  <c:v>1.6217999999999999</c:v>
                </c:pt>
                <c:pt idx="27736">
                  <c:v>1.625</c:v>
                </c:pt>
                <c:pt idx="27737">
                  <c:v>1.6217999999999999</c:v>
                </c:pt>
                <c:pt idx="27738">
                  <c:v>1.6226</c:v>
                </c:pt>
                <c:pt idx="27739">
                  <c:v>1.6226</c:v>
                </c:pt>
                <c:pt idx="27740">
                  <c:v>1.6217999999999999</c:v>
                </c:pt>
                <c:pt idx="27741">
                  <c:v>1.6234</c:v>
                </c:pt>
                <c:pt idx="27742">
                  <c:v>1.621</c:v>
                </c:pt>
                <c:pt idx="27743">
                  <c:v>1.6217999999999999</c:v>
                </c:pt>
                <c:pt idx="27744">
                  <c:v>1.6282000000000001</c:v>
                </c:pt>
                <c:pt idx="27745">
                  <c:v>1.6217999999999999</c:v>
                </c:pt>
                <c:pt idx="27746">
                  <c:v>1.6217999999999999</c:v>
                </c:pt>
                <c:pt idx="27747">
                  <c:v>1.6226</c:v>
                </c:pt>
                <c:pt idx="27748">
                  <c:v>1.6217999999999999</c:v>
                </c:pt>
                <c:pt idx="27749">
                  <c:v>1.6226</c:v>
                </c:pt>
                <c:pt idx="27750">
                  <c:v>1.6217999999999999</c:v>
                </c:pt>
                <c:pt idx="27751">
                  <c:v>1.621</c:v>
                </c:pt>
                <c:pt idx="27752">
                  <c:v>1.6234</c:v>
                </c:pt>
                <c:pt idx="27753">
                  <c:v>1.6217999999999999</c:v>
                </c:pt>
                <c:pt idx="27754">
                  <c:v>1.6217999999999999</c:v>
                </c:pt>
                <c:pt idx="27755">
                  <c:v>1.6226</c:v>
                </c:pt>
                <c:pt idx="27756">
                  <c:v>1.6226</c:v>
                </c:pt>
                <c:pt idx="27757">
                  <c:v>1.6217999999999999</c:v>
                </c:pt>
                <c:pt idx="27758">
                  <c:v>1.6234</c:v>
                </c:pt>
                <c:pt idx="27759">
                  <c:v>1.6226</c:v>
                </c:pt>
                <c:pt idx="27760">
                  <c:v>1.621</c:v>
                </c:pt>
                <c:pt idx="27761">
                  <c:v>1.625</c:v>
                </c:pt>
                <c:pt idx="27762">
                  <c:v>1.621</c:v>
                </c:pt>
                <c:pt idx="27763">
                  <c:v>1.6217999999999999</c:v>
                </c:pt>
                <c:pt idx="27764">
                  <c:v>1.6234</c:v>
                </c:pt>
                <c:pt idx="27765">
                  <c:v>1.6217999999999999</c:v>
                </c:pt>
                <c:pt idx="27766">
                  <c:v>1.6242000000000001</c:v>
                </c:pt>
                <c:pt idx="27767">
                  <c:v>1.6217999999999999</c:v>
                </c:pt>
                <c:pt idx="27768">
                  <c:v>1.6217999999999999</c:v>
                </c:pt>
                <c:pt idx="27769">
                  <c:v>1.6217999999999999</c:v>
                </c:pt>
                <c:pt idx="27770">
                  <c:v>1.621</c:v>
                </c:pt>
                <c:pt idx="27771">
                  <c:v>1.6242000000000001</c:v>
                </c:pt>
                <c:pt idx="27772">
                  <c:v>1.6226</c:v>
                </c:pt>
                <c:pt idx="27773">
                  <c:v>1.621</c:v>
                </c:pt>
                <c:pt idx="27774">
                  <c:v>1.6226</c:v>
                </c:pt>
                <c:pt idx="27775">
                  <c:v>1.6217999999999999</c:v>
                </c:pt>
                <c:pt idx="27776">
                  <c:v>1.6234</c:v>
                </c:pt>
                <c:pt idx="27777">
                  <c:v>1.6217999999999999</c:v>
                </c:pt>
                <c:pt idx="27778">
                  <c:v>1.6217999999999999</c:v>
                </c:pt>
                <c:pt idx="27779">
                  <c:v>1.6242000000000001</c:v>
                </c:pt>
                <c:pt idx="27780">
                  <c:v>1.621</c:v>
                </c:pt>
                <c:pt idx="27781">
                  <c:v>1.6234</c:v>
                </c:pt>
                <c:pt idx="27782">
                  <c:v>1.6226</c:v>
                </c:pt>
                <c:pt idx="27783">
                  <c:v>1.6217999999999999</c:v>
                </c:pt>
                <c:pt idx="27784">
                  <c:v>1.6242000000000001</c:v>
                </c:pt>
                <c:pt idx="27785">
                  <c:v>1.6217999999999999</c:v>
                </c:pt>
                <c:pt idx="27786">
                  <c:v>1.6217999999999999</c:v>
                </c:pt>
                <c:pt idx="27787">
                  <c:v>1.6217999999999999</c:v>
                </c:pt>
                <c:pt idx="27788">
                  <c:v>1.6217999999999999</c:v>
                </c:pt>
                <c:pt idx="27789">
                  <c:v>1.6217999999999999</c:v>
                </c:pt>
                <c:pt idx="27790">
                  <c:v>1.625</c:v>
                </c:pt>
                <c:pt idx="27791">
                  <c:v>1.6217999999999999</c:v>
                </c:pt>
                <c:pt idx="27792">
                  <c:v>1.6226</c:v>
                </c:pt>
                <c:pt idx="27793">
                  <c:v>1.6242000000000001</c:v>
                </c:pt>
                <c:pt idx="27794">
                  <c:v>1.6217999999999999</c:v>
                </c:pt>
                <c:pt idx="27795">
                  <c:v>1.6242000000000001</c:v>
                </c:pt>
                <c:pt idx="27796">
                  <c:v>1.6242000000000001</c:v>
                </c:pt>
                <c:pt idx="27797">
                  <c:v>1.621</c:v>
                </c:pt>
                <c:pt idx="27798">
                  <c:v>1.6202000000000001</c:v>
                </c:pt>
                <c:pt idx="27799">
                  <c:v>1.6217999999999999</c:v>
                </c:pt>
                <c:pt idx="27800">
                  <c:v>1.621</c:v>
                </c:pt>
                <c:pt idx="27801">
                  <c:v>1.6226</c:v>
                </c:pt>
                <c:pt idx="27802">
                  <c:v>1.6217999999999999</c:v>
                </c:pt>
                <c:pt idx="27803">
                  <c:v>1.6217999999999999</c:v>
                </c:pt>
                <c:pt idx="27804">
                  <c:v>1.6234</c:v>
                </c:pt>
                <c:pt idx="27805">
                  <c:v>1.6217999999999999</c:v>
                </c:pt>
                <c:pt idx="27806">
                  <c:v>1.6242000000000001</c:v>
                </c:pt>
                <c:pt idx="27807">
                  <c:v>1.6226</c:v>
                </c:pt>
                <c:pt idx="27808">
                  <c:v>1.6217999999999999</c:v>
                </c:pt>
                <c:pt idx="27809">
                  <c:v>1.625</c:v>
                </c:pt>
                <c:pt idx="27810">
                  <c:v>1.6217999999999999</c:v>
                </c:pt>
                <c:pt idx="27811">
                  <c:v>1.6226</c:v>
                </c:pt>
                <c:pt idx="27812">
                  <c:v>1.6226</c:v>
                </c:pt>
                <c:pt idx="27813">
                  <c:v>1.6217999999999999</c:v>
                </c:pt>
                <c:pt idx="27814">
                  <c:v>1.6202000000000001</c:v>
                </c:pt>
                <c:pt idx="27815">
                  <c:v>1.6217999999999999</c:v>
                </c:pt>
                <c:pt idx="27816">
                  <c:v>1.6217999999999999</c:v>
                </c:pt>
                <c:pt idx="27817">
                  <c:v>1.6234</c:v>
                </c:pt>
                <c:pt idx="27818">
                  <c:v>1.6226</c:v>
                </c:pt>
                <c:pt idx="27819">
                  <c:v>1.6217999999999999</c:v>
                </c:pt>
                <c:pt idx="27820">
                  <c:v>1.6234</c:v>
                </c:pt>
                <c:pt idx="27821">
                  <c:v>1.6226</c:v>
                </c:pt>
                <c:pt idx="27822">
                  <c:v>1.6217999999999999</c:v>
                </c:pt>
                <c:pt idx="27823">
                  <c:v>1.6242000000000001</c:v>
                </c:pt>
                <c:pt idx="27824">
                  <c:v>1.6217999999999999</c:v>
                </c:pt>
                <c:pt idx="27825">
                  <c:v>1.6217999999999999</c:v>
                </c:pt>
                <c:pt idx="27826">
                  <c:v>1.6234</c:v>
                </c:pt>
                <c:pt idx="27827">
                  <c:v>1.6217999999999999</c:v>
                </c:pt>
                <c:pt idx="27828">
                  <c:v>1.6226</c:v>
                </c:pt>
                <c:pt idx="27829">
                  <c:v>1.6226</c:v>
                </c:pt>
                <c:pt idx="27830">
                  <c:v>1.6217999999999999</c:v>
                </c:pt>
                <c:pt idx="27831">
                  <c:v>1.6226</c:v>
                </c:pt>
                <c:pt idx="27832">
                  <c:v>1.6226</c:v>
                </c:pt>
                <c:pt idx="27833">
                  <c:v>1.621</c:v>
                </c:pt>
                <c:pt idx="27834">
                  <c:v>1.6242000000000001</c:v>
                </c:pt>
                <c:pt idx="27835">
                  <c:v>1.621</c:v>
                </c:pt>
                <c:pt idx="27836">
                  <c:v>1.6217999999999999</c:v>
                </c:pt>
                <c:pt idx="27837">
                  <c:v>1.6217999999999999</c:v>
                </c:pt>
                <c:pt idx="27838">
                  <c:v>1.6217999999999999</c:v>
                </c:pt>
                <c:pt idx="27839">
                  <c:v>1.621</c:v>
                </c:pt>
                <c:pt idx="27840">
                  <c:v>1.6226</c:v>
                </c:pt>
                <c:pt idx="27841">
                  <c:v>1.6217999999999999</c:v>
                </c:pt>
                <c:pt idx="27842">
                  <c:v>1.6234</c:v>
                </c:pt>
                <c:pt idx="27843">
                  <c:v>1.6226</c:v>
                </c:pt>
                <c:pt idx="27844">
                  <c:v>1.6217999999999999</c:v>
                </c:pt>
                <c:pt idx="27845">
                  <c:v>1.6257999999999999</c:v>
                </c:pt>
                <c:pt idx="27846">
                  <c:v>1.6217999999999999</c:v>
                </c:pt>
                <c:pt idx="27847">
                  <c:v>1.6217999999999999</c:v>
                </c:pt>
                <c:pt idx="27848">
                  <c:v>1.6217999999999999</c:v>
                </c:pt>
                <c:pt idx="27849">
                  <c:v>1.621</c:v>
                </c:pt>
                <c:pt idx="27850">
                  <c:v>1.6217999999999999</c:v>
                </c:pt>
                <c:pt idx="27851">
                  <c:v>1.6226</c:v>
                </c:pt>
                <c:pt idx="27852">
                  <c:v>1.6226</c:v>
                </c:pt>
                <c:pt idx="27853">
                  <c:v>1.6217999999999999</c:v>
                </c:pt>
                <c:pt idx="27854">
                  <c:v>1.6242000000000001</c:v>
                </c:pt>
                <c:pt idx="27855">
                  <c:v>1.6217999999999999</c:v>
                </c:pt>
                <c:pt idx="27856">
                  <c:v>1.6217999999999999</c:v>
                </c:pt>
                <c:pt idx="27857">
                  <c:v>1.621</c:v>
                </c:pt>
                <c:pt idx="27858">
                  <c:v>1.6217999999999999</c:v>
                </c:pt>
                <c:pt idx="27859">
                  <c:v>1.6217999999999999</c:v>
                </c:pt>
                <c:pt idx="27860">
                  <c:v>1.6217999999999999</c:v>
                </c:pt>
                <c:pt idx="27861">
                  <c:v>1.6242000000000001</c:v>
                </c:pt>
                <c:pt idx="27862">
                  <c:v>1.6217999999999999</c:v>
                </c:pt>
                <c:pt idx="27863">
                  <c:v>1.621</c:v>
                </c:pt>
                <c:pt idx="27864">
                  <c:v>1.6226</c:v>
                </c:pt>
                <c:pt idx="27865">
                  <c:v>1.6217999999999999</c:v>
                </c:pt>
                <c:pt idx="27866">
                  <c:v>1.6217999999999999</c:v>
                </c:pt>
                <c:pt idx="27867">
                  <c:v>1.6226</c:v>
                </c:pt>
                <c:pt idx="27868">
                  <c:v>1.621</c:v>
                </c:pt>
                <c:pt idx="27869">
                  <c:v>1.6226</c:v>
                </c:pt>
                <c:pt idx="27870">
                  <c:v>1.6226</c:v>
                </c:pt>
                <c:pt idx="27871">
                  <c:v>1.6217999999999999</c:v>
                </c:pt>
                <c:pt idx="27872">
                  <c:v>1.6226</c:v>
                </c:pt>
                <c:pt idx="27873">
                  <c:v>1.6217999999999999</c:v>
                </c:pt>
                <c:pt idx="27874">
                  <c:v>1.6217999999999999</c:v>
                </c:pt>
                <c:pt idx="27875">
                  <c:v>1.6234</c:v>
                </c:pt>
                <c:pt idx="27876">
                  <c:v>1.621</c:v>
                </c:pt>
                <c:pt idx="27877">
                  <c:v>1.6226</c:v>
                </c:pt>
                <c:pt idx="27878">
                  <c:v>1.6217999999999999</c:v>
                </c:pt>
                <c:pt idx="27879">
                  <c:v>1.6217999999999999</c:v>
                </c:pt>
                <c:pt idx="27880">
                  <c:v>1.625</c:v>
                </c:pt>
                <c:pt idx="27881">
                  <c:v>1.6217999999999999</c:v>
                </c:pt>
                <c:pt idx="27882">
                  <c:v>1.6217999999999999</c:v>
                </c:pt>
                <c:pt idx="27883">
                  <c:v>1.621</c:v>
                </c:pt>
                <c:pt idx="27884">
                  <c:v>1.6226</c:v>
                </c:pt>
                <c:pt idx="27885">
                  <c:v>1.621</c:v>
                </c:pt>
                <c:pt idx="27886">
                  <c:v>1.6234</c:v>
                </c:pt>
                <c:pt idx="27887">
                  <c:v>1.6217999999999999</c:v>
                </c:pt>
                <c:pt idx="27888">
                  <c:v>1.6217999999999999</c:v>
                </c:pt>
                <c:pt idx="27889">
                  <c:v>1.6274</c:v>
                </c:pt>
                <c:pt idx="27890">
                  <c:v>1.6217999999999999</c:v>
                </c:pt>
                <c:pt idx="27891">
                  <c:v>1.6226</c:v>
                </c:pt>
                <c:pt idx="27892">
                  <c:v>1.6217999999999999</c:v>
                </c:pt>
                <c:pt idx="27893">
                  <c:v>1.621</c:v>
                </c:pt>
                <c:pt idx="27894">
                  <c:v>1.6242000000000001</c:v>
                </c:pt>
                <c:pt idx="27895">
                  <c:v>1.621</c:v>
                </c:pt>
                <c:pt idx="27896">
                  <c:v>1.6217999999999999</c:v>
                </c:pt>
                <c:pt idx="27897">
                  <c:v>1.6226</c:v>
                </c:pt>
                <c:pt idx="27898">
                  <c:v>1.621</c:v>
                </c:pt>
                <c:pt idx="27899">
                  <c:v>1.6226</c:v>
                </c:pt>
                <c:pt idx="27900">
                  <c:v>1.6217999999999999</c:v>
                </c:pt>
                <c:pt idx="27901">
                  <c:v>1.6217999999999999</c:v>
                </c:pt>
                <c:pt idx="27902">
                  <c:v>1.6234</c:v>
                </c:pt>
                <c:pt idx="27903">
                  <c:v>1.6226</c:v>
                </c:pt>
                <c:pt idx="27904">
                  <c:v>1.621</c:v>
                </c:pt>
                <c:pt idx="27905">
                  <c:v>1.6217999999999999</c:v>
                </c:pt>
                <c:pt idx="27906">
                  <c:v>1.6226</c:v>
                </c:pt>
                <c:pt idx="27907">
                  <c:v>1.621</c:v>
                </c:pt>
                <c:pt idx="27908">
                  <c:v>1.6217999999999999</c:v>
                </c:pt>
                <c:pt idx="27909">
                  <c:v>1.6217999999999999</c:v>
                </c:pt>
                <c:pt idx="27910">
                  <c:v>1.6186</c:v>
                </c:pt>
                <c:pt idx="27911">
                  <c:v>1.6217999999999999</c:v>
                </c:pt>
                <c:pt idx="27912">
                  <c:v>1.621</c:v>
                </c:pt>
                <c:pt idx="27913">
                  <c:v>1.6242000000000001</c:v>
                </c:pt>
                <c:pt idx="27914">
                  <c:v>1.6217999999999999</c:v>
                </c:pt>
                <c:pt idx="27915">
                  <c:v>1.6217999999999999</c:v>
                </c:pt>
                <c:pt idx="27916">
                  <c:v>1.6242000000000001</c:v>
                </c:pt>
                <c:pt idx="27917">
                  <c:v>1.6217999999999999</c:v>
                </c:pt>
                <c:pt idx="27918">
                  <c:v>1.621</c:v>
                </c:pt>
                <c:pt idx="27919">
                  <c:v>1.6242000000000001</c:v>
                </c:pt>
                <c:pt idx="27920">
                  <c:v>1.6202000000000001</c:v>
                </c:pt>
                <c:pt idx="27921">
                  <c:v>1.6217999999999999</c:v>
                </c:pt>
                <c:pt idx="27922">
                  <c:v>1.6226</c:v>
                </c:pt>
                <c:pt idx="27923">
                  <c:v>1.6217999999999999</c:v>
                </c:pt>
                <c:pt idx="27924">
                  <c:v>1.6217999999999999</c:v>
                </c:pt>
                <c:pt idx="27925">
                  <c:v>1.6217999999999999</c:v>
                </c:pt>
                <c:pt idx="27926">
                  <c:v>1.6217999999999999</c:v>
                </c:pt>
                <c:pt idx="27927">
                  <c:v>1.6217999999999999</c:v>
                </c:pt>
                <c:pt idx="27928">
                  <c:v>1.6234</c:v>
                </c:pt>
                <c:pt idx="27929">
                  <c:v>1.6217999999999999</c:v>
                </c:pt>
                <c:pt idx="27930">
                  <c:v>1.621</c:v>
                </c:pt>
                <c:pt idx="27931">
                  <c:v>1.625</c:v>
                </c:pt>
                <c:pt idx="27932">
                  <c:v>1.621</c:v>
                </c:pt>
                <c:pt idx="27933">
                  <c:v>1.625</c:v>
                </c:pt>
                <c:pt idx="27934">
                  <c:v>1.6226</c:v>
                </c:pt>
                <c:pt idx="27935">
                  <c:v>1.6217999999999999</c:v>
                </c:pt>
                <c:pt idx="27936">
                  <c:v>1.625</c:v>
                </c:pt>
                <c:pt idx="27937">
                  <c:v>1.6217999999999999</c:v>
                </c:pt>
                <c:pt idx="27938">
                  <c:v>1.6217999999999999</c:v>
                </c:pt>
                <c:pt idx="27939">
                  <c:v>1.6226</c:v>
                </c:pt>
                <c:pt idx="27940">
                  <c:v>1.6217999999999999</c:v>
                </c:pt>
                <c:pt idx="27941">
                  <c:v>1.6217999999999999</c:v>
                </c:pt>
                <c:pt idx="27942">
                  <c:v>1.6234</c:v>
                </c:pt>
                <c:pt idx="27943">
                  <c:v>1.6217999999999999</c:v>
                </c:pt>
                <c:pt idx="27944">
                  <c:v>1.6234</c:v>
                </c:pt>
                <c:pt idx="27945">
                  <c:v>1.6226</c:v>
                </c:pt>
                <c:pt idx="27946">
                  <c:v>1.625</c:v>
                </c:pt>
                <c:pt idx="27947">
                  <c:v>1.6217999999999999</c:v>
                </c:pt>
                <c:pt idx="27948">
                  <c:v>1.621</c:v>
                </c:pt>
                <c:pt idx="27949">
                  <c:v>1.6226</c:v>
                </c:pt>
                <c:pt idx="27950">
                  <c:v>1.6217999999999999</c:v>
                </c:pt>
                <c:pt idx="27951">
                  <c:v>1.6217999999999999</c:v>
                </c:pt>
                <c:pt idx="27952">
                  <c:v>1.6226</c:v>
                </c:pt>
                <c:pt idx="27953">
                  <c:v>1.6217999999999999</c:v>
                </c:pt>
                <c:pt idx="27954">
                  <c:v>1.6226</c:v>
                </c:pt>
                <c:pt idx="27955">
                  <c:v>1.6217999999999999</c:v>
                </c:pt>
                <c:pt idx="27956">
                  <c:v>1.6217999999999999</c:v>
                </c:pt>
                <c:pt idx="27957">
                  <c:v>1.6226</c:v>
                </c:pt>
                <c:pt idx="27958">
                  <c:v>1.621</c:v>
                </c:pt>
                <c:pt idx="27959">
                  <c:v>1.6234</c:v>
                </c:pt>
                <c:pt idx="27960">
                  <c:v>1.6226</c:v>
                </c:pt>
                <c:pt idx="27961">
                  <c:v>1.621</c:v>
                </c:pt>
                <c:pt idx="27962">
                  <c:v>1.6234</c:v>
                </c:pt>
                <c:pt idx="27963">
                  <c:v>1.6226</c:v>
                </c:pt>
                <c:pt idx="27964">
                  <c:v>1.6217999999999999</c:v>
                </c:pt>
                <c:pt idx="27965">
                  <c:v>1.6226</c:v>
                </c:pt>
                <c:pt idx="27966">
                  <c:v>1.6217999999999999</c:v>
                </c:pt>
                <c:pt idx="27967">
                  <c:v>1.6226</c:v>
                </c:pt>
                <c:pt idx="27968">
                  <c:v>1.621</c:v>
                </c:pt>
                <c:pt idx="27969">
                  <c:v>1.6234</c:v>
                </c:pt>
                <c:pt idx="27970">
                  <c:v>1.6217999999999999</c:v>
                </c:pt>
                <c:pt idx="27971">
                  <c:v>1.6217999999999999</c:v>
                </c:pt>
                <c:pt idx="27972">
                  <c:v>1.6242000000000001</c:v>
                </c:pt>
                <c:pt idx="27973">
                  <c:v>1.621</c:v>
                </c:pt>
                <c:pt idx="27974">
                  <c:v>1.6226</c:v>
                </c:pt>
                <c:pt idx="27975">
                  <c:v>1.6226</c:v>
                </c:pt>
                <c:pt idx="27976">
                  <c:v>1.6217999999999999</c:v>
                </c:pt>
                <c:pt idx="27977">
                  <c:v>1.6234</c:v>
                </c:pt>
                <c:pt idx="27978">
                  <c:v>1.6217999999999999</c:v>
                </c:pt>
                <c:pt idx="27979">
                  <c:v>1.6217999999999999</c:v>
                </c:pt>
                <c:pt idx="27980">
                  <c:v>1.625</c:v>
                </c:pt>
                <c:pt idx="27981">
                  <c:v>1.621</c:v>
                </c:pt>
                <c:pt idx="27982">
                  <c:v>1.6226</c:v>
                </c:pt>
                <c:pt idx="27983">
                  <c:v>1.6226</c:v>
                </c:pt>
                <c:pt idx="27984">
                  <c:v>1.6217999999999999</c:v>
                </c:pt>
                <c:pt idx="27985">
                  <c:v>1.6242000000000001</c:v>
                </c:pt>
                <c:pt idx="27986">
                  <c:v>1.6217999999999999</c:v>
                </c:pt>
                <c:pt idx="27987">
                  <c:v>1.6217999999999999</c:v>
                </c:pt>
                <c:pt idx="27988">
                  <c:v>1.621</c:v>
                </c:pt>
                <c:pt idx="27989">
                  <c:v>1.6234</c:v>
                </c:pt>
                <c:pt idx="27990">
                  <c:v>1.6217999999999999</c:v>
                </c:pt>
                <c:pt idx="27991">
                  <c:v>1.6217999999999999</c:v>
                </c:pt>
                <c:pt idx="27992">
                  <c:v>1.6217999999999999</c:v>
                </c:pt>
                <c:pt idx="27993">
                  <c:v>1.621</c:v>
                </c:pt>
                <c:pt idx="27994">
                  <c:v>1.6226</c:v>
                </c:pt>
                <c:pt idx="27995">
                  <c:v>1.6217999999999999</c:v>
                </c:pt>
                <c:pt idx="27996">
                  <c:v>1.621</c:v>
                </c:pt>
                <c:pt idx="27997">
                  <c:v>1.6242000000000001</c:v>
                </c:pt>
                <c:pt idx="27998">
                  <c:v>1.6217999999999999</c:v>
                </c:pt>
                <c:pt idx="27999">
                  <c:v>1.6217999999999999</c:v>
                </c:pt>
                <c:pt idx="28000">
                  <c:v>1.6226</c:v>
                </c:pt>
                <c:pt idx="28001">
                  <c:v>1.6217999999999999</c:v>
                </c:pt>
                <c:pt idx="28002">
                  <c:v>1.6226</c:v>
                </c:pt>
                <c:pt idx="28003">
                  <c:v>1.6217999999999999</c:v>
                </c:pt>
                <c:pt idx="28004">
                  <c:v>1.6217999999999999</c:v>
                </c:pt>
                <c:pt idx="28005">
                  <c:v>1.6234</c:v>
                </c:pt>
                <c:pt idx="28006">
                  <c:v>1.621</c:v>
                </c:pt>
                <c:pt idx="28007">
                  <c:v>1.6226</c:v>
                </c:pt>
                <c:pt idx="28008">
                  <c:v>1.6217999999999999</c:v>
                </c:pt>
                <c:pt idx="28009">
                  <c:v>1.6217999999999999</c:v>
                </c:pt>
                <c:pt idx="28010">
                  <c:v>1.621</c:v>
                </c:pt>
                <c:pt idx="28011">
                  <c:v>1.6234</c:v>
                </c:pt>
                <c:pt idx="28012">
                  <c:v>1.6226</c:v>
                </c:pt>
                <c:pt idx="28013">
                  <c:v>1.6217999999999999</c:v>
                </c:pt>
                <c:pt idx="28014">
                  <c:v>1.6242000000000001</c:v>
                </c:pt>
                <c:pt idx="28015">
                  <c:v>1.6217999999999999</c:v>
                </c:pt>
                <c:pt idx="28016">
                  <c:v>1.6217999999999999</c:v>
                </c:pt>
                <c:pt idx="28017">
                  <c:v>1.6226</c:v>
                </c:pt>
                <c:pt idx="28018">
                  <c:v>1.621</c:v>
                </c:pt>
                <c:pt idx="28019">
                  <c:v>1.6242000000000001</c:v>
                </c:pt>
                <c:pt idx="28020">
                  <c:v>1.6217999999999999</c:v>
                </c:pt>
                <c:pt idx="28021">
                  <c:v>1.6226</c:v>
                </c:pt>
                <c:pt idx="28022">
                  <c:v>1.6242000000000001</c:v>
                </c:pt>
                <c:pt idx="28023">
                  <c:v>1.6217999999999999</c:v>
                </c:pt>
                <c:pt idx="28024">
                  <c:v>1.6234</c:v>
                </c:pt>
                <c:pt idx="28025">
                  <c:v>1.6217999999999999</c:v>
                </c:pt>
                <c:pt idx="28026">
                  <c:v>1.6217999999999999</c:v>
                </c:pt>
                <c:pt idx="28027">
                  <c:v>1.625</c:v>
                </c:pt>
                <c:pt idx="28028">
                  <c:v>1.621</c:v>
                </c:pt>
                <c:pt idx="28029">
                  <c:v>1.6217999999999999</c:v>
                </c:pt>
                <c:pt idx="28030">
                  <c:v>1.6242000000000001</c:v>
                </c:pt>
                <c:pt idx="28031">
                  <c:v>1.6226</c:v>
                </c:pt>
                <c:pt idx="28032">
                  <c:v>1.6217999999999999</c:v>
                </c:pt>
                <c:pt idx="28033">
                  <c:v>1.6217999999999999</c:v>
                </c:pt>
                <c:pt idx="28034">
                  <c:v>1.6226</c:v>
                </c:pt>
                <c:pt idx="28035">
                  <c:v>1.6217999999999999</c:v>
                </c:pt>
                <c:pt idx="28036">
                  <c:v>1.6234</c:v>
                </c:pt>
                <c:pt idx="28037">
                  <c:v>1.6217999999999999</c:v>
                </c:pt>
                <c:pt idx="28038">
                  <c:v>1.6217999999999999</c:v>
                </c:pt>
                <c:pt idx="28039">
                  <c:v>1.6242000000000001</c:v>
                </c:pt>
                <c:pt idx="28040">
                  <c:v>1.6217999999999999</c:v>
                </c:pt>
                <c:pt idx="28041">
                  <c:v>1.625</c:v>
                </c:pt>
                <c:pt idx="28042">
                  <c:v>1.6226</c:v>
                </c:pt>
                <c:pt idx="28043">
                  <c:v>1.6217999999999999</c:v>
                </c:pt>
                <c:pt idx="28044">
                  <c:v>1.6226</c:v>
                </c:pt>
                <c:pt idx="28045">
                  <c:v>1.6217999999999999</c:v>
                </c:pt>
                <c:pt idx="28046">
                  <c:v>1.621</c:v>
                </c:pt>
                <c:pt idx="28047">
                  <c:v>1.6226</c:v>
                </c:pt>
                <c:pt idx="28048">
                  <c:v>1.6217999999999999</c:v>
                </c:pt>
                <c:pt idx="28049">
                  <c:v>1.6226</c:v>
                </c:pt>
                <c:pt idx="28050">
                  <c:v>1.6226</c:v>
                </c:pt>
                <c:pt idx="28051">
                  <c:v>1.6217999999999999</c:v>
                </c:pt>
                <c:pt idx="28052">
                  <c:v>1.6226</c:v>
                </c:pt>
                <c:pt idx="28053">
                  <c:v>1.6217999999999999</c:v>
                </c:pt>
                <c:pt idx="28054">
                  <c:v>1.6217999999999999</c:v>
                </c:pt>
                <c:pt idx="28055">
                  <c:v>1.621</c:v>
                </c:pt>
                <c:pt idx="28056">
                  <c:v>1.6226</c:v>
                </c:pt>
                <c:pt idx="28057">
                  <c:v>1.6217999999999999</c:v>
                </c:pt>
                <c:pt idx="28058">
                  <c:v>1.621</c:v>
                </c:pt>
                <c:pt idx="28059">
                  <c:v>1.6242000000000001</c:v>
                </c:pt>
                <c:pt idx="28060">
                  <c:v>1.6217999999999999</c:v>
                </c:pt>
                <c:pt idx="28061">
                  <c:v>1.6226</c:v>
                </c:pt>
                <c:pt idx="28062">
                  <c:v>1.6234</c:v>
                </c:pt>
                <c:pt idx="28063">
                  <c:v>1.621</c:v>
                </c:pt>
                <c:pt idx="28064">
                  <c:v>1.6234</c:v>
                </c:pt>
                <c:pt idx="28065">
                  <c:v>1.6217999999999999</c:v>
                </c:pt>
                <c:pt idx="28066">
                  <c:v>1.621</c:v>
                </c:pt>
                <c:pt idx="28067">
                  <c:v>1.625</c:v>
                </c:pt>
                <c:pt idx="28068">
                  <c:v>1.6217999999999999</c:v>
                </c:pt>
                <c:pt idx="28069">
                  <c:v>1.6234</c:v>
                </c:pt>
                <c:pt idx="28070">
                  <c:v>1.6226</c:v>
                </c:pt>
                <c:pt idx="28071">
                  <c:v>1.621</c:v>
                </c:pt>
                <c:pt idx="28072">
                  <c:v>1.6242000000000001</c:v>
                </c:pt>
                <c:pt idx="28073">
                  <c:v>1.6226</c:v>
                </c:pt>
                <c:pt idx="28074">
                  <c:v>1.6217999999999999</c:v>
                </c:pt>
                <c:pt idx="28075">
                  <c:v>1.621</c:v>
                </c:pt>
                <c:pt idx="28076">
                  <c:v>1.6226</c:v>
                </c:pt>
                <c:pt idx="28077">
                  <c:v>1.621</c:v>
                </c:pt>
                <c:pt idx="28078">
                  <c:v>1.6226</c:v>
                </c:pt>
                <c:pt idx="28079">
                  <c:v>1.6226</c:v>
                </c:pt>
                <c:pt idx="28080">
                  <c:v>1.6217999999999999</c:v>
                </c:pt>
                <c:pt idx="28081">
                  <c:v>1.6242000000000001</c:v>
                </c:pt>
                <c:pt idx="28082">
                  <c:v>1.6217999999999999</c:v>
                </c:pt>
                <c:pt idx="28083">
                  <c:v>1.6217999999999999</c:v>
                </c:pt>
                <c:pt idx="28084">
                  <c:v>1.6226</c:v>
                </c:pt>
                <c:pt idx="28085">
                  <c:v>1.621</c:v>
                </c:pt>
                <c:pt idx="28086">
                  <c:v>1.6217999999999999</c:v>
                </c:pt>
                <c:pt idx="28087">
                  <c:v>1.6242000000000001</c:v>
                </c:pt>
                <c:pt idx="28088">
                  <c:v>1.621</c:v>
                </c:pt>
                <c:pt idx="28089">
                  <c:v>1.6226</c:v>
                </c:pt>
                <c:pt idx="28090">
                  <c:v>1.6226</c:v>
                </c:pt>
                <c:pt idx="28091">
                  <c:v>1.6217999999999999</c:v>
                </c:pt>
                <c:pt idx="28092">
                  <c:v>1.625</c:v>
                </c:pt>
                <c:pt idx="28093">
                  <c:v>1.6217999999999999</c:v>
                </c:pt>
                <c:pt idx="28094">
                  <c:v>1.6217999999999999</c:v>
                </c:pt>
                <c:pt idx="28095">
                  <c:v>1.621</c:v>
                </c:pt>
                <c:pt idx="28096">
                  <c:v>1.6234</c:v>
                </c:pt>
                <c:pt idx="28097">
                  <c:v>1.6217999999999999</c:v>
                </c:pt>
                <c:pt idx="28098">
                  <c:v>1.6217999999999999</c:v>
                </c:pt>
                <c:pt idx="28099">
                  <c:v>1.6226</c:v>
                </c:pt>
                <c:pt idx="28100">
                  <c:v>1.6217999999999999</c:v>
                </c:pt>
                <c:pt idx="28101">
                  <c:v>1.6226</c:v>
                </c:pt>
                <c:pt idx="28102">
                  <c:v>1.6217999999999999</c:v>
                </c:pt>
                <c:pt idx="28103">
                  <c:v>1.621</c:v>
                </c:pt>
                <c:pt idx="28104">
                  <c:v>1.6257999999999999</c:v>
                </c:pt>
                <c:pt idx="28105">
                  <c:v>1.621</c:v>
                </c:pt>
                <c:pt idx="28106">
                  <c:v>1.6217999999999999</c:v>
                </c:pt>
                <c:pt idx="28107">
                  <c:v>1.6226</c:v>
                </c:pt>
                <c:pt idx="28108">
                  <c:v>1.6217999999999999</c:v>
                </c:pt>
                <c:pt idx="28109">
                  <c:v>1.6226</c:v>
                </c:pt>
                <c:pt idx="28110">
                  <c:v>1.625</c:v>
                </c:pt>
                <c:pt idx="28111">
                  <c:v>1.6217999999999999</c:v>
                </c:pt>
                <c:pt idx="28112">
                  <c:v>1.621</c:v>
                </c:pt>
                <c:pt idx="28113">
                  <c:v>1.6226</c:v>
                </c:pt>
                <c:pt idx="28114">
                  <c:v>1.621</c:v>
                </c:pt>
                <c:pt idx="28115">
                  <c:v>1.6217999999999999</c:v>
                </c:pt>
                <c:pt idx="28116">
                  <c:v>1.621</c:v>
                </c:pt>
                <c:pt idx="28117">
                  <c:v>1.625</c:v>
                </c:pt>
                <c:pt idx="28118">
                  <c:v>1.6226</c:v>
                </c:pt>
                <c:pt idx="28119">
                  <c:v>1.6217999999999999</c:v>
                </c:pt>
                <c:pt idx="28120">
                  <c:v>1.6217999999999999</c:v>
                </c:pt>
                <c:pt idx="28121">
                  <c:v>1.621</c:v>
                </c:pt>
                <c:pt idx="28122">
                  <c:v>1.6217999999999999</c:v>
                </c:pt>
                <c:pt idx="28123">
                  <c:v>1.6217999999999999</c:v>
                </c:pt>
                <c:pt idx="28124">
                  <c:v>1.621</c:v>
                </c:pt>
                <c:pt idx="28125">
                  <c:v>1.6234</c:v>
                </c:pt>
                <c:pt idx="28126">
                  <c:v>1.6217999999999999</c:v>
                </c:pt>
                <c:pt idx="28127">
                  <c:v>1.6226</c:v>
                </c:pt>
                <c:pt idx="28128">
                  <c:v>1.6226</c:v>
                </c:pt>
                <c:pt idx="28129">
                  <c:v>1.621</c:v>
                </c:pt>
                <c:pt idx="28130">
                  <c:v>1.6242000000000001</c:v>
                </c:pt>
                <c:pt idx="28131">
                  <c:v>1.621</c:v>
                </c:pt>
                <c:pt idx="28132">
                  <c:v>1.621</c:v>
                </c:pt>
                <c:pt idx="28133">
                  <c:v>1.6242000000000001</c:v>
                </c:pt>
                <c:pt idx="28134">
                  <c:v>1.6217999999999999</c:v>
                </c:pt>
                <c:pt idx="28135">
                  <c:v>1.6257999999999999</c:v>
                </c:pt>
                <c:pt idx="28136">
                  <c:v>1.6226</c:v>
                </c:pt>
                <c:pt idx="28137">
                  <c:v>1.6217999999999999</c:v>
                </c:pt>
                <c:pt idx="28138">
                  <c:v>1.621</c:v>
                </c:pt>
                <c:pt idx="28139">
                  <c:v>1.6226</c:v>
                </c:pt>
                <c:pt idx="28140">
                  <c:v>1.6217999999999999</c:v>
                </c:pt>
                <c:pt idx="28141">
                  <c:v>1.621</c:v>
                </c:pt>
                <c:pt idx="28142">
                  <c:v>1.6217999999999999</c:v>
                </c:pt>
                <c:pt idx="28143">
                  <c:v>1.6217999999999999</c:v>
                </c:pt>
                <c:pt idx="28144">
                  <c:v>1.6217999999999999</c:v>
                </c:pt>
                <c:pt idx="28145">
                  <c:v>1.6242000000000001</c:v>
                </c:pt>
                <c:pt idx="28146">
                  <c:v>1.6217999999999999</c:v>
                </c:pt>
                <c:pt idx="28147">
                  <c:v>1.625</c:v>
                </c:pt>
                <c:pt idx="28148">
                  <c:v>1.6226</c:v>
                </c:pt>
                <c:pt idx="28149">
                  <c:v>1.621</c:v>
                </c:pt>
                <c:pt idx="28150">
                  <c:v>1.625</c:v>
                </c:pt>
                <c:pt idx="28151">
                  <c:v>1.621</c:v>
                </c:pt>
                <c:pt idx="28152">
                  <c:v>1.621</c:v>
                </c:pt>
                <c:pt idx="28153">
                  <c:v>1.625</c:v>
                </c:pt>
                <c:pt idx="28154">
                  <c:v>1.6217999999999999</c:v>
                </c:pt>
                <c:pt idx="28155">
                  <c:v>1.6226</c:v>
                </c:pt>
                <c:pt idx="28156">
                  <c:v>1.6226</c:v>
                </c:pt>
                <c:pt idx="28157">
                  <c:v>1.621</c:v>
                </c:pt>
                <c:pt idx="28158">
                  <c:v>1.6234</c:v>
                </c:pt>
                <c:pt idx="28159">
                  <c:v>1.6194</c:v>
                </c:pt>
                <c:pt idx="28160">
                  <c:v>1.6217999999999999</c:v>
                </c:pt>
                <c:pt idx="28161">
                  <c:v>1.621</c:v>
                </c:pt>
                <c:pt idx="28162">
                  <c:v>1.6234</c:v>
                </c:pt>
                <c:pt idx="28163">
                  <c:v>1.6217999999999999</c:v>
                </c:pt>
                <c:pt idx="28164">
                  <c:v>1.6217999999999999</c:v>
                </c:pt>
                <c:pt idx="28165">
                  <c:v>1.6234</c:v>
                </c:pt>
                <c:pt idx="28166">
                  <c:v>1.621</c:v>
                </c:pt>
                <c:pt idx="28167">
                  <c:v>1.6226</c:v>
                </c:pt>
                <c:pt idx="28168">
                  <c:v>1.6217999999999999</c:v>
                </c:pt>
                <c:pt idx="28169">
                  <c:v>1.6217999999999999</c:v>
                </c:pt>
                <c:pt idx="28170">
                  <c:v>1.6234</c:v>
                </c:pt>
                <c:pt idx="28171">
                  <c:v>1.621</c:v>
                </c:pt>
                <c:pt idx="28172">
                  <c:v>1.6217999999999999</c:v>
                </c:pt>
                <c:pt idx="28173">
                  <c:v>1.6234</c:v>
                </c:pt>
                <c:pt idx="28174">
                  <c:v>1.6217999999999999</c:v>
                </c:pt>
                <c:pt idx="28175">
                  <c:v>1.6234</c:v>
                </c:pt>
                <c:pt idx="28176">
                  <c:v>1.6217999999999999</c:v>
                </c:pt>
                <c:pt idx="28177">
                  <c:v>1.6217999999999999</c:v>
                </c:pt>
                <c:pt idx="28178">
                  <c:v>1.625</c:v>
                </c:pt>
                <c:pt idx="28179">
                  <c:v>1.621</c:v>
                </c:pt>
                <c:pt idx="28180">
                  <c:v>1.6217999999999999</c:v>
                </c:pt>
                <c:pt idx="28181">
                  <c:v>1.6217999999999999</c:v>
                </c:pt>
                <c:pt idx="28182">
                  <c:v>1.621</c:v>
                </c:pt>
                <c:pt idx="28183">
                  <c:v>1.625</c:v>
                </c:pt>
                <c:pt idx="28184">
                  <c:v>1.6217999999999999</c:v>
                </c:pt>
                <c:pt idx="28185">
                  <c:v>1.6226</c:v>
                </c:pt>
                <c:pt idx="28186">
                  <c:v>1.6226</c:v>
                </c:pt>
                <c:pt idx="28187">
                  <c:v>1.6217999999999999</c:v>
                </c:pt>
                <c:pt idx="28188">
                  <c:v>1.6242000000000001</c:v>
                </c:pt>
                <c:pt idx="28189">
                  <c:v>1.6217999999999999</c:v>
                </c:pt>
                <c:pt idx="28190">
                  <c:v>1.621</c:v>
                </c:pt>
                <c:pt idx="28191">
                  <c:v>1.6242000000000001</c:v>
                </c:pt>
                <c:pt idx="28192">
                  <c:v>1.6217999999999999</c:v>
                </c:pt>
                <c:pt idx="28193">
                  <c:v>1.6226</c:v>
                </c:pt>
                <c:pt idx="28194">
                  <c:v>1.6226</c:v>
                </c:pt>
                <c:pt idx="28195">
                  <c:v>1.6217999999999999</c:v>
                </c:pt>
                <c:pt idx="28196">
                  <c:v>1.6242000000000001</c:v>
                </c:pt>
                <c:pt idx="28197">
                  <c:v>1.6217999999999999</c:v>
                </c:pt>
                <c:pt idx="28198">
                  <c:v>1.621</c:v>
                </c:pt>
                <c:pt idx="28199">
                  <c:v>1.6226</c:v>
                </c:pt>
                <c:pt idx="28200">
                  <c:v>1.621</c:v>
                </c:pt>
                <c:pt idx="28201">
                  <c:v>1.6226</c:v>
                </c:pt>
                <c:pt idx="28202">
                  <c:v>1.6217999999999999</c:v>
                </c:pt>
                <c:pt idx="28203">
                  <c:v>1.6217999999999999</c:v>
                </c:pt>
                <c:pt idx="28204">
                  <c:v>1.6234</c:v>
                </c:pt>
                <c:pt idx="28205">
                  <c:v>1.6217999999999999</c:v>
                </c:pt>
                <c:pt idx="28206">
                  <c:v>1.6217999999999999</c:v>
                </c:pt>
                <c:pt idx="28207">
                  <c:v>1.6234</c:v>
                </c:pt>
                <c:pt idx="28208">
                  <c:v>1.621</c:v>
                </c:pt>
                <c:pt idx="28209">
                  <c:v>1.6217999999999999</c:v>
                </c:pt>
                <c:pt idx="28210">
                  <c:v>1.6217999999999999</c:v>
                </c:pt>
                <c:pt idx="28211">
                  <c:v>1.621</c:v>
                </c:pt>
                <c:pt idx="28212">
                  <c:v>1.6234</c:v>
                </c:pt>
                <c:pt idx="28213">
                  <c:v>1.6226</c:v>
                </c:pt>
                <c:pt idx="28214">
                  <c:v>1.6217999999999999</c:v>
                </c:pt>
                <c:pt idx="28215">
                  <c:v>1.6234</c:v>
                </c:pt>
                <c:pt idx="28216">
                  <c:v>1.621</c:v>
                </c:pt>
                <c:pt idx="28217">
                  <c:v>1.6217999999999999</c:v>
                </c:pt>
                <c:pt idx="28218">
                  <c:v>1.6217999999999999</c:v>
                </c:pt>
                <c:pt idx="28219">
                  <c:v>1.621</c:v>
                </c:pt>
                <c:pt idx="28220">
                  <c:v>1.6291</c:v>
                </c:pt>
                <c:pt idx="28221">
                  <c:v>1.6217999999999999</c:v>
                </c:pt>
                <c:pt idx="28222">
                  <c:v>1.6226</c:v>
                </c:pt>
                <c:pt idx="28223">
                  <c:v>1.621</c:v>
                </c:pt>
                <c:pt idx="28224">
                  <c:v>1.6242000000000001</c:v>
                </c:pt>
                <c:pt idx="28225">
                  <c:v>1.6217999999999999</c:v>
                </c:pt>
                <c:pt idx="28226">
                  <c:v>1.6217999999999999</c:v>
                </c:pt>
                <c:pt idx="28227">
                  <c:v>1.6234</c:v>
                </c:pt>
                <c:pt idx="28228">
                  <c:v>1.6217999999999999</c:v>
                </c:pt>
                <c:pt idx="28229">
                  <c:v>1.6226</c:v>
                </c:pt>
                <c:pt idx="28230">
                  <c:v>1.6217999999999999</c:v>
                </c:pt>
                <c:pt idx="28231">
                  <c:v>1.6217999999999999</c:v>
                </c:pt>
                <c:pt idx="28232">
                  <c:v>1.6242000000000001</c:v>
                </c:pt>
                <c:pt idx="28233">
                  <c:v>1.6217999999999999</c:v>
                </c:pt>
                <c:pt idx="28234">
                  <c:v>1.6226</c:v>
                </c:pt>
                <c:pt idx="28235">
                  <c:v>1.6242000000000001</c:v>
                </c:pt>
                <c:pt idx="28236">
                  <c:v>1.6217999999999999</c:v>
                </c:pt>
                <c:pt idx="28237">
                  <c:v>1.6242000000000001</c:v>
                </c:pt>
                <c:pt idx="28238">
                  <c:v>1.6217999999999999</c:v>
                </c:pt>
                <c:pt idx="28239">
                  <c:v>1.6217999999999999</c:v>
                </c:pt>
                <c:pt idx="28240">
                  <c:v>1.6226</c:v>
                </c:pt>
                <c:pt idx="28241">
                  <c:v>1.6217999999999999</c:v>
                </c:pt>
                <c:pt idx="28242">
                  <c:v>1.6226</c:v>
                </c:pt>
                <c:pt idx="28243">
                  <c:v>1.6226</c:v>
                </c:pt>
                <c:pt idx="28244">
                  <c:v>1.621</c:v>
                </c:pt>
                <c:pt idx="28245">
                  <c:v>1.6226</c:v>
                </c:pt>
                <c:pt idx="28246">
                  <c:v>1.6217999999999999</c:v>
                </c:pt>
                <c:pt idx="28247">
                  <c:v>1.621</c:v>
                </c:pt>
                <c:pt idx="28248">
                  <c:v>1.6234</c:v>
                </c:pt>
                <c:pt idx="28249">
                  <c:v>1.621</c:v>
                </c:pt>
                <c:pt idx="28250">
                  <c:v>1.621</c:v>
                </c:pt>
                <c:pt idx="28251">
                  <c:v>1.6242000000000001</c:v>
                </c:pt>
                <c:pt idx="28252">
                  <c:v>1.6217999999999999</c:v>
                </c:pt>
                <c:pt idx="28253">
                  <c:v>1.6226</c:v>
                </c:pt>
                <c:pt idx="28254">
                  <c:v>1.6226</c:v>
                </c:pt>
                <c:pt idx="28255">
                  <c:v>1.6217999999999999</c:v>
                </c:pt>
                <c:pt idx="28256">
                  <c:v>1.6234</c:v>
                </c:pt>
                <c:pt idx="28257">
                  <c:v>1.621</c:v>
                </c:pt>
                <c:pt idx="28258">
                  <c:v>1.621</c:v>
                </c:pt>
                <c:pt idx="28259">
                  <c:v>1.6234</c:v>
                </c:pt>
                <c:pt idx="28260">
                  <c:v>1.621</c:v>
                </c:pt>
                <c:pt idx="28261">
                  <c:v>1.6226</c:v>
                </c:pt>
                <c:pt idx="28262">
                  <c:v>1.6226</c:v>
                </c:pt>
                <c:pt idx="28263">
                  <c:v>1.6217999999999999</c:v>
                </c:pt>
                <c:pt idx="28264">
                  <c:v>1.6282000000000001</c:v>
                </c:pt>
                <c:pt idx="28265">
                  <c:v>1.6217999999999999</c:v>
                </c:pt>
                <c:pt idx="28266">
                  <c:v>1.6217999999999999</c:v>
                </c:pt>
                <c:pt idx="28267">
                  <c:v>1.6226</c:v>
                </c:pt>
                <c:pt idx="28268">
                  <c:v>1.621</c:v>
                </c:pt>
                <c:pt idx="28269">
                  <c:v>1.6226</c:v>
                </c:pt>
                <c:pt idx="28270">
                  <c:v>1.6217999999999999</c:v>
                </c:pt>
                <c:pt idx="28271">
                  <c:v>1.6217999999999999</c:v>
                </c:pt>
                <c:pt idx="28272">
                  <c:v>1.6242000000000001</c:v>
                </c:pt>
                <c:pt idx="28273">
                  <c:v>1.6226</c:v>
                </c:pt>
                <c:pt idx="28274">
                  <c:v>1.6242000000000001</c:v>
                </c:pt>
                <c:pt idx="28275">
                  <c:v>1.6217999999999999</c:v>
                </c:pt>
                <c:pt idx="28276">
                  <c:v>1.621</c:v>
                </c:pt>
                <c:pt idx="28277">
                  <c:v>1.6226</c:v>
                </c:pt>
                <c:pt idx="28278">
                  <c:v>1.621</c:v>
                </c:pt>
                <c:pt idx="28279">
                  <c:v>1.6217999999999999</c:v>
                </c:pt>
                <c:pt idx="28280">
                  <c:v>1.6226</c:v>
                </c:pt>
                <c:pt idx="28281">
                  <c:v>1.6217999999999999</c:v>
                </c:pt>
                <c:pt idx="28282">
                  <c:v>1.6242000000000001</c:v>
                </c:pt>
                <c:pt idx="28283">
                  <c:v>1.6226</c:v>
                </c:pt>
                <c:pt idx="28284">
                  <c:v>1.6217999999999999</c:v>
                </c:pt>
                <c:pt idx="28285">
                  <c:v>1.6234</c:v>
                </c:pt>
                <c:pt idx="28286">
                  <c:v>1.6217999999999999</c:v>
                </c:pt>
                <c:pt idx="28287">
                  <c:v>1.6226</c:v>
                </c:pt>
                <c:pt idx="28288">
                  <c:v>1.6217999999999999</c:v>
                </c:pt>
                <c:pt idx="28289">
                  <c:v>1.6217999999999999</c:v>
                </c:pt>
                <c:pt idx="28290">
                  <c:v>1.6242000000000001</c:v>
                </c:pt>
                <c:pt idx="28291">
                  <c:v>1.6226</c:v>
                </c:pt>
                <c:pt idx="28292">
                  <c:v>1.6217999999999999</c:v>
                </c:pt>
                <c:pt idx="28293">
                  <c:v>1.6257999999999999</c:v>
                </c:pt>
                <c:pt idx="28294">
                  <c:v>1.621</c:v>
                </c:pt>
                <c:pt idx="28295">
                  <c:v>1.6226</c:v>
                </c:pt>
                <c:pt idx="28296">
                  <c:v>1.6217999999999999</c:v>
                </c:pt>
                <c:pt idx="28297">
                  <c:v>1.621</c:v>
                </c:pt>
                <c:pt idx="28298">
                  <c:v>1.6234</c:v>
                </c:pt>
                <c:pt idx="28299">
                  <c:v>1.6217999999999999</c:v>
                </c:pt>
                <c:pt idx="28300">
                  <c:v>1.6226</c:v>
                </c:pt>
                <c:pt idx="28301">
                  <c:v>1.6234</c:v>
                </c:pt>
                <c:pt idx="28302">
                  <c:v>1.6217999999999999</c:v>
                </c:pt>
                <c:pt idx="28303">
                  <c:v>1.6234</c:v>
                </c:pt>
                <c:pt idx="28304">
                  <c:v>1.6217999999999999</c:v>
                </c:pt>
                <c:pt idx="28305">
                  <c:v>1.621</c:v>
                </c:pt>
                <c:pt idx="28306">
                  <c:v>1.6226</c:v>
                </c:pt>
                <c:pt idx="28307">
                  <c:v>1.6217999999999999</c:v>
                </c:pt>
                <c:pt idx="28308">
                  <c:v>1.6217999999999999</c:v>
                </c:pt>
                <c:pt idx="28309">
                  <c:v>1.6217999999999999</c:v>
                </c:pt>
                <c:pt idx="28310">
                  <c:v>1.6234</c:v>
                </c:pt>
                <c:pt idx="28311">
                  <c:v>1.6217999999999999</c:v>
                </c:pt>
                <c:pt idx="28312">
                  <c:v>1.6226</c:v>
                </c:pt>
                <c:pt idx="28313">
                  <c:v>1.6234</c:v>
                </c:pt>
                <c:pt idx="28314">
                  <c:v>1.6217999999999999</c:v>
                </c:pt>
                <c:pt idx="28315">
                  <c:v>1.6257999999999999</c:v>
                </c:pt>
                <c:pt idx="28316">
                  <c:v>1.6217999999999999</c:v>
                </c:pt>
                <c:pt idx="28317">
                  <c:v>1.621</c:v>
                </c:pt>
                <c:pt idx="28318">
                  <c:v>1.6234</c:v>
                </c:pt>
                <c:pt idx="28319">
                  <c:v>1.6217999999999999</c:v>
                </c:pt>
                <c:pt idx="28320">
                  <c:v>1.6226</c:v>
                </c:pt>
                <c:pt idx="28321">
                  <c:v>1.6217999999999999</c:v>
                </c:pt>
                <c:pt idx="28322">
                  <c:v>1.6242000000000001</c:v>
                </c:pt>
                <c:pt idx="28323">
                  <c:v>1.6226</c:v>
                </c:pt>
                <c:pt idx="28324">
                  <c:v>1.6217999999999999</c:v>
                </c:pt>
                <c:pt idx="28325">
                  <c:v>1.6226</c:v>
                </c:pt>
                <c:pt idx="28326">
                  <c:v>1.621</c:v>
                </c:pt>
                <c:pt idx="28327">
                  <c:v>1.6217999999999999</c:v>
                </c:pt>
                <c:pt idx="28328">
                  <c:v>1.6226</c:v>
                </c:pt>
                <c:pt idx="28329">
                  <c:v>1.621</c:v>
                </c:pt>
                <c:pt idx="28330">
                  <c:v>1.6217999999999999</c:v>
                </c:pt>
                <c:pt idx="28331">
                  <c:v>1.6226</c:v>
                </c:pt>
                <c:pt idx="28332">
                  <c:v>1.6234</c:v>
                </c:pt>
                <c:pt idx="28333">
                  <c:v>1.621</c:v>
                </c:pt>
                <c:pt idx="28334">
                  <c:v>1.6226</c:v>
                </c:pt>
                <c:pt idx="28335">
                  <c:v>1.621</c:v>
                </c:pt>
                <c:pt idx="28336">
                  <c:v>1.621</c:v>
                </c:pt>
                <c:pt idx="28337">
                  <c:v>1.6242000000000001</c:v>
                </c:pt>
                <c:pt idx="28338">
                  <c:v>1.6217999999999999</c:v>
                </c:pt>
                <c:pt idx="28339">
                  <c:v>1.6242000000000001</c:v>
                </c:pt>
                <c:pt idx="28340">
                  <c:v>1.6234</c:v>
                </c:pt>
                <c:pt idx="28341">
                  <c:v>1.6217999999999999</c:v>
                </c:pt>
                <c:pt idx="28342">
                  <c:v>1.6234</c:v>
                </c:pt>
                <c:pt idx="28343">
                  <c:v>1.621</c:v>
                </c:pt>
                <c:pt idx="28344">
                  <c:v>1.621</c:v>
                </c:pt>
                <c:pt idx="28345">
                  <c:v>1.6226</c:v>
                </c:pt>
                <c:pt idx="28346">
                  <c:v>1.621</c:v>
                </c:pt>
                <c:pt idx="28347">
                  <c:v>1.6217999999999999</c:v>
                </c:pt>
                <c:pt idx="28348">
                  <c:v>1.6226</c:v>
                </c:pt>
                <c:pt idx="28349">
                  <c:v>1.6226</c:v>
                </c:pt>
                <c:pt idx="28350">
                  <c:v>1.6242000000000001</c:v>
                </c:pt>
                <c:pt idx="28351">
                  <c:v>1.6226</c:v>
                </c:pt>
                <c:pt idx="28352">
                  <c:v>1.6217999999999999</c:v>
                </c:pt>
                <c:pt idx="28353">
                  <c:v>1.6226</c:v>
                </c:pt>
                <c:pt idx="28354">
                  <c:v>1.621</c:v>
                </c:pt>
                <c:pt idx="28355">
                  <c:v>1.6226</c:v>
                </c:pt>
                <c:pt idx="28356">
                  <c:v>1.6217999999999999</c:v>
                </c:pt>
                <c:pt idx="28357">
                  <c:v>1.6217999999999999</c:v>
                </c:pt>
                <c:pt idx="28358">
                  <c:v>1.6242000000000001</c:v>
                </c:pt>
                <c:pt idx="28359">
                  <c:v>1.6217999999999999</c:v>
                </c:pt>
                <c:pt idx="28360">
                  <c:v>1.6217999999999999</c:v>
                </c:pt>
                <c:pt idx="28361">
                  <c:v>1.6257999999999999</c:v>
                </c:pt>
                <c:pt idx="28362">
                  <c:v>1.621</c:v>
                </c:pt>
                <c:pt idx="28363">
                  <c:v>1.6217999999999999</c:v>
                </c:pt>
                <c:pt idx="28364">
                  <c:v>1.6217999999999999</c:v>
                </c:pt>
                <c:pt idx="28365">
                  <c:v>1.621</c:v>
                </c:pt>
                <c:pt idx="28366">
                  <c:v>1.625</c:v>
                </c:pt>
                <c:pt idx="28367">
                  <c:v>1.6217999999999999</c:v>
                </c:pt>
                <c:pt idx="28368">
                  <c:v>1.6217999999999999</c:v>
                </c:pt>
                <c:pt idx="28369">
                  <c:v>1.6226</c:v>
                </c:pt>
                <c:pt idx="28370">
                  <c:v>1.6217999999999999</c:v>
                </c:pt>
                <c:pt idx="28371">
                  <c:v>1.6234</c:v>
                </c:pt>
                <c:pt idx="28372">
                  <c:v>1.6226</c:v>
                </c:pt>
                <c:pt idx="28373">
                  <c:v>1.6217999999999999</c:v>
                </c:pt>
                <c:pt idx="28374">
                  <c:v>1.621</c:v>
                </c:pt>
                <c:pt idx="28375">
                  <c:v>1.6226</c:v>
                </c:pt>
                <c:pt idx="28376">
                  <c:v>1.6217999999999999</c:v>
                </c:pt>
                <c:pt idx="28377">
                  <c:v>1.6226</c:v>
                </c:pt>
                <c:pt idx="28378">
                  <c:v>1.6226</c:v>
                </c:pt>
                <c:pt idx="28379">
                  <c:v>1.6217999999999999</c:v>
                </c:pt>
                <c:pt idx="28380">
                  <c:v>1.6234</c:v>
                </c:pt>
                <c:pt idx="28381">
                  <c:v>1.621</c:v>
                </c:pt>
                <c:pt idx="28382">
                  <c:v>1.621</c:v>
                </c:pt>
                <c:pt idx="28383">
                  <c:v>1.6226</c:v>
                </c:pt>
                <c:pt idx="28384">
                  <c:v>1.621</c:v>
                </c:pt>
                <c:pt idx="28385">
                  <c:v>1.6226</c:v>
                </c:pt>
                <c:pt idx="28386">
                  <c:v>1.6226</c:v>
                </c:pt>
                <c:pt idx="28387">
                  <c:v>1.6217999999999999</c:v>
                </c:pt>
                <c:pt idx="28388">
                  <c:v>1.625</c:v>
                </c:pt>
                <c:pt idx="28389">
                  <c:v>1.6217999999999999</c:v>
                </c:pt>
                <c:pt idx="28390">
                  <c:v>1.621</c:v>
                </c:pt>
                <c:pt idx="28391">
                  <c:v>1.6226</c:v>
                </c:pt>
                <c:pt idx="28392">
                  <c:v>1.621</c:v>
                </c:pt>
                <c:pt idx="28393">
                  <c:v>1.6217999999999999</c:v>
                </c:pt>
                <c:pt idx="28394">
                  <c:v>1.5195000000000001</c:v>
                </c:pt>
                <c:pt idx="28395">
                  <c:v>1.5501</c:v>
                </c:pt>
                <c:pt idx="28396">
                  <c:v>1.6136999999999999</c:v>
                </c:pt>
                <c:pt idx="28397">
                  <c:v>1.6830000000000001</c:v>
                </c:pt>
                <c:pt idx="28398">
                  <c:v>1.7096</c:v>
                </c:pt>
                <c:pt idx="28399">
                  <c:v>1.6991000000000001</c:v>
                </c:pt>
                <c:pt idx="28400">
                  <c:v>1.6539999999999999</c:v>
                </c:pt>
                <c:pt idx="28401">
                  <c:v>1.6982999999999999</c:v>
                </c:pt>
                <c:pt idx="28402">
                  <c:v>1.9319999999999999</c:v>
                </c:pt>
                <c:pt idx="28403">
                  <c:v>2.0931000000000002</c:v>
                </c:pt>
                <c:pt idx="28404">
                  <c:v>2.0585</c:v>
                </c:pt>
                <c:pt idx="28405">
                  <c:v>1.9352</c:v>
                </c:pt>
                <c:pt idx="28406">
                  <c:v>1.6009</c:v>
                </c:pt>
                <c:pt idx="28407">
                  <c:v>1.0232000000000001</c:v>
                </c:pt>
                <c:pt idx="28408">
                  <c:v>0.7944</c:v>
                </c:pt>
                <c:pt idx="28409">
                  <c:v>0.96760000000000002</c:v>
                </c:pt>
                <c:pt idx="28410">
                  <c:v>1.3729</c:v>
                </c:pt>
                <c:pt idx="28411">
                  <c:v>1.9449000000000001</c:v>
                </c:pt>
                <c:pt idx="28412">
                  <c:v>2.2542</c:v>
                </c:pt>
                <c:pt idx="28413">
                  <c:v>2.2381000000000002</c:v>
                </c:pt>
                <c:pt idx="28414">
                  <c:v>2.0464000000000002</c:v>
                </c:pt>
                <c:pt idx="28415">
                  <c:v>1.0892999999999999</c:v>
                </c:pt>
                <c:pt idx="28416">
                  <c:v>1.0401</c:v>
                </c:pt>
                <c:pt idx="28417">
                  <c:v>1.2567999999999999</c:v>
                </c:pt>
                <c:pt idx="28418">
                  <c:v>1.5920000000000001</c:v>
                </c:pt>
                <c:pt idx="28419">
                  <c:v>1.9658</c:v>
                </c:pt>
                <c:pt idx="28420">
                  <c:v>2.1616</c:v>
                </c:pt>
                <c:pt idx="28421">
                  <c:v>2.0697999999999999</c:v>
                </c:pt>
                <c:pt idx="28422">
                  <c:v>1.7989999999999999</c:v>
                </c:pt>
                <c:pt idx="28423">
                  <c:v>1.4631000000000001</c:v>
                </c:pt>
                <c:pt idx="28424">
                  <c:v>1.1916</c:v>
                </c:pt>
                <c:pt idx="28425">
                  <c:v>1.1706000000000001</c:v>
                </c:pt>
                <c:pt idx="28426">
                  <c:v>1.4292</c:v>
                </c:pt>
                <c:pt idx="28427">
                  <c:v>1.7788999999999999</c:v>
                </c:pt>
                <c:pt idx="28428">
                  <c:v>2.0535999999999999</c:v>
                </c:pt>
                <c:pt idx="28429">
                  <c:v>2.1341999999999999</c:v>
                </c:pt>
                <c:pt idx="28430">
                  <c:v>1.9755</c:v>
                </c:pt>
                <c:pt idx="28431">
                  <c:v>1.6548</c:v>
                </c:pt>
                <c:pt idx="28432">
                  <c:v>1.3156000000000001</c:v>
                </c:pt>
                <c:pt idx="28433">
                  <c:v>1.115</c:v>
                </c:pt>
                <c:pt idx="28434">
                  <c:v>1.2093</c:v>
                </c:pt>
                <c:pt idx="28435">
                  <c:v>1.4486000000000001</c:v>
                </c:pt>
                <c:pt idx="28436">
                  <c:v>1.4027000000000001</c:v>
                </c:pt>
                <c:pt idx="28437">
                  <c:v>1.7475000000000001</c:v>
                </c:pt>
                <c:pt idx="28438">
                  <c:v>2.044</c:v>
                </c:pt>
                <c:pt idx="28439">
                  <c:v>2.0988000000000002</c:v>
                </c:pt>
                <c:pt idx="28440">
                  <c:v>1.9802999999999999</c:v>
                </c:pt>
                <c:pt idx="28441">
                  <c:v>1.7016</c:v>
                </c:pt>
                <c:pt idx="28442">
                  <c:v>1.306</c:v>
                </c:pt>
                <c:pt idx="28443">
                  <c:v>1.0851999999999999</c:v>
                </c:pt>
                <c:pt idx="28444">
                  <c:v>1.1408</c:v>
                </c:pt>
                <c:pt idx="28445">
                  <c:v>1.3761000000000001</c:v>
                </c:pt>
                <c:pt idx="28446">
                  <c:v>1.7402</c:v>
                </c:pt>
                <c:pt idx="28447">
                  <c:v>2.0310999999999999</c:v>
                </c:pt>
                <c:pt idx="28448">
                  <c:v>2.0891000000000002</c:v>
                </c:pt>
                <c:pt idx="28449">
                  <c:v>1.9681999999999999</c:v>
                </c:pt>
                <c:pt idx="28450">
                  <c:v>1.7</c:v>
                </c:pt>
                <c:pt idx="28451">
                  <c:v>1.3736999999999999</c:v>
                </c:pt>
                <c:pt idx="28452">
                  <c:v>1.1932</c:v>
                </c:pt>
                <c:pt idx="28453">
                  <c:v>1.2069000000000001</c:v>
                </c:pt>
                <c:pt idx="28454">
                  <c:v>1.3825000000000001</c:v>
                </c:pt>
                <c:pt idx="28455">
                  <c:v>1.7056</c:v>
                </c:pt>
                <c:pt idx="28456">
                  <c:v>1.9964</c:v>
                </c:pt>
                <c:pt idx="28457">
                  <c:v>2.0754000000000001</c:v>
                </c:pt>
                <c:pt idx="28458">
                  <c:v>1.8893</c:v>
                </c:pt>
                <c:pt idx="28459">
                  <c:v>1.5662</c:v>
                </c:pt>
                <c:pt idx="28460">
                  <c:v>1.2907</c:v>
                </c:pt>
                <c:pt idx="28461">
                  <c:v>1.1577</c:v>
                </c:pt>
                <c:pt idx="28462">
                  <c:v>1.2222</c:v>
                </c:pt>
                <c:pt idx="28463">
                  <c:v>1.4599</c:v>
                </c:pt>
                <c:pt idx="28464">
                  <c:v>1.7435</c:v>
                </c:pt>
                <c:pt idx="28465">
                  <c:v>1.9658</c:v>
                </c:pt>
                <c:pt idx="28466">
                  <c:v>2.0472000000000001</c:v>
                </c:pt>
                <c:pt idx="28467">
                  <c:v>1.9288000000000001</c:v>
                </c:pt>
                <c:pt idx="28468">
                  <c:v>1.6613</c:v>
                </c:pt>
                <c:pt idx="28469">
                  <c:v>1.3729</c:v>
                </c:pt>
                <c:pt idx="28470">
                  <c:v>1.1956</c:v>
                </c:pt>
                <c:pt idx="28471">
                  <c:v>1.2124999999999999</c:v>
                </c:pt>
                <c:pt idx="28472">
                  <c:v>1.4138999999999999</c:v>
                </c:pt>
                <c:pt idx="28473">
                  <c:v>1.6821999999999999</c:v>
                </c:pt>
                <c:pt idx="28474">
                  <c:v>1.9054</c:v>
                </c:pt>
                <c:pt idx="28475">
                  <c:v>2.0068999999999999</c:v>
                </c:pt>
                <c:pt idx="28476">
                  <c:v>1.9279999999999999</c:v>
                </c:pt>
                <c:pt idx="28477">
                  <c:v>1.7184999999999999</c:v>
                </c:pt>
                <c:pt idx="28478">
                  <c:v>1.4622999999999999</c:v>
                </c:pt>
                <c:pt idx="28479">
                  <c:v>1.6613</c:v>
                </c:pt>
                <c:pt idx="28480">
                  <c:v>1.4349000000000001</c:v>
                </c:pt>
                <c:pt idx="28481">
                  <c:v>1.2955000000000001</c:v>
                </c:pt>
                <c:pt idx="28482">
                  <c:v>1.2875000000000001</c:v>
                </c:pt>
                <c:pt idx="28483">
                  <c:v>1.4196</c:v>
                </c:pt>
                <c:pt idx="28484">
                  <c:v>1.6476</c:v>
                </c:pt>
                <c:pt idx="28485">
                  <c:v>1.8571</c:v>
                </c:pt>
                <c:pt idx="28486">
                  <c:v>1.9610000000000001</c:v>
                </c:pt>
                <c:pt idx="28487">
                  <c:v>1.9288000000000001</c:v>
                </c:pt>
                <c:pt idx="28488">
                  <c:v>1.758</c:v>
                </c:pt>
                <c:pt idx="28489">
                  <c:v>1.5259</c:v>
                </c:pt>
                <c:pt idx="28490">
                  <c:v>1.3373999999999999</c:v>
                </c:pt>
                <c:pt idx="28491">
                  <c:v>1.2673000000000001</c:v>
                </c:pt>
                <c:pt idx="28492">
                  <c:v>1.3695999999999999</c:v>
                </c:pt>
                <c:pt idx="28493">
                  <c:v>1.5944</c:v>
                </c:pt>
                <c:pt idx="28494">
                  <c:v>1.8216000000000001</c:v>
                </c:pt>
                <c:pt idx="28495">
                  <c:v>1.9570000000000001</c:v>
                </c:pt>
                <c:pt idx="28496">
                  <c:v>1.9553</c:v>
                </c:pt>
                <c:pt idx="28497">
                  <c:v>1.8070999999999999</c:v>
                </c:pt>
                <c:pt idx="28498">
                  <c:v>1.5904</c:v>
                </c:pt>
                <c:pt idx="28499">
                  <c:v>1.3688</c:v>
                </c:pt>
                <c:pt idx="28500">
                  <c:v>1.3148</c:v>
                </c:pt>
                <c:pt idx="28501">
                  <c:v>1.306</c:v>
                </c:pt>
                <c:pt idx="28502">
                  <c:v>1.4438</c:v>
                </c:pt>
                <c:pt idx="28503">
                  <c:v>1.6539999999999999</c:v>
                </c:pt>
                <c:pt idx="28504">
                  <c:v>1.8473999999999999</c:v>
                </c:pt>
                <c:pt idx="28505">
                  <c:v>1.9440999999999999</c:v>
                </c:pt>
                <c:pt idx="28506">
                  <c:v>1.8933</c:v>
                </c:pt>
                <c:pt idx="28507">
                  <c:v>1.7314000000000001</c:v>
                </c:pt>
                <c:pt idx="28508">
                  <c:v>1.5179</c:v>
                </c:pt>
                <c:pt idx="28509">
                  <c:v>1.3358000000000001</c:v>
                </c:pt>
                <c:pt idx="28510">
                  <c:v>1.2802</c:v>
                </c:pt>
                <c:pt idx="28511">
                  <c:v>1.3745000000000001</c:v>
                </c:pt>
                <c:pt idx="28512">
                  <c:v>1.5646</c:v>
                </c:pt>
                <c:pt idx="28513">
                  <c:v>1.7837000000000001</c:v>
                </c:pt>
                <c:pt idx="28514">
                  <c:v>1.9167000000000001</c:v>
                </c:pt>
                <c:pt idx="28515">
                  <c:v>1.9158999999999999</c:v>
                </c:pt>
                <c:pt idx="28516">
                  <c:v>1.7862</c:v>
                </c:pt>
                <c:pt idx="28517">
                  <c:v>1.5807</c:v>
                </c:pt>
                <c:pt idx="28518">
                  <c:v>1.3954</c:v>
                </c:pt>
                <c:pt idx="28519">
                  <c:v>1.3084</c:v>
                </c:pt>
                <c:pt idx="28520">
                  <c:v>1.3471</c:v>
                </c:pt>
                <c:pt idx="28521">
                  <c:v>1.5018</c:v>
                </c:pt>
                <c:pt idx="28522">
                  <c:v>1.3776999999999999</c:v>
                </c:pt>
                <c:pt idx="28523">
                  <c:v>1.5557000000000001</c:v>
                </c:pt>
                <c:pt idx="28524">
                  <c:v>1.7596000000000001</c:v>
                </c:pt>
                <c:pt idx="28525">
                  <c:v>1.9094</c:v>
                </c:pt>
                <c:pt idx="28526">
                  <c:v>1.9336</c:v>
                </c:pt>
                <c:pt idx="28527">
                  <c:v>1.8264</c:v>
                </c:pt>
                <c:pt idx="28528">
                  <c:v>1.6307</c:v>
                </c:pt>
                <c:pt idx="28529">
                  <c:v>1.4244000000000001</c:v>
                </c:pt>
                <c:pt idx="28530">
                  <c:v>1.31</c:v>
                </c:pt>
                <c:pt idx="28531">
                  <c:v>1.3373999999999999</c:v>
                </c:pt>
                <c:pt idx="28532">
                  <c:v>1.4921</c:v>
                </c:pt>
                <c:pt idx="28533">
                  <c:v>1.7023999999999999</c:v>
                </c:pt>
                <c:pt idx="28534">
                  <c:v>1.8708</c:v>
                </c:pt>
                <c:pt idx="28535">
                  <c:v>1.9303999999999999</c:v>
                </c:pt>
                <c:pt idx="28536">
                  <c:v>1.8553999999999999</c:v>
                </c:pt>
                <c:pt idx="28537">
                  <c:v>1.6741999999999999</c:v>
                </c:pt>
                <c:pt idx="28538">
                  <c:v>1.4655</c:v>
                </c:pt>
                <c:pt idx="28539">
                  <c:v>1.3269</c:v>
                </c:pt>
                <c:pt idx="28540">
                  <c:v>1.3245</c:v>
                </c:pt>
                <c:pt idx="28541">
                  <c:v>1.4574</c:v>
                </c:pt>
                <c:pt idx="28542">
                  <c:v>1.6709000000000001</c:v>
                </c:pt>
                <c:pt idx="28543">
                  <c:v>1.8933</c:v>
                </c:pt>
                <c:pt idx="28544">
                  <c:v>1.9544999999999999</c:v>
                </c:pt>
                <c:pt idx="28545">
                  <c:v>1.8658999999999999</c:v>
                </c:pt>
                <c:pt idx="28546">
                  <c:v>1.6758</c:v>
                </c:pt>
                <c:pt idx="28547">
                  <c:v>1.4461999999999999</c:v>
                </c:pt>
                <c:pt idx="28548">
                  <c:v>1.2955000000000001</c:v>
                </c:pt>
                <c:pt idx="28549">
                  <c:v>1.2963</c:v>
                </c:pt>
                <c:pt idx="28550">
                  <c:v>1.4397</c:v>
                </c:pt>
                <c:pt idx="28551">
                  <c:v>1.6589</c:v>
                </c:pt>
                <c:pt idx="28552">
                  <c:v>1.8498000000000001</c:v>
                </c:pt>
                <c:pt idx="28553">
                  <c:v>1.9255</c:v>
                </c:pt>
                <c:pt idx="28554">
                  <c:v>1.8748</c:v>
                </c:pt>
                <c:pt idx="28555">
                  <c:v>1.7169000000000001</c:v>
                </c:pt>
                <c:pt idx="28556">
                  <c:v>1.5122</c:v>
                </c:pt>
                <c:pt idx="28557">
                  <c:v>1.3543000000000001</c:v>
                </c:pt>
                <c:pt idx="28558">
                  <c:v>1.3148</c:v>
                </c:pt>
                <c:pt idx="28559">
                  <c:v>1.4091</c:v>
                </c:pt>
                <c:pt idx="28560">
                  <c:v>1.5992</c:v>
                </c:pt>
                <c:pt idx="28561">
                  <c:v>1.7926</c:v>
                </c:pt>
                <c:pt idx="28562">
                  <c:v>1.899</c:v>
                </c:pt>
                <c:pt idx="28563">
                  <c:v>1.8819999999999999</c:v>
                </c:pt>
                <c:pt idx="28564">
                  <c:v>1.8095000000000001</c:v>
                </c:pt>
                <c:pt idx="28565">
                  <c:v>1.8828</c:v>
                </c:pt>
                <c:pt idx="28566">
                  <c:v>1.8482000000000001</c:v>
                </c:pt>
                <c:pt idx="28567">
                  <c:v>1.7161</c:v>
                </c:pt>
                <c:pt idx="28568">
                  <c:v>1.542</c:v>
                </c:pt>
                <c:pt idx="28569">
                  <c:v>1.4027000000000001</c:v>
                </c:pt>
                <c:pt idx="28570">
                  <c:v>1.3592</c:v>
                </c:pt>
                <c:pt idx="28571">
                  <c:v>1.4317</c:v>
                </c:pt>
                <c:pt idx="28572">
                  <c:v>1.5839000000000001</c:v>
                </c:pt>
                <c:pt idx="28573">
                  <c:v>1.7499</c:v>
                </c:pt>
                <c:pt idx="28574">
                  <c:v>1.8562000000000001</c:v>
                </c:pt>
                <c:pt idx="28575">
                  <c:v>1.8587</c:v>
                </c:pt>
                <c:pt idx="28576">
                  <c:v>1.7596000000000001</c:v>
                </c:pt>
                <c:pt idx="28577">
                  <c:v>1.6073</c:v>
                </c:pt>
                <c:pt idx="28578">
                  <c:v>1.4501999999999999</c:v>
                </c:pt>
                <c:pt idx="28579">
                  <c:v>1.3712</c:v>
                </c:pt>
                <c:pt idx="28580">
                  <c:v>1.4027000000000001</c:v>
                </c:pt>
                <c:pt idx="28581">
                  <c:v>1.5275000000000001</c:v>
                </c:pt>
                <c:pt idx="28582">
                  <c:v>1.6959</c:v>
                </c:pt>
                <c:pt idx="28583">
                  <c:v>1.8337000000000001</c:v>
                </c:pt>
                <c:pt idx="28584">
                  <c:v>1.8732</c:v>
                </c:pt>
                <c:pt idx="28585">
                  <c:v>1.8127</c:v>
                </c:pt>
                <c:pt idx="28586">
                  <c:v>1.5814999999999999</c:v>
                </c:pt>
                <c:pt idx="28587">
                  <c:v>1.4268000000000001</c:v>
                </c:pt>
                <c:pt idx="28588">
                  <c:v>1.3615999999999999</c:v>
                </c:pt>
                <c:pt idx="28589">
                  <c:v>1.4131</c:v>
                </c:pt>
                <c:pt idx="28590">
                  <c:v>1.5598000000000001</c:v>
                </c:pt>
                <c:pt idx="28591">
                  <c:v>1.7394000000000001</c:v>
                </c:pt>
                <c:pt idx="28592">
                  <c:v>1.8603000000000001</c:v>
                </c:pt>
                <c:pt idx="28593">
                  <c:v>1.8828</c:v>
                </c:pt>
                <c:pt idx="28594">
                  <c:v>1.7949999999999999</c:v>
                </c:pt>
                <c:pt idx="28595">
                  <c:v>1.6242000000000001</c:v>
                </c:pt>
                <c:pt idx="28596">
                  <c:v>1.4518</c:v>
                </c:pt>
                <c:pt idx="28597">
                  <c:v>1.3503000000000001</c:v>
                </c:pt>
                <c:pt idx="28598">
                  <c:v>1.3664000000000001</c:v>
                </c:pt>
                <c:pt idx="28599">
                  <c:v>1.4977</c:v>
                </c:pt>
                <c:pt idx="28600">
                  <c:v>1.6766000000000001</c:v>
                </c:pt>
                <c:pt idx="28601">
                  <c:v>1.8255999999999999</c:v>
                </c:pt>
                <c:pt idx="28602">
                  <c:v>1.8804000000000001</c:v>
                </c:pt>
                <c:pt idx="28603">
                  <c:v>1.8191999999999999</c:v>
                </c:pt>
                <c:pt idx="28604">
                  <c:v>1.6693</c:v>
                </c:pt>
                <c:pt idx="28605">
                  <c:v>1.4897</c:v>
                </c:pt>
                <c:pt idx="28606">
                  <c:v>1.3672</c:v>
                </c:pt>
                <c:pt idx="28607">
                  <c:v>1.4679</c:v>
                </c:pt>
                <c:pt idx="28608">
                  <c:v>1.3769</c:v>
                </c:pt>
                <c:pt idx="28609">
                  <c:v>1.393</c:v>
                </c:pt>
                <c:pt idx="28610">
                  <c:v>1.5145999999999999</c:v>
                </c:pt>
                <c:pt idx="28611">
                  <c:v>1.6830000000000001</c:v>
                </c:pt>
                <c:pt idx="28612">
                  <c:v>1.8176000000000001</c:v>
                </c:pt>
                <c:pt idx="28613">
                  <c:v>1.8698999999999999</c:v>
                </c:pt>
                <c:pt idx="28614">
                  <c:v>1.8127</c:v>
                </c:pt>
                <c:pt idx="28615">
                  <c:v>1.6734</c:v>
                </c:pt>
                <c:pt idx="28616">
                  <c:v>1.5114000000000001</c:v>
                </c:pt>
                <c:pt idx="28617">
                  <c:v>1.3986000000000001</c:v>
                </c:pt>
                <c:pt idx="28618">
                  <c:v>1.3874</c:v>
                </c:pt>
                <c:pt idx="28619">
                  <c:v>1.484</c:v>
                </c:pt>
                <c:pt idx="28620">
                  <c:v>1.6395</c:v>
                </c:pt>
                <c:pt idx="28621">
                  <c:v>1.7869999999999999</c:v>
                </c:pt>
                <c:pt idx="28622">
                  <c:v>1.8571</c:v>
                </c:pt>
                <c:pt idx="28623">
                  <c:v>1.8248</c:v>
                </c:pt>
                <c:pt idx="28624">
                  <c:v>1.7096</c:v>
                </c:pt>
                <c:pt idx="28625">
                  <c:v>1.5485</c:v>
                </c:pt>
                <c:pt idx="28626">
                  <c:v>1.4252</c:v>
                </c:pt>
                <c:pt idx="28627">
                  <c:v>1.3906000000000001</c:v>
                </c:pt>
                <c:pt idx="28628">
                  <c:v>1.4639</c:v>
                </c:pt>
                <c:pt idx="28629">
                  <c:v>1.5847</c:v>
                </c:pt>
                <c:pt idx="28630">
                  <c:v>1.7233000000000001</c:v>
                </c:pt>
                <c:pt idx="28631">
                  <c:v>1.8087</c:v>
                </c:pt>
                <c:pt idx="28632">
                  <c:v>1.8191999999999999</c:v>
                </c:pt>
                <c:pt idx="28633">
                  <c:v>1.7435</c:v>
                </c:pt>
                <c:pt idx="28634">
                  <c:v>1.6146</c:v>
                </c:pt>
                <c:pt idx="28635">
                  <c:v>1.4921</c:v>
                </c:pt>
                <c:pt idx="28636">
                  <c:v>1.4228000000000001</c:v>
                </c:pt>
                <c:pt idx="28637">
                  <c:v>1.4438</c:v>
                </c:pt>
                <c:pt idx="28638">
                  <c:v>1.542</c:v>
                </c:pt>
                <c:pt idx="28639">
                  <c:v>1.6726000000000001</c:v>
                </c:pt>
                <c:pt idx="28640">
                  <c:v>1.7781</c:v>
                </c:pt>
                <c:pt idx="28641">
                  <c:v>1.8119000000000001</c:v>
                </c:pt>
                <c:pt idx="28642">
                  <c:v>1.7644</c:v>
                </c:pt>
                <c:pt idx="28643">
                  <c:v>1.6597</c:v>
                </c:pt>
                <c:pt idx="28644">
                  <c:v>1.5307999999999999</c:v>
                </c:pt>
                <c:pt idx="28645">
                  <c:v>1.4454</c:v>
                </c:pt>
                <c:pt idx="28646">
                  <c:v>1.4283999999999999</c:v>
                </c:pt>
                <c:pt idx="28647">
                  <c:v>1.4856</c:v>
                </c:pt>
                <c:pt idx="28648">
                  <c:v>1.5944</c:v>
                </c:pt>
                <c:pt idx="28649">
                  <c:v>1.6991000000000001</c:v>
                </c:pt>
                <c:pt idx="28650">
                  <c:v>1.6307</c:v>
                </c:pt>
                <c:pt idx="28651">
                  <c:v>1.8176000000000001</c:v>
                </c:pt>
                <c:pt idx="28652">
                  <c:v>1.9665999999999999</c:v>
                </c:pt>
                <c:pt idx="28653">
                  <c:v>2.0125000000000002</c:v>
                </c:pt>
                <c:pt idx="28654">
                  <c:v>1.9077999999999999</c:v>
                </c:pt>
                <c:pt idx="28655">
                  <c:v>1.6589</c:v>
                </c:pt>
                <c:pt idx="28656">
                  <c:v>1.3712</c:v>
                </c:pt>
                <c:pt idx="28657">
                  <c:v>1.1972</c:v>
                </c:pt>
                <c:pt idx="28658">
                  <c:v>1.2020999999999999</c:v>
                </c:pt>
                <c:pt idx="28659">
                  <c:v>1.3672</c:v>
                </c:pt>
                <c:pt idx="28660">
                  <c:v>1.6291</c:v>
                </c:pt>
                <c:pt idx="28661">
                  <c:v>1.8764000000000001</c:v>
                </c:pt>
                <c:pt idx="28662">
                  <c:v>1.986</c:v>
                </c:pt>
                <c:pt idx="28663">
                  <c:v>1.9101999999999999</c:v>
                </c:pt>
                <c:pt idx="28664">
                  <c:v>1.6871</c:v>
                </c:pt>
                <c:pt idx="28665">
                  <c:v>1.4164000000000001</c:v>
                </c:pt>
                <c:pt idx="28666">
                  <c:v>1.2366999999999999</c:v>
                </c:pt>
                <c:pt idx="28667">
                  <c:v>1.2141</c:v>
                </c:pt>
                <c:pt idx="28668">
                  <c:v>1.3680000000000001</c:v>
                </c:pt>
                <c:pt idx="28669">
                  <c:v>1.6508</c:v>
                </c:pt>
                <c:pt idx="28670">
                  <c:v>1.8980999999999999</c:v>
                </c:pt>
                <c:pt idx="28671">
                  <c:v>2.1076000000000001</c:v>
                </c:pt>
                <c:pt idx="28672">
                  <c:v>2.0158</c:v>
                </c:pt>
                <c:pt idx="28673">
                  <c:v>1.7515000000000001</c:v>
                </c:pt>
                <c:pt idx="28674">
                  <c:v>1.4147000000000001</c:v>
                </c:pt>
                <c:pt idx="28675">
                  <c:v>1.1819</c:v>
                </c:pt>
                <c:pt idx="28676">
                  <c:v>1.1352</c:v>
                </c:pt>
                <c:pt idx="28677">
                  <c:v>1.3036000000000001</c:v>
                </c:pt>
                <c:pt idx="28678">
                  <c:v>1.6548</c:v>
                </c:pt>
                <c:pt idx="28679">
                  <c:v>1.9739</c:v>
                </c:pt>
                <c:pt idx="28680">
                  <c:v>2.1107999999999998</c:v>
                </c:pt>
                <c:pt idx="28681">
                  <c:v>2.0512000000000001</c:v>
                </c:pt>
                <c:pt idx="28682">
                  <c:v>1.7813000000000001</c:v>
                </c:pt>
                <c:pt idx="28683">
                  <c:v>1.4188000000000001</c:v>
                </c:pt>
                <c:pt idx="28684">
                  <c:v>1.1489</c:v>
                </c:pt>
                <c:pt idx="28685">
                  <c:v>1.0699000000000001</c:v>
                </c:pt>
                <c:pt idx="28686">
                  <c:v>1.2423</c:v>
                </c:pt>
                <c:pt idx="28687">
                  <c:v>1.5734999999999999</c:v>
                </c:pt>
                <c:pt idx="28688">
                  <c:v>1.8965000000000001</c:v>
                </c:pt>
                <c:pt idx="28689">
                  <c:v>2.0672999999999999</c:v>
                </c:pt>
                <c:pt idx="28690">
                  <c:v>2.0455999999999999</c:v>
                </c:pt>
                <c:pt idx="28691">
                  <c:v>1.8255999999999999</c:v>
                </c:pt>
                <c:pt idx="28692">
                  <c:v>1.4622999999999999</c:v>
                </c:pt>
                <c:pt idx="28693">
                  <c:v>1.2020999999999999</c:v>
                </c:pt>
                <c:pt idx="28694">
                  <c:v>1.1352</c:v>
                </c:pt>
                <c:pt idx="28695">
                  <c:v>1.2826</c:v>
                </c:pt>
                <c:pt idx="28696">
                  <c:v>1.5831</c:v>
                </c:pt>
                <c:pt idx="28697">
                  <c:v>1.8965000000000001</c:v>
                </c:pt>
                <c:pt idx="28698">
                  <c:v>2.0665</c:v>
                </c:pt>
                <c:pt idx="28699">
                  <c:v>2.0649000000000002</c:v>
                </c:pt>
                <c:pt idx="28700">
                  <c:v>1.8933</c:v>
                </c:pt>
                <c:pt idx="28701">
                  <c:v>1.5895999999999999</c:v>
                </c:pt>
                <c:pt idx="28702">
                  <c:v>1.2657</c:v>
                </c:pt>
                <c:pt idx="28703">
                  <c:v>1.1157999999999999</c:v>
                </c:pt>
                <c:pt idx="28704">
                  <c:v>1.2093</c:v>
                </c:pt>
                <c:pt idx="28705">
                  <c:v>1.4767999999999999</c:v>
                </c:pt>
                <c:pt idx="28706">
                  <c:v>1.8231999999999999</c:v>
                </c:pt>
                <c:pt idx="28707">
                  <c:v>2.0617000000000001</c:v>
                </c:pt>
                <c:pt idx="28708">
                  <c:v>2.0891000000000002</c:v>
                </c:pt>
                <c:pt idx="28709">
                  <c:v>1.9262999999999999</c:v>
                </c:pt>
                <c:pt idx="28710">
                  <c:v>1.6274</c:v>
                </c:pt>
                <c:pt idx="28711">
                  <c:v>1.3277000000000001</c:v>
                </c:pt>
                <c:pt idx="28712">
                  <c:v>1.173</c:v>
                </c:pt>
                <c:pt idx="28713">
                  <c:v>1.1835</c:v>
                </c:pt>
                <c:pt idx="28714">
                  <c:v>1.5058</c:v>
                </c:pt>
                <c:pt idx="28715">
                  <c:v>1.762</c:v>
                </c:pt>
                <c:pt idx="28716">
                  <c:v>1.9544999999999999</c:v>
                </c:pt>
                <c:pt idx="28717">
                  <c:v>1.9964</c:v>
                </c:pt>
                <c:pt idx="28718">
                  <c:v>1.8764000000000001</c:v>
                </c:pt>
                <c:pt idx="28719">
                  <c:v>1.6371</c:v>
                </c:pt>
                <c:pt idx="28720">
                  <c:v>1.3841000000000001</c:v>
                </c:pt>
                <c:pt idx="28721">
                  <c:v>1.2439</c:v>
                </c:pt>
                <c:pt idx="28722">
                  <c:v>1.2713000000000001</c:v>
                </c:pt>
                <c:pt idx="28723">
                  <c:v>1.4438</c:v>
                </c:pt>
                <c:pt idx="28724">
                  <c:v>1.6895</c:v>
                </c:pt>
                <c:pt idx="28725">
                  <c:v>1.8973</c:v>
                </c:pt>
                <c:pt idx="28726">
                  <c:v>1.9876</c:v>
                </c:pt>
                <c:pt idx="28727">
                  <c:v>1.9303999999999999</c:v>
                </c:pt>
                <c:pt idx="28728">
                  <c:v>1.7426999999999999</c:v>
                </c:pt>
                <c:pt idx="28729">
                  <c:v>1.4993000000000001</c:v>
                </c:pt>
                <c:pt idx="28730">
                  <c:v>1.3091999999999999</c:v>
                </c:pt>
                <c:pt idx="28731">
                  <c:v>1.2593000000000001</c:v>
                </c:pt>
                <c:pt idx="28732">
                  <c:v>1.3655999999999999</c:v>
                </c:pt>
                <c:pt idx="28733">
                  <c:v>1.5767</c:v>
                </c:pt>
                <c:pt idx="28734">
                  <c:v>1.8039000000000001</c:v>
                </c:pt>
                <c:pt idx="28735">
                  <c:v>1.4446000000000001</c:v>
                </c:pt>
                <c:pt idx="28736">
                  <c:v>1.6524000000000001</c:v>
                </c:pt>
                <c:pt idx="28737">
                  <c:v>1.8401000000000001</c:v>
                </c:pt>
                <c:pt idx="28738">
                  <c:v>1.9222999999999999</c:v>
                </c:pt>
                <c:pt idx="28739">
                  <c:v>1.8603000000000001</c:v>
                </c:pt>
                <c:pt idx="28740">
                  <c:v>1.6935</c:v>
                </c:pt>
                <c:pt idx="28741">
                  <c:v>1.4881</c:v>
                </c:pt>
                <c:pt idx="28742">
                  <c:v>1.3373999999999999</c:v>
                </c:pt>
                <c:pt idx="28743">
                  <c:v>1.3068</c:v>
                </c:pt>
                <c:pt idx="28744">
                  <c:v>1.4147000000000001</c:v>
                </c:pt>
                <c:pt idx="28745">
                  <c:v>1.6136999999999999</c:v>
                </c:pt>
                <c:pt idx="28746">
                  <c:v>1.82</c:v>
                </c:pt>
                <c:pt idx="28747">
                  <c:v>1.9343999999999999</c:v>
                </c:pt>
                <c:pt idx="28748">
                  <c:v>1.9151</c:v>
                </c:pt>
                <c:pt idx="28749">
                  <c:v>1.77</c:v>
                </c:pt>
                <c:pt idx="28750">
                  <c:v>1.5445</c:v>
                </c:pt>
                <c:pt idx="28751">
                  <c:v>1.3534999999999999</c:v>
                </c:pt>
                <c:pt idx="28752">
                  <c:v>1.2842</c:v>
                </c:pt>
                <c:pt idx="28753">
                  <c:v>1.3632</c:v>
                </c:pt>
                <c:pt idx="28754">
                  <c:v>1.5541</c:v>
                </c:pt>
                <c:pt idx="28755">
                  <c:v>1.7667999999999999</c:v>
                </c:pt>
                <c:pt idx="28756">
                  <c:v>1.8506</c:v>
                </c:pt>
                <c:pt idx="28757">
                  <c:v>1.6821999999999999</c:v>
                </c:pt>
                <c:pt idx="28758">
                  <c:v>1.4823999999999999</c:v>
                </c:pt>
                <c:pt idx="28759">
                  <c:v>1.339</c:v>
                </c:pt>
                <c:pt idx="28760">
                  <c:v>1.3181</c:v>
                </c:pt>
                <c:pt idx="28761">
                  <c:v>1.4317</c:v>
                </c:pt>
                <c:pt idx="28762">
                  <c:v>1.621</c:v>
                </c:pt>
                <c:pt idx="28763">
                  <c:v>1.8047</c:v>
                </c:pt>
                <c:pt idx="28764">
                  <c:v>1.899</c:v>
                </c:pt>
                <c:pt idx="28765">
                  <c:v>1.8715999999999999</c:v>
                </c:pt>
                <c:pt idx="28766">
                  <c:v>1.7354000000000001</c:v>
                </c:pt>
                <c:pt idx="28767">
                  <c:v>1.5387999999999999</c:v>
                </c:pt>
                <c:pt idx="28768">
                  <c:v>1.3776999999999999</c:v>
                </c:pt>
                <c:pt idx="28769">
                  <c:v>1.3221000000000001</c:v>
                </c:pt>
                <c:pt idx="28770">
                  <c:v>1.4001999999999999</c:v>
                </c:pt>
                <c:pt idx="28771">
                  <c:v>1.5759000000000001</c:v>
                </c:pt>
                <c:pt idx="28772">
                  <c:v>1.7627999999999999</c:v>
                </c:pt>
                <c:pt idx="28773">
                  <c:v>1.8804000000000001</c:v>
                </c:pt>
                <c:pt idx="28774">
                  <c:v>1.8795999999999999</c:v>
                </c:pt>
                <c:pt idx="28775">
                  <c:v>1.7667999999999999</c:v>
                </c:pt>
                <c:pt idx="28776">
                  <c:v>1.5734999999999999</c:v>
                </c:pt>
                <c:pt idx="28777">
                  <c:v>1.4196</c:v>
                </c:pt>
                <c:pt idx="28778">
                  <c:v>1.5572999999999999</c:v>
                </c:pt>
                <c:pt idx="28779">
                  <c:v>1.4098999999999999</c:v>
                </c:pt>
                <c:pt idx="28780">
                  <c:v>1.3487</c:v>
                </c:pt>
                <c:pt idx="28781">
                  <c:v>1.4196</c:v>
                </c:pt>
                <c:pt idx="28782">
                  <c:v>1.5823</c:v>
                </c:pt>
                <c:pt idx="28783">
                  <c:v>1.7627999999999999</c:v>
                </c:pt>
                <c:pt idx="28784">
                  <c:v>1.8755999999999999</c:v>
                </c:pt>
                <c:pt idx="28785">
                  <c:v>1.8724000000000001</c:v>
                </c:pt>
                <c:pt idx="28786">
                  <c:v>1.7636000000000001</c:v>
                </c:pt>
                <c:pt idx="28787">
                  <c:v>1.5911999999999999</c:v>
                </c:pt>
                <c:pt idx="28788">
                  <c:v>1.4380999999999999</c:v>
                </c:pt>
                <c:pt idx="28789">
                  <c:v>1.3753</c:v>
                </c:pt>
                <c:pt idx="28790">
                  <c:v>1.4268000000000001</c:v>
                </c:pt>
                <c:pt idx="28791">
                  <c:v>1.5606</c:v>
                </c:pt>
                <c:pt idx="28792">
                  <c:v>1.7193000000000001</c:v>
                </c:pt>
                <c:pt idx="28793">
                  <c:v>1.8329</c:v>
                </c:pt>
                <c:pt idx="28794">
                  <c:v>1.8587</c:v>
                </c:pt>
                <c:pt idx="28795">
                  <c:v>1.7692000000000001</c:v>
                </c:pt>
                <c:pt idx="28796">
                  <c:v>1.6</c:v>
                </c:pt>
                <c:pt idx="28797">
                  <c:v>1.4438</c:v>
                </c:pt>
                <c:pt idx="28798">
                  <c:v>1.3640000000000001</c:v>
                </c:pt>
                <c:pt idx="28799">
                  <c:v>1.4470000000000001</c:v>
                </c:pt>
                <c:pt idx="28800">
                  <c:v>1.5814999999999999</c:v>
                </c:pt>
                <c:pt idx="28801">
                  <c:v>1.7314000000000001</c:v>
                </c:pt>
                <c:pt idx="28802">
                  <c:v>1.8271999999999999</c:v>
                </c:pt>
                <c:pt idx="28803">
                  <c:v>1.8321000000000001</c:v>
                </c:pt>
                <c:pt idx="28804">
                  <c:v>1.7483</c:v>
                </c:pt>
                <c:pt idx="28805">
                  <c:v>1.6025</c:v>
                </c:pt>
                <c:pt idx="28806">
                  <c:v>1.4702999999999999</c:v>
                </c:pt>
                <c:pt idx="28807">
                  <c:v>1.3954</c:v>
                </c:pt>
                <c:pt idx="28808">
                  <c:v>1.4228000000000001</c:v>
                </c:pt>
                <c:pt idx="28809">
                  <c:v>1.5371999999999999</c:v>
                </c:pt>
                <c:pt idx="28810">
                  <c:v>1.6854</c:v>
                </c:pt>
                <c:pt idx="28811">
                  <c:v>1.8023</c:v>
                </c:pt>
                <c:pt idx="28812">
                  <c:v>1.8442000000000001</c:v>
                </c:pt>
                <c:pt idx="28813">
                  <c:v>1.7886</c:v>
                </c:pt>
                <c:pt idx="28814">
                  <c:v>1.6645000000000001</c:v>
                </c:pt>
                <c:pt idx="28815">
                  <c:v>1.5145999999999999</c:v>
                </c:pt>
                <c:pt idx="28816">
                  <c:v>1.4098999999999999</c:v>
                </c:pt>
                <c:pt idx="28817">
                  <c:v>1.4001999999999999</c:v>
                </c:pt>
                <c:pt idx="28818">
                  <c:v>1.4847999999999999</c:v>
                </c:pt>
                <c:pt idx="28819">
                  <c:v>1.6291</c:v>
                </c:pt>
                <c:pt idx="28820">
                  <c:v>1.5517000000000001</c:v>
                </c:pt>
                <c:pt idx="28821">
                  <c:v>1.704</c:v>
                </c:pt>
                <c:pt idx="28822">
                  <c:v>1.8208</c:v>
                </c:pt>
                <c:pt idx="28823">
                  <c:v>1.853</c:v>
                </c:pt>
                <c:pt idx="28824">
                  <c:v>1.7837000000000001</c:v>
                </c:pt>
                <c:pt idx="28825">
                  <c:v>1.6468</c:v>
                </c:pt>
                <c:pt idx="28826">
                  <c:v>1.4961</c:v>
                </c:pt>
                <c:pt idx="28827">
                  <c:v>1.401</c:v>
                </c:pt>
                <c:pt idx="28828">
                  <c:v>1.4067000000000001</c:v>
                </c:pt>
                <c:pt idx="28829">
                  <c:v>1.5065999999999999</c:v>
                </c:pt>
                <c:pt idx="28830">
                  <c:v>1.6589</c:v>
                </c:pt>
                <c:pt idx="28831">
                  <c:v>1.7926</c:v>
                </c:pt>
                <c:pt idx="28832">
                  <c:v>1.849</c:v>
                </c:pt>
                <c:pt idx="28833">
                  <c:v>1.8119000000000001</c:v>
                </c:pt>
                <c:pt idx="28834">
                  <c:v>1.6982999999999999</c:v>
                </c:pt>
                <c:pt idx="28835">
                  <c:v>1.5452999999999999</c:v>
                </c:pt>
                <c:pt idx="28836">
                  <c:v>1.4340999999999999</c:v>
                </c:pt>
                <c:pt idx="28837">
                  <c:v>1.4035</c:v>
                </c:pt>
                <c:pt idx="28838">
                  <c:v>1.4711000000000001</c:v>
                </c:pt>
                <c:pt idx="28839">
                  <c:v>1.6073</c:v>
                </c:pt>
                <c:pt idx="28840">
                  <c:v>1.7451000000000001</c:v>
                </c:pt>
                <c:pt idx="28841">
                  <c:v>1.8255999999999999</c:v>
                </c:pt>
                <c:pt idx="28842">
                  <c:v>1.8015000000000001</c:v>
                </c:pt>
                <c:pt idx="28843">
                  <c:v>1.7249000000000001</c:v>
                </c:pt>
                <c:pt idx="28844">
                  <c:v>1.5960000000000001</c:v>
                </c:pt>
                <c:pt idx="28845">
                  <c:v>1.4776</c:v>
                </c:pt>
                <c:pt idx="28846">
                  <c:v>1.4219999999999999</c:v>
                </c:pt>
                <c:pt idx="28847">
                  <c:v>1.4486000000000001</c:v>
                </c:pt>
                <c:pt idx="28848">
                  <c:v>1.5508999999999999</c:v>
                </c:pt>
                <c:pt idx="28849">
                  <c:v>1.6781999999999999</c:v>
                </c:pt>
                <c:pt idx="28850">
                  <c:v>1.7773000000000001</c:v>
                </c:pt>
                <c:pt idx="28851">
                  <c:v>1.8087</c:v>
                </c:pt>
                <c:pt idx="28852">
                  <c:v>1.7572000000000001</c:v>
                </c:pt>
                <c:pt idx="28853">
                  <c:v>1.6516</c:v>
                </c:pt>
                <c:pt idx="28854">
                  <c:v>1.5316000000000001</c:v>
                </c:pt>
                <c:pt idx="28855">
                  <c:v>1.4541999999999999</c:v>
                </c:pt>
                <c:pt idx="28856">
                  <c:v>1.4525999999999999</c:v>
                </c:pt>
                <c:pt idx="28857">
                  <c:v>1.5235000000000001</c:v>
                </c:pt>
                <c:pt idx="28858">
                  <c:v>1.6387</c:v>
                </c:pt>
                <c:pt idx="28859">
                  <c:v>1.7475000000000001</c:v>
                </c:pt>
                <c:pt idx="28860">
                  <c:v>1.7982</c:v>
                </c:pt>
                <c:pt idx="28861">
                  <c:v>1.7773000000000001</c:v>
                </c:pt>
                <c:pt idx="28862">
                  <c:v>1.6846000000000001</c:v>
                </c:pt>
                <c:pt idx="28863">
                  <c:v>1.7515000000000001</c:v>
                </c:pt>
                <c:pt idx="28864">
                  <c:v>1.6564000000000001</c:v>
                </c:pt>
                <c:pt idx="28865">
                  <c:v>1.5411999999999999</c:v>
                </c:pt>
                <c:pt idx="28866">
                  <c:v>1.4607000000000001</c:v>
                </c:pt>
                <c:pt idx="28867">
                  <c:v>1.4550000000000001</c:v>
                </c:pt>
                <c:pt idx="28868">
                  <c:v>1.5170999999999999</c:v>
                </c:pt>
                <c:pt idx="28869">
                  <c:v>1.6274</c:v>
                </c:pt>
                <c:pt idx="28870">
                  <c:v>1.7410000000000001</c:v>
                </c:pt>
                <c:pt idx="28871">
                  <c:v>1.7918000000000001</c:v>
                </c:pt>
                <c:pt idx="28872">
                  <c:v>1.7741</c:v>
                </c:pt>
                <c:pt idx="28873">
                  <c:v>1.6911</c:v>
                </c:pt>
                <c:pt idx="28874">
                  <c:v>1.5743</c:v>
                </c:pt>
                <c:pt idx="28875">
                  <c:v>1.4807999999999999</c:v>
                </c:pt>
                <c:pt idx="28876">
                  <c:v>1.4478</c:v>
                </c:pt>
                <c:pt idx="28877">
                  <c:v>1.4921</c:v>
                </c:pt>
                <c:pt idx="28878">
                  <c:v>1.5952</c:v>
                </c:pt>
                <c:pt idx="28879">
                  <c:v>1.708</c:v>
                </c:pt>
                <c:pt idx="28880">
                  <c:v>1.7828999999999999</c:v>
                </c:pt>
                <c:pt idx="28881">
                  <c:v>1.7894000000000001</c:v>
                </c:pt>
                <c:pt idx="28882">
                  <c:v>1.7249000000000001</c:v>
                </c:pt>
                <c:pt idx="28883">
                  <c:v>1.6186</c:v>
                </c:pt>
                <c:pt idx="28884">
                  <c:v>1.5155000000000001</c:v>
                </c:pt>
                <c:pt idx="28885">
                  <c:v>1.4565999999999999</c:v>
                </c:pt>
                <c:pt idx="28886">
                  <c:v>1.4607000000000001</c:v>
                </c:pt>
                <c:pt idx="28887">
                  <c:v>1.5203</c:v>
                </c:pt>
                <c:pt idx="28888">
                  <c:v>1.6081000000000001</c:v>
                </c:pt>
                <c:pt idx="28889">
                  <c:v>1.6911</c:v>
                </c:pt>
                <c:pt idx="28890">
                  <c:v>1.7233000000000001</c:v>
                </c:pt>
                <c:pt idx="28891">
                  <c:v>1.6862999999999999</c:v>
                </c:pt>
                <c:pt idx="28892">
                  <c:v>1.5888</c:v>
                </c:pt>
                <c:pt idx="28893">
                  <c:v>1.5009999999999999</c:v>
                </c:pt>
                <c:pt idx="28894">
                  <c:v>1.4728000000000001</c:v>
                </c:pt>
                <c:pt idx="28895">
                  <c:v>1.5155000000000001</c:v>
                </c:pt>
                <c:pt idx="28896">
                  <c:v>1.6226</c:v>
                </c:pt>
                <c:pt idx="28897">
                  <c:v>1.7918000000000001</c:v>
                </c:pt>
                <c:pt idx="28898">
                  <c:v>1.9464999999999999</c:v>
                </c:pt>
                <c:pt idx="28899">
                  <c:v>2.0005000000000002</c:v>
                </c:pt>
                <c:pt idx="28900">
                  <c:v>1.9368000000000001</c:v>
                </c:pt>
                <c:pt idx="28901">
                  <c:v>1.7378</c:v>
                </c:pt>
                <c:pt idx="28902">
                  <c:v>1.4599</c:v>
                </c:pt>
                <c:pt idx="28903">
                  <c:v>1.2391000000000001</c:v>
                </c:pt>
                <c:pt idx="28904">
                  <c:v>1.2230000000000001</c:v>
                </c:pt>
                <c:pt idx="28905">
                  <c:v>1.3487</c:v>
                </c:pt>
                <c:pt idx="28906">
                  <c:v>1.3373999999999999</c:v>
                </c:pt>
                <c:pt idx="28907">
                  <c:v>1.5975999999999999</c:v>
                </c:pt>
                <c:pt idx="28908">
                  <c:v>1.8553999999999999</c:v>
                </c:pt>
                <c:pt idx="28909">
                  <c:v>1.99</c:v>
                </c:pt>
                <c:pt idx="28910">
                  <c:v>1.9625999999999999</c:v>
                </c:pt>
                <c:pt idx="28911">
                  <c:v>1.7757000000000001</c:v>
                </c:pt>
                <c:pt idx="28912">
                  <c:v>1.5018</c:v>
                </c:pt>
                <c:pt idx="28913">
                  <c:v>1.2728999999999999</c:v>
                </c:pt>
                <c:pt idx="28914">
                  <c:v>1.1819</c:v>
                </c:pt>
                <c:pt idx="28915">
                  <c:v>1.2584</c:v>
                </c:pt>
                <c:pt idx="28916">
                  <c:v>1.5042</c:v>
                </c:pt>
                <c:pt idx="28917">
                  <c:v>1.7821</c:v>
                </c:pt>
                <c:pt idx="28918">
                  <c:v>1.9513</c:v>
                </c:pt>
                <c:pt idx="28919">
                  <c:v>1.9988999999999999</c:v>
                </c:pt>
                <c:pt idx="28920">
                  <c:v>1.8949</c:v>
                </c:pt>
                <c:pt idx="28921">
                  <c:v>1.6387</c:v>
                </c:pt>
                <c:pt idx="28922">
                  <c:v>1.3608</c:v>
                </c:pt>
                <c:pt idx="28923">
                  <c:v>1.1996</c:v>
                </c:pt>
                <c:pt idx="28924">
                  <c:v>1.2366999999999999</c:v>
                </c:pt>
                <c:pt idx="28925">
                  <c:v>1.4783999999999999</c:v>
                </c:pt>
                <c:pt idx="28926">
                  <c:v>1.8007</c:v>
                </c:pt>
                <c:pt idx="28927">
                  <c:v>2.1294</c:v>
                </c:pt>
                <c:pt idx="28928">
                  <c:v>2.0569000000000002</c:v>
                </c:pt>
                <c:pt idx="28929">
                  <c:v>1.7942</c:v>
                </c:pt>
                <c:pt idx="28930">
                  <c:v>1.4429000000000001</c:v>
                </c:pt>
                <c:pt idx="28931">
                  <c:v>1.1601999999999999</c:v>
                </c:pt>
                <c:pt idx="28932">
                  <c:v>1.0795999999999999</c:v>
                </c:pt>
                <c:pt idx="28933">
                  <c:v>1.2335</c:v>
                </c:pt>
                <c:pt idx="28934">
                  <c:v>1.5371999999999999</c:v>
                </c:pt>
                <c:pt idx="28935">
                  <c:v>1.8740000000000001</c:v>
                </c:pt>
                <c:pt idx="28936">
                  <c:v>2.0665</c:v>
                </c:pt>
                <c:pt idx="28937">
                  <c:v>2.0632999999999999</c:v>
                </c:pt>
                <c:pt idx="28938">
                  <c:v>1.8715999999999999</c:v>
                </c:pt>
                <c:pt idx="28939">
                  <c:v>1.542</c:v>
                </c:pt>
                <c:pt idx="28940">
                  <c:v>1.2399</c:v>
                </c:pt>
                <c:pt idx="28941">
                  <c:v>1.1046</c:v>
                </c:pt>
                <c:pt idx="28942">
                  <c:v>1.1908000000000001</c:v>
                </c:pt>
                <c:pt idx="28943">
                  <c:v>1.4591000000000001</c:v>
                </c:pt>
                <c:pt idx="28944">
                  <c:v>1.8110999999999999</c:v>
                </c:pt>
                <c:pt idx="28945">
                  <c:v>2.0649000000000002</c:v>
                </c:pt>
                <c:pt idx="28946">
                  <c:v>2.1318000000000001</c:v>
                </c:pt>
                <c:pt idx="28947">
                  <c:v>1.9876</c:v>
                </c:pt>
                <c:pt idx="28948">
                  <c:v>2.1294</c:v>
                </c:pt>
                <c:pt idx="28949">
                  <c:v>1.911</c:v>
                </c:pt>
                <c:pt idx="28950">
                  <c:v>1.5266999999999999</c:v>
                </c:pt>
                <c:pt idx="28951">
                  <c:v>1.1972</c:v>
                </c:pt>
                <c:pt idx="28952">
                  <c:v>1.0603</c:v>
                </c:pt>
                <c:pt idx="28953">
                  <c:v>1.1956</c:v>
                </c:pt>
                <c:pt idx="28954">
                  <c:v>1.4993000000000001</c:v>
                </c:pt>
                <c:pt idx="28955">
                  <c:v>1.8458000000000001</c:v>
                </c:pt>
                <c:pt idx="28956">
                  <c:v>2.0762</c:v>
                </c:pt>
                <c:pt idx="28957">
                  <c:v>2.1181000000000001</c:v>
                </c:pt>
                <c:pt idx="28958">
                  <c:v>1.9544999999999999</c:v>
                </c:pt>
                <c:pt idx="28959">
                  <c:v>1.5960000000000001</c:v>
                </c:pt>
                <c:pt idx="28960">
                  <c:v>1.2366999999999999</c:v>
                </c:pt>
                <c:pt idx="28961">
                  <c:v>1.0313000000000001</c:v>
                </c:pt>
                <c:pt idx="28962">
                  <c:v>1.0901000000000001</c:v>
                </c:pt>
                <c:pt idx="28963">
                  <c:v>1.3816999999999999</c:v>
                </c:pt>
                <c:pt idx="28964">
                  <c:v>1.7725</c:v>
                </c:pt>
                <c:pt idx="28965">
                  <c:v>2.0672999999999999</c:v>
                </c:pt>
                <c:pt idx="28966">
                  <c:v>2.1720999999999999</c:v>
                </c:pt>
                <c:pt idx="28967">
                  <c:v>2.0569000000000002</c:v>
                </c:pt>
                <c:pt idx="28968">
                  <c:v>1.7362</c:v>
                </c:pt>
                <c:pt idx="28969">
                  <c:v>1.3413999999999999</c:v>
                </c:pt>
                <c:pt idx="28970">
                  <c:v>1.2029000000000001</c:v>
                </c:pt>
                <c:pt idx="28971">
                  <c:v>1.1126</c:v>
                </c:pt>
                <c:pt idx="28972">
                  <c:v>1.2536</c:v>
                </c:pt>
                <c:pt idx="28973">
                  <c:v>1.5582</c:v>
                </c:pt>
                <c:pt idx="28974">
                  <c:v>1.8844000000000001</c:v>
                </c:pt>
                <c:pt idx="28975">
                  <c:v>2.0649000000000002</c:v>
                </c:pt>
                <c:pt idx="28976">
                  <c:v>2.0617000000000001</c:v>
                </c:pt>
                <c:pt idx="28977">
                  <c:v>1.8819999999999999</c:v>
                </c:pt>
                <c:pt idx="28978">
                  <c:v>1.5589999999999999</c:v>
                </c:pt>
                <c:pt idx="28979">
                  <c:v>1.2527999999999999</c:v>
                </c:pt>
                <c:pt idx="28980">
                  <c:v>1.1207</c:v>
                </c:pt>
                <c:pt idx="28981">
                  <c:v>1.2020999999999999</c:v>
                </c:pt>
                <c:pt idx="28982">
                  <c:v>1.4607000000000001</c:v>
                </c:pt>
                <c:pt idx="28983">
                  <c:v>1.7942</c:v>
                </c:pt>
                <c:pt idx="28984">
                  <c:v>2.0358999999999998</c:v>
                </c:pt>
                <c:pt idx="28985">
                  <c:v>2.0971000000000002</c:v>
                </c:pt>
                <c:pt idx="28986">
                  <c:v>1.9731000000000001</c:v>
                </c:pt>
                <c:pt idx="28987">
                  <c:v>1.6806000000000001</c:v>
                </c:pt>
                <c:pt idx="28988">
                  <c:v>1.3438000000000001</c:v>
                </c:pt>
                <c:pt idx="28989">
                  <c:v>1.1328</c:v>
                </c:pt>
                <c:pt idx="28990">
                  <c:v>1.1359999999999999</c:v>
                </c:pt>
                <c:pt idx="28991">
                  <c:v>1.4864999999999999</c:v>
                </c:pt>
                <c:pt idx="28992">
                  <c:v>1.2366999999999999</c:v>
                </c:pt>
                <c:pt idx="28993">
                  <c:v>1.1585000000000001</c:v>
                </c:pt>
                <c:pt idx="28994">
                  <c:v>1.2802</c:v>
                </c:pt>
                <c:pt idx="28995">
                  <c:v>1.5557000000000001</c:v>
                </c:pt>
                <c:pt idx="28996">
                  <c:v>1.8571</c:v>
                </c:pt>
                <c:pt idx="28997">
                  <c:v>2.0415999999999999</c:v>
                </c:pt>
                <c:pt idx="28998">
                  <c:v>2.0464000000000002</c:v>
                </c:pt>
                <c:pt idx="28999">
                  <c:v>1.8764000000000001</c:v>
                </c:pt>
                <c:pt idx="29000">
                  <c:v>1.5743</c:v>
                </c:pt>
                <c:pt idx="29001">
                  <c:v>1.2890999999999999</c:v>
                </c:pt>
                <c:pt idx="29002">
                  <c:v>1.1553</c:v>
                </c:pt>
                <c:pt idx="29003">
                  <c:v>1.2254</c:v>
                </c:pt>
                <c:pt idx="29004">
                  <c:v>1.4671000000000001</c:v>
                </c:pt>
                <c:pt idx="29005">
                  <c:v>1.7813000000000001</c:v>
                </c:pt>
                <c:pt idx="29006">
                  <c:v>2.0061</c:v>
                </c:pt>
                <c:pt idx="29007">
                  <c:v>2.0617000000000001</c:v>
                </c:pt>
                <c:pt idx="29008">
                  <c:v>1.9383999999999999</c:v>
                </c:pt>
                <c:pt idx="29009">
                  <c:v>1.6620999999999999</c:v>
                </c:pt>
                <c:pt idx="29010">
                  <c:v>1.3592</c:v>
                </c:pt>
                <c:pt idx="29011">
                  <c:v>1.1819</c:v>
                </c:pt>
                <c:pt idx="29012">
                  <c:v>1.4380999999999999</c:v>
                </c:pt>
                <c:pt idx="29013">
                  <c:v>1.7184999999999999</c:v>
                </c:pt>
                <c:pt idx="29014">
                  <c:v>1.9449000000000001</c:v>
                </c:pt>
                <c:pt idx="29015">
                  <c:v>2.0246</c:v>
                </c:pt>
                <c:pt idx="29016">
                  <c:v>1.9440999999999999</c:v>
                </c:pt>
                <c:pt idx="29017">
                  <c:v>1.7177</c:v>
                </c:pt>
                <c:pt idx="29018">
                  <c:v>1.4429000000000001</c:v>
                </c:pt>
                <c:pt idx="29019">
                  <c:v>1.2512000000000001</c:v>
                </c:pt>
                <c:pt idx="29020">
                  <c:v>1.2311000000000001</c:v>
                </c:pt>
                <c:pt idx="29021">
                  <c:v>1.3769</c:v>
                </c:pt>
                <c:pt idx="29022">
                  <c:v>1.6347</c:v>
                </c:pt>
                <c:pt idx="29023">
                  <c:v>1.8772</c:v>
                </c:pt>
                <c:pt idx="29024">
                  <c:v>2.0053000000000001</c:v>
                </c:pt>
                <c:pt idx="29025">
                  <c:v>1.9674</c:v>
                </c:pt>
                <c:pt idx="29026">
                  <c:v>1.7862</c:v>
                </c:pt>
                <c:pt idx="29027">
                  <c:v>1.5226999999999999</c:v>
                </c:pt>
                <c:pt idx="29028">
                  <c:v>1.2979000000000001</c:v>
                </c:pt>
                <c:pt idx="29029">
                  <c:v>1.2254</c:v>
                </c:pt>
                <c:pt idx="29030">
                  <c:v>1.3156000000000001</c:v>
                </c:pt>
                <c:pt idx="29031">
                  <c:v>1.5501</c:v>
                </c:pt>
                <c:pt idx="29032">
                  <c:v>1.82</c:v>
                </c:pt>
                <c:pt idx="29033">
                  <c:v>1.9916</c:v>
                </c:pt>
                <c:pt idx="29034">
                  <c:v>1.8015000000000001</c:v>
                </c:pt>
                <c:pt idx="29035">
                  <c:v>1.9811000000000001</c:v>
                </c:pt>
                <c:pt idx="29036">
                  <c:v>2.0068999999999999</c:v>
                </c:pt>
                <c:pt idx="29037">
                  <c:v>1.8732</c:v>
                </c:pt>
                <c:pt idx="29038">
                  <c:v>1.6315</c:v>
                </c:pt>
                <c:pt idx="29039">
                  <c:v>1.3761000000000001</c:v>
                </c:pt>
                <c:pt idx="29040">
                  <c:v>1.2343</c:v>
                </c:pt>
                <c:pt idx="29041">
                  <c:v>1.252</c:v>
                </c:pt>
                <c:pt idx="29042">
                  <c:v>1.4397</c:v>
                </c:pt>
                <c:pt idx="29043">
                  <c:v>1.7063999999999999</c:v>
                </c:pt>
                <c:pt idx="29044">
                  <c:v>1.9167000000000001</c:v>
                </c:pt>
                <c:pt idx="29045">
                  <c:v>1.9916</c:v>
                </c:pt>
                <c:pt idx="29046">
                  <c:v>1.9101999999999999</c:v>
                </c:pt>
                <c:pt idx="29047">
                  <c:v>1.704</c:v>
                </c:pt>
                <c:pt idx="29048">
                  <c:v>1.4582999999999999</c:v>
                </c:pt>
                <c:pt idx="29049">
                  <c:v>1.2834000000000001</c:v>
                </c:pt>
                <c:pt idx="29050">
                  <c:v>1.2552000000000001</c:v>
                </c:pt>
                <c:pt idx="29051">
                  <c:v>1.393</c:v>
                </c:pt>
                <c:pt idx="29052">
                  <c:v>1.6282000000000001</c:v>
                </c:pt>
                <c:pt idx="29053">
                  <c:v>1.8537999999999999</c:v>
                </c:pt>
                <c:pt idx="29054">
                  <c:v>1.9698</c:v>
                </c:pt>
                <c:pt idx="29055">
                  <c:v>1.8933</c:v>
                </c:pt>
                <c:pt idx="29056">
                  <c:v>1.7056</c:v>
                </c:pt>
                <c:pt idx="29057">
                  <c:v>1.4702999999999999</c:v>
                </c:pt>
                <c:pt idx="29058">
                  <c:v>1.306</c:v>
                </c:pt>
                <c:pt idx="29059">
                  <c:v>1.2786</c:v>
                </c:pt>
                <c:pt idx="29060">
                  <c:v>1.4001999999999999</c:v>
                </c:pt>
                <c:pt idx="29061">
                  <c:v>1.6186</c:v>
                </c:pt>
                <c:pt idx="29062">
                  <c:v>1.8289</c:v>
                </c:pt>
                <c:pt idx="29063">
                  <c:v>1.9433</c:v>
                </c:pt>
                <c:pt idx="29064">
                  <c:v>1.9207000000000001</c:v>
                </c:pt>
                <c:pt idx="29065">
                  <c:v>1.7667999999999999</c:v>
                </c:pt>
                <c:pt idx="29066">
                  <c:v>1.5468999999999999</c:v>
                </c:pt>
                <c:pt idx="29067">
                  <c:v>1.3511</c:v>
                </c:pt>
                <c:pt idx="29068">
                  <c:v>1.2794000000000001</c:v>
                </c:pt>
                <c:pt idx="29069">
                  <c:v>1.3574999999999999</c:v>
                </c:pt>
                <c:pt idx="29070">
                  <c:v>1.5508999999999999</c:v>
                </c:pt>
                <c:pt idx="29071">
                  <c:v>1.7741</c:v>
                </c:pt>
                <c:pt idx="29072">
                  <c:v>1.9222999999999999</c:v>
                </c:pt>
                <c:pt idx="29073">
                  <c:v>1.9440999999999999</c:v>
                </c:pt>
                <c:pt idx="29074">
                  <c:v>1.8329</c:v>
                </c:pt>
                <c:pt idx="29075">
                  <c:v>1.621</c:v>
                </c:pt>
                <c:pt idx="29076">
                  <c:v>1.911</c:v>
                </c:pt>
                <c:pt idx="29077">
                  <c:v>1.7781</c:v>
                </c:pt>
                <c:pt idx="29078">
                  <c:v>1.5686</c:v>
                </c:pt>
                <c:pt idx="29079">
                  <c:v>1.3865000000000001</c:v>
                </c:pt>
                <c:pt idx="29080">
                  <c:v>1.306</c:v>
                </c:pt>
                <c:pt idx="29081">
                  <c:v>1.3672</c:v>
                </c:pt>
                <c:pt idx="29082">
                  <c:v>1.5452999999999999</c:v>
                </c:pt>
                <c:pt idx="29083">
                  <c:v>1.7491000000000001</c:v>
                </c:pt>
                <c:pt idx="29084">
                  <c:v>1.8980999999999999</c:v>
                </c:pt>
                <c:pt idx="29085">
                  <c:v>1.9238999999999999</c:v>
                </c:pt>
                <c:pt idx="29086">
                  <c:v>1.8224</c:v>
                </c:pt>
                <c:pt idx="29087">
                  <c:v>1.6323000000000001</c:v>
                </c:pt>
                <c:pt idx="29088">
                  <c:v>1.4292</c:v>
                </c:pt>
                <c:pt idx="29089">
                  <c:v>1.3148</c:v>
                </c:pt>
                <c:pt idx="29090">
                  <c:v>1.3342000000000001</c:v>
                </c:pt>
                <c:pt idx="29091">
                  <c:v>1.4792000000000001</c:v>
                </c:pt>
                <c:pt idx="29092">
                  <c:v>1.6871</c:v>
                </c:pt>
                <c:pt idx="29093">
                  <c:v>1.8546</c:v>
                </c:pt>
                <c:pt idx="29094">
                  <c:v>1.9175</c:v>
                </c:pt>
                <c:pt idx="29095">
                  <c:v>1.8546</c:v>
                </c:pt>
                <c:pt idx="29096">
                  <c:v>1.6838</c:v>
                </c:pt>
                <c:pt idx="29097">
                  <c:v>1.4816</c:v>
                </c:pt>
                <c:pt idx="29098">
                  <c:v>1.3413999999999999</c:v>
                </c:pt>
                <c:pt idx="29099">
                  <c:v>1.393</c:v>
                </c:pt>
                <c:pt idx="29100">
                  <c:v>1.5477000000000001</c:v>
                </c:pt>
                <c:pt idx="29101">
                  <c:v>1.7322</c:v>
                </c:pt>
                <c:pt idx="29102">
                  <c:v>1.8627</c:v>
                </c:pt>
                <c:pt idx="29103">
                  <c:v>1.8916999999999999</c:v>
                </c:pt>
                <c:pt idx="29104">
                  <c:v>1.8039000000000001</c:v>
                </c:pt>
                <c:pt idx="29105">
                  <c:v>1.6355</c:v>
                </c:pt>
                <c:pt idx="29106">
                  <c:v>1.4631000000000001</c:v>
                </c:pt>
                <c:pt idx="29107">
                  <c:v>1.3559000000000001</c:v>
                </c:pt>
                <c:pt idx="29108">
                  <c:v>1.3688</c:v>
                </c:pt>
                <c:pt idx="29109">
                  <c:v>1.4937</c:v>
                </c:pt>
                <c:pt idx="29110">
                  <c:v>1.6718</c:v>
                </c:pt>
                <c:pt idx="29111">
                  <c:v>1.8264</c:v>
                </c:pt>
                <c:pt idx="29112">
                  <c:v>1.8844000000000001</c:v>
                </c:pt>
                <c:pt idx="29113">
                  <c:v>1.8337000000000001</c:v>
                </c:pt>
                <c:pt idx="29114">
                  <c:v>1.6911</c:v>
                </c:pt>
                <c:pt idx="29115">
                  <c:v>1.5114000000000001</c:v>
                </c:pt>
                <c:pt idx="29116">
                  <c:v>1.3833</c:v>
                </c:pt>
                <c:pt idx="29117">
                  <c:v>1.36</c:v>
                </c:pt>
                <c:pt idx="29118">
                  <c:v>1.4510000000000001</c:v>
                </c:pt>
                <c:pt idx="29119">
                  <c:v>1.4018999999999999</c:v>
                </c:pt>
                <c:pt idx="29120">
                  <c:v>1.4510000000000001</c:v>
                </c:pt>
                <c:pt idx="29121">
                  <c:v>1.5572999999999999</c:v>
                </c:pt>
                <c:pt idx="29122">
                  <c:v>1.6830000000000001</c:v>
                </c:pt>
                <c:pt idx="29123">
                  <c:v>1.7773000000000001</c:v>
                </c:pt>
                <c:pt idx="29124">
                  <c:v>1.8160000000000001</c:v>
                </c:pt>
                <c:pt idx="29125">
                  <c:v>1.8426</c:v>
                </c:pt>
                <c:pt idx="29126">
                  <c:v>2.1979000000000002</c:v>
                </c:pt>
                <c:pt idx="29127">
                  <c:v>2.2623000000000002</c:v>
                </c:pt>
                <c:pt idx="29128">
                  <c:v>1.99</c:v>
                </c:pt>
                <c:pt idx="29129">
                  <c:v>1.5138</c:v>
                </c:pt>
                <c:pt idx="29130">
                  <c:v>0.98939999999999995</c:v>
                </c:pt>
                <c:pt idx="29131">
                  <c:v>0.68320000000000003</c:v>
                </c:pt>
                <c:pt idx="29132">
                  <c:v>0.95069999999999999</c:v>
                </c:pt>
                <c:pt idx="29133">
                  <c:v>1.397</c:v>
                </c:pt>
                <c:pt idx="29134">
                  <c:v>1.8691</c:v>
                </c:pt>
                <c:pt idx="29135">
                  <c:v>2.2042999999999999</c:v>
                </c:pt>
                <c:pt idx="29136">
                  <c:v>2.2517999999999998</c:v>
                </c:pt>
                <c:pt idx="29137">
                  <c:v>2.0617000000000001</c:v>
                </c:pt>
                <c:pt idx="29138">
                  <c:v>1.5750999999999999</c:v>
                </c:pt>
                <c:pt idx="29139">
                  <c:v>0.99419999999999997</c:v>
                </c:pt>
                <c:pt idx="29140">
                  <c:v>0.92889999999999995</c:v>
                </c:pt>
                <c:pt idx="29141">
                  <c:v>1.1392</c:v>
                </c:pt>
                <c:pt idx="29142">
                  <c:v>1.6056999999999999</c:v>
                </c:pt>
                <c:pt idx="29143">
                  <c:v>2.0173999999999999</c:v>
                </c:pt>
                <c:pt idx="29144">
                  <c:v>2.2050999999999998</c:v>
                </c:pt>
                <c:pt idx="29145">
                  <c:v>2.2010999999999998</c:v>
                </c:pt>
                <c:pt idx="29146">
                  <c:v>1.9271</c:v>
                </c:pt>
                <c:pt idx="29147">
                  <c:v>1.5018</c:v>
                </c:pt>
                <c:pt idx="29148">
                  <c:v>1.2093</c:v>
                </c:pt>
                <c:pt idx="29149">
                  <c:v>1.0643</c:v>
                </c:pt>
                <c:pt idx="29150">
                  <c:v>1.1892</c:v>
                </c:pt>
                <c:pt idx="29151">
                  <c:v>1.5960000000000001</c:v>
                </c:pt>
                <c:pt idx="29152">
                  <c:v>2.0085000000000002</c:v>
                </c:pt>
                <c:pt idx="29153">
                  <c:v>2.2187999999999999</c:v>
                </c:pt>
                <c:pt idx="29154">
                  <c:v>2.2067000000000001</c:v>
                </c:pt>
                <c:pt idx="29155">
                  <c:v>1.9288000000000001</c:v>
                </c:pt>
                <c:pt idx="29156">
                  <c:v>1.4807999999999999</c:v>
                </c:pt>
                <c:pt idx="29157">
                  <c:v>1.1167</c:v>
                </c:pt>
                <c:pt idx="29158">
                  <c:v>0.93130000000000002</c:v>
                </c:pt>
                <c:pt idx="29159">
                  <c:v>1.0385</c:v>
                </c:pt>
                <c:pt idx="29160">
                  <c:v>1.3624000000000001</c:v>
                </c:pt>
                <c:pt idx="29161">
                  <c:v>1.7506999999999999</c:v>
                </c:pt>
                <c:pt idx="29162">
                  <c:v>1.3261000000000001</c:v>
                </c:pt>
                <c:pt idx="29163">
                  <c:v>1.8433999999999999</c:v>
                </c:pt>
                <c:pt idx="29164">
                  <c:v>2.1663999999999999</c:v>
                </c:pt>
                <c:pt idx="29165">
                  <c:v>2.2639</c:v>
                </c:pt>
                <c:pt idx="29166">
                  <c:v>2.1341999999999999</c:v>
                </c:pt>
                <c:pt idx="29167">
                  <c:v>1.7305999999999999</c:v>
                </c:pt>
                <c:pt idx="29168">
                  <c:v>1.2512000000000001</c:v>
                </c:pt>
                <c:pt idx="29169">
                  <c:v>0.93220000000000003</c:v>
                </c:pt>
                <c:pt idx="29170">
                  <c:v>0.85160000000000002</c:v>
                </c:pt>
                <c:pt idx="29171">
                  <c:v>1.1536999999999999</c:v>
                </c:pt>
                <c:pt idx="29172">
                  <c:v>1.6781999999999999</c:v>
                </c:pt>
                <c:pt idx="29173">
                  <c:v>2.1181000000000001</c:v>
                </c:pt>
                <c:pt idx="29174">
                  <c:v>2.3227000000000002</c:v>
                </c:pt>
                <c:pt idx="29175">
                  <c:v>2.2349000000000001</c:v>
                </c:pt>
                <c:pt idx="29176">
                  <c:v>1.8546</c:v>
                </c:pt>
                <c:pt idx="29177">
                  <c:v>1.3413999999999999</c:v>
                </c:pt>
                <c:pt idx="29178">
                  <c:v>0.96040000000000003</c:v>
                </c:pt>
                <c:pt idx="29179">
                  <c:v>0.88300000000000001</c:v>
                </c:pt>
                <c:pt idx="29180">
                  <c:v>1.1762999999999999</c:v>
                </c:pt>
                <c:pt idx="29181">
                  <c:v>1.6677</c:v>
                </c:pt>
                <c:pt idx="29182">
                  <c:v>2.1149</c:v>
                </c:pt>
                <c:pt idx="29183">
                  <c:v>2.2446000000000002</c:v>
                </c:pt>
                <c:pt idx="29184">
                  <c:v>2.1833</c:v>
                </c:pt>
                <c:pt idx="29185">
                  <c:v>1.8724000000000001</c:v>
                </c:pt>
                <c:pt idx="29186">
                  <c:v>1.4172</c:v>
                </c:pt>
                <c:pt idx="29187">
                  <c:v>1.0593999999999999</c:v>
                </c:pt>
                <c:pt idx="29188">
                  <c:v>0.90480000000000005</c:v>
                </c:pt>
                <c:pt idx="29189">
                  <c:v>1.0650999999999999</c:v>
                </c:pt>
                <c:pt idx="29190">
                  <c:v>1.476</c:v>
                </c:pt>
                <c:pt idx="29191">
                  <c:v>1.9303999999999999</c:v>
                </c:pt>
                <c:pt idx="29192">
                  <c:v>2.2042999999999999</c:v>
                </c:pt>
                <c:pt idx="29193">
                  <c:v>2.2269000000000001</c:v>
                </c:pt>
                <c:pt idx="29194">
                  <c:v>1.9876</c:v>
                </c:pt>
                <c:pt idx="29195">
                  <c:v>1.5411999999999999</c:v>
                </c:pt>
                <c:pt idx="29196">
                  <c:v>1.1191</c:v>
                </c:pt>
                <c:pt idx="29197">
                  <c:v>0.90559999999999996</c:v>
                </c:pt>
                <c:pt idx="29198">
                  <c:v>1.0321</c:v>
                </c:pt>
                <c:pt idx="29199">
                  <c:v>1.4156</c:v>
                </c:pt>
                <c:pt idx="29200">
                  <c:v>1.8674999999999999</c:v>
                </c:pt>
                <c:pt idx="29201">
                  <c:v>2.1680000000000001</c:v>
                </c:pt>
                <c:pt idx="29202">
                  <c:v>2.2389000000000001</c:v>
                </c:pt>
                <c:pt idx="29203">
                  <c:v>2.0689000000000002</c:v>
                </c:pt>
                <c:pt idx="29204">
                  <c:v>2.1503000000000001</c:v>
                </c:pt>
                <c:pt idx="29205">
                  <c:v>1.9094</c:v>
                </c:pt>
                <c:pt idx="29206">
                  <c:v>1.4937</c:v>
                </c:pt>
                <c:pt idx="29207">
                  <c:v>1.1126</c:v>
                </c:pt>
                <c:pt idx="29208">
                  <c:v>0.9708</c:v>
                </c:pt>
                <c:pt idx="29209">
                  <c:v>1.1254999999999999</c:v>
                </c:pt>
                <c:pt idx="29210">
                  <c:v>1.4984999999999999</c:v>
                </c:pt>
                <c:pt idx="29211">
                  <c:v>1.9312</c:v>
                </c:pt>
                <c:pt idx="29212">
                  <c:v>2.1745000000000001</c:v>
                </c:pt>
                <c:pt idx="29213">
                  <c:v>2.1753</c:v>
                </c:pt>
                <c:pt idx="29214">
                  <c:v>1.9722999999999999</c:v>
                </c:pt>
                <c:pt idx="29215">
                  <c:v>1.5864</c:v>
                </c:pt>
                <c:pt idx="29216">
                  <c:v>1.2222</c:v>
                </c:pt>
                <c:pt idx="29217">
                  <c:v>1.0489999999999999</c:v>
                </c:pt>
                <c:pt idx="29218">
                  <c:v>1.1117999999999999</c:v>
                </c:pt>
                <c:pt idx="29219">
                  <c:v>1.389</c:v>
                </c:pt>
                <c:pt idx="29220">
                  <c:v>1.7773000000000001</c:v>
                </c:pt>
                <c:pt idx="29221">
                  <c:v>2.0560999999999998</c:v>
                </c:pt>
                <c:pt idx="29222">
                  <c:v>2.1294</c:v>
                </c:pt>
                <c:pt idx="29223">
                  <c:v>2.0116999999999998</c:v>
                </c:pt>
                <c:pt idx="29224">
                  <c:v>1.704</c:v>
                </c:pt>
                <c:pt idx="29225">
                  <c:v>1.3503000000000001</c:v>
                </c:pt>
                <c:pt idx="29226">
                  <c:v>1.2625</c:v>
                </c:pt>
                <c:pt idx="29227">
                  <c:v>1.0956999999999999</c:v>
                </c:pt>
                <c:pt idx="29228">
                  <c:v>1.161</c:v>
                </c:pt>
                <c:pt idx="29229">
                  <c:v>1.4196</c:v>
                </c:pt>
                <c:pt idx="29230">
                  <c:v>1.7627999999999999</c:v>
                </c:pt>
                <c:pt idx="29231">
                  <c:v>2.0253999999999999</c:v>
                </c:pt>
                <c:pt idx="29232">
                  <c:v>2.0922999999999998</c:v>
                </c:pt>
                <c:pt idx="29233">
                  <c:v>1.9795</c:v>
                </c:pt>
                <c:pt idx="29234">
                  <c:v>1.6982999999999999</c:v>
                </c:pt>
                <c:pt idx="29235">
                  <c:v>1.3664000000000001</c:v>
                </c:pt>
                <c:pt idx="29236">
                  <c:v>1.1520999999999999</c:v>
                </c:pt>
                <c:pt idx="29237">
                  <c:v>1.1424000000000001</c:v>
                </c:pt>
                <c:pt idx="29238">
                  <c:v>1.335</c:v>
                </c:pt>
                <c:pt idx="29239">
                  <c:v>1.6403000000000001</c:v>
                </c:pt>
                <c:pt idx="29240">
                  <c:v>1.9383999999999999</c:v>
                </c:pt>
                <c:pt idx="29241">
                  <c:v>2.0834000000000001</c:v>
                </c:pt>
                <c:pt idx="29242">
                  <c:v>2.0383</c:v>
                </c:pt>
                <c:pt idx="29243">
                  <c:v>1.8007</c:v>
                </c:pt>
                <c:pt idx="29244">
                  <c:v>1.4541999999999999</c:v>
                </c:pt>
                <c:pt idx="29245">
                  <c:v>1.1747000000000001</c:v>
                </c:pt>
                <c:pt idx="29246">
                  <c:v>1.0875999999999999</c:v>
                </c:pt>
                <c:pt idx="29247">
                  <c:v>1.3745000000000001</c:v>
                </c:pt>
                <c:pt idx="29248">
                  <c:v>1.1601999999999999</c:v>
                </c:pt>
                <c:pt idx="29249">
                  <c:v>1.1560999999999999</c:v>
                </c:pt>
                <c:pt idx="29250">
                  <c:v>1.3574999999999999</c:v>
                </c:pt>
                <c:pt idx="29251">
                  <c:v>1.6798</c:v>
                </c:pt>
                <c:pt idx="29252">
                  <c:v>1.9618</c:v>
                </c:pt>
                <c:pt idx="29253">
                  <c:v>2.0825999999999998</c:v>
                </c:pt>
                <c:pt idx="29254">
                  <c:v>2.0303</c:v>
                </c:pt>
                <c:pt idx="29255">
                  <c:v>1.7942</c:v>
                </c:pt>
                <c:pt idx="29256">
                  <c:v>1.4646999999999999</c:v>
                </c:pt>
                <c:pt idx="29257">
                  <c:v>1.2037</c:v>
                </c:pt>
                <c:pt idx="29258">
                  <c:v>1.1223000000000001</c:v>
                </c:pt>
                <c:pt idx="29259">
                  <c:v>1.2633000000000001</c:v>
                </c:pt>
                <c:pt idx="29260">
                  <c:v>1.5638000000000001</c:v>
                </c:pt>
                <c:pt idx="29261">
                  <c:v>1.8755999999999999</c:v>
                </c:pt>
                <c:pt idx="29262">
                  <c:v>2.0617000000000001</c:v>
                </c:pt>
                <c:pt idx="29263">
                  <c:v>2.0585</c:v>
                </c:pt>
                <c:pt idx="29264">
                  <c:v>1.8795999999999999</c:v>
                </c:pt>
                <c:pt idx="29265">
                  <c:v>1.5759000000000001</c:v>
                </c:pt>
                <c:pt idx="29266">
                  <c:v>1.2890999999999999</c:v>
                </c:pt>
                <c:pt idx="29267">
                  <c:v>1.1641999999999999</c:v>
                </c:pt>
                <c:pt idx="29268">
                  <c:v>1.3342000000000001</c:v>
                </c:pt>
                <c:pt idx="29269">
                  <c:v>1.5968</c:v>
                </c:pt>
                <c:pt idx="29270">
                  <c:v>1.8571</c:v>
                </c:pt>
                <c:pt idx="29271">
                  <c:v>2.0076999999999998</c:v>
                </c:pt>
                <c:pt idx="29272">
                  <c:v>1.994</c:v>
                </c:pt>
                <c:pt idx="29273">
                  <c:v>1.8240000000000001</c:v>
                </c:pt>
                <c:pt idx="29274">
                  <c:v>1.5532999999999999</c:v>
                </c:pt>
                <c:pt idx="29275">
                  <c:v>1.3028</c:v>
                </c:pt>
                <c:pt idx="29276">
                  <c:v>1.1932</c:v>
                </c:pt>
                <c:pt idx="29277">
                  <c:v>1.2584</c:v>
                </c:pt>
                <c:pt idx="29278">
                  <c:v>1.4904999999999999</c:v>
                </c:pt>
                <c:pt idx="29279">
                  <c:v>1.7828999999999999</c:v>
                </c:pt>
                <c:pt idx="29280">
                  <c:v>1.9867999999999999</c:v>
                </c:pt>
                <c:pt idx="29281">
                  <c:v>2.0278999999999998</c:v>
                </c:pt>
                <c:pt idx="29282">
                  <c:v>1.899</c:v>
                </c:pt>
                <c:pt idx="29283">
                  <c:v>1.6395</c:v>
                </c:pt>
                <c:pt idx="29284">
                  <c:v>1.3632</c:v>
                </c:pt>
                <c:pt idx="29285">
                  <c:v>1.2037</c:v>
                </c:pt>
                <c:pt idx="29286">
                  <c:v>1.2190000000000001</c:v>
                </c:pt>
                <c:pt idx="29287">
                  <c:v>1.4083000000000001</c:v>
                </c:pt>
                <c:pt idx="29288">
                  <c:v>1.6959</c:v>
                </c:pt>
                <c:pt idx="29289">
                  <c:v>1.9312</c:v>
                </c:pt>
                <c:pt idx="29290">
                  <c:v>1.7475000000000001</c:v>
                </c:pt>
                <c:pt idx="29291">
                  <c:v>1.9570000000000001</c:v>
                </c:pt>
                <c:pt idx="29292">
                  <c:v>2.0222000000000002</c:v>
                </c:pt>
                <c:pt idx="29293">
                  <c:v>1.9182999999999999</c:v>
                </c:pt>
                <c:pt idx="29294">
                  <c:v>1.6781999999999999</c:v>
                </c:pt>
                <c:pt idx="29295">
                  <c:v>1.4018999999999999</c:v>
                </c:pt>
                <c:pt idx="29296">
                  <c:v>1.2294</c:v>
                </c:pt>
                <c:pt idx="29297">
                  <c:v>1.2262</c:v>
                </c:pt>
                <c:pt idx="29298">
                  <c:v>1.3986000000000001</c:v>
                </c:pt>
                <c:pt idx="29299">
                  <c:v>1.6669</c:v>
                </c:pt>
                <c:pt idx="29300">
                  <c:v>1.9086000000000001</c:v>
                </c:pt>
                <c:pt idx="29301">
                  <c:v>2.0142000000000002</c:v>
                </c:pt>
                <c:pt idx="29302">
                  <c:v>1.9537</c:v>
                </c:pt>
                <c:pt idx="29303">
                  <c:v>1.7515000000000001</c:v>
                </c:pt>
                <c:pt idx="29304">
                  <c:v>1.4776</c:v>
                </c:pt>
                <c:pt idx="29305">
                  <c:v>1.2673000000000001</c:v>
                </c:pt>
                <c:pt idx="29306">
                  <c:v>1.2238</c:v>
                </c:pt>
                <c:pt idx="29307">
                  <c:v>1.3471</c:v>
                </c:pt>
                <c:pt idx="29308">
                  <c:v>1.5984</c:v>
                </c:pt>
                <c:pt idx="29309">
                  <c:v>1.8553999999999999</c:v>
                </c:pt>
                <c:pt idx="29310">
                  <c:v>1.9964</c:v>
                </c:pt>
                <c:pt idx="29311">
                  <c:v>1.9771000000000001</c:v>
                </c:pt>
                <c:pt idx="29312">
                  <c:v>1.845</c:v>
                </c:pt>
                <c:pt idx="29313">
                  <c:v>1.6121000000000001</c:v>
                </c:pt>
                <c:pt idx="29314">
                  <c:v>1.3793</c:v>
                </c:pt>
                <c:pt idx="29315">
                  <c:v>1.2567999999999999</c:v>
                </c:pt>
                <c:pt idx="29316">
                  <c:v>1.2970999999999999</c:v>
                </c:pt>
                <c:pt idx="29317">
                  <c:v>1.4823999999999999</c:v>
                </c:pt>
                <c:pt idx="29318">
                  <c:v>1.7281</c:v>
                </c:pt>
                <c:pt idx="29319">
                  <c:v>1.9126000000000001</c:v>
                </c:pt>
                <c:pt idx="29320">
                  <c:v>1.9690000000000001</c:v>
                </c:pt>
                <c:pt idx="29321">
                  <c:v>1.8755999999999999</c:v>
                </c:pt>
                <c:pt idx="29322">
                  <c:v>1.6693</c:v>
                </c:pt>
                <c:pt idx="29323">
                  <c:v>1.4317</c:v>
                </c:pt>
                <c:pt idx="29324">
                  <c:v>1.2721</c:v>
                </c:pt>
                <c:pt idx="29325">
                  <c:v>1.2625</c:v>
                </c:pt>
                <c:pt idx="29326">
                  <c:v>1.4115</c:v>
                </c:pt>
                <c:pt idx="29327">
                  <c:v>1.6444000000000001</c:v>
                </c:pt>
                <c:pt idx="29328">
                  <c:v>1.8571</c:v>
                </c:pt>
                <c:pt idx="29329">
                  <c:v>1.9578</c:v>
                </c:pt>
                <c:pt idx="29330">
                  <c:v>1.9094</c:v>
                </c:pt>
                <c:pt idx="29331">
                  <c:v>1.7345999999999999</c:v>
                </c:pt>
                <c:pt idx="29332">
                  <c:v>1.8973</c:v>
                </c:pt>
                <c:pt idx="29333">
                  <c:v>1.7161</c:v>
                </c:pt>
                <c:pt idx="29334">
                  <c:v>1.4888999999999999</c:v>
                </c:pt>
                <c:pt idx="29335">
                  <c:v>1.3229</c:v>
                </c:pt>
                <c:pt idx="29336">
                  <c:v>1.2866</c:v>
                </c:pt>
                <c:pt idx="29337">
                  <c:v>1.401</c:v>
                </c:pt>
                <c:pt idx="29338">
                  <c:v>1.6146</c:v>
                </c:pt>
                <c:pt idx="29339">
                  <c:v>1.8248</c:v>
                </c:pt>
                <c:pt idx="29340">
                  <c:v>1.9433</c:v>
                </c:pt>
                <c:pt idx="29341">
                  <c:v>1.9238999999999999</c:v>
                </c:pt>
                <c:pt idx="29342">
                  <c:v>1.7765</c:v>
                </c:pt>
                <c:pt idx="29343">
                  <c:v>1.5606</c:v>
                </c:pt>
                <c:pt idx="29344">
                  <c:v>1.3688</c:v>
                </c:pt>
                <c:pt idx="29345">
                  <c:v>1.2890999999999999</c:v>
                </c:pt>
                <c:pt idx="29346">
                  <c:v>1.3559000000000001</c:v>
                </c:pt>
                <c:pt idx="29347">
                  <c:v>1.5387999999999999</c:v>
                </c:pt>
                <c:pt idx="29348">
                  <c:v>1.7572000000000001</c:v>
                </c:pt>
                <c:pt idx="29349">
                  <c:v>1.911</c:v>
                </c:pt>
                <c:pt idx="29350">
                  <c:v>1.9368000000000001</c:v>
                </c:pt>
                <c:pt idx="29351">
                  <c:v>1.8312999999999999</c:v>
                </c:pt>
                <c:pt idx="29352">
                  <c:v>1.6257999999999999</c:v>
                </c:pt>
                <c:pt idx="29353">
                  <c:v>1.4164000000000001</c:v>
                </c:pt>
                <c:pt idx="29354">
                  <c:v>1.3036000000000001</c:v>
                </c:pt>
                <c:pt idx="29355">
                  <c:v>1.3519000000000001</c:v>
                </c:pt>
                <c:pt idx="29356">
                  <c:v>1.5195000000000001</c:v>
                </c:pt>
                <c:pt idx="29357">
                  <c:v>1.7330000000000001</c:v>
                </c:pt>
                <c:pt idx="29358">
                  <c:v>1.8885000000000001</c:v>
                </c:pt>
                <c:pt idx="29359">
                  <c:v>1.9296</c:v>
                </c:pt>
                <c:pt idx="29360">
                  <c:v>1.8385</c:v>
                </c:pt>
                <c:pt idx="29361">
                  <c:v>1.6516</c:v>
                </c:pt>
                <c:pt idx="29362">
                  <c:v>1.4454</c:v>
                </c:pt>
                <c:pt idx="29363">
                  <c:v>1.3003</c:v>
                </c:pt>
                <c:pt idx="29364">
                  <c:v>1.2866</c:v>
                </c:pt>
                <c:pt idx="29365">
                  <c:v>1.4164000000000001</c:v>
                </c:pt>
                <c:pt idx="29366">
                  <c:v>1.621</c:v>
                </c:pt>
                <c:pt idx="29367">
                  <c:v>1.7982</c:v>
                </c:pt>
                <c:pt idx="29368">
                  <c:v>1.8571</c:v>
                </c:pt>
                <c:pt idx="29369">
                  <c:v>1.7902</c:v>
                </c:pt>
                <c:pt idx="29370">
                  <c:v>1.6418999999999999</c:v>
                </c:pt>
                <c:pt idx="29371">
                  <c:v>1.4743999999999999</c:v>
                </c:pt>
                <c:pt idx="29372">
                  <c:v>1.3986000000000001</c:v>
                </c:pt>
                <c:pt idx="29373">
                  <c:v>1.6508</c:v>
                </c:pt>
                <c:pt idx="29374">
                  <c:v>1.9151</c:v>
                </c:pt>
                <c:pt idx="29375">
                  <c:v>2.2067000000000001</c:v>
                </c:pt>
                <c:pt idx="29376">
                  <c:v>2.3767</c:v>
                </c:pt>
                <c:pt idx="29377">
                  <c:v>2.2389000000000001</c:v>
                </c:pt>
                <c:pt idx="29378">
                  <c:v>1.7515000000000001</c:v>
                </c:pt>
                <c:pt idx="29379">
                  <c:v>1.1157999999999999</c:v>
                </c:pt>
                <c:pt idx="29380">
                  <c:v>0.70009999999999994</c:v>
                </c:pt>
                <c:pt idx="29381">
                  <c:v>0.71950000000000003</c:v>
                </c:pt>
                <c:pt idx="29382">
                  <c:v>1.1681999999999999</c:v>
                </c:pt>
                <c:pt idx="29383">
                  <c:v>1.7362</c:v>
                </c:pt>
                <c:pt idx="29384">
                  <c:v>2.1793</c:v>
                </c:pt>
                <c:pt idx="29385">
                  <c:v>2.3927999999999998</c:v>
                </c:pt>
                <c:pt idx="29386">
                  <c:v>2.3115000000000001</c:v>
                </c:pt>
                <c:pt idx="29387">
                  <c:v>1.82</c:v>
                </c:pt>
                <c:pt idx="29388">
                  <c:v>1.1368</c:v>
                </c:pt>
                <c:pt idx="29389">
                  <c:v>0.71299999999999997</c:v>
                </c:pt>
                <c:pt idx="29390">
                  <c:v>0.62519999999999998</c:v>
                </c:pt>
                <c:pt idx="29391">
                  <c:v>1.0353000000000001</c:v>
                </c:pt>
                <c:pt idx="29392">
                  <c:v>1.7410000000000001</c:v>
                </c:pt>
                <c:pt idx="29393">
                  <c:v>2.2534000000000001</c:v>
                </c:pt>
                <c:pt idx="29394">
                  <c:v>2.4114</c:v>
                </c:pt>
                <c:pt idx="29395">
                  <c:v>2.2978000000000001</c:v>
                </c:pt>
                <c:pt idx="29396">
                  <c:v>1.3197000000000001</c:v>
                </c:pt>
                <c:pt idx="29397">
                  <c:v>0.80889999999999995</c:v>
                </c:pt>
                <c:pt idx="29398">
                  <c:v>0.65739999999999998</c:v>
                </c:pt>
                <c:pt idx="29399">
                  <c:v>0.96440000000000003</c:v>
                </c:pt>
                <c:pt idx="29400">
                  <c:v>1.5541</c:v>
                </c:pt>
                <c:pt idx="29401">
                  <c:v>2.11</c:v>
                </c:pt>
                <c:pt idx="29402">
                  <c:v>2.4073000000000002</c:v>
                </c:pt>
                <c:pt idx="29403">
                  <c:v>2.3952</c:v>
                </c:pt>
                <c:pt idx="29404">
                  <c:v>2.0617000000000001</c:v>
                </c:pt>
                <c:pt idx="29405">
                  <c:v>1.484</c:v>
                </c:pt>
                <c:pt idx="29406">
                  <c:v>0.91520000000000001</c:v>
                </c:pt>
                <c:pt idx="29407">
                  <c:v>0.64859999999999995</c:v>
                </c:pt>
                <c:pt idx="29408">
                  <c:v>0.83630000000000004</c:v>
                </c:pt>
                <c:pt idx="29409">
                  <c:v>1.3302</c:v>
                </c:pt>
                <c:pt idx="29410">
                  <c:v>1.9368000000000001</c:v>
                </c:pt>
                <c:pt idx="29411">
                  <c:v>2.3332000000000002</c:v>
                </c:pt>
                <c:pt idx="29412">
                  <c:v>2.4024999999999999</c:v>
                </c:pt>
                <c:pt idx="29413">
                  <c:v>2.1631999999999998</c:v>
                </c:pt>
                <c:pt idx="29414">
                  <c:v>1.6580999999999999</c:v>
                </c:pt>
                <c:pt idx="29415">
                  <c:v>1.0578000000000001</c:v>
                </c:pt>
                <c:pt idx="29416">
                  <c:v>0.67510000000000003</c:v>
                </c:pt>
                <c:pt idx="29417">
                  <c:v>0.72030000000000005</c:v>
                </c:pt>
                <c:pt idx="29418">
                  <c:v>0.7823</c:v>
                </c:pt>
                <c:pt idx="29419">
                  <c:v>0.62919999999999998</c:v>
                </c:pt>
                <c:pt idx="29420">
                  <c:v>0.89429999999999998</c:v>
                </c:pt>
                <c:pt idx="29421">
                  <c:v>1.48</c:v>
                </c:pt>
                <c:pt idx="29422">
                  <c:v>2.0882999999999998</c:v>
                </c:pt>
                <c:pt idx="29423">
                  <c:v>2.3847999999999998</c:v>
                </c:pt>
                <c:pt idx="29424">
                  <c:v>2.3904000000000001</c:v>
                </c:pt>
                <c:pt idx="29425">
                  <c:v>2.1141000000000001</c:v>
                </c:pt>
                <c:pt idx="29426">
                  <c:v>1.53</c:v>
                </c:pt>
                <c:pt idx="29427">
                  <c:v>0.94750000000000001</c:v>
                </c:pt>
                <c:pt idx="29428">
                  <c:v>0.65580000000000005</c:v>
                </c:pt>
                <c:pt idx="29429">
                  <c:v>0.8</c:v>
                </c:pt>
                <c:pt idx="29430">
                  <c:v>1.3342000000000001</c:v>
                </c:pt>
                <c:pt idx="29431">
                  <c:v>1.9795</c:v>
                </c:pt>
                <c:pt idx="29432">
                  <c:v>2.3637999999999999</c:v>
                </c:pt>
                <c:pt idx="29433">
                  <c:v>2.4411999999999998</c:v>
                </c:pt>
                <c:pt idx="29434">
                  <c:v>2.2317</c:v>
                </c:pt>
                <c:pt idx="29435">
                  <c:v>1.6919</c:v>
                </c:pt>
                <c:pt idx="29436">
                  <c:v>1.0868</c:v>
                </c:pt>
                <c:pt idx="29437">
                  <c:v>0.72270000000000001</c:v>
                </c:pt>
                <c:pt idx="29438">
                  <c:v>0.76300000000000001</c:v>
                </c:pt>
                <c:pt idx="29439">
                  <c:v>1.5984</c:v>
                </c:pt>
                <c:pt idx="29440">
                  <c:v>2.1149</c:v>
                </c:pt>
                <c:pt idx="29441">
                  <c:v>2.3565999999999998</c:v>
                </c:pt>
                <c:pt idx="29442">
                  <c:v>2.3235000000000001</c:v>
                </c:pt>
                <c:pt idx="29443">
                  <c:v>2.0125000000000002</c:v>
                </c:pt>
                <c:pt idx="29444">
                  <c:v>1.4582999999999999</c:v>
                </c:pt>
                <c:pt idx="29445">
                  <c:v>0.95630000000000004</c:v>
                </c:pt>
                <c:pt idx="29446">
                  <c:v>0.74199999999999999</c:v>
                </c:pt>
                <c:pt idx="29447">
                  <c:v>0.93049999999999999</c:v>
                </c:pt>
                <c:pt idx="29448">
                  <c:v>1.4058999999999999</c:v>
                </c:pt>
                <c:pt idx="29449">
                  <c:v>1.9473</c:v>
                </c:pt>
                <c:pt idx="29450">
                  <c:v>2.2816000000000001</c:v>
                </c:pt>
                <c:pt idx="29451">
                  <c:v>2.3405</c:v>
                </c:pt>
                <c:pt idx="29452">
                  <c:v>2.1334</c:v>
                </c:pt>
                <c:pt idx="29453">
                  <c:v>1.6758</c:v>
                </c:pt>
                <c:pt idx="29454">
                  <c:v>1.1328</c:v>
                </c:pt>
                <c:pt idx="29455">
                  <c:v>0.79279999999999995</c:v>
                </c:pt>
                <c:pt idx="29456">
                  <c:v>0.82979999999999998</c:v>
                </c:pt>
                <c:pt idx="29457">
                  <c:v>1.2101</c:v>
                </c:pt>
                <c:pt idx="29458">
                  <c:v>1.7572000000000001</c:v>
                </c:pt>
                <c:pt idx="29459">
                  <c:v>2.1979000000000002</c:v>
                </c:pt>
                <c:pt idx="29460">
                  <c:v>1.8352999999999999</c:v>
                </c:pt>
                <c:pt idx="29461">
                  <c:v>2.222</c:v>
                </c:pt>
                <c:pt idx="29462">
                  <c:v>2.3315999999999999</c:v>
                </c:pt>
                <c:pt idx="29463">
                  <c:v>2.1663999999999999</c:v>
                </c:pt>
                <c:pt idx="29464">
                  <c:v>1.7362</c:v>
                </c:pt>
                <c:pt idx="29465">
                  <c:v>1.1963999999999999</c:v>
                </c:pt>
                <c:pt idx="29466">
                  <c:v>0.82899999999999996</c:v>
                </c:pt>
                <c:pt idx="29467">
                  <c:v>0.81859999999999999</c:v>
                </c:pt>
                <c:pt idx="29468">
                  <c:v>1.1577</c:v>
                </c:pt>
                <c:pt idx="29469">
                  <c:v>1.6919</c:v>
                </c:pt>
                <c:pt idx="29470">
                  <c:v>2.1511</c:v>
                </c:pt>
                <c:pt idx="29471">
                  <c:v>2.3469000000000002</c:v>
                </c:pt>
                <c:pt idx="29472">
                  <c:v>2.2679</c:v>
                </c:pt>
                <c:pt idx="29473">
                  <c:v>1.9215</c:v>
                </c:pt>
                <c:pt idx="29474">
                  <c:v>1.3761000000000001</c:v>
                </c:pt>
                <c:pt idx="29475">
                  <c:v>0.92010000000000003</c:v>
                </c:pt>
                <c:pt idx="29476">
                  <c:v>0.7742</c:v>
                </c:pt>
                <c:pt idx="29477">
                  <c:v>1.0071000000000001</c:v>
                </c:pt>
                <c:pt idx="29478">
                  <c:v>1.4993000000000001</c:v>
                </c:pt>
                <c:pt idx="29479">
                  <c:v>2.0287000000000002</c:v>
                </c:pt>
                <c:pt idx="29480">
                  <c:v>2.3090000000000002</c:v>
                </c:pt>
                <c:pt idx="29481">
                  <c:v>2.3155000000000001</c:v>
                </c:pt>
                <c:pt idx="29482">
                  <c:v>1.7862</c:v>
                </c:pt>
                <c:pt idx="29483">
                  <c:v>1.2633000000000001</c:v>
                </c:pt>
                <c:pt idx="29484">
                  <c:v>0.89910000000000001</c:v>
                </c:pt>
                <c:pt idx="29485">
                  <c:v>0.85560000000000003</c:v>
                </c:pt>
                <c:pt idx="29486">
                  <c:v>1.1536999999999999</c:v>
                </c:pt>
                <c:pt idx="29487">
                  <c:v>1.6468</c:v>
                </c:pt>
                <c:pt idx="29488">
                  <c:v>2.0907</c:v>
                </c:pt>
                <c:pt idx="29489">
                  <c:v>2.2848999999999999</c:v>
                </c:pt>
                <c:pt idx="29490">
                  <c:v>2.222</c:v>
                </c:pt>
                <c:pt idx="29491">
                  <c:v>1.8980999999999999</c:v>
                </c:pt>
                <c:pt idx="29492">
                  <c:v>1.3914</c:v>
                </c:pt>
                <c:pt idx="29493">
                  <c:v>0.97970000000000002</c:v>
                </c:pt>
                <c:pt idx="29494">
                  <c:v>0.83950000000000002</c:v>
                </c:pt>
                <c:pt idx="29495">
                  <c:v>1.0506</c:v>
                </c:pt>
                <c:pt idx="29496">
                  <c:v>1.5065999999999999</c:v>
                </c:pt>
                <c:pt idx="29497">
                  <c:v>1.9947999999999999</c:v>
                </c:pt>
                <c:pt idx="29498">
                  <c:v>2.2623000000000002</c:v>
                </c:pt>
                <c:pt idx="29499">
                  <c:v>2.2671000000000001</c:v>
                </c:pt>
                <c:pt idx="29500">
                  <c:v>2.0206</c:v>
                </c:pt>
                <c:pt idx="29501">
                  <c:v>1.5492999999999999</c:v>
                </c:pt>
                <c:pt idx="29502">
                  <c:v>1.0901000000000001</c:v>
                </c:pt>
                <c:pt idx="29503">
                  <c:v>1.4743999999999999</c:v>
                </c:pt>
                <c:pt idx="29504">
                  <c:v>1.0707</c:v>
                </c:pt>
                <c:pt idx="29505">
                  <c:v>0.90559999999999996</c:v>
                </c:pt>
                <c:pt idx="29506">
                  <c:v>1.0586</c:v>
                </c:pt>
                <c:pt idx="29507">
                  <c:v>1.4582999999999999</c:v>
                </c:pt>
                <c:pt idx="29508">
                  <c:v>1.9255</c:v>
                </c:pt>
                <c:pt idx="29509">
                  <c:v>2.2050999999999998</c:v>
                </c:pt>
                <c:pt idx="29510">
                  <c:v>2.2406000000000001</c:v>
                </c:pt>
                <c:pt idx="29511">
                  <c:v>2.0343</c:v>
                </c:pt>
                <c:pt idx="29512">
                  <c:v>1.6121000000000001</c:v>
                </c:pt>
                <c:pt idx="29513">
                  <c:v>1.1819</c:v>
                </c:pt>
                <c:pt idx="29514">
                  <c:v>0.95309999999999995</c:v>
                </c:pt>
                <c:pt idx="29515">
                  <c:v>1.0207999999999999</c:v>
                </c:pt>
                <c:pt idx="29516">
                  <c:v>1.3503000000000001</c:v>
                </c:pt>
                <c:pt idx="29517">
                  <c:v>1.7942</c:v>
                </c:pt>
                <c:pt idx="29518">
                  <c:v>2.1294</c:v>
                </c:pt>
                <c:pt idx="29519">
                  <c:v>2.2341000000000002</c:v>
                </c:pt>
                <c:pt idx="29520">
                  <c:v>2.0882999999999998</c:v>
                </c:pt>
                <c:pt idx="29521">
                  <c:v>1.7217</c:v>
                </c:pt>
                <c:pt idx="29522">
                  <c:v>1.2657</c:v>
                </c:pt>
                <c:pt idx="29523">
                  <c:v>0.97319999999999995</c:v>
                </c:pt>
                <c:pt idx="29524">
                  <c:v>1.173</c:v>
                </c:pt>
                <c:pt idx="29525">
                  <c:v>1.5629999999999999</c:v>
                </c:pt>
                <c:pt idx="29526">
                  <c:v>1.9610000000000001</c:v>
                </c:pt>
                <c:pt idx="29527">
                  <c:v>2.1753</c:v>
                </c:pt>
                <c:pt idx="29528">
                  <c:v>2.1663999999999999</c:v>
                </c:pt>
                <c:pt idx="29529">
                  <c:v>1.9319999999999999</c:v>
                </c:pt>
                <c:pt idx="29530">
                  <c:v>1.53</c:v>
                </c:pt>
                <c:pt idx="29531">
                  <c:v>1.1577</c:v>
                </c:pt>
                <c:pt idx="29532">
                  <c:v>0.98370000000000002</c:v>
                </c:pt>
                <c:pt idx="29533">
                  <c:v>1.0925</c:v>
                </c:pt>
                <c:pt idx="29534">
                  <c:v>1.4276</c:v>
                </c:pt>
                <c:pt idx="29535">
                  <c:v>1.8416999999999999</c:v>
                </c:pt>
                <c:pt idx="29536">
                  <c:v>2.1213000000000002</c:v>
                </c:pt>
                <c:pt idx="29537">
                  <c:v>2.1833</c:v>
                </c:pt>
                <c:pt idx="29538">
                  <c:v>2.0303</c:v>
                </c:pt>
                <c:pt idx="29539">
                  <c:v>1.6726000000000001</c:v>
                </c:pt>
                <c:pt idx="29540">
                  <c:v>1.2641</c:v>
                </c:pt>
                <c:pt idx="29541">
                  <c:v>1.0192000000000001</c:v>
                </c:pt>
                <c:pt idx="29542">
                  <c:v>1.0321</c:v>
                </c:pt>
                <c:pt idx="29543">
                  <c:v>1.302</c:v>
                </c:pt>
                <c:pt idx="29544">
                  <c:v>1.7153</c:v>
                </c:pt>
                <c:pt idx="29545">
                  <c:v>2.0585</c:v>
                </c:pt>
                <c:pt idx="29546">
                  <c:v>1.4027000000000001</c:v>
                </c:pt>
                <c:pt idx="29547">
                  <c:v>1.8168</c:v>
                </c:pt>
                <c:pt idx="29548">
                  <c:v>2.1084000000000001</c:v>
                </c:pt>
                <c:pt idx="29549">
                  <c:v>2.1850000000000001</c:v>
                </c:pt>
                <c:pt idx="29550">
                  <c:v>2.048</c:v>
                </c:pt>
                <c:pt idx="29551">
                  <c:v>1.7016</c:v>
                </c:pt>
                <c:pt idx="29552">
                  <c:v>1.2939000000000001</c:v>
                </c:pt>
                <c:pt idx="29553">
                  <c:v>1.0385</c:v>
                </c:pt>
                <c:pt idx="29554">
                  <c:v>1.0377000000000001</c:v>
                </c:pt>
                <c:pt idx="29555">
                  <c:v>1.2979000000000001</c:v>
                </c:pt>
                <c:pt idx="29556">
                  <c:v>1.7016</c:v>
                </c:pt>
                <c:pt idx="29557">
                  <c:v>2.0472000000000001</c:v>
                </c:pt>
                <c:pt idx="29558">
                  <c:v>2.1873999999999998</c:v>
                </c:pt>
                <c:pt idx="29559">
                  <c:v>2.1059999999999999</c:v>
                </c:pt>
                <c:pt idx="29560">
                  <c:v>1.8160000000000001</c:v>
                </c:pt>
                <c:pt idx="29561">
                  <c:v>1.4098999999999999</c:v>
                </c:pt>
                <c:pt idx="29562">
                  <c:v>1.0932999999999999</c:v>
                </c:pt>
                <c:pt idx="29563">
                  <c:v>1.0143</c:v>
                </c:pt>
                <c:pt idx="29564">
                  <c:v>1.2084999999999999</c:v>
                </c:pt>
                <c:pt idx="29565">
                  <c:v>1.5774999999999999</c:v>
                </c:pt>
                <c:pt idx="29566">
                  <c:v>1.9570000000000001</c:v>
                </c:pt>
                <c:pt idx="29567">
                  <c:v>2.0859000000000001</c:v>
                </c:pt>
                <c:pt idx="29568">
                  <c:v>2.1181000000000001</c:v>
                </c:pt>
                <c:pt idx="29569">
                  <c:v>1.9544999999999999</c:v>
                </c:pt>
                <c:pt idx="29570">
                  <c:v>1.6202000000000001</c:v>
                </c:pt>
                <c:pt idx="29571">
                  <c:v>1.2738</c:v>
                </c:pt>
                <c:pt idx="29572">
                  <c:v>1.0851999999999999</c:v>
                </c:pt>
                <c:pt idx="29573">
                  <c:v>1.1254999999999999</c:v>
                </c:pt>
                <c:pt idx="29574">
                  <c:v>1.3833</c:v>
                </c:pt>
                <c:pt idx="29575">
                  <c:v>1.7370000000000001</c:v>
                </c:pt>
                <c:pt idx="29576">
                  <c:v>2.0190000000000001</c:v>
                </c:pt>
                <c:pt idx="29577">
                  <c:v>2.1124999999999998</c:v>
                </c:pt>
                <c:pt idx="29578">
                  <c:v>2.0125000000000002</c:v>
                </c:pt>
                <c:pt idx="29579">
                  <c:v>1.7314000000000001</c:v>
                </c:pt>
                <c:pt idx="29580">
                  <c:v>1.3897999999999999</c:v>
                </c:pt>
                <c:pt idx="29581">
                  <c:v>1.1545000000000001</c:v>
                </c:pt>
                <c:pt idx="29582">
                  <c:v>1.1263000000000001</c:v>
                </c:pt>
                <c:pt idx="29583">
                  <c:v>1.3124</c:v>
                </c:pt>
                <c:pt idx="29584">
                  <c:v>1.6378999999999999</c:v>
                </c:pt>
                <c:pt idx="29585">
                  <c:v>1.9433</c:v>
                </c:pt>
                <c:pt idx="29586">
                  <c:v>2.0825999999999998</c:v>
                </c:pt>
                <c:pt idx="29587">
                  <c:v>2.0464000000000002</c:v>
                </c:pt>
                <c:pt idx="29588">
                  <c:v>1.9288000000000001</c:v>
                </c:pt>
                <c:pt idx="29589">
                  <c:v>2.0585</c:v>
                </c:pt>
                <c:pt idx="29590">
                  <c:v>2.0045000000000002</c:v>
                </c:pt>
                <c:pt idx="29591">
                  <c:v>1.7894000000000001</c:v>
                </c:pt>
                <c:pt idx="29592">
                  <c:v>1.4856</c:v>
                </c:pt>
                <c:pt idx="29593">
                  <c:v>1.2383</c:v>
                </c:pt>
                <c:pt idx="29594">
                  <c:v>1.1681999999999999</c:v>
                </c:pt>
                <c:pt idx="29595">
                  <c:v>1.2809999999999999</c:v>
                </c:pt>
                <c:pt idx="29596">
                  <c:v>1.5508999999999999</c:v>
                </c:pt>
                <c:pt idx="29597">
                  <c:v>1.8392999999999999</c:v>
                </c:pt>
                <c:pt idx="29598">
                  <c:v>2.0173999999999999</c:v>
                </c:pt>
                <c:pt idx="29599">
                  <c:v>2.0303</c:v>
                </c:pt>
                <c:pt idx="29600">
                  <c:v>1.8698999999999999</c:v>
                </c:pt>
                <c:pt idx="29601">
                  <c:v>1.5920000000000001</c:v>
                </c:pt>
                <c:pt idx="29602">
                  <c:v>1.3245</c:v>
                </c:pt>
                <c:pt idx="29603">
                  <c:v>1.1932</c:v>
                </c:pt>
                <c:pt idx="29604">
                  <c:v>1.2391000000000001</c:v>
                </c:pt>
                <c:pt idx="29605">
                  <c:v>1.4631000000000001</c:v>
                </c:pt>
                <c:pt idx="29606">
                  <c:v>1.7539</c:v>
                </c:pt>
                <c:pt idx="29607">
                  <c:v>1.9731000000000001</c:v>
                </c:pt>
                <c:pt idx="29608">
                  <c:v>2.0432000000000001</c:v>
                </c:pt>
                <c:pt idx="29609">
                  <c:v>1.9343999999999999</c:v>
                </c:pt>
                <c:pt idx="29610">
                  <c:v>1.4486000000000001</c:v>
                </c:pt>
                <c:pt idx="29611">
                  <c:v>1.2399</c:v>
                </c:pt>
                <c:pt idx="29612">
                  <c:v>1.2037</c:v>
                </c:pt>
                <c:pt idx="29613">
                  <c:v>1.3413999999999999</c:v>
                </c:pt>
                <c:pt idx="29614">
                  <c:v>1.6089</c:v>
                </c:pt>
                <c:pt idx="29615">
                  <c:v>1.8724000000000001</c:v>
                </c:pt>
                <c:pt idx="29616">
                  <c:v>2.0165999999999999</c:v>
                </c:pt>
                <c:pt idx="29617">
                  <c:v>1.9947999999999999</c:v>
                </c:pt>
                <c:pt idx="29618">
                  <c:v>1.8087</c:v>
                </c:pt>
                <c:pt idx="29619">
                  <c:v>1.5316000000000001</c:v>
                </c:pt>
                <c:pt idx="29620">
                  <c:v>1.2890999999999999</c:v>
                </c:pt>
                <c:pt idx="29621">
                  <c:v>1.1996</c:v>
                </c:pt>
                <c:pt idx="29622">
                  <c:v>1.2842</c:v>
                </c:pt>
                <c:pt idx="29623">
                  <c:v>1.5226999999999999</c:v>
                </c:pt>
                <c:pt idx="29624">
                  <c:v>1.7999000000000001</c:v>
                </c:pt>
                <c:pt idx="29625">
                  <c:v>1.9835</c:v>
                </c:pt>
                <c:pt idx="29626">
                  <c:v>2.0108999999999999</c:v>
                </c:pt>
                <c:pt idx="29627">
                  <c:v>1.8740000000000001</c:v>
                </c:pt>
                <c:pt idx="29628">
                  <c:v>1.6136999999999999</c:v>
                </c:pt>
                <c:pt idx="29629">
                  <c:v>1.3511</c:v>
                </c:pt>
                <c:pt idx="29630">
                  <c:v>1.2124999999999999</c:v>
                </c:pt>
                <c:pt idx="29631">
                  <c:v>1.3809</c:v>
                </c:pt>
                <c:pt idx="29632">
                  <c:v>1.2366999999999999</c:v>
                </c:pt>
                <c:pt idx="29633">
                  <c:v>1.2544</c:v>
                </c:pt>
                <c:pt idx="29634">
                  <c:v>1.4429000000000001</c:v>
                </c:pt>
                <c:pt idx="29635">
                  <c:v>1.708</c:v>
                </c:pt>
                <c:pt idx="29636">
                  <c:v>1.9231</c:v>
                </c:pt>
                <c:pt idx="29637">
                  <c:v>2.0076999999999998</c:v>
                </c:pt>
                <c:pt idx="29638">
                  <c:v>1.9255</c:v>
                </c:pt>
                <c:pt idx="29639">
                  <c:v>1.712</c:v>
                </c:pt>
                <c:pt idx="29640">
                  <c:v>1.4550000000000001</c:v>
                </c:pt>
                <c:pt idx="29641">
                  <c:v>1.2673000000000001</c:v>
                </c:pt>
                <c:pt idx="29642">
                  <c:v>1.2399</c:v>
                </c:pt>
                <c:pt idx="29643">
                  <c:v>1.3841000000000001</c:v>
                </c:pt>
                <c:pt idx="29644">
                  <c:v>1.6274</c:v>
                </c:pt>
                <c:pt idx="29645">
                  <c:v>1.8634999999999999</c:v>
                </c:pt>
                <c:pt idx="29646">
                  <c:v>1.9835</c:v>
                </c:pt>
                <c:pt idx="29647">
                  <c:v>1.9489000000000001</c:v>
                </c:pt>
                <c:pt idx="29648">
                  <c:v>1.7781</c:v>
                </c:pt>
                <c:pt idx="29649">
                  <c:v>1.5259</c:v>
                </c:pt>
                <c:pt idx="29650">
                  <c:v>1.3181</c:v>
                </c:pt>
                <c:pt idx="29651">
                  <c:v>1.2447999999999999</c:v>
                </c:pt>
                <c:pt idx="29652">
                  <c:v>1.4574</c:v>
                </c:pt>
                <c:pt idx="29653">
                  <c:v>1.6821999999999999</c:v>
                </c:pt>
                <c:pt idx="29654">
                  <c:v>1.8740000000000001</c:v>
                </c:pt>
                <c:pt idx="29655">
                  <c:v>1.9497</c:v>
                </c:pt>
                <c:pt idx="29656">
                  <c:v>1.8861000000000001</c:v>
                </c:pt>
                <c:pt idx="29657">
                  <c:v>1.7096</c:v>
                </c:pt>
                <c:pt idx="29658">
                  <c:v>1.4847999999999999</c:v>
                </c:pt>
                <c:pt idx="29659">
                  <c:v>1.3221000000000001</c:v>
                </c:pt>
                <c:pt idx="29660">
                  <c:v>1.2907</c:v>
                </c:pt>
                <c:pt idx="29661">
                  <c:v>1.4027000000000001</c:v>
                </c:pt>
                <c:pt idx="29662">
                  <c:v>1.6121000000000001</c:v>
                </c:pt>
                <c:pt idx="29663">
                  <c:v>1.8151999999999999</c:v>
                </c:pt>
                <c:pt idx="29664">
                  <c:v>1.9279999999999999</c:v>
                </c:pt>
                <c:pt idx="29665">
                  <c:v>1.9126000000000001</c:v>
                </c:pt>
                <c:pt idx="29666">
                  <c:v>1.7692000000000001</c:v>
                </c:pt>
                <c:pt idx="29667">
                  <c:v>1.5598000000000001</c:v>
                </c:pt>
                <c:pt idx="29668">
                  <c:v>1.3729</c:v>
                </c:pt>
                <c:pt idx="29669">
                  <c:v>1.2970999999999999</c:v>
                </c:pt>
                <c:pt idx="29670">
                  <c:v>1.3664000000000001</c:v>
                </c:pt>
                <c:pt idx="29671">
                  <c:v>1.5427999999999999</c:v>
                </c:pt>
                <c:pt idx="29672">
                  <c:v>1.7531000000000001</c:v>
                </c:pt>
                <c:pt idx="29673">
                  <c:v>1.8933</c:v>
                </c:pt>
                <c:pt idx="29674">
                  <c:v>1.7103999999999999</c:v>
                </c:pt>
                <c:pt idx="29675">
                  <c:v>1.8651</c:v>
                </c:pt>
                <c:pt idx="29676">
                  <c:v>1.9167000000000001</c:v>
                </c:pt>
                <c:pt idx="29677">
                  <c:v>1.8401000000000001</c:v>
                </c:pt>
                <c:pt idx="29678">
                  <c:v>1.6700999999999999</c:v>
                </c:pt>
                <c:pt idx="29679">
                  <c:v>1.476</c:v>
                </c:pt>
                <c:pt idx="29680">
                  <c:v>1.3447</c:v>
                </c:pt>
                <c:pt idx="29681">
                  <c:v>1.3373999999999999</c:v>
                </c:pt>
                <c:pt idx="29682">
                  <c:v>1.4574</c:v>
                </c:pt>
                <c:pt idx="29683">
                  <c:v>1.6459999999999999</c:v>
                </c:pt>
                <c:pt idx="29684">
                  <c:v>1.8248</c:v>
                </c:pt>
                <c:pt idx="29685">
                  <c:v>1.9086000000000001</c:v>
                </c:pt>
                <c:pt idx="29686">
                  <c:v>1.8715999999999999</c:v>
                </c:pt>
                <c:pt idx="29687">
                  <c:v>1.7290000000000001</c:v>
                </c:pt>
                <c:pt idx="29688">
                  <c:v>1.5331999999999999</c:v>
                </c:pt>
                <c:pt idx="29689">
                  <c:v>1.3753</c:v>
                </c:pt>
                <c:pt idx="29690">
                  <c:v>1.3269</c:v>
                </c:pt>
                <c:pt idx="29691">
                  <c:v>1.4083000000000001</c:v>
                </c:pt>
                <c:pt idx="29692">
                  <c:v>1.5864</c:v>
                </c:pt>
                <c:pt idx="29693">
                  <c:v>1.7773000000000001</c:v>
                </c:pt>
                <c:pt idx="29694">
                  <c:v>1.8933</c:v>
                </c:pt>
                <c:pt idx="29695">
                  <c:v>1.8433999999999999</c:v>
                </c:pt>
                <c:pt idx="29696">
                  <c:v>1.6821999999999999</c:v>
                </c:pt>
                <c:pt idx="29697">
                  <c:v>1.4904999999999999</c:v>
                </c:pt>
                <c:pt idx="29698">
                  <c:v>1.3534999999999999</c:v>
                </c:pt>
                <c:pt idx="29699">
                  <c:v>1.3366</c:v>
                </c:pt>
                <c:pt idx="29700">
                  <c:v>1.4470000000000001</c:v>
                </c:pt>
                <c:pt idx="29701">
                  <c:v>1.6291</c:v>
                </c:pt>
                <c:pt idx="29702">
                  <c:v>1.8079000000000001</c:v>
                </c:pt>
                <c:pt idx="29703">
                  <c:v>1.8965000000000001</c:v>
                </c:pt>
                <c:pt idx="29704">
                  <c:v>1.8667</c:v>
                </c:pt>
                <c:pt idx="29705">
                  <c:v>1.7338</c:v>
                </c:pt>
                <c:pt idx="29706">
                  <c:v>1.5411999999999999</c:v>
                </c:pt>
                <c:pt idx="29707">
                  <c:v>1.3865000000000001</c:v>
                </c:pt>
                <c:pt idx="29708">
                  <c:v>1.3358000000000001</c:v>
                </c:pt>
                <c:pt idx="29709">
                  <c:v>1.4115</c:v>
                </c:pt>
                <c:pt idx="29710">
                  <c:v>1.5839000000000001</c:v>
                </c:pt>
                <c:pt idx="29711">
                  <c:v>1.7644</c:v>
                </c:pt>
                <c:pt idx="29712">
                  <c:v>1.8795999999999999</c:v>
                </c:pt>
                <c:pt idx="29713">
                  <c:v>1.8835999999999999</c:v>
                </c:pt>
                <c:pt idx="29714">
                  <c:v>1.7748999999999999</c:v>
                </c:pt>
                <c:pt idx="29715">
                  <c:v>1.5944</c:v>
                </c:pt>
                <c:pt idx="29716">
                  <c:v>1.7217</c:v>
                </c:pt>
                <c:pt idx="29717">
                  <c:v>1.5517000000000001</c:v>
                </c:pt>
                <c:pt idx="29718">
                  <c:v>1.4091</c:v>
                </c:pt>
                <c:pt idx="29719">
                  <c:v>1.3632</c:v>
                </c:pt>
                <c:pt idx="29720">
                  <c:v>1.4349000000000001</c:v>
                </c:pt>
                <c:pt idx="29721">
                  <c:v>1.5847</c:v>
                </c:pt>
                <c:pt idx="29722">
                  <c:v>1.7491000000000001</c:v>
                </c:pt>
                <c:pt idx="29723">
                  <c:v>1.853</c:v>
                </c:pt>
                <c:pt idx="29724">
                  <c:v>1.8571</c:v>
                </c:pt>
                <c:pt idx="29725">
                  <c:v>1.7612000000000001</c:v>
                </c:pt>
                <c:pt idx="29726">
                  <c:v>1.6009</c:v>
                </c:pt>
                <c:pt idx="29727">
                  <c:v>1.4501999999999999</c:v>
                </c:pt>
                <c:pt idx="29728">
                  <c:v>1.3793</c:v>
                </c:pt>
                <c:pt idx="29729">
                  <c:v>1.4115</c:v>
                </c:pt>
                <c:pt idx="29730">
                  <c:v>1.538</c:v>
                </c:pt>
                <c:pt idx="29731">
                  <c:v>1.7023999999999999</c:v>
                </c:pt>
                <c:pt idx="29732">
                  <c:v>1.8224</c:v>
                </c:pt>
                <c:pt idx="29733">
                  <c:v>1.8562000000000001</c:v>
                </c:pt>
                <c:pt idx="29734">
                  <c:v>1.7909999999999999</c:v>
                </c:pt>
                <c:pt idx="29735">
                  <c:v>1.6516</c:v>
                </c:pt>
                <c:pt idx="29736">
                  <c:v>1.5001</c:v>
                </c:pt>
                <c:pt idx="29737">
                  <c:v>1.4001999999999999</c:v>
                </c:pt>
                <c:pt idx="29738">
                  <c:v>1.4083000000000001</c:v>
                </c:pt>
                <c:pt idx="29739">
                  <c:v>1.4823999999999999</c:v>
                </c:pt>
                <c:pt idx="29740">
                  <c:v>1.6186</c:v>
                </c:pt>
                <c:pt idx="29741">
                  <c:v>1.7499</c:v>
                </c:pt>
                <c:pt idx="29742">
                  <c:v>1.8255999999999999</c:v>
                </c:pt>
                <c:pt idx="29743">
                  <c:v>1.8134999999999999</c:v>
                </c:pt>
                <c:pt idx="29744">
                  <c:v>1.7169000000000001</c:v>
                </c:pt>
                <c:pt idx="29745">
                  <c:v>1.5807</c:v>
                </c:pt>
                <c:pt idx="29746">
                  <c:v>1.4565999999999999</c:v>
                </c:pt>
                <c:pt idx="29747">
                  <c:v>1.4067000000000001</c:v>
                </c:pt>
                <c:pt idx="29748">
                  <c:v>1.4518</c:v>
                </c:pt>
                <c:pt idx="29749">
                  <c:v>1.5686</c:v>
                </c:pt>
                <c:pt idx="29750">
                  <c:v>1.708</c:v>
                </c:pt>
                <c:pt idx="29751">
                  <c:v>1.8070999999999999</c:v>
                </c:pt>
                <c:pt idx="29752">
                  <c:v>1.8240000000000001</c:v>
                </c:pt>
                <c:pt idx="29753">
                  <c:v>1.7546999999999999</c:v>
                </c:pt>
                <c:pt idx="29754">
                  <c:v>1.6266</c:v>
                </c:pt>
                <c:pt idx="29755">
                  <c:v>1.4937</c:v>
                </c:pt>
                <c:pt idx="29756">
                  <c:v>1.4196</c:v>
                </c:pt>
                <c:pt idx="29757">
                  <c:v>1.4292</c:v>
                </c:pt>
                <c:pt idx="29758">
                  <c:v>1.5259</c:v>
                </c:pt>
                <c:pt idx="29759">
                  <c:v>1.4147000000000001</c:v>
                </c:pt>
                <c:pt idx="29760">
                  <c:v>1.4446000000000001</c:v>
                </c:pt>
                <c:pt idx="29761">
                  <c:v>1.5548999999999999</c:v>
                </c:pt>
                <c:pt idx="29762">
                  <c:v>1.6935</c:v>
                </c:pt>
                <c:pt idx="29763">
                  <c:v>1.7982</c:v>
                </c:pt>
                <c:pt idx="29764">
                  <c:v>1.8297000000000001</c:v>
                </c:pt>
                <c:pt idx="29765">
                  <c:v>1.766</c:v>
                </c:pt>
                <c:pt idx="29766">
                  <c:v>1.6418999999999999</c:v>
                </c:pt>
                <c:pt idx="29767">
                  <c:v>1.5082</c:v>
                </c:pt>
                <c:pt idx="29768">
                  <c:v>1.4219999999999999</c:v>
                </c:pt>
                <c:pt idx="29769">
                  <c:v>1.4276</c:v>
                </c:pt>
                <c:pt idx="29770">
                  <c:v>1.5170999999999999</c:v>
                </c:pt>
                <c:pt idx="29771">
                  <c:v>1.6532</c:v>
                </c:pt>
                <c:pt idx="29772">
                  <c:v>1.7741</c:v>
                </c:pt>
                <c:pt idx="29773">
                  <c:v>1.8271999999999999</c:v>
                </c:pt>
                <c:pt idx="29774">
                  <c:v>1.7902</c:v>
                </c:pt>
                <c:pt idx="29775">
                  <c:v>1.6830000000000001</c:v>
                </c:pt>
                <c:pt idx="29776">
                  <c:v>1.5411999999999999</c:v>
                </c:pt>
                <c:pt idx="29777">
                  <c:v>1.4404999999999999</c:v>
                </c:pt>
                <c:pt idx="29778">
                  <c:v>1.4172</c:v>
                </c:pt>
                <c:pt idx="29779">
                  <c:v>1.4864999999999999</c:v>
                </c:pt>
                <c:pt idx="29780">
                  <c:v>1.6919</c:v>
                </c:pt>
                <c:pt idx="29781">
                  <c:v>1.7886</c:v>
                </c:pt>
                <c:pt idx="29782">
                  <c:v>1.8160000000000001</c:v>
                </c:pt>
                <c:pt idx="29783">
                  <c:v>1.7539</c:v>
                </c:pt>
                <c:pt idx="29784">
                  <c:v>1.6355</c:v>
                </c:pt>
                <c:pt idx="29785">
                  <c:v>1.5114000000000001</c:v>
                </c:pt>
                <c:pt idx="29786">
                  <c:v>1.4357</c:v>
                </c:pt>
                <c:pt idx="29787">
                  <c:v>1.4413</c:v>
                </c:pt>
                <c:pt idx="29788">
                  <c:v>1.5291999999999999</c:v>
                </c:pt>
                <c:pt idx="29789">
                  <c:v>1.6548</c:v>
                </c:pt>
                <c:pt idx="29790">
                  <c:v>1.7667999999999999</c:v>
                </c:pt>
                <c:pt idx="29791">
                  <c:v>1.8070999999999999</c:v>
                </c:pt>
                <c:pt idx="29792">
                  <c:v>1.7707999999999999</c:v>
                </c:pt>
                <c:pt idx="29793">
                  <c:v>1.6718</c:v>
                </c:pt>
                <c:pt idx="29794">
                  <c:v>1.5445</c:v>
                </c:pt>
                <c:pt idx="29795">
                  <c:v>1.4565999999999999</c:v>
                </c:pt>
                <c:pt idx="29796">
                  <c:v>1.4397</c:v>
                </c:pt>
                <c:pt idx="29797">
                  <c:v>1.5034000000000001</c:v>
                </c:pt>
                <c:pt idx="29798">
                  <c:v>1.6194</c:v>
                </c:pt>
                <c:pt idx="29799">
                  <c:v>1.7322</c:v>
                </c:pt>
                <c:pt idx="29800">
                  <c:v>1.7942</c:v>
                </c:pt>
                <c:pt idx="29801">
                  <c:v>1.7837000000000001</c:v>
                </c:pt>
                <c:pt idx="29802">
                  <c:v>1.7813000000000001</c:v>
                </c:pt>
                <c:pt idx="29803">
                  <c:v>1.7572000000000001</c:v>
                </c:pt>
                <c:pt idx="29804">
                  <c:v>1.6726000000000001</c:v>
                </c:pt>
                <c:pt idx="29805">
                  <c:v>1.5669999999999999</c:v>
                </c:pt>
                <c:pt idx="29806">
                  <c:v>1.4856</c:v>
                </c:pt>
                <c:pt idx="29807">
                  <c:v>1.4646999999999999</c:v>
                </c:pt>
                <c:pt idx="29808">
                  <c:v>1.5155000000000001</c:v>
                </c:pt>
                <c:pt idx="29809">
                  <c:v>1.6081000000000001</c:v>
                </c:pt>
                <c:pt idx="29810">
                  <c:v>1.708</c:v>
                </c:pt>
                <c:pt idx="29811">
                  <c:v>1.77</c:v>
                </c:pt>
                <c:pt idx="29812">
                  <c:v>1.766</c:v>
                </c:pt>
                <c:pt idx="29813">
                  <c:v>1.7032</c:v>
                </c:pt>
                <c:pt idx="29814">
                  <c:v>1.6032999999999999</c:v>
                </c:pt>
                <c:pt idx="29815">
                  <c:v>1.5145999999999999</c:v>
                </c:pt>
                <c:pt idx="29816">
                  <c:v>1.4719</c:v>
                </c:pt>
                <c:pt idx="29817">
                  <c:v>1.4961</c:v>
                </c:pt>
                <c:pt idx="29818">
                  <c:v>1.5759000000000001</c:v>
                </c:pt>
                <c:pt idx="29819">
                  <c:v>1.6741999999999999</c:v>
                </c:pt>
                <c:pt idx="29820">
                  <c:v>1.7491000000000001</c:v>
                </c:pt>
                <c:pt idx="29821">
                  <c:v>1.7707999999999999</c:v>
                </c:pt>
                <c:pt idx="29822">
                  <c:v>1.7257</c:v>
                </c:pt>
                <c:pt idx="29823">
                  <c:v>1.6089</c:v>
                </c:pt>
                <c:pt idx="29824">
                  <c:v>1.5235000000000001</c:v>
                </c:pt>
                <c:pt idx="29825">
                  <c:v>1.4776</c:v>
                </c:pt>
                <c:pt idx="29826">
                  <c:v>1.4961</c:v>
                </c:pt>
                <c:pt idx="29827">
                  <c:v>1.571</c:v>
                </c:pt>
                <c:pt idx="29828">
                  <c:v>1.6653</c:v>
                </c:pt>
                <c:pt idx="29829">
                  <c:v>1.7418</c:v>
                </c:pt>
                <c:pt idx="29830">
                  <c:v>1.766</c:v>
                </c:pt>
                <c:pt idx="29831">
                  <c:v>1.7257</c:v>
                </c:pt>
                <c:pt idx="29832">
                  <c:v>1.6427</c:v>
                </c:pt>
                <c:pt idx="29833">
                  <c:v>1.5468999999999999</c:v>
                </c:pt>
                <c:pt idx="29834">
                  <c:v>1.4847999999999999</c:v>
                </c:pt>
                <c:pt idx="29835">
                  <c:v>1.484</c:v>
                </c:pt>
                <c:pt idx="29836">
                  <c:v>1.542</c:v>
                </c:pt>
                <c:pt idx="29837">
                  <c:v>1.6387</c:v>
                </c:pt>
                <c:pt idx="29838">
                  <c:v>1.7241</c:v>
                </c:pt>
                <c:pt idx="29839">
                  <c:v>1.7644</c:v>
                </c:pt>
                <c:pt idx="29840">
                  <c:v>1.7475000000000001</c:v>
                </c:pt>
                <c:pt idx="29841">
                  <c:v>1.6700999999999999</c:v>
                </c:pt>
                <c:pt idx="29842">
                  <c:v>1.5727</c:v>
                </c:pt>
                <c:pt idx="29843">
                  <c:v>1.4977</c:v>
                </c:pt>
                <c:pt idx="29844">
                  <c:v>1.5548999999999999</c:v>
                </c:pt>
                <c:pt idx="29845">
                  <c:v>1.4873000000000001</c:v>
                </c:pt>
                <c:pt idx="29846">
                  <c:v>1.4816</c:v>
                </c:pt>
                <c:pt idx="29847">
                  <c:v>1.5347999999999999</c:v>
                </c:pt>
                <c:pt idx="29848">
                  <c:v>1.6307</c:v>
                </c:pt>
                <c:pt idx="29849">
                  <c:v>1.7177</c:v>
                </c:pt>
                <c:pt idx="29850">
                  <c:v>1.7627999999999999</c:v>
                </c:pt>
                <c:pt idx="29851">
                  <c:v>1.7483</c:v>
                </c:pt>
                <c:pt idx="29852">
                  <c:v>1.6741999999999999</c:v>
                </c:pt>
                <c:pt idx="29853">
                  <c:v>1.5799000000000001</c:v>
                </c:pt>
                <c:pt idx="29854">
                  <c:v>1.5025999999999999</c:v>
                </c:pt>
                <c:pt idx="29855">
                  <c:v>1.4783999999999999</c:v>
                </c:pt>
                <c:pt idx="29856">
                  <c:v>1.5203</c:v>
                </c:pt>
                <c:pt idx="29857">
                  <c:v>1.6041000000000001</c:v>
                </c:pt>
                <c:pt idx="29858">
                  <c:v>1.6975</c:v>
                </c:pt>
                <c:pt idx="29859">
                  <c:v>1.7555000000000001</c:v>
                </c:pt>
                <c:pt idx="29860">
                  <c:v>1.7539</c:v>
                </c:pt>
                <c:pt idx="29861">
                  <c:v>1.6991000000000001</c:v>
                </c:pt>
                <c:pt idx="29862">
                  <c:v>1.6049</c:v>
                </c:pt>
                <c:pt idx="29863">
                  <c:v>1.5219</c:v>
                </c:pt>
                <c:pt idx="29864">
                  <c:v>1.4856</c:v>
                </c:pt>
                <c:pt idx="29865">
                  <c:v>1.5082</c:v>
                </c:pt>
                <c:pt idx="29866">
                  <c:v>1.6257999999999999</c:v>
                </c:pt>
                <c:pt idx="29867">
                  <c:v>1.7008000000000001</c:v>
                </c:pt>
                <c:pt idx="29868">
                  <c:v>1.7410000000000001</c:v>
                </c:pt>
                <c:pt idx="29869">
                  <c:v>1.7298</c:v>
                </c:pt>
                <c:pt idx="29870">
                  <c:v>1.6709000000000001</c:v>
                </c:pt>
                <c:pt idx="29871">
                  <c:v>1.5895999999999999</c:v>
                </c:pt>
                <c:pt idx="29872">
                  <c:v>1.5250999999999999</c:v>
                </c:pt>
                <c:pt idx="29873">
                  <c:v>1.5034000000000001</c:v>
                </c:pt>
                <c:pt idx="29874">
                  <c:v>1.5331999999999999</c:v>
                </c:pt>
                <c:pt idx="29875">
                  <c:v>1.6025</c:v>
                </c:pt>
                <c:pt idx="29876">
                  <c:v>1.6766000000000001</c:v>
                </c:pt>
                <c:pt idx="29877">
                  <c:v>1.7281</c:v>
                </c:pt>
                <c:pt idx="29878">
                  <c:v>1.7314000000000001</c:v>
                </c:pt>
                <c:pt idx="29879">
                  <c:v>1.6871</c:v>
                </c:pt>
                <c:pt idx="29880">
                  <c:v>1.617</c:v>
                </c:pt>
                <c:pt idx="29881">
                  <c:v>1.5461</c:v>
                </c:pt>
                <c:pt idx="29882">
                  <c:v>1.5114000000000001</c:v>
                </c:pt>
                <c:pt idx="29883">
                  <c:v>1.5250999999999999</c:v>
                </c:pt>
                <c:pt idx="29884">
                  <c:v>1.5790999999999999</c:v>
                </c:pt>
                <c:pt idx="29885">
                  <c:v>1.6539999999999999</c:v>
                </c:pt>
                <c:pt idx="29886">
                  <c:v>1.7103999999999999</c:v>
                </c:pt>
                <c:pt idx="29887">
                  <c:v>1.6468</c:v>
                </c:pt>
                <c:pt idx="29888">
                  <c:v>1.704</c:v>
                </c:pt>
                <c:pt idx="29889">
                  <c:v>1.7224999999999999</c:v>
                </c:pt>
                <c:pt idx="29890">
                  <c:v>1.7016</c:v>
                </c:pt>
                <c:pt idx="29891">
                  <c:v>1.6418999999999999</c:v>
                </c:pt>
                <c:pt idx="29892">
                  <c:v>1.5767</c:v>
                </c:pt>
                <c:pt idx="29893">
                  <c:v>1.5316000000000001</c:v>
                </c:pt>
                <c:pt idx="29894">
                  <c:v>1.5226999999999999</c:v>
                </c:pt>
                <c:pt idx="29895">
                  <c:v>1.5606</c:v>
                </c:pt>
                <c:pt idx="29896">
                  <c:v>1.6226</c:v>
                </c:pt>
                <c:pt idx="29897">
                  <c:v>1.6854</c:v>
                </c:pt>
                <c:pt idx="29898">
                  <c:v>1.7224999999999999</c:v>
                </c:pt>
                <c:pt idx="29899">
                  <c:v>1.7128000000000001</c:v>
                </c:pt>
                <c:pt idx="29900">
                  <c:v>1.6660999999999999</c:v>
                </c:pt>
                <c:pt idx="29901">
                  <c:v>1.6025</c:v>
                </c:pt>
                <c:pt idx="29902">
                  <c:v>1.542</c:v>
                </c:pt>
                <c:pt idx="29903">
                  <c:v>1.5210999999999999</c:v>
                </c:pt>
                <c:pt idx="29904">
                  <c:v>1.5437000000000001</c:v>
                </c:pt>
                <c:pt idx="29905">
                  <c:v>1.6</c:v>
                </c:pt>
                <c:pt idx="29906">
                  <c:v>1.6693</c:v>
                </c:pt>
                <c:pt idx="29907">
                  <c:v>1.7144999999999999</c:v>
                </c:pt>
                <c:pt idx="29908">
                  <c:v>1.7273000000000001</c:v>
                </c:pt>
                <c:pt idx="29909">
                  <c:v>1.6991000000000001</c:v>
                </c:pt>
                <c:pt idx="29910">
                  <c:v>1.6387</c:v>
                </c:pt>
                <c:pt idx="29911">
                  <c:v>1.5719000000000001</c:v>
                </c:pt>
                <c:pt idx="29912">
                  <c:v>1.5243</c:v>
                </c:pt>
                <c:pt idx="29913">
                  <c:v>1.5250999999999999</c:v>
                </c:pt>
                <c:pt idx="29914">
                  <c:v>1.5662</c:v>
                </c:pt>
                <c:pt idx="29915">
                  <c:v>1.6315</c:v>
                </c:pt>
                <c:pt idx="29916">
                  <c:v>1.6967000000000001</c:v>
                </c:pt>
                <c:pt idx="29917">
                  <c:v>1.7241</c:v>
                </c:pt>
                <c:pt idx="29918">
                  <c:v>1.7096</c:v>
                </c:pt>
                <c:pt idx="29919">
                  <c:v>1.6573</c:v>
                </c:pt>
                <c:pt idx="29920">
                  <c:v>1.5847</c:v>
                </c:pt>
                <c:pt idx="29921">
                  <c:v>1.534</c:v>
                </c:pt>
                <c:pt idx="29922">
                  <c:v>1.5186999999999999</c:v>
                </c:pt>
                <c:pt idx="29923">
                  <c:v>1.5501</c:v>
                </c:pt>
                <c:pt idx="29924">
                  <c:v>1.6153999999999999</c:v>
                </c:pt>
                <c:pt idx="29925">
                  <c:v>1.6798</c:v>
                </c:pt>
                <c:pt idx="29926">
                  <c:v>1.7209000000000001</c:v>
                </c:pt>
                <c:pt idx="29927">
                  <c:v>1.7161</c:v>
                </c:pt>
                <c:pt idx="29928">
                  <c:v>1.6700999999999999</c:v>
                </c:pt>
                <c:pt idx="29929">
                  <c:v>1.6049</c:v>
                </c:pt>
                <c:pt idx="29930">
                  <c:v>1.704</c:v>
                </c:pt>
                <c:pt idx="29931">
                  <c:v>1.6573</c:v>
                </c:pt>
                <c:pt idx="29932">
                  <c:v>1.5928</c:v>
                </c:pt>
                <c:pt idx="29933">
                  <c:v>1.5427999999999999</c:v>
                </c:pt>
                <c:pt idx="29934">
                  <c:v>1.5291999999999999</c:v>
                </c:pt>
                <c:pt idx="29935">
                  <c:v>1.5557000000000001</c:v>
                </c:pt>
                <c:pt idx="29936">
                  <c:v>1.6096999999999999</c:v>
                </c:pt>
                <c:pt idx="29937">
                  <c:v>1.6726000000000001</c:v>
                </c:pt>
                <c:pt idx="29938">
                  <c:v>1.7112000000000001</c:v>
                </c:pt>
                <c:pt idx="29939">
                  <c:v>1.7088000000000001</c:v>
                </c:pt>
                <c:pt idx="29940">
                  <c:v>1.6693</c:v>
                </c:pt>
                <c:pt idx="29941">
                  <c:v>1.6105</c:v>
                </c:pt>
                <c:pt idx="29942">
                  <c:v>1.5572999999999999</c:v>
                </c:pt>
                <c:pt idx="29943">
                  <c:v>1.534</c:v>
                </c:pt>
                <c:pt idx="29944">
                  <c:v>1.5517000000000001</c:v>
                </c:pt>
                <c:pt idx="29945">
                  <c:v>1.5968</c:v>
                </c:pt>
                <c:pt idx="29946">
                  <c:v>1.6573</c:v>
                </c:pt>
                <c:pt idx="29947">
                  <c:v>1.6982999999999999</c:v>
                </c:pt>
                <c:pt idx="29948">
                  <c:v>1.7063999999999999</c:v>
                </c:pt>
                <c:pt idx="29949">
                  <c:v>1.6821999999999999</c:v>
                </c:pt>
                <c:pt idx="29950">
                  <c:v>1.6266</c:v>
                </c:pt>
                <c:pt idx="29951">
                  <c:v>1.5629999999999999</c:v>
                </c:pt>
                <c:pt idx="29952">
                  <c:v>1.5501</c:v>
                </c:pt>
                <c:pt idx="29953">
                  <c:v>1.5678000000000001</c:v>
                </c:pt>
                <c:pt idx="29954">
                  <c:v>1.6113</c:v>
                </c:pt>
                <c:pt idx="29955">
                  <c:v>1.6573</c:v>
                </c:pt>
                <c:pt idx="29956">
                  <c:v>1.6879</c:v>
                </c:pt>
                <c:pt idx="29957">
                  <c:v>1.6927000000000001</c:v>
                </c:pt>
                <c:pt idx="29958">
                  <c:v>1.6653</c:v>
                </c:pt>
                <c:pt idx="29959">
                  <c:v>1.6202000000000001</c:v>
                </c:pt>
                <c:pt idx="29960">
                  <c:v>1.5750999999999999</c:v>
                </c:pt>
                <c:pt idx="29961">
                  <c:v>1.5517000000000001</c:v>
                </c:pt>
                <c:pt idx="29962">
                  <c:v>1.5613999999999999</c:v>
                </c:pt>
                <c:pt idx="29963">
                  <c:v>1.5928</c:v>
                </c:pt>
                <c:pt idx="29964">
                  <c:v>1.6371</c:v>
                </c:pt>
                <c:pt idx="29965">
                  <c:v>1.679</c:v>
                </c:pt>
                <c:pt idx="29966">
                  <c:v>1.6911</c:v>
                </c:pt>
                <c:pt idx="29967">
                  <c:v>1.6781999999999999</c:v>
                </c:pt>
                <c:pt idx="29968">
                  <c:v>1.6378999999999999</c:v>
                </c:pt>
                <c:pt idx="29969">
                  <c:v>1.5920000000000001</c:v>
                </c:pt>
                <c:pt idx="29970">
                  <c:v>1.5613999999999999</c:v>
                </c:pt>
                <c:pt idx="29971">
                  <c:v>1.5532999999999999</c:v>
                </c:pt>
                <c:pt idx="29972">
                  <c:v>1.5557000000000001</c:v>
                </c:pt>
                <c:pt idx="29973">
                  <c:v>1.5532999999999999</c:v>
                </c:pt>
                <c:pt idx="29974">
                  <c:v>1.5839000000000001</c:v>
                </c:pt>
                <c:pt idx="29975">
                  <c:v>1.6274</c:v>
                </c:pt>
                <c:pt idx="29976">
                  <c:v>1.6718</c:v>
                </c:pt>
                <c:pt idx="29977">
                  <c:v>1.6959</c:v>
                </c:pt>
                <c:pt idx="29978">
                  <c:v>1.6838</c:v>
                </c:pt>
                <c:pt idx="29979">
                  <c:v>1.6476</c:v>
                </c:pt>
                <c:pt idx="29980">
                  <c:v>1.5992</c:v>
                </c:pt>
                <c:pt idx="29981">
                  <c:v>1.5598000000000001</c:v>
                </c:pt>
                <c:pt idx="29982">
                  <c:v>1.5508999999999999</c:v>
                </c:pt>
                <c:pt idx="29983">
                  <c:v>1.5702</c:v>
                </c:pt>
                <c:pt idx="29984">
                  <c:v>1.6136999999999999</c:v>
                </c:pt>
                <c:pt idx="29985">
                  <c:v>1.6653</c:v>
                </c:pt>
                <c:pt idx="29986">
                  <c:v>1.6927000000000001</c:v>
                </c:pt>
                <c:pt idx="29987">
                  <c:v>1.6927000000000001</c:v>
                </c:pt>
                <c:pt idx="29988">
                  <c:v>1.6637</c:v>
                </c:pt>
                <c:pt idx="29989">
                  <c:v>1.6113</c:v>
                </c:pt>
                <c:pt idx="29990">
                  <c:v>1.5669999999999999</c:v>
                </c:pt>
                <c:pt idx="29991">
                  <c:v>1.5485</c:v>
                </c:pt>
                <c:pt idx="29992">
                  <c:v>1.5606</c:v>
                </c:pt>
                <c:pt idx="29993">
                  <c:v>1.6025</c:v>
                </c:pt>
                <c:pt idx="29994">
                  <c:v>1.6726000000000001</c:v>
                </c:pt>
                <c:pt idx="29995">
                  <c:v>1.6951000000000001</c:v>
                </c:pt>
                <c:pt idx="29996">
                  <c:v>1.6854</c:v>
                </c:pt>
                <c:pt idx="29997">
                  <c:v>1.6459999999999999</c:v>
                </c:pt>
                <c:pt idx="29998">
                  <c:v>1.6</c:v>
                </c:pt>
                <c:pt idx="29999">
                  <c:v>1.5613999999999999</c:v>
                </c:pt>
                <c:pt idx="30000">
                  <c:v>1.5517000000000001</c:v>
                </c:pt>
                <c:pt idx="30001">
                  <c:v>1.5743</c:v>
                </c:pt>
                <c:pt idx="30002">
                  <c:v>1.6153999999999999</c:v>
                </c:pt>
                <c:pt idx="30003">
                  <c:v>1.6629</c:v>
                </c:pt>
                <c:pt idx="30004">
                  <c:v>1.6895</c:v>
                </c:pt>
                <c:pt idx="30005">
                  <c:v>1.6862999999999999</c:v>
                </c:pt>
                <c:pt idx="30006">
                  <c:v>1.6597</c:v>
                </c:pt>
                <c:pt idx="30007">
                  <c:v>1.6096999999999999</c:v>
                </c:pt>
                <c:pt idx="30008">
                  <c:v>1.5702</c:v>
                </c:pt>
                <c:pt idx="30009">
                  <c:v>1.5557000000000001</c:v>
                </c:pt>
                <c:pt idx="30010">
                  <c:v>1.5669999999999999</c:v>
                </c:pt>
                <c:pt idx="30011">
                  <c:v>1.6056999999999999</c:v>
                </c:pt>
                <c:pt idx="30012">
                  <c:v>1.65</c:v>
                </c:pt>
                <c:pt idx="30013">
                  <c:v>1.6814</c:v>
                </c:pt>
                <c:pt idx="30014">
                  <c:v>1.6887000000000001</c:v>
                </c:pt>
                <c:pt idx="30015">
                  <c:v>1.6766000000000001</c:v>
                </c:pt>
                <c:pt idx="30016">
                  <c:v>1.6741999999999999</c:v>
                </c:pt>
                <c:pt idx="30017">
                  <c:v>1.6468</c:v>
                </c:pt>
                <c:pt idx="30018">
                  <c:v>1.6105</c:v>
                </c:pt>
                <c:pt idx="30019">
                  <c:v>1.5814999999999999</c:v>
                </c:pt>
                <c:pt idx="30020">
                  <c:v>1.5669999999999999</c:v>
                </c:pt>
                <c:pt idx="30021">
                  <c:v>1.5807</c:v>
                </c:pt>
                <c:pt idx="30022">
                  <c:v>1.6089</c:v>
                </c:pt>
                <c:pt idx="30023">
                  <c:v>1.6435999999999999</c:v>
                </c:pt>
                <c:pt idx="30024">
                  <c:v>1.6709000000000001</c:v>
                </c:pt>
                <c:pt idx="30025">
                  <c:v>1.6734</c:v>
                </c:pt>
                <c:pt idx="30026">
                  <c:v>1.6589</c:v>
                </c:pt>
                <c:pt idx="30027">
                  <c:v>1.625</c:v>
                </c:pt>
                <c:pt idx="30028">
                  <c:v>1.5920000000000001</c:v>
                </c:pt>
                <c:pt idx="30029">
                  <c:v>1.5743</c:v>
                </c:pt>
                <c:pt idx="30030">
                  <c:v>1.5759000000000001</c:v>
                </c:pt>
                <c:pt idx="30031">
                  <c:v>1.5984</c:v>
                </c:pt>
                <c:pt idx="30032">
                  <c:v>1.6331</c:v>
                </c:pt>
                <c:pt idx="30033">
                  <c:v>1.6597</c:v>
                </c:pt>
                <c:pt idx="30034">
                  <c:v>1.6726000000000001</c:v>
                </c:pt>
                <c:pt idx="30035">
                  <c:v>1.6637</c:v>
                </c:pt>
                <c:pt idx="30036">
                  <c:v>1.6355</c:v>
                </c:pt>
                <c:pt idx="30037">
                  <c:v>1.6065</c:v>
                </c:pt>
                <c:pt idx="30038">
                  <c:v>1.5799000000000001</c:v>
                </c:pt>
                <c:pt idx="30039">
                  <c:v>1.5743</c:v>
                </c:pt>
                <c:pt idx="30040">
                  <c:v>1.5895999999999999</c:v>
                </c:pt>
                <c:pt idx="30041">
                  <c:v>1.6194</c:v>
                </c:pt>
                <c:pt idx="30042">
                  <c:v>1.6524000000000001</c:v>
                </c:pt>
                <c:pt idx="30043">
                  <c:v>1.6700999999999999</c:v>
                </c:pt>
                <c:pt idx="30044">
                  <c:v>1.6693</c:v>
                </c:pt>
                <c:pt idx="30045">
                  <c:v>1.6476</c:v>
                </c:pt>
                <c:pt idx="30046">
                  <c:v>1.6136999999999999</c:v>
                </c:pt>
                <c:pt idx="30047">
                  <c:v>1.5864</c:v>
                </c:pt>
                <c:pt idx="30048">
                  <c:v>1.5719000000000001</c:v>
                </c:pt>
                <c:pt idx="30049">
                  <c:v>1.5807</c:v>
                </c:pt>
                <c:pt idx="30050">
                  <c:v>1.6096999999999999</c:v>
                </c:pt>
                <c:pt idx="30051">
                  <c:v>1.6403000000000001</c:v>
                </c:pt>
                <c:pt idx="30052">
                  <c:v>1.6677</c:v>
                </c:pt>
                <c:pt idx="30053">
                  <c:v>1.6741999999999999</c:v>
                </c:pt>
                <c:pt idx="30054">
                  <c:v>1.6564000000000001</c:v>
                </c:pt>
                <c:pt idx="30055">
                  <c:v>1.625</c:v>
                </c:pt>
                <c:pt idx="30056">
                  <c:v>1.5920000000000001</c:v>
                </c:pt>
                <c:pt idx="30057">
                  <c:v>1.571</c:v>
                </c:pt>
                <c:pt idx="30058">
                  <c:v>1.5702</c:v>
                </c:pt>
                <c:pt idx="30059">
                  <c:v>1.5880000000000001</c:v>
                </c:pt>
                <c:pt idx="30060">
                  <c:v>1.625</c:v>
                </c:pt>
                <c:pt idx="30061">
                  <c:v>1.6564000000000001</c:v>
                </c:pt>
                <c:pt idx="30062">
                  <c:v>1.675</c:v>
                </c:pt>
                <c:pt idx="30063">
                  <c:v>1.6709000000000001</c:v>
                </c:pt>
                <c:pt idx="30064">
                  <c:v>1.6418999999999999</c:v>
                </c:pt>
                <c:pt idx="30065">
                  <c:v>1.6081000000000001</c:v>
                </c:pt>
                <c:pt idx="30066">
                  <c:v>1.5799000000000001</c:v>
                </c:pt>
                <c:pt idx="30067">
                  <c:v>1.5693999999999999</c:v>
                </c:pt>
                <c:pt idx="30068">
                  <c:v>1.5871999999999999</c:v>
                </c:pt>
                <c:pt idx="30069">
                  <c:v>1.6146</c:v>
                </c:pt>
                <c:pt idx="30070">
                  <c:v>1.6508</c:v>
                </c:pt>
                <c:pt idx="30071">
                  <c:v>1.6726000000000001</c:v>
                </c:pt>
                <c:pt idx="30072">
                  <c:v>1.6718</c:v>
                </c:pt>
                <c:pt idx="30073">
                  <c:v>1.6524000000000001</c:v>
                </c:pt>
                <c:pt idx="30074">
                  <c:v>1.6162000000000001</c:v>
                </c:pt>
                <c:pt idx="30075">
                  <c:v>1.5839000000000001</c:v>
                </c:pt>
                <c:pt idx="30076">
                  <c:v>1.5719000000000001</c:v>
                </c:pt>
                <c:pt idx="30077">
                  <c:v>1.5807</c:v>
                </c:pt>
                <c:pt idx="30078">
                  <c:v>1.6073</c:v>
                </c:pt>
                <c:pt idx="30079">
                  <c:v>1.6418999999999999</c:v>
                </c:pt>
                <c:pt idx="30080">
                  <c:v>1.6637</c:v>
                </c:pt>
                <c:pt idx="30081">
                  <c:v>1.6637</c:v>
                </c:pt>
                <c:pt idx="30082">
                  <c:v>1.6452</c:v>
                </c:pt>
                <c:pt idx="30083">
                  <c:v>1.621</c:v>
                </c:pt>
                <c:pt idx="30084">
                  <c:v>1.5935999999999999</c:v>
                </c:pt>
                <c:pt idx="30085">
                  <c:v>1.5814999999999999</c:v>
                </c:pt>
                <c:pt idx="30086">
                  <c:v>1.5871999999999999</c:v>
                </c:pt>
                <c:pt idx="30087">
                  <c:v>1.6056999999999999</c:v>
                </c:pt>
                <c:pt idx="30088">
                  <c:v>1.6347</c:v>
                </c:pt>
                <c:pt idx="30089">
                  <c:v>1.6548</c:v>
                </c:pt>
                <c:pt idx="30090">
                  <c:v>1.6629</c:v>
                </c:pt>
                <c:pt idx="30091">
                  <c:v>1.6539999999999999</c:v>
                </c:pt>
                <c:pt idx="30092">
                  <c:v>1.6274</c:v>
                </c:pt>
                <c:pt idx="30093">
                  <c:v>1.6009</c:v>
                </c:pt>
                <c:pt idx="30094">
                  <c:v>1.5880000000000001</c:v>
                </c:pt>
                <c:pt idx="30095">
                  <c:v>1.5854999999999999</c:v>
                </c:pt>
                <c:pt idx="30096">
                  <c:v>1.6025</c:v>
                </c:pt>
                <c:pt idx="30097">
                  <c:v>1.6226</c:v>
                </c:pt>
                <c:pt idx="30098">
                  <c:v>1.6459999999999999</c:v>
                </c:pt>
                <c:pt idx="30099">
                  <c:v>1.6597</c:v>
                </c:pt>
                <c:pt idx="30100">
                  <c:v>1.6121000000000001</c:v>
                </c:pt>
                <c:pt idx="30101">
                  <c:v>1.6347</c:v>
                </c:pt>
                <c:pt idx="30102">
                  <c:v>1.6508</c:v>
                </c:pt>
                <c:pt idx="30103">
                  <c:v>1.6539999999999999</c:v>
                </c:pt>
                <c:pt idx="30104">
                  <c:v>1.6444000000000001</c:v>
                </c:pt>
                <c:pt idx="30105">
                  <c:v>1.6242000000000001</c:v>
                </c:pt>
                <c:pt idx="30106">
                  <c:v>1.6049</c:v>
                </c:pt>
                <c:pt idx="30107">
                  <c:v>1.5920000000000001</c:v>
                </c:pt>
                <c:pt idx="30108">
                  <c:v>1.5904</c:v>
                </c:pt>
                <c:pt idx="30109">
                  <c:v>1.6056999999999999</c:v>
                </c:pt>
                <c:pt idx="30110">
                  <c:v>1.625</c:v>
                </c:pt>
                <c:pt idx="30111">
                  <c:v>1.6444000000000001</c:v>
                </c:pt>
                <c:pt idx="30112">
                  <c:v>1.6573</c:v>
                </c:pt>
                <c:pt idx="30113">
                  <c:v>1.65</c:v>
                </c:pt>
                <c:pt idx="30114">
                  <c:v>1.6347</c:v>
                </c:pt>
                <c:pt idx="30115">
                  <c:v>1.6121000000000001</c:v>
                </c:pt>
                <c:pt idx="30116">
                  <c:v>1.5944</c:v>
                </c:pt>
                <c:pt idx="30117">
                  <c:v>1.5895999999999999</c:v>
                </c:pt>
                <c:pt idx="30118">
                  <c:v>1.5984</c:v>
                </c:pt>
                <c:pt idx="30119">
                  <c:v>1.6177999999999999</c:v>
                </c:pt>
                <c:pt idx="30120">
                  <c:v>1.6403000000000001</c:v>
                </c:pt>
                <c:pt idx="30121">
                  <c:v>1.6548</c:v>
                </c:pt>
                <c:pt idx="30122">
                  <c:v>1.6452</c:v>
                </c:pt>
                <c:pt idx="30123">
                  <c:v>1.6580999999999999</c:v>
                </c:pt>
                <c:pt idx="30124">
                  <c:v>1.6589</c:v>
                </c:pt>
                <c:pt idx="30125">
                  <c:v>1.6395</c:v>
                </c:pt>
                <c:pt idx="30126">
                  <c:v>1.6136999999999999</c:v>
                </c:pt>
                <c:pt idx="30127">
                  <c:v>1.5944</c:v>
                </c:pt>
                <c:pt idx="30128">
                  <c:v>1.5839000000000001</c:v>
                </c:pt>
                <c:pt idx="30129">
                  <c:v>1.5928</c:v>
                </c:pt>
                <c:pt idx="30130">
                  <c:v>1.6136999999999999</c:v>
                </c:pt>
                <c:pt idx="30131">
                  <c:v>1.6387</c:v>
                </c:pt>
                <c:pt idx="30132">
                  <c:v>1.6597</c:v>
                </c:pt>
                <c:pt idx="30133">
                  <c:v>1.6597</c:v>
                </c:pt>
                <c:pt idx="30134">
                  <c:v>1.6444000000000001</c:v>
                </c:pt>
                <c:pt idx="30135">
                  <c:v>1.6217999999999999</c:v>
                </c:pt>
                <c:pt idx="30136">
                  <c:v>1.5960000000000001</c:v>
                </c:pt>
                <c:pt idx="30137">
                  <c:v>1.5831</c:v>
                </c:pt>
                <c:pt idx="30138">
                  <c:v>1.5888</c:v>
                </c:pt>
                <c:pt idx="30139">
                  <c:v>1.6073</c:v>
                </c:pt>
                <c:pt idx="30140">
                  <c:v>1.6355</c:v>
                </c:pt>
                <c:pt idx="30141">
                  <c:v>1.6548</c:v>
                </c:pt>
                <c:pt idx="30142">
                  <c:v>1.6605000000000001</c:v>
                </c:pt>
                <c:pt idx="30143">
                  <c:v>1.6089</c:v>
                </c:pt>
                <c:pt idx="30144">
                  <c:v>1.6331</c:v>
                </c:pt>
                <c:pt idx="30145">
                  <c:v>1.6524000000000001</c:v>
                </c:pt>
                <c:pt idx="30146">
                  <c:v>1.6605000000000001</c:v>
                </c:pt>
                <c:pt idx="30147">
                  <c:v>1.6459999999999999</c:v>
                </c:pt>
                <c:pt idx="30148">
                  <c:v>1.6242000000000001</c:v>
                </c:pt>
                <c:pt idx="30149">
                  <c:v>1.6016999999999999</c:v>
                </c:pt>
                <c:pt idx="30150">
                  <c:v>1.5880000000000001</c:v>
                </c:pt>
                <c:pt idx="30151">
                  <c:v>1.5904</c:v>
                </c:pt>
                <c:pt idx="30152">
                  <c:v>1.6049</c:v>
                </c:pt>
                <c:pt idx="30153">
                  <c:v>1.6266</c:v>
                </c:pt>
                <c:pt idx="30154">
                  <c:v>1.6508</c:v>
                </c:pt>
                <c:pt idx="30155">
                  <c:v>1.6564000000000001</c:v>
                </c:pt>
                <c:pt idx="30156">
                  <c:v>1.65</c:v>
                </c:pt>
                <c:pt idx="30157">
                  <c:v>1.6323000000000001</c:v>
                </c:pt>
                <c:pt idx="30158">
                  <c:v>1.6081000000000001</c:v>
                </c:pt>
                <c:pt idx="30159">
                  <c:v>1.5935999999999999</c:v>
                </c:pt>
                <c:pt idx="30160">
                  <c:v>1.5920000000000001</c:v>
                </c:pt>
                <c:pt idx="30161">
                  <c:v>1.6016999999999999</c:v>
                </c:pt>
                <c:pt idx="30162">
                  <c:v>1.625</c:v>
                </c:pt>
                <c:pt idx="30163">
                  <c:v>1.6411</c:v>
                </c:pt>
                <c:pt idx="30164">
                  <c:v>1.6136999999999999</c:v>
                </c:pt>
                <c:pt idx="30165">
                  <c:v>1.6282000000000001</c:v>
                </c:pt>
                <c:pt idx="30166">
                  <c:v>1.6418999999999999</c:v>
                </c:pt>
                <c:pt idx="30167">
                  <c:v>1.6476</c:v>
                </c:pt>
                <c:pt idx="30168">
                  <c:v>1.6395</c:v>
                </c:pt>
                <c:pt idx="30169">
                  <c:v>1.6282000000000001</c:v>
                </c:pt>
                <c:pt idx="30170">
                  <c:v>1.6121000000000001</c:v>
                </c:pt>
                <c:pt idx="30171">
                  <c:v>1.6009</c:v>
                </c:pt>
                <c:pt idx="30172">
                  <c:v>1.6</c:v>
                </c:pt>
                <c:pt idx="30173">
                  <c:v>1.6081000000000001</c:v>
                </c:pt>
                <c:pt idx="30174">
                  <c:v>1.6226</c:v>
                </c:pt>
                <c:pt idx="30175">
                  <c:v>1.6371</c:v>
                </c:pt>
                <c:pt idx="30176">
                  <c:v>1.6435999999999999</c:v>
                </c:pt>
                <c:pt idx="30177">
                  <c:v>1.6444000000000001</c:v>
                </c:pt>
                <c:pt idx="30178">
                  <c:v>1.6323000000000001</c:v>
                </c:pt>
                <c:pt idx="30179">
                  <c:v>1.6177999999999999</c:v>
                </c:pt>
                <c:pt idx="30180">
                  <c:v>1.6073</c:v>
                </c:pt>
                <c:pt idx="30181">
                  <c:v>1.5992</c:v>
                </c:pt>
                <c:pt idx="30182">
                  <c:v>1.6065</c:v>
                </c:pt>
                <c:pt idx="30183">
                  <c:v>1.6153999999999999</c:v>
                </c:pt>
                <c:pt idx="30184">
                  <c:v>1.6291</c:v>
                </c:pt>
                <c:pt idx="30185">
                  <c:v>1.6418999999999999</c:v>
                </c:pt>
                <c:pt idx="30186">
                  <c:v>1.6032999999999999</c:v>
                </c:pt>
                <c:pt idx="30187">
                  <c:v>1.617</c:v>
                </c:pt>
                <c:pt idx="30188">
                  <c:v>1.6347</c:v>
                </c:pt>
                <c:pt idx="30189">
                  <c:v>1.6418999999999999</c:v>
                </c:pt>
                <c:pt idx="30190">
                  <c:v>1.6452</c:v>
                </c:pt>
                <c:pt idx="30191">
                  <c:v>1.6371</c:v>
                </c:pt>
                <c:pt idx="30192">
                  <c:v>1.621</c:v>
                </c:pt>
                <c:pt idx="30193">
                  <c:v>1.6073</c:v>
                </c:pt>
                <c:pt idx="30194">
                  <c:v>1.5975999999999999</c:v>
                </c:pt>
                <c:pt idx="30195">
                  <c:v>1.5992</c:v>
                </c:pt>
                <c:pt idx="30196">
                  <c:v>1.6121000000000001</c:v>
                </c:pt>
                <c:pt idx="30197">
                  <c:v>1.6274</c:v>
                </c:pt>
                <c:pt idx="30198">
                  <c:v>1.6459999999999999</c:v>
                </c:pt>
                <c:pt idx="30199">
                  <c:v>1.6468</c:v>
                </c:pt>
                <c:pt idx="30200">
                  <c:v>1.6411</c:v>
                </c:pt>
                <c:pt idx="30201">
                  <c:v>1.6291</c:v>
                </c:pt>
                <c:pt idx="30202">
                  <c:v>1.6089</c:v>
                </c:pt>
                <c:pt idx="30203">
                  <c:v>1.5992</c:v>
                </c:pt>
                <c:pt idx="30204">
                  <c:v>1.5975999999999999</c:v>
                </c:pt>
                <c:pt idx="30205">
                  <c:v>1.6065</c:v>
                </c:pt>
                <c:pt idx="30206">
                  <c:v>1.6257999999999999</c:v>
                </c:pt>
                <c:pt idx="30207">
                  <c:v>1.6129</c:v>
                </c:pt>
                <c:pt idx="30208">
                  <c:v>1.6315</c:v>
                </c:pt>
                <c:pt idx="30209">
                  <c:v>1.6452</c:v>
                </c:pt>
                <c:pt idx="30210">
                  <c:v>1.6532</c:v>
                </c:pt>
                <c:pt idx="30211">
                  <c:v>1.6411</c:v>
                </c:pt>
                <c:pt idx="30212">
                  <c:v>1.6257999999999999</c:v>
                </c:pt>
                <c:pt idx="30213">
                  <c:v>1.6081000000000001</c:v>
                </c:pt>
                <c:pt idx="30214">
                  <c:v>1.5944</c:v>
                </c:pt>
                <c:pt idx="30215">
                  <c:v>1.5968</c:v>
                </c:pt>
                <c:pt idx="30216">
                  <c:v>1.6081000000000001</c:v>
                </c:pt>
                <c:pt idx="30217">
                  <c:v>1.6266</c:v>
                </c:pt>
                <c:pt idx="30218">
                  <c:v>1.6452</c:v>
                </c:pt>
                <c:pt idx="30219">
                  <c:v>1.6508</c:v>
                </c:pt>
                <c:pt idx="30220">
                  <c:v>1.6444000000000001</c:v>
                </c:pt>
                <c:pt idx="30221">
                  <c:v>1.6307</c:v>
                </c:pt>
                <c:pt idx="30222">
                  <c:v>1.6089</c:v>
                </c:pt>
                <c:pt idx="30223">
                  <c:v>1.5992</c:v>
                </c:pt>
                <c:pt idx="30224">
                  <c:v>1.5960000000000001</c:v>
                </c:pt>
                <c:pt idx="30225">
                  <c:v>1.6056999999999999</c:v>
                </c:pt>
                <c:pt idx="30226">
                  <c:v>1.6242000000000001</c:v>
                </c:pt>
                <c:pt idx="30227">
                  <c:v>1.6403000000000001</c:v>
                </c:pt>
                <c:pt idx="30228">
                  <c:v>1.5984</c:v>
                </c:pt>
                <c:pt idx="30229">
                  <c:v>1.6065</c:v>
                </c:pt>
                <c:pt idx="30230">
                  <c:v>1.6226</c:v>
                </c:pt>
                <c:pt idx="30231">
                  <c:v>1.6355</c:v>
                </c:pt>
                <c:pt idx="30232">
                  <c:v>1.6444000000000001</c:v>
                </c:pt>
                <c:pt idx="30233">
                  <c:v>1.6452</c:v>
                </c:pt>
                <c:pt idx="30234">
                  <c:v>1.6347</c:v>
                </c:pt>
                <c:pt idx="30235">
                  <c:v>1.617</c:v>
                </c:pt>
                <c:pt idx="30236">
                  <c:v>1.6049</c:v>
                </c:pt>
                <c:pt idx="30237">
                  <c:v>1.6</c:v>
                </c:pt>
                <c:pt idx="30238">
                  <c:v>1.6056999999999999</c:v>
                </c:pt>
                <c:pt idx="30239">
                  <c:v>1.6177999999999999</c:v>
                </c:pt>
                <c:pt idx="30240">
                  <c:v>1.6331</c:v>
                </c:pt>
                <c:pt idx="30241">
                  <c:v>1.6395</c:v>
                </c:pt>
                <c:pt idx="30242">
                  <c:v>1.6435999999999999</c:v>
                </c:pt>
                <c:pt idx="30243">
                  <c:v>1.6338999999999999</c:v>
                </c:pt>
                <c:pt idx="30244">
                  <c:v>1.6202000000000001</c:v>
                </c:pt>
                <c:pt idx="30245">
                  <c:v>1.6089</c:v>
                </c:pt>
                <c:pt idx="30246">
                  <c:v>1.6032999999999999</c:v>
                </c:pt>
                <c:pt idx="30247">
                  <c:v>1.6049</c:v>
                </c:pt>
                <c:pt idx="30248">
                  <c:v>1.617</c:v>
                </c:pt>
                <c:pt idx="30249">
                  <c:v>1.6257999999999999</c:v>
                </c:pt>
                <c:pt idx="30250">
                  <c:v>1.6113</c:v>
                </c:pt>
                <c:pt idx="30251">
                  <c:v>1.6217999999999999</c:v>
                </c:pt>
                <c:pt idx="30252">
                  <c:v>1.6291</c:v>
                </c:pt>
                <c:pt idx="30253">
                  <c:v>1.6371</c:v>
                </c:pt>
                <c:pt idx="30254">
                  <c:v>1.6371</c:v>
                </c:pt>
                <c:pt idx="30255">
                  <c:v>1.6307</c:v>
                </c:pt>
                <c:pt idx="30256">
                  <c:v>1.6226</c:v>
                </c:pt>
                <c:pt idx="30257">
                  <c:v>1.6136999999999999</c:v>
                </c:pt>
                <c:pt idx="30258">
                  <c:v>1.6073</c:v>
                </c:pt>
                <c:pt idx="30259">
                  <c:v>1.6096999999999999</c:v>
                </c:pt>
                <c:pt idx="30260">
                  <c:v>1.6153999999999999</c:v>
                </c:pt>
                <c:pt idx="30261">
                  <c:v>1.6257999999999999</c:v>
                </c:pt>
                <c:pt idx="30262">
                  <c:v>1.6338999999999999</c:v>
                </c:pt>
                <c:pt idx="30263">
                  <c:v>1.6363000000000001</c:v>
                </c:pt>
                <c:pt idx="30264">
                  <c:v>1.6411</c:v>
                </c:pt>
                <c:pt idx="30265">
                  <c:v>1.6257999999999999</c:v>
                </c:pt>
                <c:pt idx="30266">
                  <c:v>1.6162000000000001</c:v>
                </c:pt>
                <c:pt idx="30267">
                  <c:v>1.6096999999999999</c:v>
                </c:pt>
                <c:pt idx="30268">
                  <c:v>1.6065</c:v>
                </c:pt>
                <c:pt idx="30269">
                  <c:v>1.6129</c:v>
                </c:pt>
                <c:pt idx="30270">
                  <c:v>1.621</c:v>
                </c:pt>
                <c:pt idx="30271">
                  <c:v>1.6105</c:v>
                </c:pt>
                <c:pt idx="30272">
                  <c:v>1.625</c:v>
                </c:pt>
                <c:pt idx="30273">
                  <c:v>1.6347</c:v>
                </c:pt>
                <c:pt idx="30274">
                  <c:v>1.6395</c:v>
                </c:pt>
                <c:pt idx="30275">
                  <c:v>1.6403000000000001</c:v>
                </c:pt>
                <c:pt idx="30276">
                  <c:v>1.6274</c:v>
                </c:pt>
                <c:pt idx="30277">
                  <c:v>1.6153999999999999</c:v>
                </c:pt>
                <c:pt idx="30278">
                  <c:v>1.6073</c:v>
                </c:pt>
                <c:pt idx="30279">
                  <c:v>1.6016999999999999</c:v>
                </c:pt>
                <c:pt idx="30280">
                  <c:v>1.6089</c:v>
                </c:pt>
                <c:pt idx="30281">
                  <c:v>1.6202000000000001</c:v>
                </c:pt>
                <c:pt idx="30282">
                  <c:v>1.6323000000000001</c:v>
                </c:pt>
                <c:pt idx="30283">
                  <c:v>1.6418999999999999</c:v>
                </c:pt>
                <c:pt idx="30284">
                  <c:v>1.6395</c:v>
                </c:pt>
                <c:pt idx="30285">
                  <c:v>1.6315</c:v>
                </c:pt>
                <c:pt idx="30286">
                  <c:v>1.6194</c:v>
                </c:pt>
                <c:pt idx="30287">
                  <c:v>1.6056999999999999</c:v>
                </c:pt>
                <c:pt idx="30288">
                  <c:v>1.6032999999999999</c:v>
                </c:pt>
                <c:pt idx="30289">
                  <c:v>1.6056999999999999</c:v>
                </c:pt>
                <c:pt idx="30290">
                  <c:v>1.617</c:v>
                </c:pt>
                <c:pt idx="30291">
                  <c:v>1.6323000000000001</c:v>
                </c:pt>
                <c:pt idx="30292">
                  <c:v>1.6282000000000001</c:v>
                </c:pt>
                <c:pt idx="30293">
                  <c:v>1.6338999999999999</c:v>
                </c:pt>
                <c:pt idx="30294">
                  <c:v>1.6307</c:v>
                </c:pt>
                <c:pt idx="30295">
                  <c:v>1.6242000000000001</c:v>
                </c:pt>
                <c:pt idx="30296">
                  <c:v>1.6202000000000001</c:v>
                </c:pt>
                <c:pt idx="30297">
                  <c:v>1.6129</c:v>
                </c:pt>
                <c:pt idx="30298">
                  <c:v>1.6129</c:v>
                </c:pt>
                <c:pt idx="30299">
                  <c:v>1.6177999999999999</c:v>
                </c:pt>
                <c:pt idx="30300">
                  <c:v>1.621</c:v>
                </c:pt>
                <c:pt idx="30301">
                  <c:v>1.6291</c:v>
                </c:pt>
                <c:pt idx="30302">
                  <c:v>1.6331</c:v>
                </c:pt>
                <c:pt idx="30303">
                  <c:v>1.6315</c:v>
                </c:pt>
                <c:pt idx="30304">
                  <c:v>1.6274</c:v>
                </c:pt>
                <c:pt idx="30305">
                  <c:v>1.6194</c:v>
                </c:pt>
                <c:pt idx="30306">
                  <c:v>1.6129</c:v>
                </c:pt>
                <c:pt idx="30307">
                  <c:v>1.6105</c:v>
                </c:pt>
                <c:pt idx="30308">
                  <c:v>1.6146</c:v>
                </c:pt>
                <c:pt idx="30309">
                  <c:v>1.6217999999999999</c:v>
                </c:pt>
                <c:pt idx="30310">
                  <c:v>1.6307</c:v>
                </c:pt>
                <c:pt idx="30311">
                  <c:v>1.6315</c:v>
                </c:pt>
                <c:pt idx="30312">
                  <c:v>1.6323000000000001</c:v>
                </c:pt>
                <c:pt idx="30313">
                  <c:v>1.6274</c:v>
                </c:pt>
                <c:pt idx="30314">
                  <c:v>1.6282000000000001</c:v>
                </c:pt>
                <c:pt idx="30315">
                  <c:v>1.6331</c:v>
                </c:pt>
                <c:pt idx="30316">
                  <c:v>1.6307</c:v>
                </c:pt>
                <c:pt idx="30317">
                  <c:v>1.6242000000000001</c:v>
                </c:pt>
                <c:pt idx="30318">
                  <c:v>1.6202000000000001</c:v>
                </c:pt>
                <c:pt idx="30319">
                  <c:v>1.6121000000000001</c:v>
                </c:pt>
                <c:pt idx="30320">
                  <c:v>1.6121000000000001</c:v>
                </c:pt>
                <c:pt idx="30321">
                  <c:v>1.6177999999999999</c:v>
                </c:pt>
                <c:pt idx="30322">
                  <c:v>1.6217999999999999</c:v>
                </c:pt>
                <c:pt idx="30323">
                  <c:v>1.6266</c:v>
                </c:pt>
                <c:pt idx="30324">
                  <c:v>1.6315</c:v>
                </c:pt>
                <c:pt idx="30325">
                  <c:v>1.6291</c:v>
                </c:pt>
                <c:pt idx="30326">
                  <c:v>1.6282000000000001</c:v>
                </c:pt>
                <c:pt idx="30327">
                  <c:v>1.6194</c:v>
                </c:pt>
                <c:pt idx="30328">
                  <c:v>1.6146</c:v>
                </c:pt>
                <c:pt idx="30329">
                  <c:v>1.6234</c:v>
                </c:pt>
                <c:pt idx="30330">
                  <c:v>1.6153999999999999</c:v>
                </c:pt>
                <c:pt idx="30331">
                  <c:v>1.6217999999999999</c:v>
                </c:pt>
                <c:pt idx="30332">
                  <c:v>1.6291</c:v>
                </c:pt>
                <c:pt idx="30333">
                  <c:v>1.6291</c:v>
                </c:pt>
                <c:pt idx="30334">
                  <c:v>1.6298999999999999</c:v>
                </c:pt>
                <c:pt idx="30335">
                  <c:v>1.621</c:v>
                </c:pt>
                <c:pt idx="30336">
                  <c:v>1.6226</c:v>
                </c:pt>
                <c:pt idx="30337">
                  <c:v>1.6242000000000001</c:v>
                </c:pt>
                <c:pt idx="30338">
                  <c:v>1.6266</c:v>
                </c:pt>
                <c:pt idx="30339">
                  <c:v>1.625</c:v>
                </c:pt>
                <c:pt idx="30340">
                  <c:v>1.6242000000000001</c:v>
                </c:pt>
                <c:pt idx="30341">
                  <c:v>1.6217999999999999</c:v>
                </c:pt>
                <c:pt idx="30342">
                  <c:v>1.6186</c:v>
                </c:pt>
                <c:pt idx="30343">
                  <c:v>1.6186</c:v>
                </c:pt>
                <c:pt idx="30344">
                  <c:v>1.6186</c:v>
                </c:pt>
                <c:pt idx="30345">
                  <c:v>1.621</c:v>
                </c:pt>
                <c:pt idx="30346">
                  <c:v>1.6242000000000001</c:v>
                </c:pt>
                <c:pt idx="30347">
                  <c:v>1.6257999999999999</c:v>
                </c:pt>
                <c:pt idx="30348">
                  <c:v>1.6282000000000001</c:v>
                </c:pt>
                <c:pt idx="30349">
                  <c:v>1.6257999999999999</c:v>
                </c:pt>
                <c:pt idx="30350">
                  <c:v>1.6217999999999999</c:v>
                </c:pt>
                <c:pt idx="30351">
                  <c:v>1.6186</c:v>
                </c:pt>
                <c:pt idx="30352">
                  <c:v>1.6153999999999999</c:v>
                </c:pt>
                <c:pt idx="30353">
                  <c:v>1.617</c:v>
                </c:pt>
                <c:pt idx="30354">
                  <c:v>1.6202000000000001</c:v>
                </c:pt>
                <c:pt idx="30355">
                  <c:v>1.6226</c:v>
                </c:pt>
                <c:pt idx="30356">
                  <c:v>1.621</c:v>
                </c:pt>
                <c:pt idx="30357">
                  <c:v>1.6291</c:v>
                </c:pt>
                <c:pt idx="30358">
                  <c:v>1.6291</c:v>
                </c:pt>
                <c:pt idx="30359">
                  <c:v>1.6274</c:v>
                </c:pt>
                <c:pt idx="30360">
                  <c:v>1.6274</c:v>
                </c:pt>
                <c:pt idx="30361">
                  <c:v>1.6194</c:v>
                </c:pt>
                <c:pt idx="30362">
                  <c:v>1.6153999999999999</c:v>
                </c:pt>
                <c:pt idx="30363">
                  <c:v>1.6153999999999999</c:v>
                </c:pt>
                <c:pt idx="30364">
                  <c:v>1.6153999999999999</c:v>
                </c:pt>
                <c:pt idx="30365">
                  <c:v>1.6202000000000001</c:v>
                </c:pt>
                <c:pt idx="30366">
                  <c:v>1.6257999999999999</c:v>
                </c:pt>
                <c:pt idx="30367">
                  <c:v>1.6291</c:v>
                </c:pt>
                <c:pt idx="30368">
                  <c:v>1.6315</c:v>
                </c:pt>
                <c:pt idx="30369">
                  <c:v>1.625</c:v>
                </c:pt>
                <c:pt idx="30370">
                  <c:v>1.6202000000000001</c:v>
                </c:pt>
                <c:pt idx="30371">
                  <c:v>1.6162000000000001</c:v>
                </c:pt>
                <c:pt idx="30372">
                  <c:v>1.6136999999999999</c:v>
                </c:pt>
                <c:pt idx="30373">
                  <c:v>1.6162000000000001</c:v>
                </c:pt>
                <c:pt idx="30374">
                  <c:v>1.6202000000000001</c:v>
                </c:pt>
                <c:pt idx="30375">
                  <c:v>1.6257999999999999</c:v>
                </c:pt>
                <c:pt idx="30376">
                  <c:v>1.6307</c:v>
                </c:pt>
                <c:pt idx="30377">
                  <c:v>1.6282000000000001</c:v>
                </c:pt>
                <c:pt idx="30378">
                  <c:v>1.6177999999999999</c:v>
                </c:pt>
                <c:pt idx="30379">
                  <c:v>1.6186</c:v>
                </c:pt>
                <c:pt idx="30380">
                  <c:v>1.6162000000000001</c:v>
                </c:pt>
                <c:pt idx="30381">
                  <c:v>1.6194</c:v>
                </c:pt>
                <c:pt idx="30382">
                  <c:v>1.625</c:v>
                </c:pt>
                <c:pt idx="30383">
                  <c:v>1.6257999999999999</c:v>
                </c:pt>
                <c:pt idx="30384">
                  <c:v>1.6274</c:v>
                </c:pt>
                <c:pt idx="30385">
                  <c:v>1.6266</c:v>
                </c:pt>
                <c:pt idx="30386">
                  <c:v>1.6217999999999999</c:v>
                </c:pt>
                <c:pt idx="30387">
                  <c:v>1.6202000000000001</c:v>
                </c:pt>
                <c:pt idx="30388">
                  <c:v>1.6162000000000001</c:v>
                </c:pt>
                <c:pt idx="30389">
                  <c:v>1.6177999999999999</c:v>
                </c:pt>
                <c:pt idx="30390">
                  <c:v>1.621</c:v>
                </c:pt>
                <c:pt idx="30391">
                  <c:v>1.6217999999999999</c:v>
                </c:pt>
                <c:pt idx="30392">
                  <c:v>1.6266</c:v>
                </c:pt>
                <c:pt idx="30393">
                  <c:v>1.6266</c:v>
                </c:pt>
                <c:pt idx="30394">
                  <c:v>1.625</c:v>
                </c:pt>
                <c:pt idx="30395">
                  <c:v>1.6242000000000001</c:v>
                </c:pt>
                <c:pt idx="30396">
                  <c:v>1.6194</c:v>
                </c:pt>
                <c:pt idx="30397">
                  <c:v>1.6186</c:v>
                </c:pt>
                <c:pt idx="30398">
                  <c:v>1.6194</c:v>
                </c:pt>
                <c:pt idx="30399">
                  <c:v>1.6202000000000001</c:v>
                </c:pt>
                <c:pt idx="30400">
                  <c:v>1.621</c:v>
                </c:pt>
                <c:pt idx="30401">
                  <c:v>1.6202000000000001</c:v>
                </c:pt>
                <c:pt idx="30402">
                  <c:v>1.6186</c:v>
                </c:pt>
                <c:pt idx="30403">
                  <c:v>1.6226</c:v>
                </c:pt>
                <c:pt idx="30404">
                  <c:v>1.6217999999999999</c:v>
                </c:pt>
                <c:pt idx="30405">
                  <c:v>1.6242000000000001</c:v>
                </c:pt>
                <c:pt idx="30406">
                  <c:v>1.6226</c:v>
                </c:pt>
                <c:pt idx="30407">
                  <c:v>1.6217999999999999</c:v>
                </c:pt>
                <c:pt idx="30408">
                  <c:v>1.6242000000000001</c:v>
                </c:pt>
                <c:pt idx="30409">
                  <c:v>1.621</c:v>
                </c:pt>
                <c:pt idx="30410">
                  <c:v>1.6202000000000001</c:v>
                </c:pt>
                <c:pt idx="30411">
                  <c:v>1.621</c:v>
                </c:pt>
                <c:pt idx="30412">
                  <c:v>1.6202000000000001</c:v>
                </c:pt>
                <c:pt idx="30413">
                  <c:v>1.6226</c:v>
                </c:pt>
                <c:pt idx="30414">
                  <c:v>1.6234</c:v>
                </c:pt>
                <c:pt idx="30415">
                  <c:v>1.6234</c:v>
                </c:pt>
                <c:pt idx="30416">
                  <c:v>1.6266</c:v>
                </c:pt>
                <c:pt idx="30417">
                  <c:v>1.6234</c:v>
                </c:pt>
                <c:pt idx="30418">
                  <c:v>1.6217999999999999</c:v>
                </c:pt>
                <c:pt idx="30419">
                  <c:v>1.6217999999999999</c:v>
                </c:pt>
                <c:pt idx="30420">
                  <c:v>1.617</c:v>
                </c:pt>
                <c:pt idx="30421">
                  <c:v>1.6177999999999999</c:v>
                </c:pt>
                <c:pt idx="30422">
                  <c:v>1.6226</c:v>
                </c:pt>
                <c:pt idx="30423">
                  <c:v>1.6242000000000001</c:v>
                </c:pt>
                <c:pt idx="30424">
                  <c:v>1.6274</c:v>
                </c:pt>
                <c:pt idx="30425">
                  <c:v>1.6282000000000001</c:v>
                </c:pt>
                <c:pt idx="30426">
                  <c:v>1.625</c:v>
                </c:pt>
                <c:pt idx="30427">
                  <c:v>1.6226</c:v>
                </c:pt>
                <c:pt idx="30428">
                  <c:v>1.6186</c:v>
                </c:pt>
                <c:pt idx="30429">
                  <c:v>1.6153999999999999</c:v>
                </c:pt>
                <c:pt idx="30430">
                  <c:v>1.6186</c:v>
                </c:pt>
                <c:pt idx="30431">
                  <c:v>1.6202000000000001</c:v>
                </c:pt>
                <c:pt idx="30432">
                  <c:v>1.625</c:v>
                </c:pt>
                <c:pt idx="30433">
                  <c:v>1.6274</c:v>
                </c:pt>
                <c:pt idx="30434">
                  <c:v>1.6282000000000001</c:v>
                </c:pt>
                <c:pt idx="30435">
                  <c:v>1.6282000000000001</c:v>
                </c:pt>
                <c:pt idx="30436">
                  <c:v>1.6217999999999999</c:v>
                </c:pt>
                <c:pt idx="30437">
                  <c:v>1.6177999999999999</c:v>
                </c:pt>
                <c:pt idx="30438">
                  <c:v>1.6177999999999999</c:v>
                </c:pt>
                <c:pt idx="30439">
                  <c:v>1.6153999999999999</c:v>
                </c:pt>
                <c:pt idx="30440">
                  <c:v>1.6202000000000001</c:v>
                </c:pt>
                <c:pt idx="30441">
                  <c:v>1.625</c:v>
                </c:pt>
                <c:pt idx="30442">
                  <c:v>1.6186</c:v>
                </c:pt>
                <c:pt idx="30443">
                  <c:v>1.6234</c:v>
                </c:pt>
                <c:pt idx="30444">
                  <c:v>1.6274</c:v>
                </c:pt>
                <c:pt idx="30445">
                  <c:v>1.6266</c:v>
                </c:pt>
                <c:pt idx="30446">
                  <c:v>1.6282000000000001</c:v>
                </c:pt>
                <c:pt idx="30447">
                  <c:v>1.6217999999999999</c:v>
                </c:pt>
                <c:pt idx="30448">
                  <c:v>1.6186</c:v>
                </c:pt>
                <c:pt idx="30449">
                  <c:v>1.6177999999999999</c:v>
                </c:pt>
                <c:pt idx="30450">
                  <c:v>1.6153999999999999</c:v>
                </c:pt>
                <c:pt idx="30451">
                  <c:v>1.6202000000000001</c:v>
                </c:pt>
                <c:pt idx="30452">
                  <c:v>1.6234</c:v>
                </c:pt>
                <c:pt idx="30453">
                  <c:v>1.625</c:v>
                </c:pt>
                <c:pt idx="30454">
                  <c:v>1.6282000000000001</c:v>
                </c:pt>
                <c:pt idx="30455">
                  <c:v>1.6257999999999999</c:v>
                </c:pt>
                <c:pt idx="30456">
                  <c:v>1.6226</c:v>
                </c:pt>
                <c:pt idx="30457">
                  <c:v>1.621</c:v>
                </c:pt>
                <c:pt idx="30458">
                  <c:v>1.6177999999999999</c:v>
                </c:pt>
                <c:pt idx="30459">
                  <c:v>1.6177999999999999</c:v>
                </c:pt>
                <c:pt idx="30460">
                  <c:v>1.6226</c:v>
                </c:pt>
                <c:pt idx="30461">
                  <c:v>1.6226</c:v>
                </c:pt>
                <c:pt idx="30462">
                  <c:v>1.6257999999999999</c:v>
                </c:pt>
                <c:pt idx="30463">
                  <c:v>1.6234</c:v>
                </c:pt>
                <c:pt idx="30464">
                  <c:v>1.6217999999999999</c:v>
                </c:pt>
                <c:pt idx="30465">
                  <c:v>1.6202000000000001</c:v>
                </c:pt>
                <c:pt idx="30466">
                  <c:v>1.6194</c:v>
                </c:pt>
                <c:pt idx="30467">
                  <c:v>1.6202000000000001</c:v>
                </c:pt>
                <c:pt idx="30468">
                  <c:v>1.6217999999999999</c:v>
                </c:pt>
                <c:pt idx="30469">
                  <c:v>1.6217999999999999</c:v>
                </c:pt>
                <c:pt idx="30470">
                  <c:v>1.6242000000000001</c:v>
                </c:pt>
                <c:pt idx="30471">
                  <c:v>1.6242000000000001</c:v>
                </c:pt>
                <c:pt idx="30472">
                  <c:v>1.6226</c:v>
                </c:pt>
                <c:pt idx="30473">
                  <c:v>1.6226</c:v>
                </c:pt>
                <c:pt idx="30474">
                  <c:v>1.6217999999999999</c:v>
                </c:pt>
                <c:pt idx="30475">
                  <c:v>1.621</c:v>
                </c:pt>
                <c:pt idx="30476">
                  <c:v>1.6202000000000001</c:v>
                </c:pt>
                <c:pt idx="30477">
                  <c:v>1.621</c:v>
                </c:pt>
                <c:pt idx="30478">
                  <c:v>1.6217999999999999</c:v>
                </c:pt>
                <c:pt idx="30479">
                  <c:v>1.625</c:v>
                </c:pt>
                <c:pt idx="30480">
                  <c:v>1.6217999999999999</c:v>
                </c:pt>
                <c:pt idx="30481">
                  <c:v>1.6226</c:v>
                </c:pt>
                <c:pt idx="30482">
                  <c:v>1.6242000000000001</c:v>
                </c:pt>
                <c:pt idx="30483">
                  <c:v>1.6217999999999999</c:v>
                </c:pt>
                <c:pt idx="30484">
                  <c:v>1.6242000000000001</c:v>
                </c:pt>
                <c:pt idx="30485">
                  <c:v>1.625</c:v>
                </c:pt>
                <c:pt idx="30486">
                  <c:v>1.6226</c:v>
                </c:pt>
                <c:pt idx="30487">
                  <c:v>1.6226</c:v>
                </c:pt>
                <c:pt idx="30488">
                  <c:v>1.6194</c:v>
                </c:pt>
                <c:pt idx="30489">
                  <c:v>1.6194</c:v>
                </c:pt>
                <c:pt idx="30490">
                  <c:v>1.6194</c:v>
                </c:pt>
                <c:pt idx="30491">
                  <c:v>1.6202000000000001</c:v>
                </c:pt>
                <c:pt idx="30492">
                  <c:v>1.625</c:v>
                </c:pt>
                <c:pt idx="30493">
                  <c:v>1.625</c:v>
                </c:pt>
                <c:pt idx="30494">
                  <c:v>1.625</c:v>
                </c:pt>
                <c:pt idx="30495">
                  <c:v>1.6234</c:v>
                </c:pt>
                <c:pt idx="30496">
                  <c:v>1.621</c:v>
                </c:pt>
                <c:pt idx="30497">
                  <c:v>1.621</c:v>
                </c:pt>
                <c:pt idx="30498">
                  <c:v>1.6186</c:v>
                </c:pt>
                <c:pt idx="30499">
                  <c:v>1.6186</c:v>
                </c:pt>
                <c:pt idx="30500">
                  <c:v>1.6242000000000001</c:v>
                </c:pt>
                <c:pt idx="30501">
                  <c:v>1.6226</c:v>
                </c:pt>
                <c:pt idx="30502">
                  <c:v>1.6257999999999999</c:v>
                </c:pt>
                <c:pt idx="30503">
                  <c:v>1.6274</c:v>
                </c:pt>
                <c:pt idx="30504">
                  <c:v>1.6234</c:v>
                </c:pt>
                <c:pt idx="30505">
                  <c:v>1.6226</c:v>
                </c:pt>
                <c:pt idx="30506">
                  <c:v>1.6162000000000001</c:v>
                </c:pt>
                <c:pt idx="30507">
                  <c:v>1.6177999999999999</c:v>
                </c:pt>
                <c:pt idx="30508">
                  <c:v>1.6217999999999999</c:v>
                </c:pt>
                <c:pt idx="30509">
                  <c:v>1.6257999999999999</c:v>
                </c:pt>
                <c:pt idx="30510">
                  <c:v>1.6274</c:v>
                </c:pt>
                <c:pt idx="30511">
                  <c:v>1.6257999999999999</c:v>
                </c:pt>
                <c:pt idx="30512">
                  <c:v>1.6257999999999999</c:v>
                </c:pt>
                <c:pt idx="30513">
                  <c:v>1.6202000000000001</c:v>
                </c:pt>
                <c:pt idx="30514">
                  <c:v>1.6177999999999999</c:v>
                </c:pt>
                <c:pt idx="30515">
                  <c:v>1.6194</c:v>
                </c:pt>
                <c:pt idx="30516">
                  <c:v>1.6186</c:v>
                </c:pt>
                <c:pt idx="30517">
                  <c:v>1.6217999999999999</c:v>
                </c:pt>
                <c:pt idx="30518">
                  <c:v>1.6257999999999999</c:v>
                </c:pt>
                <c:pt idx="30519">
                  <c:v>1.6266</c:v>
                </c:pt>
                <c:pt idx="30520">
                  <c:v>1.6257999999999999</c:v>
                </c:pt>
                <c:pt idx="30521">
                  <c:v>1.625</c:v>
                </c:pt>
                <c:pt idx="30522">
                  <c:v>1.6202000000000001</c:v>
                </c:pt>
                <c:pt idx="30523">
                  <c:v>1.617</c:v>
                </c:pt>
                <c:pt idx="30524">
                  <c:v>1.6186</c:v>
                </c:pt>
                <c:pt idx="30525">
                  <c:v>1.6186</c:v>
                </c:pt>
                <c:pt idx="30526">
                  <c:v>1.6234</c:v>
                </c:pt>
                <c:pt idx="30527">
                  <c:v>1.621</c:v>
                </c:pt>
                <c:pt idx="30528">
                  <c:v>1.625</c:v>
                </c:pt>
                <c:pt idx="30529">
                  <c:v>1.625</c:v>
                </c:pt>
                <c:pt idx="30530">
                  <c:v>1.625</c:v>
                </c:pt>
                <c:pt idx="30531">
                  <c:v>1.625</c:v>
                </c:pt>
                <c:pt idx="30532">
                  <c:v>1.621</c:v>
                </c:pt>
                <c:pt idx="30533">
                  <c:v>1.6202000000000001</c:v>
                </c:pt>
                <c:pt idx="30534">
                  <c:v>1.6202000000000001</c:v>
                </c:pt>
                <c:pt idx="30535">
                  <c:v>1.6194</c:v>
                </c:pt>
                <c:pt idx="30536">
                  <c:v>1.6226</c:v>
                </c:pt>
                <c:pt idx="30537">
                  <c:v>1.6242000000000001</c:v>
                </c:pt>
                <c:pt idx="30538">
                  <c:v>1.6242000000000001</c:v>
                </c:pt>
                <c:pt idx="30539">
                  <c:v>1.625</c:v>
                </c:pt>
                <c:pt idx="30540">
                  <c:v>1.6242000000000001</c:v>
                </c:pt>
                <c:pt idx="30541">
                  <c:v>1.621</c:v>
                </c:pt>
                <c:pt idx="30542">
                  <c:v>1.6217999999999999</c:v>
                </c:pt>
                <c:pt idx="30543">
                  <c:v>1.6202000000000001</c:v>
                </c:pt>
                <c:pt idx="30544">
                  <c:v>1.6202000000000001</c:v>
                </c:pt>
                <c:pt idx="30545">
                  <c:v>1.625</c:v>
                </c:pt>
                <c:pt idx="30546">
                  <c:v>1.6226</c:v>
                </c:pt>
                <c:pt idx="30547">
                  <c:v>1.6242000000000001</c:v>
                </c:pt>
                <c:pt idx="30548">
                  <c:v>1.6217999999999999</c:v>
                </c:pt>
                <c:pt idx="30549">
                  <c:v>1.6217999999999999</c:v>
                </c:pt>
                <c:pt idx="30550">
                  <c:v>1.6226</c:v>
                </c:pt>
                <c:pt idx="30551">
                  <c:v>1.6217999999999999</c:v>
                </c:pt>
                <c:pt idx="30552">
                  <c:v>1.6234</c:v>
                </c:pt>
                <c:pt idx="30553">
                  <c:v>1.6226</c:v>
                </c:pt>
                <c:pt idx="30554">
                  <c:v>1.621</c:v>
                </c:pt>
                <c:pt idx="30555">
                  <c:v>1.6226</c:v>
                </c:pt>
                <c:pt idx="30556">
                  <c:v>1.6202000000000001</c:v>
                </c:pt>
                <c:pt idx="30557">
                  <c:v>1.621</c:v>
                </c:pt>
                <c:pt idx="30558">
                  <c:v>1.6234</c:v>
                </c:pt>
                <c:pt idx="30559">
                  <c:v>1.6234</c:v>
                </c:pt>
                <c:pt idx="30560">
                  <c:v>1.625</c:v>
                </c:pt>
                <c:pt idx="30561">
                  <c:v>1.6242000000000001</c:v>
                </c:pt>
                <c:pt idx="30562">
                  <c:v>1.6217999999999999</c:v>
                </c:pt>
                <c:pt idx="30563">
                  <c:v>1.6217999999999999</c:v>
                </c:pt>
                <c:pt idx="30564">
                  <c:v>1.6202000000000001</c:v>
                </c:pt>
                <c:pt idx="30565">
                  <c:v>1.6202000000000001</c:v>
                </c:pt>
                <c:pt idx="30566">
                  <c:v>1.6217999999999999</c:v>
                </c:pt>
                <c:pt idx="30567">
                  <c:v>1.6217999999999999</c:v>
                </c:pt>
                <c:pt idx="30568">
                  <c:v>1.625</c:v>
                </c:pt>
                <c:pt idx="30569">
                  <c:v>1.625</c:v>
                </c:pt>
                <c:pt idx="30570">
                  <c:v>1.625</c:v>
                </c:pt>
                <c:pt idx="30571">
                  <c:v>1.6266</c:v>
                </c:pt>
                <c:pt idx="30572">
                  <c:v>1.6242000000000001</c:v>
                </c:pt>
                <c:pt idx="30573">
                  <c:v>1.6242000000000001</c:v>
                </c:pt>
                <c:pt idx="30574">
                  <c:v>1.6202000000000001</c:v>
                </c:pt>
                <c:pt idx="30575">
                  <c:v>1.6177999999999999</c:v>
                </c:pt>
                <c:pt idx="30576">
                  <c:v>1.6217999999999999</c:v>
                </c:pt>
                <c:pt idx="30577">
                  <c:v>1.6202000000000001</c:v>
                </c:pt>
                <c:pt idx="30578">
                  <c:v>1.6234</c:v>
                </c:pt>
                <c:pt idx="30579">
                  <c:v>1.6282000000000001</c:v>
                </c:pt>
                <c:pt idx="30580">
                  <c:v>1.625</c:v>
                </c:pt>
                <c:pt idx="30581">
                  <c:v>1.625</c:v>
                </c:pt>
                <c:pt idx="30582">
                  <c:v>1.6217999999999999</c:v>
                </c:pt>
                <c:pt idx="30583">
                  <c:v>1.6194</c:v>
                </c:pt>
                <c:pt idx="30584">
                  <c:v>1.6202000000000001</c:v>
                </c:pt>
                <c:pt idx="30585">
                  <c:v>1.6186</c:v>
                </c:pt>
                <c:pt idx="30586">
                  <c:v>1.621</c:v>
                </c:pt>
                <c:pt idx="30587">
                  <c:v>1.625</c:v>
                </c:pt>
                <c:pt idx="30588">
                  <c:v>1.625</c:v>
                </c:pt>
                <c:pt idx="30589">
                  <c:v>1.6266</c:v>
                </c:pt>
                <c:pt idx="30590">
                  <c:v>1.625</c:v>
                </c:pt>
                <c:pt idx="30591">
                  <c:v>1.6194</c:v>
                </c:pt>
                <c:pt idx="30592">
                  <c:v>1.6202000000000001</c:v>
                </c:pt>
                <c:pt idx="30593">
                  <c:v>1.6194</c:v>
                </c:pt>
                <c:pt idx="30594">
                  <c:v>1.621</c:v>
                </c:pt>
                <c:pt idx="30595">
                  <c:v>1.625</c:v>
                </c:pt>
                <c:pt idx="30596">
                  <c:v>1.6242000000000001</c:v>
                </c:pt>
                <c:pt idx="30597">
                  <c:v>1.6257999999999999</c:v>
                </c:pt>
                <c:pt idx="30598">
                  <c:v>1.6234</c:v>
                </c:pt>
                <c:pt idx="30599">
                  <c:v>1.6217999999999999</c:v>
                </c:pt>
                <c:pt idx="30600">
                  <c:v>1.6226</c:v>
                </c:pt>
                <c:pt idx="30601">
                  <c:v>1.6194</c:v>
                </c:pt>
                <c:pt idx="30602">
                  <c:v>1.621</c:v>
                </c:pt>
                <c:pt idx="30603">
                  <c:v>1.6226</c:v>
                </c:pt>
                <c:pt idx="30604">
                  <c:v>1.6217999999999999</c:v>
                </c:pt>
                <c:pt idx="30605">
                  <c:v>1.625</c:v>
                </c:pt>
                <c:pt idx="30606">
                  <c:v>1.6234</c:v>
                </c:pt>
                <c:pt idx="30607">
                  <c:v>1.6226</c:v>
                </c:pt>
                <c:pt idx="30608">
                  <c:v>1.6234</c:v>
                </c:pt>
                <c:pt idx="30609">
                  <c:v>1.6202000000000001</c:v>
                </c:pt>
                <c:pt idx="30610">
                  <c:v>1.6202000000000001</c:v>
                </c:pt>
                <c:pt idx="30611">
                  <c:v>1.6217999999999999</c:v>
                </c:pt>
                <c:pt idx="30612">
                  <c:v>1.6217999999999999</c:v>
                </c:pt>
                <c:pt idx="30613">
                  <c:v>1.6217999999999999</c:v>
                </c:pt>
                <c:pt idx="30614">
                  <c:v>1.6226</c:v>
                </c:pt>
                <c:pt idx="30615">
                  <c:v>1.6217999999999999</c:v>
                </c:pt>
                <c:pt idx="30616">
                  <c:v>1.6234</c:v>
                </c:pt>
                <c:pt idx="30617">
                  <c:v>1.6217999999999999</c:v>
                </c:pt>
                <c:pt idx="30618">
                  <c:v>1.621</c:v>
                </c:pt>
                <c:pt idx="30619">
                  <c:v>1.6226</c:v>
                </c:pt>
                <c:pt idx="30620">
                  <c:v>1.621</c:v>
                </c:pt>
                <c:pt idx="30621">
                  <c:v>1.6226</c:v>
                </c:pt>
                <c:pt idx="30622">
                  <c:v>1.6242000000000001</c:v>
                </c:pt>
                <c:pt idx="30623">
                  <c:v>1.6226</c:v>
                </c:pt>
                <c:pt idx="30624">
                  <c:v>1.625</c:v>
                </c:pt>
                <c:pt idx="30625">
                  <c:v>1.621</c:v>
                </c:pt>
                <c:pt idx="30626">
                  <c:v>1.621</c:v>
                </c:pt>
                <c:pt idx="30627">
                  <c:v>1.6226</c:v>
                </c:pt>
                <c:pt idx="30628">
                  <c:v>1.621</c:v>
                </c:pt>
                <c:pt idx="30629">
                  <c:v>1.6234</c:v>
                </c:pt>
                <c:pt idx="30630">
                  <c:v>1.6226</c:v>
                </c:pt>
                <c:pt idx="30631">
                  <c:v>1.6226</c:v>
                </c:pt>
                <c:pt idx="30632">
                  <c:v>1.625</c:v>
                </c:pt>
                <c:pt idx="30633">
                  <c:v>1.6217999999999999</c:v>
                </c:pt>
                <c:pt idx="30634">
                  <c:v>1.6202000000000001</c:v>
                </c:pt>
                <c:pt idx="30635">
                  <c:v>1.6194</c:v>
                </c:pt>
                <c:pt idx="30636">
                  <c:v>1.621</c:v>
                </c:pt>
                <c:pt idx="30637">
                  <c:v>1.625</c:v>
                </c:pt>
                <c:pt idx="30638">
                  <c:v>1.6242000000000001</c:v>
                </c:pt>
                <c:pt idx="30639">
                  <c:v>1.625</c:v>
                </c:pt>
                <c:pt idx="30640">
                  <c:v>1.6242000000000001</c:v>
                </c:pt>
                <c:pt idx="30641">
                  <c:v>1.6217999999999999</c:v>
                </c:pt>
                <c:pt idx="30642">
                  <c:v>1.6217999999999999</c:v>
                </c:pt>
                <c:pt idx="30643">
                  <c:v>1.6186</c:v>
                </c:pt>
                <c:pt idx="30644">
                  <c:v>1.6202000000000001</c:v>
                </c:pt>
                <c:pt idx="30645">
                  <c:v>1.6217999999999999</c:v>
                </c:pt>
                <c:pt idx="30646">
                  <c:v>1.6226</c:v>
                </c:pt>
                <c:pt idx="30647">
                  <c:v>1.6242000000000001</c:v>
                </c:pt>
                <c:pt idx="30648">
                  <c:v>1.625</c:v>
                </c:pt>
                <c:pt idx="30649">
                  <c:v>1.6234</c:v>
                </c:pt>
                <c:pt idx="30650">
                  <c:v>1.6234</c:v>
                </c:pt>
                <c:pt idx="30651">
                  <c:v>1.6194</c:v>
                </c:pt>
                <c:pt idx="30652">
                  <c:v>1.6194</c:v>
                </c:pt>
                <c:pt idx="30653">
                  <c:v>1.6202000000000001</c:v>
                </c:pt>
                <c:pt idx="30654">
                  <c:v>1.621</c:v>
                </c:pt>
                <c:pt idx="30655">
                  <c:v>1.6226</c:v>
                </c:pt>
                <c:pt idx="30656">
                  <c:v>1.6217999999999999</c:v>
                </c:pt>
                <c:pt idx="30657">
                  <c:v>1.6257999999999999</c:v>
                </c:pt>
                <c:pt idx="30658">
                  <c:v>1.6242000000000001</c:v>
                </c:pt>
                <c:pt idx="30659">
                  <c:v>1.6226</c:v>
                </c:pt>
                <c:pt idx="30660">
                  <c:v>1.6226</c:v>
                </c:pt>
                <c:pt idx="30661">
                  <c:v>1.6194</c:v>
                </c:pt>
                <c:pt idx="30662">
                  <c:v>1.6202000000000001</c:v>
                </c:pt>
                <c:pt idx="30663">
                  <c:v>1.621</c:v>
                </c:pt>
                <c:pt idx="30664">
                  <c:v>1.621</c:v>
                </c:pt>
                <c:pt idx="30665">
                  <c:v>1.625</c:v>
                </c:pt>
                <c:pt idx="30666">
                  <c:v>1.6242000000000001</c:v>
                </c:pt>
                <c:pt idx="30667">
                  <c:v>1.6234</c:v>
                </c:pt>
                <c:pt idx="30668">
                  <c:v>1.6242000000000001</c:v>
                </c:pt>
                <c:pt idx="30669">
                  <c:v>1.621</c:v>
                </c:pt>
                <c:pt idx="30670">
                  <c:v>1.6217999999999999</c:v>
                </c:pt>
                <c:pt idx="30671">
                  <c:v>1.6194</c:v>
                </c:pt>
                <c:pt idx="30672">
                  <c:v>1.6202000000000001</c:v>
                </c:pt>
                <c:pt idx="30673">
                  <c:v>1.6226</c:v>
                </c:pt>
                <c:pt idx="30674">
                  <c:v>1.6226</c:v>
                </c:pt>
                <c:pt idx="30675">
                  <c:v>1.6234</c:v>
                </c:pt>
                <c:pt idx="30676">
                  <c:v>1.621</c:v>
                </c:pt>
                <c:pt idx="30677">
                  <c:v>1.621</c:v>
                </c:pt>
                <c:pt idx="30678">
                  <c:v>1.6226</c:v>
                </c:pt>
                <c:pt idx="30679">
                  <c:v>1.621</c:v>
                </c:pt>
                <c:pt idx="30680">
                  <c:v>1.6234</c:v>
                </c:pt>
                <c:pt idx="30681">
                  <c:v>1.6226</c:v>
                </c:pt>
                <c:pt idx="30682">
                  <c:v>1.6226</c:v>
                </c:pt>
                <c:pt idx="30683">
                  <c:v>1.625</c:v>
                </c:pt>
                <c:pt idx="30684">
                  <c:v>1.621</c:v>
                </c:pt>
                <c:pt idx="30685">
                  <c:v>1.6217999999999999</c:v>
                </c:pt>
                <c:pt idx="30686">
                  <c:v>1.621</c:v>
                </c:pt>
                <c:pt idx="30687">
                  <c:v>1.621</c:v>
                </c:pt>
                <c:pt idx="30688">
                  <c:v>1.6242000000000001</c:v>
                </c:pt>
                <c:pt idx="30689">
                  <c:v>1.6217999999999999</c:v>
                </c:pt>
                <c:pt idx="30690">
                  <c:v>1.6226</c:v>
                </c:pt>
                <c:pt idx="30691">
                  <c:v>1.6234</c:v>
                </c:pt>
                <c:pt idx="30692">
                  <c:v>1.621</c:v>
                </c:pt>
                <c:pt idx="30693">
                  <c:v>1.6217999999999999</c:v>
                </c:pt>
                <c:pt idx="30694">
                  <c:v>1.621</c:v>
                </c:pt>
                <c:pt idx="30695">
                  <c:v>1.621</c:v>
                </c:pt>
                <c:pt idx="30696">
                  <c:v>1.6242000000000001</c:v>
                </c:pt>
                <c:pt idx="30697">
                  <c:v>1.6226</c:v>
                </c:pt>
                <c:pt idx="30698">
                  <c:v>1.6234</c:v>
                </c:pt>
                <c:pt idx="30699">
                  <c:v>1.6242000000000001</c:v>
                </c:pt>
                <c:pt idx="30700">
                  <c:v>1.6217999999999999</c:v>
                </c:pt>
                <c:pt idx="30701">
                  <c:v>1.6226</c:v>
                </c:pt>
                <c:pt idx="30702">
                  <c:v>1.621</c:v>
                </c:pt>
                <c:pt idx="30703">
                  <c:v>1.6194</c:v>
                </c:pt>
                <c:pt idx="30704">
                  <c:v>1.621</c:v>
                </c:pt>
                <c:pt idx="30705">
                  <c:v>1.621</c:v>
                </c:pt>
                <c:pt idx="30706">
                  <c:v>1.6226</c:v>
                </c:pt>
                <c:pt idx="30707">
                  <c:v>1.625</c:v>
                </c:pt>
                <c:pt idx="30708">
                  <c:v>1.6226</c:v>
                </c:pt>
                <c:pt idx="30709">
                  <c:v>1.621</c:v>
                </c:pt>
                <c:pt idx="30710">
                  <c:v>1.6217999999999999</c:v>
                </c:pt>
                <c:pt idx="30711">
                  <c:v>1.6194</c:v>
                </c:pt>
                <c:pt idx="30712">
                  <c:v>1.6194</c:v>
                </c:pt>
                <c:pt idx="30713">
                  <c:v>1.621</c:v>
                </c:pt>
                <c:pt idx="30714">
                  <c:v>1.6217999999999999</c:v>
                </c:pt>
                <c:pt idx="30715">
                  <c:v>1.625</c:v>
                </c:pt>
                <c:pt idx="30716">
                  <c:v>1.6242000000000001</c:v>
                </c:pt>
                <c:pt idx="30717">
                  <c:v>1.6234</c:v>
                </c:pt>
                <c:pt idx="30718">
                  <c:v>1.6242000000000001</c:v>
                </c:pt>
                <c:pt idx="30719">
                  <c:v>1.6226</c:v>
                </c:pt>
                <c:pt idx="30720">
                  <c:v>1.6186</c:v>
                </c:pt>
                <c:pt idx="30721">
                  <c:v>1.621</c:v>
                </c:pt>
                <c:pt idx="30722">
                  <c:v>1.6202000000000001</c:v>
                </c:pt>
                <c:pt idx="30723">
                  <c:v>1.6234</c:v>
                </c:pt>
                <c:pt idx="30724">
                  <c:v>1.6257999999999999</c:v>
                </c:pt>
                <c:pt idx="30725">
                  <c:v>1.625</c:v>
                </c:pt>
                <c:pt idx="30726">
                  <c:v>1.6217999999999999</c:v>
                </c:pt>
                <c:pt idx="30727">
                  <c:v>1.6202000000000001</c:v>
                </c:pt>
                <c:pt idx="30728">
                  <c:v>1.6194</c:v>
                </c:pt>
                <c:pt idx="30729">
                  <c:v>1.6194</c:v>
                </c:pt>
                <c:pt idx="30730">
                  <c:v>1.621</c:v>
                </c:pt>
                <c:pt idx="30731">
                  <c:v>1.6217999999999999</c:v>
                </c:pt>
                <c:pt idx="30732">
                  <c:v>1.625</c:v>
                </c:pt>
                <c:pt idx="30733">
                  <c:v>1.625</c:v>
                </c:pt>
                <c:pt idx="30734">
                  <c:v>1.6226</c:v>
                </c:pt>
                <c:pt idx="30735">
                  <c:v>1.6242000000000001</c:v>
                </c:pt>
                <c:pt idx="30736">
                  <c:v>1.6202000000000001</c:v>
                </c:pt>
                <c:pt idx="30737">
                  <c:v>1.6202000000000001</c:v>
                </c:pt>
                <c:pt idx="30738">
                  <c:v>1.6202000000000001</c:v>
                </c:pt>
                <c:pt idx="30739">
                  <c:v>1.6202000000000001</c:v>
                </c:pt>
                <c:pt idx="30740">
                  <c:v>1.621</c:v>
                </c:pt>
                <c:pt idx="30741">
                  <c:v>1.6226</c:v>
                </c:pt>
                <c:pt idx="30742">
                  <c:v>1.6242000000000001</c:v>
                </c:pt>
                <c:pt idx="30743">
                  <c:v>1.6226</c:v>
                </c:pt>
                <c:pt idx="30744">
                  <c:v>1.6242000000000001</c:v>
                </c:pt>
                <c:pt idx="30745">
                  <c:v>1.6217999999999999</c:v>
                </c:pt>
                <c:pt idx="30746">
                  <c:v>1.6202000000000001</c:v>
                </c:pt>
                <c:pt idx="30747">
                  <c:v>1.6186</c:v>
                </c:pt>
                <c:pt idx="30748">
                  <c:v>1.6202000000000001</c:v>
                </c:pt>
                <c:pt idx="30749">
                  <c:v>1.6217999999999999</c:v>
                </c:pt>
                <c:pt idx="30750">
                  <c:v>1.6234</c:v>
                </c:pt>
                <c:pt idx="30751">
                  <c:v>1.6226</c:v>
                </c:pt>
                <c:pt idx="30752">
                  <c:v>1.6226</c:v>
                </c:pt>
                <c:pt idx="30753">
                  <c:v>1.6226</c:v>
                </c:pt>
                <c:pt idx="30754">
                  <c:v>1.621</c:v>
                </c:pt>
                <c:pt idx="30755">
                  <c:v>1.6217999999999999</c:v>
                </c:pt>
                <c:pt idx="30756">
                  <c:v>1.621</c:v>
                </c:pt>
                <c:pt idx="30757">
                  <c:v>1.621</c:v>
                </c:pt>
                <c:pt idx="30758">
                  <c:v>1.6234</c:v>
                </c:pt>
                <c:pt idx="30759">
                  <c:v>1.6226</c:v>
                </c:pt>
                <c:pt idx="30760">
                  <c:v>1.6217999999999999</c:v>
                </c:pt>
                <c:pt idx="30761">
                  <c:v>1.6217999999999999</c:v>
                </c:pt>
                <c:pt idx="30762">
                  <c:v>1.621</c:v>
                </c:pt>
                <c:pt idx="30763">
                  <c:v>1.6217999999999999</c:v>
                </c:pt>
                <c:pt idx="30764">
                  <c:v>1.6217999999999999</c:v>
                </c:pt>
                <c:pt idx="30765">
                  <c:v>1.6217999999999999</c:v>
                </c:pt>
                <c:pt idx="30766">
                  <c:v>1.6217999999999999</c:v>
                </c:pt>
                <c:pt idx="30767">
                  <c:v>1.6217999999999999</c:v>
                </c:pt>
                <c:pt idx="30768">
                  <c:v>1.6217999999999999</c:v>
                </c:pt>
                <c:pt idx="30769">
                  <c:v>1.6226</c:v>
                </c:pt>
                <c:pt idx="30770">
                  <c:v>1.6202000000000001</c:v>
                </c:pt>
                <c:pt idx="30771">
                  <c:v>1.6202000000000001</c:v>
                </c:pt>
                <c:pt idx="30772">
                  <c:v>1.6217999999999999</c:v>
                </c:pt>
                <c:pt idx="30773">
                  <c:v>1.625</c:v>
                </c:pt>
                <c:pt idx="30774">
                  <c:v>1.6234</c:v>
                </c:pt>
                <c:pt idx="30775">
                  <c:v>1.6234</c:v>
                </c:pt>
                <c:pt idx="30776">
                  <c:v>1.6242000000000001</c:v>
                </c:pt>
                <c:pt idx="30777">
                  <c:v>1.6217999999999999</c:v>
                </c:pt>
                <c:pt idx="30778">
                  <c:v>1.621</c:v>
                </c:pt>
                <c:pt idx="30779">
                  <c:v>1.6217999999999999</c:v>
                </c:pt>
                <c:pt idx="30780">
                  <c:v>1.6202000000000001</c:v>
                </c:pt>
                <c:pt idx="30781">
                  <c:v>1.6202000000000001</c:v>
                </c:pt>
                <c:pt idx="30782">
                  <c:v>1.6234</c:v>
                </c:pt>
                <c:pt idx="30783">
                  <c:v>1.625</c:v>
                </c:pt>
                <c:pt idx="30784">
                  <c:v>1.6234</c:v>
                </c:pt>
                <c:pt idx="30785">
                  <c:v>1.6234</c:v>
                </c:pt>
                <c:pt idx="30786">
                  <c:v>1.625</c:v>
                </c:pt>
                <c:pt idx="30787">
                  <c:v>1.6217999999999999</c:v>
                </c:pt>
                <c:pt idx="30788">
                  <c:v>1.621</c:v>
                </c:pt>
                <c:pt idx="30789">
                  <c:v>1.6202000000000001</c:v>
                </c:pt>
                <c:pt idx="30790">
                  <c:v>1.6194</c:v>
                </c:pt>
                <c:pt idx="30791">
                  <c:v>1.6226</c:v>
                </c:pt>
                <c:pt idx="30792">
                  <c:v>1.6226</c:v>
                </c:pt>
                <c:pt idx="30793">
                  <c:v>1.6234</c:v>
                </c:pt>
                <c:pt idx="30794">
                  <c:v>1.625</c:v>
                </c:pt>
                <c:pt idx="30795">
                  <c:v>1.6226</c:v>
                </c:pt>
                <c:pt idx="30796">
                  <c:v>1.6226</c:v>
                </c:pt>
                <c:pt idx="30797">
                  <c:v>1.6217999999999999</c:v>
                </c:pt>
                <c:pt idx="30798">
                  <c:v>1.6194</c:v>
                </c:pt>
                <c:pt idx="30799">
                  <c:v>1.6202000000000001</c:v>
                </c:pt>
                <c:pt idx="30800">
                  <c:v>1.6217999999999999</c:v>
                </c:pt>
                <c:pt idx="30801">
                  <c:v>1.6217999999999999</c:v>
                </c:pt>
                <c:pt idx="30802">
                  <c:v>1.6257999999999999</c:v>
                </c:pt>
                <c:pt idx="30803">
                  <c:v>1.6242000000000001</c:v>
                </c:pt>
                <c:pt idx="30804">
                  <c:v>1.6226</c:v>
                </c:pt>
                <c:pt idx="30805">
                  <c:v>1.6194</c:v>
                </c:pt>
                <c:pt idx="30806">
                  <c:v>1.621</c:v>
                </c:pt>
                <c:pt idx="30807">
                  <c:v>1.6217999999999999</c:v>
                </c:pt>
                <c:pt idx="30808">
                  <c:v>1.6217999999999999</c:v>
                </c:pt>
                <c:pt idx="30809">
                  <c:v>1.625</c:v>
                </c:pt>
                <c:pt idx="30810">
                  <c:v>1.6234</c:v>
                </c:pt>
                <c:pt idx="30811">
                  <c:v>1.6234</c:v>
                </c:pt>
                <c:pt idx="30812">
                  <c:v>1.6226</c:v>
                </c:pt>
                <c:pt idx="30813">
                  <c:v>1.6202000000000001</c:v>
                </c:pt>
                <c:pt idx="30814">
                  <c:v>1.6194</c:v>
                </c:pt>
                <c:pt idx="30815">
                  <c:v>1.621</c:v>
                </c:pt>
                <c:pt idx="30816">
                  <c:v>1.621</c:v>
                </c:pt>
                <c:pt idx="30817">
                  <c:v>1.6217999999999999</c:v>
                </c:pt>
                <c:pt idx="30818">
                  <c:v>1.6242000000000001</c:v>
                </c:pt>
                <c:pt idx="30819">
                  <c:v>1.6226</c:v>
                </c:pt>
                <c:pt idx="30820">
                  <c:v>1.6242000000000001</c:v>
                </c:pt>
                <c:pt idx="30821">
                  <c:v>1.621</c:v>
                </c:pt>
                <c:pt idx="30822">
                  <c:v>1.621</c:v>
                </c:pt>
                <c:pt idx="30823">
                  <c:v>1.6226</c:v>
                </c:pt>
                <c:pt idx="30824">
                  <c:v>1.6202000000000001</c:v>
                </c:pt>
                <c:pt idx="30825">
                  <c:v>1.6226</c:v>
                </c:pt>
                <c:pt idx="30826">
                  <c:v>1.621</c:v>
                </c:pt>
                <c:pt idx="30827">
                  <c:v>1.6234</c:v>
                </c:pt>
                <c:pt idx="30828">
                  <c:v>1.6217999999999999</c:v>
                </c:pt>
                <c:pt idx="30829">
                  <c:v>1.6234</c:v>
                </c:pt>
                <c:pt idx="30830">
                  <c:v>1.6217999999999999</c:v>
                </c:pt>
                <c:pt idx="30831">
                  <c:v>1.621</c:v>
                </c:pt>
                <c:pt idx="30832">
                  <c:v>1.6226</c:v>
                </c:pt>
                <c:pt idx="30833">
                  <c:v>1.6217999999999999</c:v>
                </c:pt>
                <c:pt idx="30834">
                  <c:v>1.6217999999999999</c:v>
                </c:pt>
                <c:pt idx="30835">
                  <c:v>1.6234</c:v>
                </c:pt>
                <c:pt idx="30836">
                  <c:v>1.6217999999999999</c:v>
                </c:pt>
                <c:pt idx="30837">
                  <c:v>1.6217999999999999</c:v>
                </c:pt>
                <c:pt idx="30838">
                  <c:v>1.6226</c:v>
                </c:pt>
                <c:pt idx="30839">
                  <c:v>1.621</c:v>
                </c:pt>
                <c:pt idx="30840">
                  <c:v>1.6226</c:v>
                </c:pt>
                <c:pt idx="30841">
                  <c:v>1.621</c:v>
                </c:pt>
                <c:pt idx="30842">
                  <c:v>1.621</c:v>
                </c:pt>
                <c:pt idx="30843">
                  <c:v>1.6226</c:v>
                </c:pt>
                <c:pt idx="30844">
                  <c:v>1.6226</c:v>
                </c:pt>
                <c:pt idx="30845">
                  <c:v>1.6226</c:v>
                </c:pt>
                <c:pt idx="30846">
                  <c:v>1.6242000000000001</c:v>
                </c:pt>
                <c:pt idx="30847">
                  <c:v>1.6194</c:v>
                </c:pt>
                <c:pt idx="30848">
                  <c:v>1.6242000000000001</c:v>
                </c:pt>
                <c:pt idx="30849">
                  <c:v>1.621</c:v>
                </c:pt>
                <c:pt idx="30850">
                  <c:v>1.6226</c:v>
                </c:pt>
                <c:pt idx="30851">
                  <c:v>1.6242000000000001</c:v>
                </c:pt>
                <c:pt idx="30852">
                  <c:v>1.6234</c:v>
                </c:pt>
                <c:pt idx="30853">
                  <c:v>1.6242000000000001</c:v>
                </c:pt>
                <c:pt idx="30854">
                  <c:v>1.6217999999999999</c:v>
                </c:pt>
                <c:pt idx="30855">
                  <c:v>1.621</c:v>
                </c:pt>
                <c:pt idx="30856">
                  <c:v>1.6217999999999999</c:v>
                </c:pt>
                <c:pt idx="30857">
                  <c:v>1.6202000000000001</c:v>
                </c:pt>
                <c:pt idx="30858">
                  <c:v>1.6217999999999999</c:v>
                </c:pt>
                <c:pt idx="30859">
                  <c:v>1.625</c:v>
                </c:pt>
                <c:pt idx="30860">
                  <c:v>1.6242000000000001</c:v>
                </c:pt>
                <c:pt idx="30861">
                  <c:v>1.625</c:v>
                </c:pt>
                <c:pt idx="30862">
                  <c:v>1.6226</c:v>
                </c:pt>
                <c:pt idx="30863">
                  <c:v>1.621</c:v>
                </c:pt>
                <c:pt idx="30864">
                  <c:v>1.621</c:v>
                </c:pt>
                <c:pt idx="30865">
                  <c:v>1.6202000000000001</c:v>
                </c:pt>
                <c:pt idx="30866">
                  <c:v>1.621</c:v>
                </c:pt>
                <c:pt idx="30867">
                  <c:v>1.6217999999999999</c:v>
                </c:pt>
                <c:pt idx="30868">
                  <c:v>1.6257999999999999</c:v>
                </c:pt>
                <c:pt idx="30869">
                  <c:v>1.6226</c:v>
                </c:pt>
                <c:pt idx="30870">
                  <c:v>1.6242000000000001</c:v>
                </c:pt>
                <c:pt idx="30871">
                  <c:v>1.6242000000000001</c:v>
                </c:pt>
                <c:pt idx="30872">
                  <c:v>1.6217999999999999</c:v>
                </c:pt>
                <c:pt idx="30873">
                  <c:v>1.6226</c:v>
                </c:pt>
                <c:pt idx="30874">
                  <c:v>1.6202000000000001</c:v>
                </c:pt>
                <c:pt idx="30875">
                  <c:v>1.6202000000000001</c:v>
                </c:pt>
                <c:pt idx="30876">
                  <c:v>1.6217999999999999</c:v>
                </c:pt>
                <c:pt idx="30877">
                  <c:v>1.6217999999999999</c:v>
                </c:pt>
                <c:pt idx="30878">
                  <c:v>1.6242000000000001</c:v>
                </c:pt>
                <c:pt idx="30879">
                  <c:v>1.6242000000000001</c:v>
                </c:pt>
                <c:pt idx="30880">
                  <c:v>1.6226</c:v>
                </c:pt>
                <c:pt idx="30881">
                  <c:v>1.6242000000000001</c:v>
                </c:pt>
                <c:pt idx="30882">
                  <c:v>1.621</c:v>
                </c:pt>
                <c:pt idx="30883">
                  <c:v>1.6202000000000001</c:v>
                </c:pt>
                <c:pt idx="30884">
                  <c:v>1.6226</c:v>
                </c:pt>
                <c:pt idx="30885">
                  <c:v>1.621</c:v>
                </c:pt>
                <c:pt idx="30886">
                  <c:v>1.6266</c:v>
                </c:pt>
                <c:pt idx="30887">
                  <c:v>1.625</c:v>
                </c:pt>
                <c:pt idx="30888">
                  <c:v>1.6234</c:v>
                </c:pt>
                <c:pt idx="30889">
                  <c:v>1.625</c:v>
                </c:pt>
                <c:pt idx="30890">
                  <c:v>1.6217999999999999</c:v>
                </c:pt>
                <c:pt idx="30891">
                  <c:v>1.621</c:v>
                </c:pt>
                <c:pt idx="30892">
                  <c:v>1.6217999999999999</c:v>
                </c:pt>
                <c:pt idx="30893">
                  <c:v>1.6242000000000001</c:v>
                </c:pt>
                <c:pt idx="30894">
                  <c:v>1.6217999999999999</c:v>
                </c:pt>
                <c:pt idx="30895">
                  <c:v>1.6242000000000001</c:v>
                </c:pt>
                <c:pt idx="30896">
                  <c:v>1.6234</c:v>
                </c:pt>
                <c:pt idx="30897">
                  <c:v>1.6217999999999999</c:v>
                </c:pt>
                <c:pt idx="30898">
                  <c:v>1.6226</c:v>
                </c:pt>
                <c:pt idx="30899">
                  <c:v>1.621</c:v>
                </c:pt>
                <c:pt idx="30900">
                  <c:v>1.6217999999999999</c:v>
                </c:pt>
                <c:pt idx="30901">
                  <c:v>1.6226</c:v>
                </c:pt>
                <c:pt idx="30902">
                  <c:v>1.6217999999999999</c:v>
                </c:pt>
                <c:pt idx="30903">
                  <c:v>1.6234</c:v>
                </c:pt>
                <c:pt idx="30904">
                  <c:v>1.6226</c:v>
                </c:pt>
                <c:pt idx="30905">
                  <c:v>1.6217999999999999</c:v>
                </c:pt>
                <c:pt idx="30906">
                  <c:v>1.6234</c:v>
                </c:pt>
                <c:pt idx="30907">
                  <c:v>1.6202000000000001</c:v>
                </c:pt>
                <c:pt idx="30908">
                  <c:v>1.6217999999999999</c:v>
                </c:pt>
                <c:pt idx="30909">
                  <c:v>1.6217999999999999</c:v>
                </c:pt>
                <c:pt idx="30910">
                  <c:v>1.6217999999999999</c:v>
                </c:pt>
                <c:pt idx="30911">
                  <c:v>1.6226</c:v>
                </c:pt>
                <c:pt idx="30912">
                  <c:v>1.6226</c:v>
                </c:pt>
                <c:pt idx="30913">
                  <c:v>1.6234</c:v>
                </c:pt>
                <c:pt idx="30914">
                  <c:v>1.6217999999999999</c:v>
                </c:pt>
                <c:pt idx="30915">
                  <c:v>1.6226</c:v>
                </c:pt>
                <c:pt idx="30916">
                  <c:v>1.6217999999999999</c:v>
                </c:pt>
                <c:pt idx="30917">
                  <c:v>1.621</c:v>
                </c:pt>
                <c:pt idx="30918">
                  <c:v>1.6242000000000001</c:v>
                </c:pt>
                <c:pt idx="30919">
                  <c:v>1.6217999999999999</c:v>
                </c:pt>
                <c:pt idx="30920">
                  <c:v>1.6217999999999999</c:v>
                </c:pt>
                <c:pt idx="30921">
                  <c:v>1.6242000000000001</c:v>
                </c:pt>
                <c:pt idx="30922">
                  <c:v>1.6217999999999999</c:v>
                </c:pt>
                <c:pt idx="30923">
                  <c:v>1.6217999999999999</c:v>
                </c:pt>
                <c:pt idx="30924">
                  <c:v>1.6217999999999999</c:v>
                </c:pt>
                <c:pt idx="30925">
                  <c:v>1.6202000000000001</c:v>
                </c:pt>
                <c:pt idx="30926">
                  <c:v>1.6217999999999999</c:v>
                </c:pt>
                <c:pt idx="30927">
                  <c:v>1.6217999999999999</c:v>
                </c:pt>
                <c:pt idx="30928">
                  <c:v>1.6217999999999999</c:v>
                </c:pt>
                <c:pt idx="30929">
                  <c:v>1.6242000000000001</c:v>
                </c:pt>
                <c:pt idx="30930">
                  <c:v>1.6217999999999999</c:v>
                </c:pt>
                <c:pt idx="30931">
                  <c:v>1.6226</c:v>
                </c:pt>
                <c:pt idx="30932">
                  <c:v>1.6194</c:v>
                </c:pt>
                <c:pt idx="30933">
                  <c:v>1.6226</c:v>
                </c:pt>
                <c:pt idx="30934">
                  <c:v>1.621</c:v>
                </c:pt>
                <c:pt idx="30935">
                  <c:v>1.6217999999999999</c:v>
                </c:pt>
                <c:pt idx="30936">
                  <c:v>1.6242000000000001</c:v>
                </c:pt>
                <c:pt idx="30937">
                  <c:v>1.6217999999999999</c:v>
                </c:pt>
                <c:pt idx="30938">
                  <c:v>1.6226</c:v>
                </c:pt>
                <c:pt idx="30939">
                  <c:v>1.6217999999999999</c:v>
                </c:pt>
                <c:pt idx="30940">
                  <c:v>1.6202000000000001</c:v>
                </c:pt>
                <c:pt idx="30941">
                  <c:v>1.6194</c:v>
                </c:pt>
                <c:pt idx="30942">
                  <c:v>1.6202000000000001</c:v>
                </c:pt>
                <c:pt idx="30943">
                  <c:v>1.621</c:v>
                </c:pt>
                <c:pt idx="30944">
                  <c:v>1.6234</c:v>
                </c:pt>
                <c:pt idx="30945">
                  <c:v>1.6217999999999999</c:v>
                </c:pt>
                <c:pt idx="30946">
                  <c:v>1.6226</c:v>
                </c:pt>
                <c:pt idx="30947">
                  <c:v>1.6226</c:v>
                </c:pt>
                <c:pt idx="30948">
                  <c:v>1.621</c:v>
                </c:pt>
                <c:pt idx="30949">
                  <c:v>1.6226</c:v>
                </c:pt>
                <c:pt idx="30950">
                  <c:v>1.6202000000000001</c:v>
                </c:pt>
                <c:pt idx="30951">
                  <c:v>1.621</c:v>
                </c:pt>
                <c:pt idx="30952">
                  <c:v>1.6226</c:v>
                </c:pt>
                <c:pt idx="30953">
                  <c:v>1.6217999999999999</c:v>
                </c:pt>
                <c:pt idx="30954">
                  <c:v>1.621</c:v>
                </c:pt>
                <c:pt idx="30955">
                  <c:v>1.625</c:v>
                </c:pt>
                <c:pt idx="30956">
                  <c:v>1.6226</c:v>
                </c:pt>
                <c:pt idx="30957">
                  <c:v>1.6226</c:v>
                </c:pt>
                <c:pt idx="30958">
                  <c:v>1.625</c:v>
                </c:pt>
                <c:pt idx="30959">
                  <c:v>1.6202000000000001</c:v>
                </c:pt>
                <c:pt idx="30960">
                  <c:v>1.621</c:v>
                </c:pt>
                <c:pt idx="30961">
                  <c:v>1.621</c:v>
                </c:pt>
                <c:pt idx="30962">
                  <c:v>1.621</c:v>
                </c:pt>
                <c:pt idx="30963">
                  <c:v>1.6242000000000001</c:v>
                </c:pt>
                <c:pt idx="30964">
                  <c:v>1.6226</c:v>
                </c:pt>
                <c:pt idx="30965">
                  <c:v>1.621</c:v>
                </c:pt>
                <c:pt idx="30966">
                  <c:v>1.6226</c:v>
                </c:pt>
                <c:pt idx="30967">
                  <c:v>1.621</c:v>
                </c:pt>
                <c:pt idx="30968">
                  <c:v>1.6217999999999999</c:v>
                </c:pt>
                <c:pt idx="30969">
                  <c:v>1.6202000000000001</c:v>
                </c:pt>
                <c:pt idx="30970">
                  <c:v>1.621</c:v>
                </c:pt>
                <c:pt idx="30971">
                  <c:v>1.6226</c:v>
                </c:pt>
                <c:pt idx="30972">
                  <c:v>1.6217999999999999</c:v>
                </c:pt>
                <c:pt idx="30973">
                  <c:v>1.6217999999999999</c:v>
                </c:pt>
                <c:pt idx="30974">
                  <c:v>1.6242000000000001</c:v>
                </c:pt>
                <c:pt idx="30975">
                  <c:v>1.6202000000000001</c:v>
                </c:pt>
                <c:pt idx="30976">
                  <c:v>1.6217999999999999</c:v>
                </c:pt>
                <c:pt idx="30977">
                  <c:v>1.6217999999999999</c:v>
                </c:pt>
                <c:pt idx="30978">
                  <c:v>1.6242000000000001</c:v>
                </c:pt>
                <c:pt idx="30979">
                  <c:v>1.6234</c:v>
                </c:pt>
                <c:pt idx="30980">
                  <c:v>1.6217999999999999</c:v>
                </c:pt>
                <c:pt idx="30981">
                  <c:v>1.6234</c:v>
                </c:pt>
                <c:pt idx="30982">
                  <c:v>1.621</c:v>
                </c:pt>
                <c:pt idx="30983">
                  <c:v>1.6202000000000001</c:v>
                </c:pt>
                <c:pt idx="30984">
                  <c:v>1.621</c:v>
                </c:pt>
                <c:pt idx="30985">
                  <c:v>1.6202000000000001</c:v>
                </c:pt>
                <c:pt idx="30986">
                  <c:v>1.6217999999999999</c:v>
                </c:pt>
                <c:pt idx="30987">
                  <c:v>1.6226</c:v>
                </c:pt>
                <c:pt idx="30988">
                  <c:v>1.6217999999999999</c:v>
                </c:pt>
                <c:pt idx="30989">
                  <c:v>1.6242000000000001</c:v>
                </c:pt>
                <c:pt idx="30990">
                  <c:v>1.6217999999999999</c:v>
                </c:pt>
                <c:pt idx="30991">
                  <c:v>1.6217999999999999</c:v>
                </c:pt>
                <c:pt idx="30992">
                  <c:v>1.621</c:v>
                </c:pt>
                <c:pt idx="30993">
                  <c:v>1.6202000000000001</c:v>
                </c:pt>
                <c:pt idx="30994">
                  <c:v>1.621</c:v>
                </c:pt>
                <c:pt idx="30995">
                  <c:v>1.621</c:v>
                </c:pt>
                <c:pt idx="30996">
                  <c:v>1.6217999999999999</c:v>
                </c:pt>
                <c:pt idx="30997">
                  <c:v>1.625</c:v>
                </c:pt>
                <c:pt idx="30998">
                  <c:v>1.6234</c:v>
                </c:pt>
                <c:pt idx="30999">
                  <c:v>1.6217999999999999</c:v>
                </c:pt>
                <c:pt idx="31000">
                  <c:v>1.6234</c:v>
                </c:pt>
                <c:pt idx="31001">
                  <c:v>1.6217999999999999</c:v>
                </c:pt>
                <c:pt idx="31002">
                  <c:v>1.6202000000000001</c:v>
                </c:pt>
                <c:pt idx="31003">
                  <c:v>1.6242000000000001</c:v>
                </c:pt>
                <c:pt idx="31004">
                  <c:v>1.621</c:v>
                </c:pt>
                <c:pt idx="31005">
                  <c:v>1.6234</c:v>
                </c:pt>
                <c:pt idx="31006">
                  <c:v>1.6226</c:v>
                </c:pt>
                <c:pt idx="31007">
                  <c:v>1.6217999999999999</c:v>
                </c:pt>
                <c:pt idx="31008">
                  <c:v>1.625</c:v>
                </c:pt>
                <c:pt idx="31009">
                  <c:v>1.621</c:v>
                </c:pt>
                <c:pt idx="31010">
                  <c:v>1.6226</c:v>
                </c:pt>
                <c:pt idx="31011">
                  <c:v>1.6217999999999999</c:v>
                </c:pt>
                <c:pt idx="31012">
                  <c:v>1.621</c:v>
                </c:pt>
                <c:pt idx="31013">
                  <c:v>1.6234</c:v>
                </c:pt>
                <c:pt idx="31014">
                  <c:v>1.6217999999999999</c:v>
                </c:pt>
                <c:pt idx="31015">
                  <c:v>1.6217999999999999</c:v>
                </c:pt>
                <c:pt idx="31016">
                  <c:v>1.6226</c:v>
                </c:pt>
                <c:pt idx="31017">
                  <c:v>1.621</c:v>
                </c:pt>
                <c:pt idx="31018">
                  <c:v>1.6217999999999999</c:v>
                </c:pt>
                <c:pt idx="31019">
                  <c:v>1.6217999999999999</c:v>
                </c:pt>
                <c:pt idx="31020">
                  <c:v>1.6217999999999999</c:v>
                </c:pt>
                <c:pt idx="31021">
                  <c:v>1.6257999999999999</c:v>
                </c:pt>
                <c:pt idx="31022">
                  <c:v>1.6217999999999999</c:v>
                </c:pt>
                <c:pt idx="31023">
                  <c:v>1.6226</c:v>
                </c:pt>
                <c:pt idx="31024">
                  <c:v>1.6217999999999999</c:v>
                </c:pt>
                <c:pt idx="31025">
                  <c:v>1.621</c:v>
                </c:pt>
                <c:pt idx="31026">
                  <c:v>1.6217999999999999</c:v>
                </c:pt>
                <c:pt idx="31027">
                  <c:v>1.621</c:v>
                </c:pt>
                <c:pt idx="31028">
                  <c:v>1.6217999999999999</c:v>
                </c:pt>
                <c:pt idx="31029">
                  <c:v>1.6242000000000001</c:v>
                </c:pt>
                <c:pt idx="31030">
                  <c:v>1.6226</c:v>
                </c:pt>
                <c:pt idx="31031">
                  <c:v>1.6226</c:v>
                </c:pt>
                <c:pt idx="31032">
                  <c:v>1.6226</c:v>
                </c:pt>
                <c:pt idx="31033">
                  <c:v>1.621</c:v>
                </c:pt>
                <c:pt idx="31034">
                  <c:v>1.6226</c:v>
                </c:pt>
                <c:pt idx="31035">
                  <c:v>1.621</c:v>
                </c:pt>
                <c:pt idx="31036">
                  <c:v>1.621</c:v>
                </c:pt>
                <c:pt idx="31037">
                  <c:v>1.6226</c:v>
                </c:pt>
                <c:pt idx="31038">
                  <c:v>1.6217999999999999</c:v>
                </c:pt>
                <c:pt idx="31039">
                  <c:v>1.6226</c:v>
                </c:pt>
                <c:pt idx="31040">
                  <c:v>1.6234</c:v>
                </c:pt>
                <c:pt idx="31041">
                  <c:v>1.6234</c:v>
                </c:pt>
                <c:pt idx="31042">
                  <c:v>1.621</c:v>
                </c:pt>
                <c:pt idx="31043">
                  <c:v>1.6217999999999999</c:v>
                </c:pt>
                <c:pt idx="31044">
                  <c:v>1.621</c:v>
                </c:pt>
                <c:pt idx="31045">
                  <c:v>1.6194</c:v>
                </c:pt>
                <c:pt idx="31046">
                  <c:v>1.6226</c:v>
                </c:pt>
                <c:pt idx="31047">
                  <c:v>1.6234</c:v>
                </c:pt>
                <c:pt idx="31048">
                  <c:v>1.6226</c:v>
                </c:pt>
                <c:pt idx="31049">
                  <c:v>1.625</c:v>
                </c:pt>
                <c:pt idx="31050">
                  <c:v>1.6217999999999999</c:v>
                </c:pt>
                <c:pt idx="31051">
                  <c:v>1.6146</c:v>
                </c:pt>
                <c:pt idx="31052">
                  <c:v>1.6202000000000001</c:v>
                </c:pt>
                <c:pt idx="31053">
                  <c:v>1.6194</c:v>
                </c:pt>
                <c:pt idx="31054">
                  <c:v>1.6217999999999999</c:v>
                </c:pt>
                <c:pt idx="31055">
                  <c:v>1.6217999999999999</c:v>
                </c:pt>
                <c:pt idx="31056">
                  <c:v>1.6217999999999999</c:v>
                </c:pt>
                <c:pt idx="31057">
                  <c:v>1.6266</c:v>
                </c:pt>
                <c:pt idx="31058">
                  <c:v>1.6242000000000001</c:v>
                </c:pt>
                <c:pt idx="31059">
                  <c:v>1.6226</c:v>
                </c:pt>
                <c:pt idx="31060">
                  <c:v>1.6226</c:v>
                </c:pt>
                <c:pt idx="31061">
                  <c:v>1.6202000000000001</c:v>
                </c:pt>
                <c:pt idx="31062">
                  <c:v>1.6202000000000001</c:v>
                </c:pt>
                <c:pt idx="31063">
                  <c:v>1.6217999999999999</c:v>
                </c:pt>
                <c:pt idx="31064">
                  <c:v>1.621</c:v>
                </c:pt>
                <c:pt idx="31065">
                  <c:v>1.625</c:v>
                </c:pt>
                <c:pt idx="31066">
                  <c:v>1.6234</c:v>
                </c:pt>
                <c:pt idx="31067">
                  <c:v>1.6226</c:v>
                </c:pt>
                <c:pt idx="31068">
                  <c:v>1.6217999999999999</c:v>
                </c:pt>
                <c:pt idx="31069">
                  <c:v>1.6202000000000001</c:v>
                </c:pt>
                <c:pt idx="31070">
                  <c:v>1.6202000000000001</c:v>
                </c:pt>
                <c:pt idx="31071">
                  <c:v>1.6217999999999999</c:v>
                </c:pt>
                <c:pt idx="31072">
                  <c:v>1.6202000000000001</c:v>
                </c:pt>
                <c:pt idx="31073">
                  <c:v>1.6217999999999999</c:v>
                </c:pt>
                <c:pt idx="31074">
                  <c:v>1.6234</c:v>
                </c:pt>
                <c:pt idx="31075">
                  <c:v>1.6226</c:v>
                </c:pt>
                <c:pt idx="31076">
                  <c:v>1.625</c:v>
                </c:pt>
                <c:pt idx="31077">
                  <c:v>1.6217999999999999</c:v>
                </c:pt>
                <c:pt idx="31078">
                  <c:v>1.621</c:v>
                </c:pt>
                <c:pt idx="31079">
                  <c:v>1.625</c:v>
                </c:pt>
                <c:pt idx="31080">
                  <c:v>1.6202000000000001</c:v>
                </c:pt>
                <c:pt idx="31081">
                  <c:v>1.6226</c:v>
                </c:pt>
                <c:pt idx="31082">
                  <c:v>1.6226</c:v>
                </c:pt>
                <c:pt idx="31083">
                  <c:v>1.621</c:v>
                </c:pt>
                <c:pt idx="31084">
                  <c:v>1.6226</c:v>
                </c:pt>
                <c:pt idx="31085">
                  <c:v>1.6226</c:v>
                </c:pt>
                <c:pt idx="31086">
                  <c:v>1.6217999999999999</c:v>
                </c:pt>
                <c:pt idx="31087">
                  <c:v>1.6242000000000001</c:v>
                </c:pt>
                <c:pt idx="31088">
                  <c:v>1.6217999999999999</c:v>
                </c:pt>
                <c:pt idx="31089">
                  <c:v>1.6217999999999999</c:v>
                </c:pt>
                <c:pt idx="31090">
                  <c:v>1.6226</c:v>
                </c:pt>
                <c:pt idx="31091">
                  <c:v>1.621</c:v>
                </c:pt>
                <c:pt idx="31092">
                  <c:v>1.6234</c:v>
                </c:pt>
                <c:pt idx="31093">
                  <c:v>1.6217999999999999</c:v>
                </c:pt>
                <c:pt idx="31094">
                  <c:v>1.621</c:v>
                </c:pt>
                <c:pt idx="31095">
                  <c:v>1.6217999999999999</c:v>
                </c:pt>
                <c:pt idx="31096">
                  <c:v>1.6217999999999999</c:v>
                </c:pt>
                <c:pt idx="31097">
                  <c:v>1.6257999999999999</c:v>
                </c:pt>
                <c:pt idx="31098">
                  <c:v>1.6217999999999999</c:v>
                </c:pt>
                <c:pt idx="31099">
                  <c:v>1.6234</c:v>
                </c:pt>
                <c:pt idx="31100">
                  <c:v>1.6226</c:v>
                </c:pt>
                <c:pt idx="31101">
                  <c:v>1.6217999999999999</c:v>
                </c:pt>
                <c:pt idx="31102">
                  <c:v>1.6291</c:v>
                </c:pt>
                <c:pt idx="31103">
                  <c:v>1.6202000000000001</c:v>
                </c:pt>
                <c:pt idx="31104">
                  <c:v>1.621</c:v>
                </c:pt>
                <c:pt idx="31105">
                  <c:v>1.6242000000000001</c:v>
                </c:pt>
                <c:pt idx="31106">
                  <c:v>1.625</c:v>
                </c:pt>
                <c:pt idx="31107">
                  <c:v>1.6226</c:v>
                </c:pt>
                <c:pt idx="31108">
                  <c:v>1.6242000000000001</c:v>
                </c:pt>
                <c:pt idx="31109">
                  <c:v>1.6217999999999999</c:v>
                </c:pt>
                <c:pt idx="31110">
                  <c:v>1.621</c:v>
                </c:pt>
                <c:pt idx="31111">
                  <c:v>1.6226</c:v>
                </c:pt>
                <c:pt idx="31112">
                  <c:v>1.6202000000000001</c:v>
                </c:pt>
                <c:pt idx="31113">
                  <c:v>1.6217999999999999</c:v>
                </c:pt>
                <c:pt idx="31114">
                  <c:v>1.625</c:v>
                </c:pt>
                <c:pt idx="31115">
                  <c:v>1.6226</c:v>
                </c:pt>
                <c:pt idx="31116">
                  <c:v>1.6257999999999999</c:v>
                </c:pt>
                <c:pt idx="31117">
                  <c:v>1.6234</c:v>
                </c:pt>
                <c:pt idx="31118">
                  <c:v>1.6217999999999999</c:v>
                </c:pt>
                <c:pt idx="31119">
                  <c:v>1.6234</c:v>
                </c:pt>
                <c:pt idx="31120">
                  <c:v>1.6202000000000001</c:v>
                </c:pt>
                <c:pt idx="31121">
                  <c:v>1.621</c:v>
                </c:pt>
                <c:pt idx="31122">
                  <c:v>1.6226</c:v>
                </c:pt>
                <c:pt idx="31123">
                  <c:v>1.6217999999999999</c:v>
                </c:pt>
                <c:pt idx="31124">
                  <c:v>1.6226</c:v>
                </c:pt>
                <c:pt idx="31125">
                  <c:v>1.6226</c:v>
                </c:pt>
                <c:pt idx="31126">
                  <c:v>1.6226</c:v>
                </c:pt>
                <c:pt idx="31127">
                  <c:v>1.6266</c:v>
                </c:pt>
                <c:pt idx="31128">
                  <c:v>1.6226</c:v>
                </c:pt>
                <c:pt idx="31129">
                  <c:v>1.6217999999999999</c:v>
                </c:pt>
                <c:pt idx="31130">
                  <c:v>1.625</c:v>
                </c:pt>
                <c:pt idx="31131">
                  <c:v>1.6217999999999999</c:v>
                </c:pt>
                <c:pt idx="31132">
                  <c:v>1.621</c:v>
                </c:pt>
                <c:pt idx="31133">
                  <c:v>1.6234</c:v>
                </c:pt>
                <c:pt idx="31134">
                  <c:v>1.6217999999999999</c:v>
                </c:pt>
                <c:pt idx="31135">
                  <c:v>1.6234</c:v>
                </c:pt>
                <c:pt idx="31136">
                  <c:v>1.6242000000000001</c:v>
                </c:pt>
                <c:pt idx="31137">
                  <c:v>1.6226</c:v>
                </c:pt>
                <c:pt idx="31138">
                  <c:v>1.6217999999999999</c:v>
                </c:pt>
                <c:pt idx="31139">
                  <c:v>1.6217999999999999</c:v>
                </c:pt>
                <c:pt idx="31140">
                  <c:v>1.6202000000000001</c:v>
                </c:pt>
                <c:pt idx="31141">
                  <c:v>1.6217999999999999</c:v>
                </c:pt>
                <c:pt idx="31142">
                  <c:v>1.621</c:v>
                </c:pt>
                <c:pt idx="31143">
                  <c:v>1.6226</c:v>
                </c:pt>
                <c:pt idx="31144">
                  <c:v>1.6217999999999999</c:v>
                </c:pt>
                <c:pt idx="31145">
                  <c:v>1.6226</c:v>
                </c:pt>
                <c:pt idx="31146">
                  <c:v>1.621</c:v>
                </c:pt>
                <c:pt idx="31147">
                  <c:v>1.6226</c:v>
                </c:pt>
                <c:pt idx="31148">
                  <c:v>1.6226</c:v>
                </c:pt>
                <c:pt idx="31149">
                  <c:v>1.621</c:v>
                </c:pt>
                <c:pt idx="31150">
                  <c:v>1.6242000000000001</c:v>
                </c:pt>
                <c:pt idx="31151">
                  <c:v>1.621</c:v>
                </c:pt>
                <c:pt idx="31152">
                  <c:v>1.6217999999999999</c:v>
                </c:pt>
                <c:pt idx="31153">
                  <c:v>1.6234</c:v>
                </c:pt>
                <c:pt idx="31154">
                  <c:v>1.6217999999999999</c:v>
                </c:pt>
                <c:pt idx="31155">
                  <c:v>1.6242000000000001</c:v>
                </c:pt>
                <c:pt idx="31156">
                  <c:v>1.6234</c:v>
                </c:pt>
                <c:pt idx="31157">
                  <c:v>1.6217999999999999</c:v>
                </c:pt>
                <c:pt idx="31158">
                  <c:v>1.6234</c:v>
                </c:pt>
                <c:pt idx="31159">
                  <c:v>1.6217999999999999</c:v>
                </c:pt>
                <c:pt idx="31160">
                  <c:v>1.6217999999999999</c:v>
                </c:pt>
                <c:pt idx="31161">
                  <c:v>1.6234</c:v>
                </c:pt>
                <c:pt idx="31162">
                  <c:v>1.621</c:v>
                </c:pt>
                <c:pt idx="31163">
                  <c:v>1.6217999999999999</c:v>
                </c:pt>
                <c:pt idx="31164">
                  <c:v>1.6226</c:v>
                </c:pt>
                <c:pt idx="31165">
                  <c:v>1.6217999999999999</c:v>
                </c:pt>
                <c:pt idx="31166">
                  <c:v>1.6217999999999999</c:v>
                </c:pt>
                <c:pt idx="31167">
                  <c:v>1.6217999999999999</c:v>
                </c:pt>
                <c:pt idx="31168">
                  <c:v>1.6257999999999999</c:v>
                </c:pt>
                <c:pt idx="31169">
                  <c:v>1.6217999999999999</c:v>
                </c:pt>
                <c:pt idx="31170">
                  <c:v>1.6217999999999999</c:v>
                </c:pt>
                <c:pt idx="31171">
                  <c:v>1.6226</c:v>
                </c:pt>
                <c:pt idx="31172">
                  <c:v>1.621</c:v>
                </c:pt>
                <c:pt idx="31173">
                  <c:v>1.6234</c:v>
                </c:pt>
                <c:pt idx="31174">
                  <c:v>1.6226</c:v>
                </c:pt>
                <c:pt idx="31175">
                  <c:v>1.6217999999999999</c:v>
                </c:pt>
                <c:pt idx="31176">
                  <c:v>1.6257999999999999</c:v>
                </c:pt>
                <c:pt idx="31177">
                  <c:v>1.6226</c:v>
                </c:pt>
                <c:pt idx="31178">
                  <c:v>1.6217999999999999</c:v>
                </c:pt>
                <c:pt idx="31179">
                  <c:v>1.6242000000000001</c:v>
                </c:pt>
                <c:pt idx="31180">
                  <c:v>1.621</c:v>
                </c:pt>
                <c:pt idx="31181">
                  <c:v>1.6217999999999999</c:v>
                </c:pt>
                <c:pt idx="31182">
                  <c:v>1.6217999999999999</c:v>
                </c:pt>
                <c:pt idx="31183">
                  <c:v>1.621</c:v>
                </c:pt>
                <c:pt idx="31184">
                  <c:v>1.6242000000000001</c:v>
                </c:pt>
                <c:pt idx="31185">
                  <c:v>1.6226</c:v>
                </c:pt>
                <c:pt idx="31186">
                  <c:v>1.6226</c:v>
                </c:pt>
                <c:pt idx="31187">
                  <c:v>1.625</c:v>
                </c:pt>
                <c:pt idx="31188">
                  <c:v>1.6202000000000001</c:v>
                </c:pt>
                <c:pt idx="31189">
                  <c:v>1.6186</c:v>
                </c:pt>
                <c:pt idx="31190">
                  <c:v>1.6217999999999999</c:v>
                </c:pt>
                <c:pt idx="31191">
                  <c:v>1.6202000000000001</c:v>
                </c:pt>
                <c:pt idx="31192">
                  <c:v>1.6242000000000001</c:v>
                </c:pt>
                <c:pt idx="31193">
                  <c:v>1.6274</c:v>
                </c:pt>
                <c:pt idx="31194">
                  <c:v>1.6266</c:v>
                </c:pt>
                <c:pt idx="31195">
                  <c:v>1.6266</c:v>
                </c:pt>
                <c:pt idx="31196">
                  <c:v>1.6217999999999999</c:v>
                </c:pt>
                <c:pt idx="31197">
                  <c:v>1.6186</c:v>
                </c:pt>
                <c:pt idx="31198">
                  <c:v>1.6153999999999999</c:v>
                </c:pt>
                <c:pt idx="31199">
                  <c:v>1.6177999999999999</c:v>
                </c:pt>
                <c:pt idx="31200">
                  <c:v>1.6194</c:v>
                </c:pt>
                <c:pt idx="31201">
                  <c:v>1.625</c:v>
                </c:pt>
                <c:pt idx="31202">
                  <c:v>1.6242000000000001</c:v>
                </c:pt>
                <c:pt idx="31203">
                  <c:v>1.6274</c:v>
                </c:pt>
                <c:pt idx="31204">
                  <c:v>1.6257999999999999</c:v>
                </c:pt>
                <c:pt idx="31205">
                  <c:v>1.6226</c:v>
                </c:pt>
                <c:pt idx="31206">
                  <c:v>1.6226</c:v>
                </c:pt>
                <c:pt idx="31207">
                  <c:v>1.6202000000000001</c:v>
                </c:pt>
                <c:pt idx="31208">
                  <c:v>1.621</c:v>
                </c:pt>
                <c:pt idx="31209">
                  <c:v>1.6217999999999999</c:v>
                </c:pt>
                <c:pt idx="31210">
                  <c:v>1.6266</c:v>
                </c:pt>
                <c:pt idx="31211">
                  <c:v>1.6217999999999999</c:v>
                </c:pt>
                <c:pt idx="31212">
                  <c:v>1.621</c:v>
                </c:pt>
                <c:pt idx="31213">
                  <c:v>1.621</c:v>
                </c:pt>
                <c:pt idx="31214">
                  <c:v>1.6186</c:v>
                </c:pt>
                <c:pt idx="31215">
                  <c:v>1.6217999999999999</c:v>
                </c:pt>
                <c:pt idx="31216">
                  <c:v>1.6226</c:v>
                </c:pt>
                <c:pt idx="31217">
                  <c:v>1.6242000000000001</c:v>
                </c:pt>
                <c:pt idx="31218">
                  <c:v>1.6274</c:v>
                </c:pt>
                <c:pt idx="31219">
                  <c:v>1.6257999999999999</c:v>
                </c:pt>
                <c:pt idx="31220">
                  <c:v>1.6234</c:v>
                </c:pt>
                <c:pt idx="31221">
                  <c:v>1.6217999999999999</c:v>
                </c:pt>
                <c:pt idx="31222">
                  <c:v>1.6186</c:v>
                </c:pt>
                <c:pt idx="31223">
                  <c:v>1.6202000000000001</c:v>
                </c:pt>
                <c:pt idx="31224">
                  <c:v>1.6202000000000001</c:v>
                </c:pt>
                <c:pt idx="31225">
                  <c:v>1.621</c:v>
                </c:pt>
                <c:pt idx="31226">
                  <c:v>1.6242000000000001</c:v>
                </c:pt>
                <c:pt idx="31227">
                  <c:v>1.625</c:v>
                </c:pt>
                <c:pt idx="31228">
                  <c:v>1.625</c:v>
                </c:pt>
                <c:pt idx="31229">
                  <c:v>1.625</c:v>
                </c:pt>
                <c:pt idx="31230">
                  <c:v>1.621</c:v>
                </c:pt>
                <c:pt idx="31231">
                  <c:v>1.6186</c:v>
                </c:pt>
                <c:pt idx="31232">
                  <c:v>1.6186</c:v>
                </c:pt>
                <c:pt idx="31233">
                  <c:v>1.6202000000000001</c:v>
                </c:pt>
                <c:pt idx="31234">
                  <c:v>1.6202000000000001</c:v>
                </c:pt>
                <c:pt idx="31235">
                  <c:v>1.6242000000000001</c:v>
                </c:pt>
                <c:pt idx="31236">
                  <c:v>1.6242000000000001</c:v>
                </c:pt>
                <c:pt idx="31237">
                  <c:v>1.6242000000000001</c:v>
                </c:pt>
                <c:pt idx="31238">
                  <c:v>1.625</c:v>
                </c:pt>
                <c:pt idx="31239">
                  <c:v>1.6217999999999999</c:v>
                </c:pt>
                <c:pt idx="31240">
                  <c:v>1.6202000000000001</c:v>
                </c:pt>
                <c:pt idx="31241">
                  <c:v>1.6217999999999999</c:v>
                </c:pt>
                <c:pt idx="31242">
                  <c:v>1.6202000000000001</c:v>
                </c:pt>
                <c:pt idx="31243">
                  <c:v>1.621</c:v>
                </c:pt>
                <c:pt idx="31244">
                  <c:v>1.6226</c:v>
                </c:pt>
                <c:pt idx="31245">
                  <c:v>1.6226</c:v>
                </c:pt>
                <c:pt idx="31246">
                  <c:v>1.625</c:v>
                </c:pt>
                <c:pt idx="31247">
                  <c:v>1.6242000000000001</c:v>
                </c:pt>
                <c:pt idx="31248">
                  <c:v>1.6217999999999999</c:v>
                </c:pt>
                <c:pt idx="31249">
                  <c:v>1.6242000000000001</c:v>
                </c:pt>
                <c:pt idx="31250">
                  <c:v>1.621</c:v>
                </c:pt>
                <c:pt idx="31251">
                  <c:v>1.621</c:v>
                </c:pt>
                <c:pt idx="31252">
                  <c:v>1.621</c:v>
                </c:pt>
                <c:pt idx="31253">
                  <c:v>1.6234</c:v>
                </c:pt>
                <c:pt idx="31254">
                  <c:v>1.621</c:v>
                </c:pt>
                <c:pt idx="31255">
                  <c:v>1.6226</c:v>
                </c:pt>
                <c:pt idx="31256">
                  <c:v>1.6234</c:v>
                </c:pt>
                <c:pt idx="31257">
                  <c:v>1.6217999999999999</c:v>
                </c:pt>
                <c:pt idx="31258">
                  <c:v>1.625</c:v>
                </c:pt>
                <c:pt idx="31259">
                  <c:v>1.6217999999999999</c:v>
                </c:pt>
                <c:pt idx="31260">
                  <c:v>1.6217999999999999</c:v>
                </c:pt>
                <c:pt idx="31261">
                  <c:v>1.6217999999999999</c:v>
                </c:pt>
                <c:pt idx="31262">
                  <c:v>1.621</c:v>
                </c:pt>
                <c:pt idx="31263">
                  <c:v>1.6234</c:v>
                </c:pt>
                <c:pt idx="31264">
                  <c:v>1.621</c:v>
                </c:pt>
                <c:pt idx="31265">
                  <c:v>1.6217999999999999</c:v>
                </c:pt>
                <c:pt idx="31266">
                  <c:v>1.6257999999999999</c:v>
                </c:pt>
                <c:pt idx="31267">
                  <c:v>1.6217999999999999</c:v>
                </c:pt>
                <c:pt idx="31268">
                  <c:v>1.6242000000000001</c:v>
                </c:pt>
                <c:pt idx="31269">
                  <c:v>1.6226</c:v>
                </c:pt>
                <c:pt idx="31270">
                  <c:v>1.621</c:v>
                </c:pt>
                <c:pt idx="31271">
                  <c:v>1.625</c:v>
                </c:pt>
                <c:pt idx="31272">
                  <c:v>1.6217999999999999</c:v>
                </c:pt>
                <c:pt idx="31273">
                  <c:v>1.6217999999999999</c:v>
                </c:pt>
                <c:pt idx="31274">
                  <c:v>1.621</c:v>
                </c:pt>
                <c:pt idx="31275">
                  <c:v>1.6234</c:v>
                </c:pt>
                <c:pt idx="31276">
                  <c:v>1.6226</c:v>
                </c:pt>
                <c:pt idx="31277">
                  <c:v>1.6217999999999999</c:v>
                </c:pt>
                <c:pt idx="31278">
                  <c:v>1.6242000000000001</c:v>
                </c:pt>
                <c:pt idx="31279">
                  <c:v>1.6217999999999999</c:v>
                </c:pt>
                <c:pt idx="31280">
                  <c:v>1.6217999999999999</c:v>
                </c:pt>
                <c:pt idx="31281">
                  <c:v>1.6217999999999999</c:v>
                </c:pt>
                <c:pt idx="31282">
                  <c:v>1.6202000000000001</c:v>
                </c:pt>
                <c:pt idx="31283">
                  <c:v>1.6226</c:v>
                </c:pt>
                <c:pt idx="31284">
                  <c:v>1.6217999999999999</c:v>
                </c:pt>
                <c:pt idx="31285">
                  <c:v>1.6226</c:v>
                </c:pt>
                <c:pt idx="31286">
                  <c:v>1.6226</c:v>
                </c:pt>
                <c:pt idx="31287">
                  <c:v>1.6226</c:v>
                </c:pt>
                <c:pt idx="31288">
                  <c:v>1.6234</c:v>
                </c:pt>
                <c:pt idx="31289">
                  <c:v>1.6226</c:v>
                </c:pt>
                <c:pt idx="31290">
                  <c:v>1.6202000000000001</c:v>
                </c:pt>
                <c:pt idx="31291">
                  <c:v>1.6217999999999999</c:v>
                </c:pt>
                <c:pt idx="31292">
                  <c:v>1.6226</c:v>
                </c:pt>
                <c:pt idx="31293">
                  <c:v>1.6217999999999999</c:v>
                </c:pt>
                <c:pt idx="31294">
                  <c:v>1.6242000000000001</c:v>
                </c:pt>
                <c:pt idx="31295">
                  <c:v>1.6257999999999999</c:v>
                </c:pt>
                <c:pt idx="31296">
                  <c:v>1.6217999999999999</c:v>
                </c:pt>
                <c:pt idx="31297">
                  <c:v>1.6217999999999999</c:v>
                </c:pt>
                <c:pt idx="31298">
                  <c:v>1.6226</c:v>
                </c:pt>
                <c:pt idx="31299">
                  <c:v>1.6217999999999999</c:v>
                </c:pt>
                <c:pt idx="31300">
                  <c:v>1.6234</c:v>
                </c:pt>
                <c:pt idx="31301">
                  <c:v>1.6202000000000001</c:v>
                </c:pt>
                <c:pt idx="31302">
                  <c:v>1.621</c:v>
                </c:pt>
                <c:pt idx="31303">
                  <c:v>1.6217999999999999</c:v>
                </c:pt>
                <c:pt idx="31304">
                  <c:v>1.6217999999999999</c:v>
                </c:pt>
                <c:pt idx="31305">
                  <c:v>1.6226</c:v>
                </c:pt>
                <c:pt idx="31306">
                  <c:v>1.6266</c:v>
                </c:pt>
                <c:pt idx="31307">
                  <c:v>1.6217999999999999</c:v>
                </c:pt>
                <c:pt idx="31308">
                  <c:v>1.6234</c:v>
                </c:pt>
                <c:pt idx="31309">
                  <c:v>1.6217999999999999</c:v>
                </c:pt>
                <c:pt idx="31310">
                  <c:v>1.621</c:v>
                </c:pt>
                <c:pt idx="31311">
                  <c:v>1.6242000000000001</c:v>
                </c:pt>
                <c:pt idx="31312">
                  <c:v>1.6217999999999999</c:v>
                </c:pt>
                <c:pt idx="31313">
                  <c:v>1.6226</c:v>
                </c:pt>
                <c:pt idx="31314">
                  <c:v>1.6242000000000001</c:v>
                </c:pt>
                <c:pt idx="31315">
                  <c:v>1.6226</c:v>
                </c:pt>
                <c:pt idx="31316">
                  <c:v>1.6226</c:v>
                </c:pt>
                <c:pt idx="31317">
                  <c:v>1.621</c:v>
                </c:pt>
                <c:pt idx="31318">
                  <c:v>1.6217999999999999</c:v>
                </c:pt>
                <c:pt idx="31319">
                  <c:v>1.6234</c:v>
                </c:pt>
                <c:pt idx="31320">
                  <c:v>1.6217999999999999</c:v>
                </c:pt>
                <c:pt idx="31321">
                  <c:v>1.625</c:v>
                </c:pt>
                <c:pt idx="31322">
                  <c:v>1.6226</c:v>
                </c:pt>
                <c:pt idx="31323">
                  <c:v>1.6217999999999999</c:v>
                </c:pt>
                <c:pt idx="31324">
                  <c:v>1.621</c:v>
                </c:pt>
                <c:pt idx="31325">
                  <c:v>1.6202000000000001</c:v>
                </c:pt>
                <c:pt idx="31326">
                  <c:v>1.6202000000000001</c:v>
                </c:pt>
                <c:pt idx="31327">
                  <c:v>1.6226</c:v>
                </c:pt>
                <c:pt idx="31328">
                  <c:v>1.6217999999999999</c:v>
                </c:pt>
                <c:pt idx="31329">
                  <c:v>1.625</c:v>
                </c:pt>
                <c:pt idx="31330">
                  <c:v>1.625</c:v>
                </c:pt>
                <c:pt idx="31331">
                  <c:v>1.6217999999999999</c:v>
                </c:pt>
                <c:pt idx="31332">
                  <c:v>1.6234</c:v>
                </c:pt>
                <c:pt idx="31333">
                  <c:v>1.6217999999999999</c:v>
                </c:pt>
                <c:pt idx="31334">
                  <c:v>1.621</c:v>
                </c:pt>
                <c:pt idx="31335">
                  <c:v>1.6226</c:v>
                </c:pt>
                <c:pt idx="31336">
                  <c:v>1.621</c:v>
                </c:pt>
                <c:pt idx="31337">
                  <c:v>1.6217999999999999</c:v>
                </c:pt>
                <c:pt idx="31338">
                  <c:v>1.6217999999999999</c:v>
                </c:pt>
                <c:pt idx="31339">
                  <c:v>1.6202000000000001</c:v>
                </c:pt>
                <c:pt idx="31340">
                  <c:v>1.6226</c:v>
                </c:pt>
                <c:pt idx="31341">
                  <c:v>1.621</c:v>
                </c:pt>
                <c:pt idx="31342">
                  <c:v>1.6242000000000001</c:v>
                </c:pt>
                <c:pt idx="31343">
                  <c:v>1.6217999999999999</c:v>
                </c:pt>
                <c:pt idx="31344">
                  <c:v>1.6217999999999999</c:v>
                </c:pt>
                <c:pt idx="31345">
                  <c:v>1.6226</c:v>
                </c:pt>
                <c:pt idx="31346">
                  <c:v>1.6217999999999999</c:v>
                </c:pt>
                <c:pt idx="31347">
                  <c:v>1.6234</c:v>
                </c:pt>
                <c:pt idx="31348">
                  <c:v>1.6217999999999999</c:v>
                </c:pt>
                <c:pt idx="31349">
                  <c:v>1.6217999999999999</c:v>
                </c:pt>
                <c:pt idx="31350">
                  <c:v>1.6242000000000001</c:v>
                </c:pt>
                <c:pt idx="31351">
                  <c:v>1.6217999999999999</c:v>
                </c:pt>
                <c:pt idx="31352">
                  <c:v>1.6217999999999999</c:v>
                </c:pt>
                <c:pt idx="31353">
                  <c:v>1.6226</c:v>
                </c:pt>
                <c:pt idx="31354">
                  <c:v>1.621</c:v>
                </c:pt>
                <c:pt idx="31355">
                  <c:v>1.6234</c:v>
                </c:pt>
                <c:pt idx="31356">
                  <c:v>1.6226</c:v>
                </c:pt>
                <c:pt idx="31357">
                  <c:v>1.6217999999999999</c:v>
                </c:pt>
                <c:pt idx="31358">
                  <c:v>1.6266</c:v>
                </c:pt>
                <c:pt idx="31359">
                  <c:v>1.6226</c:v>
                </c:pt>
                <c:pt idx="31360">
                  <c:v>1.6226</c:v>
                </c:pt>
                <c:pt idx="31361">
                  <c:v>1.6217999999999999</c:v>
                </c:pt>
                <c:pt idx="31362">
                  <c:v>1.6242000000000001</c:v>
                </c:pt>
                <c:pt idx="31363">
                  <c:v>1.6217999999999999</c:v>
                </c:pt>
                <c:pt idx="31364">
                  <c:v>1.6217999999999999</c:v>
                </c:pt>
                <c:pt idx="31365">
                  <c:v>1.6217999999999999</c:v>
                </c:pt>
                <c:pt idx="31366">
                  <c:v>1.6202000000000001</c:v>
                </c:pt>
                <c:pt idx="31367">
                  <c:v>1.6226</c:v>
                </c:pt>
                <c:pt idx="31368">
                  <c:v>1.6217999999999999</c:v>
                </c:pt>
                <c:pt idx="31369">
                  <c:v>1.6226</c:v>
                </c:pt>
                <c:pt idx="31370">
                  <c:v>1.6234</c:v>
                </c:pt>
                <c:pt idx="31371">
                  <c:v>1.6217999999999999</c:v>
                </c:pt>
                <c:pt idx="31372">
                  <c:v>1.6226</c:v>
                </c:pt>
                <c:pt idx="31373">
                  <c:v>1.621</c:v>
                </c:pt>
                <c:pt idx="31374">
                  <c:v>1.621</c:v>
                </c:pt>
                <c:pt idx="31375">
                  <c:v>1.6226</c:v>
                </c:pt>
                <c:pt idx="31376">
                  <c:v>1.621</c:v>
                </c:pt>
                <c:pt idx="31377">
                  <c:v>1.6217999999999999</c:v>
                </c:pt>
                <c:pt idx="31378">
                  <c:v>1.6242000000000001</c:v>
                </c:pt>
                <c:pt idx="31379">
                  <c:v>1.6226</c:v>
                </c:pt>
                <c:pt idx="31380">
                  <c:v>1.6217999999999999</c:v>
                </c:pt>
                <c:pt idx="31381">
                  <c:v>1.6242000000000001</c:v>
                </c:pt>
                <c:pt idx="31382">
                  <c:v>1.621</c:v>
                </c:pt>
                <c:pt idx="31383">
                  <c:v>1.6226</c:v>
                </c:pt>
                <c:pt idx="31384">
                  <c:v>1.621</c:v>
                </c:pt>
                <c:pt idx="31385">
                  <c:v>1.6202000000000001</c:v>
                </c:pt>
                <c:pt idx="31386">
                  <c:v>1.6226</c:v>
                </c:pt>
                <c:pt idx="31387">
                  <c:v>1.6217999999999999</c:v>
                </c:pt>
                <c:pt idx="31388">
                  <c:v>1.6226</c:v>
                </c:pt>
                <c:pt idx="31389">
                  <c:v>1.625</c:v>
                </c:pt>
                <c:pt idx="31390">
                  <c:v>1.6217999999999999</c:v>
                </c:pt>
                <c:pt idx="31391">
                  <c:v>1.6234</c:v>
                </c:pt>
                <c:pt idx="31392">
                  <c:v>1.6217999999999999</c:v>
                </c:pt>
                <c:pt idx="31393">
                  <c:v>1.6202000000000001</c:v>
                </c:pt>
                <c:pt idx="31394">
                  <c:v>1.6234</c:v>
                </c:pt>
                <c:pt idx="31395">
                  <c:v>1.621</c:v>
                </c:pt>
                <c:pt idx="31396">
                  <c:v>1.6217999999999999</c:v>
                </c:pt>
                <c:pt idx="31397">
                  <c:v>1.6242000000000001</c:v>
                </c:pt>
                <c:pt idx="31398">
                  <c:v>1.6217999999999999</c:v>
                </c:pt>
                <c:pt idx="31399">
                  <c:v>1.6242000000000001</c:v>
                </c:pt>
                <c:pt idx="31400">
                  <c:v>1.6217999999999999</c:v>
                </c:pt>
                <c:pt idx="31401">
                  <c:v>1.621</c:v>
                </c:pt>
                <c:pt idx="31402">
                  <c:v>1.6202000000000001</c:v>
                </c:pt>
                <c:pt idx="31403">
                  <c:v>1.621</c:v>
                </c:pt>
                <c:pt idx="31404">
                  <c:v>1.6226</c:v>
                </c:pt>
                <c:pt idx="31405">
                  <c:v>1.6217999999999999</c:v>
                </c:pt>
                <c:pt idx="31406">
                  <c:v>1.6242000000000001</c:v>
                </c:pt>
                <c:pt idx="31407">
                  <c:v>1.6226</c:v>
                </c:pt>
                <c:pt idx="31408">
                  <c:v>1.6217999999999999</c:v>
                </c:pt>
                <c:pt idx="31409">
                  <c:v>1.6226</c:v>
                </c:pt>
                <c:pt idx="31410">
                  <c:v>1.621</c:v>
                </c:pt>
                <c:pt idx="31411">
                  <c:v>1.6217999999999999</c:v>
                </c:pt>
                <c:pt idx="31412">
                  <c:v>1.6217999999999999</c:v>
                </c:pt>
                <c:pt idx="31413">
                  <c:v>1.621</c:v>
                </c:pt>
                <c:pt idx="31414">
                  <c:v>1.6242000000000001</c:v>
                </c:pt>
                <c:pt idx="31415">
                  <c:v>1.6226</c:v>
                </c:pt>
                <c:pt idx="31416">
                  <c:v>1.6217999999999999</c:v>
                </c:pt>
                <c:pt idx="31417">
                  <c:v>1.6226</c:v>
                </c:pt>
                <c:pt idx="31418">
                  <c:v>1.621</c:v>
                </c:pt>
                <c:pt idx="31419">
                  <c:v>1.6217999999999999</c:v>
                </c:pt>
                <c:pt idx="31420">
                  <c:v>1.6226</c:v>
                </c:pt>
                <c:pt idx="31421">
                  <c:v>1.621</c:v>
                </c:pt>
                <c:pt idx="31422">
                  <c:v>1.6226</c:v>
                </c:pt>
                <c:pt idx="31423">
                  <c:v>1.6217999999999999</c:v>
                </c:pt>
                <c:pt idx="31424">
                  <c:v>1.6226</c:v>
                </c:pt>
                <c:pt idx="31425">
                  <c:v>1.6226</c:v>
                </c:pt>
                <c:pt idx="31426">
                  <c:v>1.621</c:v>
                </c:pt>
                <c:pt idx="31427">
                  <c:v>1.6242000000000001</c:v>
                </c:pt>
                <c:pt idx="31428">
                  <c:v>1.621</c:v>
                </c:pt>
                <c:pt idx="31429">
                  <c:v>1.621</c:v>
                </c:pt>
                <c:pt idx="31430">
                  <c:v>1.6242000000000001</c:v>
                </c:pt>
                <c:pt idx="31431">
                  <c:v>1.621</c:v>
                </c:pt>
                <c:pt idx="31432">
                  <c:v>1.6217999999999999</c:v>
                </c:pt>
                <c:pt idx="31433">
                  <c:v>1.6217999999999999</c:v>
                </c:pt>
                <c:pt idx="31434">
                  <c:v>1.621</c:v>
                </c:pt>
                <c:pt idx="31435">
                  <c:v>1.6242000000000001</c:v>
                </c:pt>
                <c:pt idx="31436">
                  <c:v>1.6217999999999999</c:v>
                </c:pt>
                <c:pt idx="31437">
                  <c:v>1.6217999999999999</c:v>
                </c:pt>
                <c:pt idx="31438">
                  <c:v>1.6234</c:v>
                </c:pt>
                <c:pt idx="31439">
                  <c:v>1.6217999999999999</c:v>
                </c:pt>
                <c:pt idx="31440">
                  <c:v>1.6234</c:v>
                </c:pt>
                <c:pt idx="31441">
                  <c:v>1.6217999999999999</c:v>
                </c:pt>
                <c:pt idx="31442">
                  <c:v>1.621</c:v>
                </c:pt>
                <c:pt idx="31443">
                  <c:v>1.6242000000000001</c:v>
                </c:pt>
                <c:pt idx="31444">
                  <c:v>1.6217999999999999</c:v>
                </c:pt>
                <c:pt idx="31445">
                  <c:v>1.6234</c:v>
                </c:pt>
                <c:pt idx="31446">
                  <c:v>1.6226</c:v>
                </c:pt>
                <c:pt idx="31447">
                  <c:v>1.625</c:v>
                </c:pt>
                <c:pt idx="31448">
                  <c:v>1.6217999999999999</c:v>
                </c:pt>
                <c:pt idx="31449">
                  <c:v>1.621</c:v>
                </c:pt>
                <c:pt idx="31450">
                  <c:v>1.6217999999999999</c:v>
                </c:pt>
                <c:pt idx="31451">
                  <c:v>1.621</c:v>
                </c:pt>
                <c:pt idx="31452">
                  <c:v>1.6217999999999999</c:v>
                </c:pt>
                <c:pt idx="31453">
                  <c:v>1.6242000000000001</c:v>
                </c:pt>
                <c:pt idx="31454">
                  <c:v>1.6217999999999999</c:v>
                </c:pt>
                <c:pt idx="31455">
                  <c:v>1.625</c:v>
                </c:pt>
                <c:pt idx="31456">
                  <c:v>1.6226</c:v>
                </c:pt>
                <c:pt idx="31457">
                  <c:v>1.621</c:v>
                </c:pt>
                <c:pt idx="31458">
                  <c:v>1.6226</c:v>
                </c:pt>
                <c:pt idx="31459">
                  <c:v>1.6202000000000001</c:v>
                </c:pt>
                <c:pt idx="31460">
                  <c:v>1.6217999999999999</c:v>
                </c:pt>
                <c:pt idx="31461">
                  <c:v>1.6226</c:v>
                </c:pt>
                <c:pt idx="31462">
                  <c:v>1.621</c:v>
                </c:pt>
                <c:pt idx="31463">
                  <c:v>1.6226</c:v>
                </c:pt>
                <c:pt idx="31464">
                  <c:v>1.6226</c:v>
                </c:pt>
                <c:pt idx="31465">
                  <c:v>1.6217999999999999</c:v>
                </c:pt>
                <c:pt idx="31466">
                  <c:v>1.6257999999999999</c:v>
                </c:pt>
                <c:pt idx="31467">
                  <c:v>1.6217999999999999</c:v>
                </c:pt>
                <c:pt idx="31468">
                  <c:v>1.621</c:v>
                </c:pt>
                <c:pt idx="31469">
                  <c:v>1.6226</c:v>
                </c:pt>
                <c:pt idx="31470">
                  <c:v>1.6202000000000001</c:v>
                </c:pt>
                <c:pt idx="31471">
                  <c:v>1.6217999999999999</c:v>
                </c:pt>
                <c:pt idx="31472">
                  <c:v>1.6217999999999999</c:v>
                </c:pt>
                <c:pt idx="31473">
                  <c:v>1.6217999999999999</c:v>
                </c:pt>
                <c:pt idx="31474">
                  <c:v>1.6242000000000001</c:v>
                </c:pt>
                <c:pt idx="31475">
                  <c:v>1.6217999999999999</c:v>
                </c:pt>
                <c:pt idx="31476">
                  <c:v>1.6226</c:v>
                </c:pt>
                <c:pt idx="31477">
                  <c:v>1.6226</c:v>
                </c:pt>
                <c:pt idx="31478">
                  <c:v>1.621</c:v>
                </c:pt>
                <c:pt idx="31479">
                  <c:v>1.6226</c:v>
                </c:pt>
                <c:pt idx="31480">
                  <c:v>1.6217999999999999</c:v>
                </c:pt>
                <c:pt idx="31481">
                  <c:v>1.621</c:v>
                </c:pt>
                <c:pt idx="31482">
                  <c:v>1.625</c:v>
                </c:pt>
                <c:pt idx="31483">
                  <c:v>1.6226</c:v>
                </c:pt>
                <c:pt idx="31484">
                  <c:v>1.6217999999999999</c:v>
                </c:pt>
                <c:pt idx="31485">
                  <c:v>1.6242000000000001</c:v>
                </c:pt>
                <c:pt idx="31486">
                  <c:v>1.621</c:v>
                </c:pt>
                <c:pt idx="31487">
                  <c:v>1.621</c:v>
                </c:pt>
                <c:pt idx="31488">
                  <c:v>1.6226</c:v>
                </c:pt>
                <c:pt idx="31489">
                  <c:v>1.621</c:v>
                </c:pt>
                <c:pt idx="31490">
                  <c:v>1.6226</c:v>
                </c:pt>
                <c:pt idx="31491">
                  <c:v>1.6217999999999999</c:v>
                </c:pt>
                <c:pt idx="31492">
                  <c:v>1.621</c:v>
                </c:pt>
                <c:pt idx="31493">
                  <c:v>1.625</c:v>
                </c:pt>
                <c:pt idx="31494">
                  <c:v>1.621</c:v>
                </c:pt>
                <c:pt idx="31495">
                  <c:v>1.6217999999999999</c:v>
                </c:pt>
                <c:pt idx="31496">
                  <c:v>1.6226</c:v>
                </c:pt>
                <c:pt idx="31497">
                  <c:v>1.621</c:v>
                </c:pt>
                <c:pt idx="31498">
                  <c:v>1.625</c:v>
                </c:pt>
                <c:pt idx="31499">
                  <c:v>1.6226</c:v>
                </c:pt>
                <c:pt idx="31500">
                  <c:v>1.6217999999999999</c:v>
                </c:pt>
                <c:pt idx="31501">
                  <c:v>1.6202000000000001</c:v>
                </c:pt>
                <c:pt idx="31502">
                  <c:v>1.6217999999999999</c:v>
                </c:pt>
                <c:pt idx="31503">
                  <c:v>1.6217999999999999</c:v>
                </c:pt>
                <c:pt idx="31504">
                  <c:v>1.6226</c:v>
                </c:pt>
                <c:pt idx="31505">
                  <c:v>1.6217999999999999</c:v>
                </c:pt>
                <c:pt idx="31506">
                  <c:v>1.6234</c:v>
                </c:pt>
                <c:pt idx="31507">
                  <c:v>1.6217999999999999</c:v>
                </c:pt>
                <c:pt idx="31508">
                  <c:v>1.625</c:v>
                </c:pt>
                <c:pt idx="31509">
                  <c:v>1.6217999999999999</c:v>
                </c:pt>
                <c:pt idx="31510">
                  <c:v>1.621</c:v>
                </c:pt>
                <c:pt idx="31511">
                  <c:v>1.6226</c:v>
                </c:pt>
                <c:pt idx="31512">
                  <c:v>1.621</c:v>
                </c:pt>
                <c:pt idx="31513">
                  <c:v>1.6217999999999999</c:v>
                </c:pt>
                <c:pt idx="31514">
                  <c:v>1.6226</c:v>
                </c:pt>
                <c:pt idx="31515">
                  <c:v>1.6217999999999999</c:v>
                </c:pt>
                <c:pt idx="31516">
                  <c:v>1.6242000000000001</c:v>
                </c:pt>
                <c:pt idx="31517">
                  <c:v>1.6217999999999999</c:v>
                </c:pt>
                <c:pt idx="31518">
                  <c:v>1.621</c:v>
                </c:pt>
                <c:pt idx="31519">
                  <c:v>1.6217999999999999</c:v>
                </c:pt>
                <c:pt idx="31520">
                  <c:v>1.621</c:v>
                </c:pt>
                <c:pt idx="31521">
                  <c:v>1.6217999999999999</c:v>
                </c:pt>
                <c:pt idx="31522">
                  <c:v>1.6226</c:v>
                </c:pt>
                <c:pt idx="31523">
                  <c:v>1.6217999999999999</c:v>
                </c:pt>
                <c:pt idx="31524">
                  <c:v>1.6242000000000001</c:v>
                </c:pt>
                <c:pt idx="31525">
                  <c:v>1.6217999999999999</c:v>
                </c:pt>
                <c:pt idx="31526">
                  <c:v>1.621</c:v>
                </c:pt>
                <c:pt idx="31527">
                  <c:v>1.6226</c:v>
                </c:pt>
                <c:pt idx="31528">
                  <c:v>1.621</c:v>
                </c:pt>
                <c:pt idx="31529">
                  <c:v>1.6226</c:v>
                </c:pt>
                <c:pt idx="31530">
                  <c:v>1.6234</c:v>
                </c:pt>
                <c:pt idx="31531">
                  <c:v>1.6226</c:v>
                </c:pt>
                <c:pt idx="31532">
                  <c:v>1.6217999999999999</c:v>
                </c:pt>
                <c:pt idx="31533">
                  <c:v>1.6242000000000001</c:v>
                </c:pt>
                <c:pt idx="31534">
                  <c:v>1.6226</c:v>
                </c:pt>
                <c:pt idx="31535">
                  <c:v>1.6217999999999999</c:v>
                </c:pt>
                <c:pt idx="31536">
                  <c:v>1.6274</c:v>
                </c:pt>
                <c:pt idx="31537">
                  <c:v>1.621</c:v>
                </c:pt>
                <c:pt idx="31538">
                  <c:v>1.621</c:v>
                </c:pt>
                <c:pt idx="31539">
                  <c:v>1.6226</c:v>
                </c:pt>
                <c:pt idx="31540">
                  <c:v>1.6217999999999999</c:v>
                </c:pt>
                <c:pt idx="31541">
                  <c:v>1.625</c:v>
                </c:pt>
                <c:pt idx="31542">
                  <c:v>1.6226</c:v>
                </c:pt>
                <c:pt idx="31543">
                  <c:v>1.621</c:v>
                </c:pt>
                <c:pt idx="31544">
                  <c:v>1.6226</c:v>
                </c:pt>
                <c:pt idx="31545">
                  <c:v>1.621</c:v>
                </c:pt>
                <c:pt idx="31546">
                  <c:v>1.6226</c:v>
                </c:pt>
                <c:pt idx="31547">
                  <c:v>1.6226</c:v>
                </c:pt>
                <c:pt idx="31548">
                  <c:v>1.6217999999999999</c:v>
                </c:pt>
                <c:pt idx="31549">
                  <c:v>1.625</c:v>
                </c:pt>
                <c:pt idx="31550">
                  <c:v>1.6217999999999999</c:v>
                </c:pt>
                <c:pt idx="31551">
                  <c:v>1.6217999999999999</c:v>
                </c:pt>
                <c:pt idx="31552">
                  <c:v>1.6234</c:v>
                </c:pt>
                <c:pt idx="31553">
                  <c:v>1.621</c:v>
                </c:pt>
                <c:pt idx="31554">
                  <c:v>1.6217999999999999</c:v>
                </c:pt>
                <c:pt idx="31555">
                  <c:v>1.6226</c:v>
                </c:pt>
                <c:pt idx="31556">
                  <c:v>1.621</c:v>
                </c:pt>
                <c:pt idx="31557">
                  <c:v>1.6242000000000001</c:v>
                </c:pt>
                <c:pt idx="31558">
                  <c:v>1.6226</c:v>
                </c:pt>
                <c:pt idx="31559">
                  <c:v>1.6226</c:v>
                </c:pt>
                <c:pt idx="31560">
                  <c:v>1.6242000000000001</c:v>
                </c:pt>
                <c:pt idx="31561">
                  <c:v>1.621</c:v>
                </c:pt>
                <c:pt idx="31562">
                  <c:v>1.6226</c:v>
                </c:pt>
                <c:pt idx="31563">
                  <c:v>1.6217999999999999</c:v>
                </c:pt>
                <c:pt idx="31564">
                  <c:v>1.6217999999999999</c:v>
                </c:pt>
                <c:pt idx="31565">
                  <c:v>1.625</c:v>
                </c:pt>
                <c:pt idx="31566">
                  <c:v>1.6217999999999999</c:v>
                </c:pt>
                <c:pt idx="31567">
                  <c:v>1.6226</c:v>
                </c:pt>
                <c:pt idx="31568">
                  <c:v>1.6234</c:v>
                </c:pt>
                <c:pt idx="31569">
                  <c:v>1.6217999999999999</c:v>
                </c:pt>
                <c:pt idx="31570">
                  <c:v>1.6234</c:v>
                </c:pt>
                <c:pt idx="31571">
                  <c:v>1.6217999999999999</c:v>
                </c:pt>
                <c:pt idx="31572">
                  <c:v>1.6226</c:v>
                </c:pt>
                <c:pt idx="31573">
                  <c:v>1.6217999999999999</c:v>
                </c:pt>
                <c:pt idx="31574">
                  <c:v>1.6217999999999999</c:v>
                </c:pt>
                <c:pt idx="31575">
                  <c:v>1.6242000000000001</c:v>
                </c:pt>
                <c:pt idx="31576">
                  <c:v>1.6217999999999999</c:v>
                </c:pt>
                <c:pt idx="31577">
                  <c:v>1.6226</c:v>
                </c:pt>
                <c:pt idx="31578">
                  <c:v>1.6217999999999999</c:v>
                </c:pt>
                <c:pt idx="31579">
                  <c:v>1.621</c:v>
                </c:pt>
                <c:pt idx="31580">
                  <c:v>1.6234</c:v>
                </c:pt>
                <c:pt idx="31581">
                  <c:v>1.6226</c:v>
                </c:pt>
                <c:pt idx="31582">
                  <c:v>1.6217999999999999</c:v>
                </c:pt>
                <c:pt idx="31583">
                  <c:v>1.6242000000000001</c:v>
                </c:pt>
                <c:pt idx="31584">
                  <c:v>1.6217999999999999</c:v>
                </c:pt>
                <c:pt idx="31585">
                  <c:v>1.6226</c:v>
                </c:pt>
                <c:pt idx="31586">
                  <c:v>1.6226</c:v>
                </c:pt>
                <c:pt idx="31587">
                  <c:v>1.621</c:v>
                </c:pt>
                <c:pt idx="31588">
                  <c:v>1.6226</c:v>
                </c:pt>
                <c:pt idx="31589">
                  <c:v>1.6217999999999999</c:v>
                </c:pt>
                <c:pt idx="31590">
                  <c:v>1.6217999999999999</c:v>
                </c:pt>
                <c:pt idx="31591">
                  <c:v>1.6242000000000001</c:v>
                </c:pt>
                <c:pt idx="31592">
                  <c:v>1.6226</c:v>
                </c:pt>
                <c:pt idx="31593">
                  <c:v>1.6234</c:v>
                </c:pt>
                <c:pt idx="31594">
                  <c:v>1.6226</c:v>
                </c:pt>
                <c:pt idx="31595">
                  <c:v>1.6217999999999999</c:v>
                </c:pt>
                <c:pt idx="31596">
                  <c:v>1.621</c:v>
                </c:pt>
                <c:pt idx="31597">
                  <c:v>1.6217999999999999</c:v>
                </c:pt>
                <c:pt idx="31598">
                  <c:v>1.621</c:v>
                </c:pt>
                <c:pt idx="31599">
                  <c:v>1.6217999999999999</c:v>
                </c:pt>
                <c:pt idx="31600">
                  <c:v>1.6226</c:v>
                </c:pt>
                <c:pt idx="31601">
                  <c:v>1.621</c:v>
                </c:pt>
                <c:pt idx="31602">
                  <c:v>1.6234</c:v>
                </c:pt>
                <c:pt idx="31603">
                  <c:v>1.6217999999999999</c:v>
                </c:pt>
                <c:pt idx="31604">
                  <c:v>1.621</c:v>
                </c:pt>
                <c:pt idx="31605">
                  <c:v>1.6226</c:v>
                </c:pt>
                <c:pt idx="31606">
                  <c:v>1.621</c:v>
                </c:pt>
                <c:pt idx="31607">
                  <c:v>1.6217999999999999</c:v>
                </c:pt>
                <c:pt idx="31608">
                  <c:v>1.6226</c:v>
                </c:pt>
                <c:pt idx="31609">
                  <c:v>1.621</c:v>
                </c:pt>
                <c:pt idx="31610">
                  <c:v>1.625</c:v>
                </c:pt>
                <c:pt idx="31611">
                  <c:v>1.6226</c:v>
                </c:pt>
                <c:pt idx="31612">
                  <c:v>1.6217999999999999</c:v>
                </c:pt>
                <c:pt idx="31613">
                  <c:v>1.6242000000000001</c:v>
                </c:pt>
                <c:pt idx="31614">
                  <c:v>1.6217999999999999</c:v>
                </c:pt>
                <c:pt idx="31615">
                  <c:v>1.6217999999999999</c:v>
                </c:pt>
                <c:pt idx="31616">
                  <c:v>1.6226</c:v>
                </c:pt>
                <c:pt idx="31617">
                  <c:v>1.621</c:v>
                </c:pt>
                <c:pt idx="31618">
                  <c:v>1.6226</c:v>
                </c:pt>
                <c:pt idx="31619">
                  <c:v>1.6217999999999999</c:v>
                </c:pt>
                <c:pt idx="31620">
                  <c:v>1.6217999999999999</c:v>
                </c:pt>
                <c:pt idx="31621">
                  <c:v>1.625</c:v>
                </c:pt>
                <c:pt idx="31622">
                  <c:v>1.6217999999999999</c:v>
                </c:pt>
                <c:pt idx="31623">
                  <c:v>1.6226</c:v>
                </c:pt>
                <c:pt idx="31624">
                  <c:v>1.6266</c:v>
                </c:pt>
                <c:pt idx="31625">
                  <c:v>1.621</c:v>
                </c:pt>
                <c:pt idx="31626">
                  <c:v>1.6226</c:v>
                </c:pt>
                <c:pt idx="31627">
                  <c:v>1.6217999999999999</c:v>
                </c:pt>
                <c:pt idx="31628">
                  <c:v>1.621</c:v>
                </c:pt>
                <c:pt idx="31629">
                  <c:v>1.6234</c:v>
                </c:pt>
                <c:pt idx="31630">
                  <c:v>1.6217999999999999</c:v>
                </c:pt>
                <c:pt idx="31631">
                  <c:v>1.6217999999999999</c:v>
                </c:pt>
                <c:pt idx="31632">
                  <c:v>1.625</c:v>
                </c:pt>
                <c:pt idx="31633">
                  <c:v>1.6217999999999999</c:v>
                </c:pt>
                <c:pt idx="31634">
                  <c:v>1.6234</c:v>
                </c:pt>
                <c:pt idx="31635">
                  <c:v>1.6217999999999999</c:v>
                </c:pt>
                <c:pt idx="31636">
                  <c:v>1.6226</c:v>
                </c:pt>
                <c:pt idx="31637">
                  <c:v>1.6226</c:v>
                </c:pt>
                <c:pt idx="31638">
                  <c:v>1.6202000000000001</c:v>
                </c:pt>
                <c:pt idx="31639">
                  <c:v>1.6217999999999999</c:v>
                </c:pt>
                <c:pt idx="31640">
                  <c:v>1.621</c:v>
                </c:pt>
                <c:pt idx="31641">
                  <c:v>1.621</c:v>
                </c:pt>
                <c:pt idx="31642">
                  <c:v>1.6234</c:v>
                </c:pt>
                <c:pt idx="31643">
                  <c:v>1.6217999999999999</c:v>
                </c:pt>
                <c:pt idx="31644">
                  <c:v>1.6234</c:v>
                </c:pt>
                <c:pt idx="31645">
                  <c:v>1.6226</c:v>
                </c:pt>
                <c:pt idx="31646">
                  <c:v>1.621</c:v>
                </c:pt>
                <c:pt idx="31647">
                  <c:v>1.6217999999999999</c:v>
                </c:pt>
                <c:pt idx="31648">
                  <c:v>1.621</c:v>
                </c:pt>
                <c:pt idx="31649">
                  <c:v>1.621</c:v>
                </c:pt>
                <c:pt idx="31650">
                  <c:v>1.6217999999999999</c:v>
                </c:pt>
                <c:pt idx="31651">
                  <c:v>1.6217999999999999</c:v>
                </c:pt>
                <c:pt idx="31652">
                  <c:v>1.6217999999999999</c:v>
                </c:pt>
                <c:pt idx="31653">
                  <c:v>1.6242000000000001</c:v>
                </c:pt>
                <c:pt idx="31654">
                  <c:v>1.6226</c:v>
                </c:pt>
                <c:pt idx="31655">
                  <c:v>1.621</c:v>
                </c:pt>
                <c:pt idx="31656">
                  <c:v>1.625</c:v>
                </c:pt>
                <c:pt idx="31657">
                  <c:v>1.6202000000000001</c:v>
                </c:pt>
                <c:pt idx="31658">
                  <c:v>1.625</c:v>
                </c:pt>
                <c:pt idx="31659">
                  <c:v>1.6217999999999999</c:v>
                </c:pt>
                <c:pt idx="31660">
                  <c:v>1.6217999999999999</c:v>
                </c:pt>
                <c:pt idx="31661">
                  <c:v>1.625</c:v>
                </c:pt>
                <c:pt idx="31662">
                  <c:v>1.621</c:v>
                </c:pt>
                <c:pt idx="31663">
                  <c:v>1.6226</c:v>
                </c:pt>
                <c:pt idx="31664">
                  <c:v>1.6217999999999999</c:v>
                </c:pt>
                <c:pt idx="31665">
                  <c:v>1.621</c:v>
                </c:pt>
                <c:pt idx="31666">
                  <c:v>1.6226</c:v>
                </c:pt>
                <c:pt idx="31667">
                  <c:v>1.6217999999999999</c:v>
                </c:pt>
                <c:pt idx="31668">
                  <c:v>1.6217999999999999</c:v>
                </c:pt>
                <c:pt idx="31669">
                  <c:v>1.6242000000000001</c:v>
                </c:pt>
                <c:pt idx="31670">
                  <c:v>1.6217999999999999</c:v>
                </c:pt>
                <c:pt idx="31671">
                  <c:v>1.6234</c:v>
                </c:pt>
                <c:pt idx="31672">
                  <c:v>1.6217999999999999</c:v>
                </c:pt>
                <c:pt idx="31673">
                  <c:v>1.621</c:v>
                </c:pt>
                <c:pt idx="31674">
                  <c:v>1.6226</c:v>
                </c:pt>
                <c:pt idx="31675">
                  <c:v>1.6217999999999999</c:v>
                </c:pt>
                <c:pt idx="31676">
                  <c:v>1.621</c:v>
                </c:pt>
                <c:pt idx="31677">
                  <c:v>1.6242000000000001</c:v>
                </c:pt>
                <c:pt idx="31678">
                  <c:v>1.6217999999999999</c:v>
                </c:pt>
                <c:pt idx="31679">
                  <c:v>1.6217999999999999</c:v>
                </c:pt>
                <c:pt idx="31680">
                  <c:v>1.6217999999999999</c:v>
                </c:pt>
                <c:pt idx="31681">
                  <c:v>1.6217999999999999</c:v>
                </c:pt>
                <c:pt idx="31682">
                  <c:v>1.621</c:v>
                </c:pt>
                <c:pt idx="31683">
                  <c:v>1.6234</c:v>
                </c:pt>
                <c:pt idx="31684">
                  <c:v>1.6217999999999999</c:v>
                </c:pt>
                <c:pt idx="31685">
                  <c:v>1.6194</c:v>
                </c:pt>
                <c:pt idx="31686">
                  <c:v>1.6226</c:v>
                </c:pt>
                <c:pt idx="31687">
                  <c:v>1.621</c:v>
                </c:pt>
                <c:pt idx="31688">
                  <c:v>1.6234</c:v>
                </c:pt>
                <c:pt idx="31689">
                  <c:v>1.621</c:v>
                </c:pt>
                <c:pt idx="31690">
                  <c:v>1.621</c:v>
                </c:pt>
                <c:pt idx="31691">
                  <c:v>1.6226</c:v>
                </c:pt>
                <c:pt idx="31692">
                  <c:v>1.621</c:v>
                </c:pt>
                <c:pt idx="31693">
                  <c:v>1.6242000000000001</c:v>
                </c:pt>
                <c:pt idx="31694">
                  <c:v>1.6226</c:v>
                </c:pt>
                <c:pt idx="31695">
                  <c:v>1.6217999999999999</c:v>
                </c:pt>
                <c:pt idx="31696">
                  <c:v>1.6217999999999999</c:v>
                </c:pt>
                <c:pt idx="31697">
                  <c:v>1.6217999999999999</c:v>
                </c:pt>
                <c:pt idx="31698">
                  <c:v>1.6226</c:v>
                </c:pt>
                <c:pt idx="31699">
                  <c:v>1.6226</c:v>
                </c:pt>
                <c:pt idx="31700">
                  <c:v>1.6217999999999999</c:v>
                </c:pt>
                <c:pt idx="31701">
                  <c:v>1.6234</c:v>
                </c:pt>
                <c:pt idx="31702">
                  <c:v>1.6226</c:v>
                </c:pt>
                <c:pt idx="31703">
                  <c:v>1.6217999999999999</c:v>
                </c:pt>
                <c:pt idx="31704">
                  <c:v>1.6234</c:v>
                </c:pt>
                <c:pt idx="31705">
                  <c:v>1.6217999999999999</c:v>
                </c:pt>
                <c:pt idx="31706">
                  <c:v>1.621</c:v>
                </c:pt>
                <c:pt idx="31707">
                  <c:v>1.6226</c:v>
                </c:pt>
                <c:pt idx="31708">
                  <c:v>1.6217999999999999</c:v>
                </c:pt>
                <c:pt idx="31709">
                  <c:v>1.6234</c:v>
                </c:pt>
                <c:pt idx="31710">
                  <c:v>1.6234</c:v>
                </c:pt>
                <c:pt idx="31711">
                  <c:v>1.6217999999999999</c:v>
                </c:pt>
                <c:pt idx="31712">
                  <c:v>1.6217999999999999</c:v>
                </c:pt>
                <c:pt idx="31713">
                  <c:v>1.621</c:v>
                </c:pt>
                <c:pt idx="31714">
                  <c:v>1.6217999999999999</c:v>
                </c:pt>
                <c:pt idx="31715">
                  <c:v>1.6226</c:v>
                </c:pt>
                <c:pt idx="31716">
                  <c:v>1.6217999999999999</c:v>
                </c:pt>
                <c:pt idx="31717">
                  <c:v>1.6217999999999999</c:v>
                </c:pt>
                <c:pt idx="31718">
                  <c:v>1.6242000000000001</c:v>
                </c:pt>
                <c:pt idx="31719">
                  <c:v>1.6217999999999999</c:v>
                </c:pt>
                <c:pt idx="31720">
                  <c:v>1.625</c:v>
                </c:pt>
                <c:pt idx="31721">
                  <c:v>1.6217999999999999</c:v>
                </c:pt>
                <c:pt idx="31722">
                  <c:v>1.6217999999999999</c:v>
                </c:pt>
                <c:pt idx="31723">
                  <c:v>1.621</c:v>
                </c:pt>
                <c:pt idx="31724">
                  <c:v>1.6234</c:v>
                </c:pt>
                <c:pt idx="31725">
                  <c:v>1.6202000000000001</c:v>
                </c:pt>
                <c:pt idx="31726">
                  <c:v>1.6226</c:v>
                </c:pt>
                <c:pt idx="31727">
                  <c:v>1.6226</c:v>
                </c:pt>
                <c:pt idx="31728">
                  <c:v>1.6217999999999999</c:v>
                </c:pt>
                <c:pt idx="31729">
                  <c:v>1.625</c:v>
                </c:pt>
                <c:pt idx="31730">
                  <c:v>1.6217999999999999</c:v>
                </c:pt>
                <c:pt idx="31731">
                  <c:v>1.6217999999999999</c:v>
                </c:pt>
                <c:pt idx="31732">
                  <c:v>1.6217999999999999</c:v>
                </c:pt>
                <c:pt idx="31733">
                  <c:v>1.621</c:v>
                </c:pt>
                <c:pt idx="31734">
                  <c:v>1.6234</c:v>
                </c:pt>
                <c:pt idx="31735">
                  <c:v>1.6217999999999999</c:v>
                </c:pt>
                <c:pt idx="31736">
                  <c:v>1.6226</c:v>
                </c:pt>
                <c:pt idx="31737">
                  <c:v>1.6242000000000001</c:v>
                </c:pt>
                <c:pt idx="31738">
                  <c:v>1.6217999999999999</c:v>
                </c:pt>
                <c:pt idx="31739">
                  <c:v>1.6226</c:v>
                </c:pt>
                <c:pt idx="31740">
                  <c:v>1.6217999999999999</c:v>
                </c:pt>
                <c:pt idx="31741">
                  <c:v>1.621</c:v>
                </c:pt>
                <c:pt idx="31742">
                  <c:v>1.6234</c:v>
                </c:pt>
                <c:pt idx="31743">
                  <c:v>1.621</c:v>
                </c:pt>
                <c:pt idx="31744">
                  <c:v>1.6226</c:v>
                </c:pt>
                <c:pt idx="31745">
                  <c:v>1.6217999999999999</c:v>
                </c:pt>
                <c:pt idx="31746">
                  <c:v>1.6226</c:v>
                </c:pt>
                <c:pt idx="31747">
                  <c:v>1.6217999999999999</c:v>
                </c:pt>
                <c:pt idx="31748">
                  <c:v>1.6202000000000001</c:v>
                </c:pt>
                <c:pt idx="31749">
                  <c:v>1.6242000000000001</c:v>
                </c:pt>
                <c:pt idx="31750">
                  <c:v>1.621</c:v>
                </c:pt>
                <c:pt idx="31751">
                  <c:v>1.6217999999999999</c:v>
                </c:pt>
                <c:pt idx="31752">
                  <c:v>1.6242000000000001</c:v>
                </c:pt>
                <c:pt idx="31753">
                  <c:v>1.6217999999999999</c:v>
                </c:pt>
                <c:pt idx="31754">
                  <c:v>1.6217999999999999</c:v>
                </c:pt>
                <c:pt idx="31755">
                  <c:v>1.6226</c:v>
                </c:pt>
                <c:pt idx="31756">
                  <c:v>1.621</c:v>
                </c:pt>
                <c:pt idx="31757">
                  <c:v>1.6217999999999999</c:v>
                </c:pt>
                <c:pt idx="31758">
                  <c:v>1.6217999999999999</c:v>
                </c:pt>
                <c:pt idx="31759">
                  <c:v>1.6217999999999999</c:v>
                </c:pt>
                <c:pt idx="31760">
                  <c:v>1.6217999999999999</c:v>
                </c:pt>
                <c:pt idx="31761">
                  <c:v>1.6226</c:v>
                </c:pt>
                <c:pt idx="31762">
                  <c:v>1.6217999999999999</c:v>
                </c:pt>
                <c:pt idx="31763">
                  <c:v>1.6226</c:v>
                </c:pt>
                <c:pt idx="31764">
                  <c:v>1.621</c:v>
                </c:pt>
                <c:pt idx="31765">
                  <c:v>1.621</c:v>
                </c:pt>
                <c:pt idx="31766">
                  <c:v>1.6226</c:v>
                </c:pt>
                <c:pt idx="31767">
                  <c:v>1.621</c:v>
                </c:pt>
                <c:pt idx="31768">
                  <c:v>1.6226</c:v>
                </c:pt>
                <c:pt idx="31769">
                  <c:v>1.6217999999999999</c:v>
                </c:pt>
                <c:pt idx="31770">
                  <c:v>1.6217999999999999</c:v>
                </c:pt>
                <c:pt idx="31771">
                  <c:v>1.6234</c:v>
                </c:pt>
                <c:pt idx="31772">
                  <c:v>1.621</c:v>
                </c:pt>
                <c:pt idx="31773">
                  <c:v>1.6202000000000001</c:v>
                </c:pt>
                <c:pt idx="31774">
                  <c:v>1.6217999999999999</c:v>
                </c:pt>
                <c:pt idx="31775">
                  <c:v>1.6202000000000001</c:v>
                </c:pt>
                <c:pt idx="31776">
                  <c:v>1.6226</c:v>
                </c:pt>
                <c:pt idx="31777">
                  <c:v>1.6217999999999999</c:v>
                </c:pt>
                <c:pt idx="31778">
                  <c:v>1.6217999999999999</c:v>
                </c:pt>
                <c:pt idx="31779">
                  <c:v>1.625</c:v>
                </c:pt>
                <c:pt idx="31780">
                  <c:v>1.6217999999999999</c:v>
                </c:pt>
                <c:pt idx="31781">
                  <c:v>1.6217999999999999</c:v>
                </c:pt>
                <c:pt idx="31782">
                  <c:v>1.6234</c:v>
                </c:pt>
                <c:pt idx="31783">
                  <c:v>1.621</c:v>
                </c:pt>
                <c:pt idx="31784">
                  <c:v>1.6217999999999999</c:v>
                </c:pt>
                <c:pt idx="31785">
                  <c:v>1.6217999999999999</c:v>
                </c:pt>
                <c:pt idx="31786">
                  <c:v>1.6217999999999999</c:v>
                </c:pt>
                <c:pt idx="31787">
                  <c:v>1.6226</c:v>
                </c:pt>
                <c:pt idx="31788">
                  <c:v>1.6226</c:v>
                </c:pt>
                <c:pt idx="31789">
                  <c:v>1.6217999999999999</c:v>
                </c:pt>
                <c:pt idx="31790">
                  <c:v>1.6226</c:v>
                </c:pt>
                <c:pt idx="31791">
                  <c:v>1.621</c:v>
                </c:pt>
                <c:pt idx="31792">
                  <c:v>1.621</c:v>
                </c:pt>
                <c:pt idx="31793">
                  <c:v>1.621</c:v>
                </c:pt>
                <c:pt idx="31794">
                  <c:v>1.6217999999999999</c:v>
                </c:pt>
                <c:pt idx="31795">
                  <c:v>1.6226</c:v>
                </c:pt>
                <c:pt idx="31796">
                  <c:v>1.6226</c:v>
                </c:pt>
                <c:pt idx="31797">
                  <c:v>1.6217999999999999</c:v>
                </c:pt>
                <c:pt idx="31798">
                  <c:v>1.6234</c:v>
                </c:pt>
                <c:pt idx="31799">
                  <c:v>1.6217999999999999</c:v>
                </c:pt>
                <c:pt idx="31800">
                  <c:v>1.6217999999999999</c:v>
                </c:pt>
                <c:pt idx="31801">
                  <c:v>1.6242000000000001</c:v>
                </c:pt>
                <c:pt idx="31802">
                  <c:v>1.6217999999999999</c:v>
                </c:pt>
                <c:pt idx="31803">
                  <c:v>1.6217999999999999</c:v>
                </c:pt>
                <c:pt idx="31804">
                  <c:v>1.6242000000000001</c:v>
                </c:pt>
                <c:pt idx="31805">
                  <c:v>1.6217999999999999</c:v>
                </c:pt>
                <c:pt idx="31806">
                  <c:v>1.6217999999999999</c:v>
                </c:pt>
                <c:pt idx="31807">
                  <c:v>1.6217999999999999</c:v>
                </c:pt>
                <c:pt idx="31808">
                  <c:v>1.6226</c:v>
                </c:pt>
                <c:pt idx="31809">
                  <c:v>1.6217999999999999</c:v>
                </c:pt>
                <c:pt idx="31810">
                  <c:v>1.621</c:v>
                </c:pt>
                <c:pt idx="31811">
                  <c:v>1.6226</c:v>
                </c:pt>
                <c:pt idx="31812">
                  <c:v>1.621</c:v>
                </c:pt>
                <c:pt idx="31813">
                  <c:v>1.6226</c:v>
                </c:pt>
                <c:pt idx="31814">
                  <c:v>1.6234</c:v>
                </c:pt>
                <c:pt idx="31815">
                  <c:v>1.6217999999999999</c:v>
                </c:pt>
                <c:pt idx="31816">
                  <c:v>1.6234</c:v>
                </c:pt>
                <c:pt idx="31817">
                  <c:v>1.6217999999999999</c:v>
                </c:pt>
                <c:pt idx="31818">
                  <c:v>1.6217999999999999</c:v>
                </c:pt>
                <c:pt idx="31819">
                  <c:v>1.6242000000000001</c:v>
                </c:pt>
                <c:pt idx="31820">
                  <c:v>1.6217999999999999</c:v>
                </c:pt>
                <c:pt idx="31821">
                  <c:v>1.6217999999999999</c:v>
                </c:pt>
                <c:pt idx="31822">
                  <c:v>1.6226</c:v>
                </c:pt>
                <c:pt idx="31823">
                  <c:v>1.6217999999999999</c:v>
                </c:pt>
                <c:pt idx="31824">
                  <c:v>1.6242000000000001</c:v>
                </c:pt>
                <c:pt idx="31825">
                  <c:v>1.6217999999999999</c:v>
                </c:pt>
                <c:pt idx="31826">
                  <c:v>1.6217999999999999</c:v>
                </c:pt>
                <c:pt idx="31827">
                  <c:v>1.6226</c:v>
                </c:pt>
                <c:pt idx="31828">
                  <c:v>1.6234</c:v>
                </c:pt>
                <c:pt idx="31829">
                  <c:v>1.6217999999999999</c:v>
                </c:pt>
                <c:pt idx="31830">
                  <c:v>1.6217999999999999</c:v>
                </c:pt>
                <c:pt idx="31831">
                  <c:v>1.621</c:v>
                </c:pt>
                <c:pt idx="31832">
                  <c:v>1.621</c:v>
                </c:pt>
                <c:pt idx="31833">
                  <c:v>1.6242000000000001</c:v>
                </c:pt>
                <c:pt idx="31834">
                  <c:v>1.6226</c:v>
                </c:pt>
                <c:pt idx="31835">
                  <c:v>1.6217999999999999</c:v>
                </c:pt>
                <c:pt idx="31836">
                  <c:v>1.6242000000000001</c:v>
                </c:pt>
                <c:pt idx="31837">
                  <c:v>1.6217999999999999</c:v>
                </c:pt>
                <c:pt idx="31838">
                  <c:v>1.6217999999999999</c:v>
                </c:pt>
                <c:pt idx="31839">
                  <c:v>1.6226</c:v>
                </c:pt>
                <c:pt idx="31840">
                  <c:v>1.621</c:v>
                </c:pt>
                <c:pt idx="31841">
                  <c:v>1.6242000000000001</c:v>
                </c:pt>
                <c:pt idx="31842">
                  <c:v>1.6217999999999999</c:v>
                </c:pt>
                <c:pt idx="31843">
                  <c:v>1.621</c:v>
                </c:pt>
                <c:pt idx="31844">
                  <c:v>1.625</c:v>
                </c:pt>
                <c:pt idx="31845">
                  <c:v>1.6217999999999999</c:v>
                </c:pt>
                <c:pt idx="31846">
                  <c:v>1.6217999999999999</c:v>
                </c:pt>
                <c:pt idx="31847">
                  <c:v>1.625</c:v>
                </c:pt>
                <c:pt idx="31848">
                  <c:v>1.6217999999999999</c:v>
                </c:pt>
                <c:pt idx="31849">
                  <c:v>1.6217999999999999</c:v>
                </c:pt>
                <c:pt idx="31850">
                  <c:v>1.6226</c:v>
                </c:pt>
                <c:pt idx="31851">
                  <c:v>1.6217999999999999</c:v>
                </c:pt>
                <c:pt idx="31852">
                  <c:v>1.6217999999999999</c:v>
                </c:pt>
                <c:pt idx="31853">
                  <c:v>1.6226</c:v>
                </c:pt>
                <c:pt idx="31854">
                  <c:v>1.6217999999999999</c:v>
                </c:pt>
                <c:pt idx="31855">
                  <c:v>1.6234</c:v>
                </c:pt>
                <c:pt idx="31856">
                  <c:v>1.6226</c:v>
                </c:pt>
                <c:pt idx="31857">
                  <c:v>1.621</c:v>
                </c:pt>
                <c:pt idx="31858">
                  <c:v>1.6217999999999999</c:v>
                </c:pt>
                <c:pt idx="31859">
                  <c:v>1.621</c:v>
                </c:pt>
                <c:pt idx="31860">
                  <c:v>1.6217999999999999</c:v>
                </c:pt>
                <c:pt idx="31861">
                  <c:v>1.6226</c:v>
                </c:pt>
                <c:pt idx="31862">
                  <c:v>1.6217999999999999</c:v>
                </c:pt>
                <c:pt idx="31863">
                  <c:v>1.6234</c:v>
                </c:pt>
                <c:pt idx="31864">
                  <c:v>1.621</c:v>
                </c:pt>
                <c:pt idx="31865">
                  <c:v>1.6217999999999999</c:v>
                </c:pt>
                <c:pt idx="31866">
                  <c:v>1.6202000000000001</c:v>
                </c:pt>
                <c:pt idx="31867">
                  <c:v>1.621</c:v>
                </c:pt>
                <c:pt idx="31868">
                  <c:v>1.6217999999999999</c:v>
                </c:pt>
                <c:pt idx="31869">
                  <c:v>1.6217999999999999</c:v>
                </c:pt>
                <c:pt idx="31870">
                  <c:v>1.621</c:v>
                </c:pt>
                <c:pt idx="31871">
                  <c:v>1.6217999999999999</c:v>
                </c:pt>
                <c:pt idx="31872">
                  <c:v>1.625</c:v>
                </c:pt>
                <c:pt idx="31873">
                  <c:v>1.6217999999999999</c:v>
                </c:pt>
                <c:pt idx="31874">
                  <c:v>1.6226</c:v>
                </c:pt>
                <c:pt idx="31875">
                  <c:v>1.6242000000000001</c:v>
                </c:pt>
                <c:pt idx="31876">
                  <c:v>1.6217999999999999</c:v>
                </c:pt>
                <c:pt idx="31877">
                  <c:v>1.6234</c:v>
                </c:pt>
                <c:pt idx="31878">
                  <c:v>1.6217999999999999</c:v>
                </c:pt>
                <c:pt idx="31879">
                  <c:v>1.621</c:v>
                </c:pt>
                <c:pt idx="31880">
                  <c:v>1.6217999999999999</c:v>
                </c:pt>
                <c:pt idx="31881">
                  <c:v>1.6217999999999999</c:v>
                </c:pt>
                <c:pt idx="31882">
                  <c:v>1.6226</c:v>
                </c:pt>
                <c:pt idx="31883">
                  <c:v>1.6242000000000001</c:v>
                </c:pt>
                <c:pt idx="31884">
                  <c:v>1.6226</c:v>
                </c:pt>
                <c:pt idx="31885">
                  <c:v>1.6217999999999999</c:v>
                </c:pt>
                <c:pt idx="31886">
                  <c:v>1.6234</c:v>
                </c:pt>
                <c:pt idx="31887">
                  <c:v>1.6217999999999999</c:v>
                </c:pt>
                <c:pt idx="31888">
                  <c:v>1.6217999999999999</c:v>
                </c:pt>
                <c:pt idx="31889">
                  <c:v>1.6226</c:v>
                </c:pt>
                <c:pt idx="31890">
                  <c:v>1.6217999999999999</c:v>
                </c:pt>
                <c:pt idx="31891">
                  <c:v>1.6242000000000001</c:v>
                </c:pt>
                <c:pt idx="31892">
                  <c:v>1.621</c:v>
                </c:pt>
                <c:pt idx="31893">
                  <c:v>1.621</c:v>
                </c:pt>
                <c:pt idx="31894">
                  <c:v>1.621</c:v>
                </c:pt>
                <c:pt idx="31895">
                  <c:v>1.621</c:v>
                </c:pt>
                <c:pt idx="31896">
                  <c:v>1.6217999999999999</c:v>
                </c:pt>
                <c:pt idx="31897">
                  <c:v>1.6226</c:v>
                </c:pt>
                <c:pt idx="31898">
                  <c:v>1.6217999999999999</c:v>
                </c:pt>
                <c:pt idx="31899">
                  <c:v>1.6234</c:v>
                </c:pt>
                <c:pt idx="31900">
                  <c:v>1.6226</c:v>
                </c:pt>
                <c:pt idx="31901">
                  <c:v>1.6217999999999999</c:v>
                </c:pt>
                <c:pt idx="31902">
                  <c:v>1.6217999999999999</c:v>
                </c:pt>
                <c:pt idx="31903">
                  <c:v>1.621</c:v>
                </c:pt>
                <c:pt idx="31904">
                  <c:v>1.621</c:v>
                </c:pt>
                <c:pt idx="31905">
                  <c:v>1.6234</c:v>
                </c:pt>
                <c:pt idx="31906">
                  <c:v>1.621</c:v>
                </c:pt>
                <c:pt idx="31907">
                  <c:v>1.6226</c:v>
                </c:pt>
                <c:pt idx="31908">
                  <c:v>1.6226</c:v>
                </c:pt>
                <c:pt idx="31909">
                  <c:v>1.6217999999999999</c:v>
                </c:pt>
                <c:pt idx="31910">
                  <c:v>1.6234</c:v>
                </c:pt>
                <c:pt idx="31911">
                  <c:v>1.621</c:v>
                </c:pt>
                <c:pt idx="31912">
                  <c:v>1.6217999999999999</c:v>
                </c:pt>
                <c:pt idx="31913">
                  <c:v>1.6226</c:v>
                </c:pt>
                <c:pt idx="31914">
                  <c:v>1.6217999999999999</c:v>
                </c:pt>
                <c:pt idx="31915">
                  <c:v>1.6226</c:v>
                </c:pt>
                <c:pt idx="31916">
                  <c:v>1.621</c:v>
                </c:pt>
                <c:pt idx="31917">
                  <c:v>1.6226</c:v>
                </c:pt>
                <c:pt idx="31918">
                  <c:v>1.6217999999999999</c:v>
                </c:pt>
                <c:pt idx="31919">
                  <c:v>1.6217999999999999</c:v>
                </c:pt>
                <c:pt idx="31920">
                  <c:v>1.6217999999999999</c:v>
                </c:pt>
                <c:pt idx="31921">
                  <c:v>1.6217999999999999</c:v>
                </c:pt>
                <c:pt idx="31922">
                  <c:v>1.6226</c:v>
                </c:pt>
                <c:pt idx="31923">
                  <c:v>1.6226</c:v>
                </c:pt>
                <c:pt idx="31924">
                  <c:v>1.6217999999999999</c:v>
                </c:pt>
                <c:pt idx="31925">
                  <c:v>1.6234</c:v>
                </c:pt>
                <c:pt idx="31926">
                  <c:v>1.6217999999999999</c:v>
                </c:pt>
                <c:pt idx="31927">
                  <c:v>1.6217999999999999</c:v>
                </c:pt>
                <c:pt idx="31928">
                  <c:v>1.6234</c:v>
                </c:pt>
                <c:pt idx="31929">
                  <c:v>1.6217999999999999</c:v>
                </c:pt>
                <c:pt idx="31930">
                  <c:v>1.6217999999999999</c:v>
                </c:pt>
                <c:pt idx="31931">
                  <c:v>1.6242000000000001</c:v>
                </c:pt>
                <c:pt idx="31932">
                  <c:v>1.6217999999999999</c:v>
                </c:pt>
                <c:pt idx="31933">
                  <c:v>1.6217999999999999</c:v>
                </c:pt>
                <c:pt idx="31934">
                  <c:v>1.6226</c:v>
                </c:pt>
                <c:pt idx="31935">
                  <c:v>1.6217999999999999</c:v>
                </c:pt>
                <c:pt idx="31936">
                  <c:v>1.6217999999999999</c:v>
                </c:pt>
                <c:pt idx="31937">
                  <c:v>1.6217999999999999</c:v>
                </c:pt>
                <c:pt idx="31938">
                  <c:v>1.6234</c:v>
                </c:pt>
                <c:pt idx="31939">
                  <c:v>1.6226</c:v>
                </c:pt>
                <c:pt idx="31940">
                  <c:v>1.6217999999999999</c:v>
                </c:pt>
                <c:pt idx="31941">
                  <c:v>1.6242000000000001</c:v>
                </c:pt>
                <c:pt idx="31942">
                  <c:v>1.6217999999999999</c:v>
                </c:pt>
                <c:pt idx="31943">
                  <c:v>1.6217999999999999</c:v>
                </c:pt>
                <c:pt idx="31944">
                  <c:v>1.6226</c:v>
                </c:pt>
                <c:pt idx="31945">
                  <c:v>1.621</c:v>
                </c:pt>
                <c:pt idx="31946">
                  <c:v>1.6242000000000001</c:v>
                </c:pt>
                <c:pt idx="31947">
                  <c:v>1.6217999999999999</c:v>
                </c:pt>
                <c:pt idx="31948">
                  <c:v>1.6217999999999999</c:v>
                </c:pt>
                <c:pt idx="31949">
                  <c:v>1.6242000000000001</c:v>
                </c:pt>
                <c:pt idx="31950">
                  <c:v>1.6217999999999999</c:v>
                </c:pt>
                <c:pt idx="31951">
                  <c:v>1.6234</c:v>
                </c:pt>
                <c:pt idx="31952">
                  <c:v>1.6234</c:v>
                </c:pt>
                <c:pt idx="31953">
                  <c:v>1.621</c:v>
                </c:pt>
                <c:pt idx="31954">
                  <c:v>1.6226</c:v>
                </c:pt>
                <c:pt idx="31955">
                  <c:v>1.621</c:v>
                </c:pt>
                <c:pt idx="31956">
                  <c:v>1.621</c:v>
                </c:pt>
                <c:pt idx="31957">
                  <c:v>1.6226</c:v>
                </c:pt>
                <c:pt idx="31958">
                  <c:v>1.6234</c:v>
                </c:pt>
                <c:pt idx="31959">
                  <c:v>1.6217999999999999</c:v>
                </c:pt>
                <c:pt idx="31960">
                  <c:v>1.625</c:v>
                </c:pt>
                <c:pt idx="31961">
                  <c:v>1.6217999999999999</c:v>
                </c:pt>
                <c:pt idx="31962">
                  <c:v>1.621</c:v>
                </c:pt>
                <c:pt idx="31963">
                  <c:v>1.6242000000000001</c:v>
                </c:pt>
                <c:pt idx="31964">
                  <c:v>1.6217999999999999</c:v>
                </c:pt>
                <c:pt idx="31965">
                  <c:v>1.6226</c:v>
                </c:pt>
                <c:pt idx="31966">
                  <c:v>1.6217999999999999</c:v>
                </c:pt>
                <c:pt idx="31967">
                  <c:v>1.6217999999999999</c:v>
                </c:pt>
                <c:pt idx="31968">
                  <c:v>1.6257999999999999</c:v>
                </c:pt>
                <c:pt idx="31969">
                  <c:v>1.621</c:v>
                </c:pt>
                <c:pt idx="31970">
                  <c:v>1.6217999999999999</c:v>
                </c:pt>
                <c:pt idx="31971">
                  <c:v>1.6226</c:v>
                </c:pt>
                <c:pt idx="31972">
                  <c:v>1.621</c:v>
                </c:pt>
                <c:pt idx="31973">
                  <c:v>1.6242000000000001</c:v>
                </c:pt>
                <c:pt idx="31974">
                  <c:v>1.6226</c:v>
                </c:pt>
                <c:pt idx="31975">
                  <c:v>1.6217999999999999</c:v>
                </c:pt>
                <c:pt idx="31976">
                  <c:v>1.6234</c:v>
                </c:pt>
                <c:pt idx="31977">
                  <c:v>1.6217999999999999</c:v>
                </c:pt>
                <c:pt idx="31978">
                  <c:v>1.6217999999999999</c:v>
                </c:pt>
                <c:pt idx="31979">
                  <c:v>1.6217999999999999</c:v>
                </c:pt>
                <c:pt idx="31980">
                  <c:v>1.621</c:v>
                </c:pt>
                <c:pt idx="31981">
                  <c:v>1.6242000000000001</c:v>
                </c:pt>
                <c:pt idx="31982">
                  <c:v>1.621</c:v>
                </c:pt>
                <c:pt idx="31983">
                  <c:v>1.6226</c:v>
                </c:pt>
                <c:pt idx="31984">
                  <c:v>1.6217999999999999</c:v>
                </c:pt>
                <c:pt idx="31985">
                  <c:v>1.6217999999999999</c:v>
                </c:pt>
                <c:pt idx="31986">
                  <c:v>1.625</c:v>
                </c:pt>
                <c:pt idx="31987">
                  <c:v>1.621</c:v>
                </c:pt>
                <c:pt idx="31988">
                  <c:v>1.6217999999999999</c:v>
                </c:pt>
                <c:pt idx="31989">
                  <c:v>1.6242000000000001</c:v>
                </c:pt>
                <c:pt idx="31990">
                  <c:v>1.6217999999999999</c:v>
                </c:pt>
                <c:pt idx="31991">
                  <c:v>1.6217999999999999</c:v>
                </c:pt>
                <c:pt idx="31992">
                  <c:v>1.6242000000000001</c:v>
                </c:pt>
                <c:pt idx="31993">
                  <c:v>1.621</c:v>
                </c:pt>
                <c:pt idx="31994">
                  <c:v>1.6217999999999999</c:v>
                </c:pt>
                <c:pt idx="31995">
                  <c:v>1.6217999999999999</c:v>
                </c:pt>
                <c:pt idx="31996">
                  <c:v>1.621</c:v>
                </c:pt>
                <c:pt idx="31997">
                  <c:v>1.6226</c:v>
                </c:pt>
                <c:pt idx="31998">
                  <c:v>1.6217999999999999</c:v>
                </c:pt>
                <c:pt idx="31999">
                  <c:v>1.6226</c:v>
                </c:pt>
                <c:pt idx="32000">
                  <c:v>1.6226</c:v>
                </c:pt>
                <c:pt idx="32001">
                  <c:v>1.621</c:v>
                </c:pt>
                <c:pt idx="32002">
                  <c:v>1.6242000000000001</c:v>
                </c:pt>
                <c:pt idx="32003">
                  <c:v>1.6202000000000001</c:v>
                </c:pt>
                <c:pt idx="32004">
                  <c:v>1.6217999999999999</c:v>
                </c:pt>
                <c:pt idx="32005">
                  <c:v>1.6234</c:v>
                </c:pt>
                <c:pt idx="32006">
                  <c:v>1.6217999999999999</c:v>
                </c:pt>
                <c:pt idx="32007">
                  <c:v>1.6242000000000001</c:v>
                </c:pt>
                <c:pt idx="32008">
                  <c:v>1.6226</c:v>
                </c:pt>
                <c:pt idx="32009">
                  <c:v>1.6217999999999999</c:v>
                </c:pt>
                <c:pt idx="32010">
                  <c:v>1.6234</c:v>
                </c:pt>
                <c:pt idx="32011">
                  <c:v>1.6217999999999999</c:v>
                </c:pt>
                <c:pt idx="32012">
                  <c:v>1.6226</c:v>
                </c:pt>
                <c:pt idx="32013">
                  <c:v>1.6217999999999999</c:v>
                </c:pt>
                <c:pt idx="32014">
                  <c:v>1.621</c:v>
                </c:pt>
                <c:pt idx="32015">
                  <c:v>1.6242000000000001</c:v>
                </c:pt>
                <c:pt idx="32016">
                  <c:v>1.6217999999999999</c:v>
                </c:pt>
                <c:pt idx="32017">
                  <c:v>1.6234</c:v>
                </c:pt>
                <c:pt idx="32018">
                  <c:v>1.6234</c:v>
                </c:pt>
                <c:pt idx="32019">
                  <c:v>1.6217999999999999</c:v>
                </c:pt>
                <c:pt idx="32020">
                  <c:v>1.6226</c:v>
                </c:pt>
                <c:pt idx="32021">
                  <c:v>1.621</c:v>
                </c:pt>
                <c:pt idx="32022">
                  <c:v>1.6234</c:v>
                </c:pt>
                <c:pt idx="32023">
                  <c:v>1.621</c:v>
                </c:pt>
                <c:pt idx="32024">
                  <c:v>1.6202000000000001</c:v>
                </c:pt>
                <c:pt idx="32025">
                  <c:v>1.6234</c:v>
                </c:pt>
                <c:pt idx="32026">
                  <c:v>1.6217999999999999</c:v>
                </c:pt>
                <c:pt idx="32027">
                  <c:v>1.6234</c:v>
                </c:pt>
                <c:pt idx="32028">
                  <c:v>1.6217999999999999</c:v>
                </c:pt>
                <c:pt idx="32029">
                  <c:v>1.6217999999999999</c:v>
                </c:pt>
                <c:pt idx="32030">
                  <c:v>1.6257999999999999</c:v>
                </c:pt>
                <c:pt idx="32031">
                  <c:v>1.6217999999999999</c:v>
                </c:pt>
                <c:pt idx="32032">
                  <c:v>1.6217999999999999</c:v>
                </c:pt>
                <c:pt idx="32033">
                  <c:v>1.6226</c:v>
                </c:pt>
                <c:pt idx="32034">
                  <c:v>1.621</c:v>
                </c:pt>
                <c:pt idx="32035">
                  <c:v>1.6226</c:v>
                </c:pt>
                <c:pt idx="32036">
                  <c:v>1.6217999999999999</c:v>
                </c:pt>
                <c:pt idx="32037">
                  <c:v>1.6217999999999999</c:v>
                </c:pt>
                <c:pt idx="32038">
                  <c:v>1.6226</c:v>
                </c:pt>
                <c:pt idx="32039">
                  <c:v>1.6217999999999999</c:v>
                </c:pt>
                <c:pt idx="32040">
                  <c:v>1.6226</c:v>
                </c:pt>
                <c:pt idx="32041">
                  <c:v>1.6226</c:v>
                </c:pt>
                <c:pt idx="32042">
                  <c:v>1.621</c:v>
                </c:pt>
                <c:pt idx="32043">
                  <c:v>1.6226</c:v>
                </c:pt>
                <c:pt idx="32044">
                  <c:v>1.6217999999999999</c:v>
                </c:pt>
                <c:pt idx="32045">
                  <c:v>1.621</c:v>
                </c:pt>
                <c:pt idx="32046">
                  <c:v>1.6234</c:v>
                </c:pt>
                <c:pt idx="32047">
                  <c:v>1.6217999999999999</c:v>
                </c:pt>
                <c:pt idx="32048">
                  <c:v>1.6217999999999999</c:v>
                </c:pt>
                <c:pt idx="32049">
                  <c:v>1.6226</c:v>
                </c:pt>
                <c:pt idx="32050">
                  <c:v>1.621</c:v>
                </c:pt>
                <c:pt idx="32051">
                  <c:v>1.6202000000000001</c:v>
                </c:pt>
                <c:pt idx="32052">
                  <c:v>1.6217999999999999</c:v>
                </c:pt>
                <c:pt idx="32053">
                  <c:v>1.6234</c:v>
                </c:pt>
                <c:pt idx="32054">
                  <c:v>1.6226</c:v>
                </c:pt>
                <c:pt idx="32055">
                  <c:v>1.621</c:v>
                </c:pt>
                <c:pt idx="32056">
                  <c:v>1.6226</c:v>
                </c:pt>
                <c:pt idx="32057">
                  <c:v>1.621</c:v>
                </c:pt>
                <c:pt idx="32058">
                  <c:v>1.621</c:v>
                </c:pt>
                <c:pt idx="32059">
                  <c:v>1.6234</c:v>
                </c:pt>
                <c:pt idx="32060">
                  <c:v>1.621</c:v>
                </c:pt>
                <c:pt idx="32061">
                  <c:v>1.6226</c:v>
                </c:pt>
                <c:pt idx="32062">
                  <c:v>1.6217999999999999</c:v>
                </c:pt>
                <c:pt idx="32063">
                  <c:v>1.621</c:v>
                </c:pt>
                <c:pt idx="32064">
                  <c:v>1.6226</c:v>
                </c:pt>
                <c:pt idx="32065">
                  <c:v>1.6217999999999999</c:v>
                </c:pt>
                <c:pt idx="32066">
                  <c:v>1.6217999999999999</c:v>
                </c:pt>
                <c:pt idx="32067">
                  <c:v>1.6242000000000001</c:v>
                </c:pt>
                <c:pt idx="32068">
                  <c:v>1.621</c:v>
                </c:pt>
                <c:pt idx="32069">
                  <c:v>1.6242000000000001</c:v>
                </c:pt>
                <c:pt idx="32070">
                  <c:v>1.6226</c:v>
                </c:pt>
                <c:pt idx="32071">
                  <c:v>1.6217999999999999</c:v>
                </c:pt>
                <c:pt idx="32072">
                  <c:v>1.6226</c:v>
                </c:pt>
                <c:pt idx="32073">
                  <c:v>1.6217999999999999</c:v>
                </c:pt>
                <c:pt idx="32074">
                  <c:v>1.6217999999999999</c:v>
                </c:pt>
                <c:pt idx="32075">
                  <c:v>1.6234</c:v>
                </c:pt>
                <c:pt idx="32076">
                  <c:v>1.621</c:v>
                </c:pt>
                <c:pt idx="32077">
                  <c:v>1.6217999999999999</c:v>
                </c:pt>
                <c:pt idx="32078">
                  <c:v>1.6226</c:v>
                </c:pt>
                <c:pt idx="32079">
                  <c:v>1.6217999999999999</c:v>
                </c:pt>
                <c:pt idx="32080">
                  <c:v>1.6234</c:v>
                </c:pt>
                <c:pt idx="32081">
                  <c:v>1.621</c:v>
                </c:pt>
                <c:pt idx="32082">
                  <c:v>1.621</c:v>
                </c:pt>
                <c:pt idx="32083">
                  <c:v>1.6242000000000001</c:v>
                </c:pt>
                <c:pt idx="32084">
                  <c:v>1.6226</c:v>
                </c:pt>
                <c:pt idx="32085">
                  <c:v>1.6217999999999999</c:v>
                </c:pt>
                <c:pt idx="32086">
                  <c:v>1.6242000000000001</c:v>
                </c:pt>
                <c:pt idx="32087">
                  <c:v>1.6217999999999999</c:v>
                </c:pt>
                <c:pt idx="32088">
                  <c:v>1.6202000000000001</c:v>
                </c:pt>
                <c:pt idx="32089">
                  <c:v>1.6217999999999999</c:v>
                </c:pt>
                <c:pt idx="32090">
                  <c:v>1.621</c:v>
                </c:pt>
                <c:pt idx="32091">
                  <c:v>1.6234</c:v>
                </c:pt>
                <c:pt idx="32092">
                  <c:v>1.621</c:v>
                </c:pt>
                <c:pt idx="32093">
                  <c:v>1.6217999999999999</c:v>
                </c:pt>
                <c:pt idx="32094">
                  <c:v>1.6234</c:v>
                </c:pt>
                <c:pt idx="32095">
                  <c:v>1.6217999999999999</c:v>
                </c:pt>
                <c:pt idx="32096">
                  <c:v>1.6234</c:v>
                </c:pt>
                <c:pt idx="32097">
                  <c:v>1.6217999999999999</c:v>
                </c:pt>
                <c:pt idx="32098">
                  <c:v>1.621</c:v>
                </c:pt>
                <c:pt idx="32099">
                  <c:v>1.6226</c:v>
                </c:pt>
                <c:pt idx="32100">
                  <c:v>1.621</c:v>
                </c:pt>
                <c:pt idx="32101">
                  <c:v>1.6226</c:v>
                </c:pt>
                <c:pt idx="32102">
                  <c:v>1.6226</c:v>
                </c:pt>
                <c:pt idx="32103">
                  <c:v>1.6217999999999999</c:v>
                </c:pt>
                <c:pt idx="32104">
                  <c:v>1.6234</c:v>
                </c:pt>
                <c:pt idx="32105">
                  <c:v>1.621</c:v>
                </c:pt>
                <c:pt idx="32106">
                  <c:v>1.6217999999999999</c:v>
                </c:pt>
                <c:pt idx="32107">
                  <c:v>1.621</c:v>
                </c:pt>
                <c:pt idx="32108">
                  <c:v>1.6242000000000001</c:v>
                </c:pt>
                <c:pt idx="32109">
                  <c:v>1.6217999999999999</c:v>
                </c:pt>
                <c:pt idx="32110">
                  <c:v>1.6202000000000001</c:v>
                </c:pt>
                <c:pt idx="32111">
                  <c:v>1.6217999999999999</c:v>
                </c:pt>
                <c:pt idx="32112">
                  <c:v>1.621</c:v>
                </c:pt>
                <c:pt idx="32113">
                  <c:v>1.6234</c:v>
                </c:pt>
                <c:pt idx="32114">
                  <c:v>1.621</c:v>
                </c:pt>
                <c:pt idx="32115">
                  <c:v>1.6217999999999999</c:v>
                </c:pt>
                <c:pt idx="32116">
                  <c:v>1.6234</c:v>
                </c:pt>
                <c:pt idx="32117">
                  <c:v>1.621</c:v>
                </c:pt>
                <c:pt idx="32118">
                  <c:v>1.6226</c:v>
                </c:pt>
                <c:pt idx="32119">
                  <c:v>1.6217999999999999</c:v>
                </c:pt>
                <c:pt idx="32120">
                  <c:v>1.621</c:v>
                </c:pt>
                <c:pt idx="32121">
                  <c:v>1.6226</c:v>
                </c:pt>
                <c:pt idx="32122">
                  <c:v>1.6217999999999999</c:v>
                </c:pt>
                <c:pt idx="32123">
                  <c:v>1.621</c:v>
                </c:pt>
                <c:pt idx="32124">
                  <c:v>1.6234</c:v>
                </c:pt>
                <c:pt idx="32125">
                  <c:v>1.621</c:v>
                </c:pt>
                <c:pt idx="32126">
                  <c:v>1.6217999999999999</c:v>
                </c:pt>
                <c:pt idx="32127">
                  <c:v>1.625</c:v>
                </c:pt>
                <c:pt idx="32128">
                  <c:v>1.6217999999999999</c:v>
                </c:pt>
                <c:pt idx="32129">
                  <c:v>1.621</c:v>
                </c:pt>
                <c:pt idx="32130">
                  <c:v>1.6202000000000001</c:v>
                </c:pt>
                <c:pt idx="32131">
                  <c:v>1.621</c:v>
                </c:pt>
                <c:pt idx="32132">
                  <c:v>1.621</c:v>
                </c:pt>
                <c:pt idx="32133">
                  <c:v>1.6242000000000001</c:v>
                </c:pt>
                <c:pt idx="32134">
                  <c:v>1.6217999999999999</c:v>
                </c:pt>
                <c:pt idx="32135">
                  <c:v>1.6234</c:v>
                </c:pt>
                <c:pt idx="32136">
                  <c:v>1.6234</c:v>
                </c:pt>
                <c:pt idx="32137">
                  <c:v>1.6217999999999999</c:v>
                </c:pt>
                <c:pt idx="32138">
                  <c:v>1.6217999999999999</c:v>
                </c:pt>
                <c:pt idx="32139">
                  <c:v>1.6217999999999999</c:v>
                </c:pt>
                <c:pt idx="32140">
                  <c:v>1.6202000000000001</c:v>
                </c:pt>
                <c:pt idx="32141">
                  <c:v>1.6226</c:v>
                </c:pt>
                <c:pt idx="32142">
                  <c:v>1.6217999999999999</c:v>
                </c:pt>
                <c:pt idx="32143">
                  <c:v>1.6226</c:v>
                </c:pt>
                <c:pt idx="32144">
                  <c:v>1.6266</c:v>
                </c:pt>
                <c:pt idx="32145">
                  <c:v>1.6217999999999999</c:v>
                </c:pt>
                <c:pt idx="32146">
                  <c:v>1.6226</c:v>
                </c:pt>
                <c:pt idx="32147">
                  <c:v>1.6217999999999999</c:v>
                </c:pt>
                <c:pt idx="32148">
                  <c:v>1.6234</c:v>
                </c:pt>
                <c:pt idx="32149">
                  <c:v>1.6202000000000001</c:v>
                </c:pt>
                <c:pt idx="32150">
                  <c:v>1.6202000000000001</c:v>
                </c:pt>
                <c:pt idx="32151">
                  <c:v>1.621</c:v>
                </c:pt>
                <c:pt idx="32152">
                  <c:v>1.6202000000000001</c:v>
                </c:pt>
                <c:pt idx="32153">
                  <c:v>1.6242000000000001</c:v>
                </c:pt>
                <c:pt idx="32154">
                  <c:v>1.6234</c:v>
                </c:pt>
                <c:pt idx="32155">
                  <c:v>1.6242000000000001</c:v>
                </c:pt>
                <c:pt idx="32156">
                  <c:v>1.6257999999999999</c:v>
                </c:pt>
                <c:pt idx="32157">
                  <c:v>1.6217999999999999</c:v>
                </c:pt>
                <c:pt idx="32158">
                  <c:v>1.6202000000000001</c:v>
                </c:pt>
                <c:pt idx="32159">
                  <c:v>1.6202000000000001</c:v>
                </c:pt>
                <c:pt idx="32160">
                  <c:v>1.6186</c:v>
                </c:pt>
                <c:pt idx="32161">
                  <c:v>1.6217999999999999</c:v>
                </c:pt>
                <c:pt idx="32162">
                  <c:v>1.6217999999999999</c:v>
                </c:pt>
                <c:pt idx="32163">
                  <c:v>1.6234</c:v>
                </c:pt>
                <c:pt idx="32164">
                  <c:v>1.6257999999999999</c:v>
                </c:pt>
                <c:pt idx="32165">
                  <c:v>1.6234</c:v>
                </c:pt>
                <c:pt idx="32166">
                  <c:v>1.6234</c:v>
                </c:pt>
                <c:pt idx="32167">
                  <c:v>1.6217999999999999</c:v>
                </c:pt>
                <c:pt idx="32168">
                  <c:v>1.6194</c:v>
                </c:pt>
                <c:pt idx="32169">
                  <c:v>1.621</c:v>
                </c:pt>
                <c:pt idx="32170">
                  <c:v>1.6226</c:v>
                </c:pt>
                <c:pt idx="32171">
                  <c:v>1.6217999999999999</c:v>
                </c:pt>
                <c:pt idx="32172">
                  <c:v>1.6226</c:v>
                </c:pt>
                <c:pt idx="32173">
                  <c:v>1.625</c:v>
                </c:pt>
                <c:pt idx="32174">
                  <c:v>1.6234</c:v>
                </c:pt>
                <c:pt idx="32175">
                  <c:v>1.6217999999999999</c:v>
                </c:pt>
                <c:pt idx="32176">
                  <c:v>1.6226</c:v>
                </c:pt>
                <c:pt idx="32177">
                  <c:v>1.6202000000000001</c:v>
                </c:pt>
                <c:pt idx="32178">
                  <c:v>1.621</c:v>
                </c:pt>
                <c:pt idx="32179">
                  <c:v>1.621</c:v>
                </c:pt>
                <c:pt idx="32180">
                  <c:v>1.6217999999999999</c:v>
                </c:pt>
                <c:pt idx="32181">
                  <c:v>1.625</c:v>
                </c:pt>
                <c:pt idx="32182">
                  <c:v>1.6234</c:v>
                </c:pt>
                <c:pt idx="32183">
                  <c:v>1.6242000000000001</c:v>
                </c:pt>
                <c:pt idx="32184">
                  <c:v>1.6234</c:v>
                </c:pt>
                <c:pt idx="32185">
                  <c:v>1.6202000000000001</c:v>
                </c:pt>
                <c:pt idx="32186">
                  <c:v>1.621</c:v>
                </c:pt>
                <c:pt idx="32187">
                  <c:v>1.6194</c:v>
                </c:pt>
                <c:pt idx="32188">
                  <c:v>1.6202000000000001</c:v>
                </c:pt>
                <c:pt idx="32189">
                  <c:v>1.6226</c:v>
                </c:pt>
                <c:pt idx="32190">
                  <c:v>1.6234</c:v>
                </c:pt>
                <c:pt idx="32191">
                  <c:v>1.6194</c:v>
                </c:pt>
                <c:pt idx="32192">
                  <c:v>1.6226</c:v>
                </c:pt>
                <c:pt idx="32193">
                  <c:v>1.6234</c:v>
                </c:pt>
                <c:pt idx="32194">
                  <c:v>1.625</c:v>
                </c:pt>
                <c:pt idx="32195">
                  <c:v>1.6266</c:v>
                </c:pt>
                <c:pt idx="32196">
                  <c:v>1.6234</c:v>
                </c:pt>
                <c:pt idx="32197">
                  <c:v>1.6217999999999999</c:v>
                </c:pt>
                <c:pt idx="32198">
                  <c:v>1.6202000000000001</c:v>
                </c:pt>
                <c:pt idx="32199">
                  <c:v>1.6186</c:v>
                </c:pt>
                <c:pt idx="32200">
                  <c:v>1.6202000000000001</c:v>
                </c:pt>
                <c:pt idx="32201">
                  <c:v>1.621</c:v>
                </c:pt>
                <c:pt idx="32202">
                  <c:v>1.6226</c:v>
                </c:pt>
                <c:pt idx="32203">
                  <c:v>1.6266</c:v>
                </c:pt>
                <c:pt idx="32204">
                  <c:v>1.625</c:v>
                </c:pt>
                <c:pt idx="32205">
                  <c:v>1.6242000000000001</c:v>
                </c:pt>
                <c:pt idx="32206">
                  <c:v>1.6242000000000001</c:v>
                </c:pt>
                <c:pt idx="32207">
                  <c:v>1.6202000000000001</c:v>
                </c:pt>
                <c:pt idx="32208">
                  <c:v>1.6194</c:v>
                </c:pt>
                <c:pt idx="32209">
                  <c:v>1.6202000000000001</c:v>
                </c:pt>
                <c:pt idx="32210">
                  <c:v>1.6194</c:v>
                </c:pt>
                <c:pt idx="32211">
                  <c:v>1.6242000000000001</c:v>
                </c:pt>
                <c:pt idx="32212">
                  <c:v>1.6242000000000001</c:v>
                </c:pt>
                <c:pt idx="32213">
                  <c:v>1.6242000000000001</c:v>
                </c:pt>
                <c:pt idx="32214">
                  <c:v>1.6242000000000001</c:v>
                </c:pt>
                <c:pt idx="32215">
                  <c:v>1.6202000000000001</c:v>
                </c:pt>
                <c:pt idx="32216">
                  <c:v>1.6226</c:v>
                </c:pt>
                <c:pt idx="32217">
                  <c:v>1.6194</c:v>
                </c:pt>
                <c:pt idx="32218">
                  <c:v>1.6202000000000001</c:v>
                </c:pt>
                <c:pt idx="32219">
                  <c:v>1.6242000000000001</c:v>
                </c:pt>
                <c:pt idx="32220">
                  <c:v>1.6226</c:v>
                </c:pt>
                <c:pt idx="32221">
                  <c:v>1.6226</c:v>
                </c:pt>
                <c:pt idx="32222">
                  <c:v>1.625</c:v>
                </c:pt>
                <c:pt idx="32223">
                  <c:v>1.6217999999999999</c:v>
                </c:pt>
                <c:pt idx="32224">
                  <c:v>1.6234</c:v>
                </c:pt>
                <c:pt idx="32225">
                  <c:v>1.6202000000000001</c:v>
                </c:pt>
                <c:pt idx="32226">
                  <c:v>1.6194</c:v>
                </c:pt>
                <c:pt idx="32227">
                  <c:v>1.6217999999999999</c:v>
                </c:pt>
                <c:pt idx="32228">
                  <c:v>1.6217999999999999</c:v>
                </c:pt>
                <c:pt idx="32229">
                  <c:v>1.6242000000000001</c:v>
                </c:pt>
                <c:pt idx="32230">
                  <c:v>1.6242000000000001</c:v>
                </c:pt>
                <c:pt idx="32231">
                  <c:v>1.6242000000000001</c:v>
                </c:pt>
                <c:pt idx="32232">
                  <c:v>1.6242000000000001</c:v>
                </c:pt>
                <c:pt idx="32233">
                  <c:v>1.621</c:v>
                </c:pt>
                <c:pt idx="32234">
                  <c:v>1.6217999999999999</c:v>
                </c:pt>
                <c:pt idx="32235">
                  <c:v>1.621</c:v>
                </c:pt>
                <c:pt idx="32236">
                  <c:v>1.6194</c:v>
                </c:pt>
                <c:pt idx="32237">
                  <c:v>1.6186</c:v>
                </c:pt>
                <c:pt idx="32238">
                  <c:v>1.6217999999999999</c:v>
                </c:pt>
                <c:pt idx="32239">
                  <c:v>1.621</c:v>
                </c:pt>
                <c:pt idx="32240">
                  <c:v>1.6226</c:v>
                </c:pt>
                <c:pt idx="32241">
                  <c:v>1.625</c:v>
                </c:pt>
                <c:pt idx="32242">
                  <c:v>1.6234</c:v>
                </c:pt>
                <c:pt idx="32243">
                  <c:v>1.6242000000000001</c:v>
                </c:pt>
                <c:pt idx="32244">
                  <c:v>1.6217999999999999</c:v>
                </c:pt>
                <c:pt idx="32245">
                  <c:v>1.6202000000000001</c:v>
                </c:pt>
                <c:pt idx="32246">
                  <c:v>1.6226</c:v>
                </c:pt>
                <c:pt idx="32247">
                  <c:v>1.6194</c:v>
                </c:pt>
                <c:pt idx="32248">
                  <c:v>1.6217999999999999</c:v>
                </c:pt>
                <c:pt idx="32249">
                  <c:v>1.6226</c:v>
                </c:pt>
                <c:pt idx="32250">
                  <c:v>1.6226</c:v>
                </c:pt>
                <c:pt idx="32251">
                  <c:v>1.625</c:v>
                </c:pt>
                <c:pt idx="32252">
                  <c:v>1.6242000000000001</c:v>
                </c:pt>
                <c:pt idx="32253">
                  <c:v>1.6217999999999999</c:v>
                </c:pt>
                <c:pt idx="32254">
                  <c:v>1.6202000000000001</c:v>
                </c:pt>
                <c:pt idx="32255">
                  <c:v>1.6194</c:v>
                </c:pt>
                <c:pt idx="32256">
                  <c:v>1.621</c:v>
                </c:pt>
                <c:pt idx="32257">
                  <c:v>1.6217999999999999</c:v>
                </c:pt>
                <c:pt idx="32258">
                  <c:v>1.621</c:v>
                </c:pt>
                <c:pt idx="32259">
                  <c:v>1.6217999999999999</c:v>
                </c:pt>
                <c:pt idx="32260">
                  <c:v>1.6234</c:v>
                </c:pt>
                <c:pt idx="32261">
                  <c:v>1.6226</c:v>
                </c:pt>
                <c:pt idx="32262">
                  <c:v>1.6242000000000001</c:v>
                </c:pt>
                <c:pt idx="32263">
                  <c:v>1.6202000000000001</c:v>
                </c:pt>
                <c:pt idx="32264">
                  <c:v>1.6226</c:v>
                </c:pt>
                <c:pt idx="32265">
                  <c:v>1.621</c:v>
                </c:pt>
                <c:pt idx="32266">
                  <c:v>1.6202000000000001</c:v>
                </c:pt>
                <c:pt idx="32267">
                  <c:v>1.6234</c:v>
                </c:pt>
                <c:pt idx="32268">
                  <c:v>1.6226</c:v>
                </c:pt>
                <c:pt idx="32269">
                  <c:v>1.6242000000000001</c:v>
                </c:pt>
                <c:pt idx="32270">
                  <c:v>1.6242000000000001</c:v>
                </c:pt>
                <c:pt idx="32271">
                  <c:v>1.6217999999999999</c:v>
                </c:pt>
                <c:pt idx="32272">
                  <c:v>1.6202000000000001</c:v>
                </c:pt>
                <c:pt idx="32273">
                  <c:v>1.621</c:v>
                </c:pt>
                <c:pt idx="32274">
                  <c:v>1.6194</c:v>
                </c:pt>
                <c:pt idx="32275">
                  <c:v>1.625</c:v>
                </c:pt>
                <c:pt idx="32276">
                  <c:v>1.6202000000000001</c:v>
                </c:pt>
                <c:pt idx="32277">
                  <c:v>1.6202000000000001</c:v>
                </c:pt>
                <c:pt idx="32278">
                  <c:v>1.6234</c:v>
                </c:pt>
                <c:pt idx="32279">
                  <c:v>1.6226</c:v>
                </c:pt>
                <c:pt idx="32280">
                  <c:v>1.6234</c:v>
                </c:pt>
                <c:pt idx="32281">
                  <c:v>1.6242000000000001</c:v>
                </c:pt>
                <c:pt idx="32282">
                  <c:v>1.621</c:v>
                </c:pt>
                <c:pt idx="32283">
                  <c:v>1.6226</c:v>
                </c:pt>
                <c:pt idx="32284">
                  <c:v>1.6202000000000001</c:v>
                </c:pt>
                <c:pt idx="32285">
                  <c:v>1.6202000000000001</c:v>
                </c:pt>
                <c:pt idx="32286">
                  <c:v>1.6226</c:v>
                </c:pt>
                <c:pt idx="32287">
                  <c:v>1.6217999999999999</c:v>
                </c:pt>
                <c:pt idx="32288">
                  <c:v>1.6226</c:v>
                </c:pt>
                <c:pt idx="32289">
                  <c:v>1.6242000000000001</c:v>
                </c:pt>
                <c:pt idx="32290">
                  <c:v>1.6226</c:v>
                </c:pt>
                <c:pt idx="32291">
                  <c:v>1.6257999999999999</c:v>
                </c:pt>
                <c:pt idx="32292">
                  <c:v>1.621</c:v>
                </c:pt>
                <c:pt idx="32293">
                  <c:v>1.6202000000000001</c:v>
                </c:pt>
                <c:pt idx="32294">
                  <c:v>1.6226</c:v>
                </c:pt>
                <c:pt idx="32295">
                  <c:v>1.6202000000000001</c:v>
                </c:pt>
                <c:pt idx="32296">
                  <c:v>1.6194</c:v>
                </c:pt>
                <c:pt idx="32297">
                  <c:v>1.6242000000000001</c:v>
                </c:pt>
                <c:pt idx="32298">
                  <c:v>1.6242000000000001</c:v>
                </c:pt>
                <c:pt idx="32299">
                  <c:v>1.6226</c:v>
                </c:pt>
                <c:pt idx="32300">
                  <c:v>1.6226</c:v>
                </c:pt>
                <c:pt idx="32301">
                  <c:v>1.6217999999999999</c:v>
                </c:pt>
                <c:pt idx="32302">
                  <c:v>1.621</c:v>
                </c:pt>
                <c:pt idx="32303">
                  <c:v>1.6217999999999999</c:v>
                </c:pt>
                <c:pt idx="32304">
                  <c:v>1.6202000000000001</c:v>
                </c:pt>
                <c:pt idx="32305">
                  <c:v>1.6217999999999999</c:v>
                </c:pt>
                <c:pt idx="32306">
                  <c:v>1.6226</c:v>
                </c:pt>
                <c:pt idx="32307">
                  <c:v>1.6226</c:v>
                </c:pt>
                <c:pt idx="32308">
                  <c:v>1.625</c:v>
                </c:pt>
                <c:pt idx="32309">
                  <c:v>1.6226</c:v>
                </c:pt>
                <c:pt idx="32310">
                  <c:v>1.6217999999999999</c:v>
                </c:pt>
                <c:pt idx="32311">
                  <c:v>1.621</c:v>
                </c:pt>
                <c:pt idx="32312">
                  <c:v>1.621</c:v>
                </c:pt>
                <c:pt idx="32313">
                  <c:v>1.6217999999999999</c:v>
                </c:pt>
                <c:pt idx="32314">
                  <c:v>1.6217999999999999</c:v>
                </c:pt>
                <c:pt idx="32315">
                  <c:v>1.621</c:v>
                </c:pt>
                <c:pt idx="32316">
                  <c:v>1.6217999999999999</c:v>
                </c:pt>
                <c:pt idx="32317">
                  <c:v>1.6234</c:v>
                </c:pt>
                <c:pt idx="32318">
                  <c:v>1.6217999999999999</c:v>
                </c:pt>
                <c:pt idx="32319">
                  <c:v>1.6234</c:v>
                </c:pt>
                <c:pt idx="32320">
                  <c:v>1.6234</c:v>
                </c:pt>
                <c:pt idx="32321">
                  <c:v>1.6217999999999999</c:v>
                </c:pt>
                <c:pt idx="32322">
                  <c:v>1.6242000000000001</c:v>
                </c:pt>
                <c:pt idx="32323">
                  <c:v>1.6217999999999999</c:v>
                </c:pt>
                <c:pt idx="32324">
                  <c:v>1.621</c:v>
                </c:pt>
                <c:pt idx="32325">
                  <c:v>1.6242000000000001</c:v>
                </c:pt>
                <c:pt idx="32326">
                  <c:v>1.621</c:v>
                </c:pt>
                <c:pt idx="32327">
                  <c:v>1.6217999999999999</c:v>
                </c:pt>
                <c:pt idx="32328">
                  <c:v>1.6226</c:v>
                </c:pt>
                <c:pt idx="32329">
                  <c:v>1.6217999999999999</c:v>
                </c:pt>
                <c:pt idx="32330">
                  <c:v>1.6242000000000001</c:v>
                </c:pt>
                <c:pt idx="32331">
                  <c:v>1.6226</c:v>
                </c:pt>
                <c:pt idx="32332">
                  <c:v>1.621</c:v>
                </c:pt>
                <c:pt idx="32333">
                  <c:v>1.6226</c:v>
                </c:pt>
                <c:pt idx="32334">
                  <c:v>1.621</c:v>
                </c:pt>
                <c:pt idx="32335">
                  <c:v>1.6202000000000001</c:v>
                </c:pt>
                <c:pt idx="32336">
                  <c:v>1.6202000000000001</c:v>
                </c:pt>
                <c:pt idx="32337">
                  <c:v>1.6217999999999999</c:v>
                </c:pt>
                <c:pt idx="32338">
                  <c:v>1.6226</c:v>
                </c:pt>
                <c:pt idx="32339">
                  <c:v>1.625</c:v>
                </c:pt>
                <c:pt idx="32340">
                  <c:v>1.6217999999999999</c:v>
                </c:pt>
                <c:pt idx="32341">
                  <c:v>1.621</c:v>
                </c:pt>
                <c:pt idx="32342">
                  <c:v>1.6217999999999999</c:v>
                </c:pt>
                <c:pt idx="32343">
                  <c:v>1.621</c:v>
                </c:pt>
                <c:pt idx="32344">
                  <c:v>1.621</c:v>
                </c:pt>
                <c:pt idx="32345">
                  <c:v>1.6226</c:v>
                </c:pt>
                <c:pt idx="32346">
                  <c:v>1.6226</c:v>
                </c:pt>
                <c:pt idx="32347">
                  <c:v>1.6226</c:v>
                </c:pt>
                <c:pt idx="32348">
                  <c:v>1.6242000000000001</c:v>
                </c:pt>
                <c:pt idx="32349">
                  <c:v>1.6217999999999999</c:v>
                </c:pt>
                <c:pt idx="32350">
                  <c:v>1.621</c:v>
                </c:pt>
                <c:pt idx="32351">
                  <c:v>1.6217999999999999</c:v>
                </c:pt>
                <c:pt idx="32352">
                  <c:v>1.6202000000000001</c:v>
                </c:pt>
                <c:pt idx="32353">
                  <c:v>1.6234</c:v>
                </c:pt>
                <c:pt idx="32354">
                  <c:v>1.621</c:v>
                </c:pt>
                <c:pt idx="32355">
                  <c:v>1.6226</c:v>
                </c:pt>
                <c:pt idx="32356">
                  <c:v>1.6226</c:v>
                </c:pt>
                <c:pt idx="32357">
                  <c:v>1.6226</c:v>
                </c:pt>
                <c:pt idx="32358">
                  <c:v>1.625</c:v>
                </c:pt>
                <c:pt idx="32359">
                  <c:v>1.6217999999999999</c:v>
                </c:pt>
                <c:pt idx="32360">
                  <c:v>1.621</c:v>
                </c:pt>
                <c:pt idx="32361">
                  <c:v>1.6217999999999999</c:v>
                </c:pt>
                <c:pt idx="32362">
                  <c:v>1.621</c:v>
                </c:pt>
                <c:pt idx="32363">
                  <c:v>1.6226</c:v>
                </c:pt>
                <c:pt idx="32364">
                  <c:v>1.6217999999999999</c:v>
                </c:pt>
                <c:pt idx="32365">
                  <c:v>1.621</c:v>
                </c:pt>
                <c:pt idx="32366">
                  <c:v>1.6242000000000001</c:v>
                </c:pt>
                <c:pt idx="32367">
                  <c:v>1.6217999999999999</c:v>
                </c:pt>
                <c:pt idx="32368">
                  <c:v>1.6226</c:v>
                </c:pt>
                <c:pt idx="32369">
                  <c:v>1.6226</c:v>
                </c:pt>
                <c:pt idx="32370">
                  <c:v>1.621</c:v>
                </c:pt>
                <c:pt idx="32371">
                  <c:v>1.6226</c:v>
                </c:pt>
                <c:pt idx="32372">
                  <c:v>1.621</c:v>
                </c:pt>
                <c:pt idx="32373">
                  <c:v>1.621</c:v>
                </c:pt>
                <c:pt idx="32374">
                  <c:v>1.6234</c:v>
                </c:pt>
                <c:pt idx="32375">
                  <c:v>1.621</c:v>
                </c:pt>
                <c:pt idx="32376">
                  <c:v>1.6242000000000001</c:v>
                </c:pt>
                <c:pt idx="32377">
                  <c:v>1.6234</c:v>
                </c:pt>
                <c:pt idx="32378">
                  <c:v>1.6217999999999999</c:v>
                </c:pt>
                <c:pt idx="32379">
                  <c:v>1.6226</c:v>
                </c:pt>
                <c:pt idx="32380">
                  <c:v>1.6217999999999999</c:v>
                </c:pt>
                <c:pt idx="32381">
                  <c:v>1.621</c:v>
                </c:pt>
                <c:pt idx="32382">
                  <c:v>1.6202000000000001</c:v>
                </c:pt>
                <c:pt idx="32383">
                  <c:v>1.621</c:v>
                </c:pt>
                <c:pt idx="32384">
                  <c:v>1.625</c:v>
                </c:pt>
                <c:pt idx="32385">
                  <c:v>1.6217999999999999</c:v>
                </c:pt>
                <c:pt idx="32386">
                  <c:v>1.6217999999999999</c:v>
                </c:pt>
                <c:pt idx="32387">
                  <c:v>1.6242000000000001</c:v>
                </c:pt>
                <c:pt idx="32388">
                  <c:v>1.6217999999999999</c:v>
                </c:pt>
                <c:pt idx="32389">
                  <c:v>1.6217999999999999</c:v>
                </c:pt>
                <c:pt idx="32390">
                  <c:v>1.621</c:v>
                </c:pt>
                <c:pt idx="32391">
                  <c:v>1.6202000000000001</c:v>
                </c:pt>
                <c:pt idx="32392">
                  <c:v>1.6217999999999999</c:v>
                </c:pt>
                <c:pt idx="32393">
                  <c:v>1.6217999999999999</c:v>
                </c:pt>
                <c:pt idx="32394">
                  <c:v>1.6226</c:v>
                </c:pt>
                <c:pt idx="32395">
                  <c:v>1.6242000000000001</c:v>
                </c:pt>
                <c:pt idx="32396">
                  <c:v>1.6217999999999999</c:v>
                </c:pt>
                <c:pt idx="32397">
                  <c:v>1.6217999999999999</c:v>
                </c:pt>
                <c:pt idx="32398">
                  <c:v>1.6202000000000001</c:v>
                </c:pt>
                <c:pt idx="32399">
                  <c:v>1.621</c:v>
                </c:pt>
                <c:pt idx="32400">
                  <c:v>1.6217999999999999</c:v>
                </c:pt>
                <c:pt idx="32401">
                  <c:v>1.6217999999999999</c:v>
                </c:pt>
                <c:pt idx="32402">
                  <c:v>1.621</c:v>
                </c:pt>
                <c:pt idx="32403">
                  <c:v>1.6226</c:v>
                </c:pt>
                <c:pt idx="32404">
                  <c:v>1.621</c:v>
                </c:pt>
                <c:pt idx="32405">
                  <c:v>1.6226</c:v>
                </c:pt>
                <c:pt idx="32406">
                  <c:v>1.6217999999999999</c:v>
                </c:pt>
                <c:pt idx="32407">
                  <c:v>1.6217999999999999</c:v>
                </c:pt>
                <c:pt idx="32408">
                  <c:v>1.6217999999999999</c:v>
                </c:pt>
                <c:pt idx="32409">
                  <c:v>1.6217999999999999</c:v>
                </c:pt>
                <c:pt idx="32410">
                  <c:v>1.6226</c:v>
                </c:pt>
                <c:pt idx="32411">
                  <c:v>1.6202000000000001</c:v>
                </c:pt>
                <c:pt idx="32412">
                  <c:v>1.6217999999999999</c:v>
                </c:pt>
                <c:pt idx="32413">
                  <c:v>1.6217999999999999</c:v>
                </c:pt>
                <c:pt idx="32414">
                  <c:v>1.6217999999999999</c:v>
                </c:pt>
                <c:pt idx="32415">
                  <c:v>1.625</c:v>
                </c:pt>
                <c:pt idx="32416">
                  <c:v>1.6217999999999999</c:v>
                </c:pt>
                <c:pt idx="32417">
                  <c:v>1.6226</c:v>
                </c:pt>
                <c:pt idx="32418">
                  <c:v>1.6242000000000001</c:v>
                </c:pt>
                <c:pt idx="32419">
                  <c:v>1.621</c:v>
                </c:pt>
                <c:pt idx="32420">
                  <c:v>1.621</c:v>
                </c:pt>
                <c:pt idx="32421">
                  <c:v>1.6226</c:v>
                </c:pt>
                <c:pt idx="32422">
                  <c:v>1.6202000000000001</c:v>
                </c:pt>
                <c:pt idx="32423">
                  <c:v>1.6217999999999999</c:v>
                </c:pt>
                <c:pt idx="32424">
                  <c:v>1.625</c:v>
                </c:pt>
                <c:pt idx="32425">
                  <c:v>1.6217999999999999</c:v>
                </c:pt>
                <c:pt idx="32426">
                  <c:v>1.6217999999999999</c:v>
                </c:pt>
                <c:pt idx="32427">
                  <c:v>1.6217999999999999</c:v>
                </c:pt>
                <c:pt idx="32428">
                  <c:v>1.6226</c:v>
                </c:pt>
                <c:pt idx="32429">
                  <c:v>1.621</c:v>
                </c:pt>
                <c:pt idx="32430">
                  <c:v>1.6217999999999999</c:v>
                </c:pt>
                <c:pt idx="32431">
                  <c:v>1.6242000000000001</c:v>
                </c:pt>
                <c:pt idx="32432">
                  <c:v>1.621</c:v>
                </c:pt>
                <c:pt idx="32433">
                  <c:v>1.6226</c:v>
                </c:pt>
                <c:pt idx="32434">
                  <c:v>1.6234</c:v>
                </c:pt>
                <c:pt idx="32435">
                  <c:v>1.6217999999999999</c:v>
                </c:pt>
                <c:pt idx="32436">
                  <c:v>1.6234</c:v>
                </c:pt>
                <c:pt idx="32437">
                  <c:v>1.6217999999999999</c:v>
                </c:pt>
                <c:pt idx="32438">
                  <c:v>1.621</c:v>
                </c:pt>
                <c:pt idx="32439">
                  <c:v>1.6226</c:v>
                </c:pt>
                <c:pt idx="32440">
                  <c:v>1.621</c:v>
                </c:pt>
                <c:pt idx="32441">
                  <c:v>1.6217999999999999</c:v>
                </c:pt>
                <c:pt idx="32442">
                  <c:v>1.6242000000000001</c:v>
                </c:pt>
                <c:pt idx="32443">
                  <c:v>1.6217999999999999</c:v>
                </c:pt>
                <c:pt idx="32444">
                  <c:v>1.6257999999999999</c:v>
                </c:pt>
                <c:pt idx="32445">
                  <c:v>1.6226</c:v>
                </c:pt>
                <c:pt idx="32446">
                  <c:v>1.6217999999999999</c:v>
                </c:pt>
                <c:pt idx="32447">
                  <c:v>1.6217999999999999</c:v>
                </c:pt>
                <c:pt idx="32448">
                  <c:v>1.6226</c:v>
                </c:pt>
                <c:pt idx="32449">
                  <c:v>1.6217999999999999</c:v>
                </c:pt>
                <c:pt idx="32450">
                  <c:v>1.621</c:v>
                </c:pt>
                <c:pt idx="32451">
                  <c:v>1.6234</c:v>
                </c:pt>
                <c:pt idx="32452">
                  <c:v>1.621</c:v>
                </c:pt>
                <c:pt idx="32453">
                  <c:v>1.621</c:v>
                </c:pt>
                <c:pt idx="32454">
                  <c:v>1.6242000000000001</c:v>
                </c:pt>
                <c:pt idx="32455">
                  <c:v>1.6217999999999999</c:v>
                </c:pt>
                <c:pt idx="32456">
                  <c:v>1.6234</c:v>
                </c:pt>
                <c:pt idx="32457">
                  <c:v>1.6217999999999999</c:v>
                </c:pt>
                <c:pt idx="32458">
                  <c:v>1.621</c:v>
                </c:pt>
                <c:pt idx="32459">
                  <c:v>1.6226</c:v>
                </c:pt>
                <c:pt idx="32460">
                  <c:v>1.621</c:v>
                </c:pt>
                <c:pt idx="32461">
                  <c:v>1.6217999999999999</c:v>
                </c:pt>
                <c:pt idx="32462">
                  <c:v>1.6226</c:v>
                </c:pt>
                <c:pt idx="32463">
                  <c:v>1.621</c:v>
                </c:pt>
                <c:pt idx="32464">
                  <c:v>1.6234</c:v>
                </c:pt>
                <c:pt idx="32465">
                  <c:v>1.6217999999999999</c:v>
                </c:pt>
                <c:pt idx="32466">
                  <c:v>1.6217999999999999</c:v>
                </c:pt>
                <c:pt idx="32467">
                  <c:v>1.6234</c:v>
                </c:pt>
                <c:pt idx="32468">
                  <c:v>1.621</c:v>
                </c:pt>
                <c:pt idx="32469">
                  <c:v>1.6202000000000001</c:v>
                </c:pt>
                <c:pt idx="32470">
                  <c:v>1.621</c:v>
                </c:pt>
                <c:pt idx="32471">
                  <c:v>1.6226</c:v>
                </c:pt>
                <c:pt idx="32472">
                  <c:v>1.6217999999999999</c:v>
                </c:pt>
                <c:pt idx="32473">
                  <c:v>1.6217999999999999</c:v>
                </c:pt>
                <c:pt idx="32474">
                  <c:v>1.6242000000000001</c:v>
                </c:pt>
                <c:pt idx="32475">
                  <c:v>1.6217999999999999</c:v>
                </c:pt>
                <c:pt idx="32476">
                  <c:v>1.6217999999999999</c:v>
                </c:pt>
                <c:pt idx="32477">
                  <c:v>1.6226</c:v>
                </c:pt>
                <c:pt idx="32478">
                  <c:v>1.621</c:v>
                </c:pt>
                <c:pt idx="32479">
                  <c:v>1.6194</c:v>
                </c:pt>
                <c:pt idx="32480">
                  <c:v>1.6226</c:v>
                </c:pt>
                <c:pt idx="32481">
                  <c:v>1.6217999999999999</c:v>
                </c:pt>
                <c:pt idx="32482">
                  <c:v>1.6226</c:v>
                </c:pt>
                <c:pt idx="32483">
                  <c:v>1.6217999999999999</c:v>
                </c:pt>
                <c:pt idx="32484">
                  <c:v>1.6217999999999999</c:v>
                </c:pt>
                <c:pt idx="32485">
                  <c:v>1.6242000000000001</c:v>
                </c:pt>
                <c:pt idx="32486">
                  <c:v>1.621</c:v>
                </c:pt>
                <c:pt idx="32487">
                  <c:v>1.6217999999999999</c:v>
                </c:pt>
                <c:pt idx="32488">
                  <c:v>1.6226</c:v>
                </c:pt>
                <c:pt idx="32489">
                  <c:v>1.621</c:v>
                </c:pt>
                <c:pt idx="32490">
                  <c:v>1.6217999999999999</c:v>
                </c:pt>
                <c:pt idx="32491">
                  <c:v>1.621</c:v>
                </c:pt>
                <c:pt idx="32492">
                  <c:v>1.6234</c:v>
                </c:pt>
                <c:pt idx="32493">
                  <c:v>1.6217999999999999</c:v>
                </c:pt>
                <c:pt idx="32494">
                  <c:v>1.6217999999999999</c:v>
                </c:pt>
                <c:pt idx="32495">
                  <c:v>1.6242000000000001</c:v>
                </c:pt>
                <c:pt idx="32496">
                  <c:v>1.6217999999999999</c:v>
                </c:pt>
                <c:pt idx="32497">
                  <c:v>1.6226</c:v>
                </c:pt>
                <c:pt idx="32498">
                  <c:v>1.6217999999999999</c:v>
                </c:pt>
                <c:pt idx="32499">
                  <c:v>1.621</c:v>
                </c:pt>
                <c:pt idx="32500">
                  <c:v>1.6226</c:v>
                </c:pt>
                <c:pt idx="32501">
                  <c:v>1.6217999999999999</c:v>
                </c:pt>
                <c:pt idx="32502">
                  <c:v>1.6217999999999999</c:v>
                </c:pt>
                <c:pt idx="32503">
                  <c:v>1.625</c:v>
                </c:pt>
                <c:pt idx="32504">
                  <c:v>1.6217999999999999</c:v>
                </c:pt>
                <c:pt idx="32505">
                  <c:v>1.6226</c:v>
                </c:pt>
                <c:pt idx="32506">
                  <c:v>1.6226</c:v>
                </c:pt>
                <c:pt idx="32507">
                  <c:v>1.621</c:v>
                </c:pt>
                <c:pt idx="32508">
                  <c:v>1.6226</c:v>
                </c:pt>
                <c:pt idx="32509">
                  <c:v>1.6217999999999999</c:v>
                </c:pt>
                <c:pt idx="32510">
                  <c:v>1.6217999999999999</c:v>
                </c:pt>
                <c:pt idx="32511">
                  <c:v>1.6217999999999999</c:v>
                </c:pt>
                <c:pt idx="32512">
                  <c:v>1.6234</c:v>
                </c:pt>
                <c:pt idx="32513">
                  <c:v>1.6217999999999999</c:v>
                </c:pt>
                <c:pt idx="32514">
                  <c:v>1.6217999999999999</c:v>
                </c:pt>
                <c:pt idx="32515">
                  <c:v>1.6242000000000001</c:v>
                </c:pt>
                <c:pt idx="32516">
                  <c:v>1.621</c:v>
                </c:pt>
                <c:pt idx="32517">
                  <c:v>1.6226</c:v>
                </c:pt>
                <c:pt idx="32518">
                  <c:v>1.6217999999999999</c:v>
                </c:pt>
                <c:pt idx="32519">
                  <c:v>1.6217999999999999</c:v>
                </c:pt>
                <c:pt idx="32520">
                  <c:v>1.6242000000000001</c:v>
                </c:pt>
                <c:pt idx="32521">
                  <c:v>1.621</c:v>
                </c:pt>
                <c:pt idx="32522">
                  <c:v>1.6234</c:v>
                </c:pt>
                <c:pt idx="32523">
                  <c:v>1.6217999999999999</c:v>
                </c:pt>
                <c:pt idx="32524">
                  <c:v>1.6217999999999999</c:v>
                </c:pt>
                <c:pt idx="32525">
                  <c:v>1.6217999999999999</c:v>
                </c:pt>
                <c:pt idx="32526">
                  <c:v>1.621</c:v>
                </c:pt>
                <c:pt idx="32527">
                  <c:v>1.6226</c:v>
                </c:pt>
                <c:pt idx="32528">
                  <c:v>1.6217999999999999</c:v>
                </c:pt>
                <c:pt idx="32529">
                  <c:v>1.6217999999999999</c:v>
                </c:pt>
                <c:pt idx="32530">
                  <c:v>1.6226</c:v>
                </c:pt>
                <c:pt idx="32531">
                  <c:v>1.6217999999999999</c:v>
                </c:pt>
                <c:pt idx="32532">
                  <c:v>1.621</c:v>
                </c:pt>
                <c:pt idx="32533">
                  <c:v>1.6226</c:v>
                </c:pt>
                <c:pt idx="32534">
                  <c:v>1.6217999999999999</c:v>
                </c:pt>
                <c:pt idx="32535">
                  <c:v>1.6217999999999999</c:v>
                </c:pt>
                <c:pt idx="32536">
                  <c:v>1.6242000000000001</c:v>
                </c:pt>
                <c:pt idx="32537">
                  <c:v>1.621</c:v>
                </c:pt>
                <c:pt idx="32538">
                  <c:v>1.6217999999999999</c:v>
                </c:pt>
                <c:pt idx="32539">
                  <c:v>1.6217999999999999</c:v>
                </c:pt>
                <c:pt idx="32540">
                  <c:v>1.6202000000000001</c:v>
                </c:pt>
                <c:pt idx="32541">
                  <c:v>1.6217999999999999</c:v>
                </c:pt>
                <c:pt idx="32542">
                  <c:v>1.6217999999999999</c:v>
                </c:pt>
                <c:pt idx="32543">
                  <c:v>1.6217999999999999</c:v>
                </c:pt>
                <c:pt idx="32544">
                  <c:v>1.6226</c:v>
                </c:pt>
                <c:pt idx="32545">
                  <c:v>1.621</c:v>
                </c:pt>
                <c:pt idx="32546">
                  <c:v>1.6226</c:v>
                </c:pt>
                <c:pt idx="32547">
                  <c:v>1.6217999999999999</c:v>
                </c:pt>
                <c:pt idx="32548">
                  <c:v>1.6217999999999999</c:v>
                </c:pt>
                <c:pt idx="32549">
                  <c:v>1.6234</c:v>
                </c:pt>
                <c:pt idx="32550">
                  <c:v>1.6217999999999999</c:v>
                </c:pt>
                <c:pt idx="32551">
                  <c:v>1.6226</c:v>
                </c:pt>
                <c:pt idx="32552">
                  <c:v>1.6226</c:v>
                </c:pt>
                <c:pt idx="32553">
                  <c:v>1.621</c:v>
                </c:pt>
                <c:pt idx="32554">
                  <c:v>1.621</c:v>
                </c:pt>
                <c:pt idx="32555">
                  <c:v>1.6242000000000001</c:v>
                </c:pt>
                <c:pt idx="32556">
                  <c:v>1.6226</c:v>
                </c:pt>
                <c:pt idx="32557">
                  <c:v>1.6217999999999999</c:v>
                </c:pt>
                <c:pt idx="32558">
                  <c:v>1.6257999999999999</c:v>
                </c:pt>
                <c:pt idx="32559">
                  <c:v>1.6217999999999999</c:v>
                </c:pt>
                <c:pt idx="32560">
                  <c:v>1.6217999999999999</c:v>
                </c:pt>
                <c:pt idx="32561">
                  <c:v>1.6234</c:v>
                </c:pt>
                <c:pt idx="32562">
                  <c:v>1.6217999999999999</c:v>
                </c:pt>
                <c:pt idx="32563">
                  <c:v>1.6234</c:v>
                </c:pt>
                <c:pt idx="32564">
                  <c:v>1.6217999999999999</c:v>
                </c:pt>
                <c:pt idx="32565">
                  <c:v>1.6217999999999999</c:v>
                </c:pt>
                <c:pt idx="32566">
                  <c:v>1.6234</c:v>
                </c:pt>
                <c:pt idx="32567">
                  <c:v>1.6217999999999999</c:v>
                </c:pt>
                <c:pt idx="32568">
                  <c:v>1.6217999999999999</c:v>
                </c:pt>
                <c:pt idx="32569">
                  <c:v>1.6226</c:v>
                </c:pt>
                <c:pt idx="32570">
                  <c:v>1.621</c:v>
                </c:pt>
                <c:pt idx="32571">
                  <c:v>1.6226</c:v>
                </c:pt>
                <c:pt idx="32572">
                  <c:v>1.6217999999999999</c:v>
                </c:pt>
                <c:pt idx="32573">
                  <c:v>1.621</c:v>
                </c:pt>
                <c:pt idx="32574">
                  <c:v>1.6234</c:v>
                </c:pt>
                <c:pt idx="32575">
                  <c:v>1.6217999999999999</c:v>
                </c:pt>
                <c:pt idx="32576">
                  <c:v>1.6217999999999999</c:v>
                </c:pt>
                <c:pt idx="32577">
                  <c:v>1.6234</c:v>
                </c:pt>
                <c:pt idx="32578">
                  <c:v>1.6217999999999999</c:v>
                </c:pt>
                <c:pt idx="32579">
                  <c:v>1.6217999999999999</c:v>
                </c:pt>
                <c:pt idx="32580">
                  <c:v>1.6226</c:v>
                </c:pt>
                <c:pt idx="32581">
                  <c:v>1.621</c:v>
                </c:pt>
                <c:pt idx="32582">
                  <c:v>1.6242000000000001</c:v>
                </c:pt>
                <c:pt idx="32583">
                  <c:v>1.6217999999999999</c:v>
                </c:pt>
                <c:pt idx="32584">
                  <c:v>1.6217999999999999</c:v>
                </c:pt>
                <c:pt idx="32585">
                  <c:v>1.6234</c:v>
                </c:pt>
                <c:pt idx="32586">
                  <c:v>1.621</c:v>
                </c:pt>
                <c:pt idx="32587">
                  <c:v>1.6226</c:v>
                </c:pt>
                <c:pt idx="32588">
                  <c:v>1.6226</c:v>
                </c:pt>
                <c:pt idx="32589">
                  <c:v>1.621</c:v>
                </c:pt>
                <c:pt idx="32590">
                  <c:v>1.6217999999999999</c:v>
                </c:pt>
                <c:pt idx="32591">
                  <c:v>1.6217999999999999</c:v>
                </c:pt>
                <c:pt idx="32592">
                  <c:v>1.621</c:v>
                </c:pt>
                <c:pt idx="32593">
                  <c:v>1.6242000000000001</c:v>
                </c:pt>
                <c:pt idx="32594">
                  <c:v>1.621</c:v>
                </c:pt>
                <c:pt idx="32595">
                  <c:v>1.6217999999999999</c:v>
                </c:pt>
                <c:pt idx="32596">
                  <c:v>1.6217999999999999</c:v>
                </c:pt>
                <c:pt idx="32597">
                  <c:v>1.6234</c:v>
                </c:pt>
                <c:pt idx="32598">
                  <c:v>1.6217999999999999</c:v>
                </c:pt>
                <c:pt idx="32599">
                  <c:v>1.6234</c:v>
                </c:pt>
                <c:pt idx="32600">
                  <c:v>1.6217999999999999</c:v>
                </c:pt>
                <c:pt idx="32601">
                  <c:v>1.6217999999999999</c:v>
                </c:pt>
                <c:pt idx="32602">
                  <c:v>1.6234</c:v>
                </c:pt>
                <c:pt idx="32603">
                  <c:v>1.621</c:v>
                </c:pt>
                <c:pt idx="32604">
                  <c:v>1.6226</c:v>
                </c:pt>
                <c:pt idx="32605">
                  <c:v>1.6217999999999999</c:v>
                </c:pt>
                <c:pt idx="32606">
                  <c:v>1.621</c:v>
                </c:pt>
                <c:pt idx="32607">
                  <c:v>1.6226</c:v>
                </c:pt>
                <c:pt idx="32608">
                  <c:v>1.6217999999999999</c:v>
                </c:pt>
                <c:pt idx="32609">
                  <c:v>1.6217999999999999</c:v>
                </c:pt>
                <c:pt idx="32610">
                  <c:v>1.6242000000000001</c:v>
                </c:pt>
                <c:pt idx="32611">
                  <c:v>1.621</c:v>
                </c:pt>
                <c:pt idx="32612">
                  <c:v>1.6217999999999999</c:v>
                </c:pt>
                <c:pt idx="32613">
                  <c:v>1.6226</c:v>
                </c:pt>
                <c:pt idx="32614">
                  <c:v>1.621</c:v>
                </c:pt>
                <c:pt idx="32615">
                  <c:v>1.6217999999999999</c:v>
                </c:pt>
                <c:pt idx="32616">
                  <c:v>1.6056999999999999</c:v>
                </c:pt>
                <c:pt idx="32617">
                  <c:v>1.6217999999999999</c:v>
                </c:pt>
                <c:pt idx="32618">
                  <c:v>1.6226</c:v>
                </c:pt>
                <c:pt idx="32619">
                  <c:v>1.621</c:v>
                </c:pt>
                <c:pt idx="32620">
                  <c:v>1.6234</c:v>
                </c:pt>
                <c:pt idx="32621">
                  <c:v>1.6217999999999999</c:v>
                </c:pt>
                <c:pt idx="32622">
                  <c:v>1.6217999999999999</c:v>
                </c:pt>
                <c:pt idx="32623">
                  <c:v>1.6226</c:v>
                </c:pt>
                <c:pt idx="32624">
                  <c:v>1.621</c:v>
                </c:pt>
                <c:pt idx="32625">
                  <c:v>1.6217999999999999</c:v>
                </c:pt>
                <c:pt idx="32626">
                  <c:v>1.6217999999999999</c:v>
                </c:pt>
                <c:pt idx="32627">
                  <c:v>1.621</c:v>
                </c:pt>
                <c:pt idx="32628">
                  <c:v>1.6217999999999999</c:v>
                </c:pt>
                <c:pt idx="32629">
                  <c:v>1.6217999999999999</c:v>
                </c:pt>
                <c:pt idx="32630">
                  <c:v>1.6217999999999999</c:v>
                </c:pt>
                <c:pt idx="32631">
                  <c:v>1.6257999999999999</c:v>
                </c:pt>
                <c:pt idx="32632">
                  <c:v>1.621</c:v>
                </c:pt>
                <c:pt idx="32633">
                  <c:v>1.6234</c:v>
                </c:pt>
                <c:pt idx="32634">
                  <c:v>1.621</c:v>
                </c:pt>
                <c:pt idx="32635">
                  <c:v>1.6217999999999999</c:v>
                </c:pt>
                <c:pt idx="32636">
                  <c:v>1.6226</c:v>
                </c:pt>
                <c:pt idx="32637">
                  <c:v>1.621</c:v>
                </c:pt>
                <c:pt idx="32638">
                  <c:v>1.6226</c:v>
                </c:pt>
                <c:pt idx="32639">
                  <c:v>1.6217999999999999</c:v>
                </c:pt>
                <c:pt idx="32640">
                  <c:v>1.6217999999999999</c:v>
                </c:pt>
                <c:pt idx="32641">
                  <c:v>1.621</c:v>
                </c:pt>
                <c:pt idx="32642">
                  <c:v>1.6234</c:v>
                </c:pt>
                <c:pt idx="32643">
                  <c:v>1.6217999999999999</c:v>
                </c:pt>
                <c:pt idx="32644">
                  <c:v>1.6217999999999999</c:v>
                </c:pt>
                <c:pt idx="32645">
                  <c:v>1.6226</c:v>
                </c:pt>
                <c:pt idx="32646">
                  <c:v>1.621</c:v>
                </c:pt>
                <c:pt idx="32647">
                  <c:v>1.6266</c:v>
                </c:pt>
                <c:pt idx="32648">
                  <c:v>1.6226</c:v>
                </c:pt>
                <c:pt idx="32649">
                  <c:v>1.6217999999999999</c:v>
                </c:pt>
                <c:pt idx="32650">
                  <c:v>1.6242000000000001</c:v>
                </c:pt>
                <c:pt idx="32651">
                  <c:v>1.6217999999999999</c:v>
                </c:pt>
                <c:pt idx="32652">
                  <c:v>1.6217999999999999</c:v>
                </c:pt>
                <c:pt idx="32653">
                  <c:v>1.6217999999999999</c:v>
                </c:pt>
                <c:pt idx="32654">
                  <c:v>1.621</c:v>
                </c:pt>
                <c:pt idx="32655">
                  <c:v>1.6226</c:v>
                </c:pt>
                <c:pt idx="32656">
                  <c:v>1.6217999999999999</c:v>
                </c:pt>
                <c:pt idx="32657">
                  <c:v>1.6217999999999999</c:v>
                </c:pt>
                <c:pt idx="32658">
                  <c:v>1.6242000000000001</c:v>
                </c:pt>
                <c:pt idx="32659">
                  <c:v>1.621</c:v>
                </c:pt>
                <c:pt idx="32660">
                  <c:v>1.6217999999999999</c:v>
                </c:pt>
                <c:pt idx="32661">
                  <c:v>1.6226</c:v>
                </c:pt>
                <c:pt idx="32662">
                  <c:v>1.621</c:v>
                </c:pt>
                <c:pt idx="32663">
                  <c:v>1.6234</c:v>
                </c:pt>
                <c:pt idx="32664">
                  <c:v>1.625</c:v>
                </c:pt>
                <c:pt idx="32665">
                  <c:v>1.6217999999999999</c:v>
                </c:pt>
                <c:pt idx="32666">
                  <c:v>1.6226</c:v>
                </c:pt>
                <c:pt idx="32667">
                  <c:v>1.6226</c:v>
                </c:pt>
                <c:pt idx="32668">
                  <c:v>1.621</c:v>
                </c:pt>
                <c:pt idx="32669">
                  <c:v>1.6242000000000001</c:v>
                </c:pt>
                <c:pt idx="32670">
                  <c:v>1.6217999999999999</c:v>
                </c:pt>
                <c:pt idx="32671">
                  <c:v>1.6217999999999999</c:v>
                </c:pt>
                <c:pt idx="32672">
                  <c:v>1.6226</c:v>
                </c:pt>
                <c:pt idx="32673">
                  <c:v>1.621</c:v>
                </c:pt>
                <c:pt idx="32674">
                  <c:v>1.6217999999999999</c:v>
                </c:pt>
                <c:pt idx="32675">
                  <c:v>1.6217999999999999</c:v>
                </c:pt>
                <c:pt idx="32676">
                  <c:v>1.6217999999999999</c:v>
                </c:pt>
                <c:pt idx="32677">
                  <c:v>1.6217999999999999</c:v>
                </c:pt>
                <c:pt idx="32678">
                  <c:v>1.6217999999999999</c:v>
                </c:pt>
                <c:pt idx="32679">
                  <c:v>1.6217999999999999</c:v>
                </c:pt>
                <c:pt idx="32680">
                  <c:v>1.6226</c:v>
                </c:pt>
                <c:pt idx="32681">
                  <c:v>1.6217999999999999</c:v>
                </c:pt>
                <c:pt idx="32682">
                  <c:v>1.6217999999999999</c:v>
                </c:pt>
                <c:pt idx="32683">
                  <c:v>1.6217999999999999</c:v>
                </c:pt>
                <c:pt idx="32684">
                  <c:v>1.621</c:v>
                </c:pt>
                <c:pt idx="32685">
                  <c:v>1.6242000000000001</c:v>
                </c:pt>
                <c:pt idx="32686">
                  <c:v>1.6217999999999999</c:v>
                </c:pt>
                <c:pt idx="32687">
                  <c:v>1.6217999999999999</c:v>
                </c:pt>
                <c:pt idx="32688">
                  <c:v>1.6242000000000001</c:v>
                </c:pt>
                <c:pt idx="32689">
                  <c:v>1.6217999999999999</c:v>
                </c:pt>
                <c:pt idx="32690">
                  <c:v>1.6217999999999999</c:v>
                </c:pt>
                <c:pt idx="32691">
                  <c:v>1.6226</c:v>
                </c:pt>
                <c:pt idx="32692">
                  <c:v>1.6202000000000001</c:v>
                </c:pt>
                <c:pt idx="32693">
                  <c:v>1.6226</c:v>
                </c:pt>
                <c:pt idx="32694">
                  <c:v>1.6217999999999999</c:v>
                </c:pt>
                <c:pt idx="32695">
                  <c:v>1.6217999999999999</c:v>
                </c:pt>
                <c:pt idx="32696">
                  <c:v>1.625</c:v>
                </c:pt>
                <c:pt idx="32697">
                  <c:v>1.6217999999999999</c:v>
                </c:pt>
                <c:pt idx="32698">
                  <c:v>1.6217999999999999</c:v>
                </c:pt>
                <c:pt idx="32699">
                  <c:v>1.6226</c:v>
                </c:pt>
                <c:pt idx="32700">
                  <c:v>1.621</c:v>
                </c:pt>
                <c:pt idx="32701">
                  <c:v>1.6226</c:v>
                </c:pt>
                <c:pt idx="32702">
                  <c:v>1.621</c:v>
                </c:pt>
                <c:pt idx="32703">
                  <c:v>1.6202000000000001</c:v>
                </c:pt>
                <c:pt idx="32704">
                  <c:v>1.6234</c:v>
                </c:pt>
                <c:pt idx="32705">
                  <c:v>1.6217999999999999</c:v>
                </c:pt>
                <c:pt idx="32706">
                  <c:v>1.6217999999999999</c:v>
                </c:pt>
                <c:pt idx="32707">
                  <c:v>1.6234</c:v>
                </c:pt>
                <c:pt idx="32708">
                  <c:v>1.6217999999999999</c:v>
                </c:pt>
                <c:pt idx="32709">
                  <c:v>1.6226</c:v>
                </c:pt>
                <c:pt idx="32710">
                  <c:v>1.6217999999999999</c:v>
                </c:pt>
                <c:pt idx="32711">
                  <c:v>1.6202000000000001</c:v>
                </c:pt>
                <c:pt idx="32712">
                  <c:v>1.6202000000000001</c:v>
                </c:pt>
                <c:pt idx="32713">
                  <c:v>1.6217999999999999</c:v>
                </c:pt>
                <c:pt idx="32714">
                  <c:v>1.6217999999999999</c:v>
                </c:pt>
                <c:pt idx="32715">
                  <c:v>1.6226</c:v>
                </c:pt>
                <c:pt idx="32716">
                  <c:v>1.6217999999999999</c:v>
                </c:pt>
                <c:pt idx="32717">
                  <c:v>1.6226</c:v>
                </c:pt>
                <c:pt idx="32718">
                  <c:v>1.6226</c:v>
                </c:pt>
                <c:pt idx="32719">
                  <c:v>1.621</c:v>
                </c:pt>
                <c:pt idx="32720">
                  <c:v>1.6217999999999999</c:v>
                </c:pt>
                <c:pt idx="32721">
                  <c:v>1.621</c:v>
                </c:pt>
                <c:pt idx="32722">
                  <c:v>1.621</c:v>
                </c:pt>
                <c:pt idx="32723">
                  <c:v>1.6234</c:v>
                </c:pt>
                <c:pt idx="32724">
                  <c:v>1.6226</c:v>
                </c:pt>
                <c:pt idx="32725">
                  <c:v>1.6226</c:v>
                </c:pt>
                <c:pt idx="32726">
                  <c:v>1.6217999999999999</c:v>
                </c:pt>
                <c:pt idx="32727">
                  <c:v>1.6226</c:v>
                </c:pt>
                <c:pt idx="32728">
                  <c:v>1.6217999999999999</c:v>
                </c:pt>
                <c:pt idx="32729">
                  <c:v>1.621</c:v>
                </c:pt>
                <c:pt idx="32730">
                  <c:v>1.6226</c:v>
                </c:pt>
                <c:pt idx="32731">
                  <c:v>1.621</c:v>
                </c:pt>
                <c:pt idx="32732">
                  <c:v>1.6217999999999999</c:v>
                </c:pt>
                <c:pt idx="32733">
                  <c:v>1.625</c:v>
                </c:pt>
                <c:pt idx="32734">
                  <c:v>1.6217999999999999</c:v>
                </c:pt>
                <c:pt idx="32735">
                  <c:v>1.6226</c:v>
                </c:pt>
                <c:pt idx="32736">
                  <c:v>1.6234</c:v>
                </c:pt>
                <c:pt idx="32737">
                  <c:v>1.6217999999999999</c:v>
                </c:pt>
                <c:pt idx="32738">
                  <c:v>1.6234</c:v>
                </c:pt>
                <c:pt idx="32739">
                  <c:v>1.621</c:v>
                </c:pt>
                <c:pt idx="32740">
                  <c:v>1.6217999999999999</c:v>
                </c:pt>
                <c:pt idx="32741">
                  <c:v>1.6242000000000001</c:v>
                </c:pt>
                <c:pt idx="32742">
                  <c:v>1.6217999999999999</c:v>
                </c:pt>
                <c:pt idx="32743">
                  <c:v>1.6266</c:v>
                </c:pt>
                <c:pt idx="32744">
                  <c:v>1.6226</c:v>
                </c:pt>
                <c:pt idx="32745">
                  <c:v>1.6217999999999999</c:v>
                </c:pt>
                <c:pt idx="32746">
                  <c:v>1.6226</c:v>
                </c:pt>
                <c:pt idx="32747">
                  <c:v>1.621</c:v>
                </c:pt>
                <c:pt idx="32748">
                  <c:v>1.6217999999999999</c:v>
                </c:pt>
                <c:pt idx="32749">
                  <c:v>1.621</c:v>
                </c:pt>
                <c:pt idx="32750">
                  <c:v>1.621</c:v>
                </c:pt>
                <c:pt idx="32751">
                  <c:v>1.6217999999999999</c:v>
                </c:pt>
                <c:pt idx="32752">
                  <c:v>1.6202000000000001</c:v>
                </c:pt>
                <c:pt idx="32753">
                  <c:v>1.6242000000000001</c:v>
                </c:pt>
                <c:pt idx="32754">
                  <c:v>1.6226</c:v>
                </c:pt>
                <c:pt idx="32755">
                  <c:v>1.6217999999999999</c:v>
                </c:pt>
                <c:pt idx="32756">
                  <c:v>1.625</c:v>
                </c:pt>
                <c:pt idx="32757">
                  <c:v>1.6217999999999999</c:v>
                </c:pt>
                <c:pt idx="32758">
                  <c:v>1.6217999999999999</c:v>
                </c:pt>
                <c:pt idx="32759">
                  <c:v>1.6226</c:v>
                </c:pt>
                <c:pt idx="32760">
                  <c:v>1.621</c:v>
                </c:pt>
                <c:pt idx="32761">
                  <c:v>1.6226</c:v>
                </c:pt>
                <c:pt idx="32762">
                  <c:v>1.6217999999999999</c:v>
                </c:pt>
                <c:pt idx="32763">
                  <c:v>1.6217999999999999</c:v>
                </c:pt>
                <c:pt idx="32764">
                  <c:v>1.6242000000000001</c:v>
                </c:pt>
                <c:pt idx="32765">
                  <c:v>1.6217999999999999</c:v>
                </c:pt>
                <c:pt idx="32766">
                  <c:v>1.6217999999999999</c:v>
                </c:pt>
                <c:pt idx="32767">
                  <c:v>1.6217999999999999</c:v>
                </c:pt>
                <c:pt idx="32768">
                  <c:v>1.6217999999999999</c:v>
                </c:pt>
                <c:pt idx="32769">
                  <c:v>1.621</c:v>
                </c:pt>
                <c:pt idx="32770">
                  <c:v>1.6226</c:v>
                </c:pt>
                <c:pt idx="32771">
                  <c:v>1.6217999999999999</c:v>
                </c:pt>
                <c:pt idx="32772">
                  <c:v>1.6242000000000001</c:v>
                </c:pt>
                <c:pt idx="32773">
                  <c:v>1.6234</c:v>
                </c:pt>
                <c:pt idx="32774">
                  <c:v>1.6217999999999999</c:v>
                </c:pt>
                <c:pt idx="32775">
                  <c:v>1.625</c:v>
                </c:pt>
                <c:pt idx="32776">
                  <c:v>1.6217999999999999</c:v>
                </c:pt>
                <c:pt idx="32777">
                  <c:v>1.621</c:v>
                </c:pt>
                <c:pt idx="32778">
                  <c:v>1.6234</c:v>
                </c:pt>
                <c:pt idx="32779">
                  <c:v>1.6202000000000001</c:v>
                </c:pt>
                <c:pt idx="32780">
                  <c:v>1.6202000000000001</c:v>
                </c:pt>
                <c:pt idx="32781">
                  <c:v>1.6217999999999999</c:v>
                </c:pt>
                <c:pt idx="32782">
                  <c:v>1.621</c:v>
                </c:pt>
                <c:pt idx="32783">
                  <c:v>1.6226</c:v>
                </c:pt>
                <c:pt idx="32784">
                  <c:v>1.6226</c:v>
                </c:pt>
                <c:pt idx="32785">
                  <c:v>1.6217999999999999</c:v>
                </c:pt>
                <c:pt idx="32786">
                  <c:v>1.6242000000000001</c:v>
                </c:pt>
                <c:pt idx="32787">
                  <c:v>1.6217999999999999</c:v>
                </c:pt>
                <c:pt idx="32788">
                  <c:v>1.621</c:v>
                </c:pt>
                <c:pt idx="32789">
                  <c:v>1.6234</c:v>
                </c:pt>
                <c:pt idx="32790">
                  <c:v>1.621</c:v>
                </c:pt>
                <c:pt idx="32791">
                  <c:v>1.6234</c:v>
                </c:pt>
                <c:pt idx="32792">
                  <c:v>1.6234</c:v>
                </c:pt>
                <c:pt idx="32793">
                  <c:v>1.6217999999999999</c:v>
                </c:pt>
                <c:pt idx="32794">
                  <c:v>1.6234</c:v>
                </c:pt>
                <c:pt idx="32795">
                  <c:v>1.6217999999999999</c:v>
                </c:pt>
                <c:pt idx="32796">
                  <c:v>1.621</c:v>
                </c:pt>
                <c:pt idx="32797">
                  <c:v>1.6226</c:v>
                </c:pt>
                <c:pt idx="32798">
                  <c:v>1.621</c:v>
                </c:pt>
                <c:pt idx="32799">
                  <c:v>1.6217999999999999</c:v>
                </c:pt>
                <c:pt idx="32800">
                  <c:v>1.6226</c:v>
                </c:pt>
                <c:pt idx="32801">
                  <c:v>1.6217999999999999</c:v>
                </c:pt>
                <c:pt idx="32802">
                  <c:v>1.6217999999999999</c:v>
                </c:pt>
                <c:pt idx="32803">
                  <c:v>1.6217999999999999</c:v>
                </c:pt>
                <c:pt idx="32804">
                  <c:v>1.621</c:v>
                </c:pt>
                <c:pt idx="32805">
                  <c:v>1.6226</c:v>
                </c:pt>
                <c:pt idx="32806">
                  <c:v>1.621</c:v>
                </c:pt>
                <c:pt idx="32807">
                  <c:v>1.6217999999999999</c:v>
                </c:pt>
                <c:pt idx="32808">
                  <c:v>1.6226</c:v>
                </c:pt>
                <c:pt idx="32809">
                  <c:v>1.6217999999999999</c:v>
                </c:pt>
                <c:pt idx="32810">
                  <c:v>1.6217999999999999</c:v>
                </c:pt>
                <c:pt idx="32811">
                  <c:v>1.6217999999999999</c:v>
                </c:pt>
                <c:pt idx="32812">
                  <c:v>1.6242000000000001</c:v>
                </c:pt>
                <c:pt idx="32813">
                  <c:v>1.6217999999999999</c:v>
                </c:pt>
                <c:pt idx="32814">
                  <c:v>1.6217999999999999</c:v>
                </c:pt>
                <c:pt idx="32815">
                  <c:v>1.6234</c:v>
                </c:pt>
                <c:pt idx="32816">
                  <c:v>1.6202000000000001</c:v>
                </c:pt>
                <c:pt idx="32817">
                  <c:v>1.6234</c:v>
                </c:pt>
                <c:pt idx="32818">
                  <c:v>1.6217999999999999</c:v>
                </c:pt>
                <c:pt idx="32819">
                  <c:v>1.6217999999999999</c:v>
                </c:pt>
                <c:pt idx="32820">
                  <c:v>1.625</c:v>
                </c:pt>
                <c:pt idx="32821">
                  <c:v>1.6217999999999999</c:v>
                </c:pt>
                <c:pt idx="32822">
                  <c:v>1.6226</c:v>
                </c:pt>
                <c:pt idx="32823">
                  <c:v>1.6234</c:v>
                </c:pt>
                <c:pt idx="32824">
                  <c:v>1.621</c:v>
                </c:pt>
                <c:pt idx="32825">
                  <c:v>1.6226</c:v>
                </c:pt>
                <c:pt idx="32826">
                  <c:v>1.6217999999999999</c:v>
                </c:pt>
                <c:pt idx="32827">
                  <c:v>1.621</c:v>
                </c:pt>
                <c:pt idx="32828">
                  <c:v>1.6234</c:v>
                </c:pt>
                <c:pt idx="32829">
                  <c:v>1.6217999999999999</c:v>
                </c:pt>
                <c:pt idx="32830">
                  <c:v>1.6202000000000001</c:v>
                </c:pt>
                <c:pt idx="32831">
                  <c:v>1.625</c:v>
                </c:pt>
                <c:pt idx="32832">
                  <c:v>1.6217999999999999</c:v>
                </c:pt>
                <c:pt idx="32833">
                  <c:v>1.6226</c:v>
                </c:pt>
                <c:pt idx="32834">
                  <c:v>1.6234</c:v>
                </c:pt>
                <c:pt idx="32835">
                  <c:v>1.6217999999999999</c:v>
                </c:pt>
                <c:pt idx="32836">
                  <c:v>1.6234</c:v>
                </c:pt>
                <c:pt idx="32837">
                  <c:v>1.6217999999999999</c:v>
                </c:pt>
                <c:pt idx="32838">
                  <c:v>1.6217999999999999</c:v>
                </c:pt>
                <c:pt idx="32839">
                  <c:v>1.6234</c:v>
                </c:pt>
                <c:pt idx="32840">
                  <c:v>1.6217999999999999</c:v>
                </c:pt>
                <c:pt idx="32841">
                  <c:v>1.6226</c:v>
                </c:pt>
                <c:pt idx="32842">
                  <c:v>1.6226</c:v>
                </c:pt>
                <c:pt idx="32843">
                  <c:v>1.6217999999999999</c:v>
                </c:pt>
                <c:pt idx="32844">
                  <c:v>1.6234</c:v>
                </c:pt>
                <c:pt idx="32845">
                  <c:v>1.6217999999999999</c:v>
                </c:pt>
                <c:pt idx="32846">
                  <c:v>1.6217999999999999</c:v>
                </c:pt>
                <c:pt idx="32847">
                  <c:v>1.6242000000000001</c:v>
                </c:pt>
                <c:pt idx="32848">
                  <c:v>1.6217999999999999</c:v>
                </c:pt>
                <c:pt idx="32849">
                  <c:v>1.6226</c:v>
                </c:pt>
                <c:pt idx="32850">
                  <c:v>1.6226</c:v>
                </c:pt>
                <c:pt idx="32851">
                  <c:v>1.621</c:v>
                </c:pt>
                <c:pt idx="32852">
                  <c:v>1.6217999999999999</c:v>
                </c:pt>
                <c:pt idx="32853">
                  <c:v>1.621</c:v>
                </c:pt>
                <c:pt idx="32854">
                  <c:v>1.6194</c:v>
                </c:pt>
                <c:pt idx="32855">
                  <c:v>1.6217999999999999</c:v>
                </c:pt>
                <c:pt idx="32856">
                  <c:v>1.6217999999999999</c:v>
                </c:pt>
                <c:pt idx="32857">
                  <c:v>1.6226</c:v>
                </c:pt>
                <c:pt idx="32858">
                  <c:v>1.6217999999999999</c:v>
                </c:pt>
                <c:pt idx="32859">
                  <c:v>1.6234</c:v>
                </c:pt>
                <c:pt idx="32860">
                  <c:v>1.6217999999999999</c:v>
                </c:pt>
                <c:pt idx="32861">
                  <c:v>1.621</c:v>
                </c:pt>
                <c:pt idx="32862">
                  <c:v>1.6226</c:v>
                </c:pt>
                <c:pt idx="32863">
                  <c:v>1.6217999999999999</c:v>
                </c:pt>
                <c:pt idx="32864">
                  <c:v>1.6217999999999999</c:v>
                </c:pt>
                <c:pt idx="32865">
                  <c:v>1.6226</c:v>
                </c:pt>
                <c:pt idx="32866">
                  <c:v>1.621</c:v>
                </c:pt>
                <c:pt idx="32867">
                  <c:v>1.6217999999999999</c:v>
                </c:pt>
                <c:pt idx="32868">
                  <c:v>1.6226</c:v>
                </c:pt>
                <c:pt idx="32869">
                  <c:v>1.6217999999999999</c:v>
                </c:pt>
                <c:pt idx="32870">
                  <c:v>1.6234</c:v>
                </c:pt>
                <c:pt idx="32871">
                  <c:v>1.6217999999999999</c:v>
                </c:pt>
                <c:pt idx="32872">
                  <c:v>1.6217999999999999</c:v>
                </c:pt>
                <c:pt idx="32873">
                  <c:v>1.6217999999999999</c:v>
                </c:pt>
                <c:pt idx="32874">
                  <c:v>1.6217999999999999</c:v>
                </c:pt>
                <c:pt idx="32875">
                  <c:v>1.6242000000000001</c:v>
                </c:pt>
                <c:pt idx="32876">
                  <c:v>1.6217999999999999</c:v>
                </c:pt>
                <c:pt idx="32877">
                  <c:v>1.6217999999999999</c:v>
                </c:pt>
                <c:pt idx="32878">
                  <c:v>1.6226</c:v>
                </c:pt>
                <c:pt idx="32879">
                  <c:v>1.621</c:v>
                </c:pt>
                <c:pt idx="32880">
                  <c:v>1.6226</c:v>
                </c:pt>
                <c:pt idx="32881">
                  <c:v>1.6217999999999999</c:v>
                </c:pt>
                <c:pt idx="32882">
                  <c:v>1.6217999999999999</c:v>
                </c:pt>
                <c:pt idx="32883">
                  <c:v>1.6242000000000001</c:v>
                </c:pt>
                <c:pt idx="32884">
                  <c:v>1.6217999999999999</c:v>
                </c:pt>
                <c:pt idx="32885">
                  <c:v>1.6226</c:v>
                </c:pt>
                <c:pt idx="32886">
                  <c:v>1.6234</c:v>
                </c:pt>
                <c:pt idx="32887">
                  <c:v>1.621</c:v>
                </c:pt>
                <c:pt idx="32888">
                  <c:v>1.6226</c:v>
                </c:pt>
                <c:pt idx="32889">
                  <c:v>1.6217999999999999</c:v>
                </c:pt>
                <c:pt idx="32890">
                  <c:v>1.6217999999999999</c:v>
                </c:pt>
                <c:pt idx="32891">
                  <c:v>1.6242000000000001</c:v>
                </c:pt>
                <c:pt idx="32892">
                  <c:v>1.6217999999999999</c:v>
                </c:pt>
                <c:pt idx="32893">
                  <c:v>1.6226</c:v>
                </c:pt>
                <c:pt idx="32894">
                  <c:v>1.6234</c:v>
                </c:pt>
                <c:pt idx="32895">
                  <c:v>1.6217999999999999</c:v>
                </c:pt>
                <c:pt idx="32896">
                  <c:v>1.621</c:v>
                </c:pt>
                <c:pt idx="32897">
                  <c:v>1.6202000000000001</c:v>
                </c:pt>
                <c:pt idx="32898">
                  <c:v>1.6217999999999999</c:v>
                </c:pt>
                <c:pt idx="32899">
                  <c:v>1.621</c:v>
                </c:pt>
                <c:pt idx="32900">
                  <c:v>1.6202000000000001</c:v>
                </c:pt>
                <c:pt idx="32901">
                  <c:v>1.6226</c:v>
                </c:pt>
                <c:pt idx="32902">
                  <c:v>1.6217999999999999</c:v>
                </c:pt>
                <c:pt idx="32903">
                  <c:v>1.6242000000000001</c:v>
                </c:pt>
                <c:pt idx="32904">
                  <c:v>1.6217999999999999</c:v>
                </c:pt>
                <c:pt idx="32905">
                  <c:v>1.6226</c:v>
                </c:pt>
                <c:pt idx="32906">
                  <c:v>1.6217999999999999</c:v>
                </c:pt>
                <c:pt idx="32907">
                  <c:v>1.621</c:v>
                </c:pt>
                <c:pt idx="32908">
                  <c:v>1.6226</c:v>
                </c:pt>
                <c:pt idx="32909">
                  <c:v>1.6217999999999999</c:v>
                </c:pt>
                <c:pt idx="32910">
                  <c:v>1.6217999999999999</c:v>
                </c:pt>
                <c:pt idx="32911">
                  <c:v>1.6242000000000001</c:v>
                </c:pt>
                <c:pt idx="32912">
                  <c:v>1.6226</c:v>
                </c:pt>
                <c:pt idx="32913">
                  <c:v>1.6226</c:v>
                </c:pt>
                <c:pt idx="32914">
                  <c:v>1.6226</c:v>
                </c:pt>
                <c:pt idx="32915">
                  <c:v>1.621</c:v>
                </c:pt>
                <c:pt idx="32916">
                  <c:v>1.6217999999999999</c:v>
                </c:pt>
                <c:pt idx="32917">
                  <c:v>1.6226</c:v>
                </c:pt>
                <c:pt idx="32918">
                  <c:v>1.6202000000000001</c:v>
                </c:pt>
                <c:pt idx="32919">
                  <c:v>1.6226</c:v>
                </c:pt>
                <c:pt idx="32920">
                  <c:v>1.6217999999999999</c:v>
                </c:pt>
                <c:pt idx="32921">
                  <c:v>1.6217999999999999</c:v>
                </c:pt>
                <c:pt idx="32922">
                  <c:v>1.6202000000000001</c:v>
                </c:pt>
                <c:pt idx="32923">
                  <c:v>1.6217999999999999</c:v>
                </c:pt>
                <c:pt idx="32924">
                  <c:v>1.6226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E6-1242-BACD-E2C1E2F27847}"/>
            </c:ext>
          </c:extLst>
        </c:ser>
        <c:ser>
          <c:idx val="2"/>
          <c:order val="1"/>
          <c:tx>
            <c:strRef>
              <c:f>TEST_LAUNCH_SD1!$C$1</c:f>
              <c:strCache>
                <c:ptCount val="1"/>
                <c:pt idx="0">
                  <c:v> MFC_E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TEST_LAUNCH_SD1!$C$2:$C$33324</c:f>
              <c:numCache>
                <c:formatCode>General</c:formatCode>
                <c:ptCount val="33323"/>
                <c:pt idx="0">
                  <c:v>1.6217999999999999</c:v>
                </c:pt>
                <c:pt idx="1">
                  <c:v>1.621</c:v>
                </c:pt>
                <c:pt idx="2">
                  <c:v>1.621</c:v>
                </c:pt>
                <c:pt idx="3">
                  <c:v>1.6234</c:v>
                </c:pt>
                <c:pt idx="4">
                  <c:v>1.621</c:v>
                </c:pt>
                <c:pt idx="5">
                  <c:v>1.6226</c:v>
                </c:pt>
                <c:pt idx="6">
                  <c:v>1.6217999999999999</c:v>
                </c:pt>
                <c:pt idx="7">
                  <c:v>1.6202000000000001</c:v>
                </c:pt>
                <c:pt idx="8">
                  <c:v>1.6226</c:v>
                </c:pt>
                <c:pt idx="9">
                  <c:v>1.6217999999999999</c:v>
                </c:pt>
                <c:pt idx="10">
                  <c:v>1.6217999999999999</c:v>
                </c:pt>
                <c:pt idx="11">
                  <c:v>1.621</c:v>
                </c:pt>
                <c:pt idx="12">
                  <c:v>1.6242000000000001</c:v>
                </c:pt>
                <c:pt idx="13">
                  <c:v>1.6217999999999999</c:v>
                </c:pt>
                <c:pt idx="14">
                  <c:v>1.6217999999999999</c:v>
                </c:pt>
                <c:pt idx="15">
                  <c:v>1.6226</c:v>
                </c:pt>
                <c:pt idx="16">
                  <c:v>1.6217999999999999</c:v>
                </c:pt>
                <c:pt idx="17">
                  <c:v>1.6234</c:v>
                </c:pt>
                <c:pt idx="18">
                  <c:v>1.6217999999999999</c:v>
                </c:pt>
                <c:pt idx="19">
                  <c:v>1.6234</c:v>
                </c:pt>
                <c:pt idx="20">
                  <c:v>1.6217999999999999</c:v>
                </c:pt>
                <c:pt idx="21">
                  <c:v>1.6217999999999999</c:v>
                </c:pt>
                <c:pt idx="22">
                  <c:v>1.6226</c:v>
                </c:pt>
                <c:pt idx="23">
                  <c:v>1.621</c:v>
                </c:pt>
                <c:pt idx="24">
                  <c:v>1.625</c:v>
                </c:pt>
                <c:pt idx="25">
                  <c:v>1.6217999999999999</c:v>
                </c:pt>
                <c:pt idx="26">
                  <c:v>1.6217999999999999</c:v>
                </c:pt>
                <c:pt idx="27">
                  <c:v>1.6217999999999999</c:v>
                </c:pt>
                <c:pt idx="28">
                  <c:v>1.621</c:v>
                </c:pt>
                <c:pt idx="29">
                  <c:v>1.6234</c:v>
                </c:pt>
                <c:pt idx="30">
                  <c:v>1.621</c:v>
                </c:pt>
                <c:pt idx="31">
                  <c:v>1.625</c:v>
                </c:pt>
                <c:pt idx="32">
                  <c:v>1.6217999999999999</c:v>
                </c:pt>
                <c:pt idx="33">
                  <c:v>1.6217999999999999</c:v>
                </c:pt>
                <c:pt idx="34">
                  <c:v>1.6226</c:v>
                </c:pt>
                <c:pt idx="35">
                  <c:v>1.621</c:v>
                </c:pt>
                <c:pt idx="36">
                  <c:v>1.6242000000000001</c:v>
                </c:pt>
                <c:pt idx="37">
                  <c:v>1.6217999999999999</c:v>
                </c:pt>
                <c:pt idx="38">
                  <c:v>1.621</c:v>
                </c:pt>
                <c:pt idx="39">
                  <c:v>1.6226</c:v>
                </c:pt>
                <c:pt idx="40">
                  <c:v>1.621</c:v>
                </c:pt>
                <c:pt idx="41">
                  <c:v>1.6234</c:v>
                </c:pt>
                <c:pt idx="42">
                  <c:v>1.6202000000000001</c:v>
                </c:pt>
                <c:pt idx="43">
                  <c:v>1.6226</c:v>
                </c:pt>
                <c:pt idx="44">
                  <c:v>1.6217999999999999</c:v>
                </c:pt>
                <c:pt idx="45">
                  <c:v>1.621</c:v>
                </c:pt>
                <c:pt idx="46">
                  <c:v>1.6242000000000001</c:v>
                </c:pt>
                <c:pt idx="47">
                  <c:v>1.621</c:v>
                </c:pt>
                <c:pt idx="48">
                  <c:v>1.6242000000000001</c:v>
                </c:pt>
                <c:pt idx="49">
                  <c:v>1.621</c:v>
                </c:pt>
                <c:pt idx="50">
                  <c:v>1.6217999999999999</c:v>
                </c:pt>
                <c:pt idx="51">
                  <c:v>1.6226</c:v>
                </c:pt>
                <c:pt idx="52">
                  <c:v>1.621</c:v>
                </c:pt>
                <c:pt idx="53">
                  <c:v>1.6202000000000001</c:v>
                </c:pt>
                <c:pt idx="54">
                  <c:v>1.6217999999999999</c:v>
                </c:pt>
                <c:pt idx="55">
                  <c:v>1.6217999999999999</c:v>
                </c:pt>
                <c:pt idx="56">
                  <c:v>1.6217999999999999</c:v>
                </c:pt>
                <c:pt idx="57">
                  <c:v>1.621</c:v>
                </c:pt>
                <c:pt idx="58">
                  <c:v>1.6234</c:v>
                </c:pt>
                <c:pt idx="59">
                  <c:v>1.621</c:v>
                </c:pt>
                <c:pt idx="60">
                  <c:v>1.6217999999999999</c:v>
                </c:pt>
                <c:pt idx="61">
                  <c:v>1.6226</c:v>
                </c:pt>
                <c:pt idx="62">
                  <c:v>1.621</c:v>
                </c:pt>
                <c:pt idx="63">
                  <c:v>1.6217999999999999</c:v>
                </c:pt>
                <c:pt idx="64">
                  <c:v>1.621</c:v>
                </c:pt>
                <c:pt idx="65">
                  <c:v>1.6234</c:v>
                </c:pt>
                <c:pt idx="66">
                  <c:v>1.6217999999999999</c:v>
                </c:pt>
                <c:pt idx="67">
                  <c:v>1.6242000000000001</c:v>
                </c:pt>
                <c:pt idx="68">
                  <c:v>1.6217999999999999</c:v>
                </c:pt>
                <c:pt idx="69">
                  <c:v>1.6217999999999999</c:v>
                </c:pt>
                <c:pt idx="70">
                  <c:v>1.6226</c:v>
                </c:pt>
                <c:pt idx="71">
                  <c:v>1.6217999999999999</c:v>
                </c:pt>
                <c:pt idx="72">
                  <c:v>1.6217999999999999</c:v>
                </c:pt>
                <c:pt idx="73">
                  <c:v>1.6217999999999999</c:v>
                </c:pt>
                <c:pt idx="74">
                  <c:v>1.6217999999999999</c:v>
                </c:pt>
                <c:pt idx="75">
                  <c:v>1.6226</c:v>
                </c:pt>
                <c:pt idx="76">
                  <c:v>1.621</c:v>
                </c:pt>
                <c:pt idx="77">
                  <c:v>1.6242000000000001</c:v>
                </c:pt>
                <c:pt idx="78">
                  <c:v>1.6217999999999999</c:v>
                </c:pt>
                <c:pt idx="79">
                  <c:v>1.6226</c:v>
                </c:pt>
                <c:pt idx="80">
                  <c:v>1.6226</c:v>
                </c:pt>
                <c:pt idx="81">
                  <c:v>1.621</c:v>
                </c:pt>
                <c:pt idx="82">
                  <c:v>1.625</c:v>
                </c:pt>
                <c:pt idx="83">
                  <c:v>1.6217999999999999</c:v>
                </c:pt>
                <c:pt idx="84">
                  <c:v>1.621</c:v>
                </c:pt>
                <c:pt idx="85">
                  <c:v>1.6217999999999999</c:v>
                </c:pt>
                <c:pt idx="86">
                  <c:v>1.6217999999999999</c:v>
                </c:pt>
                <c:pt idx="87">
                  <c:v>1.6242000000000001</c:v>
                </c:pt>
                <c:pt idx="88">
                  <c:v>1.621</c:v>
                </c:pt>
                <c:pt idx="89">
                  <c:v>1.6242000000000001</c:v>
                </c:pt>
                <c:pt idx="90">
                  <c:v>1.6217999999999999</c:v>
                </c:pt>
                <c:pt idx="91">
                  <c:v>1.6217999999999999</c:v>
                </c:pt>
                <c:pt idx="92">
                  <c:v>1.6226</c:v>
                </c:pt>
                <c:pt idx="93">
                  <c:v>1.621</c:v>
                </c:pt>
                <c:pt idx="94">
                  <c:v>1.6226</c:v>
                </c:pt>
                <c:pt idx="95">
                  <c:v>1.621</c:v>
                </c:pt>
                <c:pt idx="96">
                  <c:v>1.625</c:v>
                </c:pt>
                <c:pt idx="97">
                  <c:v>1.6217999999999999</c:v>
                </c:pt>
                <c:pt idx="98">
                  <c:v>1.6217999999999999</c:v>
                </c:pt>
                <c:pt idx="99">
                  <c:v>1.6242000000000001</c:v>
                </c:pt>
                <c:pt idx="100">
                  <c:v>1.6217999999999999</c:v>
                </c:pt>
                <c:pt idx="101">
                  <c:v>1.6274</c:v>
                </c:pt>
                <c:pt idx="102">
                  <c:v>1.6217999999999999</c:v>
                </c:pt>
                <c:pt idx="103">
                  <c:v>1.6217999999999999</c:v>
                </c:pt>
                <c:pt idx="104">
                  <c:v>1.625</c:v>
                </c:pt>
                <c:pt idx="105">
                  <c:v>1.6217999999999999</c:v>
                </c:pt>
                <c:pt idx="106">
                  <c:v>1.6217999999999999</c:v>
                </c:pt>
                <c:pt idx="107">
                  <c:v>1.6226</c:v>
                </c:pt>
                <c:pt idx="108">
                  <c:v>1.621</c:v>
                </c:pt>
                <c:pt idx="109">
                  <c:v>1.6234</c:v>
                </c:pt>
                <c:pt idx="110">
                  <c:v>1.6217999999999999</c:v>
                </c:pt>
                <c:pt idx="111">
                  <c:v>1.6217999999999999</c:v>
                </c:pt>
                <c:pt idx="112">
                  <c:v>1.6217999999999999</c:v>
                </c:pt>
                <c:pt idx="113">
                  <c:v>1.621</c:v>
                </c:pt>
                <c:pt idx="114">
                  <c:v>1.6226</c:v>
                </c:pt>
                <c:pt idx="115">
                  <c:v>1.621</c:v>
                </c:pt>
                <c:pt idx="116">
                  <c:v>1.6242000000000001</c:v>
                </c:pt>
                <c:pt idx="117">
                  <c:v>1.6217999999999999</c:v>
                </c:pt>
                <c:pt idx="118">
                  <c:v>1.6217999999999999</c:v>
                </c:pt>
                <c:pt idx="119">
                  <c:v>1.6226</c:v>
                </c:pt>
                <c:pt idx="120">
                  <c:v>1.621</c:v>
                </c:pt>
                <c:pt idx="121">
                  <c:v>1.6234</c:v>
                </c:pt>
                <c:pt idx="122">
                  <c:v>1.621</c:v>
                </c:pt>
                <c:pt idx="123">
                  <c:v>1.6217999999999999</c:v>
                </c:pt>
                <c:pt idx="124">
                  <c:v>1.6226</c:v>
                </c:pt>
                <c:pt idx="125">
                  <c:v>1.6217999999999999</c:v>
                </c:pt>
                <c:pt idx="126">
                  <c:v>1.6234</c:v>
                </c:pt>
                <c:pt idx="127">
                  <c:v>1.6226</c:v>
                </c:pt>
                <c:pt idx="128">
                  <c:v>1.6217999999999999</c:v>
                </c:pt>
                <c:pt idx="129">
                  <c:v>1.6226</c:v>
                </c:pt>
                <c:pt idx="130">
                  <c:v>1.621</c:v>
                </c:pt>
                <c:pt idx="131">
                  <c:v>1.6242000000000001</c:v>
                </c:pt>
                <c:pt idx="132">
                  <c:v>1.6217999999999999</c:v>
                </c:pt>
                <c:pt idx="133">
                  <c:v>1.6217999999999999</c:v>
                </c:pt>
                <c:pt idx="134">
                  <c:v>1.6217999999999999</c:v>
                </c:pt>
                <c:pt idx="135">
                  <c:v>1.621</c:v>
                </c:pt>
                <c:pt idx="136">
                  <c:v>1.6202000000000001</c:v>
                </c:pt>
                <c:pt idx="137">
                  <c:v>1.621</c:v>
                </c:pt>
                <c:pt idx="138">
                  <c:v>1.6274</c:v>
                </c:pt>
                <c:pt idx="139">
                  <c:v>1.6217999999999999</c:v>
                </c:pt>
                <c:pt idx="140">
                  <c:v>1.621</c:v>
                </c:pt>
                <c:pt idx="141">
                  <c:v>1.6234</c:v>
                </c:pt>
                <c:pt idx="142">
                  <c:v>1.6217999999999999</c:v>
                </c:pt>
                <c:pt idx="143">
                  <c:v>1.6234</c:v>
                </c:pt>
                <c:pt idx="144">
                  <c:v>1.6217999999999999</c:v>
                </c:pt>
                <c:pt idx="145">
                  <c:v>1.621</c:v>
                </c:pt>
                <c:pt idx="146">
                  <c:v>1.625</c:v>
                </c:pt>
                <c:pt idx="147">
                  <c:v>1.621</c:v>
                </c:pt>
                <c:pt idx="148">
                  <c:v>1.6234</c:v>
                </c:pt>
                <c:pt idx="149">
                  <c:v>1.6217999999999999</c:v>
                </c:pt>
                <c:pt idx="150">
                  <c:v>1.6226</c:v>
                </c:pt>
                <c:pt idx="151">
                  <c:v>1.6217999999999999</c:v>
                </c:pt>
                <c:pt idx="152">
                  <c:v>1.621</c:v>
                </c:pt>
                <c:pt idx="153">
                  <c:v>1.6226</c:v>
                </c:pt>
                <c:pt idx="154">
                  <c:v>1.621</c:v>
                </c:pt>
                <c:pt idx="155">
                  <c:v>1.625</c:v>
                </c:pt>
                <c:pt idx="156">
                  <c:v>1.6217999999999999</c:v>
                </c:pt>
                <c:pt idx="157">
                  <c:v>1.6226</c:v>
                </c:pt>
                <c:pt idx="158">
                  <c:v>1.6217999999999999</c:v>
                </c:pt>
                <c:pt idx="159">
                  <c:v>1.6217999999999999</c:v>
                </c:pt>
                <c:pt idx="160">
                  <c:v>1.6242000000000001</c:v>
                </c:pt>
                <c:pt idx="161">
                  <c:v>1.621</c:v>
                </c:pt>
                <c:pt idx="162">
                  <c:v>1.6234</c:v>
                </c:pt>
                <c:pt idx="163">
                  <c:v>1.6226</c:v>
                </c:pt>
                <c:pt idx="164">
                  <c:v>1.6217999999999999</c:v>
                </c:pt>
                <c:pt idx="165">
                  <c:v>1.6226</c:v>
                </c:pt>
                <c:pt idx="166">
                  <c:v>1.6217999999999999</c:v>
                </c:pt>
                <c:pt idx="167">
                  <c:v>1.6234</c:v>
                </c:pt>
                <c:pt idx="168">
                  <c:v>1.6217999999999999</c:v>
                </c:pt>
                <c:pt idx="169">
                  <c:v>1.6217999999999999</c:v>
                </c:pt>
                <c:pt idx="170">
                  <c:v>1.6226</c:v>
                </c:pt>
                <c:pt idx="171">
                  <c:v>1.621</c:v>
                </c:pt>
                <c:pt idx="172">
                  <c:v>1.6226</c:v>
                </c:pt>
                <c:pt idx="173">
                  <c:v>1.6217999999999999</c:v>
                </c:pt>
                <c:pt idx="174">
                  <c:v>1.6217999999999999</c:v>
                </c:pt>
                <c:pt idx="175">
                  <c:v>1.6226</c:v>
                </c:pt>
                <c:pt idx="176">
                  <c:v>1.6217999999999999</c:v>
                </c:pt>
                <c:pt idx="177">
                  <c:v>1.6226</c:v>
                </c:pt>
                <c:pt idx="178">
                  <c:v>1.6226</c:v>
                </c:pt>
                <c:pt idx="179">
                  <c:v>1.621</c:v>
                </c:pt>
                <c:pt idx="180">
                  <c:v>1.625</c:v>
                </c:pt>
                <c:pt idx="181">
                  <c:v>1.621</c:v>
                </c:pt>
                <c:pt idx="182">
                  <c:v>1.6217999999999999</c:v>
                </c:pt>
                <c:pt idx="183">
                  <c:v>1.6217999999999999</c:v>
                </c:pt>
                <c:pt idx="184">
                  <c:v>1.6217999999999999</c:v>
                </c:pt>
                <c:pt idx="185">
                  <c:v>1.6234</c:v>
                </c:pt>
                <c:pt idx="186">
                  <c:v>1.621</c:v>
                </c:pt>
                <c:pt idx="187">
                  <c:v>1.6242000000000001</c:v>
                </c:pt>
                <c:pt idx="188">
                  <c:v>1.6217999999999999</c:v>
                </c:pt>
                <c:pt idx="189">
                  <c:v>1.6217999999999999</c:v>
                </c:pt>
                <c:pt idx="190">
                  <c:v>1.6226</c:v>
                </c:pt>
                <c:pt idx="191">
                  <c:v>1.6202000000000001</c:v>
                </c:pt>
                <c:pt idx="192">
                  <c:v>1.6234</c:v>
                </c:pt>
                <c:pt idx="193">
                  <c:v>1.6217999999999999</c:v>
                </c:pt>
                <c:pt idx="194">
                  <c:v>1.6217999999999999</c:v>
                </c:pt>
                <c:pt idx="195">
                  <c:v>1.6234</c:v>
                </c:pt>
                <c:pt idx="196">
                  <c:v>1.6217999999999999</c:v>
                </c:pt>
                <c:pt idx="197">
                  <c:v>1.6226</c:v>
                </c:pt>
                <c:pt idx="198">
                  <c:v>1.621</c:v>
                </c:pt>
                <c:pt idx="199">
                  <c:v>1.6234</c:v>
                </c:pt>
                <c:pt idx="200">
                  <c:v>1.6217999999999999</c:v>
                </c:pt>
                <c:pt idx="201">
                  <c:v>1.621</c:v>
                </c:pt>
                <c:pt idx="202">
                  <c:v>1.6257999999999999</c:v>
                </c:pt>
                <c:pt idx="203">
                  <c:v>1.6217999999999999</c:v>
                </c:pt>
                <c:pt idx="204">
                  <c:v>1.6226</c:v>
                </c:pt>
                <c:pt idx="205">
                  <c:v>1.6217999999999999</c:v>
                </c:pt>
                <c:pt idx="206">
                  <c:v>1.6217999999999999</c:v>
                </c:pt>
                <c:pt idx="207">
                  <c:v>1.6234</c:v>
                </c:pt>
                <c:pt idx="208">
                  <c:v>1.621</c:v>
                </c:pt>
                <c:pt idx="209">
                  <c:v>1.6226</c:v>
                </c:pt>
                <c:pt idx="210">
                  <c:v>1.6217999999999999</c:v>
                </c:pt>
                <c:pt idx="211">
                  <c:v>1.6217999999999999</c:v>
                </c:pt>
                <c:pt idx="212">
                  <c:v>1.6217999999999999</c:v>
                </c:pt>
                <c:pt idx="213">
                  <c:v>1.6217999999999999</c:v>
                </c:pt>
                <c:pt idx="214">
                  <c:v>1.6226</c:v>
                </c:pt>
                <c:pt idx="215">
                  <c:v>1.621</c:v>
                </c:pt>
                <c:pt idx="216">
                  <c:v>1.6242000000000001</c:v>
                </c:pt>
                <c:pt idx="217">
                  <c:v>1.6217999999999999</c:v>
                </c:pt>
                <c:pt idx="218">
                  <c:v>1.6242000000000001</c:v>
                </c:pt>
                <c:pt idx="219">
                  <c:v>1.6217999999999999</c:v>
                </c:pt>
                <c:pt idx="220">
                  <c:v>1.6217999999999999</c:v>
                </c:pt>
                <c:pt idx="221">
                  <c:v>1.6217999999999999</c:v>
                </c:pt>
                <c:pt idx="222">
                  <c:v>1.621</c:v>
                </c:pt>
                <c:pt idx="223">
                  <c:v>1.6226</c:v>
                </c:pt>
                <c:pt idx="224">
                  <c:v>1.6217999999999999</c:v>
                </c:pt>
                <c:pt idx="225">
                  <c:v>1.6217999999999999</c:v>
                </c:pt>
                <c:pt idx="226">
                  <c:v>1.6257999999999999</c:v>
                </c:pt>
                <c:pt idx="227">
                  <c:v>1.6217999999999999</c:v>
                </c:pt>
                <c:pt idx="228">
                  <c:v>1.6226</c:v>
                </c:pt>
                <c:pt idx="229">
                  <c:v>1.6217999999999999</c:v>
                </c:pt>
                <c:pt idx="230">
                  <c:v>1.6217999999999999</c:v>
                </c:pt>
                <c:pt idx="231">
                  <c:v>1.6226</c:v>
                </c:pt>
                <c:pt idx="232">
                  <c:v>1.621</c:v>
                </c:pt>
                <c:pt idx="233">
                  <c:v>1.6234</c:v>
                </c:pt>
                <c:pt idx="234">
                  <c:v>1.6217999999999999</c:v>
                </c:pt>
                <c:pt idx="235">
                  <c:v>1.6186</c:v>
                </c:pt>
                <c:pt idx="236">
                  <c:v>1.6226</c:v>
                </c:pt>
                <c:pt idx="237">
                  <c:v>1.6226</c:v>
                </c:pt>
                <c:pt idx="238">
                  <c:v>1.621</c:v>
                </c:pt>
                <c:pt idx="239">
                  <c:v>1.6242000000000001</c:v>
                </c:pt>
                <c:pt idx="240">
                  <c:v>1.6217999999999999</c:v>
                </c:pt>
                <c:pt idx="241">
                  <c:v>1.6217999999999999</c:v>
                </c:pt>
                <c:pt idx="242">
                  <c:v>1.6226</c:v>
                </c:pt>
                <c:pt idx="243">
                  <c:v>1.621</c:v>
                </c:pt>
                <c:pt idx="244">
                  <c:v>1.6242000000000001</c:v>
                </c:pt>
                <c:pt idx="245">
                  <c:v>1.6217999999999999</c:v>
                </c:pt>
                <c:pt idx="246">
                  <c:v>1.6217999999999999</c:v>
                </c:pt>
                <c:pt idx="247">
                  <c:v>1.6226</c:v>
                </c:pt>
                <c:pt idx="248">
                  <c:v>1.621</c:v>
                </c:pt>
                <c:pt idx="249">
                  <c:v>1.6226</c:v>
                </c:pt>
                <c:pt idx="250">
                  <c:v>1.6217999999999999</c:v>
                </c:pt>
                <c:pt idx="251">
                  <c:v>1.6217999999999999</c:v>
                </c:pt>
                <c:pt idx="252">
                  <c:v>1.6226</c:v>
                </c:pt>
                <c:pt idx="253">
                  <c:v>1.6217999999999999</c:v>
                </c:pt>
                <c:pt idx="254">
                  <c:v>1.6242000000000001</c:v>
                </c:pt>
                <c:pt idx="255">
                  <c:v>1.6234</c:v>
                </c:pt>
                <c:pt idx="256">
                  <c:v>1.6217999999999999</c:v>
                </c:pt>
                <c:pt idx="257">
                  <c:v>1.6234</c:v>
                </c:pt>
                <c:pt idx="258">
                  <c:v>1.621</c:v>
                </c:pt>
                <c:pt idx="259">
                  <c:v>1.6217999999999999</c:v>
                </c:pt>
                <c:pt idx="260">
                  <c:v>1.6217999999999999</c:v>
                </c:pt>
                <c:pt idx="261">
                  <c:v>1.621</c:v>
                </c:pt>
                <c:pt idx="262">
                  <c:v>1.6234</c:v>
                </c:pt>
                <c:pt idx="263">
                  <c:v>1.621</c:v>
                </c:pt>
                <c:pt idx="264">
                  <c:v>1.6242000000000001</c:v>
                </c:pt>
                <c:pt idx="265">
                  <c:v>1.6217999999999999</c:v>
                </c:pt>
                <c:pt idx="266">
                  <c:v>1.6217999999999999</c:v>
                </c:pt>
                <c:pt idx="267">
                  <c:v>1.6226</c:v>
                </c:pt>
                <c:pt idx="268">
                  <c:v>1.621</c:v>
                </c:pt>
                <c:pt idx="269">
                  <c:v>1.6234</c:v>
                </c:pt>
                <c:pt idx="270">
                  <c:v>1.6217999999999999</c:v>
                </c:pt>
                <c:pt idx="271">
                  <c:v>1.6226</c:v>
                </c:pt>
                <c:pt idx="272">
                  <c:v>1.6217999999999999</c:v>
                </c:pt>
                <c:pt idx="273">
                  <c:v>1.6217999999999999</c:v>
                </c:pt>
                <c:pt idx="274">
                  <c:v>1.6234</c:v>
                </c:pt>
                <c:pt idx="275">
                  <c:v>1.621</c:v>
                </c:pt>
                <c:pt idx="276">
                  <c:v>1.621</c:v>
                </c:pt>
                <c:pt idx="277">
                  <c:v>1.6234</c:v>
                </c:pt>
                <c:pt idx="278">
                  <c:v>1.621</c:v>
                </c:pt>
                <c:pt idx="279">
                  <c:v>1.6226</c:v>
                </c:pt>
                <c:pt idx="280">
                  <c:v>1.6226</c:v>
                </c:pt>
                <c:pt idx="281">
                  <c:v>1.6226</c:v>
                </c:pt>
                <c:pt idx="282">
                  <c:v>1.625</c:v>
                </c:pt>
                <c:pt idx="283">
                  <c:v>1.6217999999999999</c:v>
                </c:pt>
                <c:pt idx="284">
                  <c:v>1.6202000000000001</c:v>
                </c:pt>
                <c:pt idx="285">
                  <c:v>1.6217999999999999</c:v>
                </c:pt>
                <c:pt idx="286">
                  <c:v>1.6202000000000001</c:v>
                </c:pt>
                <c:pt idx="287">
                  <c:v>1.6226</c:v>
                </c:pt>
                <c:pt idx="288">
                  <c:v>1.621</c:v>
                </c:pt>
                <c:pt idx="289">
                  <c:v>1.6234</c:v>
                </c:pt>
                <c:pt idx="290">
                  <c:v>1.6226</c:v>
                </c:pt>
                <c:pt idx="291">
                  <c:v>1.6217999999999999</c:v>
                </c:pt>
                <c:pt idx="292">
                  <c:v>1.6217999999999999</c:v>
                </c:pt>
                <c:pt idx="293">
                  <c:v>1.6217999999999999</c:v>
                </c:pt>
                <c:pt idx="294">
                  <c:v>1.6217999999999999</c:v>
                </c:pt>
                <c:pt idx="295">
                  <c:v>1.6217999999999999</c:v>
                </c:pt>
                <c:pt idx="296">
                  <c:v>1.621</c:v>
                </c:pt>
                <c:pt idx="297">
                  <c:v>1.6234</c:v>
                </c:pt>
                <c:pt idx="298">
                  <c:v>1.621</c:v>
                </c:pt>
                <c:pt idx="299">
                  <c:v>1.621</c:v>
                </c:pt>
                <c:pt idx="300">
                  <c:v>1.6226</c:v>
                </c:pt>
                <c:pt idx="301">
                  <c:v>1.6217999999999999</c:v>
                </c:pt>
                <c:pt idx="302">
                  <c:v>1.6266</c:v>
                </c:pt>
                <c:pt idx="303">
                  <c:v>1.6217999999999999</c:v>
                </c:pt>
                <c:pt idx="304">
                  <c:v>1.6226</c:v>
                </c:pt>
                <c:pt idx="305">
                  <c:v>1.6226</c:v>
                </c:pt>
                <c:pt idx="306">
                  <c:v>1.621</c:v>
                </c:pt>
                <c:pt idx="307">
                  <c:v>1.625</c:v>
                </c:pt>
                <c:pt idx="308">
                  <c:v>1.6217999999999999</c:v>
                </c:pt>
                <c:pt idx="309">
                  <c:v>1.625</c:v>
                </c:pt>
                <c:pt idx="310">
                  <c:v>1.6217999999999999</c:v>
                </c:pt>
                <c:pt idx="311">
                  <c:v>1.621</c:v>
                </c:pt>
                <c:pt idx="312">
                  <c:v>1.6226</c:v>
                </c:pt>
                <c:pt idx="313">
                  <c:v>1.6217999999999999</c:v>
                </c:pt>
                <c:pt idx="314">
                  <c:v>1.6226</c:v>
                </c:pt>
                <c:pt idx="315">
                  <c:v>1.6226</c:v>
                </c:pt>
                <c:pt idx="316">
                  <c:v>1.6217999999999999</c:v>
                </c:pt>
                <c:pt idx="317">
                  <c:v>1.6234</c:v>
                </c:pt>
                <c:pt idx="318">
                  <c:v>1.6217999999999999</c:v>
                </c:pt>
                <c:pt idx="319">
                  <c:v>1.6217999999999999</c:v>
                </c:pt>
                <c:pt idx="320">
                  <c:v>1.6217999999999999</c:v>
                </c:pt>
                <c:pt idx="321">
                  <c:v>1.6234</c:v>
                </c:pt>
                <c:pt idx="322">
                  <c:v>1.6217999999999999</c:v>
                </c:pt>
                <c:pt idx="323">
                  <c:v>1.6217999999999999</c:v>
                </c:pt>
                <c:pt idx="324">
                  <c:v>1.6217999999999999</c:v>
                </c:pt>
                <c:pt idx="325">
                  <c:v>1.621</c:v>
                </c:pt>
                <c:pt idx="326">
                  <c:v>1.6226</c:v>
                </c:pt>
                <c:pt idx="327">
                  <c:v>1.6217999999999999</c:v>
                </c:pt>
                <c:pt idx="328">
                  <c:v>1.6242000000000001</c:v>
                </c:pt>
                <c:pt idx="329">
                  <c:v>1.6217999999999999</c:v>
                </c:pt>
                <c:pt idx="330">
                  <c:v>1.6242000000000001</c:v>
                </c:pt>
                <c:pt idx="331">
                  <c:v>1.6217999999999999</c:v>
                </c:pt>
                <c:pt idx="332">
                  <c:v>1.621</c:v>
                </c:pt>
                <c:pt idx="333">
                  <c:v>1.6234</c:v>
                </c:pt>
                <c:pt idx="334">
                  <c:v>1.621</c:v>
                </c:pt>
                <c:pt idx="335">
                  <c:v>1.6226</c:v>
                </c:pt>
                <c:pt idx="336">
                  <c:v>1.6217999999999999</c:v>
                </c:pt>
                <c:pt idx="337">
                  <c:v>1.6217999999999999</c:v>
                </c:pt>
                <c:pt idx="338">
                  <c:v>1.6234</c:v>
                </c:pt>
                <c:pt idx="339">
                  <c:v>1.6217999999999999</c:v>
                </c:pt>
                <c:pt idx="340">
                  <c:v>1.6226</c:v>
                </c:pt>
                <c:pt idx="341">
                  <c:v>1.6217999999999999</c:v>
                </c:pt>
                <c:pt idx="342">
                  <c:v>1.6242000000000001</c:v>
                </c:pt>
                <c:pt idx="343">
                  <c:v>1.6217999999999999</c:v>
                </c:pt>
                <c:pt idx="344">
                  <c:v>1.6217999999999999</c:v>
                </c:pt>
                <c:pt idx="345">
                  <c:v>1.6226</c:v>
                </c:pt>
                <c:pt idx="346">
                  <c:v>1.621</c:v>
                </c:pt>
                <c:pt idx="347">
                  <c:v>1.6226</c:v>
                </c:pt>
                <c:pt idx="348">
                  <c:v>1.6217999999999999</c:v>
                </c:pt>
                <c:pt idx="349">
                  <c:v>1.6217999999999999</c:v>
                </c:pt>
                <c:pt idx="350">
                  <c:v>1.6226</c:v>
                </c:pt>
                <c:pt idx="351">
                  <c:v>1.6217999999999999</c:v>
                </c:pt>
                <c:pt idx="352">
                  <c:v>1.6226</c:v>
                </c:pt>
                <c:pt idx="353">
                  <c:v>1.6217999999999999</c:v>
                </c:pt>
                <c:pt idx="354">
                  <c:v>1.6226</c:v>
                </c:pt>
                <c:pt idx="355">
                  <c:v>1.6217999999999999</c:v>
                </c:pt>
                <c:pt idx="356">
                  <c:v>1.621</c:v>
                </c:pt>
                <c:pt idx="357">
                  <c:v>1.6234</c:v>
                </c:pt>
                <c:pt idx="358">
                  <c:v>1.621</c:v>
                </c:pt>
                <c:pt idx="359">
                  <c:v>1.6226</c:v>
                </c:pt>
                <c:pt idx="360">
                  <c:v>1.6226</c:v>
                </c:pt>
                <c:pt idx="361">
                  <c:v>1.6217999999999999</c:v>
                </c:pt>
                <c:pt idx="362">
                  <c:v>1.625</c:v>
                </c:pt>
                <c:pt idx="363">
                  <c:v>1.6217999999999999</c:v>
                </c:pt>
                <c:pt idx="364">
                  <c:v>1.6217999999999999</c:v>
                </c:pt>
                <c:pt idx="365">
                  <c:v>1.621</c:v>
                </c:pt>
                <c:pt idx="366">
                  <c:v>1.621</c:v>
                </c:pt>
                <c:pt idx="367">
                  <c:v>1.6217999999999999</c:v>
                </c:pt>
                <c:pt idx="368">
                  <c:v>1.621</c:v>
                </c:pt>
                <c:pt idx="369">
                  <c:v>1.6217999999999999</c:v>
                </c:pt>
                <c:pt idx="370">
                  <c:v>1.625</c:v>
                </c:pt>
                <c:pt idx="371">
                  <c:v>1.6242000000000001</c:v>
                </c:pt>
                <c:pt idx="372">
                  <c:v>1.6194</c:v>
                </c:pt>
                <c:pt idx="373">
                  <c:v>1.6153999999999999</c:v>
                </c:pt>
                <c:pt idx="374">
                  <c:v>1.6153999999999999</c:v>
                </c:pt>
                <c:pt idx="375">
                  <c:v>1.6186</c:v>
                </c:pt>
                <c:pt idx="376">
                  <c:v>1.6257999999999999</c:v>
                </c:pt>
                <c:pt idx="377">
                  <c:v>1.6307</c:v>
                </c:pt>
                <c:pt idx="378">
                  <c:v>1.6338999999999999</c:v>
                </c:pt>
                <c:pt idx="379">
                  <c:v>1.6323000000000001</c:v>
                </c:pt>
                <c:pt idx="380">
                  <c:v>1.6242000000000001</c:v>
                </c:pt>
                <c:pt idx="381">
                  <c:v>1.6186</c:v>
                </c:pt>
                <c:pt idx="382">
                  <c:v>1.6121000000000001</c:v>
                </c:pt>
                <c:pt idx="383">
                  <c:v>1.6186</c:v>
                </c:pt>
                <c:pt idx="384">
                  <c:v>1.621</c:v>
                </c:pt>
                <c:pt idx="385">
                  <c:v>1.621</c:v>
                </c:pt>
                <c:pt idx="386">
                  <c:v>1.6217999999999999</c:v>
                </c:pt>
                <c:pt idx="387">
                  <c:v>1.6242000000000001</c:v>
                </c:pt>
                <c:pt idx="388">
                  <c:v>1.6226</c:v>
                </c:pt>
                <c:pt idx="389">
                  <c:v>1.625</c:v>
                </c:pt>
                <c:pt idx="390">
                  <c:v>1.6226</c:v>
                </c:pt>
                <c:pt idx="391">
                  <c:v>1.6242000000000001</c:v>
                </c:pt>
                <c:pt idx="392">
                  <c:v>1.6226</c:v>
                </c:pt>
                <c:pt idx="393">
                  <c:v>1.6217999999999999</c:v>
                </c:pt>
                <c:pt idx="394">
                  <c:v>1.6234</c:v>
                </c:pt>
                <c:pt idx="395">
                  <c:v>1.6194</c:v>
                </c:pt>
                <c:pt idx="396">
                  <c:v>1.6202000000000001</c:v>
                </c:pt>
                <c:pt idx="397">
                  <c:v>1.6194</c:v>
                </c:pt>
                <c:pt idx="398">
                  <c:v>1.6234</c:v>
                </c:pt>
                <c:pt idx="399">
                  <c:v>1.6226</c:v>
                </c:pt>
                <c:pt idx="400">
                  <c:v>1.6242000000000001</c:v>
                </c:pt>
                <c:pt idx="401">
                  <c:v>1.6242000000000001</c:v>
                </c:pt>
                <c:pt idx="402">
                  <c:v>1.6226</c:v>
                </c:pt>
                <c:pt idx="403">
                  <c:v>1.6226</c:v>
                </c:pt>
                <c:pt idx="404">
                  <c:v>1.6177999999999999</c:v>
                </c:pt>
                <c:pt idx="405">
                  <c:v>1.6202000000000001</c:v>
                </c:pt>
                <c:pt idx="406">
                  <c:v>1.6202000000000001</c:v>
                </c:pt>
                <c:pt idx="407">
                  <c:v>1.6226</c:v>
                </c:pt>
                <c:pt idx="408">
                  <c:v>1.6257999999999999</c:v>
                </c:pt>
                <c:pt idx="409">
                  <c:v>1.625</c:v>
                </c:pt>
                <c:pt idx="410">
                  <c:v>1.6257999999999999</c:v>
                </c:pt>
                <c:pt idx="411">
                  <c:v>1.6226</c:v>
                </c:pt>
                <c:pt idx="412">
                  <c:v>1.621</c:v>
                </c:pt>
                <c:pt idx="413">
                  <c:v>1.621</c:v>
                </c:pt>
                <c:pt idx="414">
                  <c:v>1.6202000000000001</c:v>
                </c:pt>
                <c:pt idx="415">
                  <c:v>1.6234</c:v>
                </c:pt>
                <c:pt idx="416">
                  <c:v>1.6226</c:v>
                </c:pt>
                <c:pt idx="417">
                  <c:v>1.6242000000000001</c:v>
                </c:pt>
                <c:pt idx="418">
                  <c:v>1.625</c:v>
                </c:pt>
                <c:pt idx="419">
                  <c:v>1.6226</c:v>
                </c:pt>
                <c:pt idx="420">
                  <c:v>1.6217999999999999</c:v>
                </c:pt>
                <c:pt idx="421">
                  <c:v>1.6217999999999999</c:v>
                </c:pt>
                <c:pt idx="422">
                  <c:v>1.6217999999999999</c:v>
                </c:pt>
                <c:pt idx="423">
                  <c:v>1.6217999999999999</c:v>
                </c:pt>
                <c:pt idx="424">
                  <c:v>1.6217999999999999</c:v>
                </c:pt>
                <c:pt idx="425">
                  <c:v>1.625</c:v>
                </c:pt>
                <c:pt idx="426">
                  <c:v>1.621</c:v>
                </c:pt>
                <c:pt idx="427">
                  <c:v>1.6194</c:v>
                </c:pt>
                <c:pt idx="428">
                  <c:v>1.6226</c:v>
                </c:pt>
                <c:pt idx="429">
                  <c:v>1.6226</c:v>
                </c:pt>
                <c:pt idx="430">
                  <c:v>1.6234</c:v>
                </c:pt>
                <c:pt idx="431">
                  <c:v>1.6257999999999999</c:v>
                </c:pt>
                <c:pt idx="432">
                  <c:v>1.6234</c:v>
                </c:pt>
                <c:pt idx="433">
                  <c:v>1.6226</c:v>
                </c:pt>
                <c:pt idx="434">
                  <c:v>1.6217999999999999</c:v>
                </c:pt>
                <c:pt idx="435">
                  <c:v>1.6194</c:v>
                </c:pt>
                <c:pt idx="436">
                  <c:v>1.6202000000000001</c:v>
                </c:pt>
                <c:pt idx="437">
                  <c:v>1.6202000000000001</c:v>
                </c:pt>
                <c:pt idx="438">
                  <c:v>1.6217999999999999</c:v>
                </c:pt>
                <c:pt idx="439">
                  <c:v>1.6242000000000001</c:v>
                </c:pt>
                <c:pt idx="440">
                  <c:v>1.6226</c:v>
                </c:pt>
                <c:pt idx="441">
                  <c:v>1.625</c:v>
                </c:pt>
                <c:pt idx="442">
                  <c:v>1.6226</c:v>
                </c:pt>
                <c:pt idx="443">
                  <c:v>1.6217999999999999</c:v>
                </c:pt>
                <c:pt idx="444">
                  <c:v>1.6217999999999999</c:v>
                </c:pt>
                <c:pt idx="445">
                  <c:v>1.6194</c:v>
                </c:pt>
                <c:pt idx="446">
                  <c:v>1.621</c:v>
                </c:pt>
                <c:pt idx="447">
                  <c:v>1.6202000000000001</c:v>
                </c:pt>
                <c:pt idx="448">
                  <c:v>1.621</c:v>
                </c:pt>
                <c:pt idx="449">
                  <c:v>1.6226</c:v>
                </c:pt>
                <c:pt idx="450">
                  <c:v>1.6226</c:v>
                </c:pt>
                <c:pt idx="451">
                  <c:v>1.625</c:v>
                </c:pt>
                <c:pt idx="452">
                  <c:v>1.6234</c:v>
                </c:pt>
                <c:pt idx="453">
                  <c:v>1.6226</c:v>
                </c:pt>
                <c:pt idx="454">
                  <c:v>1.6177999999999999</c:v>
                </c:pt>
                <c:pt idx="455">
                  <c:v>1.6136999999999999</c:v>
                </c:pt>
                <c:pt idx="456">
                  <c:v>1.6153999999999999</c:v>
                </c:pt>
                <c:pt idx="457">
                  <c:v>1.6177999999999999</c:v>
                </c:pt>
                <c:pt idx="458">
                  <c:v>1.6226</c:v>
                </c:pt>
                <c:pt idx="459">
                  <c:v>1.6274</c:v>
                </c:pt>
                <c:pt idx="460">
                  <c:v>1.6307</c:v>
                </c:pt>
                <c:pt idx="461">
                  <c:v>1.6387</c:v>
                </c:pt>
                <c:pt idx="462">
                  <c:v>1.6315</c:v>
                </c:pt>
                <c:pt idx="463">
                  <c:v>1.6266</c:v>
                </c:pt>
                <c:pt idx="464">
                  <c:v>1.6217999999999999</c:v>
                </c:pt>
                <c:pt idx="465">
                  <c:v>1.6177999999999999</c:v>
                </c:pt>
                <c:pt idx="466">
                  <c:v>1.6202000000000001</c:v>
                </c:pt>
                <c:pt idx="467">
                  <c:v>1.6194</c:v>
                </c:pt>
                <c:pt idx="468">
                  <c:v>1.6217999999999999</c:v>
                </c:pt>
                <c:pt idx="469">
                  <c:v>1.621</c:v>
                </c:pt>
                <c:pt idx="470">
                  <c:v>1.6177999999999999</c:v>
                </c:pt>
                <c:pt idx="471">
                  <c:v>1.6136999999999999</c:v>
                </c:pt>
                <c:pt idx="472">
                  <c:v>1.6162000000000001</c:v>
                </c:pt>
                <c:pt idx="473">
                  <c:v>1.617</c:v>
                </c:pt>
                <c:pt idx="474">
                  <c:v>1.6226</c:v>
                </c:pt>
                <c:pt idx="475">
                  <c:v>1.6257999999999999</c:v>
                </c:pt>
                <c:pt idx="476">
                  <c:v>1.6266</c:v>
                </c:pt>
                <c:pt idx="477">
                  <c:v>1.6307</c:v>
                </c:pt>
                <c:pt idx="478">
                  <c:v>1.6266</c:v>
                </c:pt>
                <c:pt idx="479">
                  <c:v>1.625</c:v>
                </c:pt>
                <c:pt idx="480">
                  <c:v>1.6234</c:v>
                </c:pt>
                <c:pt idx="481">
                  <c:v>1.6217999999999999</c:v>
                </c:pt>
                <c:pt idx="482">
                  <c:v>1.6282000000000001</c:v>
                </c:pt>
                <c:pt idx="483">
                  <c:v>1.6257999999999999</c:v>
                </c:pt>
                <c:pt idx="484">
                  <c:v>1.6274</c:v>
                </c:pt>
                <c:pt idx="485">
                  <c:v>1.6274</c:v>
                </c:pt>
                <c:pt idx="486">
                  <c:v>1.625</c:v>
                </c:pt>
                <c:pt idx="487">
                  <c:v>1.625</c:v>
                </c:pt>
                <c:pt idx="488">
                  <c:v>1.6226</c:v>
                </c:pt>
                <c:pt idx="489">
                  <c:v>1.6217999999999999</c:v>
                </c:pt>
                <c:pt idx="490">
                  <c:v>1.6177999999999999</c:v>
                </c:pt>
                <c:pt idx="491">
                  <c:v>1.621</c:v>
                </c:pt>
                <c:pt idx="492">
                  <c:v>1.6226</c:v>
                </c:pt>
                <c:pt idx="493">
                  <c:v>1.6242000000000001</c:v>
                </c:pt>
                <c:pt idx="494">
                  <c:v>1.6282000000000001</c:v>
                </c:pt>
                <c:pt idx="495">
                  <c:v>1.6257999999999999</c:v>
                </c:pt>
                <c:pt idx="496">
                  <c:v>1.6266</c:v>
                </c:pt>
                <c:pt idx="497">
                  <c:v>1.6257999999999999</c:v>
                </c:pt>
                <c:pt idx="498">
                  <c:v>1.6242000000000001</c:v>
                </c:pt>
                <c:pt idx="499">
                  <c:v>1.625</c:v>
                </c:pt>
                <c:pt idx="500">
                  <c:v>1.6242000000000001</c:v>
                </c:pt>
                <c:pt idx="501">
                  <c:v>1.6266</c:v>
                </c:pt>
                <c:pt idx="502">
                  <c:v>1.6274</c:v>
                </c:pt>
                <c:pt idx="503">
                  <c:v>1.6282000000000001</c:v>
                </c:pt>
                <c:pt idx="504">
                  <c:v>1.6291</c:v>
                </c:pt>
                <c:pt idx="505">
                  <c:v>1.6274</c:v>
                </c:pt>
                <c:pt idx="506">
                  <c:v>1.6282000000000001</c:v>
                </c:pt>
                <c:pt idx="507">
                  <c:v>1.6226</c:v>
                </c:pt>
                <c:pt idx="508">
                  <c:v>1.6202000000000001</c:v>
                </c:pt>
                <c:pt idx="509">
                  <c:v>1.6202000000000001</c:v>
                </c:pt>
                <c:pt idx="510">
                  <c:v>1.6194</c:v>
                </c:pt>
                <c:pt idx="511">
                  <c:v>1.6226</c:v>
                </c:pt>
                <c:pt idx="512">
                  <c:v>1.6202000000000001</c:v>
                </c:pt>
                <c:pt idx="513">
                  <c:v>1.6162000000000001</c:v>
                </c:pt>
                <c:pt idx="514">
                  <c:v>1.6177999999999999</c:v>
                </c:pt>
                <c:pt idx="515">
                  <c:v>1.6177999999999999</c:v>
                </c:pt>
                <c:pt idx="516">
                  <c:v>1.6242000000000001</c:v>
                </c:pt>
                <c:pt idx="517">
                  <c:v>1.625</c:v>
                </c:pt>
                <c:pt idx="518">
                  <c:v>1.6274</c:v>
                </c:pt>
                <c:pt idx="519">
                  <c:v>1.6323000000000001</c:v>
                </c:pt>
                <c:pt idx="520">
                  <c:v>1.6274</c:v>
                </c:pt>
                <c:pt idx="521">
                  <c:v>1.625</c:v>
                </c:pt>
                <c:pt idx="522">
                  <c:v>1.621</c:v>
                </c:pt>
                <c:pt idx="523">
                  <c:v>1.617</c:v>
                </c:pt>
                <c:pt idx="524">
                  <c:v>1.6194</c:v>
                </c:pt>
                <c:pt idx="525">
                  <c:v>1.6194</c:v>
                </c:pt>
                <c:pt idx="526">
                  <c:v>1.625</c:v>
                </c:pt>
                <c:pt idx="527">
                  <c:v>1.6274</c:v>
                </c:pt>
                <c:pt idx="528">
                  <c:v>1.6282000000000001</c:v>
                </c:pt>
                <c:pt idx="529">
                  <c:v>1.6291</c:v>
                </c:pt>
                <c:pt idx="530">
                  <c:v>1.6234</c:v>
                </c:pt>
                <c:pt idx="531">
                  <c:v>1.6202000000000001</c:v>
                </c:pt>
                <c:pt idx="532">
                  <c:v>1.6202000000000001</c:v>
                </c:pt>
                <c:pt idx="533">
                  <c:v>1.6194</c:v>
                </c:pt>
                <c:pt idx="534">
                  <c:v>1.6153999999999999</c:v>
                </c:pt>
                <c:pt idx="535">
                  <c:v>1.6177999999999999</c:v>
                </c:pt>
                <c:pt idx="536">
                  <c:v>1.6202000000000001</c:v>
                </c:pt>
                <c:pt idx="537">
                  <c:v>1.6242000000000001</c:v>
                </c:pt>
                <c:pt idx="538">
                  <c:v>1.6282000000000001</c:v>
                </c:pt>
                <c:pt idx="539">
                  <c:v>1.6274</c:v>
                </c:pt>
                <c:pt idx="540">
                  <c:v>1.6257999999999999</c:v>
                </c:pt>
                <c:pt idx="541">
                  <c:v>1.6234</c:v>
                </c:pt>
                <c:pt idx="542">
                  <c:v>1.6186</c:v>
                </c:pt>
                <c:pt idx="543">
                  <c:v>1.6186</c:v>
                </c:pt>
                <c:pt idx="544">
                  <c:v>1.6162000000000001</c:v>
                </c:pt>
                <c:pt idx="545">
                  <c:v>1.6194</c:v>
                </c:pt>
                <c:pt idx="546">
                  <c:v>1.6226</c:v>
                </c:pt>
                <c:pt idx="547">
                  <c:v>1.625</c:v>
                </c:pt>
                <c:pt idx="548">
                  <c:v>1.6282000000000001</c:v>
                </c:pt>
                <c:pt idx="549">
                  <c:v>1.6257999999999999</c:v>
                </c:pt>
                <c:pt idx="550">
                  <c:v>1.6226</c:v>
                </c:pt>
                <c:pt idx="551">
                  <c:v>1.6217999999999999</c:v>
                </c:pt>
                <c:pt idx="552">
                  <c:v>1.6186</c:v>
                </c:pt>
                <c:pt idx="553">
                  <c:v>1.6194</c:v>
                </c:pt>
                <c:pt idx="554">
                  <c:v>1.625</c:v>
                </c:pt>
                <c:pt idx="555">
                  <c:v>1.6234</c:v>
                </c:pt>
                <c:pt idx="556">
                  <c:v>1.6186</c:v>
                </c:pt>
                <c:pt idx="557">
                  <c:v>1.6162000000000001</c:v>
                </c:pt>
                <c:pt idx="558">
                  <c:v>1.6186</c:v>
                </c:pt>
                <c:pt idx="559">
                  <c:v>1.6177999999999999</c:v>
                </c:pt>
                <c:pt idx="560">
                  <c:v>1.6226</c:v>
                </c:pt>
                <c:pt idx="561">
                  <c:v>1.6234</c:v>
                </c:pt>
                <c:pt idx="562">
                  <c:v>1.625</c:v>
                </c:pt>
                <c:pt idx="563">
                  <c:v>1.6242000000000001</c:v>
                </c:pt>
                <c:pt idx="564">
                  <c:v>1.6202000000000001</c:v>
                </c:pt>
                <c:pt idx="565">
                  <c:v>1.6194</c:v>
                </c:pt>
                <c:pt idx="566">
                  <c:v>1.6162000000000001</c:v>
                </c:pt>
                <c:pt idx="567">
                  <c:v>1.617</c:v>
                </c:pt>
                <c:pt idx="568">
                  <c:v>1.6217999999999999</c:v>
                </c:pt>
                <c:pt idx="569">
                  <c:v>1.621</c:v>
                </c:pt>
                <c:pt idx="570">
                  <c:v>1.6234</c:v>
                </c:pt>
                <c:pt idx="571">
                  <c:v>1.6266</c:v>
                </c:pt>
                <c:pt idx="572">
                  <c:v>1.6266</c:v>
                </c:pt>
                <c:pt idx="573">
                  <c:v>1.6257999999999999</c:v>
                </c:pt>
                <c:pt idx="574">
                  <c:v>1.6217999999999999</c:v>
                </c:pt>
                <c:pt idx="575">
                  <c:v>1.6242000000000001</c:v>
                </c:pt>
                <c:pt idx="576">
                  <c:v>1.6202000000000001</c:v>
                </c:pt>
                <c:pt idx="577">
                  <c:v>1.6177999999999999</c:v>
                </c:pt>
                <c:pt idx="578">
                  <c:v>1.6186</c:v>
                </c:pt>
                <c:pt idx="579">
                  <c:v>1.6194</c:v>
                </c:pt>
                <c:pt idx="580">
                  <c:v>1.6217999999999999</c:v>
                </c:pt>
                <c:pt idx="581">
                  <c:v>1.6226</c:v>
                </c:pt>
                <c:pt idx="582">
                  <c:v>1.6266</c:v>
                </c:pt>
                <c:pt idx="583">
                  <c:v>1.625</c:v>
                </c:pt>
                <c:pt idx="584">
                  <c:v>1.625</c:v>
                </c:pt>
                <c:pt idx="585">
                  <c:v>1.621</c:v>
                </c:pt>
                <c:pt idx="586">
                  <c:v>1.6194</c:v>
                </c:pt>
                <c:pt idx="587">
                  <c:v>1.6177999999999999</c:v>
                </c:pt>
                <c:pt idx="588">
                  <c:v>1.6186</c:v>
                </c:pt>
                <c:pt idx="589">
                  <c:v>1.6217999999999999</c:v>
                </c:pt>
                <c:pt idx="590">
                  <c:v>1.6242000000000001</c:v>
                </c:pt>
                <c:pt idx="591">
                  <c:v>1.6257999999999999</c:v>
                </c:pt>
                <c:pt idx="592">
                  <c:v>1.6274</c:v>
                </c:pt>
                <c:pt idx="593">
                  <c:v>1.6242000000000001</c:v>
                </c:pt>
                <c:pt idx="594">
                  <c:v>1.6226</c:v>
                </c:pt>
                <c:pt idx="595">
                  <c:v>1.6202000000000001</c:v>
                </c:pt>
                <c:pt idx="596">
                  <c:v>1.625</c:v>
                </c:pt>
                <c:pt idx="597">
                  <c:v>1.6242000000000001</c:v>
                </c:pt>
                <c:pt idx="598">
                  <c:v>1.6226</c:v>
                </c:pt>
                <c:pt idx="599">
                  <c:v>1.6194</c:v>
                </c:pt>
                <c:pt idx="600">
                  <c:v>1.6217999999999999</c:v>
                </c:pt>
                <c:pt idx="601">
                  <c:v>1.6194</c:v>
                </c:pt>
                <c:pt idx="602">
                  <c:v>1.621</c:v>
                </c:pt>
                <c:pt idx="603">
                  <c:v>1.6234</c:v>
                </c:pt>
                <c:pt idx="604">
                  <c:v>1.6242000000000001</c:v>
                </c:pt>
                <c:pt idx="605">
                  <c:v>1.6257999999999999</c:v>
                </c:pt>
                <c:pt idx="606">
                  <c:v>1.6234</c:v>
                </c:pt>
                <c:pt idx="607">
                  <c:v>1.6226</c:v>
                </c:pt>
                <c:pt idx="608">
                  <c:v>1.6202000000000001</c:v>
                </c:pt>
                <c:pt idx="609">
                  <c:v>1.6186</c:v>
                </c:pt>
                <c:pt idx="610">
                  <c:v>1.6202000000000001</c:v>
                </c:pt>
                <c:pt idx="611">
                  <c:v>1.6202000000000001</c:v>
                </c:pt>
                <c:pt idx="612">
                  <c:v>1.6217999999999999</c:v>
                </c:pt>
                <c:pt idx="613">
                  <c:v>1.625</c:v>
                </c:pt>
                <c:pt idx="614">
                  <c:v>1.625</c:v>
                </c:pt>
                <c:pt idx="615">
                  <c:v>1.6257999999999999</c:v>
                </c:pt>
                <c:pt idx="616">
                  <c:v>1.6234</c:v>
                </c:pt>
                <c:pt idx="617">
                  <c:v>1.621</c:v>
                </c:pt>
                <c:pt idx="618">
                  <c:v>1.6217999999999999</c:v>
                </c:pt>
                <c:pt idx="619">
                  <c:v>1.6202000000000001</c:v>
                </c:pt>
                <c:pt idx="620">
                  <c:v>1.6186</c:v>
                </c:pt>
                <c:pt idx="621">
                  <c:v>1.6202000000000001</c:v>
                </c:pt>
                <c:pt idx="622">
                  <c:v>1.6194</c:v>
                </c:pt>
                <c:pt idx="623">
                  <c:v>1.6217999999999999</c:v>
                </c:pt>
                <c:pt idx="624">
                  <c:v>1.6242000000000001</c:v>
                </c:pt>
                <c:pt idx="625">
                  <c:v>1.625</c:v>
                </c:pt>
                <c:pt idx="626">
                  <c:v>1.6257999999999999</c:v>
                </c:pt>
                <c:pt idx="627">
                  <c:v>1.6226</c:v>
                </c:pt>
                <c:pt idx="628">
                  <c:v>1.621</c:v>
                </c:pt>
                <c:pt idx="629">
                  <c:v>1.6202000000000001</c:v>
                </c:pt>
                <c:pt idx="630">
                  <c:v>1.6186</c:v>
                </c:pt>
                <c:pt idx="631">
                  <c:v>1.621</c:v>
                </c:pt>
                <c:pt idx="632">
                  <c:v>1.621</c:v>
                </c:pt>
                <c:pt idx="633">
                  <c:v>1.6234</c:v>
                </c:pt>
                <c:pt idx="634">
                  <c:v>1.6257999999999999</c:v>
                </c:pt>
                <c:pt idx="635">
                  <c:v>1.6242000000000001</c:v>
                </c:pt>
                <c:pt idx="636">
                  <c:v>1.6234</c:v>
                </c:pt>
                <c:pt idx="637">
                  <c:v>1.621</c:v>
                </c:pt>
                <c:pt idx="638">
                  <c:v>1.6186</c:v>
                </c:pt>
                <c:pt idx="639">
                  <c:v>1.6242000000000001</c:v>
                </c:pt>
                <c:pt idx="640">
                  <c:v>1.6242000000000001</c:v>
                </c:pt>
                <c:pt idx="641">
                  <c:v>1.6234</c:v>
                </c:pt>
                <c:pt idx="642">
                  <c:v>1.6202000000000001</c:v>
                </c:pt>
                <c:pt idx="643">
                  <c:v>1.6217999999999999</c:v>
                </c:pt>
                <c:pt idx="644">
                  <c:v>1.6194</c:v>
                </c:pt>
                <c:pt idx="645">
                  <c:v>1.6202000000000001</c:v>
                </c:pt>
                <c:pt idx="646">
                  <c:v>1.6226</c:v>
                </c:pt>
                <c:pt idx="647">
                  <c:v>1.6226</c:v>
                </c:pt>
                <c:pt idx="648">
                  <c:v>1.6274</c:v>
                </c:pt>
                <c:pt idx="649">
                  <c:v>1.6234</c:v>
                </c:pt>
                <c:pt idx="650">
                  <c:v>1.6234</c:v>
                </c:pt>
                <c:pt idx="651">
                  <c:v>1.6217999999999999</c:v>
                </c:pt>
                <c:pt idx="652">
                  <c:v>1.6194</c:v>
                </c:pt>
                <c:pt idx="653">
                  <c:v>1.6194</c:v>
                </c:pt>
                <c:pt idx="654">
                  <c:v>1.6202000000000001</c:v>
                </c:pt>
                <c:pt idx="655">
                  <c:v>1.621</c:v>
                </c:pt>
                <c:pt idx="656">
                  <c:v>1.625</c:v>
                </c:pt>
                <c:pt idx="657">
                  <c:v>1.6242000000000001</c:v>
                </c:pt>
                <c:pt idx="658">
                  <c:v>1.6257999999999999</c:v>
                </c:pt>
                <c:pt idx="659">
                  <c:v>1.6242000000000001</c:v>
                </c:pt>
                <c:pt idx="660">
                  <c:v>1.6234</c:v>
                </c:pt>
                <c:pt idx="661">
                  <c:v>1.6242000000000001</c:v>
                </c:pt>
                <c:pt idx="662">
                  <c:v>1.621</c:v>
                </c:pt>
                <c:pt idx="663">
                  <c:v>1.6194</c:v>
                </c:pt>
                <c:pt idx="664">
                  <c:v>1.6202000000000001</c:v>
                </c:pt>
                <c:pt idx="665">
                  <c:v>1.6194</c:v>
                </c:pt>
                <c:pt idx="666">
                  <c:v>1.6226</c:v>
                </c:pt>
                <c:pt idx="667">
                  <c:v>1.6226</c:v>
                </c:pt>
                <c:pt idx="668">
                  <c:v>1.6242000000000001</c:v>
                </c:pt>
                <c:pt idx="669">
                  <c:v>1.625</c:v>
                </c:pt>
                <c:pt idx="670">
                  <c:v>1.6226</c:v>
                </c:pt>
                <c:pt idx="671">
                  <c:v>1.625</c:v>
                </c:pt>
                <c:pt idx="672">
                  <c:v>1.6202000000000001</c:v>
                </c:pt>
                <c:pt idx="673">
                  <c:v>1.6194</c:v>
                </c:pt>
                <c:pt idx="674">
                  <c:v>1.6202000000000001</c:v>
                </c:pt>
                <c:pt idx="675">
                  <c:v>1.6202000000000001</c:v>
                </c:pt>
                <c:pt idx="676">
                  <c:v>1.6242000000000001</c:v>
                </c:pt>
                <c:pt idx="677">
                  <c:v>1.6242000000000001</c:v>
                </c:pt>
                <c:pt idx="678">
                  <c:v>1.6242000000000001</c:v>
                </c:pt>
                <c:pt idx="679">
                  <c:v>1.625</c:v>
                </c:pt>
                <c:pt idx="680">
                  <c:v>1.6217999999999999</c:v>
                </c:pt>
                <c:pt idx="681">
                  <c:v>1.6217999999999999</c:v>
                </c:pt>
                <c:pt idx="682">
                  <c:v>1.6274</c:v>
                </c:pt>
                <c:pt idx="683">
                  <c:v>1.6242000000000001</c:v>
                </c:pt>
                <c:pt idx="684">
                  <c:v>1.6242000000000001</c:v>
                </c:pt>
                <c:pt idx="685">
                  <c:v>1.6217999999999999</c:v>
                </c:pt>
                <c:pt idx="686">
                  <c:v>1.6194</c:v>
                </c:pt>
                <c:pt idx="687">
                  <c:v>1.621</c:v>
                </c:pt>
                <c:pt idx="688">
                  <c:v>1.6202000000000001</c:v>
                </c:pt>
                <c:pt idx="689">
                  <c:v>1.6226</c:v>
                </c:pt>
                <c:pt idx="690">
                  <c:v>1.6234</c:v>
                </c:pt>
                <c:pt idx="691">
                  <c:v>1.625</c:v>
                </c:pt>
                <c:pt idx="692">
                  <c:v>1.6266</c:v>
                </c:pt>
                <c:pt idx="693">
                  <c:v>1.6226</c:v>
                </c:pt>
                <c:pt idx="694">
                  <c:v>1.6234</c:v>
                </c:pt>
                <c:pt idx="695">
                  <c:v>1.6202000000000001</c:v>
                </c:pt>
                <c:pt idx="696">
                  <c:v>1.6202000000000001</c:v>
                </c:pt>
                <c:pt idx="697">
                  <c:v>1.621</c:v>
                </c:pt>
                <c:pt idx="698">
                  <c:v>1.621</c:v>
                </c:pt>
                <c:pt idx="699">
                  <c:v>1.625</c:v>
                </c:pt>
                <c:pt idx="700">
                  <c:v>1.625</c:v>
                </c:pt>
                <c:pt idx="701">
                  <c:v>1.625</c:v>
                </c:pt>
                <c:pt idx="702">
                  <c:v>1.6257999999999999</c:v>
                </c:pt>
                <c:pt idx="703">
                  <c:v>1.6234</c:v>
                </c:pt>
                <c:pt idx="704">
                  <c:v>1.625</c:v>
                </c:pt>
                <c:pt idx="705">
                  <c:v>1.621</c:v>
                </c:pt>
                <c:pt idx="706">
                  <c:v>1.6194</c:v>
                </c:pt>
                <c:pt idx="707">
                  <c:v>1.6202000000000001</c:v>
                </c:pt>
                <c:pt idx="708">
                  <c:v>1.6194</c:v>
                </c:pt>
                <c:pt idx="709">
                  <c:v>1.6226</c:v>
                </c:pt>
                <c:pt idx="710">
                  <c:v>1.6234</c:v>
                </c:pt>
                <c:pt idx="711">
                  <c:v>1.625</c:v>
                </c:pt>
                <c:pt idx="712">
                  <c:v>1.6257999999999999</c:v>
                </c:pt>
                <c:pt idx="713">
                  <c:v>1.6234</c:v>
                </c:pt>
                <c:pt idx="714">
                  <c:v>1.6234</c:v>
                </c:pt>
                <c:pt idx="715">
                  <c:v>1.6202000000000001</c:v>
                </c:pt>
                <c:pt idx="716">
                  <c:v>1.6194</c:v>
                </c:pt>
                <c:pt idx="717">
                  <c:v>1.621</c:v>
                </c:pt>
                <c:pt idx="718">
                  <c:v>1.6202000000000001</c:v>
                </c:pt>
                <c:pt idx="719">
                  <c:v>1.6217999999999999</c:v>
                </c:pt>
                <c:pt idx="720">
                  <c:v>1.6226</c:v>
                </c:pt>
                <c:pt idx="721">
                  <c:v>1.6266</c:v>
                </c:pt>
                <c:pt idx="722">
                  <c:v>1.625</c:v>
                </c:pt>
                <c:pt idx="723">
                  <c:v>1.6217999999999999</c:v>
                </c:pt>
                <c:pt idx="724">
                  <c:v>1.6217999999999999</c:v>
                </c:pt>
                <c:pt idx="725">
                  <c:v>1.625</c:v>
                </c:pt>
                <c:pt idx="726">
                  <c:v>1.6234</c:v>
                </c:pt>
                <c:pt idx="727">
                  <c:v>1.625</c:v>
                </c:pt>
                <c:pt idx="728">
                  <c:v>1.6217999999999999</c:v>
                </c:pt>
                <c:pt idx="729">
                  <c:v>1.621</c:v>
                </c:pt>
                <c:pt idx="730">
                  <c:v>1.621</c:v>
                </c:pt>
                <c:pt idx="731">
                  <c:v>1.6194</c:v>
                </c:pt>
                <c:pt idx="732">
                  <c:v>1.6217999999999999</c:v>
                </c:pt>
                <c:pt idx="733">
                  <c:v>1.6217999999999999</c:v>
                </c:pt>
                <c:pt idx="734">
                  <c:v>1.6242000000000001</c:v>
                </c:pt>
                <c:pt idx="735">
                  <c:v>1.625</c:v>
                </c:pt>
                <c:pt idx="736">
                  <c:v>1.6234</c:v>
                </c:pt>
                <c:pt idx="737">
                  <c:v>1.6242000000000001</c:v>
                </c:pt>
                <c:pt idx="738">
                  <c:v>1.621</c:v>
                </c:pt>
                <c:pt idx="739">
                  <c:v>1.621</c:v>
                </c:pt>
                <c:pt idx="740">
                  <c:v>1.6202000000000001</c:v>
                </c:pt>
                <c:pt idx="741">
                  <c:v>1.6202000000000001</c:v>
                </c:pt>
                <c:pt idx="742">
                  <c:v>1.6226</c:v>
                </c:pt>
                <c:pt idx="743">
                  <c:v>1.6234</c:v>
                </c:pt>
                <c:pt idx="744">
                  <c:v>1.625</c:v>
                </c:pt>
                <c:pt idx="745">
                  <c:v>1.625</c:v>
                </c:pt>
                <c:pt idx="746">
                  <c:v>1.6009</c:v>
                </c:pt>
                <c:pt idx="747">
                  <c:v>1.6774</c:v>
                </c:pt>
                <c:pt idx="748">
                  <c:v>1.7224999999999999</c:v>
                </c:pt>
                <c:pt idx="749">
                  <c:v>1.7103999999999999</c:v>
                </c:pt>
                <c:pt idx="750">
                  <c:v>1.6830000000000001</c:v>
                </c:pt>
                <c:pt idx="751">
                  <c:v>1.6709000000000001</c:v>
                </c:pt>
                <c:pt idx="752">
                  <c:v>1.8933</c:v>
                </c:pt>
                <c:pt idx="753">
                  <c:v>2.0158</c:v>
                </c:pt>
                <c:pt idx="754">
                  <c:v>1.9312</c:v>
                </c:pt>
                <c:pt idx="755">
                  <c:v>1.5888</c:v>
                </c:pt>
                <c:pt idx="756">
                  <c:v>1.2366999999999999</c:v>
                </c:pt>
                <c:pt idx="757">
                  <c:v>1.0780000000000001</c:v>
                </c:pt>
                <c:pt idx="758">
                  <c:v>1.1117999999999999</c:v>
                </c:pt>
                <c:pt idx="759">
                  <c:v>1.4067000000000001</c:v>
                </c:pt>
                <c:pt idx="760">
                  <c:v>1.8168</c:v>
                </c:pt>
                <c:pt idx="761">
                  <c:v>2.1164999999999998</c:v>
                </c:pt>
                <c:pt idx="762">
                  <c:v>2.2799999999999998</c:v>
                </c:pt>
                <c:pt idx="763">
                  <c:v>2.1631999999999998</c:v>
                </c:pt>
                <c:pt idx="764">
                  <c:v>1.7298</c:v>
                </c:pt>
                <c:pt idx="765">
                  <c:v>1.1384000000000001</c:v>
                </c:pt>
                <c:pt idx="766">
                  <c:v>0.80079999999999996</c:v>
                </c:pt>
                <c:pt idx="767">
                  <c:v>1.9135</c:v>
                </c:pt>
                <c:pt idx="768">
                  <c:v>1.3922000000000001</c:v>
                </c:pt>
                <c:pt idx="769">
                  <c:v>0.94830000000000003</c:v>
                </c:pt>
                <c:pt idx="770">
                  <c:v>0.77669999999999995</c:v>
                </c:pt>
                <c:pt idx="771">
                  <c:v>0.98770000000000002</c:v>
                </c:pt>
                <c:pt idx="772">
                  <c:v>1.4655</c:v>
                </c:pt>
                <c:pt idx="773">
                  <c:v>1.99</c:v>
                </c:pt>
                <c:pt idx="774">
                  <c:v>2.2978000000000001</c:v>
                </c:pt>
                <c:pt idx="775">
                  <c:v>2.3283999999999998</c:v>
                </c:pt>
                <c:pt idx="776">
                  <c:v>2.0672999999999999</c:v>
                </c:pt>
                <c:pt idx="777">
                  <c:v>1.5669999999999999</c:v>
                </c:pt>
                <c:pt idx="778">
                  <c:v>1.0553999999999999</c:v>
                </c:pt>
                <c:pt idx="779">
                  <c:v>0.8105</c:v>
                </c:pt>
                <c:pt idx="780">
                  <c:v>0.97650000000000003</c:v>
                </c:pt>
                <c:pt idx="781">
                  <c:v>1.4204000000000001</c:v>
                </c:pt>
                <c:pt idx="782">
                  <c:v>1.9359999999999999</c:v>
                </c:pt>
                <c:pt idx="783">
                  <c:v>2.2704</c:v>
                </c:pt>
                <c:pt idx="784">
                  <c:v>2.3210999999999999</c:v>
                </c:pt>
                <c:pt idx="785">
                  <c:v>2.0867</c:v>
                </c:pt>
                <c:pt idx="786">
                  <c:v>1.6476</c:v>
                </c:pt>
                <c:pt idx="787">
                  <c:v>1.1867000000000001</c:v>
                </c:pt>
                <c:pt idx="788">
                  <c:v>1.9932000000000001</c:v>
                </c:pt>
                <c:pt idx="789">
                  <c:v>1.4792000000000001</c:v>
                </c:pt>
                <c:pt idx="790">
                  <c:v>0.99660000000000004</c:v>
                </c:pt>
                <c:pt idx="791">
                  <c:v>0.80569999999999997</c:v>
                </c:pt>
                <c:pt idx="792">
                  <c:v>0.97970000000000002</c:v>
                </c:pt>
                <c:pt idx="793">
                  <c:v>1.4276</c:v>
                </c:pt>
                <c:pt idx="794">
                  <c:v>1.9731000000000001</c:v>
                </c:pt>
                <c:pt idx="795">
                  <c:v>2.2865000000000002</c:v>
                </c:pt>
                <c:pt idx="796">
                  <c:v>2.3115000000000001</c:v>
                </c:pt>
                <c:pt idx="797">
                  <c:v>2.0794000000000001</c:v>
                </c:pt>
                <c:pt idx="798">
                  <c:v>1.5807</c:v>
                </c:pt>
                <c:pt idx="799">
                  <c:v>1.0667</c:v>
                </c:pt>
                <c:pt idx="800">
                  <c:v>0.81289999999999996</c:v>
                </c:pt>
                <c:pt idx="801">
                  <c:v>0.90559999999999996</c:v>
                </c:pt>
                <c:pt idx="802">
                  <c:v>1.3116000000000001</c:v>
                </c:pt>
                <c:pt idx="803">
                  <c:v>1.853</c:v>
                </c:pt>
                <c:pt idx="804">
                  <c:v>2.2115</c:v>
                </c:pt>
                <c:pt idx="805">
                  <c:v>2.3138999999999998</c:v>
                </c:pt>
                <c:pt idx="806">
                  <c:v>2.1697000000000002</c:v>
                </c:pt>
                <c:pt idx="807">
                  <c:v>1.7773000000000001</c:v>
                </c:pt>
                <c:pt idx="808">
                  <c:v>1.2625</c:v>
                </c:pt>
                <c:pt idx="809">
                  <c:v>0.90400000000000003</c:v>
                </c:pt>
                <c:pt idx="810">
                  <c:v>1.9231</c:v>
                </c:pt>
                <c:pt idx="811">
                  <c:v>1.4438</c:v>
                </c:pt>
                <c:pt idx="812">
                  <c:v>1.0150999999999999</c:v>
                </c:pt>
                <c:pt idx="813">
                  <c:v>0.83950000000000002</c:v>
                </c:pt>
                <c:pt idx="814">
                  <c:v>1.0247999999999999</c:v>
                </c:pt>
                <c:pt idx="815">
                  <c:v>1.4719</c:v>
                </c:pt>
                <c:pt idx="816">
                  <c:v>1.9537</c:v>
                </c:pt>
                <c:pt idx="817">
                  <c:v>2.222</c:v>
                </c:pt>
                <c:pt idx="818">
                  <c:v>2.2469999999999999</c:v>
                </c:pt>
                <c:pt idx="819">
                  <c:v>2.0213999999999999</c:v>
                </c:pt>
                <c:pt idx="820">
                  <c:v>1.5928</c:v>
                </c:pt>
                <c:pt idx="821">
                  <c:v>1.1569</c:v>
                </c:pt>
                <c:pt idx="822">
                  <c:v>0.90880000000000005</c:v>
                </c:pt>
                <c:pt idx="823">
                  <c:v>0.98939999999999995</c:v>
                </c:pt>
                <c:pt idx="824">
                  <c:v>1.3471</c:v>
                </c:pt>
                <c:pt idx="825">
                  <c:v>1.8191999999999999</c:v>
                </c:pt>
                <c:pt idx="826">
                  <c:v>2.1568000000000001</c:v>
                </c:pt>
                <c:pt idx="827">
                  <c:v>2.2469999999999999</c:v>
                </c:pt>
                <c:pt idx="828">
                  <c:v>2.0891000000000002</c:v>
                </c:pt>
                <c:pt idx="829">
                  <c:v>1.7249000000000001</c:v>
                </c:pt>
                <c:pt idx="830">
                  <c:v>1.2625</c:v>
                </c:pt>
                <c:pt idx="831">
                  <c:v>1.9997</c:v>
                </c:pt>
                <c:pt idx="832">
                  <c:v>1.5646</c:v>
                </c:pt>
                <c:pt idx="833">
                  <c:v>1.1439999999999999</c:v>
                </c:pt>
                <c:pt idx="834">
                  <c:v>0.92169999999999996</c:v>
                </c:pt>
                <c:pt idx="835">
                  <c:v>1.0071000000000001</c:v>
                </c:pt>
                <c:pt idx="836">
                  <c:v>1.3559000000000001</c:v>
                </c:pt>
                <c:pt idx="837">
                  <c:v>1.8168</c:v>
                </c:pt>
                <c:pt idx="838">
                  <c:v>2.1471</c:v>
                </c:pt>
                <c:pt idx="839">
                  <c:v>2.2381000000000002</c:v>
                </c:pt>
                <c:pt idx="840">
                  <c:v>2.0914999999999999</c:v>
                </c:pt>
                <c:pt idx="841">
                  <c:v>1.7281</c:v>
                </c:pt>
                <c:pt idx="842">
                  <c:v>1.2826</c:v>
                </c:pt>
                <c:pt idx="843">
                  <c:v>0.999</c:v>
                </c:pt>
                <c:pt idx="844">
                  <c:v>0.98450000000000004</c:v>
                </c:pt>
                <c:pt idx="845">
                  <c:v>1.2504</c:v>
                </c:pt>
                <c:pt idx="846">
                  <c:v>1.6830000000000001</c:v>
                </c:pt>
                <c:pt idx="847">
                  <c:v>2.0585</c:v>
                </c:pt>
                <c:pt idx="848">
                  <c:v>2.2227999999999999</c:v>
                </c:pt>
                <c:pt idx="849">
                  <c:v>2.1495000000000002</c:v>
                </c:pt>
                <c:pt idx="850">
                  <c:v>1.8553999999999999</c:v>
                </c:pt>
                <c:pt idx="851">
                  <c:v>1.4212</c:v>
                </c:pt>
                <c:pt idx="852">
                  <c:v>2.1366000000000001</c:v>
                </c:pt>
                <c:pt idx="853">
                  <c:v>2.1938</c:v>
                </c:pt>
                <c:pt idx="854">
                  <c:v>2.0287000000000002</c:v>
                </c:pt>
                <c:pt idx="855">
                  <c:v>1.6597</c:v>
                </c:pt>
                <c:pt idx="856">
                  <c:v>1.2567999999999999</c:v>
                </c:pt>
                <c:pt idx="857">
                  <c:v>1.0256000000000001</c:v>
                </c:pt>
                <c:pt idx="858">
                  <c:v>1.0553999999999999</c:v>
                </c:pt>
                <c:pt idx="859">
                  <c:v>1.335</c:v>
                </c:pt>
                <c:pt idx="860">
                  <c:v>1.7451000000000001</c:v>
                </c:pt>
                <c:pt idx="861">
                  <c:v>2.0754000000000001</c:v>
                </c:pt>
                <c:pt idx="862">
                  <c:v>2.1913999999999998</c:v>
                </c:pt>
                <c:pt idx="863">
                  <c:v>2.0817999999999999</c:v>
                </c:pt>
                <c:pt idx="864">
                  <c:v>1.77</c:v>
                </c:pt>
                <c:pt idx="865">
                  <c:v>1.3551</c:v>
                </c:pt>
                <c:pt idx="866">
                  <c:v>1.0667</c:v>
                </c:pt>
                <c:pt idx="867">
                  <c:v>1.0216000000000001</c:v>
                </c:pt>
                <c:pt idx="868">
                  <c:v>1.2383</c:v>
                </c:pt>
                <c:pt idx="869">
                  <c:v>1.6331</c:v>
                </c:pt>
                <c:pt idx="870">
                  <c:v>2.0021</c:v>
                </c:pt>
                <c:pt idx="871">
                  <c:v>2.1745000000000001</c:v>
                </c:pt>
                <c:pt idx="872">
                  <c:v>2.1244999999999998</c:v>
                </c:pt>
                <c:pt idx="873">
                  <c:v>1.8627</c:v>
                </c:pt>
                <c:pt idx="874">
                  <c:v>2.1616</c:v>
                </c:pt>
                <c:pt idx="875">
                  <c:v>2.0182000000000002</c:v>
                </c:pt>
                <c:pt idx="876">
                  <c:v>1.6758</c:v>
                </c:pt>
                <c:pt idx="877">
                  <c:v>1.2930999999999999</c:v>
                </c:pt>
                <c:pt idx="878">
                  <c:v>1.0667</c:v>
                </c:pt>
                <c:pt idx="879">
                  <c:v>1.0844</c:v>
                </c:pt>
                <c:pt idx="880">
                  <c:v>1.3366</c:v>
                </c:pt>
                <c:pt idx="881">
                  <c:v>1.7169000000000001</c:v>
                </c:pt>
                <c:pt idx="882">
                  <c:v>2.0335000000000001</c:v>
                </c:pt>
                <c:pt idx="883">
                  <c:v>2.1486999999999998</c:v>
                </c:pt>
                <c:pt idx="884">
                  <c:v>2.0585</c:v>
                </c:pt>
                <c:pt idx="885">
                  <c:v>1.7667999999999999</c:v>
                </c:pt>
                <c:pt idx="886">
                  <c:v>1.3809</c:v>
                </c:pt>
                <c:pt idx="887">
                  <c:v>1.1053999999999999</c:v>
                </c:pt>
                <c:pt idx="888">
                  <c:v>1.0546</c:v>
                </c:pt>
                <c:pt idx="889">
                  <c:v>1.2504</c:v>
                </c:pt>
                <c:pt idx="890">
                  <c:v>1.6153999999999999</c:v>
                </c:pt>
                <c:pt idx="891">
                  <c:v>1.9658</c:v>
                </c:pt>
                <c:pt idx="892">
                  <c:v>2.1398000000000001</c:v>
                </c:pt>
                <c:pt idx="893">
                  <c:v>2.11</c:v>
                </c:pt>
                <c:pt idx="894">
                  <c:v>1.8764000000000001</c:v>
                </c:pt>
                <c:pt idx="895">
                  <c:v>1.9182999999999999</c:v>
                </c:pt>
                <c:pt idx="896">
                  <c:v>2.0922999999999998</c:v>
                </c:pt>
                <c:pt idx="897">
                  <c:v>2.0817999999999999</c:v>
                </c:pt>
                <c:pt idx="898">
                  <c:v>1.8755999999999999</c:v>
                </c:pt>
                <c:pt idx="899">
                  <c:v>1.5371999999999999</c:v>
                </c:pt>
                <c:pt idx="900">
                  <c:v>1.2366999999999999</c:v>
                </c:pt>
                <c:pt idx="901">
                  <c:v>1.1174999999999999</c:v>
                </c:pt>
                <c:pt idx="902">
                  <c:v>1.2222</c:v>
                </c:pt>
                <c:pt idx="903">
                  <c:v>1.4928999999999999</c:v>
                </c:pt>
                <c:pt idx="904">
                  <c:v>1.8240000000000001</c:v>
                </c:pt>
                <c:pt idx="905">
                  <c:v>2.0367000000000002</c:v>
                </c:pt>
                <c:pt idx="906">
                  <c:v>2.0640999999999998</c:v>
                </c:pt>
                <c:pt idx="907">
                  <c:v>1.9279999999999999</c:v>
                </c:pt>
                <c:pt idx="908">
                  <c:v>1.6452</c:v>
                </c:pt>
                <c:pt idx="909">
                  <c:v>1.3534999999999999</c:v>
                </c:pt>
                <c:pt idx="910">
                  <c:v>1.1819</c:v>
                </c:pt>
                <c:pt idx="911">
                  <c:v>1.2012</c:v>
                </c:pt>
                <c:pt idx="912">
                  <c:v>1.4098999999999999</c:v>
                </c:pt>
                <c:pt idx="913">
                  <c:v>1.7177</c:v>
                </c:pt>
                <c:pt idx="914">
                  <c:v>1.9698</c:v>
                </c:pt>
                <c:pt idx="915">
                  <c:v>2.0503999999999998</c:v>
                </c:pt>
                <c:pt idx="916">
                  <c:v>1.9368000000000001</c:v>
                </c:pt>
                <c:pt idx="917">
                  <c:v>2.044</c:v>
                </c:pt>
                <c:pt idx="918">
                  <c:v>1.9681999999999999</c:v>
                </c:pt>
                <c:pt idx="919">
                  <c:v>1.7378</c:v>
                </c:pt>
                <c:pt idx="920">
                  <c:v>1.4470000000000001</c:v>
                </c:pt>
                <c:pt idx="921">
                  <c:v>1.2359</c:v>
                </c:pt>
                <c:pt idx="922">
                  <c:v>1.194</c:v>
                </c:pt>
                <c:pt idx="923">
                  <c:v>1.3342000000000001</c:v>
                </c:pt>
                <c:pt idx="924">
                  <c:v>1.6056999999999999</c:v>
                </c:pt>
                <c:pt idx="925">
                  <c:v>1.8755999999999999</c:v>
                </c:pt>
                <c:pt idx="926">
                  <c:v>2.0230000000000001</c:v>
                </c:pt>
                <c:pt idx="927">
                  <c:v>2.0142000000000002</c:v>
                </c:pt>
                <c:pt idx="928">
                  <c:v>1.8385</c:v>
                </c:pt>
                <c:pt idx="929">
                  <c:v>1.5548999999999999</c:v>
                </c:pt>
                <c:pt idx="930">
                  <c:v>1.2970999999999999</c:v>
                </c:pt>
                <c:pt idx="931">
                  <c:v>1.1883999999999999</c:v>
                </c:pt>
                <c:pt idx="932">
                  <c:v>1.2593000000000001</c:v>
                </c:pt>
                <c:pt idx="933">
                  <c:v>1.4961</c:v>
                </c:pt>
                <c:pt idx="934">
                  <c:v>1.7797000000000001</c:v>
                </c:pt>
                <c:pt idx="935">
                  <c:v>1.9843999999999999</c:v>
                </c:pt>
                <c:pt idx="936">
                  <c:v>2.0222000000000002</c:v>
                </c:pt>
                <c:pt idx="937">
                  <c:v>1.8980999999999999</c:v>
                </c:pt>
                <c:pt idx="938">
                  <c:v>1.8893</c:v>
                </c:pt>
                <c:pt idx="939">
                  <c:v>2.0182000000000002</c:v>
                </c:pt>
                <c:pt idx="940">
                  <c:v>1.9762999999999999</c:v>
                </c:pt>
                <c:pt idx="941">
                  <c:v>1.7886</c:v>
                </c:pt>
                <c:pt idx="942">
                  <c:v>1.5129999999999999</c:v>
                </c:pt>
                <c:pt idx="943">
                  <c:v>1.2809999999999999</c:v>
                </c:pt>
                <c:pt idx="944">
                  <c:v>1.2037</c:v>
                </c:pt>
                <c:pt idx="945">
                  <c:v>1.3003</c:v>
                </c:pt>
                <c:pt idx="946">
                  <c:v>1.5477000000000001</c:v>
                </c:pt>
                <c:pt idx="947">
                  <c:v>1.8191999999999999</c:v>
                </c:pt>
                <c:pt idx="948">
                  <c:v>1.9892000000000001</c:v>
                </c:pt>
                <c:pt idx="949">
                  <c:v>1.9988999999999999</c:v>
                </c:pt>
                <c:pt idx="950">
                  <c:v>1.8506</c:v>
                </c:pt>
                <c:pt idx="951">
                  <c:v>1.5975999999999999</c:v>
                </c:pt>
                <c:pt idx="952">
                  <c:v>1.3503000000000001</c:v>
                </c:pt>
                <c:pt idx="953">
                  <c:v>1.2319</c:v>
                </c:pt>
                <c:pt idx="954">
                  <c:v>1.2794000000000001</c:v>
                </c:pt>
                <c:pt idx="955">
                  <c:v>1.48</c:v>
                </c:pt>
                <c:pt idx="956">
                  <c:v>1.7506999999999999</c:v>
                </c:pt>
                <c:pt idx="957">
                  <c:v>1.9570000000000001</c:v>
                </c:pt>
                <c:pt idx="958">
                  <c:v>2.0213999999999999</c:v>
                </c:pt>
                <c:pt idx="959">
                  <c:v>1.9601999999999999</c:v>
                </c:pt>
                <c:pt idx="960">
                  <c:v>2.0005000000000002</c:v>
                </c:pt>
                <c:pt idx="961">
                  <c:v>1.8853</c:v>
                </c:pt>
                <c:pt idx="962">
                  <c:v>1.6459999999999999</c:v>
                </c:pt>
                <c:pt idx="963">
                  <c:v>1.3922000000000001</c:v>
                </c:pt>
                <c:pt idx="964">
                  <c:v>1.2366999999999999</c:v>
                </c:pt>
                <c:pt idx="965">
                  <c:v>1.2415</c:v>
                </c:pt>
                <c:pt idx="966">
                  <c:v>1.4196</c:v>
                </c:pt>
                <c:pt idx="967">
                  <c:v>1.6814</c:v>
                </c:pt>
                <c:pt idx="968">
                  <c:v>1.9046000000000001</c:v>
                </c:pt>
                <c:pt idx="969">
                  <c:v>1.99</c:v>
                </c:pt>
                <c:pt idx="970">
                  <c:v>1.9175</c:v>
                </c:pt>
                <c:pt idx="971">
                  <c:v>1.712</c:v>
                </c:pt>
                <c:pt idx="972">
                  <c:v>1.4565999999999999</c:v>
                </c:pt>
                <c:pt idx="973">
                  <c:v>1.2738</c:v>
                </c:pt>
                <c:pt idx="974">
                  <c:v>1.2399</c:v>
                </c:pt>
                <c:pt idx="975">
                  <c:v>1.3745000000000001</c:v>
                </c:pt>
                <c:pt idx="976">
                  <c:v>1.6136999999999999</c:v>
                </c:pt>
                <c:pt idx="977">
                  <c:v>1.8506</c:v>
                </c:pt>
                <c:pt idx="978">
                  <c:v>1.9802999999999999</c:v>
                </c:pt>
                <c:pt idx="979">
                  <c:v>1.9544999999999999</c:v>
                </c:pt>
                <c:pt idx="980">
                  <c:v>1.6418999999999999</c:v>
                </c:pt>
                <c:pt idx="981">
                  <c:v>1.8611</c:v>
                </c:pt>
                <c:pt idx="982">
                  <c:v>1.9658</c:v>
                </c:pt>
                <c:pt idx="983">
                  <c:v>1.9279999999999999</c:v>
                </c:pt>
                <c:pt idx="984">
                  <c:v>1.7555000000000001</c:v>
                </c:pt>
                <c:pt idx="985">
                  <c:v>1.5179</c:v>
                </c:pt>
                <c:pt idx="986">
                  <c:v>1.3277000000000001</c:v>
                </c:pt>
                <c:pt idx="987">
                  <c:v>1.2641</c:v>
                </c:pt>
                <c:pt idx="988">
                  <c:v>1.3640000000000001</c:v>
                </c:pt>
                <c:pt idx="989">
                  <c:v>1.571</c:v>
                </c:pt>
                <c:pt idx="990">
                  <c:v>1.7958000000000001</c:v>
                </c:pt>
                <c:pt idx="991">
                  <c:v>1.9408000000000001</c:v>
                </c:pt>
                <c:pt idx="992">
                  <c:v>1.9457</c:v>
                </c:pt>
                <c:pt idx="993">
                  <c:v>1.8191999999999999</c:v>
                </c:pt>
                <c:pt idx="994">
                  <c:v>1.5984</c:v>
                </c:pt>
                <c:pt idx="995">
                  <c:v>1.3833</c:v>
                </c:pt>
                <c:pt idx="996">
                  <c:v>1.2762</c:v>
                </c:pt>
                <c:pt idx="997">
                  <c:v>1.3189</c:v>
                </c:pt>
                <c:pt idx="998">
                  <c:v>1.4968999999999999</c:v>
                </c:pt>
                <c:pt idx="999">
                  <c:v>1.7257</c:v>
                </c:pt>
                <c:pt idx="1000">
                  <c:v>1.899</c:v>
                </c:pt>
                <c:pt idx="1001">
                  <c:v>1.9520999999999999</c:v>
                </c:pt>
                <c:pt idx="1002">
                  <c:v>1.8466</c:v>
                </c:pt>
                <c:pt idx="1003">
                  <c:v>1.9433</c:v>
                </c:pt>
                <c:pt idx="1004">
                  <c:v>1.9021999999999999</c:v>
                </c:pt>
                <c:pt idx="1005">
                  <c:v>1.7443</c:v>
                </c:pt>
                <c:pt idx="1006">
                  <c:v>1.5259</c:v>
                </c:pt>
                <c:pt idx="1007">
                  <c:v>1.3479000000000001</c:v>
                </c:pt>
                <c:pt idx="1008">
                  <c:v>1.2923</c:v>
                </c:pt>
                <c:pt idx="1009">
                  <c:v>1.3776999999999999</c:v>
                </c:pt>
                <c:pt idx="1010">
                  <c:v>1.5686</c:v>
                </c:pt>
                <c:pt idx="1011">
                  <c:v>1.7797000000000001</c:v>
                </c:pt>
                <c:pt idx="1012">
                  <c:v>1.9094</c:v>
                </c:pt>
                <c:pt idx="1013">
                  <c:v>1.9182999999999999</c:v>
                </c:pt>
                <c:pt idx="1014">
                  <c:v>1.7966</c:v>
                </c:pt>
                <c:pt idx="1015">
                  <c:v>1.5952</c:v>
                </c:pt>
                <c:pt idx="1016">
                  <c:v>1.3994</c:v>
                </c:pt>
                <c:pt idx="1017">
                  <c:v>1.2995000000000001</c:v>
                </c:pt>
                <c:pt idx="1018">
                  <c:v>1.343</c:v>
                </c:pt>
                <c:pt idx="1019">
                  <c:v>1.5058</c:v>
                </c:pt>
                <c:pt idx="1020">
                  <c:v>1.7193000000000001</c:v>
                </c:pt>
                <c:pt idx="1021">
                  <c:v>1.8812</c:v>
                </c:pt>
                <c:pt idx="1022">
                  <c:v>1.9247000000000001</c:v>
                </c:pt>
                <c:pt idx="1023">
                  <c:v>1.5437000000000001</c:v>
                </c:pt>
                <c:pt idx="1024">
                  <c:v>1.7483</c:v>
                </c:pt>
                <c:pt idx="1025">
                  <c:v>1.8844000000000001</c:v>
                </c:pt>
                <c:pt idx="1026">
                  <c:v>1.911</c:v>
                </c:pt>
                <c:pt idx="1027">
                  <c:v>1.8119000000000001</c:v>
                </c:pt>
                <c:pt idx="1028">
                  <c:v>1.625</c:v>
                </c:pt>
                <c:pt idx="1029">
                  <c:v>1.4357</c:v>
                </c:pt>
                <c:pt idx="1030">
                  <c:v>1.3237000000000001</c:v>
                </c:pt>
                <c:pt idx="1031">
                  <c:v>1.3479000000000001</c:v>
                </c:pt>
                <c:pt idx="1032">
                  <c:v>1.4928999999999999</c:v>
                </c:pt>
                <c:pt idx="1033">
                  <c:v>1.6959</c:v>
                </c:pt>
                <c:pt idx="1034">
                  <c:v>1.8634999999999999</c:v>
                </c:pt>
                <c:pt idx="1035">
                  <c:v>1.9207000000000001</c:v>
                </c:pt>
                <c:pt idx="1036">
                  <c:v>1.853</c:v>
                </c:pt>
                <c:pt idx="1037">
                  <c:v>1.6830000000000001</c:v>
                </c:pt>
                <c:pt idx="1038">
                  <c:v>1.4792000000000001</c:v>
                </c:pt>
                <c:pt idx="1039">
                  <c:v>1.343</c:v>
                </c:pt>
                <c:pt idx="1040">
                  <c:v>1.3252999999999999</c:v>
                </c:pt>
                <c:pt idx="1041">
                  <c:v>1.4404999999999999</c:v>
                </c:pt>
                <c:pt idx="1042">
                  <c:v>1.6363000000000001</c:v>
                </c:pt>
                <c:pt idx="1043">
                  <c:v>1.8168</c:v>
                </c:pt>
                <c:pt idx="1044">
                  <c:v>1.5960000000000001</c:v>
                </c:pt>
                <c:pt idx="1045">
                  <c:v>1.7733000000000001</c:v>
                </c:pt>
                <c:pt idx="1046">
                  <c:v>1.8772</c:v>
                </c:pt>
                <c:pt idx="1047">
                  <c:v>1.8755999999999999</c:v>
                </c:pt>
                <c:pt idx="1048">
                  <c:v>1.7692000000000001</c:v>
                </c:pt>
                <c:pt idx="1049">
                  <c:v>1.6016999999999999</c:v>
                </c:pt>
                <c:pt idx="1050">
                  <c:v>1.4389000000000001</c:v>
                </c:pt>
                <c:pt idx="1051">
                  <c:v>1.3567</c:v>
                </c:pt>
                <c:pt idx="1052">
                  <c:v>1.3977999999999999</c:v>
                </c:pt>
                <c:pt idx="1053">
                  <c:v>1.5371999999999999</c:v>
                </c:pt>
                <c:pt idx="1054">
                  <c:v>1.7153</c:v>
                </c:pt>
                <c:pt idx="1055">
                  <c:v>1.8401000000000001</c:v>
                </c:pt>
                <c:pt idx="1056">
                  <c:v>1.8667</c:v>
                </c:pt>
                <c:pt idx="1057">
                  <c:v>1.7902</c:v>
                </c:pt>
                <c:pt idx="1058">
                  <c:v>1.6355</c:v>
                </c:pt>
                <c:pt idx="1059">
                  <c:v>1.4783999999999999</c:v>
                </c:pt>
                <c:pt idx="1060">
                  <c:v>1.3761000000000001</c:v>
                </c:pt>
                <c:pt idx="1061">
                  <c:v>1.3833</c:v>
                </c:pt>
                <c:pt idx="1062">
                  <c:v>1.4928999999999999</c:v>
                </c:pt>
                <c:pt idx="1063">
                  <c:v>1.6580999999999999</c:v>
                </c:pt>
                <c:pt idx="1064">
                  <c:v>1.8070999999999999</c:v>
                </c:pt>
                <c:pt idx="1065">
                  <c:v>1.8667</c:v>
                </c:pt>
                <c:pt idx="1066">
                  <c:v>1.4413</c:v>
                </c:pt>
                <c:pt idx="1067">
                  <c:v>1.5847</c:v>
                </c:pt>
                <c:pt idx="1068">
                  <c:v>1.7435</c:v>
                </c:pt>
                <c:pt idx="1069">
                  <c:v>1.8416999999999999</c:v>
                </c:pt>
                <c:pt idx="1070">
                  <c:v>1.849</c:v>
                </c:pt>
                <c:pt idx="1071">
                  <c:v>1.7546999999999999</c:v>
                </c:pt>
                <c:pt idx="1072">
                  <c:v>1.6016999999999999</c:v>
                </c:pt>
                <c:pt idx="1073">
                  <c:v>1.4591000000000001</c:v>
                </c:pt>
                <c:pt idx="1074">
                  <c:v>1.3856999999999999</c:v>
                </c:pt>
                <c:pt idx="1075">
                  <c:v>1.4188000000000001</c:v>
                </c:pt>
                <c:pt idx="1076">
                  <c:v>1.5404</c:v>
                </c:pt>
                <c:pt idx="1077">
                  <c:v>1.6982999999999999</c:v>
                </c:pt>
                <c:pt idx="1078">
                  <c:v>1.8216000000000001</c:v>
                </c:pt>
                <c:pt idx="1079">
                  <c:v>1.8522000000000001</c:v>
                </c:pt>
                <c:pt idx="1080">
                  <c:v>1.7878000000000001</c:v>
                </c:pt>
                <c:pt idx="1081">
                  <c:v>1.65</c:v>
                </c:pt>
                <c:pt idx="1082">
                  <c:v>1.4961</c:v>
                </c:pt>
                <c:pt idx="1083">
                  <c:v>1.401</c:v>
                </c:pt>
                <c:pt idx="1084">
                  <c:v>1.4001999999999999</c:v>
                </c:pt>
                <c:pt idx="1085">
                  <c:v>1.4984999999999999</c:v>
                </c:pt>
                <c:pt idx="1086">
                  <c:v>1.65</c:v>
                </c:pt>
                <c:pt idx="1087">
                  <c:v>1.4728000000000001</c:v>
                </c:pt>
                <c:pt idx="1088">
                  <c:v>1.617</c:v>
                </c:pt>
                <c:pt idx="1089">
                  <c:v>1.7604</c:v>
                </c:pt>
                <c:pt idx="1090">
                  <c:v>1.8409</c:v>
                </c:pt>
                <c:pt idx="1091">
                  <c:v>1.8271999999999999</c:v>
                </c:pt>
                <c:pt idx="1092">
                  <c:v>1.7249000000000001</c:v>
                </c:pt>
                <c:pt idx="1093">
                  <c:v>1.5767</c:v>
                </c:pt>
                <c:pt idx="1094">
                  <c:v>1.4461999999999999</c:v>
                </c:pt>
                <c:pt idx="1095">
                  <c:v>1.397</c:v>
                </c:pt>
                <c:pt idx="1096">
                  <c:v>1.4461999999999999</c:v>
                </c:pt>
                <c:pt idx="1097">
                  <c:v>1.5743</c:v>
                </c:pt>
                <c:pt idx="1098">
                  <c:v>1.7273000000000001</c:v>
                </c:pt>
                <c:pt idx="1099">
                  <c:v>1.8264</c:v>
                </c:pt>
                <c:pt idx="1100">
                  <c:v>1.8433999999999999</c:v>
                </c:pt>
                <c:pt idx="1101">
                  <c:v>1.7644</c:v>
                </c:pt>
                <c:pt idx="1102">
                  <c:v>1.621</c:v>
                </c:pt>
                <c:pt idx="1103">
                  <c:v>1.4807999999999999</c:v>
                </c:pt>
                <c:pt idx="1104">
                  <c:v>1.4001999999999999</c:v>
                </c:pt>
                <c:pt idx="1105">
                  <c:v>1.4204000000000001</c:v>
                </c:pt>
                <c:pt idx="1106">
                  <c:v>1.5316000000000001</c:v>
                </c:pt>
                <c:pt idx="1107">
                  <c:v>1.6838</c:v>
                </c:pt>
                <c:pt idx="1108">
                  <c:v>1.3922000000000001</c:v>
                </c:pt>
                <c:pt idx="1109">
                  <c:v>1.4565999999999999</c:v>
                </c:pt>
                <c:pt idx="1110">
                  <c:v>1.5920000000000001</c:v>
                </c:pt>
                <c:pt idx="1111">
                  <c:v>1.7410000000000001</c:v>
                </c:pt>
                <c:pt idx="1112">
                  <c:v>1.8289</c:v>
                </c:pt>
                <c:pt idx="1113">
                  <c:v>1.8281000000000001</c:v>
                </c:pt>
                <c:pt idx="1114">
                  <c:v>1.7378</c:v>
                </c:pt>
                <c:pt idx="1115">
                  <c:v>1.5928</c:v>
                </c:pt>
                <c:pt idx="1116">
                  <c:v>1.4615</c:v>
                </c:pt>
                <c:pt idx="1117">
                  <c:v>1.401</c:v>
                </c:pt>
                <c:pt idx="1118">
                  <c:v>1.4340999999999999</c:v>
                </c:pt>
                <c:pt idx="1119">
                  <c:v>1.5532999999999999</c:v>
                </c:pt>
                <c:pt idx="1120">
                  <c:v>1.6959</c:v>
                </c:pt>
                <c:pt idx="1121">
                  <c:v>1.8039000000000001</c:v>
                </c:pt>
                <c:pt idx="1122">
                  <c:v>1.8297000000000001</c:v>
                </c:pt>
                <c:pt idx="1123">
                  <c:v>1.766</c:v>
                </c:pt>
                <c:pt idx="1124">
                  <c:v>1.6387</c:v>
                </c:pt>
                <c:pt idx="1125">
                  <c:v>1.5001</c:v>
                </c:pt>
                <c:pt idx="1126">
                  <c:v>1.4188000000000001</c:v>
                </c:pt>
                <c:pt idx="1127">
                  <c:v>1.4179999999999999</c:v>
                </c:pt>
                <c:pt idx="1128">
                  <c:v>1.4984999999999999</c:v>
                </c:pt>
                <c:pt idx="1129">
                  <c:v>1.6217999999999999</c:v>
                </c:pt>
                <c:pt idx="1130">
                  <c:v>1.8264</c:v>
                </c:pt>
                <c:pt idx="1131">
                  <c:v>0.95550000000000002</c:v>
                </c:pt>
                <c:pt idx="1132">
                  <c:v>0.23280000000000001</c:v>
                </c:pt>
                <c:pt idx="1133">
                  <c:v>0.1128</c:v>
                </c:pt>
                <c:pt idx="1134">
                  <c:v>0.26669999999999999</c:v>
                </c:pt>
                <c:pt idx="1135">
                  <c:v>1.2947</c:v>
                </c:pt>
                <c:pt idx="1136">
                  <c:v>2.3026</c:v>
                </c:pt>
                <c:pt idx="1137">
                  <c:v>2.8319000000000001</c:v>
                </c:pt>
                <c:pt idx="1138">
                  <c:v>2.8431999999999999</c:v>
                </c:pt>
                <c:pt idx="1139">
                  <c:v>2.5369999999999999</c:v>
                </c:pt>
                <c:pt idx="1140">
                  <c:v>1.6774</c:v>
                </c:pt>
                <c:pt idx="1141">
                  <c:v>0.16520000000000001</c:v>
                </c:pt>
                <c:pt idx="1142">
                  <c:v>9.5100000000000004E-2</c:v>
                </c:pt>
                <c:pt idx="1143">
                  <c:v>0.19339999999999999</c:v>
                </c:pt>
                <c:pt idx="1144">
                  <c:v>0.84109999999999996</c:v>
                </c:pt>
                <c:pt idx="1145">
                  <c:v>2.2050999999999998</c:v>
                </c:pt>
                <c:pt idx="1146">
                  <c:v>2.8416000000000001</c:v>
                </c:pt>
                <c:pt idx="1147">
                  <c:v>2.8391999999999999</c:v>
                </c:pt>
                <c:pt idx="1148">
                  <c:v>2.6055000000000001</c:v>
                </c:pt>
                <c:pt idx="1149">
                  <c:v>2.077</c:v>
                </c:pt>
                <c:pt idx="1150">
                  <c:v>0.58169999999999999</c:v>
                </c:pt>
                <c:pt idx="1151">
                  <c:v>2.6989999999999998</c:v>
                </c:pt>
                <c:pt idx="1152">
                  <c:v>2.1631999999999998</c:v>
                </c:pt>
                <c:pt idx="1153">
                  <c:v>0.89349999999999996</c:v>
                </c:pt>
                <c:pt idx="1154">
                  <c:v>0.2054</c:v>
                </c:pt>
                <c:pt idx="1155">
                  <c:v>0.1958</c:v>
                </c:pt>
                <c:pt idx="1156">
                  <c:v>0.3972</c:v>
                </c:pt>
                <c:pt idx="1157">
                  <c:v>1.5114000000000001</c:v>
                </c:pt>
                <c:pt idx="1158">
                  <c:v>2.6168</c:v>
                </c:pt>
                <c:pt idx="1159">
                  <c:v>2.8247</c:v>
                </c:pt>
                <c:pt idx="1160">
                  <c:v>2.7271999999999998</c:v>
                </c:pt>
                <c:pt idx="1161">
                  <c:v>2.1882000000000001</c:v>
                </c:pt>
                <c:pt idx="1162">
                  <c:v>0.86609999999999998</c:v>
                </c:pt>
                <c:pt idx="1163">
                  <c:v>0.17080000000000001</c:v>
                </c:pt>
                <c:pt idx="1164">
                  <c:v>0.15229999999999999</c:v>
                </c:pt>
                <c:pt idx="1165">
                  <c:v>0.30209999999999998</c:v>
                </c:pt>
                <c:pt idx="1166">
                  <c:v>1.4001999999999999</c:v>
                </c:pt>
                <c:pt idx="1167">
                  <c:v>2.4331</c:v>
                </c:pt>
                <c:pt idx="1168">
                  <c:v>2.7465000000000002</c:v>
                </c:pt>
                <c:pt idx="1169">
                  <c:v>2.7328000000000001</c:v>
                </c:pt>
                <c:pt idx="1170">
                  <c:v>2.2961</c:v>
                </c:pt>
                <c:pt idx="1171">
                  <c:v>1.1892</c:v>
                </c:pt>
                <c:pt idx="1172">
                  <c:v>2.5160999999999998</c:v>
                </c:pt>
                <c:pt idx="1173">
                  <c:v>1.7056</c:v>
                </c:pt>
                <c:pt idx="1174">
                  <c:v>0.64290000000000003</c:v>
                </c:pt>
                <c:pt idx="1175">
                  <c:v>0.16919999999999999</c:v>
                </c:pt>
                <c:pt idx="1176">
                  <c:v>0.17399999999999999</c:v>
                </c:pt>
                <c:pt idx="1177">
                  <c:v>0.6623</c:v>
                </c:pt>
                <c:pt idx="1178">
                  <c:v>1.8007</c:v>
                </c:pt>
                <c:pt idx="1179">
                  <c:v>2.6063000000000001</c:v>
                </c:pt>
                <c:pt idx="1180">
                  <c:v>2.8060999999999998</c:v>
                </c:pt>
                <c:pt idx="1181">
                  <c:v>2.6812</c:v>
                </c:pt>
                <c:pt idx="1182">
                  <c:v>2.1164999999999998</c:v>
                </c:pt>
                <c:pt idx="1183">
                  <c:v>0.9829</c:v>
                </c:pt>
                <c:pt idx="1184">
                  <c:v>0.19339999999999999</c:v>
                </c:pt>
                <c:pt idx="1185">
                  <c:v>0.1668</c:v>
                </c:pt>
                <c:pt idx="1186">
                  <c:v>0.51559999999999995</c:v>
                </c:pt>
                <c:pt idx="1187">
                  <c:v>1.5960000000000001</c:v>
                </c:pt>
                <c:pt idx="1188">
                  <c:v>2.5169000000000001</c:v>
                </c:pt>
                <c:pt idx="1189">
                  <c:v>2.786</c:v>
                </c:pt>
                <c:pt idx="1190">
                  <c:v>2.7103000000000002</c:v>
                </c:pt>
                <c:pt idx="1191">
                  <c:v>2.2856999999999998</c:v>
                </c:pt>
                <c:pt idx="1192">
                  <c:v>1.2593000000000001</c:v>
                </c:pt>
                <c:pt idx="1193">
                  <c:v>0.2949</c:v>
                </c:pt>
                <c:pt idx="1194">
                  <c:v>2.5659999999999998</c:v>
                </c:pt>
                <c:pt idx="1195">
                  <c:v>1.8579000000000001</c:v>
                </c:pt>
                <c:pt idx="1196">
                  <c:v>0.75090000000000001</c:v>
                </c:pt>
                <c:pt idx="1197">
                  <c:v>0.2014</c:v>
                </c:pt>
                <c:pt idx="1198">
                  <c:v>0.20219999999999999</c:v>
                </c:pt>
                <c:pt idx="1199">
                  <c:v>0.71140000000000003</c:v>
                </c:pt>
                <c:pt idx="1200">
                  <c:v>1.8079000000000001</c:v>
                </c:pt>
                <c:pt idx="1201">
                  <c:v>2.5329999999999999</c:v>
                </c:pt>
                <c:pt idx="1202">
                  <c:v>2.7280000000000002</c:v>
                </c:pt>
                <c:pt idx="1203">
                  <c:v>2.6215999999999999</c:v>
                </c:pt>
                <c:pt idx="1204">
                  <c:v>2.0722</c:v>
                </c:pt>
                <c:pt idx="1205">
                  <c:v>1.0707</c:v>
                </c:pt>
                <c:pt idx="1206">
                  <c:v>0.2989</c:v>
                </c:pt>
                <c:pt idx="1207">
                  <c:v>0.20300000000000001</c:v>
                </c:pt>
                <c:pt idx="1208">
                  <c:v>0.50760000000000005</c:v>
                </c:pt>
                <c:pt idx="1209">
                  <c:v>1.4518</c:v>
                </c:pt>
                <c:pt idx="1210">
                  <c:v>2.3235000000000001</c:v>
                </c:pt>
                <c:pt idx="1211">
                  <c:v>2.6635</c:v>
                </c:pt>
                <c:pt idx="1212">
                  <c:v>2.6547000000000001</c:v>
                </c:pt>
                <c:pt idx="1213">
                  <c:v>2.2968999999999999</c:v>
                </c:pt>
                <c:pt idx="1214">
                  <c:v>1.476</c:v>
                </c:pt>
                <c:pt idx="1215">
                  <c:v>2.4903</c:v>
                </c:pt>
                <c:pt idx="1216">
                  <c:v>1.9956</c:v>
                </c:pt>
                <c:pt idx="1217">
                  <c:v>1.1505000000000001</c:v>
                </c:pt>
                <c:pt idx="1218">
                  <c:v>0.47860000000000003</c:v>
                </c:pt>
                <c:pt idx="1219">
                  <c:v>0.35610000000000003</c:v>
                </c:pt>
                <c:pt idx="1220">
                  <c:v>0.73399999999999999</c:v>
                </c:pt>
                <c:pt idx="1221">
                  <c:v>1.5114000000000001</c:v>
                </c:pt>
                <c:pt idx="1222">
                  <c:v>2.2711999999999999</c:v>
                </c:pt>
                <c:pt idx="1223">
                  <c:v>2.5724999999999998</c:v>
                </c:pt>
                <c:pt idx="1224">
                  <c:v>2.5499000000000001</c:v>
                </c:pt>
                <c:pt idx="1225">
                  <c:v>2.218</c:v>
                </c:pt>
                <c:pt idx="1226">
                  <c:v>1.4639</c:v>
                </c:pt>
                <c:pt idx="1227">
                  <c:v>0.71619999999999995</c:v>
                </c:pt>
                <c:pt idx="1228">
                  <c:v>0.3891</c:v>
                </c:pt>
                <c:pt idx="1229">
                  <c:v>0.57520000000000004</c:v>
                </c:pt>
                <c:pt idx="1230">
                  <c:v>1.2366999999999999</c:v>
                </c:pt>
                <c:pt idx="1231">
                  <c:v>2.0375000000000001</c:v>
                </c:pt>
                <c:pt idx="1232">
                  <c:v>2.4782000000000002</c:v>
                </c:pt>
                <c:pt idx="1233">
                  <c:v>2.5564</c:v>
                </c:pt>
                <c:pt idx="1234">
                  <c:v>2.3372000000000002</c:v>
                </c:pt>
                <c:pt idx="1235">
                  <c:v>1.7161</c:v>
                </c:pt>
                <c:pt idx="1236">
                  <c:v>0.52449999999999997</c:v>
                </c:pt>
                <c:pt idx="1237">
                  <c:v>1.0578000000000001</c:v>
                </c:pt>
                <c:pt idx="1238">
                  <c:v>1.8321000000000001</c:v>
                </c:pt>
                <c:pt idx="1239">
                  <c:v>2.3847999999999998</c:v>
                </c:pt>
                <c:pt idx="1240">
                  <c:v>2.5434999999999999</c:v>
                </c:pt>
                <c:pt idx="1241">
                  <c:v>2.4041000000000001</c:v>
                </c:pt>
                <c:pt idx="1242">
                  <c:v>1.9021999999999999</c:v>
                </c:pt>
                <c:pt idx="1243">
                  <c:v>1.1312</c:v>
                </c:pt>
                <c:pt idx="1244">
                  <c:v>0.56240000000000001</c:v>
                </c:pt>
                <c:pt idx="1245">
                  <c:v>0.46250000000000002</c:v>
                </c:pt>
                <c:pt idx="1246">
                  <c:v>0.86370000000000002</c:v>
                </c:pt>
                <c:pt idx="1247">
                  <c:v>1.6</c:v>
                </c:pt>
                <c:pt idx="1248">
                  <c:v>2.2566999999999999</c:v>
                </c:pt>
                <c:pt idx="1249">
                  <c:v>2.5177</c:v>
                </c:pt>
                <c:pt idx="1250">
                  <c:v>2.4645000000000001</c:v>
                </c:pt>
                <c:pt idx="1251">
                  <c:v>2.0754000000000001</c:v>
                </c:pt>
                <c:pt idx="1252">
                  <c:v>1.3479000000000001</c:v>
                </c:pt>
                <c:pt idx="1253">
                  <c:v>0.69769999999999999</c:v>
                </c:pt>
                <c:pt idx="1254">
                  <c:v>0.45200000000000001</c:v>
                </c:pt>
                <c:pt idx="1255">
                  <c:v>0.72030000000000005</c:v>
                </c:pt>
                <c:pt idx="1256">
                  <c:v>1.3897999999999999</c:v>
                </c:pt>
                <c:pt idx="1257">
                  <c:v>2.1156999999999999</c:v>
                </c:pt>
                <c:pt idx="1258">
                  <c:v>2.4386999999999999</c:v>
                </c:pt>
                <c:pt idx="1259">
                  <c:v>2.5032000000000001</c:v>
                </c:pt>
                <c:pt idx="1260">
                  <c:v>2.2623000000000002</c:v>
                </c:pt>
                <c:pt idx="1261">
                  <c:v>1.6524000000000001</c:v>
                </c:pt>
                <c:pt idx="1262">
                  <c:v>0.94579999999999997</c:v>
                </c:pt>
                <c:pt idx="1263">
                  <c:v>0.52529999999999999</c:v>
                </c:pt>
                <c:pt idx="1264">
                  <c:v>0.60099999999999998</c:v>
                </c:pt>
                <c:pt idx="1265">
                  <c:v>1.1303000000000001</c:v>
                </c:pt>
                <c:pt idx="1266">
                  <c:v>1.8562000000000001</c:v>
                </c:pt>
                <c:pt idx="1267">
                  <c:v>2.363</c:v>
                </c:pt>
                <c:pt idx="1268">
                  <c:v>2.4992000000000001</c:v>
                </c:pt>
                <c:pt idx="1269">
                  <c:v>2.3460999999999999</c:v>
                </c:pt>
                <c:pt idx="1270">
                  <c:v>1.8513999999999999</c:v>
                </c:pt>
                <c:pt idx="1271">
                  <c:v>1.1448</c:v>
                </c:pt>
                <c:pt idx="1272">
                  <c:v>0.63970000000000005</c:v>
                </c:pt>
                <c:pt idx="1273">
                  <c:v>0.57520000000000004</c:v>
                </c:pt>
                <c:pt idx="1274">
                  <c:v>0.98129999999999995</c:v>
                </c:pt>
                <c:pt idx="1275">
                  <c:v>1.6580999999999999</c:v>
                </c:pt>
                <c:pt idx="1276">
                  <c:v>2.2462</c:v>
                </c:pt>
                <c:pt idx="1277">
                  <c:v>2.4805999999999999</c:v>
                </c:pt>
                <c:pt idx="1278">
                  <c:v>2.4073000000000002</c:v>
                </c:pt>
                <c:pt idx="1279">
                  <c:v>2.4621</c:v>
                </c:pt>
                <c:pt idx="1280">
                  <c:v>2.2856999999999998</c:v>
                </c:pt>
                <c:pt idx="1281">
                  <c:v>1.7894000000000001</c:v>
                </c:pt>
                <c:pt idx="1282">
                  <c:v>1.1287</c:v>
                </c:pt>
                <c:pt idx="1283">
                  <c:v>0.68159999999999998</c:v>
                </c:pt>
                <c:pt idx="1284">
                  <c:v>0.65900000000000003</c:v>
                </c:pt>
                <c:pt idx="1285">
                  <c:v>1.0659000000000001</c:v>
                </c:pt>
                <c:pt idx="1286">
                  <c:v>1.7016</c:v>
                </c:pt>
                <c:pt idx="1287">
                  <c:v>2.2284999999999999</c:v>
                </c:pt>
                <c:pt idx="1288">
                  <c:v>2.4218000000000002</c:v>
                </c:pt>
                <c:pt idx="1289">
                  <c:v>2.3332000000000002</c:v>
                </c:pt>
                <c:pt idx="1290">
                  <c:v>1.9417</c:v>
                </c:pt>
                <c:pt idx="1291">
                  <c:v>1.3051999999999999</c:v>
                </c:pt>
                <c:pt idx="1292">
                  <c:v>0.79759999999999998</c:v>
                </c:pt>
                <c:pt idx="1293">
                  <c:v>0.64129999999999998</c:v>
                </c:pt>
                <c:pt idx="1294">
                  <c:v>0.92010000000000003</c:v>
                </c:pt>
                <c:pt idx="1295">
                  <c:v>1.4968999999999999</c:v>
                </c:pt>
                <c:pt idx="1296">
                  <c:v>2.0825999999999998</c:v>
                </c:pt>
                <c:pt idx="1297">
                  <c:v>2.3832</c:v>
                </c:pt>
                <c:pt idx="1298">
                  <c:v>2.3759000000000001</c:v>
                </c:pt>
                <c:pt idx="1299">
                  <c:v>2.0802</c:v>
                </c:pt>
                <c:pt idx="1300">
                  <c:v>1.621</c:v>
                </c:pt>
                <c:pt idx="1301">
                  <c:v>1.0683</c:v>
                </c:pt>
                <c:pt idx="1302">
                  <c:v>0.75090000000000001</c:v>
                </c:pt>
                <c:pt idx="1303">
                  <c:v>0.8226</c:v>
                </c:pt>
                <c:pt idx="1304">
                  <c:v>1.2423</c:v>
                </c:pt>
                <c:pt idx="1305">
                  <c:v>1.8289</c:v>
                </c:pt>
                <c:pt idx="1306">
                  <c:v>2.2494000000000001</c:v>
                </c:pt>
                <c:pt idx="1307">
                  <c:v>2.3734999999999999</c:v>
                </c:pt>
                <c:pt idx="1308">
                  <c:v>2.2277</c:v>
                </c:pt>
                <c:pt idx="1309">
                  <c:v>1.8007</c:v>
                </c:pt>
                <c:pt idx="1310">
                  <c:v>1.2270000000000001</c:v>
                </c:pt>
                <c:pt idx="1311">
                  <c:v>0.82020000000000004</c:v>
                </c:pt>
                <c:pt idx="1312">
                  <c:v>0.76459999999999995</c:v>
                </c:pt>
                <c:pt idx="1313">
                  <c:v>1.0909</c:v>
                </c:pt>
                <c:pt idx="1314">
                  <c:v>1.6378999999999999</c:v>
                </c:pt>
                <c:pt idx="1315">
                  <c:v>2.1358000000000001</c:v>
                </c:pt>
                <c:pt idx="1316">
                  <c:v>2.359</c:v>
                </c:pt>
                <c:pt idx="1317">
                  <c:v>2.2968999999999999</c:v>
                </c:pt>
                <c:pt idx="1318">
                  <c:v>1.9634</c:v>
                </c:pt>
                <c:pt idx="1319">
                  <c:v>1.397</c:v>
                </c:pt>
                <c:pt idx="1320">
                  <c:v>0.91600000000000004</c:v>
                </c:pt>
                <c:pt idx="1321">
                  <c:v>0.74439999999999995</c:v>
                </c:pt>
                <c:pt idx="1322">
                  <c:v>0.88949999999999996</c:v>
                </c:pt>
                <c:pt idx="1323">
                  <c:v>0.77100000000000002</c:v>
                </c:pt>
                <c:pt idx="1324">
                  <c:v>1.0345</c:v>
                </c:pt>
                <c:pt idx="1325">
                  <c:v>1.5582</c:v>
                </c:pt>
                <c:pt idx="1326">
                  <c:v>2.073</c:v>
                </c:pt>
                <c:pt idx="1327">
                  <c:v>2.3332000000000002</c:v>
                </c:pt>
                <c:pt idx="1328">
                  <c:v>2.3081999999999998</c:v>
                </c:pt>
                <c:pt idx="1329">
                  <c:v>2.0238</c:v>
                </c:pt>
                <c:pt idx="1330">
                  <c:v>1.5082</c:v>
                </c:pt>
                <c:pt idx="1331">
                  <c:v>1.0207999999999999</c:v>
                </c:pt>
                <c:pt idx="1332">
                  <c:v>0.79359999999999997</c:v>
                </c:pt>
                <c:pt idx="1333">
                  <c:v>0.93220000000000003</c:v>
                </c:pt>
                <c:pt idx="1334">
                  <c:v>1.3680000000000001</c:v>
                </c:pt>
                <c:pt idx="1335">
                  <c:v>1.9086000000000001</c:v>
                </c:pt>
                <c:pt idx="1336">
                  <c:v>2.2502</c:v>
                </c:pt>
                <c:pt idx="1337">
                  <c:v>2.3235000000000001</c:v>
                </c:pt>
                <c:pt idx="1338">
                  <c:v>2.1261000000000001</c:v>
                </c:pt>
                <c:pt idx="1339">
                  <c:v>1.6726000000000001</c:v>
                </c:pt>
                <c:pt idx="1340">
                  <c:v>1.1545000000000001</c:v>
                </c:pt>
                <c:pt idx="1341">
                  <c:v>0.84109999999999996</c:v>
                </c:pt>
                <c:pt idx="1342">
                  <c:v>0.88700000000000001</c:v>
                </c:pt>
                <c:pt idx="1343">
                  <c:v>1.2769999999999999</c:v>
                </c:pt>
                <c:pt idx="1344">
                  <c:v>1.7862</c:v>
                </c:pt>
                <c:pt idx="1345">
                  <c:v>2.1656</c:v>
                </c:pt>
                <c:pt idx="1346">
                  <c:v>2.2896999999999998</c:v>
                </c:pt>
                <c:pt idx="1347">
                  <c:v>2.1608000000000001</c:v>
                </c:pt>
                <c:pt idx="1348">
                  <c:v>1.7862</c:v>
                </c:pt>
                <c:pt idx="1349">
                  <c:v>1.2915000000000001</c:v>
                </c:pt>
                <c:pt idx="1350">
                  <c:v>0.94579999999999997</c:v>
                </c:pt>
                <c:pt idx="1351">
                  <c:v>0.89990000000000003</c:v>
                </c:pt>
                <c:pt idx="1352">
                  <c:v>1.1706000000000001</c:v>
                </c:pt>
                <c:pt idx="1353">
                  <c:v>1.6257999999999999</c:v>
                </c:pt>
                <c:pt idx="1354">
                  <c:v>2.0577000000000001</c:v>
                </c:pt>
                <c:pt idx="1355">
                  <c:v>2.2477999999999998</c:v>
                </c:pt>
                <c:pt idx="1356">
                  <c:v>2.1987000000000001</c:v>
                </c:pt>
                <c:pt idx="1357">
                  <c:v>1.9101999999999999</c:v>
                </c:pt>
                <c:pt idx="1358">
                  <c:v>1.4478</c:v>
                </c:pt>
                <c:pt idx="1359">
                  <c:v>1.0593999999999999</c:v>
                </c:pt>
                <c:pt idx="1360">
                  <c:v>0.91600000000000004</c:v>
                </c:pt>
                <c:pt idx="1361">
                  <c:v>1.0909</c:v>
                </c:pt>
                <c:pt idx="1362">
                  <c:v>1.4921</c:v>
                </c:pt>
                <c:pt idx="1363">
                  <c:v>1.9359999999999999</c:v>
                </c:pt>
                <c:pt idx="1364">
                  <c:v>1.542</c:v>
                </c:pt>
                <c:pt idx="1365">
                  <c:v>1.94</c:v>
                </c:pt>
                <c:pt idx="1366">
                  <c:v>2.1671999999999998</c:v>
                </c:pt>
                <c:pt idx="1367">
                  <c:v>2.1671999999999998</c:v>
                </c:pt>
                <c:pt idx="1368">
                  <c:v>1.9578</c:v>
                </c:pt>
                <c:pt idx="1369">
                  <c:v>1.5678000000000001</c:v>
                </c:pt>
                <c:pt idx="1370">
                  <c:v>1.1956</c:v>
                </c:pt>
                <c:pt idx="1371">
                  <c:v>1.0103</c:v>
                </c:pt>
                <c:pt idx="1372">
                  <c:v>1.0989</c:v>
                </c:pt>
                <c:pt idx="1373">
                  <c:v>1.4147000000000001</c:v>
                </c:pt>
                <c:pt idx="1374">
                  <c:v>1.8191999999999999</c:v>
                </c:pt>
                <c:pt idx="1375">
                  <c:v>2.1012</c:v>
                </c:pt>
                <c:pt idx="1376">
                  <c:v>2.1785000000000001</c:v>
                </c:pt>
                <c:pt idx="1377">
                  <c:v>2.0367000000000002</c:v>
                </c:pt>
                <c:pt idx="1378">
                  <c:v>1.6975</c:v>
                </c:pt>
                <c:pt idx="1379">
                  <c:v>1.302</c:v>
                </c:pt>
                <c:pt idx="1380">
                  <c:v>1.0489999999999999</c:v>
                </c:pt>
                <c:pt idx="1381">
                  <c:v>1.0458000000000001</c:v>
                </c:pt>
                <c:pt idx="1382">
                  <c:v>1.2866</c:v>
                </c:pt>
                <c:pt idx="1383">
                  <c:v>1.6838</c:v>
                </c:pt>
                <c:pt idx="1384">
                  <c:v>2.0350999999999999</c:v>
                </c:pt>
                <c:pt idx="1385">
                  <c:v>2.1817000000000002</c:v>
                </c:pt>
                <c:pt idx="1386">
                  <c:v>1.2907</c:v>
                </c:pt>
                <c:pt idx="1387">
                  <c:v>1.0337000000000001</c:v>
                </c:pt>
                <c:pt idx="1388">
                  <c:v>1.0313000000000001</c:v>
                </c:pt>
                <c:pt idx="1389">
                  <c:v>1.2890999999999999</c:v>
                </c:pt>
                <c:pt idx="1390">
                  <c:v>1.6951000000000001</c:v>
                </c:pt>
                <c:pt idx="1391">
                  <c:v>2.0432000000000001</c:v>
                </c:pt>
                <c:pt idx="1392">
                  <c:v>2.1785000000000001</c:v>
                </c:pt>
                <c:pt idx="1393">
                  <c:v>2.0891000000000002</c:v>
                </c:pt>
                <c:pt idx="1394">
                  <c:v>1.7982</c:v>
                </c:pt>
                <c:pt idx="1395">
                  <c:v>1.3874</c:v>
                </c:pt>
                <c:pt idx="1396">
                  <c:v>1.0835999999999999</c:v>
                </c:pt>
                <c:pt idx="1397">
                  <c:v>1.0166999999999999</c:v>
                </c:pt>
                <c:pt idx="1398">
                  <c:v>1.2214</c:v>
                </c:pt>
                <c:pt idx="1399">
                  <c:v>1.6</c:v>
                </c:pt>
                <c:pt idx="1400">
                  <c:v>1.9762999999999999</c:v>
                </c:pt>
                <c:pt idx="1401">
                  <c:v>2.1680000000000001</c:v>
                </c:pt>
                <c:pt idx="1402">
                  <c:v>2.1374</c:v>
                </c:pt>
                <c:pt idx="1403">
                  <c:v>1.8925000000000001</c:v>
                </c:pt>
                <c:pt idx="1404">
                  <c:v>1.4937</c:v>
                </c:pt>
                <c:pt idx="1405">
                  <c:v>1.1408</c:v>
                </c:pt>
                <c:pt idx="1406">
                  <c:v>0.99980000000000002</c:v>
                </c:pt>
                <c:pt idx="1407">
                  <c:v>1.5170999999999999</c:v>
                </c:pt>
                <c:pt idx="1408">
                  <c:v>1.1802999999999999</c:v>
                </c:pt>
                <c:pt idx="1409">
                  <c:v>1.0408999999999999</c:v>
                </c:pt>
                <c:pt idx="1410">
                  <c:v>1.1634</c:v>
                </c:pt>
                <c:pt idx="1411">
                  <c:v>1.4823999999999999</c:v>
                </c:pt>
                <c:pt idx="1412">
                  <c:v>1.8634999999999999</c:v>
                </c:pt>
                <c:pt idx="1413">
                  <c:v>2.0996000000000001</c:v>
                </c:pt>
                <c:pt idx="1414">
                  <c:v>2.1358000000000001</c:v>
                </c:pt>
                <c:pt idx="1415">
                  <c:v>1.9681999999999999</c:v>
                </c:pt>
                <c:pt idx="1416">
                  <c:v>1.6257999999999999</c:v>
                </c:pt>
                <c:pt idx="1417">
                  <c:v>1.2697000000000001</c:v>
                </c:pt>
                <c:pt idx="1418">
                  <c:v>1.0740000000000001</c:v>
                </c:pt>
                <c:pt idx="1419">
                  <c:v>1.1223000000000001</c:v>
                </c:pt>
                <c:pt idx="1420">
                  <c:v>1.3849</c:v>
                </c:pt>
                <c:pt idx="1421">
                  <c:v>1.7506999999999999</c:v>
                </c:pt>
                <c:pt idx="1422">
                  <c:v>2.0390999999999999</c:v>
                </c:pt>
                <c:pt idx="1423">
                  <c:v>2.1253000000000002</c:v>
                </c:pt>
                <c:pt idx="1424">
                  <c:v>2.0213999999999999</c:v>
                </c:pt>
                <c:pt idx="1425">
                  <c:v>1.7330000000000001</c:v>
                </c:pt>
                <c:pt idx="1426">
                  <c:v>1.3769</c:v>
                </c:pt>
                <c:pt idx="1427">
                  <c:v>1.1408</c:v>
                </c:pt>
                <c:pt idx="1428">
                  <c:v>1.4711000000000001</c:v>
                </c:pt>
                <c:pt idx="1429">
                  <c:v>1.2093</c:v>
                </c:pt>
                <c:pt idx="1430">
                  <c:v>1.1191</c:v>
                </c:pt>
                <c:pt idx="1431">
                  <c:v>1.2512000000000001</c:v>
                </c:pt>
                <c:pt idx="1432">
                  <c:v>1.5445</c:v>
                </c:pt>
                <c:pt idx="1433">
                  <c:v>1.8627</c:v>
                </c:pt>
                <c:pt idx="1434">
                  <c:v>2.0585</c:v>
                </c:pt>
                <c:pt idx="1435">
                  <c:v>2.0617000000000001</c:v>
                </c:pt>
                <c:pt idx="1436">
                  <c:v>1.8925000000000001</c:v>
                </c:pt>
                <c:pt idx="1437">
                  <c:v>1.5888</c:v>
                </c:pt>
                <c:pt idx="1438">
                  <c:v>1.2930999999999999</c:v>
                </c:pt>
                <c:pt idx="1439">
                  <c:v>1.1520999999999999</c:v>
                </c:pt>
                <c:pt idx="1440">
                  <c:v>1.2101</c:v>
                </c:pt>
                <c:pt idx="1441">
                  <c:v>1.4446000000000001</c:v>
                </c:pt>
                <c:pt idx="1442">
                  <c:v>1.7572000000000001</c:v>
                </c:pt>
                <c:pt idx="1443">
                  <c:v>1.99</c:v>
                </c:pt>
                <c:pt idx="1444">
                  <c:v>2.0617000000000001</c:v>
                </c:pt>
                <c:pt idx="1445">
                  <c:v>1.9464999999999999</c:v>
                </c:pt>
                <c:pt idx="1446">
                  <c:v>1.6871</c:v>
                </c:pt>
                <c:pt idx="1447">
                  <c:v>1.3874</c:v>
                </c:pt>
                <c:pt idx="1448">
                  <c:v>1.194</c:v>
                </c:pt>
                <c:pt idx="1449">
                  <c:v>1.1867000000000001</c:v>
                </c:pt>
                <c:pt idx="1450">
                  <c:v>1.4913000000000001</c:v>
                </c:pt>
                <c:pt idx="1451">
                  <c:v>1.2496</c:v>
                </c:pt>
                <c:pt idx="1452">
                  <c:v>1.1755</c:v>
                </c:pt>
                <c:pt idx="1453">
                  <c:v>1.2866</c:v>
                </c:pt>
                <c:pt idx="1454">
                  <c:v>1.5517000000000001</c:v>
                </c:pt>
                <c:pt idx="1455">
                  <c:v>1.8433999999999999</c:v>
                </c:pt>
                <c:pt idx="1456">
                  <c:v>2.0246</c:v>
                </c:pt>
                <c:pt idx="1457">
                  <c:v>2.0327000000000002</c:v>
                </c:pt>
                <c:pt idx="1458">
                  <c:v>1.8748</c:v>
                </c:pt>
                <c:pt idx="1459">
                  <c:v>1.5871999999999999</c:v>
                </c:pt>
                <c:pt idx="1460">
                  <c:v>1.3116000000000001</c:v>
                </c:pt>
                <c:pt idx="1461">
                  <c:v>1.1771</c:v>
                </c:pt>
                <c:pt idx="1462">
                  <c:v>1.2343</c:v>
                </c:pt>
                <c:pt idx="1463">
                  <c:v>1.4615</c:v>
                </c:pt>
                <c:pt idx="1464">
                  <c:v>1.7596000000000001</c:v>
                </c:pt>
                <c:pt idx="1465">
                  <c:v>1.9867999999999999</c:v>
                </c:pt>
                <c:pt idx="1466">
                  <c:v>2.0543999999999998</c:v>
                </c:pt>
                <c:pt idx="1467">
                  <c:v>1.9408000000000001</c:v>
                </c:pt>
                <c:pt idx="1468">
                  <c:v>1.6871</c:v>
                </c:pt>
                <c:pt idx="1469">
                  <c:v>1.389</c:v>
                </c:pt>
                <c:pt idx="1470">
                  <c:v>1.2012</c:v>
                </c:pt>
                <c:pt idx="1471">
                  <c:v>1.2190000000000001</c:v>
                </c:pt>
                <c:pt idx="1472">
                  <c:v>1.4147000000000001</c:v>
                </c:pt>
                <c:pt idx="1473">
                  <c:v>1.7096</c:v>
                </c:pt>
                <c:pt idx="1474">
                  <c:v>1.9504999999999999</c:v>
                </c:pt>
                <c:pt idx="1475">
                  <c:v>2.0448</c:v>
                </c:pt>
                <c:pt idx="1476">
                  <c:v>1.9570000000000001</c:v>
                </c:pt>
                <c:pt idx="1477">
                  <c:v>1.7048000000000001</c:v>
                </c:pt>
                <c:pt idx="1478">
                  <c:v>1.393</c:v>
                </c:pt>
                <c:pt idx="1479">
                  <c:v>1.1674</c:v>
                </c:pt>
                <c:pt idx="1480">
                  <c:v>1.1294999999999999</c:v>
                </c:pt>
                <c:pt idx="1481">
                  <c:v>1.2802</c:v>
                </c:pt>
                <c:pt idx="1482">
                  <c:v>1.5532999999999999</c:v>
                </c:pt>
                <c:pt idx="1483">
                  <c:v>1.8127</c:v>
                </c:pt>
                <c:pt idx="1484">
                  <c:v>1.9561999999999999</c:v>
                </c:pt>
                <c:pt idx="1485">
                  <c:v>1.9610000000000001</c:v>
                </c:pt>
                <c:pt idx="1486">
                  <c:v>1.8127</c:v>
                </c:pt>
                <c:pt idx="1487">
                  <c:v>1.5622</c:v>
                </c:pt>
                <c:pt idx="1488">
                  <c:v>1.3326</c:v>
                </c:pt>
                <c:pt idx="1489">
                  <c:v>1.2366999999999999</c:v>
                </c:pt>
                <c:pt idx="1490">
                  <c:v>1.3745000000000001</c:v>
                </c:pt>
                <c:pt idx="1491">
                  <c:v>2.3799000000000001</c:v>
                </c:pt>
                <c:pt idx="1492">
                  <c:v>2.0617000000000001</c:v>
                </c:pt>
                <c:pt idx="1493">
                  <c:v>2.5983000000000001</c:v>
                </c:pt>
                <c:pt idx="1494">
                  <c:v>2.7465000000000002</c:v>
                </c:pt>
                <c:pt idx="1495">
                  <c:v>2.5659999999999998</c:v>
                </c:pt>
                <c:pt idx="1496">
                  <c:v>1.9658</c:v>
                </c:pt>
                <c:pt idx="1497">
                  <c:v>0.95230000000000004</c:v>
                </c:pt>
                <c:pt idx="1498">
                  <c:v>0.23930000000000001</c:v>
                </c:pt>
                <c:pt idx="1499">
                  <c:v>0.30049999999999999</c:v>
                </c:pt>
                <c:pt idx="1500">
                  <c:v>0.77749999999999997</c:v>
                </c:pt>
                <c:pt idx="1501">
                  <c:v>1.5049999999999999</c:v>
                </c:pt>
                <c:pt idx="1502">
                  <c:v>2.4009</c:v>
                </c:pt>
                <c:pt idx="1503">
                  <c:v>2.6747999999999998</c:v>
                </c:pt>
                <c:pt idx="1504">
                  <c:v>2.5024000000000002</c:v>
                </c:pt>
                <c:pt idx="1505">
                  <c:v>2.073</c:v>
                </c:pt>
                <c:pt idx="1506">
                  <c:v>1.2681</c:v>
                </c:pt>
                <c:pt idx="1507">
                  <c:v>0.4093</c:v>
                </c:pt>
                <c:pt idx="1508">
                  <c:v>0.29249999999999998</c:v>
                </c:pt>
                <c:pt idx="1509">
                  <c:v>0.70169999999999999</c:v>
                </c:pt>
                <c:pt idx="1510">
                  <c:v>1.3994</c:v>
                </c:pt>
                <c:pt idx="1511">
                  <c:v>2.2115</c:v>
                </c:pt>
                <c:pt idx="1512">
                  <c:v>2.5619999999999998</c:v>
                </c:pt>
                <c:pt idx="1513">
                  <c:v>2.5346000000000002</c:v>
                </c:pt>
                <c:pt idx="1514">
                  <c:v>1.8553999999999999</c:v>
                </c:pt>
                <c:pt idx="1515">
                  <c:v>1.1948000000000001</c:v>
                </c:pt>
                <c:pt idx="1516">
                  <c:v>0.81689999999999996</c:v>
                </c:pt>
                <c:pt idx="1517">
                  <c:v>0.70660000000000001</c:v>
                </c:pt>
                <c:pt idx="1518">
                  <c:v>1.0063</c:v>
                </c:pt>
                <c:pt idx="1519">
                  <c:v>1.6153999999999999</c:v>
                </c:pt>
                <c:pt idx="1520">
                  <c:v>2.0914999999999999</c:v>
                </c:pt>
                <c:pt idx="1521">
                  <c:v>2.3363999999999998</c:v>
                </c:pt>
                <c:pt idx="1522">
                  <c:v>2.3469000000000002</c:v>
                </c:pt>
                <c:pt idx="1523">
                  <c:v>2.0367000000000002</c:v>
                </c:pt>
                <c:pt idx="1524">
                  <c:v>1.5145999999999999</c:v>
                </c:pt>
                <c:pt idx="1525">
                  <c:v>1.0529999999999999</c:v>
                </c:pt>
                <c:pt idx="1526">
                  <c:v>0.73880000000000001</c:v>
                </c:pt>
                <c:pt idx="1527">
                  <c:v>0.88139999999999996</c:v>
                </c:pt>
                <c:pt idx="1528">
                  <c:v>1.3648</c:v>
                </c:pt>
                <c:pt idx="1529">
                  <c:v>1.8764000000000001</c:v>
                </c:pt>
                <c:pt idx="1530">
                  <c:v>2.2671000000000001</c:v>
                </c:pt>
                <c:pt idx="1531">
                  <c:v>2.359</c:v>
                </c:pt>
                <c:pt idx="1532">
                  <c:v>2.1309999999999998</c:v>
                </c:pt>
                <c:pt idx="1533">
                  <c:v>1.6967000000000001</c:v>
                </c:pt>
                <c:pt idx="1534">
                  <c:v>1.1545000000000001</c:v>
                </c:pt>
                <c:pt idx="1535">
                  <c:v>1.8691</c:v>
                </c:pt>
                <c:pt idx="1536">
                  <c:v>1.3833</c:v>
                </c:pt>
                <c:pt idx="1537">
                  <c:v>0.98129999999999995</c:v>
                </c:pt>
                <c:pt idx="1538">
                  <c:v>0.88460000000000005</c:v>
                </c:pt>
                <c:pt idx="1539">
                  <c:v>1.0811999999999999</c:v>
                </c:pt>
                <c:pt idx="1540">
                  <c:v>1.4807999999999999</c:v>
                </c:pt>
                <c:pt idx="1541">
                  <c:v>1.9665999999999999</c:v>
                </c:pt>
                <c:pt idx="1542">
                  <c:v>2.2235999999999998</c:v>
                </c:pt>
                <c:pt idx="1543">
                  <c:v>2.2284999999999999</c:v>
                </c:pt>
                <c:pt idx="1544">
                  <c:v>2.0335000000000001</c:v>
                </c:pt>
                <c:pt idx="1545">
                  <c:v>1.5888</c:v>
                </c:pt>
                <c:pt idx="1546">
                  <c:v>1.1294999999999999</c:v>
                </c:pt>
                <c:pt idx="1547">
                  <c:v>0.90639999999999998</c:v>
                </c:pt>
                <c:pt idx="1548">
                  <c:v>0.95789999999999997</c:v>
                </c:pt>
                <c:pt idx="1549">
                  <c:v>1.3116000000000001</c:v>
                </c:pt>
                <c:pt idx="1550">
                  <c:v>1.8144</c:v>
                </c:pt>
                <c:pt idx="1551">
                  <c:v>2.1415000000000002</c:v>
                </c:pt>
                <c:pt idx="1552">
                  <c:v>2.2517999999999998</c:v>
                </c:pt>
                <c:pt idx="1553">
                  <c:v>2.1318000000000001</c:v>
                </c:pt>
                <c:pt idx="1554">
                  <c:v>1.7644</c:v>
                </c:pt>
                <c:pt idx="1555">
                  <c:v>1.2979000000000001</c:v>
                </c:pt>
                <c:pt idx="1556">
                  <c:v>0.98609999999999998</c:v>
                </c:pt>
                <c:pt idx="1557">
                  <c:v>1.1021000000000001</c:v>
                </c:pt>
                <c:pt idx="1558">
                  <c:v>1.4283999999999999</c:v>
                </c:pt>
                <c:pt idx="1559">
                  <c:v>1.8271999999999999</c:v>
                </c:pt>
                <c:pt idx="1560">
                  <c:v>2.1244999999999998</c:v>
                </c:pt>
                <c:pt idx="1561">
                  <c:v>2.1987000000000001</c:v>
                </c:pt>
                <c:pt idx="1562">
                  <c:v>2.0350999999999999</c:v>
                </c:pt>
                <c:pt idx="1563">
                  <c:v>1.6919</c:v>
                </c:pt>
                <c:pt idx="1564">
                  <c:v>1.2778</c:v>
                </c:pt>
                <c:pt idx="1565">
                  <c:v>1.0063</c:v>
                </c:pt>
                <c:pt idx="1566">
                  <c:v>1.0328999999999999</c:v>
                </c:pt>
                <c:pt idx="1567">
                  <c:v>1.2979000000000001</c:v>
                </c:pt>
                <c:pt idx="1568">
                  <c:v>1.6959</c:v>
                </c:pt>
                <c:pt idx="1569">
                  <c:v>2.0512000000000001</c:v>
                </c:pt>
                <c:pt idx="1570">
                  <c:v>2.1817000000000002</c:v>
                </c:pt>
                <c:pt idx="1571">
                  <c:v>2.0867</c:v>
                </c:pt>
                <c:pt idx="1572">
                  <c:v>1.8160000000000001</c:v>
                </c:pt>
                <c:pt idx="1573">
                  <c:v>1.4138999999999999</c:v>
                </c:pt>
                <c:pt idx="1574">
                  <c:v>1.1005</c:v>
                </c:pt>
                <c:pt idx="1575">
                  <c:v>1.0417000000000001</c:v>
                </c:pt>
                <c:pt idx="1576">
                  <c:v>1.2157</c:v>
                </c:pt>
                <c:pt idx="1577">
                  <c:v>1.5662</c:v>
                </c:pt>
                <c:pt idx="1578">
                  <c:v>1.0353000000000001</c:v>
                </c:pt>
                <c:pt idx="1579">
                  <c:v>1.2366999999999999</c:v>
                </c:pt>
                <c:pt idx="1580">
                  <c:v>1.5864</c:v>
                </c:pt>
                <c:pt idx="1581">
                  <c:v>1.9480999999999999</c:v>
                </c:pt>
                <c:pt idx="1582">
                  <c:v>2.1423000000000001</c:v>
                </c:pt>
                <c:pt idx="1583">
                  <c:v>2.1253000000000002</c:v>
                </c:pt>
                <c:pt idx="1584">
                  <c:v>1.9126000000000001</c:v>
                </c:pt>
                <c:pt idx="1585">
                  <c:v>1.5589999999999999</c:v>
                </c:pt>
                <c:pt idx="1586">
                  <c:v>1.2149000000000001</c:v>
                </c:pt>
                <c:pt idx="1587">
                  <c:v>1.0546</c:v>
                </c:pt>
                <c:pt idx="1588">
                  <c:v>1.1560999999999999</c:v>
                </c:pt>
                <c:pt idx="1589">
                  <c:v>1.4541999999999999</c:v>
                </c:pt>
                <c:pt idx="1590">
                  <c:v>1.8416999999999999</c:v>
                </c:pt>
                <c:pt idx="1591">
                  <c:v>2.0996000000000001</c:v>
                </c:pt>
                <c:pt idx="1592">
                  <c:v>2.1341999999999999</c:v>
                </c:pt>
                <c:pt idx="1593">
                  <c:v>1.9731000000000001</c:v>
                </c:pt>
                <c:pt idx="1594">
                  <c:v>1.6282000000000001</c:v>
                </c:pt>
                <c:pt idx="1595">
                  <c:v>1.2512000000000001</c:v>
                </c:pt>
                <c:pt idx="1596">
                  <c:v>1.0546</c:v>
                </c:pt>
                <c:pt idx="1597">
                  <c:v>1.0972999999999999</c:v>
                </c:pt>
                <c:pt idx="1598">
                  <c:v>1.36</c:v>
                </c:pt>
                <c:pt idx="1599">
                  <c:v>1.5888</c:v>
                </c:pt>
                <c:pt idx="1600">
                  <c:v>1.94</c:v>
                </c:pt>
                <c:pt idx="1601">
                  <c:v>2.1173000000000002</c:v>
                </c:pt>
                <c:pt idx="1602">
                  <c:v>2.1044</c:v>
                </c:pt>
                <c:pt idx="1603">
                  <c:v>1.8804000000000001</c:v>
                </c:pt>
                <c:pt idx="1604">
                  <c:v>1.5179</c:v>
                </c:pt>
                <c:pt idx="1605">
                  <c:v>1.2069000000000001</c:v>
                </c:pt>
                <c:pt idx="1606">
                  <c:v>1.0699000000000001</c:v>
                </c:pt>
                <c:pt idx="1607">
                  <c:v>1.1827000000000001</c:v>
                </c:pt>
                <c:pt idx="1608">
                  <c:v>1.4897</c:v>
                </c:pt>
                <c:pt idx="1609">
                  <c:v>1.8409</c:v>
                </c:pt>
                <c:pt idx="1610">
                  <c:v>2.0714000000000001</c:v>
                </c:pt>
                <c:pt idx="1611">
                  <c:v>2.1107999999999998</c:v>
                </c:pt>
                <c:pt idx="1612">
                  <c:v>1.9489000000000001</c:v>
                </c:pt>
                <c:pt idx="1613">
                  <c:v>1.6234</c:v>
                </c:pt>
                <c:pt idx="1614">
                  <c:v>1.2842</c:v>
                </c:pt>
                <c:pt idx="1615">
                  <c:v>1.1037999999999999</c:v>
                </c:pt>
                <c:pt idx="1616">
                  <c:v>1.1432</c:v>
                </c:pt>
                <c:pt idx="1617">
                  <c:v>1.3986000000000001</c:v>
                </c:pt>
                <c:pt idx="1618">
                  <c:v>1.7451000000000001</c:v>
                </c:pt>
                <c:pt idx="1619">
                  <c:v>2.0173999999999999</c:v>
                </c:pt>
                <c:pt idx="1620">
                  <c:v>1.8546</c:v>
                </c:pt>
                <c:pt idx="1621">
                  <c:v>2.052</c:v>
                </c:pt>
                <c:pt idx="1622">
                  <c:v>2.0617000000000001</c:v>
                </c:pt>
                <c:pt idx="1623">
                  <c:v>1.9021999999999999</c:v>
                </c:pt>
                <c:pt idx="1624">
                  <c:v>1.6</c:v>
                </c:pt>
                <c:pt idx="1625">
                  <c:v>1.3028</c:v>
                </c:pt>
                <c:pt idx="1626">
                  <c:v>1.1569</c:v>
                </c:pt>
                <c:pt idx="1627">
                  <c:v>1.2124999999999999</c:v>
                </c:pt>
                <c:pt idx="1628">
                  <c:v>1.4454</c:v>
                </c:pt>
                <c:pt idx="1629">
                  <c:v>1.7612000000000001</c:v>
                </c:pt>
                <c:pt idx="1630">
                  <c:v>1.9947999999999999</c:v>
                </c:pt>
                <c:pt idx="1631">
                  <c:v>2.0625</c:v>
                </c:pt>
                <c:pt idx="1632">
                  <c:v>1.9722999999999999</c:v>
                </c:pt>
                <c:pt idx="1633">
                  <c:v>1.7177</c:v>
                </c:pt>
                <c:pt idx="1634">
                  <c:v>1.4018999999999999</c:v>
                </c:pt>
                <c:pt idx="1635">
                  <c:v>1.1932</c:v>
                </c:pt>
                <c:pt idx="1636">
                  <c:v>1.1601999999999999</c:v>
                </c:pt>
                <c:pt idx="1637">
                  <c:v>1.3221000000000001</c:v>
                </c:pt>
                <c:pt idx="1638">
                  <c:v>1.6242000000000001</c:v>
                </c:pt>
                <c:pt idx="1639">
                  <c:v>1.9077999999999999</c:v>
                </c:pt>
                <c:pt idx="1640">
                  <c:v>2.0617000000000001</c:v>
                </c:pt>
                <c:pt idx="1641">
                  <c:v>2.0383</c:v>
                </c:pt>
                <c:pt idx="1642">
                  <c:v>1.5960000000000001</c:v>
                </c:pt>
                <c:pt idx="1643">
                  <c:v>1.3091999999999999</c:v>
                </c:pt>
                <c:pt idx="1644">
                  <c:v>1.1617999999999999</c:v>
                </c:pt>
                <c:pt idx="1645">
                  <c:v>1.2029000000000001</c:v>
                </c:pt>
                <c:pt idx="1646">
                  <c:v>1.4541999999999999</c:v>
                </c:pt>
                <c:pt idx="1647">
                  <c:v>1.7667999999999999</c:v>
                </c:pt>
                <c:pt idx="1648">
                  <c:v>2.0021</c:v>
                </c:pt>
                <c:pt idx="1649">
                  <c:v>2.0617000000000001</c:v>
                </c:pt>
                <c:pt idx="1650">
                  <c:v>1.9489000000000001</c:v>
                </c:pt>
                <c:pt idx="1651">
                  <c:v>1.6846000000000001</c:v>
                </c:pt>
                <c:pt idx="1652">
                  <c:v>1.3833</c:v>
                </c:pt>
                <c:pt idx="1653">
                  <c:v>1.1859</c:v>
                </c:pt>
                <c:pt idx="1654">
                  <c:v>1.1714</c:v>
                </c:pt>
                <c:pt idx="1655">
                  <c:v>1.3543000000000001</c:v>
                </c:pt>
                <c:pt idx="1656">
                  <c:v>1.6508</c:v>
                </c:pt>
                <c:pt idx="1657">
                  <c:v>1.9231</c:v>
                </c:pt>
                <c:pt idx="1658">
                  <c:v>2.0495999999999999</c:v>
                </c:pt>
                <c:pt idx="1659">
                  <c:v>1.994</c:v>
                </c:pt>
                <c:pt idx="1660">
                  <c:v>1.7828999999999999</c:v>
                </c:pt>
                <c:pt idx="1661">
                  <c:v>1.484</c:v>
                </c:pt>
                <c:pt idx="1662">
                  <c:v>1.248</c:v>
                </c:pt>
                <c:pt idx="1663">
                  <c:v>1.6146</c:v>
                </c:pt>
                <c:pt idx="1664">
                  <c:v>1.3503000000000001</c:v>
                </c:pt>
                <c:pt idx="1665">
                  <c:v>1.2069000000000001</c:v>
                </c:pt>
                <c:pt idx="1666">
                  <c:v>1.2383</c:v>
                </c:pt>
                <c:pt idx="1667">
                  <c:v>1.4404999999999999</c:v>
                </c:pt>
                <c:pt idx="1668">
                  <c:v>1.7209000000000001</c:v>
                </c:pt>
                <c:pt idx="1669">
                  <c:v>1.9440999999999999</c:v>
                </c:pt>
                <c:pt idx="1670">
                  <c:v>2.0198</c:v>
                </c:pt>
                <c:pt idx="1671">
                  <c:v>1.9328000000000001</c:v>
                </c:pt>
                <c:pt idx="1672">
                  <c:v>1.7048000000000001</c:v>
                </c:pt>
                <c:pt idx="1673">
                  <c:v>1.4340999999999999</c:v>
                </c:pt>
                <c:pt idx="1674">
                  <c:v>1.252</c:v>
                </c:pt>
                <c:pt idx="1675">
                  <c:v>1.2366999999999999</c:v>
                </c:pt>
                <c:pt idx="1676">
                  <c:v>1.3922000000000001</c:v>
                </c:pt>
                <c:pt idx="1677">
                  <c:v>1.6508</c:v>
                </c:pt>
                <c:pt idx="1678">
                  <c:v>1.8853</c:v>
                </c:pt>
                <c:pt idx="1679">
                  <c:v>2.0045000000000002</c:v>
                </c:pt>
                <c:pt idx="1680">
                  <c:v>1.9618</c:v>
                </c:pt>
                <c:pt idx="1681">
                  <c:v>1.7757000000000001</c:v>
                </c:pt>
                <c:pt idx="1682">
                  <c:v>1.5145999999999999</c:v>
                </c:pt>
                <c:pt idx="1683">
                  <c:v>1.2970999999999999</c:v>
                </c:pt>
                <c:pt idx="1684">
                  <c:v>1.2544</c:v>
                </c:pt>
                <c:pt idx="1685">
                  <c:v>1.4075</c:v>
                </c:pt>
                <c:pt idx="1686">
                  <c:v>1.6516</c:v>
                </c:pt>
                <c:pt idx="1687">
                  <c:v>1.8764000000000001</c:v>
                </c:pt>
                <c:pt idx="1688">
                  <c:v>1.9779</c:v>
                </c:pt>
                <c:pt idx="1689">
                  <c:v>1.9303999999999999</c:v>
                </c:pt>
                <c:pt idx="1690">
                  <c:v>1.7443</c:v>
                </c:pt>
                <c:pt idx="1691">
                  <c:v>1.4937</c:v>
                </c:pt>
                <c:pt idx="1692">
                  <c:v>1.3003</c:v>
                </c:pt>
                <c:pt idx="1693">
                  <c:v>1.2487999999999999</c:v>
                </c:pt>
                <c:pt idx="1694">
                  <c:v>1.3615999999999999</c:v>
                </c:pt>
                <c:pt idx="1695">
                  <c:v>1.5831</c:v>
                </c:pt>
                <c:pt idx="1696">
                  <c:v>1.8134999999999999</c:v>
                </c:pt>
                <c:pt idx="1697">
                  <c:v>1.9497</c:v>
                </c:pt>
                <c:pt idx="1698">
                  <c:v>1.94</c:v>
                </c:pt>
                <c:pt idx="1699">
                  <c:v>1.7949999999999999</c:v>
                </c:pt>
                <c:pt idx="1700">
                  <c:v>1.5646</c:v>
                </c:pt>
                <c:pt idx="1701">
                  <c:v>1.3534999999999999</c:v>
                </c:pt>
                <c:pt idx="1702">
                  <c:v>1.2608999999999999</c:v>
                </c:pt>
                <c:pt idx="1703">
                  <c:v>1.331</c:v>
                </c:pt>
                <c:pt idx="1704">
                  <c:v>1.5283</c:v>
                </c:pt>
                <c:pt idx="1705">
                  <c:v>1.766</c:v>
                </c:pt>
                <c:pt idx="1706">
                  <c:v>1.4268000000000001</c:v>
                </c:pt>
                <c:pt idx="1707">
                  <c:v>1.6435999999999999</c:v>
                </c:pt>
                <c:pt idx="1708">
                  <c:v>1.8506</c:v>
                </c:pt>
                <c:pt idx="1709">
                  <c:v>1.9473</c:v>
                </c:pt>
                <c:pt idx="1710">
                  <c:v>1.9126000000000001</c:v>
                </c:pt>
                <c:pt idx="1711">
                  <c:v>1.7531000000000001</c:v>
                </c:pt>
                <c:pt idx="1712">
                  <c:v>1.53</c:v>
                </c:pt>
                <c:pt idx="1713">
                  <c:v>1.3503000000000001</c:v>
                </c:pt>
                <c:pt idx="1714">
                  <c:v>1.2834000000000001</c:v>
                </c:pt>
                <c:pt idx="1715">
                  <c:v>1.3712</c:v>
                </c:pt>
                <c:pt idx="1716">
                  <c:v>1.5693999999999999</c:v>
                </c:pt>
                <c:pt idx="1717">
                  <c:v>1.7869999999999999</c:v>
                </c:pt>
                <c:pt idx="1718">
                  <c:v>1.9288000000000001</c:v>
                </c:pt>
                <c:pt idx="1719">
                  <c:v>1.9328000000000001</c:v>
                </c:pt>
                <c:pt idx="1720">
                  <c:v>1.8110999999999999</c:v>
                </c:pt>
                <c:pt idx="1721">
                  <c:v>1.5975999999999999</c:v>
                </c:pt>
                <c:pt idx="1722">
                  <c:v>1.3937999999999999</c:v>
                </c:pt>
                <c:pt idx="1723">
                  <c:v>1.2899</c:v>
                </c:pt>
                <c:pt idx="1724">
                  <c:v>1.3292999999999999</c:v>
                </c:pt>
                <c:pt idx="1725">
                  <c:v>1.4984999999999999</c:v>
                </c:pt>
                <c:pt idx="1726">
                  <c:v>1.7217</c:v>
                </c:pt>
                <c:pt idx="1727">
                  <c:v>1.9319999999999999</c:v>
                </c:pt>
                <c:pt idx="1728">
                  <c:v>1.8916999999999999</c:v>
                </c:pt>
                <c:pt idx="1729">
                  <c:v>1.7314000000000001</c:v>
                </c:pt>
                <c:pt idx="1730">
                  <c:v>1.5219</c:v>
                </c:pt>
                <c:pt idx="1731">
                  <c:v>1.3503000000000001</c:v>
                </c:pt>
                <c:pt idx="1732">
                  <c:v>1.3010999999999999</c:v>
                </c:pt>
                <c:pt idx="1733">
                  <c:v>1.3946000000000001</c:v>
                </c:pt>
                <c:pt idx="1734">
                  <c:v>1.5871999999999999</c:v>
                </c:pt>
                <c:pt idx="1735">
                  <c:v>1.7958000000000001</c:v>
                </c:pt>
                <c:pt idx="1736">
                  <c:v>1.9167000000000001</c:v>
                </c:pt>
                <c:pt idx="1737">
                  <c:v>1.9094</c:v>
                </c:pt>
                <c:pt idx="1738">
                  <c:v>1.7797000000000001</c:v>
                </c:pt>
                <c:pt idx="1739">
                  <c:v>1.5727</c:v>
                </c:pt>
                <c:pt idx="1740">
                  <c:v>1.389</c:v>
                </c:pt>
                <c:pt idx="1741">
                  <c:v>1.3028</c:v>
                </c:pt>
                <c:pt idx="1742">
                  <c:v>1.3574999999999999</c:v>
                </c:pt>
                <c:pt idx="1743">
                  <c:v>1.53</c:v>
                </c:pt>
                <c:pt idx="1744">
                  <c:v>1.7322</c:v>
                </c:pt>
                <c:pt idx="1745">
                  <c:v>1.8819999999999999</c:v>
                </c:pt>
                <c:pt idx="1746">
                  <c:v>1.9167000000000001</c:v>
                </c:pt>
                <c:pt idx="1747">
                  <c:v>1.8216000000000001</c:v>
                </c:pt>
                <c:pt idx="1748">
                  <c:v>1.8973</c:v>
                </c:pt>
                <c:pt idx="1749">
                  <c:v>1.8506</c:v>
                </c:pt>
                <c:pt idx="1750">
                  <c:v>1.704</c:v>
                </c:pt>
                <c:pt idx="1751">
                  <c:v>1.5186999999999999</c:v>
                </c:pt>
                <c:pt idx="1752">
                  <c:v>1.3769</c:v>
                </c:pt>
                <c:pt idx="1753">
                  <c:v>1.3447</c:v>
                </c:pt>
                <c:pt idx="1754">
                  <c:v>1.4317</c:v>
                </c:pt>
                <c:pt idx="1755">
                  <c:v>1.6009</c:v>
                </c:pt>
                <c:pt idx="1756">
                  <c:v>1.7781</c:v>
                </c:pt>
                <c:pt idx="1757">
                  <c:v>1.8788</c:v>
                </c:pt>
                <c:pt idx="1758">
                  <c:v>1.8772</c:v>
                </c:pt>
                <c:pt idx="1759">
                  <c:v>1.7596000000000001</c:v>
                </c:pt>
                <c:pt idx="1760">
                  <c:v>1.5831</c:v>
                </c:pt>
                <c:pt idx="1761">
                  <c:v>1.4252</c:v>
                </c:pt>
                <c:pt idx="1762">
                  <c:v>1.3543000000000001</c:v>
                </c:pt>
                <c:pt idx="1763">
                  <c:v>1.4075</c:v>
                </c:pt>
                <c:pt idx="1764">
                  <c:v>1.5485</c:v>
                </c:pt>
                <c:pt idx="1765">
                  <c:v>1.7249000000000001</c:v>
                </c:pt>
                <c:pt idx="1766">
                  <c:v>1.8506</c:v>
                </c:pt>
                <c:pt idx="1767">
                  <c:v>1.8755999999999999</c:v>
                </c:pt>
                <c:pt idx="1768">
                  <c:v>1.7966</c:v>
                </c:pt>
                <c:pt idx="1769">
                  <c:v>1.6371</c:v>
                </c:pt>
                <c:pt idx="1770">
                  <c:v>1.5122</c:v>
                </c:pt>
                <c:pt idx="1771">
                  <c:v>1.4051</c:v>
                </c:pt>
                <c:pt idx="1772">
                  <c:v>1.3897999999999999</c:v>
                </c:pt>
                <c:pt idx="1773">
                  <c:v>1.4807999999999999</c:v>
                </c:pt>
                <c:pt idx="1774">
                  <c:v>1.6315</c:v>
                </c:pt>
                <c:pt idx="1775">
                  <c:v>1.7773000000000001</c:v>
                </c:pt>
                <c:pt idx="1776">
                  <c:v>1.8562000000000001</c:v>
                </c:pt>
                <c:pt idx="1777">
                  <c:v>1.8312999999999999</c:v>
                </c:pt>
                <c:pt idx="1778">
                  <c:v>1.7209000000000001</c:v>
                </c:pt>
                <c:pt idx="1779">
                  <c:v>1.5613999999999999</c:v>
                </c:pt>
                <c:pt idx="1780">
                  <c:v>1.4259999999999999</c:v>
                </c:pt>
                <c:pt idx="1781">
                  <c:v>1.3769</c:v>
                </c:pt>
                <c:pt idx="1782">
                  <c:v>1.4325000000000001</c:v>
                </c:pt>
                <c:pt idx="1783">
                  <c:v>1.5734999999999999</c:v>
                </c:pt>
                <c:pt idx="1784">
                  <c:v>1.7314000000000001</c:v>
                </c:pt>
                <c:pt idx="1785">
                  <c:v>1.8345</c:v>
                </c:pt>
                <c:pt idx="1786">
                  <c:v>1.8473999999999999</c:v>
                </c:pt>
                <c:pt idx="1787">
                  <c:v>1.7596000000000001</c:v>
                </c:pt>
                <c:pt idx="1788">
                  <c:v>1.6096999999999999</c:v>
                </c:pt>
                <c:pt idx="1789">
                  <c:v>1.4615</c:v>
                </c:pt>
                <c:pt idx="1790">
                  <c:v>1.3825000000000001</c:v>
                </c:pt>
                <c:pt idx="1791">
                  <c:v>1.4244000000000001</c:v>
                </c:pt>
                <c:pt idx="1792">
                  <c:v>1.3745000000000001</c:v>
                </c:pt>
                <c:pt idx="1793">
                  <c:v>1.4317</c:v>
                </c:pt>
                <c:pt idx="1794">
                  <c:v>1.5702</c:v>
                </c:pt>
                <c:pt idx="1795">
                  <c:v>1.7314000000000001</c:v>
                </c:pt>
                <c:pt idx="1796">
                  <c:v>1.8392999999999999</c:v>
                </c:pt>
                <c:pt idx="1797">
                  <c:v>1.8546</c:v>
                </c:pt>
                <c:pt idx="1798">
                  <c:v>1.7684</c:v>
                </c:pt>
                <c:pt idx="1799">
                  <c:v>1.6153999999999999</c:v>
                </c:pt>
                <c:pt idx="1800">
                  <c:v>1.4662999999999999</c:v>
                </c:pt>
                <c:pt idx="1801">
                  <c:v>1.3833</c:v>
                </c:pt>
                <c:pt idx="1802">
                  <c:v>1.4091</c:v>
                </c:pt>
                <c:pt idx="1803">
                  <c:v>1.5275000000000001</c:v>
                </c:pt>
                <c:pt idx="1804">
                  <c:v>1.6854</c:v>
                </c:pt>
                <c:pt idx="1805">
                  <c:v>1.8160000000000001</c:v>
                </c:pt>
                <c:pt idx="1806">
                  <c:v>1.8537999999999999</c:v>
                </c:pt>
                <c:pt idx="1807">
                  <c:v>1.7949999999999999</c:v>
                </c:pt>
                <c:pt idx="1808">
                  <c:v>1.6573</c:v>
                </c:pt>
                <c:pt idx="1809">
                  <c:v>1.4993000000000001</c:v>
                </c:pt>
                <c:pt idx="1810">
                  <c:v>1.4001999999999999</c:v>
                </c:pt>
                <c:pt idx="1811">
                  <c:v>1.3954</c:v>
                </c:pt>
                <c:pt idx="1812">
                  <c:v>1.6257999999999999</c:v>
                </c:pt>
                <c:pt idx="1813">
                  <c:v>1.7612000000000001</c:v>
                </c:pt>
                <c:pt idx="1814">
                  <c:v>1.8321000000000001</c:v>
                </c:pt>
                <c:pt idx="1815">
                  <c:v>1.8134999999999999</c:v>
                </c:pt>
                <c:pt idx="1816">
                  <c:v>1.7096</c:v>
                </c:pt>
                <c:pt idx="1817">
                  <c:v>1.5686</c:v>
                </c:pt>
                <c:pt idx="1818">
                  <c:v>1.4486000000000001</c:v>
                </c:pt>
                <c:pt idx="1819">
                  <c:v>1.4091</c:v>
                </c:pt>
                <c:pt idx="1820">
                  <c:v>1.4639</c:v>
                </c:pt>
                <c:pt idx="1821">
                  <c:v>1.5871999999999999</c:v>
                </c:pt>
                <c:pt idx="1822">
                  <c:v>1.7281</c:v>
                </c:pt>
                <c:pt idx="1823">
                  <c:v>1.8184</c:v>
                </c:pt>
                <c:pt idx="1824">
                  <c:v>1.8281000000000001</c:v>
                </c:pt>
                <c:pt idx="1825">
                  <c:v>1.7499</c:v>
                </c:pt>
                <c:pt idx="1826">
                  <c:v>1.6146</c:v>
                </c:pt>
                <c:pt idx="1827">
                  <c:v>1.4864999999999999</c:v>
                </c:pt>
                <c:pt idx="1828">
                  <c:v>1.4156</c:v>
                </c:pt>
                <c:pt idx="1829">
                  <c:v>1.4380999999999999</c:v>
                </c:pt>
                <c:pt idx="1830">
                  <c:v>1.538</c:v>
                </c:pt>
                <c:pt idx="1831">
                  <c:v>1.6741999999999999</c:v>
                </c:pt>
                <c:pt idx="1832">
                  <c:v>1.7878000000000001</c:v>
                </c:pt>
                <c:pt idx="1833">
                  <c:v>1.8224</c:v>
                </c:pt>
                <c:pt idx="1834">
                  <c:v>1.7748999999999999</c:v>
                </c:pt>
                <c:pt idx="1835">
                  <c:v>1.8119000000000001</c:v>
                </c:pt>
                <c:pt idx="1836">
                  <c:v>1.7667999999999999</c:v>
                </c:pt>
                <c:pt idx="1837">
                  <c:v>1.6589</c:v>
                </c:pt>
                <c:pt idx="1838">
                  <c:v>1.5316000000000001</c:v>
                </c:pt>
                <c:pt idx="1839">
                  <c:v>1.4438</c:v>
                </c:pt>
                <c:pt idx="1840">
                  <c:v>1.4373</c:v>
                </c:pt>
                <c:pt idx="1841">
                  <c:v>1.5065999999999999</c:v>
                </c:pt>
                <c:pt idx="1842">
                  <c:v>1.6282000000000001</c:v>
                </c:pt>
                <c:pt idx="1843">
                  <c:v>1.7435</c:v>
                </c:pt>
                <c:pt idx="1844">
                  <c:v>1.8030999999999999</c:v>
                </c:pt>
                <c:pt idx="1845">
                  <c:v>1.7878000000000001</c:v>
                </c:pt>
                <c:pt idx="1846">
                  <c:v>1.6967000000000001</c:v>
                </c:pt>
                <c:pt idx="1847">
                  <c:v>1.5750999999999999</c:v>
                </c:pt>
                <c:pt idx="1848">
                  <c:v>1.4711000000000001</c:v>
                </c:pt>
                <c:pt idx="1849">
                  <c:v>1.4380999999999999</c:v>
                </c:pt>
                <c:pt idx="1850">
                  <c:v>1.4807999999999999</c:v>
                </c:pt>
                <c:pt idx="1851">
                  <c:v>1.5888</c:v>
                </c:pt>
                <c:pt idx="1852">
                  <c:v>1.7096</c:v>
                </c:pt>
                <c:pt idx="1853">
                  <c:v>1.7886</c:v>
                </c:pt>
                <c:pt idx="1854">
                  <c:v>1.7974000000000001</c:v>
                </c:pt>
                <c:pt idx="1855">
                  <c:v>1.6089</c:v>
                </c:pt>
                <c:pt idx="1856">
                  <c:v>1.4897</c:v>
                </c:pt>
                <c:pt idx="1857">
                  <c:v>1.3977999999999999</c:v>
                </c:pt>
                <c:pt idx="1858">
                  <c:v>1.3906000000000001</c:v>
                </c:pt>
                <c:pt idx="1859">
                  <c:v>1.4847999999999999</c:v>
                </c:pt>
                <c:pt idx="1860">
                  <c:v>1.6395</c:v>
                </c:pt>
                <c:pt idx="1861">
                  <c:v>1.7692000000000001</c:v>
                </c:pt>
                <c:pt idx="1862">
                  <c:v>1.8305</c:v>
                </c:pt>
                <c:pt idx="1863">
                  <c:v>1.8087</c:v>
                </c:pt>
                <c:pt idx="1864">
                  <c:v>1.7016</c:v>
                </c:pt>
                <c:pt idx="1865">
                  <c:v>1.7636000000000001</c:v>
                </c:pt>
                <c:pt idx="1866">
                  <c:v>2.5047999999999999</c:v>
                </c:pt>
                <c:pt idx="1867">
                  <c:v>2.5507</c:v>
                </c:pt>
                <c:pt idx="1868">
                  <c:v>1.8271999999999999</c:v>
                </c:pt>
                <c:pt idx="1869">
                  <c:v>1.0699000000000001</c:v>
                </c:pt>
                <c:pt idx="1870">
                  <c:v>0.42859999999999998</c:v>
                </c:pt>
                <c:pt idx="1871">
                  <c:v>0.21429999999999999</c:v>
                </c:pt>
                <c:pt idx="1872">
                  <c:v>0.5454</c:v>
                </c:pt>
                <c:pt idx="1873">
                  <c:v>1.3189</c:v>
                </c:pt>
                <c:pt idx="1874">
                  <c:v>2.1833</c:v>
                </c:pt>
                <c:pt idx="1875">
                  <c:v>2.6505999999999998</c:v>
                </c:pt>
                <c:pt idx="1876">
                  <c:v>2.3993000000000002</c:v>
                </c:pt>
                <c:pt idx="1877">
                  <c:v>2.6038999999999999</c:v>
                </c:pt>
                <c:pt idx="1878">
                  <c:v>2.4773999999999998</c:v>
                </c:pt>
                <c:pt idx="1879">
                  <c:v>1.8079000000000001</c:v>
                </c:pt>
                <c:pt idx="1880">
                  <c:v>1.0184</c:v>
                </c:pt>
                <c:pt idx="1881">
                  <c:v>0.53500000000000003</c:v>
                </c:pt>
                <c:pt idx="1882">
                  <c:v>0.32869999999999999</c:v>
                </c:pt>
                <c:pt idx="1883">
                  <c:v>0.7823</c:v>
                </c:pt>
                <c:pt idx="1884">
                  <c:v>1.7209000000000001</c:v>
                </c:pt>
                <c:pt idx="1885">
                  <c:v>2.3292000000000002</c:v>
                </c:pt>
                <c:pt idx="1886">
                  <c:v>2.5564</c:v>
                </c:pt>
                <c:pt idx="1887">
                  <c:v>2.5160999999999998</c:v>
                </c:pt>
                <c:pt idx="1888">
                  <c:v>2.0657000000000001</c:v>
                </c:pt>
                <c:pt idx="1889">
                  <c:v>1.3527</c:v>
                </c:pt>
                <c:pt idx="1890">
                  <c:v>0.82820000000000005</c:v>
                </c:pt>
                <c:pt idx="1891">
                  <c:v>0.55510000000000004</c:v>
                </c:pt>
                <c:pt idx="1892">
                  <c:v>0.75729999999999997</c:v>
                </c:pt>
                <c:pt idx="1893">
                  <c:v>1.393</c:v>
                </c:pt>
                <c:pt idx="1894">
                  <c:v>2.0617000000000001</c:v>
                </c:pt>
                <c:pt idx="1895">
                  <c:v>2.4847000000000001</c:v>
                </c:pt>
                <c:pt idx="1896">
                  <c:v>2.5427</c:v>
                </c:pt>
                <c:pt idx="1897">
                  <c:v>2.2124000000000001</c:v>
                </c:pt>
                <c:pt idx="1898">
                  <c:v>1.8015000000000001</c:v>
                </c:pt>
                <c:pt idx="1899">
                  <c:v>1.2311000000000001</c:v>
                </c:pt>
                <c:pt idx="1900">
                  <c:v>0.78959999999999997</c:v>
                </c:pt>
                <c:pt idx="1901">
                  <c:v>0.80320000000000003</c:v>
                </c:pt>
                <c:pt idx="1902">
                  <c:v>1.1278999999999999</c:v>
                </c:pt>
                <c:pt idx="1903">
                  <c:v>1.6476</c:v>
                </c:pt>
                <c:pt idx="1904">
                  <c:v>2.1873999999999998</c:v>
                </c:pt>
                <c:pt idx="1905">
                  <c:v>2.3896000000000002</c:v>
                </c:pt>
                <c:pt idx="1906">
                  <c:v>2.2928999999999999</c:v>
                </c:pt>
                <c:pt idx="1907">
                  <c:v>1.9665999999999999</c:v>
                </c:pt>
                <c:pt idx="1908">
                  <c:v>1.3318000000000001</c:v>
                </c:pt>
                <c:pt idx="1909">
                  <c:v>0.79359999999999997</c:v>
                </c:pt>
                <c:pt idx="1910">
                  <c:v>0.65100000000000002</c:v>
                </c:pt>
                <c:pt idx="1911">
                  <c:v>0.86770000000000003</c:v>
                </c:pt>
                <c:pt idx="1912">
                  <c:v>1.4349000000000001</c:v>
                </c:pt>
                <c:pt idx="1913">
                  <c:v>2.0931000000000002</c:v>
                </c:pt>
                <c:pt idx="1914">
                  <c:v>2.3912</c:v>
                </c:pt>
                <c:pt idx="1915">
                  <c:v>2.3879999999999999</c:v>
                </c:pt>
                <c:pt idx="1916">
                  <c:v>2.1052</c:v>
                </c:pt>
                <c:pt idx="1917">
                  <c:v>1.4928999999999999</c:v>
                </c:pt>
                <c:pt idx="1918">
                  <c:v>0.94099999999999995</c:v>
                </c:pt>
                <c:pt idx="1919">
                  <c:v>1.5387999999999999</c:v>
                </c:pt>
                <c:pt idx="1920">
                  <c:v>1.0055000000000001</c:v>
                </c:pt>
                <c:pt idx="1921">
                  <c:v>0.75890000000000002</c:v>
                </c:pt>
                <c:pt idx="1922">
                  <c:v>0.85560000000000003</c:v>
                </c:pt>
                <c:pt idx="1923">
                  <c:v>1.2826</c:v>
                </c:pt>
                <c:pt idx="1924">
                  <c:v>1.8844000000000001</c:v>
                </c:pt>
                <c:pt idx="1925">
                  <c:v>2.2623000000000002</c:v>
                </c:pt>
                <c:pt idx="1926">
                  <c:v>2.3485</c:v>
                </c:pt>
                <c:pt idx="1927">
                  <c:v>2.1979000000000002</c:v>
                </c:pt>
                <c:pt idx="1928">
                  <c:v>1.7426999999999999</c:v>
                </c:pt>
                <c:pt idx="1929">
                  <c:v>1.1819</c:v>
                </c:pt>
                <c:pt idx="1930">
                  <c:v>0.82179999999999997</c:v>
                </c:pt>
                <c:pt idx="1931">
                  <c:v>0.77669999999999995</c:v>
                </c:pt>
                <c:pt idx="1932">
                  <c:v>1.1183000000000001</c:v>
                </c:pt>
                <c:pt idx="1933">
                  <c:v>1.6951000000000001</c:v>
                </c:pt>
                <c:pt idx="1934">
                  <c:v>2.1471</c:v>
                </c:pt>
                <c:pt idx="1935">
                  <c:v>2.3227000000000002</c:v>
                </c:pt>
                <c:pt idx="1936">
                  <c:v>2.2389000000000001</c:v>
                </c:pt>
                <c:pt idx="1937">
                  <c:v>1.8482000000000001</c:v>
                </c:pt>
                <c:pt idx="1938">
                  <c:v>1.331</c:v>
                </c:pt>
                <c:pt idx="1939">
                  <c:v>0.95230000000000004</c:v>
                </c:pt>
                <c:pt idx="1940">
                  <c:v>0.93779999999999997</c:v>
                </c:pt>
                <c:pt idx="1941">
                  <c:v>0.98770000000000002</c:v>
                </c:pt>
                <c:pt idx="1942">
                  <c:v>1.3044</c:v>
                </c:pt>
                <c:pt idx="1943">
                  <c:v>1.7426999999999999</c:v>
                </c:pt>
                <c:pt idx="1944">
                  <c:v>2.1027999999999998</c:v>
                </c:pt>
                <c:pt idx="1945">
                  <c:v>2.2269000000000001</c:v>
                </c:pt>
                <c:pt idx="1946">
                  <c:v>2.1044</c:v>
                </c:pt>
                <c:pt idx="1947">
                  <c:v>1.7934000000000001</c:v>
                </c:pt>
                <c:pt idx="1948">
                  <c:v>1.3567</c:v>
                </c:pt>
                <c:pt idx="1949">
                  <c:v>1.0304</c:v>
                </c:pt>
                <c:pt idx="1950">
                  <c:v>0.98209999999999997</c:v>
                </c:pt>
                <c:pt idx="1951">
                  <c:v>1.2003999999999999</c:v>
                </c:pt>
                <c:pt idx="1952">
                  <c:v>1.6</c:v>
                </c:pt>
                <c:pt idx="1953">
                  <c:v>2.0076999999999998</c:v>
                </c:pt>
                <c:pt idx="1954">
                  <c:v>2.2019000000000002</c:v>
                </c:pt>
                <c:pt idx="1955">
                  <c:v>2.1697000000000002</c:v>
                </c:pt>
                <c:pt idx="1956">
                  <c:v>1.9312</c:v>
                </c:pt>
                <c:pt idx="1957">
                  <c:v>1.5179</c:v>
                </c:pt>
                <c:pt idx="1958">
                  <c:v>1.1465000000000001</c:v>
                </c:pt>
                <c:pt idx="1959">
                  <c:v>0.99660000000000004</c:v>
                </c:pt>
                <c:pt idx="1960">
                  <c:v>1.1126</c:v>
                </c:pt>
                <c:pt idx="1961">
                  <c:v>1.4494</c:v>
                </c:pt>
                <c:pt idx="1962">
                  <c:v>1.1795</c:v>
                </c:pt>
                <c:pt idx="1963">
                  <c:v>1.5517000000000001</c:v>
                </c:pt>
                <c:pt idx="1964">
                  <c:v>1.9504999999999999</c:v>
                </c:pt>
                <c:pt idx="1965">
                  <c:v>2.1833</c:v>
                </c:pt>
                <c:pt idx="1966">
                  <c:v>2.1833</c:v>
                </c:pt>
                <c:pt idx="1967">
                  <c:v>1.9497</c:v>
                </c:pt>
                <c:pt idx="1968">
                  <c:v>1.5404</c:v>
                </c:pt>
                <c:pt idx="1969">
                  <c:v>1.1489</c:v>
                </c:pt>
                <c:pt idx="1970">
                  <c:v>0.9587</c:v>
                </c:pt>
                <c:pt idx="1971">
                  <c:v>1.0771999999999999</c:v>
                </c:pt>
                <c:pt idx="1972">
                  <c:v>1.4123000000000001</c:v>
                </c:pt>
                <c:pt idx="1973">
                  <c:v>1.8392999999999999</c:v>
                </c:pt>
                <c:pt idx="1974">
                  <c:v>2.1366000000000001</c:v>
                </c:pt>
                <c:pt idx="1975">
                  <c:v>2.2002999999999999</c:v>
                </c:pt>
                <c:pt idx="1976">
                  <c:v>2.0407000000000002</c:v>
                </c:pt>
                <c:pt idx="1977">
                  <c:v>1.6709000000000001</c:v>
                </c:pt>
                <c:pt idx="1978">
                  <c:v>1.2375</c:v>
                </c:pt>
                <c:pt idx="1979">
                  <c:v>0.9829</c:v>
                </c:pt>
                <c:pt idx="1980">
                  <c:v>1.0086999999999999</c:v>
                </c:pt>
                <c:pt idx="1981">
                  <c:v>1.2875000000000001</c:v>
                </c:pt>
                <c:pt idx="1982">
                  <c:v>1.7177</c:v>
                </c:pt>
                <c:pt idx="1983">
                  <c:v>2.0971000000000002</c:v>
                </c:pt>
                <c:pt idx="1984">
                  <c:v>2.1833</c:v>
                </c:pt>
                <c:pt idx="1985">
                  <c:v>2.0415999999999999</c:v>
                </c:pt>
                <c:pt idx="1986">
                  <c:v>1.6991000000000001</c:v>
                </c:pt>
                <c:pt idx="1987">
                  <c:v>1.2979000000000001</c:v>
                </c:pt>
                <c:pt idx="1988">
                  <c:v>1.0425</c:v>
                </c:pt>
                <c:pt idx="1989">
                  <c:v>1.0458000000000001</c:v>
                </c:pt>
                <c:pt idx="1990">
                  <c:v>1.3028</c:v>
                </c:pt>
                <c:pt idx="1991">
                  <c:v>1.7048000000000001</c:v>
                </c:pt>
                <c:pt idx="1992">
                  <c:v>2.044</c:v>
                </c:pt>
                <c:pt idx="1993">
                  <c:v>2.1777000000000002</c:v>
                </c:pt>
                <c:pt idx="1994">
                  <c:v>2.0825999999999998</c:v>
                </c:pt>
                <c:pt idx="1995">
                  <c:v>1.7894000000000001</c:v>
                </c:pt>
                <c:pt idx="1996">
                  <c:v>1.3874</c:v>
                </c:pt>
                <c:pt idx="1997">
                  <c:v>1.0828</c:v>
                </c:pt>
                <c:pt idx="1998">
                  <c:v>1.0207999999999999</c:v>
                </c:pt>
                <c:pt idx="1999">
                  <c:v>1.2230000000000001</c:v>
                </c:pt>
                <c:pt idx="2000">
                  <c:v>1.5888</c:v>
                </c:pt>
                <c:pt idx="2001">
                  <c:v>1.9641999999999999</c:v>
                </c:pt>
                <c:pt idx="2002">
                  <c:v>2.1438999999999999</c:v>
                </c:pt>
                <c:pt idx="2003">
                  <c:v>2.1149</c:v>
                </c:pt>
                <c:pt idx="2004">
                  <c:v>2.1294</c:v>
                </c:pt>
                <c:pt idx="2005">
                  <c:v>2.0592999999999999</c:v>
                </c:pt>
                <c:pt idx="2006">
                  <c:v>1.7989999999999999</c:v>
                </c:pt>
                <c:pt idx="2007">
                  <c:v>1.4438</c:v>
                </c:pt>
                <c:pt idx="2008">
                  <c:v>1.1617999999999999</c:v>
                </c:pt>
                <c:pt idx="2009">
                  <c:v>1.0795999999999999</c:v>
                </c:pt>
                <c:pt idx="2010">
                  <c:v>1.2366999999999999</c:v>
                </c:pt>
                <c:pt idx="2011">
                  <c:v>1.5662</c:v>
                </c:pt>
                <c:pt idx="2012">
                  <c:v>1.9182999999999999</c:v>
                </c:pt>
                <c:pt idx="2013">
                  <c:v>2.1181000000000001</c:v>
                </c:pt>
                <c:pt idx="2014">
                  <c:v>2.1213000000000002</c:v>
                </c:pt>
                <c:pt idx="2015">
                  <c:v>1.9167000000000001</c:v>
                </c:pt>
                <c:pt idx="2016">
                  <c:v>1.5678000000000001</c:v>
                </c:pt>
                <c:pt idx="2017">
                  <c:v>1.2359</c:v>
                </c:pt>
                <c:pt idx="2018">
                  <c:v>1.0828</c:v>
                </c:pt>
                <c:pt idx="2019">
                  <c:v>1.1698</c:v>
                </c:pt>
                <c:pt idx="2020">
                  <c:v>1.4389000000000001</c:v>
                </c:pt>
                <c:pt idx="2021">
                  <c:v>1.7909999999999999</c:v>
                </c:pt>
                <c:pt idx="2022">
                  <c:v>2.0448</c:v>
                </c:pt>
                <c:pt idx="2023">
                  <c:v>2.0979000000000001</c:v>
                </c:pt>
                <c:pt idx="2024">
                  <c:v>1.9690000000000001</c:v>
                </c:pt>
                <c:pt idx="2025">
                  <c:v>1.6605000000000001</c:v>
                </c:pt>
                <c:pt idx="2026">
                  <c:v>1.2987</c:v>
                </c:pt>
                <c:pt idx="2027">
                  <c:v>1.1408</c:v>
                </c:pt>
                <c:pt idx="2028">
                  <c:v>1.1908000000000001</c:v>
                </c:pt>
                <c:pt idx="2029">
                  <c:v>1.4212</c:v>
                </c:pt>
                <c:pt idx="2030">
                  <c:v>1.7345999999999999</c:v>
                </c:pt>
                <c:pt idx="2031">
                  <c:v>1.9843999999999999</c:v>
                </c:pt>
                <c:pt idx="2032">
                  <c:v>2.0617000000000001</c:v>
                </c:pt>
                <c:pt idx="2033">
                  <c:v>1.9610000000000001</c:v>
                </c:pt>
                <c:pt idx="2034">
                  <c:v>1.708</c:v>
                </c:pt>
                <c:pt idx="2035">
                  <c:v>1.4035</c:v>
                </c:pt>
                <c:pt idx="2036">
                  <c:v>1.2012</c:v>
                </c:pt>
                <c:pt idx="2037">
                  <c:v>1.1835</c:v>
                </c:pt>
                <c:pt idx="2038">
                  <c:v>1.3608</c:v>
                </c:pt>
                <c:pt idx="2039">
                  <c:v>1.6573</c:v>
                </c:pt>
                <c:pt idx="2040">
                  <c:v>1.9319999999999999</c:v>
                </c:pt>
                <c:pt idx="2041">
                  <c:v>2.0585</c:v>
                </c:pt>
                <c:pt idx="2042">
                  <c:v>2.0053000000000001</c:v>
                </c:pt>
                <c:pt idx="2043">
                  <c:v>1.7909999999999999</c:v>
                </c:pt>
                <c:pt idx="2044">
                  <c:v>1.4832000000000001</c:v>
                </c:pt>
                <c:pt idx="2045">
                  <c:v>1.2366999999999999</c:v>
                </c:pt>
                <c:pt idx="2046">
                  <c:v>1.1601999999999999</c:v>
                </c:pt>
                <c:pt idx="2047">
                  <c:v>1.2552000000000001</c:v>
                </c:pt>
                <c:pt idx="2048">
                  <c:v>1.1641999999999999</c:v>
                </c:pt>
                <c:pt idx="2049">
                  <c:v>1.2721</c:v>
                </c:pt>
                <c:pt idx="2050">
                  <c:v>1.5445</c:v>
                </c:pt>
                <c:pt idx="2051">
                  <c:v>1.845</c:v>
                </c:pt>
                <c:pt idx="2052">
                  <c:v>2.0383</c:v>
                </c:pt>
                <c:pt idx="2053">
                  <c:v>2.0528</c:v>
                </c:pt>
                <c:pt idx="2054">
                  <c:v>1.8949</c:v>
                </c:pt>
                <c:pt idx="2055">
                  <c:v>1.6049</c:v>
                </c:pt>
                <c:pt idx="2056">
                  <c:v>1.3116000000000001</c:v>
                </c:pt>
                <c:pt idx="2057">
                  <c:v>1.1634</c:v>
                </c:pt>
                <c:pt idx="2058">
                  <c:v>1.2149000000000001</c:v>
                </c:pt>
                <c:pt idx="2059">
                  <c:v>1.4486000000000001</c:v>
                </c:pt>
                <c:pt idx="2060">
                  <c:v>1.7546999999999999</c:v>
                </c:pt>
                <c:pt idx="2061">
                  <c:v>1.9916</c:v>
                </c:pt>
                <c:pt idx="2062">
                  <c:v>2.0665</c:v>
                </c:pt>
                <c:pt idx="2063">
                  <c:v>1.9681999999999999</c:v>
                </c:pt>
                <c:pt idx="2064">
                  <c:v>1.7096</c:v>
                </c:pt>
                <c:pt idx="2065">
                  <c:v>1.4043000000000001</c:v>
                </c:pt>
                <c:pt idx="2066">
                  <c:v>1.1948000000000001</c:v>
                </c:pt>
                <c:pt idx="2067">
                  <c:v>1.1706000000000001</c:v>
                </c:pt>
                <c:pt idx="2068">
                  <c:v>1.5259</c:v>
                </c:pt>
                <c:pt idx="2069">
                  <c:v>1.8063</c:v>
                </c:pt>
                <c:pt idx="2070">
                  <c:v>1.9835</c:v>
                </c:pt>
                <c:pt idx="2071">
                  <c:v>2.0036999999999998</c:v>
                </c:pt>
                <c:pt idx="2072">
                  <c:v>1.8579000000000001</c:v>
                </c:pt>
                <c:pt idx="2073">
                  <c:v>1.5968</c:v>
                </c:pt>
                <c:pt idx="2074">
                  <c:v>1.3438000000000001</c:v>
                </c:pt>
                <c:pt idx="2075">
                  <c:v>1.2174</c:v>
                </c:pt>
                <c:pt idx="2076">
                  <c:v>1.2617</c:v>
                </c:pt>
                <c:pt idx="2077">
                  <c:v>1.4736</c:v>
                </c:pt>
                <c:pt idx="2078">
                  <c:v>1.7443</c:v>
                </c:pt>
                <c:pt idx="2079">
                  <c:v>1.9513</c:v>
                </c:pt>
                <c:pt idx="2080">
                  <c:v>2.0101</c:v>
                </c:pt>
                <c:pt idx="2081">
                  <c:v>1.9094</c:v>
                </c:pt>
                <c:pt idx="2082">
                  <c:v>1.6854</c:v>
                </c:pt>
                <c:pt idx="2083">
                  <c:v>1.4259999999999999</c:v>
                </c:pt>
                <c:pt idx="2084">
                  <c:v>1.256</c:v>
                </c:pt>
                <c:pt idx="2085">
                  <c:v>1.2456</c:v>
                </c:pt>
                <c:pt idx="2086">
                  <c:v>1.3994</c:v>
                </c:pt>
                <c:pt idx="2087">
                  <c:v>1.6459999999999999</c:v>
                </c:pt>
                <c:pt idx="2088">
                  <c:v>1.8674999999999999</c:v>
                </c:pt>
                <c:pt idx="2089">
                  <c:v>1.9762999999999999</c:v>
                </c:pt>
                <c:pt idx="2090">
                  <c:v>1.6709000000000001</c:v>
                </c:pt>
                <c:pt idx="2091">
                  <c:v>1.8562000000000001</c:v>
                </c:pt>
                <c:pt idx="2092">
                  <c:v>1.9383999999999999</c:v>
                </c:pt>
                <c:pt idx="2093">
                  <c:v>1.8885000000000001</c:v>
                </c:pt>
                <c:pt idx="2094">
                  <c:v>1.7257</c:v>
                </c:pt>
                <c:pt idx="2095">
                  <c:v>1.5179</c:v>
                </c:pt>
                <c:pt idx="2096">
                  <c:v>1.3534999999999999</c:v>
                </c:pt>
                <c:pt idx="2097">
                  <c:v>1.3068</c:v>
                </c:pt>
                <c:pt idx="2098">
                  <c:v>1.3994</c:v>
                </c:pt>
                <c:pt idx="2099">
                  <c:v>1.5854999999999999</c:v>
                </c:pt>
                <c:pt idx="2100">
                  <c:v>1.7869999999999999</c:v>
                </c:pt>
                <c:pt idx="2101">
                  <c:v>1.9054</c:v>
                </c:pt>
                <c:pt idx="2102">
                  <c:v>1.9101999999999999</c:v>
                </c:pt>
                <c:pt idx="2103">
                  <c:v>1.7902</c:v>
                </c:pt>
                <c:pt idx="2104">
                  <c:v>1.5935999999999999</c:v>
                </c:pt>
                <c:pt idx="2105">
                  <c:v>1.4091</c:v>
                </c:pt>
                <c:pt idx="2106">
                  <c:v>1.3148</c:v>
                </c:pt>
                <c:pt idx="2107">
                  <c:v>1.36</c:v>
                </c:pt>
                <c:pt idx="2108">
                  <c:v>1.5210999999999999</c:v>
                </c:pt>
                <c:pt idx="2109">
                  <c:v>1.7249000000000001</c:v>
                </c:pt>
                <c:pt idx="2110">
                  <c:v>1.8853</c:v>
                </c:pt>
                <c:pt idx="2111">
                  <c:v>1.9101999999999999</c:v>
                </c:pt>
                <c:pt idx="2112">
                  <c:v>1.8764000000000001</c:v>
                </c:pt>
                <c:pt idx="2113">
                  <c:v>1.7298</c:v>
                </c:pt>
                <c:pt idx="2114">
                  <c:v>1.5275000000000001</c:v>
                </c:pt>
                <c:pt idx="2115">
                  <c:v>1.3608</c:v>
                </c:pt>
                <c:pt idx="2116">
                  <c:v>1.3091999999999999</c:v>
                </c:pt>
                <c:pt idx="2117">
                  <c:v>1.3937999999999999</c:v>
                </c:pt>
                <c:pt idx="2118">
                  <c:v>1.5799000000000001</c:v>
                </c:pt>
                <c:pt idx="2119">
                  <c:v>1.7805</c:v>
                </c:pt>
                <c:pt idx="2120">
                  <c:v>1.907</c:v>
                </c:pt>
                <c:pt idx="2121">
                  <c:v>1.9077999999999999</c:v>
                </c:pt>
                <c:pt idx="2122">
                  <c:v>1.7854000000000001</c:v>
                </c:pt>
                <c:pt idx="2123">
                  <c:v>1.5823</c:v>
                </c:pt>
                <c:pt idx="2124">
                  <c:v>1.3946000000000001</c:v>
                </c:pt>
                <c:pt idx="2125">
                  <c:v>1.3044</c:v>
                </c:pt>
                <c:pt idx="2126">
                  <c:v>1.3511</c:v>
                </c:pt>
                <c:pt idx="2127">
                  <c:v>1.5170999999999999</c:v>
                </c:pt>
                <c:pt idx="2128">
                  <c:v>1.7257</c:v>
                </c:pt>
                <c:pt idx="2129">
                  <c:v>1.8804000000000001</c:v>
                </c:pt>
                <c:pt idx="2130">
                  <c:v>1.9182999999999999</c:v>
                </c:pt>
                <c:pt idx="2131">
                  <c:v>1.8264</c:v>
                </c:pt>
                <c:pt idx="2132">
                  <c:v>1.8764000000000001</c:v>
                </c:pt>
                <c:pt idx="2133">
                  <c:v>1.7298</c:v>
                </c:pt>
                <c:pt idx="2134">
                  <c:v>1.5356000000000001</c:v>
                </c:pt>
                <c:pt idx="2135">
                  <c:v>1.3753</c:v>
                </c:pt>
                <c:pt idx="2136">
                  <c:v>1.3318000000000001</c:v>
                </c:pt>
                <c:pt idx="2137">
                  <c:v>1.4138999999999999</c:v>
                </c:pt>
                <c:pt idx="2138">
                  <c:v>1.5888</c:v>
                </c:pt>
                <c:pt idx="2139">
                  <c:v>1.7765</c:v>
                </c:pt>
                <c:pt idx="2140">
                  <c:v>1.8861000000000001</c:v>
                </c:pt>
                <c:pt idx="2141">
                  <c:v>1.8835999999999999</c:v>
                </c:pt>
                <c:pt idx="2142">
                  <c:v>1.7692000000000001</c:v>
                </c:pt>
                <c:pt idx="2143">
                  <c:v>1.5839000000000001</c:v>
                </c:pt>
                <c:pt idx="2144">
                  <c:v>1.4196</c:v>
                </c:pt>
                <c:pt idx="2145">
                  <c:v>1.3447</c:v>
                </c:pt>
                <c:pt idx="2146">
                  <c:v>1.3986000000000001</c:v>
                </c:pt>
                <c:pt idx="2147">
                  <c:v>1.5501</c:v>
                </c:pt>
                <c:pt idx="2148">
                  <c:v>1.7345999999999999</c:v>
                </c:pt>
                <c:pt idx="2149">
                  <c:v>1.8603000000000001</c:v>
                </c:pt>
                <c:pt idx="2150">
                  <c:v>1.8844000000000001</c:v>
                </c:pt>
                <c:pt idx="2151">
                  <c:v>1.7982</c:v>
                </c:pt>
                <c:pt idx="2152">
                  <c:v>1.6307</c:v>
                </c:pt>
                <c:pt idx="2153">
                  <c:v>1.4631000000000001</c:v>
                </c:pt>
                <c:pt idx="2154">
                  <c:v>1.3882000000000001</c:v>
                </c:pt>
                <c:pt idx="2155">
                  <c:v>1.4518</c:v>
                </c:pt>
                <c:pt idx="2156">
                  <c:v>1.5888</c:v>
                </c:pt>
                <c:pt idx="2157">
                  <c:v>1.7314000000000001</c:v>
                </c:pt>
                <c:pt idx="2158">
                  <c:v>1.8224</c:v>
                </c:pt>
                <c:pt idx="2159">
                  <c:v>1.82</c:v>
                </c:pt>
                <c:pt idx="2160">
                  <c:v>1.7362</c:v>
                </c:pt>
                <c:pt idx="2161">
                  <c:v>1.6</c:v>
                </c:pt>
                <c:pt idx="2162">
                  <c:v>1.4702999999999999</c:v>
                </c:pt>
                <c:pt idx="2163">
                  <c:v>1.4075</c:v>
                </c:pt>
                <c:pt idx="2164">
                  <c:v>1.4325000000000001</c:v>
                </c:pt>
                <c:pt idx="2165">
                  <c:v>1.5427999999999999</c:v>
                </c:pt>
                <c:pt idx="2166">
                  <c:v>1.6862999999999999</c:v>
                </c:pt>
                <c:pt idx="2167">
                  <c:v>1.7982</c:v>
                </c:pt>
                <c:pt idx="2168">
                  <c:v>1.8361000000000001</c:v>
                </c:pt>
                <c:pt idx="2169">
                  <c:v>1.7781</c:v>
                </c:pt>
                <c:pt idx="2170">
                  <c:v>1.6548</c:v>
                </c:pt>
                <c:pt idx="2171">
                  <c:v>1.5129999999999999</c:v>
                </c:pt>
                <c:pt idx="2172">
                  <c:v>1.4164000000000001</c:v>
                </c:pt>
                <c:pt idx="2173">
                  <c:v>1.4083000000000001</c:v>
                </c:pt>
                <c:pt idx="2174">
                  <c:v>1.4897</c:v>
                </c:pt>
                <c:pt idx="2175">
                  <c:v>1.4156</c:v>
                </c:pt>
                <c:pt idx="2176">
                  <c:v>1.4711000000000001</c:v>
                </c:pt>
                <c:pt idx="2177">
                  <c:v>1.5968</c:v>
                </c:pt>
                <c:pt idx="2178">
                  <c:v>1.7290000000000001</c:v>
                </c:pt>
                <c:pt idx="2179">
                  <c:v>1.8134999999999999</c:v>
                </c:pt>
                <c:pt idx="2180">
                  <c:v>1.8144</c:v>
                </c:pt>
                <c:pt idx="2181">
                  <c:v>1.7322</c:v>
                </c:pt>
                <c:pt idx="2182">
                  <c:v>1.5992</c:v>
                </c:pt>
                <c:pt idx="2183">
                  <c:v>1.4728000000000001</c:v>
                </c:pt>
                <c:pt idx="2184">
                  <c:v>1.4138999999999999</c:v>
                </c:pt>
                <c:pt idx="2185">
                  <c:v>1.4429000000000001</c:v>
                </c:pt>
                <c:pt idx="2186">
                  <c:v>1.5548999999999999</c:v>
                </c:pt>
                <c:pt idx="2187">
                  <c:v>1.6959</c:v>
                </c:pt>
                <c:pt idx="2188">
                  <c:v>1.8015000000000001</c:v>
                </c:pt>
                <c:pt idx="2189">
                  <c:v>1.8321000000000001</c:v>
                </c:pt>
                <c:pt idx="2190">
                  <c:v>1.7676000000000001</c:v>
                </c:pt>
                <c:pt idx="2191">
                  <c:v>1.6403000000000001</c:v>
                </c:pt>
                <c:pt idx="2192">
                  <c:v>1.5034000000000001</c:v>
                </c:pt>
                <c:pt idx="2193">
                  <c:v>1.4179999999999999</c:v>
                </c:pt>
                <c:pt idx="2194">
                  <c:v>1.4252</c:v>
                </c:pt>
                <c:pt idx="2195">
                  <c:v>1.5170999999999999</c:v>
                </c:pt>
                <c:pt idx="2196">
                  <c:v>1.7370000000000001</c:v>
                </c:pt>
                <c:pt idx="2197">
                  <c:v>1.8297000000000001</c:v>
                </c:pt>
                <c:pt idx="2198">
                  <c:v>1.8369</c:v>
                </c:pt>
                <c:pt idx="2199">
                  <c:v>1.7443</c:v>
                </c:pt>
                <c:pt idx="2200">
                  <c:v>1.6</c:v>
                </c:pt>
                <c:pt idx="2201">
                  <c:v>1.4599</c:v>
                </c:pt>
                <c:pt idx="2202">
                  <c:v>1.3946000000000001</c:v>
                </c:pt>
                <c:pt idx="2203">
                  <c:v>1.4349000000000001</c:v>
                </c:pt>
                <c:pt idx="2204">
                  <c:v>1.5572999999999999</c:v>
                </c:pt>
                <c:pt idx="2205">
                  <c:v>1.7056</c:v>
                </c:pt>
                <c:pt idx="2206">
                  <c:v>1.8110999999999999</c:v>
                </c:pt>
                <c:pt idx="2207">
                  <c:v>1.8312999999999999</c:v>
                </c:pt>
                <c:pt idx="2208">
                  <c:v>1.762</c:v>
                </c:pt>
                <c:pt idx="2209">
                  <c:v>1.6331</c:v>
                </c:pt>
                <c:pt idx="2210">
                  <c:v>1.4921</c:v>
                </c:pt>
                <c:pt idx="2211">
                  <c:v>1.4027000000000001</c:v>
                </c:pt>
                <c:pt idx="2212">
                  <c:v>1.4091</c:v>
                </c:pt>
                <c:pt idx="2213">
                  <c:v>1.5058</c:v>
                </c:pt>
                <c:pt idx="2214">
                  <c:v>1.6564000000000001</c:v>
                </c:pt>
                <c:pt idx="2215">
                  <c:v>1.7813000000000001</c:v>
                </c:pt>
                <c:pt idx="2216">
                  <c:v>1.8329</c:v>
                </c:pt>
                <c:pt idx="2217">
                  <c:v>1.7894000000000001</c:v>
                </c:pt>
                <c:pt idx="2218">
                  <c:v>1.8007</c:v>
                </c:pt>
                <c:pt idx="2219">
                  <c:v>1.7748999999999999</c:v>
                </c:pt>
                <c:pt idx="2220">
                  <c:v>1.6814</c:v>
                </c:pt>
                <c:pt idx="2221">
                  <c:v>1.5582</c:v>
                </c:pt>
                <c:pt idx="2222">
                  <c:v>1.4655</c:v>
                </c:pt>
                <c:pt idx="2223">
                  <c:v>1.4413</c:v>
                </c:pt>
                <c:pt idx="2224">
                  <c:v>1.4984999999999999</c:v>
                </c:pt>
                <c:pt idx="2225">
                  <c:v>1.6056999999999999</c:v>
                </c:pt>
                <c:pt idx="2226">
                  <c:v>1.7016</c:v>
                </c:pt>
                <c:pt idx="2227">
                  <c:v>1.7418</c:v>
                </c:pt>
                <c:pt idx="2228">
                  <c:v>1.7128000000000001</c:v>
                </c:pt>
                <c:pt idx="2229">
                  <c:v>1.6435999999999999</c:v>
                </c:pt>
                <c:pt idx="2230">
                  <c:v>1.5492999999999999</c:v>
                </c:pt>
                <c:pt idx="2231">
                  <c:v>1.4525999999999999</c:v>
                </c:pt>
                <c:pt idx="2232">
                  <c:v>1.4058999999999999</c:v>
                </c:pt>
                <c:pt idx="2233">
                  <c:v>1.4461999999999999</c:v>
                </c:pt>
                <c:pt idx="2234">
                  <c:v>1.7314000000000001</c:v>
                </c:pt>
                <c:pt idx="2235">
                  <c:v>2.0472000000000001</c:v>
                </c:pt>
                <c:pt idx="2236">
                  <c:v>2.1688000000000001</c:v>
                </c:pt>
                <c:pt idx="2237">
                  <c:v>2.0617000000000001</c:v>
                </c:pt>
                <c:pt idx="2238">
                  <c:v>1.7217</c:v>
                </c:pt>
                <c:pt idx="2239">
                  <c:v>0.1837</c:v>
                </c:pt>
                <c:pt idx="2240">
                  <c:v>0.11600000000000001</c:v>
                </c:pt>
                <c:pt idx="2241">
                  <c:v>0.22559999999999999</c:v>
                </c:pt>
                <c:pt idx="2242">
                  <c:v>1.028</c:v>
                </c:pt>
                <c:pt idx="2243">
                  <c:v>2.3340000000000001</c:v>
                </c:pt>
                <c:pt idx="2244">
                  <c:v>2.8391999999999999</c:v>
                </c:pt>
                <c:pt idx="2245">
                  <c:v>2.8431999999999999</c:v>
                </c:pt>
                <c:pt idx="2246">
                  <c:v>2.6522000000000001</c:v>
                </c:pt>
                <c:pt idx="2247">
                  <c:v>1.7788999999999999</c:v>
                </c:pt>
                <c:pt idx="2248">
                  <c:v>0.16270000000000001</c:v>
                </c:pt>
                <c:pt idx="2249">
                  <c:v>0.1047</c:v>
                </c:pt>
                <c:pt idx="2250">
                  <c:v>0.2046</c:v>
                </c:pt>
                <c:pt idx="2251">
                  <c:v>0.6663</c:v>
                </c:pt>
                <c:pt idx="2252">
                  <c:v>2.1124999999999998</c:v>
                </c:pt>
                <c:pt idx="2253">
                  <c:v>2.8149999999999999</c:v>
                </c:pt>
                <c:pt idx="2254">
                  <c:v>2.8102</c:v>
                </c:pt>
                <c:pt idx="2255">
                  <c:v>2.6320999999999999</c:v>
                </c:pt>
                <c:pt idx="2256">
                  <c:v>1.9964</c:v>
                </c:pt>
                <c:pt idx="2257">
                  <c:v>0.56879999999999997</c:v>
                </c:pt>
                <c:pt idx="2258">
                  <c:v>0.1507</c:v>
                </c:pt>
                <c:pt idx="2259">
                  <c:v>0.19900000000000001</c:v>
                </c:pt>
                <c:pt idx="2260">
                  <c:v>0.41170000000000001</c:v>
                </c:pt>
                <c:pt idx="2261">
                  <c:v>0.2006</c:v>
                </c:pt>
                <c:pt idx="2262">
                  <c:v>0.46650000000000003</c:v>
                </c:pt>
                <c:pt idx="2263">
                  <c:v>1.5686</c:v>
                </c:pt>
                <c:pt idx="2264">
                  <c:v>2.3887999999999998</c:v>
                </c:pt>
                <c:pt idx="2265">
                  <c:v>2.7183000000000002</c:v>
                </c:pt>
                <c:pt idx="2266">
                  <c:v>2.7078000000000002</c:v>
                </c:pt>
                <c:pt idx="2267">
                  <c:v>2.2075</c:v>
                </c:pt>
                <c:pt idx="2268">
                  <c:v>1.2617</c:v>
                </c:pt>
                <c:pt idx="2269">
                  <c:v>0.44309999999999999</c:v>
                </c:pt>
                <c:pt idx="2270">
                  <c:v>0.18210000000000001</c:v>
                </c:pt>
                <c:pt idx="2271">
                  <c:v>0.37219999999999998</c:v>
                </c:pt>
                <c:pt idx="2272">
                  <c:v>1.2955000000000001</c:v>
                </c:pt>
                <c:pt idx="2273">
                  <c:v>2.1438999999999999</c:v>
                </c:pt>
                <c:pt idx="2274">
                  <c:v>2.6257000000000001</c:v>
                </c:pt>
                <c:pt idx="2275">
                  <c:v>2.6861000000000002</c:v>
                </c:pt>
                <c:pt idx="2276">
                  <c:v>2.3203</c:v>
                </c:pt>
                <c:pt idx="2277">
                  <c:v>1.6113</c:v>
                </c:pt>
                <c:pt idx="2278">
                  <c:v>0.7823</c:v>
                </c:pt>
                <c:pt idx="2279">
                  <c:v>0.2707</c:v>
                </c:pt>
                <c:pt idx="2280">
                  <c:v>0.41810000000000003</c:v>
                </c:pt>
                <c:pt idx="2281">
                  <c:v>1.0401</c:v>
                </c:pt>
                <c:pt idx="2282">
                  <c:v>1.6378999999999999</c:v>
                </c:pt>
                <c:pt idx="2283">
                  <c:v>2.3243</c:v>
                </c:pt>
                <c:pt idx="2284">
                  <c:v>2.5749</c:v>
                </c:pt>
                <c:pt idx="2285">
                  <c:v>2.4645000000000001</c:v>
                </c:pt>
                <c:pt idx="2286">
                  <c:v>2.0617000000000001</c:v>
                </c:pt>
                <c:pt idx="2287">
                  <c:v>1.3318000000000001</c:v>
                </c:pt>
                <c:pt idx="2288">
                  <c:v>0.63239999999999996</c:v>
                </c:pt>
                <c:pt idx="2289">
                  <c:v>0.4753</c:v>
                </c:pt>
                <c:pt idx="2290">
                  <c:v>0.79520000000000002</c:v>
                </c:pt>
                <c:pt idx="2291">
                  <c:v>1.4461999999999999</c:v>
                </c:pt>
                <c:pt idx="2292">
                  <c:v>2.218</c:v>
                </c:pt>
                <c:pt idx="2293">
                  <c:v>2.5346000000000002</c:v>
                </c:pt>
                <c:pt idx="2294">
                  <c:v>2.4984000000000002</c:v>
                </c:pt>
                <c:pt idx="2295">
                  <c:v>2.2107000000000001</c:v>
                </c:pt>
                <c:pt idx="2296">
                  <c:v>1.5025999999999999</c:v>
                </c:pt>
                <c:pt idx="2297">
                  <c:v>0.72189999999999999</c:v>
                </c:pt>
                <c:pt idx="2298">
                  <c:v>0.44790000000000002</c:v>
                </c:pt>
                <c:pt idx="2299">
                  <c:v>0.65659999999999996</c:v>
                </c:pt>
                <c:pt idx="2300">
                  <c:v>1.2399</c:v>
                </c:pt>
                <c:pt idx="2301">
                  <c:v>2.0173999999999999</c:v>
                </c:pt>
                <c:pt idx="2302">
                  <c:v>2.4194</c:v>
                </c:pt>
                <c:pt idx="2303">
                  <c:v>2.2454000000000001</c:v>
                </c:pt>
                <c:pt idx="2304">
                  <c:v>2.4782000000000002</c:v>
                </c:pt>
                <c:pt idx="2305">
                  <c:v>2.4386999999999999</c:v>
                </c:pt>
                <c:pt idx="2306">
                  <c:v>2.0367000000000002</c:v>
                </c:pt>
                <c:pt idx="2307">
                  <c:v>1.3471</c:v>
                </c:pt>
                <c:pt idx="2308">
                  <c:v>0.78710000000000002</c:v>
                </c:pt>
                <c:pt idx="2309">
                  <c:v>0.52690000000000003</c:v>
                </c:pt>
                <c:pt idx="2310">
                  <c:v>0.78069999999999995</c:v>
                </c:pt>
                <c:pt idx="2311">
                  <c:v>1.4164000000000001</c:v>
                </c:pt>
                <c:pt idx="2312">
                  <c:v>2.0535999999999999</c:v>
                </c:pt>
                <c:pt idx="2313">
                  <c:v>2.4089</c:v>
                </c:pt>
                <c:pt idx="2314">
                  <c:v>2.4628999999999999</c:v>
                </c:pt>
                <c:pt idx="2315">
                  <c:v>2.1858</c:v>
                </c:pt>
                <c:pt idx="2316">
                  <c:v>1.621</c:v>
                </c:pt>
                <c:pt idx="2317">
                  <c:v>1.0022</c:v>
                </c:pt>
                <c:pt idx="2318">
                  <c:v>0.60099999999999998</c:v>
                </c:pt>
                <c:pt idx="2319">
                  <c:v>0.69850000000000001</c:v>
                </c:pt>
                <c:pt idx="2320">
                  <c:v>1.1908000000000001</c:v>
                </c:pt>
                <c:pt idx="2321">
                  <c:v>1.8176000000000001</c:v>
                </c:pt>
                <c:pt idx="2322">
                  <c:v>2.3106</c:v>
                </c:pt>
                <c:pt idx="2323">
                  <c:v>2.4597000000000002</c:v>
                </c:pt>
                <c:pt idx="2324">
                  <c:v>2.0278999999999998</c:v>
                </c:pt>
                <c:pt idx="2325">
                  <c:v>1.4236</c:v>
                </c:pt>
                <c:pt idx="2326">
                  <c:v>0.8548</c:v>
                </c:pt>
                <c:pt idx="2327">
                  <c:v>0.64690000000000003</c:v>
                </c:pt>
                <c:pt idx="2328">
                  <c:v>0.87329999999999997</c:v>
                </c:pt>
                <c:pt idx="2329">
                  <c:v>1.3937999999999999</c:v>
                </c:pt>
                <c:pt idx="2330">
                  <c:v>2.0206</c:v>
                </c:pt>
                <c:pt idx="2331">
                  <c:v>2.3645999999999998</c:v>
                </c:pt>
                <c:pt idx="2332">
                  <c:v>2.3847999999999998</c:v>
                </c:pt>
                <c:pt idx="2333">
                  <c:v>2.1486999999999998</c:v>
                </c:pt>
                <c:pt idx="2334">
                  <c:v>1.6113</c:v>
                </c:pt>
                <c:pt idx="2335">
                  <c:v>1.0071000000000001</c:v>
                </c:pt>
                <c:pt idx="2336">
                  <c:v>0.69450000000000001</c:v>
                </c:pt>
                <c:pt idx="2337">
                  <c:v>0.77910000000000001</c:v>
                </c:pt>
                <c:pt idx="2338">
                  <c:v>1.2141</c:v>
                </c:pt>
                <c:pt idx="2339">
                  <c:v>1.8522000000000001</c:v>
                </c:pt>
                <c:pt idx="2340">
                  <c:v>2.3033999999999999</c:v>
                </c:pt>
                <c:pt idx="2341">
                  <c:v>2.4275000000000002</c:v>
                </c:pt>
                <c:pt idx="2342">
                  <c:v>2.2905000000000002</c:v>
                </c:pt>
                <c:pt idx="2343">
                  <c:v>1.8337000000000001</c:v>
                </c:pt>
                <c:pt idx="2344">
                  <c:v>1.1835</c:v>
                </c:pt>
                <c:pt idx="2345">
                  <c:v>0.75170000000000003</c:v>
                </c:pt>
                <c:pt idx="2346">
                  <c:v>1.3028</c:v>
                </c:pt>
                <c:pt idx="2347">
                  <c:v>0.80810000000000004</c:v>
                </c:pt>
                <c:pt idx="2348">
                  <c:v>0.65820000000000001</c:v>
                </c:pt>
                <c:pt idx="2349">
                  <c:v>0.92730000000000001</c:v>
                </c:pt>
                <c:pt idx="2350">
                  <c:v>1.5114000000000001</c:v>
                </c:pt>
                <c:pt idx="2351">
                  <c:v>2.1004</c:v>
                </c:pt>
                <c:pt idx="2352">
                  <c:v>2.3864000000000001</c:v>
                </c:pt>
                <c:pt idx="2353">
                  <c:v>2.3864000000000001</c:v>
                </c:pt>
                <c:pt idx="2354">
                  <c:v>2.0762</c:v>
                </c:pt>
                <c:pt idx="2355">
                  <c:v>1.4767999999999999</c:v>
                </c:pt>
                <c:pt idx="2356">
                  <c:v>0.91930000000000001</c:v>
                </c:pt>
                <c:pt idx="2357">
                  <c:v>0.65339999999999998</c:v>
                </c:pt>
                <c:pt idx="2358">
                  <c:v>0.82020000000000004</c:v>
                </c:pt>
                <c:pt idx="2359">
                  <c:v>1.3454999999999999</c:v>
                </c:pt>
                <c:pt idx="2360">
                  <c:v>1.9665999999999999</c:v>
                </c:pt>
                <c:pt idx="2361">
                  <c:v>2.3388</c:v>
                </c:pt>
                <c:pt idx="2362">
                  <c:v>2.4064999999999999</c:v>
                </c:pt>
                <c:pt idx="2363">
                  <c:v>2.1825000000000001</c:v>
                </c:pt>
                <c:pt idx="2364">
                  <c:v>1.6589</c:v>
                </c:pt>
                <c:pt idx="2365">
                  <c:v>1.0723</c:v>
                </c:pt>
                <c:pt idx="2366">
                  <c:v>0.71220000000000006</c:v>
                </c:pt>
                <c:pt idx="2367">
                  <c:v>1.0385</c:v>
                </c:pt>
                <c:pt idx="2368">
                  <c:v>1.5477000000000001</c:v>
                </c:pt>
                <c:pt idx="2369">
                  <c:v>2.0617000000000001</c:v>
                </c:pt>
                <c:pt idx="2370">
                  <c:v>2.3218999999999999</c:v>
                </c:pt>
                <c:pt idx="2371">
                  <c:v>2.2968999999999999</c:v>
                </c:pt>
                <c:pt idx="2372">
                  <c:v>2.0238</c:v>
                </c:pt>
                <c:pt idx="2373">
                  <c:v>1.5105999999999999</c:v>
                </c:pt>
                <c:pt idx="2374">
                  <c:v>1.0271999999999999</c:v>
                </c:pt>
                <c:pt idx="2375">
                  <c:v>0.81530000000000002</c:v>
                </c:pt>
                <c:pt idx="2376">
                  <c:v>0.96360000000000001</c:v>
                </c:pt>
                <c:pt idx="2377">
                  <c:v>1.3954</c:v>
                </c:pt>
                <c:pt idx="2378">
                  <c:v>1.9231</c:v>
                </c:pt>
                <c:pt idx="2379">
                  <c:v>2.2477999999999998</c:v>
                </c:pt>
                <c:pt idx="2380">
                  <c:v>2.3050000000000002</c:v>
                </c:pt>
                <c:pt idx="2381">
                  <c:v>2.1036000000000001</c:v>
                </c:pt>
                <c:pt idx="2382">
                  <c:v>1.6677</c:v>
                </c:pt>
                <c:pt idx="2383">
                  <c:v>1.1762999999999999</c:v>
                </c:pt>
                <c:pt idx="2384">
                  <c:v>0.879</c:v>
                </c:pt>
                <c:pt idx="2385">
                  <c:v>0.90880000000000005</c:v>
                </c:pt>
                <c:pt idx="2386">
                  <c:v>1.2567999999999999</c:v>
                </c:pt>
                <c:pt idx="2387">
                  <c:v>1.7748999999999999</c:v>
                </c:pt>
                <c:pt idx="2388">
                  <c:v>1.248</c:v>
                </c:pt>
                <c:pt idx="2389">
                  <c:v>1.6967000000000001</c:v>
                </c:pt>
                <c:pt idx="2390">
                  <c:v>2.073</c:v>
                </c:pt>
                <c:pt idx="2391">
                  <c:v>2.2269000000000001</c:v>
                </c:pt>
                <c:pt idx="2392">
                  <c:v>2.1471</c:v>
                </c:pt>
                <c:pt idx="2393">
                  <c:v>1.8458000000000001</c:v>
                </c:pt>
                <c:pt idx="2394">
                  <c:v>1.3922000000000001</c:v>
                </c:pt>
                <c:pt idx="2395">
                  <c:v>1.0361</c:v>
                </c:pt>
                <c:pt idx="2396">
                  <c:v>0.92649999999999999</c:v>
                </c:pt>
                <c:pt idx="2397">
                  <c:v>1.1167</c:v>
                </c:pt>
                <c:pt idx="2398">
                  <c:v>1.5195000000000001</c:v>
                </c:pt>
                <c:pt idx="2399">
                  <c:v>1.9473</c:v>
                </c:pt>
                <c:pt idx="2400">
                  <c:v>2.1833</c:v>
                </c:pt>
                <c:pt idx="2401">
                  <c:v>2.1945999999999999</c:v>
                </c:pt>
                <c:pt idx="2402">
                  <c:v>1.9786999999999999</c:v>
                </c:pt>
                <c:pt idx="2403">
                  <c:v>1.5743</c:v>
                </c:pt>
                <c:pt idx="2404">
                  <c:v>1.1802999999999999</c:v>
                </c:pt>
                <c:pt idx="2405">
                  <c:v>0.97399999999999998</c:v>
                </c:pt>
                <c:pt idx="2406">
                  <c:v>1.0578000000000001</c:v>
                </c:pt>
                <c:pt idx="2407">
                  <c:v>1.389</c:v>
                </c:pt>
                <c:pt idx="2408">
                  <c:v>1.8184</c:v>
                </c:pt>
                <c:pt idx="2409">
                  <c:v>2.1244999999999998</c:v>
                </c:pt>
                <c:pt idx="2410">
                  <c:v>2.2195999999999998</c:v>
                </c:pt>
                <c:pt idx="2411">
                  <c:v>2.0398999999999998</c:v>
                </c:pt>
                <c:pt idx="2412">
                  <c:v>1.6459999999999999</c:v>
                </c:pt>
                <c:pt idx="2413">
                  <c:v>1.2117</c:v>
                </c:pt>
                <c:pt idx="2414">
                  <c:v>0.95389999999999997</c:v>
                </c:pt>
                <c:pt idx="2415">
                  <c:v>0.99739999999999995</c:v>
                </c:pt>
                <c:pt idx="2416">
                  <c:v>1.3091999999999999</c:v>
                </c:pt>
                <c:pt idx="2417">
                  <c:v>1.7684</c:v>
                </c:pt>
                <c:pt idx="2418">
                  <c:v>2.1189</c:v>
                </c:pt>
                <c:pt idx="2419">
                  <c:v>2.2389000000000001</c:v>
                </c:pt>
                <c:pt idx="2420">
                  <c:v>2.1213000000000002</c:v>
                </c:pt>
                <c:pt idx="2421">
                  <c:v>1.7707999999999999</c:v>
                </c:pt>
                <c:pt idx="2422">
                  <c:v>1.3091999999999999</c:v>
                </c:pt>
                <c:pt idx="2423">
                  <c:v>0.9869</c:v>
                </c:pt>
                <c:pt idx="2424">
                  <c:v>0.94020000000000004</c:v>
                </c:pt>
                <c:pt idx="2425">
                  <c:v>1.1996</c:v>
                </c:pt>
                <c:pt idx="2426">
                  <c:v>1.6395</c:v>
                </c:pt>
                <c:pt idx="2427">
                  <c:v>2.052</c:v>
                </c:pt>
                <c:pt idx="2428">
                  <c:v>2.2364999999999999</c:v>
                </c:pt>
                <c:pt idx="2429">
                  <c:v>2.1800999999999999</c:v>
                </c:pt>
                <c:pt idx="2430">
                  <c:v>1.8940999999999999</c:v>
                </c:pt>
                <c:pt idx="2431">
                  <c:v>2.2195999999999998</c:v>
                </c:pt>
                <c:pt idx="2432">
                  <c:v>1.9988999999999999</c:v>
                </c:pt>
                <c:pt idx="2433">
                  <c:v>1.5686</c:v>
                </c:pt>
                <c:pt idx="2434">
                  <c:v>1.1577</c:v>
                </c:pt>
                <c:pt idx="2435">
                  <c:v>0.94910000000000005</c:v>
                </c:pt>
                <c:pt idx="2436">
                  <c:v>1.0482</c:v>
                </c:pt>
                <c:pt idx="2437">
                  <c:v>1.3937999999999999</c:v>
                </c:pt>
                <c:pt idx="2438">
                  <c:v>1.8289</c:v>
                </c:pt>
                <c:pt idx="2439">
                  <c:v>2.1326000000000001</c:v>
                </c:pt>
                <c:pt idx="2440">
                  <c:v>2.214</c:v>
                </c:pt>
                <c:pt idx="2441">
                  <c:v>2.0617000000000001</c:v>
                </c:pt>
                <c:pt idx="2442">
                  <c:v>1.6919</c:v>
                </c:pt>
                <c:pt idx="2443">
                  <c:v>1.248</c:v>
                </c:pt>
                <c:pt idx="2444">
                  <c:v>0.97650000000000003</c:v>
                </c:pt>
                <c:pt idx="2445">
                  <c:v>0.9869</c:v>
                </c:pt>
                <c:pt idx="2446">
                  <c:v>1.2705</c:v>
                </c:pt>
                <c:pt idx="2447">
                  <c:v>1.7023999999999999</c:v>
                </c:pt>
                <c:pt idx="2448">
                  <c:v>2.0617000000000001</c:v>
                </c:pt>
                <c:pt idx="2449">
                  <c:v>2.2002999999999999</c:v>
                </c:pt>
                <c:pt idx="2450">
                  <c:v>2.1084000000000001</c:v>
                </c:pt>
                <c:pt idx="2451">
                  <c:v>1.8134999999999999</c:v>
                </c:pt>
                <c:pt idx="2452">
                  <c:v>1.6403000000000001</c:v>
                </c:pt>
                <c:pt idx="2453">
                  <c:v>1.2826</c:v>
                </c:pt>
                <c:pt idx="2454">
                  <c:v>1.0780000000000001</c:v>
                </c:pt>
                <c:pt idx="2455">
                  <c:v>1.1117999999999999</c:v>
                </c:pt>
                <c:pt idx="2456">
                  <c:v>1.36</c:v>
                </c:pt>
                <c:pt idx="2457">
                  <c:v>1.7241</c:v>
                </c:pt>
                <c:pt idx="2458">
                  <c:v>2.0198</c:v>
                </c:pt>
                <c:pt idx="2459">
                  <c:v>2.1229</c:v>
                </c:pt>
                <c:pt idx="2460">
                  <c:v>2.044</c:v>
                </c:pt>
                <c:pt idx="2461">
                  <c:v>1.7667999999999999</c:v>
                </c:pt>
                <c:pt idx="2462">
                  <c:v>1.4156</c:v>
                </c:pt>
                <c:pt idx="2463">
                  <c:v>1.1560999999999999</c:v>
                </c:pt>
                <c:pt idx="2464">
                  <c:v>1.0981000000000001</c:v>
                </c:pt>
                <c:pt idx="2465">
                  <c:v>1.2705</c:v>
                </c:pt>
                <c:pt idx="2466">
                  <c:v>1.5984</c:v>
                </c:pt>
                <c:pt idx="2467">
                  <c:v>1.9247000000000001</c:v>
                </c:pt>
                <c:pt idx="2468">
                  <c:v>2.0931000000000002</c:v>
                </c:pt>
                <c:pt idx="2469">
                  <c:v>2.0697999999999999</c:v>
                </c:pt>
                <c:pt idx="2470">
                  <c:v>1.8674999999999999</c:v>
                </c:pt>
                <c:pt idx="2471">
                  <c:v>1.534</c:v>
                </c:pt>
                <c:pt idx="2472">
                  <c:v>1.2366999999999999</c:v>
                </c:pt>
                <c:pt idx="2473">
                  <c:v>1.1077999999999999</c:v>
                </c:pt>
                <c:pt idx="2474">
                  <c:v>1.8788</c:v>
                </c:pt>
                <c:pt idx="2475">
                  <c:v>1.5622</c:v>
                </c:pt>
                <c:pt idx="2476">
                  <c:v>1.2536</c:v>
                </c:pt>
                <c:pt idx="2477">
                  <c:v>1.1191</c:v>
                </c:pt>
                <c:pt idx="2478">
                  <c:v>1.2037</c:v>
                </c:pt>
                <c:pt idx="2479">
                  <c:v>1.4679</c:v>
                </c:pt>
                <c:pt idx="2480">
                  <c:v>1.8055000000000001</c:v>
                </c:pt>
                <c:pt idx="2481">
                  <c:v>2.044</c:v>
                </c:pt>
                <c:pt idx="2482">
                  <c:v>2.0954999999999999</c:v>
                </c:pt>
                <c:pt idx="2483">
                  <c:v>1.9698</c:v>
                </c:pt>
                <c:pt idx="2484">
                  <c:v>1.6734</c:v>
                </c:pt>
                <c:pt idx="2485">
                  <c:v>1.3438000000000001</c:v>
                </c:pt>
                <c:pt idx="2486">
                  <c:v>1.1384000000000001</c:v>
                </c:pt>
                <c:pt idx="2487">
                  <c:v>1.1415999999999999</c:v>
                </c:pt>
                <c:pt idx="2488">
                  <c:v>1.3551</c:v>
                </c:pt>
                <c:pt idx="2489">
                  <c:v>1.6902999999999999</c:v>
                </c:pt>
                <c:pt idx="2490">
                  <c:v>1.986</c:v>
                </c:pt>
                <c:pt idx="2491">
                  <c:v>2.1027999999999998</c:v>
                </c:pt>
                <c:pt idx="2492">
                  <c:v>2.0318999999999998</c:v>
                </c:pt>
                <c:pt idx="2493">
                  <c:v>1.7725</c:v>
                </c:pt>
                <c:pt idx="2494">
                  <c:v>1.4276</c:v>
                </c:pt>
                <c:pt idx="2495">
                  <c:v>1.5904</c:v>
                </c:pt>
                <c:pt idx="2496">
                  <c:v>1.2641</c:v>
                </c:pt>
                <c:pt idx="2497">
                  <c:v>1.103</c:v>
                </c:pt>
                <c:pt idx="2498">
                  <c:v>1.1666000000000001</c:v>
                </c:pt>
                <c:pt idx="2499">
                  <c:v>1.4244000000000001</c:v>
                </c:pt>
                <c:pt idx="2500">
                  <c:v>1.7707999999999999</c:v>
                </c:pt>
                <c:pt idx="2501">
                  <c:v>2.0343</c:v>
                </c:pt>
                <c:pt idx="2502">
                  <c:v>2.1019999999999999</c:v>
                </c:pt>
                <c:pt idx="2503">
                  <c:v>1.9876</c:v>
                </c:pt>
                <c:pt idx="2504">
                  <c:v>1.6967000000000001</c:v>
                </c:pt>
                <c:pt idx="2505">
                  <c:v>1.3559000000000001</c:v>
                </c:pt>
                <c:pt idx="2506">
                  <c:v>1.1415999999999999</c:v>
                </c:pt>
                <c:pt idx="2507">
                  <c:v>1.1328</c:v>
                </c:pt>
                <c:pt idx="2508">
                  <c:v>1.3413999999999999</c:v>
                </c:pt>
                <c:pt idx="2509">
                  <c:v>1.6758</c:v>
                </c:pt>
                <c:pt idx="2510">
                  <c:v>1.9674</c:v>
                </c:pt>
                <c:pt idx="2511">
                  <c:v>2.0891000000000002</c:v>
                </c:pt>
                <c:pt idx="2512">
                  <c:v>2.0253999999999999</c:v>
                </c:pt>
                <c:pt idx="2513">
                  <c:v>1.7757000000000001</c:v>
                </c:pt>
                <c:pt idx="2514">
                  <c:v>1.4429000000000001</c:v>
                </c:pt>
                <c:pt idx="2515">
                  <c:v>1.1892</c:v>
                </c:pt>
                <c:pt idx="2516">
                  <c:v>2.0649000000000002</c:v>
                </c:pt>
                <c:pt idx="2517">
                  <c:v>1.9795</c:v>
                </c:pt>
                <c:pt idx="2518">
                  <c:v>1.7249000000000001</c:v>
                </c:pt>
                <c:pt idx="2519">
                  <c:v>1.4188000000000001</c:v>
                </c:pt>
                <c:pt idx="2520">
                  <c:v>1.2117</c:v>
                </c:pt>
                <c:pt idx="2521">
                  <c:v>1.1842999999999999</c:v>
                </c:pt>
                <c:pt idx="2522">
                  <c:v>1.3494999999999999</c:v>
                </c:pt>
                <c:pt idx="2523">
                  <c:v>1.6387</c:v>
                </c:pt>
                <c:pt idx="2524">
                  <c:v>1.9086000000000001</c:v>
                </c:pt>
                <c:pt idx="2525">
                  <c:v>2.0415999999999999</c:v>
                </c:pt>
                <c:pt idx="2526">
                  <c:v>1.9964</c:v>
                </c:pt>
                <c:pt idx="2527">
                  <c:v>1.7949999999999999</c:v>
                </c:pt>
                <c:pt idx="2528">
                  <c:v>1.5042</c:v>
                </c:pt>
                <c:pt idx="2529">
                  <c:v>1.2665</c:v>
                </c:pt>
                <c:pt idx="2530">
                  <c:v>1.2012</c:v>
                </c:pt>
                <c:pt idx="2531">
                  <c:v>1.3108</c:v>
                </c:pt>
                <c:pt idx="2532">
                  <c:v>1.5622</c:v>
                </c:pt>
                <c:pt idx="2533">
                  <c:v>1.8271999999999999</c:v>
                </c:pt>
                <c:pt idx="2534">
                  <c:v>1.9907999999999999</c:v>
                </c:pt>
                <c:pt idx="2535">
                  <c:v>1.998</c:v>
                </c:pt>
                <c:pt idx="2536">
                  <c:v>1.8458000000000001</c:v>
                </c:pt>
                <c:pt idx="2537">
                  <c:v>1.5895999999999999</c:v>
                </c:pt>
                <c:pt idx="2538">
                  <c:v>1.7443</c:v>
                </c:pt>
                <c:pt idx="2539">
                  <c:v>1.5018</c:v>
                </c:pt>
                <c:pt idx="2540">
                  <c:v>1.3084</c:v>
                </c:pt>
                <c:pt idx="2541">
                  <c:v>1.2552000000000001</c:v>
                </c:pt>
                <c:pt idx="2542">
                  <c:v>1.3615999999999999</c:v>
                </c:pt>
                <c:pt idx="2543">
                  <c:v>1.5823</c:v>
                </c:pt>
                <c:pt idx="2544">
                  <c:v>1.8119000000000001</c:v>
                </c:pt>
                <c:pt idx="2545">
                  <c:v>1.9489000000000001</c:v>
                </c:pt>
                <c:pt idx="2546">
                  <c:v>1.9457</c:v>
                </c:pt>
                <c:pt idx="2547">
                  <c:v>1.8023</c:v>
                </c:pt>
                <c:pt idx="2548">
                  <c:v>1.5702</c:v>
                </c:pt>
                <c:pt idx="2549">
                  <c:v>1.3519000000000001</c:v>
                </c:pt>
                <c:pt idx="2550">
                  <c:v>1.2487999999999999</c:v>
                </c:pt>
                <c:pt idx="2551">
                  <c:v>1.3148</c:v>
                </c:pt>
                <c:pt idx="2552">
                  <c:v>1.5105999999999999</c:v>
                </c:pt>
                <c:pt idx="2553">
                  <c:v>1.7539</c:v>
                </c:pt>
                <c:pt idx="2554">
                  <c:v>1.9279999999999999</c:v>
                </c:pt>
                <c:pt idx="2555">
                  <c:v>1.9698</c:v>
                </c:pt>
                <c:pt idx="2556">
                  <c:v>1.8708</c:v>
                </c:pt>
                <c:pt idx="2557">
                  <c:v>1.6573</c:v>
                </c:pt>
                <c:pt idx="2558">
                  <c:v>1.4219999999999999</c:v>
                </c:pt>
                <c:pt idx="2559">
                  <c:v>1.9537</c:v>
                </c:pt>
                <c:pt idx="2560">
                  <c:v>1.9537</c:v>
                </c:pt>
                <c:pt idx="2561">
                  <c:v>1.8191999999999999</c:v>
                </c:pt>
                <c:pt idx="2562">
                  <c:v>1.5839000000000001</c:v>
                </c:pt>
                <c:pt idx="2563">
                  <c:v>1.3648</c:v>
                </c:pt>
                <c:pt idx="2564">
                  <c:v>1.2544</c:v>
                </c:pt>
                <c:pt idx="2565">
                  <c:v>1.306</c:v>
                </c:pt>
                <c:pt idx="2566">
                  <c:v>1.5001</c:v>
                </c:pt>
                <c:pt idx="2567">
                  <c:v>1.7426999999999999</c:v>
                </c:pt>
                <c:pt idx="2568">
                  <c:v>1.9247000000000001</c:v>
                </c:pt>
                <c:pt idx="2569">
                  <c:v>1.9739</c:v>
                </c:pt>
                <c:pt idx="2570">
                  <c:v>1.8724000000000001</c:v>
                </c:pt>
                <c:pt idx="2571">
                  <c:v>1.6629</c:v>
                </c:pt>
                <c:pt idx="2572">
                  <c:v>1.4244000000000001</c:v>
                </c:pt>
                <c:pt idx="2573">
                  <c:v>1.2721</c:v>
                </c:pt>
                <c:pt idx="2574">
                  <c:v>1.2769999999999999</c:v>
                </c:pt>
                <c:pt idx="2575">
                  <c:v>1.4333</c:v>
                </c:pt>
                <c:pt idx="2576">
                  <c:v>1.6758</c:v>
                </c:pt>
                <c:pt idx="2577">
                  <c:v>1.8909</c:v>
                </c:pt>
                <c:pt idx="2578">
                  <c:v>1.9835</c:v>
                </c:pt>
                <c:pt idx="2579">
                  <c:v>1.9271</c:v>
                </c:pt>
                <c:pt idx="2580">
                  <c:v>1.9610000000000001</c:v>
                </c:pt>
                <c:pt idx="2581">
                  <c:v>1.8627</c:v>
                </c:pt>
                <c:pt idx="2582">
                  <c:v>1.6589</c:v>
                </c:pt>
                <c:pt idx="2583">
                  <c:v>1.4333</c:v>
                </c:pt>
                <c:pt idx="2584">
                  <c:v>1.2955000000000001</c:v>
                </c:pt>
                <c:pt idx="2585">
                  <c:v>1.2979000000000001</c:v>
                </c:pt>
                <c:pt idx="2586">
                  <c:v>1.4438</c:v>
                </c:pt>
                <c:pt idx="2587">
                  <c:v>1.6685000000000001</c:v>
                </c:pt>
                <c:pt idx="2588">
                  <c:v>1.8658999999999999</c:v>
                </c:pt>
                <c:pt idx="2589">
                  <c:v>1.9504999999999999</c:v>
                </c:pt>
                <c:pt idx="2590">
                  <c:v>1.8869</c:v>
                </c:pt>
                <c:pt idx="2591">
                  <c:v>1.7016</c:v>
                </c:pt>
                <c:pt idx="2592">
                  <c:v>1.4711000000000001</c:v>
                </c:pt>
                <c:pt idx="2593">
                  <c:v>1.3036000000000001</c:v>
                </c:pt>
                <c:pt idx="2594">
                  <c:v>1.2778</c:v>
                </c:pt>
                <c:pt idx="2595">
                  <c:v>1.4001999999999999</c:v>
                </c:pt>
                <c:pt idx="2596">
                  <c:v>1.6136999999999999</c:v>
                </c:pt>
                <c:pt idx="2597">
                  <c:v>1.8224</c:v>
                </c:pt>
                <c:pt idx="2598">
                  <c:v>1.9336</c:v>
                </c:pt>
                <c:pt idx="2599">
                  <c:v>1.9151</c:v>
                </c:pt>
                <c:pt idx="2600">
                  <c:v>1.7676000000000001</c:v>
                </c:pt>
                <c:pt idx="2601">
                  <c:v>1.5517000000000001</c:v>
                </c:pt>
                <c:pt idx="2602">
                  <c:v>1.4091</c:v>
                </c:pt>
                <c:pt idx="2603">
                  <c:v>1.5831</c:v>
                </c:pt>
                <c:pt idx="2604">
                  <c:v>1.77</c:v>
                </c:pt>
                <c:pt idx="2605">
                  <c:v>1.8853</c:v>
                </c:pt>
                <c:pt idx="2606">
                  <c:v>1.8940999999999999</c:v>
                </c:pt>
                <c:pt idx="2607">
                  <c:v>1.7813000000000001</c:v>
                </c:pt>
                <c:pt idx="2608">
                  <c:v>1.6032999999999999</c:v>
                </c:pt>
                <c:pt idx="2609">
                  <c:v>1.4317</c:v>
                </c:pt>
                <c:pt idx="2610">
                  <c:v>1.3454999999999999</c:v>
                </c:pt>
                <c:pt idx="2611">
                  <c:v>1.3833</c:v>
                </c:pt>
                <c:pt idx="2612">
                  <c:v>1.5219</c:v>
                </c:pt>
                <c:pt idx="2613">
                  <c:v>1.7048000000000001</c:v>
                </c:pt>
                <c:pt idx="2614">
                  <c:v>1.8416999999999999</c:v>
                </c:pt>
                <c:pt idx="2615">
                  <c:v>1.8812</c:v>
                </c:pt>
                <c:pt idx="2616">
                  <c:v>1.8144</c:v>
                </c:pt>
                <c:pt idx="2617">
                  <c:v>1.6580999999999999</c:v>
                </c:pt>
                <c:pt idx="2618">
                  <c:v>1.4856</c:v>
                </c:pt>
                <c:pt idx="2619">
                  <c:v>1.3736999999999999</c:v>
                </c:pt>
                <c:pt idx="2620">
                  <c:v>1.3680000000000001</c:v>
                </c:pt>
                <c:pt idx="2621">
                  <c:v>1.4767999999999999</c:v>
                </c:pt>
                <c:pt idx="2622">
                  <c:v>1.6452</c:v>
                </c:pt>
                <c:pt idx="2623">
                  <c:v>1.8144</c:v>
                </c:pt>
                <c:pt idx="2624">
                  <c:v>1.8724000000000001</c:v>
                </c:pt>
                <c:pt idx="2625">
                  <c:v>1.8271999999999999</c:v>
                </c:pt>
                <c:pt idx="2626">
                  <c:v>1.6959</c:v>
                </c:pt>
                <c:pt idx="2627">
                  <c:v>1.5259</c:v>
                </c:pt>
                <c:pt idx="2628">
                  <c:v>1.4018999999999999</c:v>
                </c:pt>
                <c:pt idx="2629">
                  <c:v>1.3680000000000001</c:v>
                </c:pt>
                <c:pt idx="2630">
                  <c:v>1.4454</c:v>
                </c:pt>
                <c:pt idx="2631">
                  <c:v>1.6056999999999999</c:v>
                </c:pt>
                <c:pt idx="2632">
                  <c:v>1.7676000000000001</c:v>
                </c:pt>
                <c:pt idx="2633">
                  <c:v>1.8658999999999999</c:v>
                </c:pt>
                <c:pt idx="2634">
                  <c:v>1.8594999999999999</c:v>
                </c:pt>
                <c:pt idx="2635">
                  <c:v>1.7483</c:v>
                </c:pt>
                <c:pt idx="2636">
                  <c:v>1.5807</c:v>
                </c:pt>
                <c:pt idx="2637">
                  <c:v>1.4259999999999999</c:v>
                </c:pt>
                <c:pt idx="2638">
                  <c:v>1.3583000000000001</c:v>
                </c:pt>
                <c:pt idx="2639">
                  <c:v>1.4043000000000001</c:v>
                </c:pt>
                <c:pt idx="2640">
                  <c:v>1.5445</c:v>
                </c:pt>
                <c:pt idx="2641">
                  <c:v>1.7193000000000001</c:v>
                </c:pt>
                <c:pt idx="2642">
                  <c:v>1.8409</c:v>
                </c:pt>
                <c:pt idx="2643">
                  <c:v>1.8698999999999999</c:v>
                </c:pt>
                <c:pt idx="2644">
                  <c:v>1.8442000000000001</c:v>
                </c:pt>
                <c:pt idx="2645">
                  <c:v>1.8900999999999999</c:v>
                </c:pt>
                <c:pt idx="2646">
                  <c:v>1.8184</c:v>
                </c:pt>
                <c:pt idx="2647">
                  <c:v>1.6613</c:v>
                </c:pt>
                <c:pt idx="2648">
                  <c:v>1.4832000000000001</c:v>
                </c:pt>
                <c:pt idx="2649">
                  <c:v>1.3648</c:v>
                </c:pt>
                <c:pt idx="2650">
                  <c:v>1.3648</c:v>
                </c:pt>
                <c:pt idx="2651">
                  <c:v>1.4743999999999999</c:v>
                </c:pt>
                <c:pt idx="2652">
                  <c:v>1.6532</c:v>
                </c:pt>
                <c:pt idx="2653">
                  <c:v>1.8110999999999999</c:v>
                </c:pt>
                <c:pt idx="2654">
                  <c:v>1.8819999999999999</c:v>
                </c:pt>
                <c:pt idx="2655">
                  <c:v>1.8433999999999999</c:v>
                </c:pt>
                <c:pt idx="2656">
                  <c:v>1.7023999999999999</c:v>
                </c:pt>
                <c:pt idx="2657">
                  <c:v>1.5250999999999999</c:v>
                </c:pt>
                <c:pt idx="2658">
                  <c:v>1.3914</c:v>
                </c:pt>
                <c:pt idx="2659">
                  <c:v>1.36</c:v>
                </c:pt>
                <c:pt idx="2660">
                  <c:v>1.4486000000000001</c:v>
                </c:pt>
                <c:pt idx="2661">
                  <c:v>1.6129</c:v>
                </c:pt>
                <c:pt idx="2662">
                  <c:v>1.7813000000000001</c:v>
                </c:pt>
                <c:pt idx="2663">
                  <c:v>1.8715999999999999</c:v>
                </c:pt>
                <c:pt idx="2664">
                  <c:v>1.8537999999999999</c:v>
                </c:pt>
                <c:pt idx="2665">
                  <c:v>1.7378</c:v>
                </c:pt>
                <c:pt idx="2666">
                  <c:v>1.4897</c:v>
                </c:pt>
                <c:pt idx="2667">
                  <c:v>1.4058999999999999</c:v>
                </c:pt>
                <c:pt idx="2668">
                  <c:v>1.4188000000000001</c:v>
                </c:pt>
                <c:pt idx="2669">
                  <c:v>1.5210999999999999</c:v>
                </c:pt>
                <c:pt idx="2670">
                  <c:v>1.6718</c:v>
                </c:pt>
                <c:pt idx="2671">
                  <c:v>1.7918000000000001</c:v>
                </c:pt>
                <c:pt idx="2672">
                  <c:v>1.8401000000000001</c:v>
                </c:pt>
                <c:pt idx="2673">
                  <c:v>1.7958000000000001</c:v>
                </c:pt>
                <c:pt idx="2674">
                  <c:v>1.675</c:v>
                </c:pt>
                <c:pt idx="2675">
                  <c:v>1.5307999999999999</c:v>
                </c:pt>
                <c:pt idx="2676">
                  <c:v>1.4292</c:v>
                </c:pt>
                <c:pt idx="2677">
                  <c:v>1.4131</c:v>
                </c:pt>
                <c:pt idx="2678">
                  <c:v>1.4881</c:v>
                </c:pt>
                <c:pt idx="2679">
                  <c:v>1.6186</c:v>
                </c:pt>
                <c:pt idx="2680">
                  <c:v>1.7531000000000001</c:v>
                </c:pt>
                <c:pt idx="2681">
                  <c:v>1.8184</c:v>
                </c:pt>
                <c:pt idx="2682">
                  <c:v>1.8039000000000001</c:v>
                </c:pt>
                <c:pt idx="2683">
                  <c:v>1.7112000000000001</c:v>
                </c:pt>
                <c:pt idx="2684">
                  <c:v>1.5767</c:v>
                </c:pt>
                <c:pt idx="2685">
                  <c:v>1.4646999999999999</c:v>
                </c:pt>
                <c:pt idx="2686">
                  <c:v>1.4196</c:v>
                </c:pt>
                <c:pt idx="2687">
                  <c:v>1.4615</c:v>
                </c:pt>
                <c:pt idx="2688">
                  <c:v>1.4309000000000001</c:v>
                </c:pt>
                <c:pt idx="2689">
                  <c:v>1.4783999999999999</c:v>
                </c:pt>
                <c:pt idx="2690">
                  <c:v>1.5944</c:v>
                </c:pt>
                <c:pt idx="2691">
                  <c:v>1.7103999999999999</c:v>
                </c:pt>
                <c:pt idx="2692">
                  <c:v>1.7918000000000001</c:v>
                </c:pt>
                <c:pt idx="2693">
                  <c:v>1.7989999999999999</c:v>
                </c:pt>
                <c:pt idx="2694">
                  <c:v>1.7290000000000001</c:v>
                </c:pt>
                <c:pt idx="2695">
                  <c:v>1.6153999999999999</c:v>
                </c:pt>
                <c:pt idx="2696">
                  <c:v>1.4993000000000001</c:v>
                </c:pt>
                <c:pt idx="2697">
                  <c:v>1.4404999999999999</c:v>
                </c:pt>
                <c:pt idx="2698">
                  <c:v>1.4599</c:v>
                </c:pt>
                <c:pt idx="2699">
                  <c:v>1.5501</c:v>
                </c:pt>
                <c:pt idx="2700">
                  <c:v>1.6726000000000001</c:v>
                </c:pt>
                <c:pt idx="2701">
                  <c:v>1.77</c:v>
                </c:pt>
                <c:pt idx="2702">
                  <c:v>1.8047</c:v>
                </c:pt>
                <c:pt idx="2703">
                  <c:v>1.7596000000000001</c:v>
                </c:pt>
                <c:pt idx="2704">
                  <c:v>1.6539999999999999</c:v>
                </c:pt>
                <c:pt idx="2705">
                  <c:v>1.5331999999999999</c:v>
                </c:pt>
                <c:pt idx="2706">
                  <c:v>1.4478</c:v>
                </c:pt>
                <c:pt idx="2707">
                  <c:v>1.4429000000000001</c:v>
                </c:pt>
                <c:pt idx="2708">
                  <c:v>1.4873000000000001</c:v>
                </c:pt>
                <c:pt idx="2709">
                  <c:v>1.6073</c:v>
                </c:pt>
                <c:pt idx="2710">
                  <c:v>1.7305999999999999</c:v>
                </c:pt>
                <c:pt idx="2711">
                  <c:v>1.8087</c:v>
                </c:pt>
                <c:pt idx="2712">
                  <c:v>1.8063</c:v>
                </c:pt>
                <c:pt idx="2713">
                  <c:v>1.7224999999999999</c:v>
                </c:pt>
                <c:pt idx="2714">
                  <c:v>1.5952</c:v>
                </c:pt>
                <c:pt idx="2715">
                  <c:v>1.4776</c:v>
                </c:pt>
                <c:pt idx="2716">
                  <c:v>1.4259999999999999</c:v>
                </c:pt>
                <c:pt idx="2717">
                  <c:v>1.4622999999999999</c:v>
                </c:pt>
                <c:pt idx="2718">
                  <c:v>1.5702</c:v>
                </c:pt>
                <c:pt idx="2719">
                  <c:v>1.7032</c:v>
                </c:pt>
                <c:pt idx="2720">
                  <c:v>1.7966</c:v>
                </c:pt>
                <c:pt idx="2721">
                  <c:v>1.8160000000000001</c:v>
                </c:pt>
                <c:pt idx="2722">
                  <c:v>1.7515000000000001</c:v>
                </c:pt>
                <c:pt idx="2723">
                  <c:v>1.6282000000000001</c:v>
                </c:pt>
                <c:pt idx="2724">
                  <c:v>1.5042</c:v>
                </c:pt>
                <c:pt idx="2725">
                  <c:v>1.4292</c:v>
                </c:pt>
                <c:pt idx="2726">
                  <c:v>1.4420999999999999</c:v>
                </c:pt>
                <c:pt idx="2727">
                  <c:v>1.5347999999999999</c:v>
                </c:pt>
                <c:pt idx="2728">
                  <c:v>1.6653</c:v>
                </c:pt>
                <c:pt idx="2729">
                  <c:v>1.7765</c:v>
                </c:pt>
                <c:pt idx="2730">
                  <c:v>1.6838</c:v>
                </c:pt>
                <c:pt idx="2731">
                  <c:v>1.7788999999999999</c:v>
                </c:pt>
                <c:pt idx="2732">
                  <c:v>1.8023</c:v>
                </c:pt>
                <c:pt idx="2733">
                  <c:v>1.7499</c:v>
                </c:pt>
                <c:pt idx="2734">
                  <c:v>1.6363000000000001</c:v>
                </c:pt>
                <c:pt idx="2735">
                  <c:v>1.5195000000000001</c:v>
                </c:pt>
                <c:pt idx="2736">
                  <c:v>1.4470000000000001</c:v>
                </c:pt>
                <c:pt idx="2737">
                  <c:v>1.4525999999999999</c:v>
                </c:pt>
                <c:pt idx="2738">
                  <c:v>1.5356000000000001</c:v>
                </c:pt>
                <c:pt idx="2739">
                  <c:v>1.6516</c:v>
                </c:pt>
                <c:pt idx="2740">
                  <c:v>1.7546999999999999</c:v>
                </c:pt>
                <c:pt idx="2741">
                  <c:v>1.7934000000000001</c:v>
                </c:pt>
                <c:pt idx="2742">
                  <c:v>1.7587999999999999</c:v>
                </c:pt>
                <c:pt idx="2743">
                  <c:v>1.6645000000000001</c:v>
                </c:pt>
                <c:pt idx="2744">
                  <c:v>1.5485</c:v>
                </c:pt>
                <c:pt idx="2745">
                  <c:v>1.4655</c:v>
                </c:pt>
                <c:pt idx="2746">
                  <c:v>1.4525999999999999</c:v>
                </c:pt>
                <c:pt idx="2747">
                  <c:v>1.5163</c:v>
                </c:pt>
                <c:pt idx="2748">
                  <c:v>1.6217999999999999</c:v>
                </c:pt>
                <c:pt idx="2749">
                  <c:v>1.7264999999999999</c:v>
                </c:pt>
                <c:pt idx="2750">
                  <c:v>1.7854000000000001</c:v>
                </c:pt>
                <c:pt idx="2751">
                  <c:v>1.5968</c:v>
                </c:pt>
                <c:pt idx="2752">
                  <c:v>1.5145999999999999</c:v>
                </c:pt>
                <c:pt idx="2753">
                  <c:v>1.4847999999999999</c:v>
                </c:pt>
                <c:pt idx="2754">
                  <c:v>1.5098</c:v>
                </c:pt>
                <c:pt idx="2755">
                  <c:v>1.5864</c:v>
                </c:pt>
                <c:pt idx="2756">
                  <c:v>1.6806000000000001</c:v>
                </c:pt>
                <c:pt idx="2757">
                  <c:v>1.7451000000000001</c:v>
                </c:pt>
                <c:pt idx="2758">
                  <c:v>1.762</c:v>
                </c:pt>
                <c:pt idx="2759">
                  <c:v>1.7169000000000001</c:v>
                </c:pt>
                <c:pt idx="2760">
                  <c:v>1.6331</c:v>
                </c:pt>
                <c:pt idx="2761">
                  <c:v>1.5477000000000001</c:v>
                </c:pt>
                <c:pt idx="2762">
                  <c:v>1.4921</c:v>
                </c:pt>
                <c:pt idx="2763">
                  <c:v>1.4977</c:v>
                </c:pt>
                <c:pt idx="2764">
                  <c:v>1.5541</c:v>
                </c:pt>
                <c:pt idx="2765">
                  <c:v>1.6411</c:v>
                </c:pt>
                <c:pt idx="2766">
                  <c:v>1.7224999999999999</c:v>
                </c:pt>
                <c:pt idx="2767">
                  <c:v>1.7563</c:v>
                </c:pt>
                <c:pt idx="2768">
                  <c:v>1.7370000000000001</c:v>
                </c:pt>
                <c:pt idx="2769">
                  <c:v>1.6669</c:v>
                </c:pt>
                <c:pt idx="2770">
                  <c:v>1.5774999999999999</c:v>
                </c:pt>
                <c:pt idx="2771">
                  <c:v>1.5098</c:v>
                </c:pt>
                <c:pt idx="2772">
                  <c:v>1.6484000000000001</c:v>
                </c:pt>
                <c:pt idx="2773">
                  <c:v>1.5572999999999999</c:v>
                </c:pt>
                <c:pt idx="2774">
                  <c:v>1.4937</c:v>
                </c:pt>
                <c:pt idx="2775">
                  <c:v>1.4873000000000001</c:v>
                </c:pt>
                <c:pt idx="2776">
                  <c:v>1.5364</c:v>
                </c:pt>
                <c:pt idx="2777">
                  <c:v>1.6274</c:v>
                </c:pt>
                <c:pt idx="2778">
                  <c:v>1.7096</c:v>
                </c:pt>
                <c:pt idx="2779">
                  <c:v>1.7563</c:v>
                </c:pt>
                <c:pt idx="2780">
                  <c:v>1.7426999999999999</c:v>
                </c:pt>
                <c:pt idx="2781">
                  <c:v>1.675</c:v>
                </c:pt>
                <c:pt idx="2782">
                  <c:v>1.5839000000000001</c:v>
                </c:pt>
                <c:pt idx="2783">
                  <c:v>1.5049999999999999</c:v>
                </c:pt>
                <c:pt idx="2784">
                  <c:v>1.4792000000000001</c:v>
                </c:pt>
                <c:pt idx="2785">
                  <c:v>1.5155000000000001</c:v>
                </c:pt>
                <c:pt idx="2786">
                  <c:v>1.5960000000000001</c:v>
                </c:pt>
                <c:pt idx="2787">
                  <c:v>1.6927000000000001</c:v>
                </c:pt>
                <c:pt idx="2788">
                  <c:v>1.7506999999999999</c:v>
                </c:pt>
                <c:pt idx="2789">
                  <c:v>1.7555000000000001</c:v>
                </c:pt>
                <c:pt idx="2790">
                  <c:v>1.7023999999999999</c:v>
                </c:pt>
                <c:pt idx="2791">
                  <c:v>1.6089</c:v>
                </c:pt>
                <c:pt idx="2792">
                  <c:v>1.5235000000000001</c:v>
                </c:pt>
                <c:pt idx="2793">
                  <c:v>1.4783999999999999</c:v>
                </c:pt>
                <c:pt idx="2794">
                  <c:v>1.4937</c:v>
                </c:pt>
                <c:pt idx="2795">
                  <c:v>1.5653999999999999</c:v>
                </c:pt>
                <c:pt idx="2796">
                  <c:v>1.6597</c:v>
                </c:pt>
                <c:pt idx="2797">
                  <c:v>1.7378</c:v>
                </c:pt>
                <c:pt idx="2798">
                  <c:v>1.7636000000000001</c:v>
                </c:pt>
                <c:pt idx="2799">
                  <c:v>1.7281</c:v>
                </c:pt>
                <c:pt idx="2800">
                  <c:v>1.6476</c:v>
                </c:pt>
                <c:pt idx="2801">
                  <c:v>1.5532999999999999</c:v>
                </c:pt>
                <c:pt idx="2802">
                  <c:v>1.4937</c:v>
                </c:pt>
                <c:pt idx="2803">
                  <c:v>1.4897</c:v>
                </c:pt>
                <c:pt idx="2804">
                  <c:v>1.5468999999999999</c:v>
                </c:pt>
                <c:pt idx="2805">
                  <c:v>1.6387</c:v>
                </c:pt>
                <c:pt idx="2806">
                  <c:v>1.7193000000000001</c:v>
                </c:pt>
                <c:pt idx="2807">
                  <c:v>1.7596000000000001</c:v>
                </c:pt>
                <c:pt idx="2808">
                  <c:v>1.7378</c:v>
                </c:pt>
                <c:pt idx="2809">
                  <c:v>1.6669</c:v>
                </c:pt>
                <c:pt idx="2810">
                  <c:v>1.5783</c:v>
                </c:pt>
                <c:pt idx="2811">
                  <c:v>1.5065999999999999</c:v>
                </c:pt>
                <c:pt idx="2812">
                  <c:v>1.4913000000000001</c:v>
                </c:pt>
                <c:pt idx="2813">
                  <c:v>1.534</c:v>
                </c:pt>
                <c:pt idx="2814">
                  <c:v>1.6129</c:v>
                </c:pt>
                <c:pt idx="2815">
                  <c:v>1.5548999999999999</c:v>
                </c:pt>
                <c:pt idx="2816">
                  <c:v>1.6323000000000001</c:v>
                </c:pt>
                <c:pt idx="2817">
                  <c:v>1.6991000000000001</c:v>
                </c:pt>
                <c:pt idx="2818">
                  <c:v>1.7345999999999999</c:v>
                </c:pt>
                <c:pt idx="2819">
                  <c:v>1.7193000000000001</c:v>
                </c:pt>
                <c:pt idx="2820">
                  <c:v>1.6629</c:v>
                </c:pt>
                <c:pt idx="2821">
                  <c:v>1.5895999999999999</c:v>
                </c:pt>
                <c:pt idx="2822">
                  <c:v>1.5291999999999999</c:v>
                </c:pt>
                <c:pt idx="2823">
                  <c:v>1.5122</c:v>
                </c:pt>
                <c:pt idx="2824">
                  <c:v>1.5411999999999999</c:v>
                </c:pt>
                <c:pt idx="2825">
                  <c:v>1.6049</c:v>
                </c:pt>
                <c:pt idx="2826">
                  <c:v>1.6774</c:v>
                </c:pt>
                <c:pt idx="2827">
                  <c:v>1.7201</c:v>
                </c:pt>
                <c:pt idx="2828">
                  <c:v>1.7257</c:v>
                </c:pt>
                <c:pt idx="2829">
                  <c:v>1.6821999999999999</c:v>
                </c:pt>
                <c:pt idx="2830">
                  <c:v>1.6146</c:v>
                </c:pt>
                <c:pt idx="2831">
                  <c:v>1.5508999999999999</c:v>
                </c:pt>
                <c:pt idx="2832">
                  <c:v>1.5170999999999999</c:v>
                </c:pt>
                <c:pt idx="2833">
                  <c:v>1.5324</c:v>
                </c:pt>
                <c:pt idx="2834">
                  <c:v>1.5807</c:v>
                </c:pt>
                <c:pt idx="2835">
                  <c:v>1.6508</c:v>
                </c:pt>
                <c:pt idx="2836">
                  <c:v>1.7201</c:v>
                </c:pt>
                <c:pt idx="2837">
                  <c:v>1.7023999999999999</c:v>
                </c:pt>
                <c:pt idx="2838">
                  <c:v>1.6516</c:v>
                </c:pt>
                <c:pt idx="2839">
                  <c:v>1.5854999999999999</c:v>
                </c:pt>
                <c:pt idx="2840">
                  <c:v>1.5347999999999999</c:v>
                </c:pt>
                <c:pt idx="2841">
                  <c:v>1.5250999999999999</c:v>
                </c:pt>
                <c:pt idx="2842">
                  <c:v>1.5548999999999999</c:v>
                </c:pt>
                <c:pt idx="2843">
                  <c:v>1.6153999999999999</c:v>
                </c:pt>
                <c:pt idx="2844">
                  <c:v>1.6798</c:v>
                </c:pt>
                <c:pt idx="2845">
                  <c:v>1.7177</c:v>
                </c:pt>
                <c:pt idx="2846">
                  <c:v>1.7169000000000001</c:v>
                </c:pt>
                <c:pt idx="2847">
                  <c:v>1.6734</c:v>
                </c:pt>
                <c:pt idx="2848">
                  <c:v>1.6089</c:v>
                </c:pt>
                <c:pt idx="2849">
                  <c:v>1.5477000000000001</c:v>
                </c:pt>
                <c:pt idx="2850">
                  <c:v>1.5219</c:v>
                </c:pt>
                <c:pt idx="2851">
                  <c:v>1.538</c:v>
                </c:pt>
                <c:pt idx="2852">
                  <c:v>1.5935999999999999</c:v>
                </c:pt>
                <c:pt idx="2853">
                  <c:v>1.6637</c:v>
                </c:pt>
                <c:pt idx="2854">
                  <c:v>1.7128000000000001</c:v>
                </c:pt>
                <c:pt idx="2855">
                  <c:v>1.7257</c:v>
                </c:pt>
                <c:pt idx="2856">
                  <c:v>1.6927000000000001</c:v>
                </c:pt>
                <c:pt idx="2857">
                  <c:v>1.6282000000000001</c:v>
                </c:pt>
                <c:pt idx="2858">
                  <c:v>1.7169000000000001</c:v>
                </c:pt>
                <c:pt idx="2859">
                  <c:v>1.6613</c:v>
                </c:pt>
                <c:pt idx="2860">
                  <c:v>1.5880000000000001</c:v>
                </c:pt>
                <c:pt idx="2861">
                  <c:v>1.5324</c:v>
                </c:pt>
                <c:pt idx="2862">
                  <c:v>1.5145999999999999</c:v>
                </c:pt>
                <c:pt idx="2863">
                  <c:v>1.5485</c:v>
                </c:pt>
                <c:pt idx="2864">
                  <c:v>1.6121000000000001</c:v>
                </c:pt>
                <c:pt idx="2865">
                  <c:v>1.6821999999999999</c:v>
                </c:pt>
                <c:pt idx="2866">
                  <c:v>1.7273000000000001</c:v>
                </c:pt>
                <c:pt idx="2867">
                  <c:v>1.7217</c:v>
                </c:pt>
                <c:pt idx="2868">
                  <c:v>1.6758</c:v>
                </c:pt>
                <c:pt idx="2869">
                  <c:v>1.6049</c:v>
                </c:pt>
                <c:pt idx="2870">
                  <c:v>1.5404</c:v>
                </c:pt>
                <c:pt idx="2871">
                  <c:v>1.5155000000000001</c:v>
                </c:pt>
                <c:pt idx="2872">
                  <c:v>1.5347999999999999</c:v>
                </c:pt>
                <c:pt idx="2873">
                  <c:v>1.5944</c:v>
                </c:pt>
                <c:pt idx="2874">
                  <c:v>1.6637</c:v>
                </c:pt>
                <c:pt idx="2875">
                  <c:v>1.7153</c:v>
                </c:pt>
                <c:pt idx="2876">
                  <c:v>1.7249000000000001</c:v>
                </c:pt>
                <c:pt idx="2877">
                  <c:v>1.6887000000000001</c:v>
                </c:pt>
                <c:pt idx="2878">
                  <c:v>1.6202000000000001</c:v>
                </c:pt>
                <c:pt idx="2879">
                  <c:v>1.534</c:v>
                </c:pt>
                <c:pt idx="2880">
                  <c:v>1.5307999999999999</c:v>
                </c:pt>
                <c:pt idx="2881">
                  <c:v>1.5669999999999999</c:v>
                </c:pt>
                <c:pt idx="2882">
                  <c:v>1.6257999999999999</c:v>
                </c:pt>
                <c:pt idx="2883">
                  <c:v>1.6846000000000001</c:v>
                </c:pt>
                <c:pt idx="2884">
                  <c:v>1.7112000000000001</c:v>
                </c:pt>
                <c:pt idx="2885">
                  <c:v>1.7023999999999999</c:v>
                </c:pt>
                <c:pt idx="2886">
                  <c:v>1.6573</c:v>
                </c:pt>
                <c:pt idx="2887">
                  <c:v>1.5952</c:v>
                </c:pt>
                <c:pt idx="2888">
                  <c:v>1.5501</c:v>
                </c:pt>
                <c:pt idx="2889">
                  <c:v>1.534</c:v>
                </c:pt>
                <c:pt idx="2890">
                  <c:v>1.5598000000000001</c:v>
                </c:pt>
                <c:pt idx="2891">
                  <c:v>1.6113</c:v>
                </c:pt>
                <c:pt idx="2892">
                  <c:v>1.6660999999999999</c:v>
                </c:pt>
                <c:pt idx="2893">
                  <c:v>1.704</c:v>
                </c:pt>
                <c:pt idx="2894">
                  <c:v>1.7016</c:v>
                </c:pt>
                <c:pt idx="2895">
                  <c:v>1.6677</c:v>
                </c:pt>
                <c:pt idx="2896">
                  <c:v>1.6146</c:v>
                </c:pt>
                <c:pt idx="2897">
                  <c:v>1.5646</c:v>
                </c:pt>
                <c:pt idx="2898">
                  <c:v>1.5427999999999999</c:v>
                </c:pt>
                <c:pt idx="2899">
                  <c:v>1.5532999999999999</c:v>
                </c:pt>
                <c:pt idx="2900">
                  <c:v>1.5517000000000001</c:v>
                </c:pt>
                <c:pt idx="2901">
                  <c:v>1.5629999999999999</c:v>
                </c:pt>
                <c:pt idx="2902">
                  <c:v>1.6009</c:v>
                </c:pt>
                <c:pt idx="2903">
                  <c:v>1.6459999999999999</c:v>
                </c:pt>
                <c:pt idx="2904">
                  <c:v>1.6838</c:v>
                </c:pt>
                <c:pt idx="2905">
                  <c:v>1.6951000000000001</c:v>
                </c:pt>
                <c:pt idx="2906">
                  <c:v>1.6741999999999999</c:v>
                </c:pt>
                <c:pt idx="2907">
                  <c:v>1.6338999999999999</c:v>
                </c:pt>
                <c:pt idx="2908">
                  <c:v>1.5871999999999999</c:v>
                </c:pt>
                <c:pt idx="2909">
                  <c:v>1.5589999999999999</c:v>
                </c:pt>
                <c:pt idx="2910">
                  <c:v>1.5565</c:v>
                </c:pt>
                <c:pt idx="2911">
                  <c:v>1.5823</c:v>
                </c:pt>
                <c:pt idx="2912">
                  <c:v>1.6291</c:v>
                </c:pt>
                <c:pt idx="2913">
                  <c:v>1.6700999999999999</c:v>
                </c:pt>
                <c:pt idx="2914">
                  <c:v>1.6935</c:v>
                </c:pt>
                <c:pt idx="2915">
                  <c:v>1.6846000000000001</c:v>
                </c:pt>
                <c:pt idx="2916">
                  <c:v>1.6508</c:v>
                </c:pt>
                <c:pt idx="2917">
                  <c:v>1.6049</c:v>
                </c:pt>
                <c:pt idx="2918">
                  <c:v>1.5646</c:v>
                </c:pt>
                <c:pt idx="2919">
                  <c:v>1.5532999999999999</c:v>
                </c:pt>
                <c:pt idx="2920">
                  <c:v>1.5686</c:v>
                </c:pt>
                <c:pt idx="2921">
                  <c:v>1.6089</c:v>
                </c:pt>
                <c:pt idx="2922">
                  <c:v>1.6459999999999999</c:v>
                </c:pt>
                <c:pt idx="2923">
                  <c:v>1.6871</c:v>
                </c:pt>
                <c:pt idx="2924">
                  <c:v>1.6967000000000001</c:v>
                </c:pt>
                <c:pt idx="2925">
                  <c:v>1.6741999999999999</c:v>
                </c:pt>
                <c:pt idx="2926">
                  <c:v>1.6282000000000001</c:v>
                </c:pt>
                <c:pt idx="2927">
                  <c:v>1.5774999999999999</c:v>
                </c:pt>
                <c:pt idx="2928">
                  <c:v>1.5468999999999999</c:v>
                </c:pt>
                <c:pt idx="2929">
                  <c:v>1.5492999999999999</c:v>
                </c:pt>
                <c:pt idx="2930">
                  <c:v>1.5831</c:v>
                </c:pt>
                <c:pt idx="2931">
                  <c:v>1.6355</c:v>
                </c:pt>
                <c:pt idx="2932">
                  <c:v>1.6798</c:v>
                </c:pt>
                <c:pt idx="2933">
                  <c:v>1.7016</c:v>
                </c:pt>
                <c:pt idx="2934">
                  <c:v>1.6854</c:v>
                </c:pt>
                <c:pt idx="2935">
                  <c:v>1.6403000000000001</c:v>
                </c:pt>
                <c:pt idx="2936">
                  <c:v>1.5904</c:v>
                </c:pt>
                <c:pt idx="2937">
                  <c:v>1.5508999999999999</c:v>
                </c:pt>
                <c:pt idx="2938">
                  <c:v>1.5445</c:v>
                </c:pt>
                <c:pt idx="2939">
                  <c:v>1.5743</c:v>
                </c:pt>
                <c:pt idx="2940">
                  <c:v>1.6217999999999999</c:v>
                </c:pt>
                <c:pt idx="2941">
                  <c:v>1.6741999999999999</c:v>
                </c:pt>
                <c:pt idx="2942">
                  <c:v>1.7</c:v>
                </c:pt>
                <c:pt idx="2943">
                  <c:v>1.6620999999999999</c:v>
                </c:pt>
                <c:pt idx="2944">
                  <c:v>1.6935</c:v>
                </c:pt>
                <c:pt idx="2945">
                  <c:v>1.6959</c:v>
                </c:pt>
                <c:pt idx="2946">
                  <c:v>1.6653</c:v>
                </c:pt>
                <c:pt idx="2947">
                  <c:v>1.6146</c:v>
                </c:pt>
                <c:pt idx="2948">
                  <c:v>1.5734999999999999</c:v>
                </c:pt>
                <c:pt idx="2949">
                  <c:v>1.5492999999999999</c:v>
                </c:pt>
                <c:pt idx="2950">
                  <c:v>1.5622</c:v>
                </c:pt>
                <c:pt idx="2951">
                  <c:v>1.6009</c:v>
                </c:pt>
                <c:pt idx="2952">
                  <c:v>1.6476</c:v>
                </c:pt>
                <c:pt idx="2953">
                  <c:v>1.6879</c:v>
                </c:pt>
                <c:pt idx="2954">
                  <c:v>1.6935</c:v>
                </c:pt>
                <c:pt idx="2955">
                  <c:v>1.6734</c:v>
                </c:pt>
                <c:pt idx="2956">
                  <c:v>1.6274</c:v>
                </c:pt>
                <c:pt idx="2957">
                  <c:v>1.5823</c:v>
                </c:pt>
                <c:pt idx="2958">
                  <c:v>1.5582</c:v>
                </c:pt>
                <c:pt idx="2959">
                  <c:v>1.5598000000000001</c:v>
                </c:pt>
                <c:pt idx="2960">
                  <c:v>1.5911999999999999</c:v>
                </c:pt>
                <c:pt idx="2961">
                  <c:v>1.6355</c:v>
                </c:pt>
                <c:pt idx="2962">
                  <c:v>1.6741999999999999</c:v>
                </c:pt>
                <c:pt idx="2963">
                  <c:v>1.6919</c:v>
                </c:pt>
                <c:pt idx="2964">
                  <c:v>1.6758</c:v>
                </c:pt>
                <c:pt idx="2965">
                  <c:v>1.6564000000000001</c:v>
                </c:pt>
                <c:pt idx="2966">
                  <c:v>1.6186</c:v>
                </c:pt>
                <c:pt idx="2967">
                  <c:v>1.5854999999999999</c:v>
                </c:pt>
                <c:pt idx="2968">
                  <c:v>1.5686</c:v>
                </c:pt>
                <c:pt idx="2969">
                  <c:v>1.5734999999999999</c:v>
                </c:pt>
                <c:pt idx="2970">
                  <c:v>1.6</c:v>
                </c:pt>
                <c:pt idx="2971">
                  <c:v>1.6338999999999999</c:v>
                </c:pt>
                <c:pt idx="2972">
                  <c:v>1.6645000000000001</c:v>
                </c:pt>
                <c:pt idx="2973">
                  <c:v>1.675</c:v>
                </c:pt>
                <c:pt idx="2974">
                  <c:v>1.6613</c:v>
                </c:pt>
                <c:pt idx="2975">
                  <c:v>1.6331</c:v>
                </c:pt>
                <c:pt idx="2976">
                  <c:v>1.5984</c:v>
                </c:pt>
                <c:pt idx="2977">
                  <c:v>1.5750999999999999</c:v>
                </c:pt>
                <c:pt idx="2978">
                  <c:v>1.5727</c:v>
                </c:pt>
                <c:pt idx="2979">
                  <c:v>1.5880000000000001</c:v>
                </c:pt>
                <c:pt idx="2980">
                  <c:v>1.6186</c:v>
                </c:pt>
                <c:pt idx="2981">
                  <c:v>1.6524000000000001</c:v>
                </c:pt>
                <c:pt idx="2982">
                  <c:v>1.6709000000000001</c:v>
                </c:pt>
                <c:pt idx="2983">
                  <c:v>1.6693</c:v>
                </c:pt>
                <c:pt idx="2984">
                  <c:v>1.6444000000000001</c:v>
                </c:pt>
                <c:pt idx="2985">
                  <c:v>1.6146</c:v>
                </c:pt>
                <c:pt idx="2986">
                  <c:v>1.6459999999999999</c:v>
                </c:pt>
                <c:pt idx="2987">
                  <c:v>1.6700999999999999</c:v>
                </c:pt>
                <c:pt idx="2988">
                  <c:v>1.675</c:v>
                </c:pt>
                <c:pt idx="2989">
                  <c:v>1.6564000000000001</c:v>
                </c:pt>
                <c:pt idx="2990">
                  <c:v>1.6226</c:v>
                </c:pt>
                <c:pt idx="2991">
                  <c:v>1.5904</c:v>
                </c:pt>
                <c:pt idx="2992">
                  <c:v>1.5702</c:v>
                </c:pt>
                <c:pt idx="2993">
                  <c:v>1.5759000000000001</c:v>
                </c:pt>
                <c:pt idx="2994">
                  <c:v>1.5992</c:v>
                </c:pt>
                <c:pt idx="2995">
                  <c:v>1.6347</c:v>
                </c:pt>
                <c:pt idx="2996">
                  <c:v>1.6669</c:v>
                </c:pt>
                <c:pt idx="2997">
                  <c:v>1.6774</c:v>
                </c:pt>
                <c:pt idx="2998">
                  <c:v>1.6677</c:v>
                </c:pt>
                <c:pt idx="2999">
                  <c:v>1.6347</c:v>
                </c:pt>
                <c:pt idx="3000">
                  <c:v>1.5992</c:v>
                </c:pt>
                <c:pt idx="3001">
                  <c:v>1.5734999999999999</c:v>
                </c:pt>
                <c:pt idx="3002">
                  <c:v>1.5686</c:v>
                </c:pt>
                <c:pt idx="3003">
                  <c:v>1.5928</c:v>
                </c:pt>
                <c:pt idx="3004">
                  <c:v>1.625</c:v>
                </c:pt>
                <c:pt idx="3005">
                  <c:v>1.6605000000000001</c:v>
                </c:pt>
                <c:pt idx="3006">
                  <c:v>1.6838</c:v>
                </c:pt>
                <c:pt idx="3007">
                  <c:v>1.6806000000000001</c:v>
                </c:pt>
                <c:pt idx="3008">
                  <c:v>1.6709000000000001</c:v>
                </c:pt>
                <c:pt idx="3009">
                  <c:v>1.6323000000000001</c:v>
                </c:pt>
                <c:pt idx="3010">
                  <c:v>1.5944</c:v>
                </c:pt>
                <c:pt idx="3011">
                  <c:v>1.5669999999999999</c:v>
                </c:pt>
                <c:pt idx="3012">
                  <c:v>1.5638000000000001</c:v>
                </c:pt>
                <c:pt idx="3013">
                  <c:v>1.5895999999999999</c:v>
                </c:pt>
                <c:pt idx="3014">
                  <c:v>1.6257999999999999</c:v>
                </c:pt>
                <c:pt idx="3015">
                  <c:v>1.6629</c:v>
                </c:pt>
                <c:pt idx="3016">
                  <c:v>1.6821999999999999</c:v>
                </c:pt>
                <c:pt idx="3017">
                  <c:v>1.6709000000000001</c:v>
                </c:pt>
                <c:pt idx="3018">
                  <c:v>1.6395</c:v>
                </c:pt>
                <c:pt idx="3019">
                  <c:v>1.6025</c:v>
                </c:pt>
                <c:pt idx="3020">
                  <c:v>1.571</c:v>
                </c:pt>
                <c:pt idx="3021">
                  <c:v>1.5662</c:v>
                </c:pt>
                <c:pt idx="3022">
                  <c:v>1.5814999999999999</c:v>
                </c:pt>
                <c:pt idx="3023">
                  <c:v>1.6177999999999999</c:v>
                </c:pt>
                <c:pt idx="3024">
                  <c:v>1.6564000000000001</c:v>
                </c:pt>
                <c:pt idx="3025">
                  <c:v>1.6766000000000001</c:v>
                </c:pt>
                <c:pt idx="3026">
                  <c:v>1.6734</c:v>
                </c:pt>
                <c:pt idx="3027">
                  <c:v>1.6476</c:v>
                </c:pt>
                <c:pt idx="3028">
                  <c:v>1.6274</c:v>
                </c:pt>
                <c:pt idx="3029">
                  <c:v>1.6573</c:v>
                </c:pt>
                <c:pt idx="3030">
                  <c:v>1.6726000000000001</c:v>
                </c:pt>
                <c:pt idx="3031">
                  <c:v>1.6653</c:v>
                </c:pt>
                <c:pt idx="3032">
                  <c:v>1.6378999999999999</c:v>
                </c:pt>
                <c:pt idx="3033">
                  <c:v>1.6089</c:v>
                </c:pt>
                <c:pt idx="3034">
                  <c:v>1.5814999999999999</c:v>
                </c:pt>
                <c:pt idx="3035">
                  <c:v>1.5759000000000001</c:v>
                </c:pt>
                <c:pt idx="3036">
                  <c:v>1.5895999999999999</c:v>
                </c:pt>
                <c:pt idx="3037">
                  <c:v>1.6162000000000001</c:v>
                </c:pt>
                <c:pt idx="3038">
                  <c:v>1.6484000000000001</c:v>
                </c:pt>
                <c:pt idx="3039">
                  <c:v>1.6660999999999999</c:v>
                </c:pt>
                <c:pt idx="3040">
                  <c:v>1.6653</c:v>
                </c:pt>
                <c:pt idx="3041">
                  <c:v>1.6459999999999999</c:v>
                </c:pt>
                <c:pt idx="3042">
                  <c:v>1.6153999999999999</c:v>
                </c:pt>
                <c:pt idx="3043">
                  <c:v>1.5935999999999999</c:v>
                </c:pt>
                <c:pt idx="3044">
                  <c:v>1.5799000000000001</c:v>
                </c:pt>
                <c:pt idx="3045">
                  <c:v>1.5880000000000001</c:v>
                </c:pt>
                <c:pt idx="3046">
                  <c:v>1.6105</c:v>
                </c:pt>
                <c:pt idx="3047">
                  <c:v>1.6371</c:v>
                </c:pt>
                <c:pt idx="3048">
                  <c:v>1.6605000000000001</c:v>
                </c:pt>
                <c:pt idx="3049">
                  <c:v>1.6637</c:v>
                </c:pt>
                <c:pt idx="3050">
                  <c:v>1.6597</c:v>
                </c:pt>
                <c:pt idx="3051">
                  <c:v>1.6548</c:v>
                </c:pt>
                <c:pt idx="3052">
                  <c:v>1.6347</c:v>
                </c:pt>
                <c:pt idx="3053">
                  <c:v>1.6136999999999999</c:v>
                </c:pt>
                <c:pt idx="3054">
                  <c:v>1.5928</c:v>
                </c:pt>
                <c:pt idx="3055">
                  <c:v>1.5888</c:v>
                </c:pt>
                <c:pt idx="3056">
                  <c:v>1.5960000000000001</c:v>
                </c:pt>
                <c:pt idx="3057">
                  <c:v>1.6153999999999999</c:v>
                </c:pt>
                <c:pt idx="3058">
                  <c:v>1.6411</c:v>
                </c:pt>
                <c:pt idx="3059">
                  <c:v>1.6564000000000001</c:v>
                </c:pt>
                <c:pt idx="3060">
                  <c:v>1.6580999999999999</c:v>
                </c:pt>
                <c:pt idx="3061">
                  <c:v>1.6452</c:v>
                </c:pt>
                <c:pt idx="3062">
                  <c:v>1.6202000000000001</c:v>
                </c:pt>
                <c:pt idx="3063">
                  <c:v>1.6</c:v>
                </c:pt>
                <c:pt idx="3064">
                  <c:v>1.5864</c:v>
                </c:pt>
                <c:pt idx="3065">
                  <c:v>1.5888</c:v>
                </c:pt>
                <c:pt idx="3066">
                  <c:v>1.6073</c:v>
                </c:pt>
                <c:pt idx="3067">
                  <c:v>1.6307</c:v>
                </c:pt>
                <c:pt idx="3068">
                  <c:v>1.6532</c:v>
                </c:pt>
                <c:pt idx="3069">
                  <c:v>1.6605000000000001</c:v>
                </c:pt>
                <c:pt idx="3070">
                  <c:v>1.6516</c:v>
                </c:pt>
                <c:pt idx="3071">
                  <c:v>1.6056999999999999</c:v>
                </c:pt>
                <c:pt idx="3072">
                  <c:v>1.6347</c:v>
                </c:pt>
                <c:pt idx="3073">
                  <c:v>1.6564000000000001</c:v>
                </c:pt>
                <c:pt idx="3074">
                  <c:v>1.6629</c:v>
                </c:pt>
                <c:pt idx="3075">
                  <c:v>1.6564000000000001</c:v>
                </c:pt>
                <c:pt idx="3076">
                  <c:v>1.6266</c:v>
                </c:pt>
                <c:pt idx="3077">
                  <c:v>1.6009</c:v>
                </c:pt>
                <c:pt idx="3078">
                  <c:v>1.5823</c:v>
                </c:pt>
                <c:pt idx="3079">
                  <c:v>1.5807</c:v>
                </c:pt>
                <c:pt idx="3080">
                  <c:v>1.5960000000000001</c:v>
                </c:pt>
                <c:pt idx="3081">
                  <c:v>1.6257999999999999</c:v>
                </c:pt>
                <c:pt idx="3082">
                  <c:v>1.6532</c:v>
                </c:pt>
                <c:pt idx="3083">
                  <c:v>1.6669</c:v>
                </c:pt>
                <c:pt idx="3084">
                  <c:v>1.6589</c:v>
                </c:pt>
                <c:pt idx="3085">
                  <c:v>1.6347</c:v>
                </c:pt>
                <c:pt idx="3086">
                  <c:v>1.6056999999999999</c:v>
                </c:pt>
                <c:pt idx="3087">
                  <c:v>1.5839000000000001</c:v>
                </c:pt>
                <c:pt idx="3088">
                  <c:v>1.5799000000000001</c:v>
                </c:pt>
                <c:pt idx="3089">
                  <c:v>1.5920000000000001</c:v>
                </c:pt>
                <c:pt idx="3090">
                  <c:v>1.621</c:v>
                </c:pt>
                <c:pt idx="3091">
                  <c:v>1.65</c:v>
                </c:pt>
                <c:pt idx="3092">
                  <c:v>1.6403000000000001</c:v>
                </c:pt>
                <c:pt idx="3093">
                  <c:v>1.6637</c:v>
                </c:pt>
                <c:pt idx="3094">
                  <c:v>1.6645000000000001</c:v>
                </c:pt>
                <c:pt idx="3095">
                  <c:v>1.65</c:v>
                </c:pt>
                <c:pt idx="3096">
                  <c:v>1.6226</c:v>
                </c:pt>
                <c:pt idx="3097">
                  <c:v>1.5952</c:v>
                </c:pt>
                <c:pt idx="3098">
                  <c:v>1.5831</c:v>
                </c:pt>
                <c:pt idx="3099">
                  <c:v>1.5864</c:v>
                </c:pt>
                <c:pt idx="3100">
                  <c:v>1.6073</c:v>
                </c:pt>
                <c:pt idx="3101">
                  <c:v>1.6355</c:v>
                </c:pt>
                <c:pt idx="3102">
                  <c:v>1.6573</c:v>
                </c:pt>
                <c:pt idx="3103">
                  <c:v>1.6637</c:v>
                </c:pt>
                <c:pt idx="3104">
                  <c:v>1.6524000000000001</c:v>
                </c:pt>
                <c:pt idx="3105">
                  <c:v>1.6274</c:v>
                </c:pt>
                <c:pt idx="3106">
                  <c:v>1.6049</c:v>
                </c:pt>
                <c:pt idx="3107">
                  <c:v>1.5854999999999999</c:v>
                </c:pt>
                <c:pt idx="3108">
                  <c:v>1.5871999999999999</c:v>
                </c:pt>
                <c:pt idx="3109">
                  <c:v>1.6025</c:v>
                </c:pt>
                <c:pt idx="3110">
                  <c:v>1.6274</c:v>
                </c:pt>
                <c:pt idx="3111">
                  <c:v>1.6524000000000001</c:v>
                </c:pt>
                <c:pt idx="3112">
                  <c:v>1.6597</c:v>
                </c:pt>
                <c:pt idx="3113">
                  <c:v>1.6548</c:v>
                </c:pt>
                <c:pt idx="3114">
                  <c:v>1.6009</c:v>
                </c:pt>
                <c:pt idx="3115">
                  <c:v>1.621</c:v>
                </c:pt>
                <c:pt idx="3116">
                  <c:v>1.6403000000000001</c:v>
                </c:pt>
                <c:pt idx="3117">
                  <c:v>1.6508</c:v>
                </c:pt>
                <c:pt idx="3118">
                  <c:v>1.6516</c:v>
                </c:pt>
                <c:pt idx="3119">
                  <c:v>1.6347</c:v>
                </c:pt>
                <c:pt idx="3120">
                  <c:v>1.6153999999999999</c:v>
                </c:pt>
                <c:pt idx="3121">
                  <c:v>1.6</c:v>
                </c:pt>
                <c:pt idx="3122">
                  <c:v>1.5928</c:v>
                </c:pt>
                <c:pt idx="3123">
                  <c:v>1.6</c:v>
                </c:pt>
                <c:pt idx="3124">
                  <c:v>1.6136999999999999</c:v>
                </c:pt>
                <c:pt idx="3125">
                  <c:v>1.6315</c:v>
                </c:pt>
                <c:pt idx="3126">
                  <c:v>1.6459999999999999</c:v>
                </c:pt>
                <c:pt idx="3127">
                  <c:v>1.6468</c:v>
                </c:pt>
                <c:pt idx="3128">
                  <c:v>1.6403000000000001</c:v>
                </c:pt>
                <c:pt idx="3129">
                  <c:v>1.6242000000000001</c:v>
                </c:pt>
                <c:pt idx="3130">
                  <c:v>1.6073</c:v>
                </c:pt>
                <c:pt idx="3131">
                  <c:v>1.6</c:v>
                </c:pt>
                <c:pt idx="3132">
                  <c:v>1.5960000000000001</c:v>
                </c:pt>
                <c:pt idx="3133">
                  <c:v>1.6081000000000001</c:v>
                </c:pt>
                <c:pt idx="3134">
                  <c:v>1.6226</c:v>
                </c:pt>
                <c:pt idx="3135">
                  <c:v>1.6041000000000001</c:v>
                </c:pt>
                <c:pt idx="3136">
                  <c:v>1.6217999999999999</c:v>
                </c:pt>
                <c:pt idx="3137">
                  <c:v>1.6395</c:v>
                </c:pt>
                <c:pt idx="3138">
                  <c:v>1.6476</c:v>
                </c:pt>
                <c:pt idx="3139">
                  <c:v>1.6508</c:v>
                </c:pt>
                <c:pt idx="3140">
                  <c:v>1.6347</c:v>
                </c:pt>
                <c:pt idx="3141">
                  <c:v>1.6186</c:v>
                </c:pt>
                <c:pt idx="3142">
                  <c:v>1.6025</c:v>
                </c:pt>
                <c:pt idx="3143">
                  <c:v>1.5935999999999999</c:v>
                </c:pt>
                <c:pt idx="3144">
                  <c:v>1.6009</c:v>
                </c:pt>
                <c:pt idx="3145">
                  <c:v>1.6136999999999999</c:v>
                </c:pt>
                <c:pt idx="3146">
                  <c:v>1.6347</c:v>
                </c:pt>
                <c:pt idx="3147">
                  <c:v>1.65</c:v>
                </c:pt>
                <c:pt idx="3148">
                  <c:v>1.6524000000000001</c:v>
                </c:pt>
                <c:pt idx="3149">
                  <c:v>1.6435999999999999</c:v>
                </c:pt>
                <c:pt idx="3150">
                  <c:v>1.6234</c:v>
                </c:pt>
                <c:pt idx="3151">
                  <c:v>1.6056999999999999</c:v>
                </c:pt>
                <c:pt idx="3152">
                  <c:v>1.5944</c:v>
                </c:pt>
                <c:pt idx="3153">
                  <c:v>1.5944</c:v>
                </c:pt>
                <c:pt idx="3154">
                  <c:v>1.6096999999999999</c:v>
                </c:pt>
                <c:pt idx="3155">
                  <c:v>1.6282000000000001</c:v>
                </c:pt>
                <c:pt idx="3156">
                  <c:v>1.5911999999999999</c:v>
                </c:pt>
                <c:pt idx="3157">
                  <c:v>1.5895999999999999</c:v>
                </c:pt>
                <c:pt idx="3158">
                  <c:v>1.6041000000000001</c:v>
                </c:pt>
                <c:pt idx="3159">
                  <c:v>1.6234</c:v>
                </c:pt>
                <c:pt idx="3160">
                  <c:v>1.6459999999999999</c:v>
                </c:pt>
                <c:pt idx="3161">
                  <c:v>1.6564000000000001</c:v>
                </c:pt>
                <c:pt idx="3162">
                  <c:v>1.6532</c:v>
                </c:pt>
                <c:pt idx="3163">
                  <c:v>1.6323000000000001</c:v>
                </c:pt>
                <c:pt idx="3164">
                  <c:v>1.6113</c:v>
                </c:pt>
                <c:pt idx="3165">
                  <c:v>1.5928</c:v>
                </c:pt>
                <c:pt idx="3166">
                  <c:v>1.5880000000000001</c:v>
                </c:pt>
                <c:pt idx="3167">
                  <c:v>1.6009</c:v>
                </c:pt>
                <c:pt idx="3168">
                  <c:v>1.6186</c:v>
                </c:pt>
                <c:pt idx="3169">
                  <c:v>1.6427</c:v>
                </c:pt>
                <c:pt idx="3170">
                  <c:v>1.6539999999999999</c:v>
                </c:pt>
                <c:pt idx="3171">
                  <c:v>1.6524000000000001</c:v>
                </c:pt>
                <c:pt idx="3172">
                  <c:v>1.6378999999999999</c:v>
                </c:pt>
                <c:pt idx="3173">
                  <c:v>1.6136999999999999</c:v>
                </c:pt>
                <c:pt idx="3174">
                  <c:v>1.5968</c:v>
                </c:pt>
                <c:pt idx="3175">
                  <c:v>1.5888</c:v>
                </c:pt>
                <c:pt idx="3176">
                  <c:v>1.5960000000000001</c:v>
                </c:pt>
                <c:pt idx="3177">
                  <c:v>1.617</c:v>
                </c:pt>
                <c:pt idx="3178">
                  <c:v>1.6089</c:v>
                </c:pt>
                <c:pt idx="3179">
                  <c:v>1.6274</c:v>
                </c:pt>
                <c:pt idx="3180">
                  <c:v>1.6444000000000001</c:v>
                </c:pt>
                <c:pt idx="3181">
                  <c:v>1.6524000000000001</c:v>
                </c:pt>
                <c:pt idx="3182">
                  <c:v>1.6435999999999999</c:v>
                </c:pt>
                <c:pt idx="3183">
                  <c:v>1.6266</c:v>
                </c:pt>
                <c:pt idx="3184">
                  <c:v>1.6121000000000001</c:v>
                </c:pt>
                <c:pt idx="3185">
                  <c:v>1.5984</c:v>
                </c:pt>
                <c:pt idx="3186">
                  <c:v>1.5984</c:v>
                </c:pt>
                <c:pt idx="3187">
                  <c:v>1.6089</c:v>
                </c:pt>
                <c:pt idx="3188">
                  <c:v>1.6226</c:v>
                </c:pt>
                <c:pt idx="3189">
                  <c:v>1.6395</c:v>
                </c:pt>
                <c:pt idx="3190">
                  <c:v>1.6459999999999999</c:v>
                </c:pt>
                <c:pt idx="3191">
                  <c:v>1.6435999999999999</c:v>
                </c:pt>
                <c:pt idx="3192">
                  <c:v>1.6323000000000001</c:v>
                </c:pt>
                <c:pt idx="3193">
                  <c:v>1.6153999999999999</c:v>
                </c:pt>
                <c:pt idx="3194">
                  <c:v>1.6049</c:v>
                </c:pt>
                <c:pt idx="3195">
                  <c:v>1.6</c:v>
                </c:pt>
                <c:pt idx="3196">
                  <c:v>1.6056999999999999</c:v>
                </c:pt>
                <c:pt idx="3197">
                  <c:v>1.6202000000000001</c:v>
                </c:pt>
                <c:pt idx="3198">
                  <c:v>1.6323000000000001</c:v>
                </c:pt>
                <c:pt idx="3199">
                  <c:v>1.6049</c:v>
                </c:pt>
                <c:pt idx="3200">
                  <c:v>1.6073</c:v>
                </c:pt>
                <c:pt idx="3201">
                  <c:v>1.6113</c:v>
                </c:pt>
                <c:pt idx="3202">
                  <c:v>1.6242000000000001</c:v>
                </c:pt>
                <c:pt idx="3203">
                  <c:v>1.6347</c:v>
                </c:pt>
                <c:pt idx="3204">
                  <c:v>1.6387</c:v>
                </c:pt>
                <c:pt idx="3205">
                  <c:v>1.6403000000000001</c:v>
                </c:pt>
                <c:pt idx="3206">
                  <c:v>1.6291</c:v>
                </c:pt>
                <c:pt idx="3207">
                  <c:v>1.6217999999999999</c:v>
                </c:pt>
                <c:pt idx="3208">
                  <c:v>1.6096999999999999</c:v>
                </c:pt>
                <c:pt idx="3209">
                  <c:v>1.6049</c:v>
                </c:pt>
                <c:pt idx="3210">
                  <c:v>1.6089</c:v>
                </c:pt>
                <c:pt idx="3211">
                  <c:v>1.6162000000000001</c:v>
                </c:pt>
                <c:pt idx="3212">
                  <c:v>1.6282000000000001</c:v>
                </c:pt>
                <c:pt idx="3213">
                  <c:v>1.6378999999999999</c:v>
                </c:pt>
                <c:pt idx="3214">
                  <c:v>1.6387</c:v>
                </c:pt>
                <c:pt idx="3215">
                  <c:v>1.6355</c:v>
                </c:pt>
                <c:pt idx="3216">
                  <c:v>1.6234</c:v>
                </c:pt>
                <c:pt idx="3217">
                  <c:v>1.6121000000000001</c:v>
                </c:pt>
                <c:pt idx="3218">
                  <c:v>1.6056999999999999</c:v>
                </c:pt>
                <c:pt idx="3219">
                  <c:v>1.6032999999999999</c:v>
                </c:pt>
                <c:pt idx="3220">
                  <c:v>1.6</c:v>
                </c:pt>
                <c:pt idx="3221">
                  <c:v>1.6016999999999999</c:v>
                </c:pt>
                <c:pt idx="3222">
                  <c:v>1.6129</c:v>
                </c:pt>
                <c:pt idx="3223">
                  <c:v>1.6307</c:v>
                </c:pt>
                <c:pt idx="3224">
                  <c:v>1.6395</c:v>
                </c:pt>
                <c:pt idx="3225">
                  <c:v>1.6459999999999999</c:v>
                </c:pt>
                <c:pt idx="3226">
                  <c:v>1.6378999999999999</c:v>
                </c:pt>
                <c:pt idx="3227">
                  <c:v>1.6242000000000001</c:v>
                </c:pt>
                <c:pt idx="3228">
                  <c:v>1.6089</c:v>
                </c:pt>
                <c:pt idx="3229">
                  <c:v>1.5984</c:v>
                </c:pt>
                <c:pt idx="3230">
                  <c:v>1.6</c:v>
                </c:pt>
                <c:pt idx="3231">
                  <c:v>1.6089</c:v>
                </c:pt>
                <c:pt idx="3232">
                  <c:v>1.625</c:v>
                </c:pt>
                <c:pt idx="3233">
                  <c:v>1.6411</c:v>
                </c:pt>
                <c:pt idx="3234">
                  <c:v>1.6452</c:v>
                </c:pt>
                <c:pt idx="3235">
                  <c:v>1.6435999999999999</c:v>
                </c:pt>
                <c:pt idx="3236">
                  <c:v>1.6282000000000001</c:v>
                </c:pt>
                <c:pt idx="3237">
                  <c:v>1.6113</c:v>
                </c:pt>
                <c:pt idx="3238">
                  <c:v>1.6025</c:v>
                </c:pt>
                <c:pt idx="3239">
                  <c:v>1.5968</c:v>
                </c:pt>
                <c:pt idx="3240">
                  <c:v>1.6073</c:v>
                </c:pt>
                <c:pt idx="3241">
                  <c:v>1.6226</c:v>
                </c:pt>
                <c:pt idx="3242">
                  <c:v>1.5992</c:v>
                </c:pt>
                <c:pt idx="3243">
                  <c:v>1.5992</c:v>
                </c:pt>
                <c:pt idx="3244">
                  <c:v>1.6073</c:v>
                </c:pt>
                <c:pt idx="3245">
                  <c:v>1.6257999999999999</c:v>
                </c:pt>
                <c:pt idx="3246">
                  <c:v>1.6387</c:v>
                </c:pt>
                <c:pt idx="3247">
                  <c:v>1.6459999999999999</c:v>
                </c:pt>
                <c:pt idx="3248">
                  <c:v>1.6435999999999999</c:v>
                </c:pt>
                <c:pt idx="3249">
                  <c:v>1.6315</c:v>
                </c:pt>
                <c:pt idx="3250">
                  <c:v>1.6153999999999999</c:v>
                </c:pt>
                <c:pt idx="3251">
                  <c:v>1.6016999999999999</c:v>
                </c:pt>
                <c:pt idx="3252">
                  <c:v>1.6009</c:v>
                </c:pt>
                <c:pt idx="3253">
                  <c:v>1.6056999999999999</c:v>
                </c:pt>
                <c:pt idx="3254">
                  <c:v>1.6202000000000001</c:v>
                </c:pt>
                <c:pt idx="3255">
                  <c:v>1.6371</c:v>
                </c:pt>
                <c:pt idx="3256">
                  <c:v>1.6444000000000001</c:v>
                </c:pt>
                <c:pt idx="3257">
                  <c:v>1.6452</c:v>
                </c:pt>
                <c:pt idx="3258">
                  <c:v>1.6331</c:v>
                </c:pt>
                <c:pt idx="3259">
                  <c:v>1.6162000000000001</c:v>
                </c:pt>
                <c:pt idx="3260">
                  <c:v>1.6065</c:v>
                </c:pt>
                <c:pt idx="3261">
                  <c:v>1.6</c:v>
                </c:pt>
                <c:pt idx="3262">
                  <c:v>1.6081000000000001</c:v>
                </c:pt>
                <c:pt idx="3263">
                  <c:v>1.6065</c:v>
                </c:pt>
                <c:pt idx="3264">
                  <c:v>1.6081000000000001</c:v>
                </c:pt>
                <c:pt idx="3265">
                  <c:v>1.6177999999999999</c:v>
                </c:pt>
                <c:pt idx="3266">
                  <c:v>1.6282000000000001</c:v>
                </c:pt>
                <c:pt idx="3267">
                  <c:v>1.6347</c:v>
                </c:pt>
                <c:pt idx="3268">
                  <c:v>1.6403000000000001</c:v>
                </c:pt>
                <c:pt idx="3269">
                  <c:v>1.6315</c:v>
                </c:pt>
                <c:pt idx="3270">
                  <c:v>1.6242000000000001</c:v>
                </c:pt>
                <c:pt idx="3271">
                  <c:v>1.6136999999999999</c:v>
                </c:pt>
                <c:pt idx="3272">
                  <c:v>1.6073</c:v>
                </c:pt>
                <c:pt idx="3273">
                  <c:v>1.6113</c:v>
                </c:pt>
                <c:pt idx="3274">
                  <c:v>1.6136999999999999</c:v>
                </c:pt>
                <c:pt idx="3275">
                  <c:v>1.6242000000000001</c:v>
                </c:pt>
                <c:pt idx="3276">
                  <c:v>1.6323000000000001</c:v>
                </c:pt>
                <c:pt idx="3277">
                  <c:v>1.6347</c:v>
                </c:pt>
                <c:pt idx="3278">
                  <c:v>1.6347</c:v>
                </c:pt>
                <c:pt idx="3279">
                  <c:v>1.6257999999999999</c:v>
                </c:pt>
                <c:pt idx="3280">
                  <c:v>1.6186</c:v>
                </c:pt>
                <c:pt idx="3281">
                  <c:v>1.6121000000000001</c:v>
                </c:pt>
                <c:pt idx="3282">
                  <c:v>1.6081000000000001</c:v>
                </c:pt>
                <c:pt idx="3283">
                  <c:v>1.6129</c:v>
                </c:pt>
                <c:pt idx="3284">
                  <c:v>1.6266</c:v>
                </c:pt>
                <c:pt idx="3285">
                  <c:v>1.621</c:v>
                </c:pt>
                <c:pt idx="3286">
                  <c:v>1.6113</c:v>
                </c:pt>
                <c:pt idx="3287">
                  <c:v>1.6089</c:v>
                </c:pt>
                <c:pt idx="3288">
                  <c:v>1.6129</c:v>
                </c:pt>
                <c:pt idx="3289">
                  <c:v>1.6186</c:v>
                </c:pt>
                <c:pt idx="3290">
                  <c:v>1.6298999999999999</c:v>
                </c:pt>
                <c:pt idx="3291">
                  <c:v>1.6347</c:v>
                </c:pt>
                <c:pt idx="3292">
                  <c:v>1.6371</c:v>
                </c:pt>
                <c:pt idx="3293">
                  <c:v>1.6338999999999999</c:v>
                </c:pt>
                <c:pt idx="3294">
                  <c:v>1.6226</c:v>
                </c:pt>
                <c:pt idx="3295">
                  <c:v>1.6146</c:v>
                </c:pt>
                <c:pt idx="3296">
                  <c:v>1.6073</c:v>
                </c:pt>
                <c:pt idx="3297">
                  <c:v>1.6081000000000001</c:v>
                </c:pt>
                <c:pt idx="3298">
                  <c:v>1.617</c:v>
                </c:pt>
                <c:pt idx="3299">
                  <c:v>1.625</c:v>
                </c:pt>
                <c:pt idx="3300">
                  <c:v>1.6355</c:v>
                </c:pt>
                <c:pt idx="3301">
                  <c:v>1.6387</c:v>
                </c:pt>
                <c:pt idx="3302">
                  <c:v>1.6355</c:v>
                </c:pt>
                <c:pt idx="3303">
                  <c:v>1.6274</c:v>
                </c:pt>
                <c:pt idx="3304">
                  <c:v>1.6146</c:v>
                </c:pt>
                <c:pt idx="3305">
                  <c:v>1.6065</c:v>
                </c:pt>
                <c:pt idx="3306">
                  <c:v>1.6136999999999999</c:v>
                </c:pt>
                <c:pt idx="3307">
                  <c:v>1.6049</c:v>
                </c:pt>
                <c:pt idx="3308">
                  <c:v>1.6049</c:v>
                </c:pt>
                <c:pt idx="3309">
                  <c:v>1.6089</c:v>
                </c:pt>
                <c:pt idx="3310">
                  <c:v>1.6217999999999999</c:v>
                </c:pt>
                <c:pt idx="3311">
                  <c:v>1.6347</c:v>
                </c:pt>
                <c:pt idx="3312">
                  <c:v>1.6403000000000001</c:v>
                </c:pt>
                <c:pt idx="3313">
                  <c:v>1.6403000000000001</c:v>
                </c:pt>
                <c:pt idx="3314">
                  <c:v>1.6282000000000001</c:v>
                </c:pt>
                <c:pt idx="3315">
                  <c:v>1.6153999999999999</c:v>
                </c:pt>
                <c:pt idx="3316">
                  <c:v>1.6073</c:v>
                </c:pt>
                <c:pt idx="3317">
                  <c:v>1.6016999999999999</c:v>
                </c:pt>
                <c:pt idx="3318">
                  <c:v>1.6089</c:v>
                </c:pt>
                <c:pt idx="3319">
                  <c:v>1.6202000000000001</c:v>
                </c:pt>
                <c:pt idx="3320">
                  <c:v>1.6323000000000001</c:v>
                </c:pt>
                <c:pt idx="3321">
                  <c:v>1.6411</c:v>
                </c:pt>
                <c:pt idx="3322">
                  <c:v>1.6387</c:v>
                </c:pt>
                <c:pt idx="3323">
                  <c:v>1.6315</c:v>
                </c:pt>
                <c:pt idx="3324">
                  <c:v>1.6186</c:v>
                </c:pt>
                <c:pt idx="3325">
                  <c:v>1.6065</c:v>
                </c:pt>
                <c:pt idx="3326">
                  <c:v>1.6032999999999999</c:v>
                </c:pt>
                <c:pt idx="3327">
                  <c:v>1.6274</c:v>
                </c:pt>
                <c:pt idx="3328">
                  <c:v>1.6153999999999999</c:v>
                </c:pt>
                <c:pt idx="3329">
                  <c:v>1.6065</c:v>
                </c:pt>
                <c:pt idx="3330">
                  <c:v>1.6073</c:v>
                </c:pt>
                <c:pt idx="3331">
                  <c:v>1.6113</c:v>
                </c:pt>
                <c:pt idx="3332">
                  <c:v>1.6226</c:v>
                </c:pt>
                <c:pt idx="3333">
                  <c:v>1.6331</c:v>
                </c:pt>
                <c:pt idx="3334">
                  <c:v>1.6371</c:v>
                </c:pt>
                <c:pt idx="3335">
                  <c:v>1.6378999999999999</c:v>
                </c:pt>
                <c:pt idx="3336">
                  <c:v>1.6274</c:v>
                </c:pt>
                <c:pt idx="3337">
                  <c:v>1.6177999999999999</c:v>
                </c:pt>
                <c:pt idx="3338">
                  <c:v>1.6105</c:v>
                </c:pt>
                <c:pt idx="3339">
                  <c:v>1.6073</c:v>
                </c:pt>
                <c:pt idx="3340">
                  <c:v>1.6129</c:v>
                </c:pt>
                <c:pt idx="3341">
                  <c:v>1.6194</c:v>
                </c:pt>
                <c:pt idx="3342">
                  <c:v>1.6307</c:v>
                </c:pt>
                <c:pt idx="3343">
                  <c:v>1.6347</c:v>
                </c:pt>
                <c:pt idx="3344">
                  <c:v>1.6347</c:v>
                </c:pt>
                <c:pt idx="3345">
                  <c:v>1.6315</c:v>
                </c:pt>
                <c:pt idx="3346">
                  <c:v>1.6202000000000001</c:v>
                </c:pt>
                <c:pt idx="3347">
                  <c:v>1.6146</c:v>
                </c:pt>
                <c:pt idx="3348">
                  <c:v>1.6242000000000001</c:v>
                </c:pt>
                <c:pt idx="3349">
                  <c:v>1.6177999999999999</c:v>
                </c:pt>
                <c:pt idx="3350">
                  <c:v>1.6153999999999999</c:v>
                </c:pt>
                <c:pt idx="3351">
                  <c:v>1.6136999999999999</c:v>
                </c:pt>
                <c:pt idx="3352">
                  <c:v>1.6202000000000001</c:v>
                </c:pt>
                <c:pt idx="3353">
                  <c:v>1.621</c:v>
                </c:pt>
                <c:pt idx="3354">
                  <c:v>1.6266</c:v>
                </c:pt>
                <c:pt idx="3355">
                  <c:v>1.6315</c:v>
                </c:pt>
                <c:pt idx="3356">
                  <c:v>1.6291</c:v>
                </c:pt>
                <c:pt idx="3357">
                  <c:v>1.6307</c:v>
                </c:pt>
                <c:pt idx="3358">
                  <c:v>1.6217999999999999</c:v>
                </c:pt>
                <c:pt idx="3359">
                  <c:v>1.617</c:v>
                </c:pt>
                <c:pt idx="3360">
                  <c:v>1.6153999999999999</c:v>
                </c:pt>
                <c:pt idx="3361">
                  <c:v>1.6146</c:v>
                </c:pt>
                <c:pt idx="3362">
                  <c:v>1.6186</c:v>
                </c:pt>
                <c:pt idx="3363">
                  <c:v>1.6242000000000001</c:v>
                </c:pt>
                <c:pt idx="3364">
                  <c:v>1.6266</c:v>
                </c:pt>
                <c:pt idx="3365">
                  <c:v>1.6323000000000001</c:v>
                </c:pt>
                <c:pt idx="3366">
                  <c:v>1.6291</c:v>
                </c:pt>
                <c:pt idx="3367">
                  <c:v>1.625</c:v>
                </c:pt>
                <c:pt idx="3368">
                  <c:v>1.6202000000000001</c:v>
                </c:pt>
                <c:pt idx="3369">
                  <c:v>1.6136999999999999</c:v>
                </c:pt>
                <c:pt idx="3370">
                  <c:v>1.6331</c:v>
                </c:pt>
                <c:pt idx="3371">
                  <c:v>1.6257999999999999</c:v>
                </c:pt>
                <c:pt idx="3372">
                  <c:v>1.6217999999999999</c:v>
                </c:pt>
                <c:pt idx="3373">
                  <c:v>1.6113</c:v>
                </c:pt>
                <c:pt idx="3374">
                  <c:v>1.6096999999999999</c:v>
                </c:pt>
                <c:pt idx="3375">
                  <c:v>1.6129</c:v>
                </c:pt>
                <c:pt idx="3376">
                  <c:v>1.6186</c:v>
                </c:pt>
                <c:pt idx="3377">
                  <c:v>1.6291</c:v>
                </c:pt>
                <c:pt idx="3378">
                  <c:v>1.6331</c:v>
                </c:pt>
                <c:pt idx="3379">
                  <c:v>1.6338999999999999</c:v>
                </c:pt>
                <c:pt idx="3380">
                  <c:v>1.6298999999999999</c:v>
                </c:pt>
                <c:pt idx="3381">
                  <c:v>1.6202000000000001</c:v>
                </c:pt>
                <c:pt idx="3382">
                  <c:v>1.6121000000000001</c:v>
                </c:pt>
                <c:pt idx="3383">
                  <c:v>1.6081000000000001</c:v>
                </c:pt>
                <c:pt idx="3384">
                  <c:v>1.6096999999999999</c:v>
                </c:pt>
                <c:pt idx="3385">
                  <c:v>1.6153999999999999</c:v>
                </c:pt>
                <c:pt idx="3386">
                  <c:v>1.6266</c:v>
                </c:pt>
                <c:pt idx="3387">
                  <c:v>1.6355</c:v>
                </c:pt>
                <c:pt idx="3388">
                  <c:v>1.6363000000000001</c:v>
                </c:pt>
                <c:pt idx="3389">
                  <c:v>1.6307</c:v>
                </c:pt>
                <c:pt idx="3390">
                  <c:v>1.6242000000000001</c:v>
                </c:pt>
                <c:pt idx="3391">
                  <c:v>1.6307</c:v>
                </c:pt>
                <c:pt idx="3392">
                  <c:v>1.6226</c:v>
                </c:pt>
                <c:pt idx="3393">
                  <c:v>1.6121000000000001</c:v>
                </c:pt>
                <c:pt idx="3394">
                  <c:v>1.6096999999999999</c:v>
                </c:pt>
                <c:pt idx="3395">
                  <c:v>1.6096999999999999</c:v>
                </c:pt>
                <c:pt idx="3396">
                  <c:v>1.6177999999999999</c:v>
                </c:pt>
                <c:pt idx="3397">
                  <c:v>1.6282000000000001</c:v>
                </c:pt>
                <c:pt idx="3398">
                  <c:v>1.6338999999999999</c:v>
                </c:pt>
                <c:pt idx="3399">
                  <c:v>1.6378999999999999</c:v>
                </c:pt>
                <c:pt idx="3400">
                  <c:v>1.6323000000000001</c:v>
                </c:pt>
                <c:pt idx="3401">
                  <c:v>1.6226</c:v>
                </c:pt>
                <c:pt idx="3402">
                  <c:v>1.6177999999999999</c:v>
                </c:pt>
                <c:pt idx="3403">
                  <c:v>1.6089</c:v>
                </c:pt>
                <c:pt idx="3404">
                  <c:v>1.6105</c:v>
                </c:pt>
                <c:pt idx="3405">
                  <c:v>1.617</c:v>
                </c:pt>
                <c:pt idx="3406">
                  <c:v>1.6257999999999999</c:v>
                </c:pt>
                <c:pt idx="3407">
                  <c:v>1.6347</c:v>
                </c:pt>
                <c:pt idx="3408">
                  <c:v>1.6347</c:v>
                </c:pt>
                <c:pt idx="3409">
                  <c:v>1.6315</c:v>
                </c:pt>
                <c:pt idx="3410">
                  <c:v>1.6257999999999999</c:v>
                </c:pt>
                <c:pt idx="3411">
                  <c:v>1.6153999999999999</c:v>
                </c:pt>
                <c:pt idx="3412">
                  <c:v>1.6291</c:v>
                </c:pt>
                <c:pt idx="3413">
                  <c:v>1.625</c:v>
                </c:pt>
                <c:pt idx="3414">
                  <c:v>1.621</c:v>
                </c:pt>
                <c:pt idx="3415">
                  <c:v>1.6146</c:v>
                </c:pt>
                <c:pt idx="3416">
                  <c:v>1.6121000000000001</c:v>
                </c:pt>
                <c:pt idx="3417">
                  <c:v>1.6177999999999999</c:v>
                </c:pt>
                <c:pt idx="3418">
                  <c:v>1.6194</c:v>
                </c:pt>
                <c:pt idx="3419">
                  <c:v>1.6266</c:v>
                </c:pt>
                <c:pt idx="3420">
                  <c:v>1.6291</c:v>
                </c:pt>
                <c:pt idx="3421">
                  <c:v>1.6291</c:v>
                </c:pt>
                <c:pt idx="3422">
                  <c:v>1.6282000000000001</c:v>
                </c:pt>
                <c:pt idx="3423">
                  <c:v>1.621</c:v>
                </c:pt>
                <c:pt idx="3424">
                  <c:v>1.6177999999999999</c:v>
                </c:pt>
                <c:pt idx="3425">
                  <c:v>1.6146</c:v>
                </c:pt>
                <c:pt idx="3426">
                  <c:v>1.6146</c:v>
                </c:pt>
                <c:pt idx="3427">
                  <c:v>1.6202000000000001</c:v>
                </c:pt>
                <c:pt idx="3428">
                  <c:v>1.6217999999999999</c:v>
                </c:pt>
                <c:pt idx="3429">
                  <c:v>1.6266</c:v>
                </c:pt>
                <c:pt idx="3430">
                  <c:v>1.6291</c:v>
                </c:pt>
                <c:pt idx="3431">
                  <c:v>1.6257999999999999</c:v>
                </c:pt>
                <c:pt idx="3432">
                  <c:v>1.6234</c:v>
                </c:pt>
                <c:pt idx="3433">
                  <c:v>1.6186</c:v>
                </c:pt>
                <c:pt idx="3434">
                  <c:v>1.6291</c:v>
                </c:pt>
                <c:pt idx="3435">
                  <c:v>1.6266</c:v>
                </c:pt>
                <c:pt idx="3436">
                  <c:v>1.625</c:v>
                </c:pt>
                <c:pt idx="3437">
                  <c:v>1.621</c:v>
                </c:pt>
                <c:pt idx="3438">
                  <c:v>1.6162000000000001</c:v>
                </c:pt>
                <c:pt idx="3439">
                  <c:v>1.6177999999999999</c:v>
                </c:pt>
                <c:pt idx="3440">
                  <c:v>1.6177999999999999</c:v>
                </c:pt>
                <c:pt idx="3441">
                  <c:v>1.621</c:v>
                </c:pt>
                <c:pt idx="3442">
                  <c:v>1.6274</c:v>
                </c:pt>
                <c:pt idx="3443">
                  <c:v>1.6282000000000001</c:v>
                </c:pt>
                <c:pt idx="3444">
                  <c:v>1.6282000000000001</c:v>
                </c:pt>
                <c:pt idx="3445">
                  <c:v>1.6266</c:v>
                </c:pt>
                <c:pt idx="3446">
                  <c:v>1.621</c:v>
                </c:pt>
                <c:pt idx="3447">
                  <c:v>1.6194</c:v>
                </c:pt>
                <c:pt idx="3448">
                  <c:v>1.6136999999999999</c:v>
                </c:pt>
                <c:pt idx="3449">
                  <c:v>1.6146</c:v>
                </c:pt>
                <c:pt idx="3450">
                  <c:v>1.6202000000000001</c:v>
                </c:pt>
                <c:pt idx="3451">
                  <c:v>1.6242000000000001</c:v>
                </c:pt>
                <c:pt idx="3452">
                  <c:v>1.6307</c:v>
                </c:pt>
                <c:pt idx="3453">
                  <c:v>1.6315</c:v>
                </c:pt>
                <c:pt idx="3454">
                  <c:v>1.6282000000000001</c:v>
                </c:pt>
                <c:pt idx="3455">
                  <c:v>1.6257999999999999</c:v>
                </c:pt>
                <c:pt idx="3456">
                  <c:v>1.6315</c:v>
                </c:pt>
                <c:pt idx="3457">
                  <c:v>1.6338999999999999</c:v>
                </c:pt>
                <c:pt idx="3458">
                  <c:v>1.6282000000000001</c:v>
                </c:pt>
                <c:pt idx="3459">
                  <c:v>1.6217999999999999</c:v>
                </c:pt>
                <c:pt idx="3460">
                  <c:v>1.6153999999999999</c:v>
                </c:pt>
                <c:pt idx="3461">
                  <c:v>1.6105</c:v>
                </c:pt>
                <c:pt idx="3462">
                  <c:v>1.6121000000000001</c:v>
                </c:pt>
                <c:pt idx="3463">
                  <c:v>1.6177999999999999</c:v>
                </c:pt>
                <c:pt idx="3464">
                  <c:v>1.625</c:v>
                </c:pt>
                <c:pt idx="3465">
                  <c:v>1.6315</c:v>
                </c:pt>
                <c:pt idx="3466">
                  <c:v>1.6331</c:v>
                </c:pt>
                <c:pt idx="3467">
                  <c:v>1.6315</c:v>
                </c:pt>
                <c:pt idx="3468">
                  <c:v>1.6226</c:v>
                </c:pt>
                <c:pt idx="3469">
                  <c:v>1.6153999999999999</c:v>
                </c:pt>
                <c:pt idx="3470">
                  <c:v>1.6121000000000001</c:v>
                </c:pt>
                <c:pt idx="3471">
                  <c:v>1.6105</c:v>
                </c:pt>
                <c:pt idx="3472">
                  <c:v>1.6177999999999999</c:v>
                </c:pt>
                <c:pt idx="3473">
                  <c:v>1.6226</c:v>
                </c:pt>
                <c:pt idx="3474">
                  <c:v>1.6307</c:v>
                </c:pt>
                <c:pt idx="3475">
                  <c:v>1.6338999999999999</c:v>
                </c:pt>
                <c:pt idx="3476">
                  <c:v>1.6266</c:v>
                </c:pt>
                <c:pt idx="3477">
                  <c:v>1.6307</c:v>
                </c:pt>
                <c:pt idx="3478">
                  <c:v>1.6338999999999999</c:v>
                </c:pt>
                <c:pt idx="3479">
                  <c:v>1.6274</c:v>
                </c:pt>
                <c:pt idx="3480">
                  <c:v>1.6217999999999999</c:v>
                </c:pt>
                <c:pt idx="3481">
                  <c:v>1.6162000000000001</c:v>
                </c:pt>
                <c:pt idx="3482">
                  <c:v>1.6113</c:v>
                </c:pt>
                <c:pt idx="3483">
                  <c:v>1.6146</c:v>
                </c:pt>
                <c:pt idx="3484">
                  <c:v>1.6186</c:v>
                </c:pt>
                <c:pt idx="3485">
                  <c:v>1.625</c:v>
                </c:pt>
                <c:pt idx="3486">
                  <c:v>1.6307</c:v>
                </c:pt>
                <c:pt idx="3487">
                  <c:v>1.6307</c:v>
                </c:pt>
                <c:pt idx="3488">
                  <c:v>1.6315</c:v>
                </c:pt>
                <c:pt idx="3489">
                  <c:v>1.6217999999999999</c:v>
                </c:pt>
                <c:pt idx="3490">
                  <c:v>1.6162000000000001</c:v>
                </c:pt>
                <c:pt idx="3491">
                  <c:v>1.6146</c:v>
                </c:pt>
                <c:pt idx="3492">
                  <c:v>1.6136999999999999</c:v>
                </c:pt>
                <c:pt idx="3493">
                  <c:v>1.621</c:v>
                </c:pt>
                <c:pt idx="3494">
                  <c:v>1.6234</c:v>
                </c:pt>
                <c:pt idx="3495">
                  <c:v>1.6282000000000001</c:v>
                </c:pt>
                <c:pt idx="3496">
                  <c:v>1.6315</c:v>
                </c:pt>
                <c:pt idx="3497">
                  <c:v>1.6274</c:v>
                </c:pt>
                <c:pt idx="3498">
                  <c:v>1.6266</c:v>
                </c:pt>
                <c:pt idx="3499">
                  <c:v>1.6274</c:v>
                </c:pt>
                <c:pt idx="3500">
                  <c:v>1.6257999999999999</c:v>
                </c:pt>
                <c:pt idx="3501">
                  <c:v>1.6257999999999999</c:v>
                </c:pt>
                <c:pt idx="3502">
                  <c:v>1.621</c:v>
                </c:pt>
                <c:pt idx="3503">
                  <c:v>1.621</c:v>
                </c:pt>
                <c:pt idx="3504">
                  <c:v>1.6186</c:v>
                </c:pt>
                <c:pt idx="3505">
                  <c:v>1.6282000000000001</c:v>
                </c:pt>
                <c:pt idx="3506">
                  <c:v>1.621</c:v>
                </c:pt>
                <c:pt idx="3507">
                  <c:v>1.6242000000000001</c:v>
                </c:pt>
                <c:pt idx="3508">
                  <c:v>1.6266</c:v>
                </c:pt>
                <c:pt idx="3509">
                  <c:v>1.6257999999999999</c:v>
                </c:pt>
                <c:pt idx="3510">
                  <c:v>1.6274</c:v>
                </c:pt>
                <c:pt idx="3511">
                  <c:v>1.625</c:v>
                </c:pt>
                <c:pt idx="3512">
                  <c:v>1.621</c:v>
                </c:pt>
                <c:pt idx="3513">
                  <c:v>1.6194</c:v>
                </c:pt>
                <c:pt idx="3514">
                  <c:v>1.6186</c:v>
                </c:pt>
                <c:pt idx="3515">
                  <c:v>1.6202000000000001</c:v>
                </c:pt>
                <c:pt idx="3516">
                  <c:v>1.6217999999999999</c:v>
                </c:pt>
                <c:pt idx="3517">
                  <c:v>1.6234</c:v>
                </c:pt>
                <c:pt idx="3518">
                  <c:v>1.6274</c:v>
                </c:pt>
                <c:pt idx="3519">
                  <c:v>1.6186</c:v>
                </c:pt>
                <c:pt idx="3520">
                  <c:v>1.621</c:v>
                </c:pt>
                <c:pt idx="3521">
                  <c:v>1.6274</c:v>
                </c:pt>
                <c:pt idx="3522">
                  <c:v>1.6266</c:v>
                </c:pt>
                <c:pt idx="3523">
                  <c:v>1.6266</c:v>
                </c:pt>
                <c:pt idx="3524">
                  <c:v>1.625</c:v>
                </c:pt>
                <c:pt idx="3525">
                  <c:v>1.6194</c:v>
                </c:pt>
                <c:pt idx="3526">
                  <c:v>1.6153999999999999</c:v>
                </c:pt>
                <c:pt idx="3527">
                  <c:v>1.6146</c:v>
                </c:pt>
                <c:pt idx="3528">
                  <c:v>1.6162000000000001</c:v>
                </c:pt>
                <c:pt idx="3529">
                  <c:v>1.6217999999999999</c:v>
                </c:pt>
                <c:pt idx="3530">
                  <c:v>1.625</c:v>
                </c:pt>
                <c:pt idx="3531">
                  <c:v>1.6307</c:v>
                </c:pt>
                <c:pt idx="3532">
                  <c:v>1.6291</c:v>
                </c:pt>
                <c:pt idx="3533">
                  <c:v>1.6257999999999999</c:v>
                </c:pt>
                <c:pt idx="3534">
                  <c:v>1.6217999999999999</c:v>
                </c:pt>
                <c:pt idx="3535">
                  <c:v>1.6153999999999999</c:v>
                </c:pt>
                <c:pt idx="3536">
                  <c:v>1.6153999999999999</c:v>
                </c:pt>
                <c:pt idx="3537">
                  <c:v>1.6153999999999999</c:v>
                </c:pt>
                <c:pt idx="3538">
                  <c:v>1.6202000000000001</c:v>
                </c:pt>
                <c:pt idx="3539">
                  <c:v>1.6266</c:v>
                </c:pt>
                <c:pt idx="3540">
                  <c:v>1.6186</c:v>
                </c:pt>
                <c:pt idx="3541">
                  <c:v>1.6226</c:v>
                </c:pt>
                <c:pt idx="3542">
                  <c:v>1.6291</c:v>
                </c:pt>
                <c:pt idx="3543">
                  <c:v>1.6323000000000001</c:v>
                </c:pt>
                <c:pt idx="3544">
                  <c:v>1.6291</c:v>
                </c:pt>
                <c:pt idx="3545">
                  <c:v>1.6257999999999999</c:v>
                </c:pt>
                <c:pt idx="3546">
                  <c:v>1.6194</c:v>
                </c:pt>
                <c:pt idx="3547">
                  <c:v>1.6162000000000001</c:v>
                </c:pt>
                <c:pt idx="3548">
                  <c:v>1.6146</c:v>
                </c:pt>
                <c:pt idx="3549">
                  <c:v>1.617</c:v>
                </c:pt>
                <c:pt idx="3550">
                  <c:v>1.6242000000000001</c:v>
                </c:pt>
                <c:pt idx="3551">
                  <c:v>1.6274</c:v>
                </c:pt>
                <c:pt idx="3552">
                  <c:v>1.6315</c:v>
                </c:pt>
                <c:pt idx="3553">
                  <c:v>1.6323000000000001</c:v>
                </c:pt>
                <c:pt idx="3554">
                  <c:v>1.6257999999999999</c:v>
                </c:pt>
                <c:pt idx="3555">
                  <c:v>1.6202000000000001</c:v>
                </c:pt>
                <c:pt idx="3556">
                  <c:v>1.6153999999999999</c:v>
                </c:pt>
                <c:pt idx="3557">
                  <c:v>1.6136999999999999</c:v>
                </c:pt>
                <c:pt idx="3558">
                  <c:v>1.6153999999999999</c:v>
                </c:pt>
                <c:pt idx="3559">
                  <c:v>1.621</c:v>
                </c:pt>
                <c:pt idx="3560">
                  <c:v>1.6266</c:v>
                </c:pt>
                <c:pt idx="3561">
                  <c:v>1.6315</c:v>
                </c:pt>
                <c:pt idx="3562">
                  <c:v>1.6217999999999999</c:v>
                </c:pt>
                <c:pt idx="3563">
                  <c:v>1.6242000000000001</c:v>
                </c:pt>
                <c:pt idx="3564">
                  <c:v>1.6291</c:v>
                </c:pt>
                <c:pt idx="3565">
                  <c:v>1.6266</c:v>
                </c:pt>
                <c:pt idx="3566">
                  <c:v>1.6257999999999999</c:v>
                </c:pt>
                <c:pt idx="3567">
                  <c:v>1.621</c:v>
                </c:pt>
                <c:pt idx="3568">
                  <c:v>1.6177999999999999</c:v>
                </c:pt>
                <c:pt idx="3569">
                  <c:v>1.6177999999999999</c:v>
                </c:pt>
                <c:pt idx="3570">
                  <c:v>1.617</c:v>
                </c:pt>
                <c:pt idx="3571">
                  <c:v>1.621</c:v>
                </c:pt>
                <c:pt idx="3572">
                  <c:v>1.6242000000000001</c:v>
                </c:pt>
                <c:pt idx="3573">
                  <c:v>1.625</c:v>
                </c:pt>
                <c:pt idx="3574">
                  <c:v>1.6274</c:v>
                </c:pt>
                <c:pt idx="3575">
                  <c:v>1.6242000000000001</c:v>
                </c:pt>
                <c:pt idx="3576">
                  <c:v>1.6226</c:v>
                </c:pt>
                <c:pt idx="3577">
                  <c:v>1.6202000000000001</c:v>
                </c:pt>
                <c:pt idx="3578">
                  <c:v>1.6177999999999999</c:v>
                </c:pt>
                <c:pt idx="3579">
                  <c:v>1.6186</c:v>
                </c:pt>
                <c:pt idx="3580">
                  <c:v>1.6202000000000001</c:v>
                </c:pt>
                <c:pt idx="3581">
                  <c:v>1.625</c:v>
                </c:pt>
                <c:pt idx="3582">
                  <c:v>1.625</c:v>
                </c:pt>
                <c:pt idx="3583">
                  <c:v>1.6186</c:v>
                </c:pt>
                <c:pt idx="3584">
                  <c:v>1.6202000000000001</c:v>
                </c:pt>
                <c:pt idx="3585">
                  <c:v>1.6226</c:v>
                </c:pt>
                <c:pt idx="3586">
                  <c:v>1.6226</c:v>
                </c:pt>
                <c:pt idx="3587">
                  <c:v>1.6257999999999999</c:v>
                </c:pt>
                <c:pt idx="3588">
                  <c:v>1.625</c:v>
                </c:pt>
                <c:pt idx="3589">
                  <c:v>1.6242000000000001</c:v>
                </c:pt>
                <c:pt idx="3590">
                  <c:v>1.6234</c:v>
                </c:pt>
                <c:pt idx="3591">
                  <c:v>1.6194</c:v>
                </c:pt>
                <c:pt idx="3592">
                  <c:v>1.6194</c:v>
                </c:pt>
                <c:pt idx="3593">
                  <c:v>1.6194</c:v>
                </c:pt>
                <c:pt idx="3594">
                  <c:v>1.621</c:v>
                </c:pt>
                <c:pt idx="3595">
                  <c:v>1.6242000000000001</c:v>
                </c:pt>
                <c:pt idx="3596">
                  <c:v>1.625</c:v>
                </c:pt>
                <c:pt idx="3597">
                  <c:v>1.6274</c:v>
                </c:pt>
                <c:pt idx="3598">
                  <c:v>1.625</c:v>
                </c:pt>
                <c:pt idx="3599">
                  <c:v>1.6226</c:v>
                </c:pt>
                <c:pt idx="3600">
                  <c:v>1.621</c:v>
                </c:pt>
                <c:pt idx="3601">
                  <c:v>1.6177999999999999</c:v>
                </c:pt>
                <c:pt idx="3602">
                  <c:v>1.6194</c:v>
                </c:pt>
                <c:pt idx="3603">
                  <c:v>1.6194</c:v>
                </c:pt>
                <c:pt idx="3604">
                  <c:v>1.621</c:v>
                </c:pt>
                <c:pt idx="3605">
                  <c:v>1.625</c:v>
                </c:pt>
                <c:pt idx="3606">
                  <c:v>1.6298999999999999</c:v>
                </c:pt>
                <c:pt idx="3607">
                  <c:v>1.6274</c:v>
                </c:pt>
                <c:pt idx="3608">
                  <c:v>1.6257999999999999</c:v>
                </c:pt>
                <c:pt idx="3609">
                  <c:v>1.6217999999999999</c:v>
                </c:pt>
                <c:pt idx="3610">
                  <c:v>1.6162000000000001</c:v>
                </c:pt>
                <c:pt idx="3611">
                  <c:v>1.6162000000000001</c:v>
                </c:pt>
                <c:pt idx="3612">
                  <c:v>1.6153999999999999</c:v>
                </c:pt>
                <c:pt idx="3613">
                  <c:v>1.6202000000000001</c:v>
                </c:pt>
                <c:pt idx="3614">
                  <c:v>1.6257999999999999</c:v>
                </c:pt>
                <c:pt idx="3615">
                  <c:v>1.6274</c:v>
                </c:pt>
                <c:pt idx="3616">
                  <c:v>1.6307</c:v>
                </c:pt>
                <c:pt idx="3617">
                  <c:v>1.6257999999999999</c:v>
                </c:pt>
                <c:pt idx="3618">
                  <c:v>1.6217999999999999</c:v>
                </c:pt>
                <c:pt idx="3619">
                  <c:v>1.6177999999999999</c:v>
                </c:pt>
                <c:pt idx="3620">
                  <c:v>1.6136999999999999</c:v>
                </c:pt>
                <c:pt idx="3621">
                  <c:v>1.6186</c:v>
                </c:pt>
                <c:pt idx="3622">
                  <c:v>1.6194</c:v>
                </c:pt>
                <c:pt idx="3623">
                  <c:v>1.625</c:v>
                </c:pt>
                <c:pt idx="3624">
                  <c:v>1.6291</c:v>
                </c:pt>
                <c:pt idx="3625">
                  <c:v>1.6282000000000001</c:v>
                </c:pt>
                <c:pt idx="3626">
                  <c:v>1.6257999999999999</c:v>
                </c:pt>
                <c:pt idx="3627">
                  <c:v>1.6274</c:v>
                </c:pt>
                <c:pt idx="3628">
                  <c:v>1.6274</c:v>
                </c:pt>
                <c:pt idx="3629">
                  <c:v>1.6266</c:v>
                </c:pt>
                <c:pt idx="3630">
                  <c:v>1.6202000000000001</c:v>
                </c:pt>
                <c:pt idx="3631">
                  <c:v>1.6186</c:v>
                </c:pt>
                <c:pt idx="3632">
                  <c:v>1.617</c:v>
                </c:pt>
                <c:pt idx="3633">
                  <c:v>1.6177999999999999</c:v>
                </c:pt>
                <c:pt idx="3634">
                  <c:v>1.6217999999999999</c:v>
                </c:pt>
                <c:pt idx="3635">
                  <c:v>1.6242000000000001</c:v>
                </c:pt>
                <c:pt idx="3636">
                  <c:v>1.6266</c:v>
                </c:pt>
                <c:pt idx="3637">
                  <c:v>1.6274</c:v>
                </c:pt>
                <c:pt idx="3638">
                  <c:v>1.625</c:v>
                </c:pt>
                <c:pt idx="3639">
                  <c:v>1.6242000000000001</c:v>
                </c:pt>
                <c:pt idx="3640">
                  <c:v>1.6186</c:v>
                </c:pt>
                <c:pt idx="3641">
                  <c:v>1.6186</c:v>
                </c:pt>
                <c:pt idx="3642">
                  <c:v>1.6194</c:v>
                </c:pt>
                <c:pt idx="3643">
                  <c:v>1.6202000000000001</c:v>
                </c:pt>
                <c:pt idx="3644">
                  <c:v>1.625</c:v>
                </c:pt>
                <c:pt idx="3645">
                  <c:v>1.6257999999999999</c:v>
                </c:pt>
                <c:pt idx="3646">
                  <c:v>1.6266</c:v>
                </c:pt>
                <c:pt idx="3647">
                  <c:v>1.625</c:v>
                </c:pt>
                <c:pt idx="3648">
                  <c:v>1.6226</c:v>
                </c:pt>
                <c:pt idx="3649">
                  <c:v>1.625</c:v>
                </c:pt>
                <c:pt idx="3650">
                  <c:v>1.6242000000000001</c:v>
                </c:pt>
                <c:pt idx="3651">
                  <c:v>1.6217999999999999</c:v>
                </c:pt>
                <c:pt idx="3652">
                  <c:v>1.6242000000000001</c:v>
                </c:pt>
                <c:pt idx="3653">
                  <c:v>1.621</c:v>
                </c:pt>
                <c:pt idx="3654">
                  <c:v>1.6217999999999999</c:v>
                </c:pt>
                <c:pt idx="3655">
                  <c:v>1.621</c:v>
                </c:pt>
                <c:pt idx="3656">
                  <c:v>1.621</c:v>
                </c:pt>
                <c:pt idx="3657">
                  <c:v>1.625</c:v>
                </c:pt>
                <c:pt idx="3658">
                  <c:v>1.6226</c:v>
                </c:pt>
                <c:pt idx="3659">
                  <c:v>1.625</c:v>
                </c:pt>
                <c:pt idx="3660">
                  <c:v>1.6242000000000001</c:v>
                </c:pt>
                <c:pt idx="3661">
                  <c:v>1.6226</c:v>
                </c:pt>
                <c:pt idx="3662">
                  <c:v>1.625</c:v>
                </c:pt>
                <c:pt idx="3663">
                  <c:v>1.6217999999999999</c:v>
                </c:pt>
                <c:pt idx="3664">
                  <c:v>1.6234</c:v>
                </c:pt>
                <c:pt idx="3665">
                  <c:v>1.621</c:v>
                </c:pt>
                <c:pt idx="3666">
                  <c:v>1.6194</c:v>
                </c:pt>
                <c:pt idx="3667">
                  <c:v>1.6226</c:v>
                </c:pt>
                <c:pt idx="3668">
                  <c:v>1.6177999999999999</c:v>
                </c:pt>
                <c:pt idx="3669">
                  <c:v>1.621</c:v>
                </c:pt>
                <c:pt idx="3670">
                  <c:v>1.6226</c:v>
                </c:pt>
                <c:pt idx="3671">
                  <c:v>1.6266</c:v>
                </c:pt>
                <c:pt idx="3672">
                  <c:v>1.625</c:v>
                </c:pt>
                <c:pt idx="3673">
                  <c:v>1.625</c:v>
                </c:pt>
                <c:pt idx="3674">
                  <c:v>1.6217999999999999</c:v>
                </c:pt>
                <c:pt idx="3675">
                  <c:v>1.6186</c:v>
                </c:pt>
                <c:pt idx="3676">
                  <c:v>1.6194</c:v>
                </c:pt>
                <c:pt idx="3677">
                  <c:v>1.6177999999999999</c:v>
                </c:pt>
                <c:pt idx="3678">
                  <c:v>1.6202000000000001</c:v>
                </c:pt>
                <c:pt idx="3679">
                  <c:v>1.625</c:v>
                </c:pt>
                <c:pt idx="3680">
                  <c:v>1.625</c:v>
                </c:pt>
                <c:pt idx="3681">
                  <c:v>1.6282000000000001</c:v>
                </c:pt>
                <c:pt idx="3682">
                  <c:v>1.6242000000000001</c:v>
                </c:pt>
                <c:pt idx="3683">
                  <c:v>1.6217999999999999</c:v>
                </c:pt>
                <c:pt idx="3684">
                  <c:v>1.6202000000000001</c:v>
                </c:pt>
                <c:pt idx="3685">
                  <c:v>1.6162000000000001</c:v>
                </c:pt>
                <c:pt idx="3686">
                  <c:v>1.6186</c:v>
                </c:pt>
                <c:pt idx="3687">
                  <c:v>1.6202000000000001</c:v>
                </c:pt>
                <c:pt idx="3688">
                  <c:v>1.6234</c:v>
                </c:pt>
                <c:pt idx="3689">
                  <c:v>1.6274</c:v>
                </c:pt>
                <c:pt idx="3690">
                  <c:v>1.625</c:v>
                </c:pt>
                <c:pt idx="3691">
                  <c:v>1.6226</c:v>
                </c:pt>
                <c:pt idx="3692">
                  <c:v>1.6177999999999999</c:v>
                </c:pt>
                <c:pt idx="3693">
                  <c:v>1.6177999999999999</c:v>
                </c:pt>
                <c:pt idx="3694">
                  <c:v>1.6177999999999999</c:v>
                </c:pt>
                <c:pt idx="3695">
                  <c:v>1.6202000000000001</c:v>
                </c:pt>
                <c:pt idx="3696">
                  <c:v>1.6257999999999999</c:v>
                </c:pt>
                <c:pt idx="3697">
                  <c:v>1.6266</c:v>
                </c:pt>
                <c:pt idx="3698">
                  <c:v>1.6274</c:v>
                </c:pt>
                <c:pt idx="3699">
                  <c:v>1.6257999999999999</c:v>
                </c:pt>
                <c:pt idx="3700">
                  <c:v>1.621</c:v>
                </c:pt>
                <c:pt idx="3701">
                  <c:v>1.6194</c:v>
                </c:pt>
                <c:pt idx="3702">
                  <c:v>1.6162000000000001</c:v>
                </c:pt>
                <c:pt idx="3703">
                  <c:v>1.6202000000000001</c:v>
                </c:pt>
                <c:pt idx="3704">
                  <c:v>1.621</c:v>
                </c:pt>
                <c:pt idx="3705">
                  <c:v>1.6242000000000001</c:v>
                </c:pt>
                <c:pt idx="3706">
                  <c:v>1.6274</c:v>
                </c:pt>
                <c:pt idx="3707">
                  <c:v>1.6266</c:v>
                </c:pt>
                <c:pt idx="3708">
                  <c:v>1.6266</c:v>
                </c:pt>
                <c:pt idx="3709">
                  <c:v>1.621</c:v>
                </c:pt>
                <c:pt idx="3710">
                  <c:v>1.6194</c:v>
                </c:pt>
                <c:pt idx="3711">
                  <c:v>1.6194</c:v>
                </c:pt>
                <c:pt idx="3712">
                  <c:v>1.6217999999999999</c:v>
                </c:pt>
                <c:pt idx="3713">
                  <c:v>1.6217999999999999</c:v>
                </c:pt>
                <c:pt idx="3714">
                  <c:v>1.6257999999999999</c:v>
                </c:pt>
                <c:pt idx="3715">
                  <c:v>1.6242000000000001</c:v>
                </c:pt>
                <c:pt idx="3716">
                  <c:v>1.6242000000000001</c:v>
                </c:pt>
                <c:pt idx="3717">
                  <c:v>1.6226</c:v>
                </c:pt>
                <c:pt idx="3718">
                  <c:v>1.6194</c:v>
                </c:pt>
                <c:pt idx="3719">
                  <c:v>1.621</c:v>
                </c:pt>
                <c:pt idx="3720">
                  <c:v>1.6194</c:v>
                </c:pt>
                <c:pt idx="3721">
                  <c:v>1.621</c:v>
                </c:pt>
                <c:pt idx="3722">
                  <c:v>1.6226</c:v>
                </c:pt>
                <c:pt idx="3723">
                  <c:v>1.6226</c:v>
                </c:pt>
                <c:pt idx="3724">
                  <c:v>1.625</c:v>
                </c:pt>
                <c:pt idx="3725">
                  <c:v>1.6226</c:v>
                </c:pt>
                <c:pt idx="3726">
                  <c:v>1.6217999999999999</c:v>
                </c:pt>
                <c:pt idx="3727">
                  <c:v>1.6226</c:v>
                </c:pt>
                <c:pt idx="3728">
                  <c:v>1.6202000000000001</c:v>
                </c:pt>
                <c:pt idx="3729">
                  <c:v>1.6226</c:v>
                </c:pt>
                <c:pt idx="3730">
                  <c:v>1.621</c:v>
                </c:pt>
                <c:pt idx="3731">
                  <c:v>1.6217999999999999</c:v>
                </c:pt>
                <c:pt idx="3732">
                  <c:v>1.6234</c:v>
                </c:pt>
                <c:pt idx="3733">
                  <c:v>1.621</c:v>
                </c:pt>
                <c:pt idx="3734">
                  <c:v>1.6202000000000001</c:v>
                </c:pt>
                <c:pt idx="3735">
                  <c:v>1.6186</c:v>
                </c:pt>
                <c:pt idx="3736">
                  <c:v>1.6217999999999999</c:v>
                </c:pt>
                <c:pt idx="3737">
                  <c:v>1.621</c:v>
                </c:pt>
                <c:pt idx="3738">
                  <c:v>1.625</c:v>
                </c:pt>
                <c:pt idx="3739">
                  <c:v>1.6266</c:v>
                </c:pt>
                <c:pt idx="3740">
                  <c:v>1.625</c:v>
                </c:pt>
                <c:pt idx="3741">
                  <c:v>1.6257999999999999</c:v>
                </c:pt>
                <c:pt idx="3742">
                  <c:v>1.6202000000000001</c:v>
                </c:pt>
                <c:pt idx="3743">
                  <c:v>1.6194</c:v>
                </c:pt>
                <c:pt idx="3744">
                  <c:v>1.6186</c:v>
                </c:pt>
                <c:pt idx="3745">
                  <c:v>1.6186</c:v>
                </c:pt>
                <c:pt idx="3746">
                  <c:v>1.6226</c:v>
                </c:pt>
                <c:pt idx="3747">
                  <c:v>1.6242000000000001</c:v>
                </c:pt>
                <c:pt idx="3748">
                  <c:v>1.6266</c:v>
                </c:pt>
                <c:pt idx="3749">
                  <c:v>1.6266</c:v>
                </c:pt>
                <c:pt idx="3750">
                  <c:v>1.6234</c:v>
                </c:pt>
                <c:pt idx="3751">
                  <c:v>1.6202000000000001</c:v>
                </c:pt>
                <c:pt idx="3752">
                  <c:v>1.6186</c:v>
                </c:pt>
                <c:pt idx="3753">
                  <c:v>1.6177999999999999</c:v>
                </c:pt>
                <c:pt idx="3754">
                  <c:v>1.6162000000000001</c:v>
                </c:pt>
                <c:pt idx="3755">
                  <c:v>1.6194</c:v>
                </c:pt>
                <c:pt idx="3756">
                  <c:v>1.621</c:v>
                </c:pt>
                <c:pt idx="3757">
                  <c:v>1.6234</c:v>
                </c:pt>
                <c:pt idx="3758">
                  <c:v>1.6274</c:v>
                </c:pt>
                <c:pt idx="3759">
                  <c:v>1.625</c:v>
                </c:pt>
                <c:pt idx="3760">
                  <c:v>1.625</c:v>
                </c:pt>
                <c:pt idx="3761">
                  <c:v>1.6217999999999999</c:v>
                </c:pt>
                <c:pt idx="3762">
                  <c:v>1.6186</c:v>
                </c:pt>
                <c:pt idx="3763">
                  <c:v>1.6194</c:v>
                </c:pt>
                <c:pt idx="3764">
                  <c:v>1.6186</c:v>
                </c:pt>
                <c:pt idx="3765">
                  <c:v>1.621</c:v>
                </c:pt>
                <c:pt idx="3766">
                  <c:v>1.625</c:v>
                </c:pt>
                <c:pt idx="3767">
                  <c:v>1.625</c:v>
                </c:pt>
                <c:pt idx="3768">
                  <c:v>1.6266</c:v>
                </c:pt>
                <c:pt idx="3769">
                  <c:v>1.6234</c:v>
                </c:pt>
                <c:pt idx="3770">
                  <c:v>1.621</c:v>
                </c:pt>
                <c:pt idx="3771">
                  <c:v>1.621</c:v>
                </c:pt>
                <c:pt idx="3772">
                  <c:v>1.6186</c:v>
                </c:pt>
                <c:pt idx="3773">
                  <c:v>1.6202000000000001</c:v>
                </c:pt>
                <c:pt idx="3774">
                  <c:v>1.621</c:v>
                </c:pt>
                <c:pt idx="3775">
                  <c:v>1.625</c:v>
                </c:pt>
                <c:pt idx="3776">
                  <c:v>1.6242000000000001</c:v>
                </c:pt>
                <c:pt idx="3777">
                  <c:v>1.6226</c:v>
                </c:pt>
                <c:pt idx="3778">
                  <c:v>1.6242000000000001</c:v>
                </c:pt>
                <c:pt idx="3779">
                  <c:v>1.6202000000000001</c:v>
                </c:pt>
                <c:pt idx="3780">
                  <c:v>1.6217999999999999</c:v>
                </c:pt>
                <c:pt idx="3781">
                  <c:v>1.6226</c:v>
                </c:pt>
                <c:pt idx="3782">
                  <c:v>1.6217999999999999</c:v>
                </c:pt>
                <c:pt idx="3783">
                  <c:v>1.625</c:v>
                </c:pt>
                <c:pt idx="3784">
                  <c:v>1.6234</c:v>
                </c:pt>
                <c:pt idx="3785">
                  <c:v>1.6226</c:v>
                </c:pt>
                <c:pt idx="3786">
                  <c:v>1.6242000000000001</c:v>
                </c:pt>
                <c:pt idx="3787">
                  <c:v>1.6217999999999999</c:v>
                </c:pt>
                <c:pt idx="3788">
                  <c:v>1.6282000000000001</c:v>
                </c:pt>
                <c:pt idx="3789">
                  <c:v>1.6217999999999999</c:v>
                </c:pt>
                <c:pt idx="3790">
                  <c:v>1.6217999999999999</c:v>
                </c:pt>
                <c:pt idx="3791">
                  <c:v>1.6226</c:v>
                </c:pt>
                <c:pt idx="3792">
                  <c:v>1.6217999999999999</c:v>
                </c:pt>
                <c:pt idx="3793">
                  <c:v>1.6242000000000001</c:v>
                </c:pt>
                <c:pt idx="3794">
                  <c:v>1.6226</c:v>
                </c:pt>
                <c:pt idx="3795">
                  <c:v>1.6217999999999999</c:v>
                </c:pt>
                <c:pt idx="3796">
                  <c:v>1.6226</c:v>
                </c:pt>
                <c:pt idx="3797">
                  <c:v>1.6217999999999999</c:v>
                </c:pt>
                <c:pt idx="3798">
                  <c:v>1.6242000000000001</c:v>
                </c:pt>
                <c:pt idx="3799">
                  <c:v>1.6242000000000001</c:v>
                </c:pt>
                <c:pt idx="3800">
                  <c:v>1.6226</c:v>
                </c:pt>
                <c:pt idx="3801">
                  <c:v>1.6242000000000001</c:v>
                </c:pt>
                <c:pt idx="3802">
                  <c:v>1.621</c:v>
                </c:pt>
                <c:pt idx="3803">
                  <c:v>1.6202000000000001</c:v>
                </c:pt>
                <c:pt idx="3804">
                  <c:v>1.6202000000000001</c:v>
                </c:pt>
                <c:pt idx="3805">
                  <c:v>1.6202000000000001</c:v>
                </c:pt>
                <c:pt idx="3806">
                  <c:v>1.6234</c:v>
                </c:pt>
                <c:pt idx="3807">
                  <c:v>1.6226</c:v>
                </c:pt>
                <c:pt idx="3808">
                  <c:v>1.6266</c:v>
                </c:pt>
                <c:pt idx="3809">
                  <c:v>1.6242000000000001</c:v>
                </c:pt>
                <c:pt idx="3810">
                  <c:v>1.6217999999999999</c:v>
                </c:pt>
                <c:pt idx="3811">
                  <c:v>1.6217999999999999</c:v>
                </c:pt>
                <c:pt idx="3812">
                  <c:v>1.6194</c:v>
                </c:pt>
                <c:pt idx="3813">
                  <c:v>1.6217999999999999</c:v>
                </c:pt>
                <c:pt idx="3814">
                  <c:v>1.621</c:v>
                </c:pt>
                <c:pt idx="3815">
                  <c:v>1.6226</c:v>
                </c:pt>
                <c:pt idx="3816">
                  <c:v>1.6257999999999999</c:v>
                </c:pt>
                <c:pt idx="3817">
                  <c:v>1.625</c:v>
                </c:pt>
                <c:pt idx="3818">
                  <c:v>1.625</c:v>
                </c:pt>
                <c:pt idx="3819">
                  <c:v>1.6202000000000001</c:v>
                </c:pt>
                <c:pt idx="3820">
                  <c:v>1.621</c:v>
                </c:pt>
                <c:pt idx="3821">
                  <c:v>1.6186</c:v>
                </c:pt>
                <c:pt idx="3822">
                  <c:v>1.6202000000000001</c:v>
                </c:pt>
                <c:pt idx="3823">
                  <c:v>1.6242000000000001</c:v>
                </c:pt>
                <c:pt idx="3824">
                  <c:v>1.6242000000000001</c:v>
                </c:pt>
                <c:pt idx="3825">
                  <c:v>1.625</c:v>
                </c:pt>
                <c:pt idx="3826">
                  <c:v>1.625</c:v>
                </c:pt>
                <c:pt idx="3827">
                  <c:v>1.6226</c:v>
                </c:pt>
                <c:pt idx="3828">
                  <c:v>1.6202000000000001</c:v>
                </c:pt>
                <c:pt idx="3829">
                  <c:v>1.6186</c:v>
                </c:pt>
                <c:pt idx="3830">
                  <c:v>1.6186</c:v>
                </c:pt>
                <c:pt idx="3831">
                  <c:v>1.6217999999999999</c:v>
                </c:pt>
                <c:pt idx="3832">
                  <c:v>1.6217999999999999</c:v>
                </c:pt>
                <c:pt idx="3833">
                  <c:v>1.6266</c:v>
                </c:pt>
                <c:pt idx="3834">
                  <c:v>1.6257999999999999</c:v>
                </c:pt>
                <c:pt idx="3835">
                  <c:v>1.625</c:v>
                </c:pt>
                <c:pt idx="3836">
                  <c:v>1.625</c:v>
                </c:pt>
                <c:pt idx="3837">
                  <c:v>1.6202000000000001</c:v>
                </c:pt>
                <c:pt idx="3838">
                  <c:v>1.6202000000000001</c:v>
                </c:pt>
                <c:pt idx="3839">
                  <c:v>1.6217999999999999</c:v>
                </c:pt>
                <c:pt idx="3840">
                  <c:v>1.6194</c:v>
                </c:pt>
                <c:pt idx="3841">
                  <c:v>1.6202000000000001</c:v>
                </c:pt>
                <c:pt idx="3842">
                  <c:v>1.6226</c:v>
                </c:pt>
                <c:pt idx="3843">
                  <c:v>1.6226</c:v>
                </c:pt>
                <c:pt idx="3844">
                  <c:v>1.6266</c:v>
                </c:pt>
                <c:pt idx="3845">
                  <c:v>1.6226</c:v>
                </c:pt>
                <c:pt idx="3846">
                  <c:v>1.621</c:v>
                </c:pt>
                <c:pt idx="3847">
                  <c:v>1.6217999999999999</c:v>
                </c:pt>
                <c:pt idx="3848">
                  <c:v>1.6194</c:v>
                </c:pt>
                <c:pt idx="3849">
                  <c:v>1.6217999999999999</c:v>
                </c:pt>
                <c:pt idx="3850">
                  <c:v>1.6202000000000001</c:v>
                </c:pt>
                <c:pt idx="3851">
                  <c:v>1.6217999999999999</c:v>
                </c:pt>
                <c:pt idx="3852">
                  <c:v>1.6242000000000001</c:v>
                </c:pt>
                <c:pt idx="3853">
                  <c:v>1.6234</c:v>
                </c:pt>
                <c:pt idx="3854">
                  <c:v>1.625</c:v>
                </c:pt>
                <c:pt idx="3855">
                  <c:v>1.6226</c:v>
                </c:pt>
                <c:pt idx="3856">
                  <c:v>1.621</c:v>
                </c:pt>
                <c:pt idx="3857">
                  <c:v>1.6217999999999999</c:v>
                </c:pt>
                <c:pt idx="3858">
                  <c:v>1.6202000000000001</c:v>
                </c:pt>
                <c:pt idx="3859">
                  <c:v>1.6217999999999999</c:v>
                </c:pt>
                <c:pt idx="3860">
                  <c:v>1.6242000000000001</c:v>
                </c:pt>
                <c:pt idx="3861">
                  <c:v>1.6217999999999999</c:v>
                </c:pt>
                <c:pt idx="3862">
                  <c:v>1.621</c:v>
                </c:pt>
                <c:pt idx="3863">
                  <c:v>1.6226</c:v>
                </c:pt>
                <c:pt idx="3864">
                  <c:v>1.621</c:v>
                </c:pt>
                <c:pt idx="3865">
                  <c:v>1.6217999999999999</c:v>
                </c:pt>
                <c:pt idx="3866">
                  <c:v>1.6234</c:v>
                </c:pt>
                <c:pt idx="3867">
                  <c:v>1.6217999999999999</c:v>
                </c:pt>
                <c:pt idx="3868">
                  <c:v>1.625</c:v>
                </c:pt>
                <c:pt idx="3869">
                  <c:v>1.621</c:v>
                </c:pt>
                <c:pt idx="3870">
                  <c:v>1.621</c:v>
                </c:pt>
                <c:pt idx="3871">
                  <c:v>1.6217999999999999</c:v>
                </c:pt>
                <c:pt idx="3872">
                  <c:v>1.621</c:v>
                </c:pt>
                <c:pt idx="3873">
                  <c:v>1.6242000000000001</c:v>
                </c:pt>
                <c:pt idx="3874">
                  <c:v>1.6226</c:v>
                </c:pt>
                <c:pt idx="3875">
                  <c:v>1.6234</c:v>
                </c:pt>
                <c:pt idx="3876">
                  <c:v>1.6266</c:v>
                </c:pt>
                <c:pt idx="3877">
                  <c:v>1.6217999999999999</c:v>
                </c:pt>
                <c:pt idx="3878">
                  <c:v>1.6217999999999999</c:v>
                </c:pt>
                <c:pt idx="3879">
                  <c:v>1.621</c:v>
                </c:pt>
                <c:pt idx="3880">
                  <c:v>1.6202000000000001</c:v>
                </c:pt>
                <c:pt idx="3881">
                  <c:v>1.625</c:v>
                </c:pt>
                <c:pt idx="3882">
                  <c:v>1.621</c:v>
                </c:pt>
                <c:pt idx="3883">
                  <c:v>1.6217999999999999</c:v>
                </c:pt>
                <c:pt idx="3884">
                  <c:v>1.6226</c:v>
                </c:pt>
                <c:pt idx="3885">
                  <c:v>1.6257999999999999</c:v>
                </c:pt>
                <c:pt idx="3886">
                  <c:v>1.6234</c:v>
                </c:pt>
                <c:pt idx="3887">
                  <c:v>1.6234</c:v>
                </c:pt>
                <c:pt idx="3888">
                  <c:v>1.621</c:v>
                </c:pt>
                <c:pt idx="3889">
                  <c:v>1.6186</c:v>
                </c:pt>
                <c:pt idx="3890">
                  <c:v>1.6202000000000001</c:v>
                </c:pt>
                <c:pt idx="3891">
                  <c:v>1.6194</c:v>
                </c:pt>
                <c:pt idx="3892">
                  <c:v>1.6202000000000001</c:v>
                </c:pt>
                <c:pt idx="3893">
                  <c:v>1.6234</c:v>
                </c:pt>
                <c:pt idx="3894">
                  <c:v>1.6242000000000001</c:v>
                </c:pt>
                <c:pt idx="3895">
                  <c:v>1.625</c:v>
                </c:pt>
                <c:pt idx="3896">
                  <c:v>1.6217999999999999</c:v>
                </c:pt>
                <c:pt idx="3897">
                  <c:v>1.6217999999999999</c:v>
                </c:pt>
                <c:pt idx="3898">
                  <c:v>1.6202000000000001</c:v>
                </c:pt>
                <c:pt idx="3899">
                  <c:v>1.6186</c:v>
                </c:pt>
                <c:pt idx="3900">
                  <c:v>1.6217999999999999</c:v>
                </c:pt>
                <c:pt idx="3901">
                  <c:v>1.6217999999999999</c:v>
                </c:pt>
                <c:pt idx="3902">
                  <c:v>1.6242000000000001</c:v>
                </c:pt>
                <c:pt idx="3903">
                  <c:v>1.625</c:v>
                </c:pt>
                <c:pt idx="3904">
                  <c:v>1.6217999999999999</c:v>
                </c:pt>
                <c:pt idx="3905">
                  <c:v>1.621</c:v>
                </c:pt>
                <c:pt idx="3906">
                  <c:v>1.6202000000000001</c:v>
                </c:pt>
                <c:pt idx="3907">
                  <c:v>1.6194</c:v>
                </c:pt>
                <c:pt idx="3908">
                  <c:v>1.625</c:v>
                </c:pt>
                <c:pt idx="3909">
                  <c:v>1.6226</c:v>
                </c:pt>
                <c:pt idx="3910">
                  <c:v>1.6242000000000001</c:v>
                </c:pt>
                <c:pt idx="3911">
                  <c:v>1.6242000000000001</c:v>
                </c:pt>
                <c:pt idx="3912">
                  <c:v>1.6226</c:v>
                </c:pt>
                <c:pt idx="3913">
                  <c:v>1.6234</c:v>
                </c:pt>
                <c:pt idx="3914">
                  <c:v>1.6202000000000001</c:v>
                </c:pt>
                <c:pt idx="3915">
                  <c:v>1.6217999999999999</c:v>
                </c:pt>
                <c:pt idx="3916">
                  <c:v>1.621</c:v>
                </c:pt>
                <c:pt idx="3917">
                  <c:v>1.6217999999999999</c:v>
                </c:pt>
                <c:pt idx="3918">
                  <c:v>1.6257999999999999</c:v>
                </c:pt>
                <c:pt idx="3919">
                  <c:v>1.6226</c:v>
                </c:pt>
                <c:pt idx="3920">
                  <c:v>1.625</c:v>
                </c:pt>
                <c:pt idx="3921">
                  <c:v>1.6234</c:v>
                </c:pt>
                <c:pt idx="3922">
                  <c:v>1.621</c:v>
                </c:pt>
                <c:pt idx="3923">
                  <c:v>1.6217999999999999</c:v>
                </c:pt>
                <c:pt idx="3924">
                  <c:v>1.6202000000000001</c:v>
                </c:pt>
                <c:pt idx="3925">
                  <c:v>1.6226</c:v>
                </c:pt>
                <c:pt idx="3926">
                  <c:v>1.6217999999999999</c:v>
                </c:pt>
                <c:pt idx="3927">
                  <c:v>1.6242000000000001</c:v>
                </c:pt>
                <c:pt idx="3928">
                  <c:v>1.6226</c:v>
                </c:pt>
                <c:pt idx="3929">
                  <c:v>1.6226</c:v>
                </c:pt>
                <c:pt idx="3930">
                  <c:v>1.6242000000000001</c:v>
                </c:pt>
                <c:pt idx="3931">
                  <c:v>1.621</c:v>
                </c:pt>
                <c:pt idx="3932">
                  <c:v>1.6226</c:v>
                </c:pt>
                <c:pt idx="3933">
                  <c:v>1.621</c:v>
                </c:pt>
                <c:pt idx="3934">
                  <c:v>1.6217999999999999</c:v>
                </c:pt>
                <c:pt idx="3935">
                  <c:v>1.6234</c:v>
                </c:pt>
                <c:pt idx="3936">
                  <c:v>1.6217999999999999</c:v>
                </c:pt>
                <c:pt idx="3937">
                  <c:v>1.6226</c:v>
                </c:pt>
                <c:pt idx="3938">
                  <c:v>1.6226</c:v>
                </c:pt>
                <c:pt idx="3939">
                  <c:v>1.621</c:v>
                </c:pt>
                <c:pt idx="3940">
                  <c:v>1.621</c:v>
                </c:pt>
                <c:pt idx="3941">
                  <c:v>1.6217999999999999</c:v>
                </c:pt>
                <c:pt idx="3942">
                  <c:v>1.621</c:v>
                </c:pt>
                <c:pt idx="3943">
                  <c:v>1.6257999999999999</c:v>
                </c:pt>
                <c:pt idx="3944">
                  <c:v>1.6217999999999999</c:v>
                </c:pt>
                <c:pt idx="3945">
                  <c:v>1.6242000000000001</c:v>
                </c:pt>
                <c:pt idx="3946">
                  <c:v>1.621</c:v>
                </c:pt>
                <c:pt idx="3947">
                  <c:v>1.621</c:v>
                </c:pt>
                <c:pt idx="3948">
                  <c:v>1.621</c:v>
                </c:pt>
                <c:pt idx="3949">
                  <c:v>1.6234</c:v>
                </c:pt>
                <c:pt idx="3950">
                  <c:v>1.6226</c:v>
                </c:pt>
                <c:pt idx="3951">
                  <c:v>1.6257999999999999</c:v>
                </c:pt>
                <c:pt idx="3952">
                  <c:v>1.6226</c:v>
                </c:pt>
                <c:pt idx="3953">
                  <c:v>1.6226</c:v>
                </c:pt>
                <c:pt idx="3954">
                  <c:v>1.621</c:v>
                </c:pt>
                <c:pt idx="3955">
                  <c:v>1.6202000000000001</c:v>
                </c:pt>
                <c:pt idx="3956">
                  <c:v>1.6217999999999999</c:v>
                </c:pt>
                <c:pt idx="3957">
                  <c:v>1.6202000000000001</c:v>
                </c:pt>
                <c:pt idx="3958">
                  <c:v>1.6266</c:v>
                </c:pt>
                <c:pt idx="3959">
                  <c:v>1.6242000000000001</c:v>
                </c:pt>
                <c:pt idx="3960">
                  <c:v>1.625</c:v>
                </c:pt>
                <c:pt idx="3961">
                  <c:v>1.6242000000000001</c:v>
                </c:pt>
                <c:pt idx="3962">
                  <c:v>1.6217999999999999</c:v>
                </c:pt>
                <c:pt idx="3963">
                  <c:v>1.6217999999999999</c:v>
                </c:pt>
                <c:pt idx="3964">
                  <c:v>1.6194</c:v>
                </c:pt>
                <c:pt idx="3965">
                  <c:v>1.621</c:v>
                </c:pt>
                <c:pt idx="3966">
                  <c:v>1.6217999999999999</c:v>
                </c:pt>
                <c:pt idx="3967">
                  <c:v>1.621</c:v>
                </c:pt>
                <c:pt idx="3968">
                  <c:v>1.6226</c:v>
                </c:pt>
                <c:pt idx="3969">
                  <c:v>1.6226</c:v>
                </c:pt>
                <c:pt idx="3970">
                  <c:v>1.6266</c:v>
                </c:pt>
                <c:pt idx="3971">
                  <c:v>1.6234</c:v>
                </c:pt>
                <c:pt idx="3972">
                  <c:v>1.6242000000000001</c:v>
                </c:pt>
                <c:pt idx="3973">
                  <c:v>1.6217999999999999</c:v>
                </c:pt>
                <c:pt idx="3974">
                  <c:v>1.6194</c:v>
                </c:pt>
                <c:pt idx="3975">
                  <c:v>1.6226</c:v>
                </c:pt>
                <c:pt idx="3976">
                  <c:v>1.6202000000000001</c:v>
                </c:pt>
                <c:pt idx="3977">
                  <c:v>1.621</c:v>
                </c:pt>
                <c:pt idx="3978">
                  <c:v>1.625</c:v>
                </c:pt>
                <c:pt idx="3979">
                  <c:v>1.6226</c:v>
                </c:pt>
                <c:pt idx="3980">
                  <c:v>1.625</c:v>
                </c:pt>
                <c:pt idx="3981">
                  <c:v>1.6217999999999999</c:v>
                </c:pt>
                <c:pt idx="3982">
                  <c:v>1.6226</c:v>
                </c:pt>
                <c:pt idx="3983">
                  <c:v>1.621</c:v>
                </c:pt>
                <c:pt idx="3984">
                  <c:v>1.6202000000000001</c:v>
                </c:pt>
                <c:pt idx="3985">
                  <c:v>1.6226</c:v>
                </c:pt>
                <c:pt idx="3986">
                  <c:v>1.6217999999999999</c:v>
                </c:pt>
                <c:pt idx="3987">
                  <c:v>1.6234</c:v>
                </c:pt>
                <c:pt idx="3988">
                  <c:v>1.6226</c:v>
                </c:pt>
                <c:pt idx="3989">
                  <c:v>1.621</c:v>
                </c:pt>
                <c:pt idx="3990">
                  <c:v>1.6226</c:v>
                </c:pt>
                <c:pt idx="3991">
                  <c:v>1.621</c:v>
                </c:pt>
                <c:pt idx="3992">
                  <c:v>1.621</c:v>
                </c:pt>
                <c:pt idx="3993">
                  <c:v>1.6226</c:v>
                </c:pt>
                <c:pt idx="3994">
                  <c:v>1.6217999999999999</c:v>
                </c:pt>
                <c:pt idx="3995">
                  <c:v>1.6242000000000001</c:v>
                </c:pt>
                <c:pt idx="3996">
                  <c:v>1.6217999999999999</c:v>
                </c:pt>
                <c:pt idx="3997">
                  <c:v>1.6217999999999999</c:v>
                </c:pt>
                <c:pt idx="3998">
                  <c:v>1.6226</c:v>
                </c:pt>
                <c:pt idx="3999">
                  <c:v>1.6202000000000001</c:v>
                </c:pt>
                <c:pt idx="4000">
                  <c:v>1.6226</c:v>
                </c:pt>
                <c:pt idx="4001">
                  <c:v>1.6217999999999999</c:v>
                </c:pt>
                <c:pt idx="4002">
                  <c:v>1.6217999999999999</c:v>
                </c:pt>
                <c:pt idx="4003">
                  <c:v>1.6234</c:v>
                </c:pt>
                <c:pt idx="4004">
                  <c:v>1.6217999999999999</c:v>
                </c:pt>
                <c:pt idx="4005">
                  <c:v>1.6226</c:v>
                </c:pt>
                <c:pt idx="4006">
                  <c:v>1.6226</c:v>
                </c:pt>
                <c:pt idx="4007">
                  <c:v>1.621</c:v>
                </c:pt>
                <c:pt idx="4008">
                  <c:v>1.6242000000000001</c:v>
                </c:pt>
                <c:pt idx="4009">
                  <c:v>1.6217999999999999</c:v>
                </c:pt>
                <c:pt idx="4010">
                  <c:v>1.621</c:v>
                </c:pt>
                <c:pt idx="4011">
                  <c:v>1.6242000000000001</c:v>
                </c:pt>
                <c:pt idx="4012">
                  <c:v>1.6234</c:v>
                </c:pt>
                <c:pt idx="4013">
                  <c:v>1.6226</c:v>
                </c:pt>
                <c:pt idx="4014">
                  <c:v>1.6234</c:v>
                </c:pt>
                <c:pt idx="4015">
                  <c:v>1.621</c:v>
                </c:pt>
                <c:pt idx="4016">
                  <c:v>1.6234</c:v>
                </c:pt>
                <c:pt idx="4017">
                  <c:v>1.6217999999999999</c:v>
                </c:pt>
                <c:pt idx="4018">
                  <c:v>1.621</c:v>
                </c:pt>
                <c:pt idx="4019">
                  <c:v>1.6217999999999999</c:v>
                </c:pt>
                <c:pt idx="4020">
                  <c:v>1.6226</c:v>
                </c:pt>
                <c:pt idx="4021">
                  <c:v>1.625</c:v>
                </c:pt>
                <c:pt idx="4022">
                  <c:v>1.6242000000000001</c:v>
                </c:pt>
                <c:pt idx="4023">
                  <c:v>1.6217999999999999</c:v>
                </c:pt>
                <c:pt idx="4024">
                  <c:v>1.6226</c:v>
                </c:pt>
                <c:pt idx="4025">
                  <c:v>1.6194</c:v>
                </c:pt>
                <c:pt idx="4026">
                  <c:v>1.6217999999999999</c:v>
                </c:pt>
                <c:pt idx="4027">
                  <c:v>1.621</c:v>
                </c:pt>
                <c:pt idx="4028">
                  <c:v>1.6226</c:v>
                </c:pt>
                <c:pt idx="4029">
                  <c:v>1.625</c:v>
                </c:pt>
                <c:pt idx="4030">
                  <c:v>1.6234</c:v>
                </c:pt>
                <c:pt idx="4031">
                  <c:v>1.621</c:v>
                </c:pt>
                <c:pt idx="4032">
                  <c:v>1.621</c:v>
                </c:pt>
                <c:pt idx="4033">
                  <c:v>1.6186</c:v>
                </c:pt>
                <c:pt idx="4034">
                  <c:v>1.6202000000000001</c:v>
                </c:pt>
                <c:pt idx="4035">
                  <c:v>1.6217999999999999</c:v>
                </c:pt>
                <c:pt idx="4036">
                  <c:v>1.6217999999999999</c:v>
                </c:pt>
                <c:pt idx="4037">
                  <c:v>1.6242000000000001</c:v>
                </c:pt>
                <c:pt idx="4038">
                  <c:v>1.6234</c:v>
                </c:pt>
                <c:pt idx="4039">
                  <c:v>1.6242000000000001</c:v>
                </c:pt>
                <c:pt idx="4040">
                  <c:v>1.6217999999999999</c:v>
                </c:pt>
                <c:pt idx="4041">
                  <c:v>1.6194</c:v>
                </c:pt>
                <c:pt idx="4042">
                  <c:v>1.6234</c:v>
                </c:pt>
                <c:pt idx="4043">
                  <c:v>1.6194</c:v>
                </c:pt>
                <c:pt idx="4044">
                  <c:v>1.6217999999999999</c:v>
                </c:pt>
                <c:pt idx="4045">
                  <c:v>1.6234</c:v>
                </c:pt>
                <c:pt idx="4046">
                  <c:v>1.6234</c:v>
                </c:pt>
                <c:pt idx="4047">
                  <c:v>1.6257999999999999</c:v>
                </c:pt>
                <c:pt idx="4048">
                  <c:v>1.6226</c:v>
                </c:pt>
                <c:pt idx="4049">
                  <c:v>1.6217999999999999</c:v>
                </c:pt>
                <c:pt idx="4050">
                  <c:v>1.621</c:v>
                </c:pt>
                <c:pt idx="4051">
                  <c:v>1.6194</c:v>
                </c:pt>
                <c:pt idx="4052">
                  <c:v>1.6194</c:v>
                </c:pt>
                <c:pt idx="4053">
                  <c:v>1.6217999999999999</c:v>
                </c:pt>
                <c:pt idx="4054">
                  <c:v>1.6217999999999999</c:v>
                </c:pt>
                <c:pt idx="4055">
                  <c:v>1.6226</c:v>
                </c:pt>
                <c:pt idx="4056">
                  <c:v>1.625</c:v>
                </c:pt>
                <c:pt idx="4057">
                  <c:v>1.6226</c:v>
                </c:pt>
                <c:pt idx="4058">
                  <c:v>1.6242000000000001</c:v>
                </c:pt>
                <c:pt idx="4059">
                  <c:v>1.6226</c:v>
                </c:pt>
                <c:pt idx="4060">
                  <c:v>1.621</c:v>
                </c:pt>
                <c:pt idx="4061">
                  <c:v>1.6226</c:v>
                </c:pt>
                <c:pt idx="4062">
                  <c:v>1.621</c:v>
                </c:pt>
                <c:pt idx="4063">
                  <c:v>1.6226</c:v>
                </c:pt>
                <c:pt idx="4064">
                  <c:v>1.6234</c:v>
                </c:pt>
                <c:pt idx="4065">
                  <c:v>1.6217999999999999</c:v>
                </c:pt>
                <c:pt idx="4066">
                  <c:v>1.6242000000000001</c:v>
                </c:pt>
                <c:pt idx="4067">
                  <c:v>1.6217999999999999</c:v>
                </c:pt>
                <c:pt idx="4068">
                  <c:v>1.6242000000000001</c:v>
                </c:pt>
                <c:pt idx="4069">
                  <c:v>1.6217999999999999</c:v>
                </c:pt>
                <c:pt idx="4070">
                  <c:v>1.621</c:v>
                </c:pt>
                <c:pt idx="4071">
                  <c:v>1.6217999999999999</c:v>
                </c:pt>
                <c:pt idx="4072">
                  <c:v>1.621</c:v>
                </c:pt>
                <c:pt idx="4073">
                  <c:v>1.6226</c:v>
                </c:pt>
                <c:pt idx="4074">
                  <c:v>1.621</c:v>
                </c:pt>
                <c:pt idx="4075">
                  <c:v>1.6234</c:v>
                </c:pt>
                <c:pt idx="4076">
                  <c:v>1.621</c:v>
                </c:pt>
                <c:pt idx="4077">
                  <c:v>1.6226</c:v>
                </c:pt>
                <c:pt idx="4078">
                  <c:v>1.6226</c:v>
                </c:pt>
                <c:pt idx="4079">
                  <c:v>1.6217999999999999</c:v>
                </c:pt>
                <c:pt idx="4080">
                  <c:v>1.625</c:v>
                </c:pt>
                <c:pt idx="4081">
                  <c:v>1.6217999999999999</c:v>
                </c:pt>
                <c:pt idx="4082">
                  <c:v>1.6217999999999999</c:v>
                </c:pt>
                <c:pt idx="4083">
                  <c:v>1.621</c:v>
                </c:pt>
                <c:pt idx="4084">
                  <c:v>1.6202000000000001</c:v>
                </c:pt>
                <c:pt idx="4085">
                  <c:v>1.6202000000000001</c:v>
                </c:pt>
                <c:pt idx="4086">
                  <c:v>1.6217999999999999</c:v>
                </c:pt>
                <c:pt idx="4087">
                  <c:v>1.6242000000000001</c:v>
                </c:pt>
                <c:pt idx="4088">
                  <c:v>1.6234</c:v>
                </c:pt>
                <c:pt idx="4089">
                  <c:v>1.6217999999999999</c:v>
                </c:pt>
                <c:pt idx="4090">
                  <c:v>1.6234</c:v>
                </c:pt>
                <c:pt idx="4091">
                  <c:v>1.621</c:v>
                </c:pt>
                <c:pt idx="4092">
                  <c:v>1.621</c:v>
                </c:pt>
                <c:pt idx="4093">
                  <c:v>1.6217999999999999</c:v>
                </c:pt>
                <c:pt idx="4094">
                  <c:v>1.6202000000000001</c:v>
                </c:pt>
                <c:pt idx="4095">
                  <c:v>1.621</c:v>
                </c:pt>
                <c:pt idx="4096">
                  <c:v>1.621</c:v>
                </c:pt>
                <c:pt idx="4097">
                  <c:v>1.6217999999999999</c:v>
                </c:pt>
                <c:pt idx="4098">
                  <c:v>1.625</c:v>
                </c:pt>
                <c:pt idx="4099">
                  <c:v>1.6234</c:v>
                </c:pt>
                <c:pt idx="4100">
                  <c:v>1.6242000000000001</c:v>
                </c:pt>
                <c:pt idx="4101">
                  <c:v>1.6226</c:v>
                </c:pt>
                <c:pt idx="4102">
                  <c:v>1.6202000000000001</c:v>
                </c:pt>
                <c:pt idx="4103">
                  <c:v>1.6217999999999999</c:v>
                </c:pt>
                <c:pt idx="4104">
                  <c:v>1.6202000000000001</c:v>
                </c:pt>
                <c:pt idx="4105">
                  <c:v>1.6217999999999999</c:v>
                </c:pt>
                <c:pt idx="4106">
                  <c:v>1.6226</c:v>
                </c:pt>
                <c:pt idx="4107">
                  <c:v>1.6226</c:v>
                </c:pt>
                <c:pt idx="4108">
                  <c:v>1.6257999999999999</c:v>
                </c:pt>
                <c:pt idx="4109">
                  <c:v>1.6226</c:v>
                </c:pt>
                <c:pt idx="4110">
                  <c:v>1.6226</c:v>
                </c:pt>
                <c:pt idx="4111">
                  <c:v>1.621</c:v>
                </c:pt>
                <c:pt idx="4112">
                  <c:v>1.6194</c:v>
                </c:pt>
                <c:pt idx="4113">
                  <c:v>1.6234</c:v>
                </c:pt>
                <c:pt idx="4114">
                  <c:v>1.6202000000000001</c:v>
                </c:pt>
                <c:pt idx="4115">
                  <c:v>1.6242000000000001</c:v>
                </c:pt>
                <c:pt idx="4116">
                  <c:v>1.6217999999999999</c:v>
                </c:pt>
                <c:pt idx="4117">
                  <c:v>1.621</c:v>
                </c:pt>
                <c:pt idx="4118">
                  <c:v>1.621</c:v>
                </c:pt>
                <c:pt idx="4119">
                  <c:v>1.6217999999999999</c:v>
                </c:pt>
                <c:pt idx="4120">
                  <c:v>1.621</c:v>
                </c:pt>
                <c:pt idx="4121">
                  <c:v>1.6242000000000001</c:v>
                </c:pt>
                <c:pt idx="4122">
                  <c:v>1.6217999999999999</c:v>
                </c:pt>
                <c:pt idx="4123">
                  <c:v>1.6234</c:v>
                </c:pt>
                <c:pt idx="4124">
                  <c:v>1.6226</c:v>
                </c:pt>
                <c:pt idx="4125">
                  <c:v>1.6217999999999999</c:v>
                </c:pt>
                <c:pt idx="4126">
                  <c:v>1.6234</c:v>
                </c:pt>
                <c:pt idx="4127">
                  <c:v>1.621</c:v>
                </c:pt>
                <c:pt idx="4128">
                  <c:v>1.6217999999999999</c:v>
                </c:pt>
                <c:pt idx="4129">
                  <c:v>1.6226</c:v>
                </c:pt>
                <c:pt idx="4130">
                  <c:v>1.6217999999999999</c:v>
                </c:pt>
                <c:pt idx="4131">
                  <c:v>1.6242000000000001</c:v>
                </c:pt>
                <c:pt idx="4132">
                  <c:v>1.6226</c:v>
                </c:pt>
                <c:pt idx="4133">
                  <c:v>1.6217999999999999</c:v>
                </c:pt>
                <c:pt idx="4134">
                  <c:v>1.6217999999999999</c:v>
                </c:pt>
                <c:pt idx="4135">
                  <c:v>1.621</c:v>
                </c:pt>
                <c:pt idx="4136">
                  <c:v>1.6226</c:v>
                </c:pt>
                <c:pt idx="4137">
                  <c:v>1.621</c:v>
                </c:pt>
                <c:pt idx="4138">
                  <c:v>1.6234</c:v>
                </c:pt>
                <c:pt idx="4139">
                  <c:v>1.6217999999999999</c:v>
                </c:pt>
                <c:pt idx="4140">
                  <c:v>1.625</c:v>
                </c:pt>
                <c:pt idx="4141">
                  <c:v>1.6217999999999999</c:v>
                </c:pt>
                <c:pt idx="4142">
                  <c:v>1.6217999999999999</c:v>
                </c:pt>
                <c:pt idx="4143">
                  <c:v>1.6217999999999999</c:v>
                </c:pt>
                <c:pt idx="4144">
                  <c:v>1.621</c:v>
                </c:pt>
                <c:pt idx="4145">
                  <c:v>1.6234</c:v>
                </c:pt>
                <c:pt idx="4146">
                  <c:v>1.621</c:v>
                </c:pt>
                <c:pt idx="4147">
                  <c:v>1.6242000000000001</c:v>
                </c:pt>
                <c:pt idx="4148">
                  <c:v>1.6234</c:v>
                </c:pt>
                <c:pt idx="4149">
                  <c:v>1.6226</c:v>
                </c:pt>
                <c:pt idx="4150">
                  <c:v>1.6257999999999999</c:v>
                </c:pt>
                <c:pt idx="4151">
                  <c:v>1.621</c:v>
                </c:pt>
                <c:pt idx="4152">
                  <c:v>1.6217999999999999</c:v>
                </c:pt>
                <c:pt idx="4153">
                  <c:v>1.6217999999999999</c:v>
                </c:pt>
                <c:pt idx="4154">
                  <c:v>1.621</c:v>
                </c:pt>
                <c:pt idx="4155">
                  <c:v>1.6242000000000001</c:v>
                </c:pt>
                <c:pt idx="4156">
                  <c:v>1.6217999999999999</c:v>
                </c:pt>
                <c:pt idx="4157">
                  <c:v>1.6242000000000001</c:v>
                </c:pt>
                <c:pt idx="4158">
                  <c:v>1.625</c:v>
                </c:pt>
                <c:pt idx="4159">
                  <c:v>1.621</c:v>
                </c:pt>
                <c:pt idx="4160">
                  <c:v>1.6194</c:v>
                </c:pt>
                <c:pt idx="4161">
                  <c:v>1.621</c:v>
                </c:pt>
                <c:pt idx="4162">
                  <c:v>1.6194</c:v>
                </c:pt>
                <c:pt idx="4163">
                  <c:v>1.6234</c:v>
                </c:pt>
                <c:pt idx="4164">
                  <c:v>1.6234</c:v>
                </c:pt>
                <c:pt idx="4165">
                  <c:v>1.6234</c:v>
                </c:pt>
                <c:pt idx="4166">
                  <c:v>1.6257999999999999</c:v>
                </c:pt>
                <c:pt idx="4167">
                  <c:v>1.6226</c:v>
                </c:pt>
                <c:pt idx="4168">
                  <c:v>1.6226</c:v>
                </c:pt>
                <c:pt idx="4169">
                  <c:v>1.621</c:v>
                </c:pt>
                <c:pt idx="4170">
                  <c:v>1.6194</c:v>
                </c:pt>
                <c:pt idx="4171">
                  <c:v>1.621</c:v>
                </c:pt>
                <c:pt idx="4172">
                  <c:v>1.621</c:v>
                </c:pt>
                <c:pt idx="4173">
                  <c:v>1.6226</c:v>
                </c:pt>
                <c:pt idx="4174">
                  <c:v>1.6242000000000001</c:v>
                </c:pt>
                <c:pt idx="4175">
                  <c:v>1.6226</c:v>
                </c:pt>
                <c:pt idx="4176">
                  <c:v>1.625</c:v>
                </c:pt>
                <c:pt idx="4177">
                  <c:v>1.6217999999999999</c:v>
                </c:pt>
                <c:pt idx="4178">
                  <c:v>1.621</c:v>
                </c:pt>
                <c:pt idx="4179">
                  <c:v>1.621</c:v>
                </c:pt>
                <c:pt idx="4180">
                  <c:v>1.6202000000000001</c:v>
                </c:pt>
                <c:pt idx="4181">
                  <c:v>1.6217999999999999</c:v>
                </c:pt>
                <c:pt idx="4182">
                  <c:v>1.621</c:v>
                </c:pt>
                <c:pt idx="4183">
                  <c:v>1.6217999999999999</c:v>
                </c:pt>
                <c:pt idx="4184">
                  <c:v>1.6242000000000001</c:v>
                </c:pt>
                <c:pt idx="4185">
                  <c:v>1.6234</c:v>
                </c:pt>
                <c:pt idx="4186">
                  <c:v>1.6266</c:v>
                </c:pt>
                <c:pt idx="4187">
                  <c:v>1.6217999999999999</c:v>
                </c:pt>
                <c:pt idx="4188">
                  <c:v>1.6217999999999999</c:v>
                </c:pt>
                <c:pt idx="4189">
                  <c:v>1.621</c:v>
                </c:pt>
                <c:pt idx="4190">
                  <c:v>1.621</c:v>
                </c:pt>
                <c:pt idx="4191">
                  <c:v>1.6226</c:v>
                </c:pt>
                <c:pt idx="4192">
                  <c:v>1.6217999999999999</c:v>
                </c:pt>
                <c:pt idx="4193">
                  <c:v>1.625</c:v>
                </c:pt>
                <c:pt idx="4194">
                  <c:v>1.6234</c:v>
                </c:pt>
                <c:pt idx="4195">
                  <c:v>1.6226</c:v>
                </c:pt>
                <c:pt idx="4196">
                  <c:v>1.6242000000000001</c:v>
                </c:pt>
                <c:pt idx="4197">
                  <c:v>1.621</c:v>
                </c:pt>
                <c:pt idx="4198">
                  <c:v>1.621</c:v>
                </c:pt>
                <c:pt idx="4199">
                  <c:v>1.6226</c:v>
                </c:pt>
                <c:pt idx="4200">
                  <c:v>1.6217999999999999</c:v>
                </c:pt>
                <c:pt idx="4201">
                  <c:v>1.6242000000000001</c:v>
                </c:pt>
                <c:pt idx="4202">
                  <c:v>1.6226</c:v>
                </c:pt>
                <c:pt idx="4203">
                  <c:v>1.621</c:v>
                </c:pt>
                <c:pt idx="4204">
                  <c:v>1.6226</c:v>
                </c:pt>
                <c:pt idx="4205">
                  <c:v>1.6217999999999999</c:v>
                </c:pt>
                <c:pt idx="4206">
                  <c:v>1.6217999999999999</c:v>
                </c:pt>
                <c:pt idx="4207">
                  <c:v>1.6234</c:v>
                </c:pt>
                <c:pt idx="4208">
                  <c:v>1.621</c:v>
                </c:pt>
                <c:pt idx="4209">
                  <c:v>1.6226</c:v>
                </c:pt>
                <c:pt idx="4210">
                  <c:v>1.6217999999999999</c:v>
                </c:pt>
                <c:pt idx="4211">
                  <c:v>1.621</c:v>
                </c:pt>
                <c:pt idx="4212">
                  <c:v>1.6226</c:v>
                </c:pt>
                <c:pt idx="4213">
                  <c:v>1.6217999999999999</c:v>
                </c:pt>
                <c:pt idx="4214">
                  <c:v>1.6234</c:v>
                </c:pt>
                <c:pt idx="4215">
                  <c:v>1.6226</c:v>
                </c:pt>
                <c:pt idx="4216">
                  <c:v>1.6217999999999999</c:v>
                </c:pt>
                <c:pt idx="4217">
                  <c:v>1.625</c:v>
                </c:pt>
                <c:pt idx="4218">
                  <c:v>1.621</c:v>
                </c:pt>
                <c:pt idx="4219">
                  <c:v>1.6217999999999999</c:v>
                </c:pt>
                <c:pt idx="4220">
                  <c:v>1.6217999999999999</c:v>
                </c:pt>
                <c:pt idx="4221">
                  <c:v>1.621</c:v>
                </c:pt>
                <c:pt idx="4222">
                  <c:v>1.6242000000000001</c:v>
                </c:pt>
                <c:pt idx="4223">
                  <c:v>1.6217999999999999</c:v>
                </c:pt>
                <c:pt idx="4224">
                  <c:v>1.625</c:v>
                </c:pt>
                <c:pt idx="4225">
                  <c:v>1.6226</c:v>
                </c:pt>
                <c:pt idx="4226">
                  <c:v>1.6242000000000001</c:v>
                </c:pt>
                <c:pt idx="4227">
                  <c:v>1.6217999999999999</c:v>
                </c:pt>
                <c:pt idx="4228">
                  <c:v>1.621</c:v>
                </c:pt>
                <c:pt idx="4229">
                  <c:v>1.6217999999999999</c:v>
                </c:pt>
                <c:pt idx="4230">
                  <c:v>1.6202000000000001</c:v>
                </c:pt>
                <c:pt idx="4231">
                  <c:v>1.6242000000000001</c:v>
                </c:pt>
                <c:pt idx="4232">
                  <c:v>1.6217999999999999</c:v>
                </c:pt>
                <c:pt idx="4233">
                  <c:v>1.6226</c:v>
                </c:pt>
                <c:pt idx="4234">
                  <c:v>1.6242000000000001</c:v>
                </c:pt>
                <c:pt idx="4235">
                  <c:v>1.6226</c:v>
                </c:pt>
                <c:pt idx="4236">
                  <c:v>1.6217999999999999</c:v>
                </c:pt>
                <c:pt idx="4237">
                  <c:v>1.6217999999999999</c:v>
                </c:pt>
                <c:pt idx="4238">
                  <c:v>1.6202000000000001</c:v>
                </c:pt>
                <c:pt idx="4239">
                  <c:v>1.621</c:v>
                </c:pt>
                <c:pt idx="4240">
                  <c:v>1.6217999999999999</c:v>
                </c:pt>
                <c:pt idx="4241">
                  <c:v>1.6217999999999999</c:v>
                </c:pt>
                <c:pt idx="4242">
                  <c:v>1.625</c:v>
                </c:pt>
                <c:pt idx="4243">
                  <c:v>1.6226</c:v>
                </c:pt>
                <c:pt idx="4244">
                  <c:v>1.6217999999999999</c:v>
                </c:pt>
                <c:pt idx="4245">
                  <c:v>1.621</c:v>
                </c:pt>
                <c:pt idx="4246">
                  <c:v>1.621</c:v>
                </c:pt>
                <c:pt idx="4247">
                  <c:v>1.6202000000000001</c:v>
                </c:pt>
                <c:pt idx="4248">
                  <c:v>1.6234</c:v>
                </c:pt>
                <c:pt idx="4249">
                  <c:v>1.621</c:v>
                </c:pt>
                <c:pt idx="4250">
                  <c:v>1.6226</c:v>
                </c:pt>
                <c:pt idx="4251">
                  <c:v>1.6242000000000001</c:v>
                </c:pt>
                <c:pt idx="4252">
                  <c:v>1.6217999999999999</c:v>
                </c:pt>
                <c:pt idx="4253">
                  <c:v>1.6234</c:v>
                </c:pt>
                <c:pt idx="4254">
                  <c:v>1.621</c:v>
                </c:pt>
                <c:pt idx="4255">
                  <c:v>1.6217999999999999</c:v>
                </c:pt>
                <c:pt idx="4256">
                  <c:v>1.6217999999999999</c:v>
                </c:pt>
                <c:pt idx="4257">
                  <c:v>1.621</c:v>
                </c:pt>
                <c:pt idx="4258">
                  <c:v>1.6242000000000001</c:v>
                </c:pt>
                <c:pt idx="4259">
                  <c:v>1.6217999999999999</c:v>
                </c:pt>
                <c:pt idx="4260">
                  <c:v>1.6226</c:v>
                </c:pt>
                <c:pt idx="4261">
                  <c:v>1.6234</c:v>
                </c:pt>
                <c:pt idx="4262">
                  <c:v>1.6217999999999999</c:v>
                </c:pt>
                <c:pt idx="4263">
                  <c:v>1.6217999999999999</c:v>
                </c:pt>
                <c:pt idx="4264">
                  <c:v>1.621</c:v>
                </c:pt>
                <c:pt idx="4265">
                  <c:v>1.621</c:v>
                </c:pt>
                <c:pt idx="4266">
                  <c:v>1.6217999999999999</c:v>
                </c:pt>
                <c:pt idx="4267">
                  <c:v>1.621</c:v>
                </c:pt>
                <c:pt idx="4268">
                  <c:v>1.6226</c:v>
                </c:pt>
                <c:pt idx="4269">
                  <c:v>1.6226</c:v>
                </c:pt>
                <c:pt idx="4270">
                  <c:v>1.6217999999999999</c:v>
                </c:pt>
                <c:pt idx="4271">
                  <c:v>1.625</c:v>
                </c:pt>
                <c:pt idx="4272">
                  <c:v>1.621</c:v>
                </c:pt>
                <c:pt idx="4273">
                  <c:v>1.6217999999999999</c:v>
                </c:pt>
                <c:pt idx="4274">
                  <c:v>1.6217999999999999</c:v>
                </c:pt>
                <c:pt idx="4275">
                  <c:v>1.621</c:v>
                </c:pt>
                <c:pt idx="4276">
                  <c:v>1.6234</c:v>
                </c:pt>
                <c:pt idx="4277">
                  <c:v>1.6217999999999999</c:v>
                </c:pt>
                <c:pt idx="4278">
                  <c:v>1.6226</c:v>
                </c:pt>
                <c:pt idx="4279">
                  <c:v>1.6226</c:v>
                </c:pt>
                <c:pt idx="4280">
                  <c:v>1.625</c:v>
                </c:pt>
                <c:pt idx="4281">
                  <c:v>1.621</c:v>
                </c:pt>
                <c:pt idx="4282">
                  <c:v>1.6217999999999999</c:v>
                </c:pt>
                <c:pt idx="4283">
                  <c:v>1.6226</c:v>
                </c:pt>
                <c:pt idx="4284">
                  <c:v>1.6217999999999999</c:v>
                </c:pt>
                <c:pt idx="4285">
                  <c:v>1.6226</c:v>
                </c:pt>
                <c:pt idx="4286">
                  <c:v>1.6226</c:v>
                </c:pt>
                <c:pt idx="4287">
                  <c:v>1.6217999999999999</c:v>
                </c:pt>
                <c:pt idx="4288">
                  <c:v>1.6217999999999999</c:v>
                </c:pt>
                <c:pt idx="4289">
                  <c:v>1.6234</c:v>
                </c:pt>
                <c:pt idx="4290">
                  <c:v>1.6217999999999999</c:v>
                </c:pt>
                <c:pt idx="4291">
                  <c:v>1.6257999999999999</c:v>
                </c:pt>
                <c:pt idx="4292">
                  <c:v>1.6226</c:v>
                </c:pt>
                <c:pt idx="4293">
                  <c:v>1.6242000000000001</c:v>
                </c:pt>
                <c:pt idx="4294">
                  <c:v>1.6226</c:v>
                </c:pt>
                <c:pt idx="4295">
                  <c:v>1.6217999999999999</c:v>
                </c:pt>
                <c:pt idx="4296">
                  <c:v>1.625</c:v>
                </c:pt>
                <c:pt idx="4297">
                  <c:v>1.621</c:v>
                </c:pt>
                <c:pt idx="4298">
                  <c:v>1.6226</c:v>
                </c:pt>
                <c:pt idx="4299">
                  <c:v>1.6234</c:v>
                </c:pt>
                <c:pt idx="4300">
                  <c:v>1.6217999999999999</c:v>
                </c:pt>
                <c:pt idx="4301">
                  <c:v>1.625</c:v>
                </c:pt>
                <c:pt idx="4302">
                  <c:v>1.6217999999999999</c:v>
                </c:pt>
                <c:pt idx="4303">
                  <c:v>1.6234</c:v>
                </c:pt>
                <c:pt idx="4304">
                  <c:v>1.6217999999999999</c:v>
                </c:pt>
                <c:pt idx="4305">
                  <c:v>1.621</c:v>
                </c:pt>
                <c:pt idx="4306">
                  <c:v>1.6234</c:v>
                </c:pt>
                <c:pt idx="4307">
                  <c:v>1.621</c:v>
                </c:pt>
                <c:pt idx="4308">
                  <c:v>1.621</c:v>
                </c:pt>
                <c:pt idx="4309">
                  <c:v>1.621</c:v>
                </c:pt>
                <c:pt idx="4310">
                  <c:v>1.6242000000000001</c:v>
                </c:pt>
                <c:pt idx="4311">
                  <c:v>1.6226</c:v>
                </c:pt>
                <c:pt idx="4312">
                  <c:v>1.6234</c:v>
                </c:pt>
                <c:pt idx="4313">
                  <c:v>1.6226</c:v>
                </c:pt>
                <c:pt idx="4314">
                  <c:v>1.6217999999999999</c:v>
                </c:pt>
                <c:pt idx="4315">
                  <c:v>1.6226</c:v>
                </c:pt>
                <c:pt idx="4316">
                  <c:v>1.6202000000000001</c:v>
                </c:pt>
                <c:pt idx="4317">
                  <c:v>1.621</c:v>
                </c:pt>
                <c:pt idx="4318">
                  <c:v>1.6226</c:v>
                </c:pt>
                <c:pt idx="4319">
                  <c:v>1.6217999999999999</c:v>
                </c:pt>
                <c:pt idx="4320">
                  <c:v>1.6242000000000001</c:v>
                </c:pt>
                <c:pt idx="4321">
                  <c:v>1.6217999999999999</c:v>
                </c:pt>
                <c:pt idx="4322">
                  <c:v>1.6226</c:v>
                </c:pt>
                <c:pt idx="4323">
                  <c:v>1.6217999999999999</c:v>
                </c:pt>
                <c:pt idx="4324">
                  <c:v>1.6202000000000001</c:v>
                </c:pt>
                <c:pt idx="4325">
                  <c:v>1.6234</c:v>
                </c:pt>
                <c:pt idx="4326">
                  <c:v>1.621</c:v>
                </c:pt>
                <c:pt idx="4327">
                  <c:v>1.6202000000000001</c:v>
                </c:pt>
                <c:pt idx="4328">
                  <c:v>1.6234</c:v>
                </c:pt>
                <c:pt idx="4329">
                  <c:v>1.6226</c:v>
                </c:pt>
                <c:pt idx="4330">
                  <c:v>1.6217999999999999</c:v>
                </c:pt>
                <c:pt idx="4331">
                  <c:v>1.6217999999999999</c:v>
                </c:pt>
                <c:pt idx="4332">
                  <c:v>1.6217999999999999</c:v>
                </c:pt>
                <c:pt idx="4333">
                  <c:v>1.621</c:v>
                </c:pt>
                <c:pt idx="4334">
                  <c:v>1.6226</c:v>
                </c:pt>
                <c:pt idx="4335">
                  <c:v>1.6226</c:v>
                </c:pt>
                <c:pt idx="4336">
                  <c:v>1.6226</c:v>
                </c:pt>
                <c:pt idx="4337">
                  <c:v>1.6242000000000001</c:v>
                </c:pt>
                <c:pt idx="4338">
                  <c:v>1.6217999999999999</c:v>
                </c:pt>
                <c:pt idx="4339">
                  <c:v>1.6242000000000001</c:v>
                </c:pt>
                <c:pt idx="4340">
                  <c:v>1.6217999999999999</c:v>
                </c:pt>
                <c:pt idx="4341">
                  <c:v>1.621</c:v>
                </c:pt>
                <c:pt idx="4342">
                  <c:v>1.6217999999999999</c:v>
                </c:pt>
                <c:pt idx="4343">
                  <c:v>1.6217999999999999</c:v>
                </c:pt>
                <c:pt idx="4344">
                  <c:v>1.6226</c:v>
                </c:pt>
                <c:pt idx="4345">
                  <c:v>1.6242000000000001</c:v>
                </c:pt>
                <c:pt idx="4346">
                  <c:v>1.6217999999999999</c:v>
                </c:pt>
                <c:pt idx="4347">
                  <c:v>1.6242000000000001</c:v>
                </c:pt>
                <c:pt idx="4348">
                  <c:v>1.6217999999999999</c:v>
                </c:pt>
                <c:pt idx="4349">
                  <c:v>1.6217999999999999</c:v>
                </c:pt>
                <c:pt idx="4350">
                  <c:v>1.6234</c:v>
                </c:pt>
                <c:pt idx="4351">
                  <c:v>1.6226</c:v>
                </c:pt>
                <c:pt idx="4352">
                  <c:v>1.621</c:v>
                </c:pt>
                <c:pt idx="4353">
                  <c:v>1.6226</c:v>
                </c:pt>
                <c:pt idx="4354">
                  <c:v>1.6226</c:v>
                </c:pt>
                <c:pt idx="4355">
                  <c:v>1.621</c:v>
                </c:pt>
                <c:pt idx="4356">
                  <c:v>1.6234</c:v>
                </c:pt>
                <c:pt idx="4357">
                  <c:v>1.6217999999999999</c:v>
                </c:pt>
                <c:pt idx="4358">
                  <c:v>1.6217999999999999</c:v>
                </c:pt>
                <c:pt idx="4359">
                  <c:v>1.6226</c:v>
                </c:pt>
                <c:pt idx="4360">
                  <c:v>1.621</c:v>
                </c:pt>
                <c:pt idx="4361">
                  <c:v>1.6226</c:v>
                </c:pt>
                <c:pt idx="4362">
                  <c:v>1.6217999999999999</c:v>
                </c:pt>
                <c:pt idx="4363">
                  <c:v>1.6217999999999999</c:v>
                </c:pt>
                <c:pt idx="4364">
                  <c:v>1.6226</c:v>
                </c:pt>
                <c:pt idx="4365">
                  <c:v>1.6217999999999999</c:v>
                </c:pt>
                <c:pt idx="4366">
                  <c:v>1.6226</c:v>
                </c:pt>
                <c:pt idx="4367">
                  <c:v>1.621</c:v>
                </c:pt>
                <c:pt idx="4368">
                  <c:v>1.625</c:v>
                </c:pt>
                <c:pt idx="4369">
                  <c:v>1.6217999999999999</c:v>
                </c:pt>
                <c:pt idx="4370">
                  <c:v>1.6217999999999999</c:v>
                </c:pt>
                <c:pt idx="4371">
                  <c:v>1.625</c:v>
                </c:pt>
                <c:pt idx="4372">
                  <c:v>1.621</c:v>
                </c:pt>
                <c:pt idx="4373">
                  <c:v>1.6217999999999999</c:v>
                </c:pt>
                <c:pt idx="4374">
                  <c:v>1.6217999999999999</c:v>
                </c:pt>
                <c:pt idx="4375">
                  <c:v>1.621</c:v>
                </c:pt>
                <c:pt idx="4376">
                  <c:v>1.625</c:v>
                </c:pt>
                <c:pt idx="4377">
                  <c:v>1.6217999999999999</c:v>
                </c:pt>
                <c:pt idx="4378">
                  <c:v>1.6257999999999999</c:v>
                </c:pt>
                <c:pt idx="4379">
                  <c:v>1.6226</c:v>
                </c:pt>
                <c:pt idx="4380">
                  <c:v>1.6217999999999999</c:v>
                </c:pt>
                <c:pt idx="4381">
                  <c:v>1.6226</c:v>
                </c:pt>
                <c:pt idx="4382">
                  <c:v>1.6202000000000001</c:v>
                </c:pt>
                <c:pt idx="4383">
                  <c:v>1.6234</c:v>
                </c:pt>
                <c:pt idx="4384">
                  <c:v>1.6226</c:v>
                </c:pt>
                <c:pt idx="4385">
                  <c:v>1.6217999999999999</c:v>
                </c:pt>
                <c:pt idx="4386">
                  <c:v>1.625</c:v>
                </c:pt>
                <c:pt idx="4387">
                  <c:v>1.6226</c:v>
                </c:pt>
                <c:pt idx="4388">
                  <c:v>1.6226</c:v>
                </c:pt>
                <c:pt idx="4389">
                  <c:v>1.6226</c:v>
                </c:pt>
                <c:pt idx="4390">
                  <c:v>1.621</c:v>
                </c:pt>
                <c:pt idx="4391">
                  <c:v>1.6217999999999999</c:v>
                </c:pt>
                <c:pt idx="4392">
                  <c:v>1.621</c:v>
                </c:pt>
                <c:pt idx="4393">
                  <c:v>1.6217999999999999</c:v>
                </c:pt>
                <c:pt idx="4394">
                  <c:v>1.6202000000000001</c:v>
                </c:pt>
                <c:pt idx="4395">
                  <c:v>1.6242000000000001</c:v>
                </c:pt>
                <c:pt idx="4396">
                  <c:v>1.6226</c:v>
                </c:pt>
                <c:pt idx="4397">
                  <c:v>1.625</c:v>
                </c:pt>
                <c:pt idx="4398">
                  <c:v>1.6226</c:v>
                </c:pt>
                <c:pt idx="4399">
                  <c:v>1.6217999999999999</c:v>
                </c:pt>
                <c:pt idx="4400">
                  <c:v>1.6217999999999999</c:v>
                </c:pt>
                <c:pt idx="4401">
                  <c:v>1.6202000000000001</c:v>
                </c:pt>
                <c:pt idx="4402">
                  <c:v>1.6226</c:v>
                </c:pt>
                <c:pt idx="4403">
                  <c:v>1.6217999999999999</c:v>
                </c:pt>
                <c:pt idx="4404">
                  <c:v>1.6226</c:v>
                </c:pt>
                <c:pt idx="4405">
                  <c:v>1.625</c:v>
                </c:pt>
                <c:pt idx="4406">
                  <c:v>1.6226</c:v>
                </c:pt>
                <c:pt idx="4407">
                  <c:v>1.6234</c:v>
                </c:pt>
                <c:pt idx="4408">
                  <c:v>1.6217999999999999</c:v>
                </c:pt>
                <c:pt idx="4409">
                  <c:v>1.6202000000000001</c:v>
                </c:pt>
                <c:pt idx="4410">
                  <c:v>1.6217999999999999</c:v>
                </c:pt>
                <c:pt idx="4411">
                  <c:v>1.6202000000000001</c:v>
                </c:pt>
                <c:pt idx="4412">
                  <c:v>1.6226</c:v>
                </c:pt>
                <c:pt idx="4413">
                  <c:v>1.6234</c:v>
                </c:pt>
                <c:pt idx="4414">
                  <c:v>1.6217999999999999</c:v>
                </c:pt>
                <c:pt idx="4415">
                  <c:v>1.6217999999999999</c:v>
                </c:pt>
                <c:pt idx="4416">
                  <c:v>1.6217999999999999</c:v>
                </c:pt>
                <c:pt idx="4417">
                  <c:v>1.6217999999999999</c:v>
                </c:pt>
                <c:pt idx="4418">
                  <c:v>1.621</c:v>
                </c:pt>
                <c:pt idx="4419">
                  <c:v>1.6226</c:v>
                </c:pt>
                <c:pt idx="4420">
                  <c:v>1.621</c:v>
                </c:pt>
                <c:pt idx="4421">
                  <c:v>1.6226</c:v>
                </c:pt>
                <c:pt idx="4422">
                  <c:v>1.6226</c:v>
                </c:pt>
                <c:pt idx="4423">
                  <c:v>1.6217999999999999</c:v>
                </c:pt>
                <c:pt idx="4424">
                  <c:v>1.625</c:v>
                </c:pt>
                <c:pt idx="4425">
                  <c:v>1.6217999999999999</c:v>
                </c:pt>
                <c:pt idx="4426">
                  <c:v>1.6226</c:v>
                </c:pt>
                <c:pt idx="4427">
                  <c:v>1.6217999999999999</c:v>
                </c:pt>
                <c:pt idx="4428">
                  <c:v>1.6217999999999999</c:v>
                </c:pt>
                <c:pt idx="4429">
                  <c:v>1.6242000000000001</c:v>
                </c:pt>
                <c:pt idx="4430">
                  <c:v>1.6217999999999999</c:v>
                </c:pt>
                <c:pt idx="4431">
                  <c:v>1.6226</c:v>
                </c:pt>
                <c:pt idx="4432">
                  <c:v>1.6226</c:v>
                </c:pt>
                <c:pt idx="4433">
                  <c:v>1.621</c:v>
                </c:pt>
                <c:pt idx="4434">
                  <c:v>1.6242000000000001</c:v>
                </c:pt>
                <c:pt idx="4435">
                  <c:v>1.6217999999999999</c:v>
                </c:pt>
                <c:pt idx="4436">
                  <c:v>1.621</c:v>
                </c:pt>
                <c:pt idx="4437">
                  <c:v>1.6234</c:v>
                </c:pt>
                <c:pt idx="4438">
                  <c:v>1.6226</c:v>
                </c:pt>
                <c:pt idx="4439">
                  <c:v>1.6217999999999999</c:v>
                </c:pt>
                <c:pt idx="4440">
                  <c:v>1.6234</c:v>
                </c:pt>
                <c:pt idx="4441">
                  <c:v>1.621</c:v>
                </c:pt>
                <c:pt idx="4442">
                  <c:v>1.6217999999999999</c:v>
                </c:pt>
                <c:pt idx="4443">
                  <c:v>1.6217999999999999</c:v>
                </c:pt>
                <c:pt idx="4444">
                  <c:v>1.621</c:v>
                </c:pt>
                <c:pt idx="4445">
                  <c:v>1.6242000000000001</c:v>
                </c:pt>
                <c:pt idx="4446">
                  <c:v>1.6217999999999999</c:v>
                </c:pt>
                <c:pt idx="4447">
                  <c:v>1.6242000000000001</c:v>
                </c:pt>
                <c:pt idx="4448">
                  <c:v>1.6226</c:v>
                </c:pt>
                <c:pt idx="4449">
                  <c:v>1.6217999999999999</c:v>
                </c:pt>
                <c:pt idx="4450">
                  <c:v>1.6234</c:v>
                </c:pt>
                <c:pt idx="4451">
                  <c:v>1.621</c:v>
                </c:pt>
                <c:pt idx="4452">
                  <c:v>1.621</c:v>
                </c:pt>
                <c:pt idx="4453">
                  <c:v>1.6226</c:v>
                </c:pt>
                <c:pt idx="4454">
                  <c:v>1.6217999999999999</c:v>
                </c:pt>
                <c:pt idx="4455">
                  <c:v>1.6242000000000001</c:v>
                </c:pt>
                <c:pt idx="4456">
                  <c:v>1.6234</c:v>
                </c:pt>
                <c:pt idx="4457">
                  <c:v>1.6217999999999999</c:v>
                </c:pt>
                <c:pt idx="4458">
                  <c:v>1.6217999999999999</c:v>
                </c:pt>
                <c:pt idx="4459">
                  <c:v>1.621</c:v>
                </c:pt>
                <c:pt idx="4460">
                  <c:v>1.6202000000000001</c:v>
                </c:pt>
                <c:pt idx="4461">
                  <c:v>1.6226</c:v>
                </c:pt>
                <c:pt idx="4462">
                  <c:v>1.6217999999999999</c:v>
                </c:pt>
                <c:pt idx="4463">
                  <c:v>1.6242000000000001</c:v>
                </c:pt>
                <c:pt idx="4464">
                  <c:v>1.6234</c:v>
                </c:pt>
                <c:pt idx="4465">
                  <c:v>1.6226</c:v>
                </c:pt>
                <c:pt idx="4466">
                  <c:v>1.6234</c:v>
                </c:pt>
                <c:pt idx="4467">
                  <c:v>1.621</c:v>
                </c:pt>
                <c:pt idx="4468">
                  <c:v>1.6217999999999999</c:v>
                </c:pt>
                <c:pt idx="4469">
                  <c:v>1.6217999999999999</c:v>
                </c:pt>
                <c:pt idx="4470">
                  <c:v>1.621</c:v>
                </c:pt>
                <c:pt idx="4471">
                  <c:v>1.6242000000000001</c:v>
                </c:pt>
                <c:pt idx="4472">
                  <c:v>1.6226</c:v>
                </c:pt>
                <c:pt idx="4473">
                  <c:v>1.6226</c:v>
                </c:pt>
                <c:pt idx="4474">
                  <c:v>1.6242000000000001</c:v>
                </c:pt>
                <c:pt idx="4475">
                  <c:v>1.621</c:v>
                </c:pt>
                <c:pt idx="4476">
                  <c:v>1.6226</c:v>
                </c:pt>
                <c:pt idx="4477">
                  <c:v>1.621</c:v>
                </c:pt>
                <c:pt idx="4478">
                  <c:v>1.6217999999999999</c:v>
                </c:pt>
                <c:pt idx="4479">
                  <c:v>1.6217999999999999</c:v>
                </c:pt>
                <c:pt idx="4480">
                  <c:v>1.6217999999999999</c:v>
                </c:pt>
                <c:pt idx="4481">
                  <c:v>1.621</c:v>
                </c:pt>
                <c:pt idx="4482">
                  <c:v>1.625</c:v>
                </c:pt>
                <c:pt idx="4483">
                  <c:v>1.6217999999999999</c:v>
                </c:pt>
                <c:pt idx="4484">
                  <c:v>1.625</c:v>
                </c:pt>
                <c:pt idx="4485">
                  <c:v>1.6226</c:v>
                </c:pt>
                <c:pt idx="4486">
                  <c:v>1.621</c:v>
                </c:pt>
                <c:pt idx="4487">
                  <c:v>1.6242000000000001</c:v>
                </c:pt>
                <c:pt idx="4488">
                  <c:v>1.621</c:v>
                </c:pt>
                <c:pt idx="4489">
                  <c:v>1.6217999999999999</c:v>
                </c:pt>
                <c:pt idx="4490">
                  <c:v>1.6226</c:v>
                </c:pt>
                <c:pt idx="4491">
                  <c:v>1.6217999999999999</c:v>
                </c:pt>
                <c:pt idx="4492">
                  <c:v>1.6234</c:v>
                </c:pt>
                <c:pt idx="4493">
                  <c:v>1.6217999999999999</c:v>
                </c:pt>
                <c:pt idx="4494">
                  <c:v>1.6226</c:v>
                </c:pt>
                <c:pt idx="4495">
                  <c:v>1.6226</c:v>
                </c:pt>
                <c:pt idx="4496">
                  <c:v>1.621</c:v>
                </c:pt>
                <c:pt idx="4497">
                  <c:v>1.621</c:v>
                </c:pt>
                <c:pt idx="4498">
                  <c:v>1.621</c:v>
                </c:pt>
                <c:pt idx="4499">
                  <c:v>1.6217999999999999</c:v>
                </c:pt>
                <c:pt idx="4500">
                  <c:v>1.6217999999999999</c:v>
                </c:pt>
                <c:pt idx="4501">
                  <c:v>1.6217999999999999</c:v>
                </c:pt>
                <c:pt idx="4502">
                  <c:v>1.6217999999999999</c:v>
                </c:pt>
                <c:pt idx="4503">
                  <c:v>1.621</c:v>
                </c:pt>
                <c:pt idx="4504">
                  <c:v>1.6217999999999999</c:v>
                </c:pt>
                <c:pt idx="4505">
                  <c:v>1.6217999999999999</c:v>
                </c:pt>
                <c:pt idx="4506">
                  <c:v>1.6217999999999999</c:v>
                </c:pt>
                <c:pt idx="4507">
                  <c:v>1.6234</c:v>
                </c:pt>
                <c:pt idx="4508">
                  <c:v>1.6217999999999999</c:v>
                </c:pt>
                <c:pt idx="4509">
                  <c:v>1.6234</c:v>
                </c:pt>
                <c:pt idx="4510">
                  <c:v>1.6217999999999999</c:v>
                </c:pt>
                <c:pt idx="4511">
                  <c:v>1.6217999999999999</c:v>
                </c:pt>
                <c:pt idx="4512">
                  <c:v>1.6217999999999999</c:v>
                </c:pt>
                <c:pt idx="4513">
                  <c:v>1.621</c:v>
                </c:pt>
                <c:pt idx="4514">
                  <c:v>1.6234</c:v>
                </c:pt>
                <c:pt idx="4515">
                  <c:v>1.6217999999999999</c:v>
                </c:pt>
                <c:pt idx="4516">
                  <c:v>1.6226</c:v>
                </c:pt>
                <c:pt idx="4517">
                  <c:v>1.6226</c:v>
                </c:pt>
                <c:pt idx="4518">
                  <c:v>1.621</c:v>
                </c:pt>
                <c:pt idx="4519">
                  <c:v>1.6257999999999999</c:v>
                </c:pt>
                <c:pt idx="4520">
                  <c:v>1.621</c:v>
                </c:pt>
                <c:pt idx="4521">
                  <c:v>1.621</c:v>
                </c:pt>
                <c:pt idx="4522">
                  <c:v>1.621</c:v>
                </c:pt>
                <c:pt idx="4523">
                  <c:v>1.6226</c:v>
                </c:pt>
                <c:pt idx="4524">
                  <c:v>1.6217999999999999</c:v>
                </c:pt>
                <c:pt idx="4525">
                  <c:v>1.6242000000000001</c:v>
                </c:pt>
                <c:pt idx="4526">
                  <c:v>1.6226</c:v>
                </c:pt>
                <c:pt idx="4527">
                  <c:v>1.6217999999999999</c:v>
                </c:pt>
                <c:pt idx="4528">
                  <c:v>1.6234</c:v>
                </c:pt>
                <c:pt idx="4529">
                  <c:v>1.6202000000000001</c:v>
                </c:pt>
                <c:pt idx="4530">
                  <c:v>1.6217999999999999</c:v>
                </c:pt>
                <c:pt idx="4531">
                  <c:v>1.621</c:v>
                </c:pt>
                <c:pt idx="4532">
                  <c:v>1.6217999999999999</c:v>
                </c:pt>
                <c:pt idx="4533">
                  <c:v>1.6242000000000001</c:v>
                </c:pt>
                <c:pt idx="4534">
                  <c:v>1.6217999999999999</c:v>
                </c:pt>
                <c:pt idx="4535">
                  <c:v>1.6242000000000001</c:v>
                </c:pt>
                <c:pt idx="4536">
                  <c:v>1.6217999999999999</c:v>
                </c:pt>
                <c:pt idx="4537">
                  <c:v>1.6217999999999999</c:v>
                </c:pt>
                <c:pt idx="4538">
                  <c:v>1.6217999999999999</c:v>
                </c:pt>
                <c:pt idx="4539">
                  <c:v>1.6202000000000001</c:v>
                </c:pt>
                <c:pt idx="4540">
                  <c:v>1.6226</c:v>
                </c:pt>
                <c:pt idx="4541">
                  <c:v>1.6217999999999999</c:v>
                </c:pt>
                <c:pt idx="4542">
                  <c:v>1.6217999999999999</c:v>
                </c:pt>
                <c:pt idx="4543">
                  <c:v>1.621</c:v>
                </c:pt>
                <c:pt idx="4544">
                  <c:v>1.625</c:v>
                </c:pt>
                <c:pt idx="4545">
                  <c:v>1.621</c:v>
                </c:pt>
                <c:pt idx="4546">
                  <c:v>1.6217999999999999</c:v>
                </c:pt>
                <c:pt idx="4547">
                  <c:v>1.6217999999999999</c:v>
                </c:pt>
                <c:pt idx="4548">
                  <c:v>1.621</c:v>
                </c:pt>
                <c:pt idx="4549">
                  <c:v>1.6242000000000001</c:v>
                </c:pt>
                <c:pt idx="4550">
                  <c:v>1.6217999999999999</c:v>
                </c:pt>
                <c:pt idx="4551">
                  <c:v>1.6226</c:v>
                </c:pt>
                <c:pt idx="4552">
                  <c:v>1.6242000000000001</c:v>
                </c:pt>
                <c:pt idx="4553">
                  <c:v>1.621</c:v>
                </c:pt>
                <c:pt idx="4554">
                  <c:v>1.621</c:v>
                </c:pt>
                <c:pt idx="4555">
                  <c:v>1.621</c:v>
                </c:pt>
                <c:pt idx="4556">
                  <c:v>1.6226</c:v>
                </c:pt>
                <c:pt idx="4557">
                  <c:v>1.621</c:v>
                </c:pt>
                <c:pt idx="4558">
                  <c:v>1.6226</c:v>
                </c:pt>
                <c:pt idx="4559">
                  <c:v>1.6226</c:v>
                </c:pt>
                <c:pt idx="4560">
                  <c:v>1.6226</c:v>
                </c:pt>
                <c:pt idx="4561">
                  <c:v>1.6242000000000001</c:v>
                </c:pt>
                <c:pt idx="4562">
                  <c:v>1.6217999999999999</c:v>
                </c:pt>
                <c:pt idx="4563">
                  <c:v>1.625</c:v>
                </c:pt>
                <c:pt idx="4564">
                  <c:v>1.6226</c:v>
                </c:pt>
                <c:pt idx="4565">
                  <c:v>1.6217999999999999</c:v>
                </c:pt>
                <c:pt idx="4566">
                  <c:v>1.6226</c:v>
                </c:pt>
                <c:pt idx="4567">
                  <c:v>1.6242000000000001</c:v>
                </c:pt>
                <c:pt idx="4568">
                  <c:v>1.6226</c:v>
                </c:pt>
                <c:pt idx="4569">
                  <c:v>1.6234</c:v>
                </c:pt>
                <c:pt idx="4570">
                  <c:v>1.6217999999999999</c:v>
                </c:pt>
                <c:pt idx="4571">
                  <c:v>1.6226</c:v>
                </c:pt>
                <c:pt idx="4572">
                  <c:v>1.6226</c:v>
                </c:pt>
                <c:pt idx="4573">
                  <c:v>1.621</c:v>
                </c:pt>
                <c:pt idx="4574">
                  <c:v>1.6242000000000001</c:v>
                </c:pt>
                <c:pt idx="4575">
                  <c:v>1.6217999999999999</c:v>
                </c:pt>
                <c:pt idx="4576">
                  <c:v>1.6242000000000001</c:v>
                </c:pt>
                <c:pt idx="4577">
                  <c:v>1.6226</c:v>
                </c:pt>
                <c:pt idx="4578">
                  <c:v>1.621</c:v>
                </c:pt>
                <c:pt idx="4579">
                  <c:v>1.6226</c:v>
                </c:pt>
                <c:pt idx="4580">
                  <c:v>1.621</c:v>
                </c:pt>
                <c:pt idx="4581">
                  <c:v>1.6202000000000001</c:v>
                </c:pt>
                <c:pt idx="4582">
                  <c:v>1.6234</c:v>
                </c:pt>
                <c:pt idx="4583">
                  <c:v>1.621</c:v>
                </c:pt>
                <c:pt idx="4584">
                  <c:v>1.6242000000000001</c:v>
                </c:pt>
                <c:pt idx="4585">
                  <c:v>1.6226</c:v>
                </c:pt>
                <c:pt idx="4586">
                  <c:v>1.6234</c:v>
                </c:pt>
                <c:pt idx="4587">
                  <c:v>1.621</c:v>
                </c:pt>
                <c:pt idx="4588">
                  <c:v>1.621</c:v>
                </c:pt>
                <c:pt idx="4589">
                  <c:v>1.621</c:v>
                </c:pt>
                <c:pt idx="4590">
                  <c:v>1.6202000000000001</c:v>
                </c:pt>
                <c:pt idx="4591">
                  <c:v>1.6202000000000001</c:v>
                </c:pt>
                <c:pt idx="4592">
                  <c:v>1.6217999999999999</c:v>
                </c:pt>
                <c:pt idx="4593">
                  <c:v>1.6242000000000001</c:v>
                </c:pt>
                <c:pt idx="4594">
                  <c:v>1.6226</c:v>
                </c:pt>
                <c:pt idx="4595">
                  <c:v>1.6217999999999999</c:v>
                </c:pt>
                <c:pt idx="4596">
                  <c:v>1.625</c:v>
                </c:pt>
                <c:pt idx="4597">
                  <c:v>1.6202000000000001</c:v>
                </c:pt>
                <c:pt idx="4598">
                  <c:v>1.6217999999999999</c:v>
                </c:pt>
                <c:pt idx="4599">
                  <c:v>1.6217999999999999</c:v>
                </c:pt>
                <c:pt idx="4600">
                  <c:v>1.6217999999999999</c:v>
                </c:pt>
                <c:pt idx="4601">
                  <c:v>1.6242000000000001</c:v>
                </c:pt>
                <c:pt idx="4602">
                  <c:v>1.6217999999999999</c:v>
                </c:pt>
                <c:pt idx="4603">
                  <c:v>1.6226</c:v>
                </c:pt>
                <c:pt idx="4604">
                  <c:v>1.6226</c:v>
                </c:pt>
                <c:pt idx="4605">
                  <c:v>1.621</c:v>
                </c:pt>
                <c:pt idx="4606">
                  <c:v>1.6194</c:v>
                </c:pt>
                <c:pt idx="4607">
                  <c:v>1.6226</c:v>
                </c:pt>
                <c:pt idx="4608">
                  <c:v>1.6217999999999999</c:v>
                </c:pt>
                <c:pt idx="4609">
                  <c:v>1.6217999999999999</c:v>
                </c:pt>
                <c:pt idx="4610">
                  <c:v>1.6234</c:v>
                </c:pt>
                <c:pt idx="4611">
                  <c:v>1.6217999999999999</c:v>
                </c:pt>
                <c:pt idx="4612">
                  <c:v>1.625</c:v>
                </c:pt>
                <c:pt idx="4613">
                  <c:v>1.6217999999999999</c:v>
                </c:pt>
                <c:pt idx="4614">
                  <c:v>1.6217999999999999</c:v>
                </c:pt>
                <c:pt idx="4615">
                  <c:v>1.6234</c:v>
                </c:pt>
                <c:pt idx="4616">
                  <c:v>1.6217999999999999</c:v>
                </c:pt>
                <c:pt idx="4617">
                  <c:v>1.6226</c:v>
                </c:pt>
                <c:pt idx="4618">
                  <c:v>1.6217999999999999</c:v>
                </c:pt>
                <c:pt idx="4619">
                  <c:v>1.6226</c:v>
                </c:pt>
                <c:pt idx="4620">
                  <c:v>1.6217999999999999</c:v>
                </c:pt>
                <c:pt idx="4621">
                  <c:v>1.621</c:v>
                </c:pt>
                <c:pt idx="4622">
                  <c:v>1.6226</c:v>
                </c:pt>
                <c:pt idx="4623">
                  <c:v>1.6217999999999999</c:v>
                </c:pt>
                <c:pt idx="4624">
                  <c:v>1.6242000000000001</c:v>
                </c:pt>
                <c:pt idx="4625">
                  <c:v>1.6226</c:v>
                </c:pt>
                <c:pt idx="4626">
                  <c:v>1.6217999999999999</c:v>
                </c:pt>
                <c:pt idx="4627">
                  <c:v>1.6242000000000001</c:v>
                </c:pt>
                <c:pt idx="4628">
                  <c:v>1.6226</c:v>
                </c:pt>
                <c:pt idx="4629">
                  <c:v>1.6202000000000001</c:v>
                </c:pt>
                <c:pt idx="4630">
                  <c:v>1.621</c:v>
                </c:pt>
                <c:pt idx="4631">
                  <c:v>1.6217999999999999</c:v>
                </c:pt>
                <c:pt idx="4632">
                  <c:v>1.621</c:v>
                </c:pt>
                <c:pt idx="4633">
                  <c:v>1.6242000000000001</c:v>
                </c:pt>
                <c:pt idx="4634">
                  <c:v>1.6226</c:v>
                </c:pt>
                <c:pt idx="4635">
                  <c:v>1.6226</c:v>
                </c:pt>
                <c:pt idx="4636">
                  <c:v>1.6242000000000001</c:v>
                </c:pt>
                <c:pt idx="4637">
                  <c:v>1.621</c:v>
                </c:pt>
                <c:pt idx="4638">
                  <c:v>1.6242000000000001</c:v>
                </c:pt>
                <c:pt idx="4639">
                  <c:v>1.621</c:v>
                </c:pt>
                <c:pt idx="4640">
                  <c:v>1.621</c:v>
                </c:pt>
                <c:pt idx="4641">
                  <c:v>1.6234</c:v>
                </c:pt>
                <c:pt idx="4642">
                  <c:v>1.6217999999999999</c:v>
                </c:pt>
                <c:pt idx="4643">
                  <c:v>1.6234</c:v>
                </c:pt>
                <c:pt idx="4644">
                  <c:v>1.6226</c:v>
                </c:pt>
                <c:pt idx="4645">
                  <c:v>1.621</c:v>
                </c:pt>
                <c:pt idx="4646">
                  <c:v>1.6242000000000001</c:v>
                </c:pt>
                <c:pt idx="4647">
                  <c:v>1.621</c:v>
                </c:pt>
                <c:pt idx="4648">
                  <c:v>1.6217999999999999</c:v>
                </c:pt>
                <c:pt idx="4649">
                  <c:v>1.6217999999999999</c:v>
                </c:pt>
                <c:pt idx="4650">
                  <c:v>1.6226</c:v>
                </c:pt>
                <c:pt idx="4651">
                  <c:v>1.6217999999999999</c:v>
                </c:pt>
                <c:pt idx="4652">
                  <c:v>1.6217999999999999</c:v>
                </c:pt>
                <c:pt idx="4653">
                  <c:v>1.6242000000000001</c:v>
                </c:pt>
                <c:pt idx="4654">
                  <c:v>1.6217999999999999</c:v>
                </c:pt>
                <c:pt idx="4655">
                  <c:v>1.6226</c:v>
                </c:pt>
                <c:pt idx="4656">
                  <c:v>1.6226</c:v>
                </c:pt>
                <c:pt idx="4657">
                  <c:v>1.6217999999999999</c:v>
                </c:pt>
                <c:pt idx="4658">
                  <c:v>1.6217999999999999</c:v>
                </c:pt>
                <c:pt idx="4659">
                  <c:v>1.621</c:v>
                </c:pt>
                <c:pt idx="4660">
                  <c:v>1.6217999999999999</c:v>
                </c:pt>
                <c:pt idx="4661">
                  <c:v>1.6226</c:v>
                </c:pt>
                <c:pt idx="4662">
                  <c:v>1.6217999999999999</c:v>
                </c:pt>
                <c:pt idx="4663">
                  <c:v>1.625</c:v>
                </c:pt>
                <c:pt idx="4664">
                  <c:v>1.6217999999999999</c:v>
                </c:pt>
                <c:pt idx="4665">
                  <c:v>1.6226</c:v>
                </c:pt>
                <c:pt idx="4666">
                  <c:v>1.6217999999999999</c:v>
                </c:pt>
                <c:pt idx="4667">
                  <c:v>1.621</c:v>
                </c:pt>
                <c:pt idx="4668">
                  <c:v>1.6234</c:v>
                </c:pt>
                <c:pt idx="4669">
                  <c:v>1.621</c:v>
                </c:pt>
                <c:pt idx="4670">
                  <c:v>1.6234</c:v>
                </c:pt>
                <c:pt idx="4671">
                  <c:v>1.6217999999999999</c:v>
                </c:pt>
                <c:pt idx="4672">
                  <c:v>1.6226</c:v>
                </c:pt>
                <c:pt idx="4673">
                  <c:v>1.621</c:v>
                </c:pt>
                <c:pt idx="4674">
                  <c:v>1.6217999999999999</c:v>
                </c:pt>
                <c:pt idx="4675">
                  <c:v>1.621</c:v>
                </c:pt>
                <c:pt idx="4676">
                  <c:v>1.625</c:v>
                </c:pt>
                <c:pt idx="4677">
                  <c:v>1.621</c:v>
                </c:pt>
                <c:pt idx="4678">
                  <c:v>1.6226</c:v>
                </c:pt>
                <c:pt idx="4679">
                  <c:v>1.6217999999999999</c:v>
                </c:pt>
                <c:pt idx="4680">
                  <c:v>1.6217999999999999</c:v>
                </c:pt>
                <c:pt idx="4681">
                  <c:v>1.6257999999999999</c:v>
                </c:pt>
                <c:pt idx="4682">
                  <c:v>1.6217999999999999</c:v>
                </c:pt>
                <c:pt idx="4683">
                  <c:v>1.6217999999999999</c:v>
                </c:pt>
                <c:pt idx="4684">
                  <c:v>1.6217999999999999</c:v>
                </c:pt>
                <c:pt idx="4685">
                  <c:v>1.621</c:v>
                </c:pt>
                <c:pt idx="4686">
                  <c:v>1.6234</c:v>
                </c:pt>
                <c:pt idx="4687">
                  <c:v>1.621</c:v>
                </c:pt>
                <c:pt idx="4688">
                  <c:v>1.6217999999999999</c:v>
                </c:pt>
                <c:pt idx="4689">
                  <c:v>1.6217999999999999</c:v>
                </c:pt>
                <c:pt idx="4690">
                  <c:v>1.6217999999999999</c:v>
                </c:pt>
                <c:pt idx="4691">
                  <c:v>1.6242000000000001</c:v>
                </c:pt>
                <c:pt idx="4692">
                  <c:v>1.6226</c:v>
                </c:pt>
                <c:pt idx="4693">
                  <c:v>1.621</c:v>
                </c:pt>
                <c:pt idx="4694">
                  <c:v>1.6226</c:v>
                </c:pt>
                <c:pt idx="4695">
                  <c:v>1.6226</c:v>
                </c:pt>
                <c:pt idx="4696">
                  <c:v>1.6217999999999999</c:v>
                </c:pt>
                <c:pt idx="4697">
                  <c:v>1.6242000000000001</c:v>
                </c:pt>
                <c:pt idx="4698">
                  <c:v>1.6217999999999999</c:v>
                </c:pt>
                <c:pt idx="4699">
                  <c:v>1.6226</c:v>
                </c:pt>
                <c:pt idx="4700">
                  <c:v>1.621</c:v>
                </c:pt>
                <c:pt idx="4701">
                  <c:v>1.621</c:v>
                </c:pt>
                <c:pt idx="4702">
                  <c:v>1.6242000000000001</c:v>
                </c:pt>
                <c:pt idx="4703">
                  <c:v>1.6217999999999999</c:v>
                </c:pt>
                <c:pt idx="4704">
                  <c:v>1.6234</c:v>
                </c:pt>
                <c:pt idx="4705">
                  <c:v>1.6226</c:v>
                </c:pt>
                <c:pt idx="4706">
                  <c:v>1.6217999999999999</c:v>
                </c:pt>
                <c:pt idx="4707">
                  <c:v>1.6242000000000001</c:v>
                </c:pt>
                <c:pt idx="4708">
                  <c:v>1.6217999999999999</c:v>
                </c:pt>
                <c:pt idx="4709">
                  <c:v>1.6217999999999999</c:v>
                </c:pt>
                <c:pt idx="4710">
                  <c:v>1.6217999999999999</c:v>
                </c:pt>
                <c:pt idx="4711">
                  <c:v>1.621</c:v>
                </c:pt>
                <c:pt idx="4712">
                  <c:v>1.6242000000000001</c:v>
                </c:pt>
                <c:pt idx="4713">
                  <c:v>1.6217999999999999</c:v>
                </c:pt>
                <c:pt idx="4714">
                  <c:v>1.6226</c:v>
                </c:pt>
                <c:pt idx="4715">
                  <c:v>1.6217999999999999</c:v>
                </c:pt>
                <c:pt idx="4716">
                  <c:v>1.6234</c:v>
                </c:pt>
                <c:pt idx="4717">
                  <c:v>1.621</c:v>
                </c:pt>
                <c:pt idx="4718">
                  <c:v>1.6217999999999999</c:v>
                </c:pt>
                <c:pt idx="4719">
                  <c:v>1.6226</c:v>
                </c:pt>
                <c:pt idx="4720">
                  <c:v>1.6217999999999999</c:v>
                </c:pt>
                <c:pt idx="4721">
                  <c:v>1.6217999999999999</c:v>
                </c:pt>
                <c:pt idx="4722">
                  <c:v>1.6226</c:v>
                </c:pt>
                <c:pt idx="4723">
                  <c:v>1.6217999999999999</c:v>
                </c:pt>
                <c:pt idx="4724">
                  <c:v>1.6226</c:v>
                </c:pt>
                <c:pt idx="4725">
                  <c:v>1.621</c:v>
                </c:pt>
                <c:pt idx="4726">
                  <c:v>1.6226</c:v>
                </c:pt>
                <c:pt idx="4727">
                  <c:v>1.621</c:v>
                </c:pt>
                <c:pt idx="4728">
                  <c:v>1.6217999999999999</c:v>
                </c:pt>
                <c:pt idx="4729">
                  <c:v>1.6242000000000001</c:v>
                </c:pt>
                <c:pt idx="4730">
                  <c:v>1.6217999999999999</c:v>
                </c:pt>
                <c:pt idx="4731">
                  <c:v>1.6242000000000001</c:v>
                </c:pt>
                <c:pt idx="4732">
                  <c:v>1.6217999999999999</c:v>
                </c:pt>
                <c:pt idx="4733">
                  <c:v>1.6217999999999999</c:v>
                </c:pt>
                <c:pt idx="4734">
                  <c:v>1.6217999999999999</c:v>
                </c:pt>
                <c:pt idx="4735">
                  <c:v>1.6226</c:v>
                </c:pt>
                <c:pt idx="4736">
                  <c:v>1.6202000000000001</c:v>
                </c:pt>
                <c:pt idx="4737">
                  <c:v>1.6226</c:v>
                </c:pt>
                <c:pt idx="4738">
                  <c:v>1.6217999999999999</c:v>
                </c:pt>
                <c:pt idx="4739">
                  <c:v>1.6217999999999999</c:v>
                </c:pt>
                <c:pt idx="4740">
                  <c:v>1.6226</c:v>
                </c:pt>
                <c:pt idx="4741">
                  <c:v>1.621</c:v>
                </c:pt>
                <c:pt idx="4742">
                  <c:v>1.6234</c:v>
                </c:pt>
                <c:pt idx="4743">
                  <c:v>1.6217999999999999</c:v>
                </c:pt>
                <c:pt idx="4744">
                  <c:v>1.621</c:v>
                </c:pt>
                <c:pt idx="4745">
                  <c:v>1.6226</c:v>
                </c:pt>
                <c:pt idx="4746">
                  <c:v>1.621</c:v>
                </c:pt>
                <c:pt idx="4747">
                  <c:v>1.6234</c:v>
                </c:pt>
                <c:pt idx="4748">
                  <c:v>1.6217999999999999</c:v>
                </c:pt>
                <c:pt idx="4749">
                  <c:v>1.6217999999999999</c:v>
                </c:pt>
                <c:pt idx="4750">
                  <c:v>1.6242000000000001</c:v>
                </c:pt>
                <c:pt idx="4751">
                  <c:v>1.6217999999999999</c:v>
                </c:pt>
                <c:pt idx="4752">
                  <c:v>1.6234</c:v>
                </c:pt>
                <c:pt idx="4753">
                  <c:v>1.6217999999999999</c:v>
                </c:pt>
                <c:pt idx="4754">
                  <c:v>1.6217999999999999</c:v>
                </c:pt>
                <c:pt idx="4755">
                  <c:v>1.6226</c:v>
                </c:pt>
                <c:pt idx="4756">
                  <c:v>1.621</c:v>
                </c:pt>
                <c:pt idx="4757">
                  <c:v>1.6217999999999999</c:v>
                </c:pt>
                <c:pt idx="4758">
                  <c:v>1.6217999999999999</c:v>
                </c:pt>
                <c:pt idx="4759">
                  <c:v>1.6217999999999999</c:v>
                </c:pt>
                <c:pt idx="4760">
                  <c:v>1.6242000000000001</c:v>
                </c:pt>
                <c:pt idx="4761">
                  <c:v>1.6217999999999999</c:v>
                </c:pt>
                <c:pt idx="4762">
                  <c:v>1.6242000000000001</c:v>
                </c:pt>
                <c:pt idx="4763">
                  <c:v>1.6226</c:v>
                </c:pt>
                <c:pt idx="4764">
                  <c:v>1.621</c:v>
                </c:pt>
                <c:pt idx="4765">
                  <c:v>1.625</c:v>
                </c:pt>
                <c:pt idx="4766">
                  <c:v>1.621</c:v>
                </c:pt>
                <c:pt idx="4767">
                  <c:v>1.6234</c:v>
                </c:pt>
                <c:pt idx="4768">
                  <c:v>1.6226</c:v>
                </c:pt>
                <c:pt idx="4769">
                  <c:v>1.6217999999999999</c:v>
                </c:pt>
                <c:pt idx="4770">
                  <c:v>1.6242000000000001</c:v>
                </c:pt>
                <c:pt idx="4771">
                  <c:v>1.6217999999999999</c:v>
                </c:pt>
                <c:pt idx="4772">
                  <c:v>1.625</c:v>
                </c:pt>
                <c:pt idx="4773">
                  <c:v>1.6217999999999999</c:v>
                </c:pt>
                <c:pt idx="4774">
                  <c:v>1.621</c:v>
                </c:pt>
                <c:pt idx="4775">
                  <c:v>1.6226</c:v>
                </c:pt>
                <c:pt idx="4776">
                  <c:v>1.621</c:v>
                </c:pt>
                <c:pt idx="4777">
                  <c:v>1.6217999999999999</c:v>
                </c:pt>
                <c:pt idx="4778">
                  <c:v>1.6217999999999999</c:v>
                </c:pt>
                <c:pt idx="4779">
                  <c:v>1.6217999999999999</c:v>
                </c:pt>
                <c:pt idx="4780">
                  <c:v>1.6234</c:v>
                </c:pt>
                <c:pt idx="4781">
                  <c:v>1.6217999999999999</c:v>
                </c:pt>
                <c:pt idx="4782">
                  <c:v>1.6242000000000001</c:v>
                </c:pt>
                <c:pt idx="4783">
                  <c:v>1.6217999999999999</c:v>
                </c:pt>
                <c:pt idx="4784">
                  <c:v>1.6217999999999999</c:v>
                </c:pt>
                <c:pt idx="4785">
                  <c:v>1.6217999999999999</c:v>
                </c:pt>
                <c:pt idx="4786">
                  <c:v>1.621</c:v>
                </c:pt>
                <c:pt idx="4787">
                  <c:v>1.625</c:v>
                </c:pt>
                <c:pt idx="4788">
                  <c:v>1.6217999999999999</c:v>
                </c:pt>
                <c:pt idx="4789">
                  <c:v>1.6226</c:v>
                </c:pt>
                <c:pt idx="4790">
                  <c:v>1.6226</c:v>
                </c:pt>
                <c:pt idx="4791">
                  <c:v>1.6217999999999999</c:v>
                </c:pt>
                <c:pt idx="4792">
                  <c:v>1.6242000000000001</c:v>
                </c:pt>
                <c:pt idx="4793">
                  <c:v>1.621</c:v>
                </c:pt>
                <c:pt idx="4794">
                  <c:v>1.6202000000000001</c:v>
                </c:pt>
                <c:pt idx="4795">
                  <c:v>1.621</c:v>
                </c:pt>
                <c:pt idx="4796">
                  <c:v>1.6217999999999999</c:v>
                </c:pt>
                <c:pt idx="4797">
                  <c:v>1.6234</c:v>
                </c:pt>
                <c:pt idx="4798">
                  <c:v>1.6217999999999999</c:v>
                </c:pt>
                <c:pt idx="4799">
                  <c:v>1.6242000000000001</c:v>
                </c:pt>
                <c:pt idx="4800">
                  <c:v>1.6217999999999999</c:v>
                </c:pt>
                <c:pt idx="4801">
                  <c:v>1.6226</c:v>
                </c:pt>
                <c:pt idx="4802">
                  <c:v>1.6202000000000001</c:v>
                </c:pt>
                <c:pt idx="4803">
                  <c:v>1.6217999999999999</c:v>
                </c:pt>
                <c:pt idx="4804">
                  <c:v>1.6217999999999999</c:v>
                </c:pt>
                <c:pt idx="4805">
                  <c:v>1.621</c:v>
                </c:pt>
                <c:pt idx="4806">
                  <c:v>1.6234</c:v>
                </c:pt>
                <c:pt idx="4807">
                  <c:v>1.6217999999999999</c:v>
                </c:pt>
                <c:pt idx="4808">
                  <c:v>1.6234</c:v>
                </c:pt>
                <c:pt idx="4809">
                  <c:v>1.6242000000000001</c:v>
                </c:pt>
                <c:pt idx="4810">
                  <c:v>1.6217999999999999</c:v>
                </c:pt>
                <c:pt idx="4811">
                  <c:v>1.6226</c:v>
                </c:pt>
                <c:pt idx="4812">
                  <c:v>1.621</c:v>
                </c:pt>
                <c:pt idx="4813">
                  <c:v>1.6217999999999999</c:v>
                </c:pt>
                <c:pt idx="4814">
                  <c:v>1.6217999999999999</c:v>
                </c:pt>
                <c:pt idx="4815">
                  <c:v>1.6217999999999999</c:v>
                </c:pt>
                <c:pt idx="4816">
                  <c:v>1.6242000000000001</c:v>
                </c:pt>
                <c:pt idx="4817">
                  <c:v>1.6217999999999999</c:v>
                </c:pt>
                <c:pt idx="4818">
                  <c:v>1.6226</c:v>
                </c:pt>
                <c:pt idx="4819">
                  <c:v>1.6226</c:v>
                </c:pt>
                <c:pt idx="4820">
                  <c:v>1.6226</c:v>
                </c:pt>
                <c:pt idx="4821">
                  <c:v>1.6217999999999999</c:v>
                </c:pt>
                <c:pt idx="4822">
                  <c:v>1.6242000000000001</c:v>
                </c:pt>
                <c:pt idx="4823">
                  <c:v>1.6217999999999999</c:v>
                </c:pt>
                <c:pt idx="4824">
                  <c:v>1.6226</c:v>
                </c:pt>
                <c:pt idx="4825">
                  <c:v>1.6217999999999999</c:v>
                </c:pt>
                <c:pt idx="4826">
                  <c:v>1.621</c:v>
                </c:pt>
                <c:pt idx="4827">
                  <c:v>1.6217999999999999</c:v>
                </c:pt>
                <c:pt idx="4828">
                  <c:v>1.621</c:v>
                </c:pt>
                <c:pt idx="4829">
                  <c:v>1.6226</c:v>
                </c:pt>
                <c:pt idx="4830">
                  <c:v>1.6217999999999999</c:v>
                </c:pt>
                <c:pt idx="4831">
                  <c:v>1.6217999999999999</c:v>
                </c:pt>
                <c:pt idx="4832">
                  <c:v>1.6242000000000001</c:v>
                </c:pt>
                <c:pt idx="4833">
                  <c:v>1.621</c:v>
                </c:pt>
                <c:pt idx="4834">
                  <c:v>1.6217999999999999</c:v>
                </c:pt>
                <c:pt idx="4835">
                  <c:v>1.6217999999999999</c:v>
                </c:pt>
                <c:pt idx="4836">
                  <c:v>1.621</c:v>
                </c:pt>
                <c:pt idx="4837">
                  <c:v>1.6226</c:v>
                </c:pt>
                <c:pt idx="4838">
                  <c:v>1.621</c:v>
                </c:pt>
                <c:pt idx="4839">
                  <c:v>1.6217999999999999</c:v>
                </c:pt>
                <c:pt idx="4840">
                  <c:v>1.6217999999999999</c:v>
                </c:pt>
                <c:pt idx="4841">
                  <c:v>1.621</c:v>
                </c:pt>
                <c:pt idx="4842">
                  <c:v>1.621</c:v>
                </c:pt>
                <c:pt idx="4843">
                  <c:v>1.6226</c:v>
                </c:pt>
                <c:pt idx="4844">
                  <c:v>1.6217999999999999</c:v>
                </c:pt>
                <c:pt idx="4845">
                  <c:v>1.6217999999999999</c:v>
                </c:pt>
                <c:pt idx="4846">
                  <c:v>1.621</c:v>
                </c:pt>
                <c:pt idx="4847">
                  <c:v>1.6234</c:v>
                </c:pt>
                <c:pt idx="4848">
                  <c:v>1.6226</c:v>
                </c:pt>
                <c:pt idx="4849">
                  <c:v>1.6217999999999999</c:v>
                </c:pt>
                <c:pt idx="4850">
                  <c:v>1.6217999999999999</c:v>
                </c:pt>
                <c:pt idx="4851">
                  <c:v>1.6217999999999999</c:v>
                </c:pt>
                <c:pt idx="4852">
                  <c:v>1.6217999999999999</c:v>
                </c:pt>
                <c:pt idx="4853">
                  <c:v>1.6226</c:v>
                </c:pt>
                <c:pt idx="4854">
                  <c:v>1.621</c:v>
                </c:pt>
                <c:pt idx="4855">
                  <c:v>1.6242000000000001</c:v>
                </c:pt>
                <c:pt idx="4856">
                  <c:v>1.6226</c:v>
                </c:pt>
                <c:pt idx="4857">
                  <c:v>1.6217999999999999</c:v>
                </c:pt>
                <c:pt idx="4858">
                  <c:v>1.6242000000000001</c:v>
                </c:pt>
                <c:pt idx="4859">
                  <c:v>1.6217999999999999</c:v>
                </c:pt>
                <c:pt idx="4860">
                  <c:v>1.6234</c:v>
                </c:pt>
                <c:pt idx="4861">
                  <c:v>1.6226</c:v>
                </c:pt>
                <c:pt idx="4862">
                  <c:v>1.621</c:v>
                </c:pt>
                <c:pt idx="4863">
                  <c:v>1.6217999999999999</c:v>
                </c:pt>
                <c:pt idx="4864">
                  <c:v>1.6217999999999999</c:v>
                </c:pt>
                <c:pt idx="4865">
                  <c:v>1.621</c:v>
                </c:pt>
                <c:pt idx="4866">
                  <c:v>1.6242000000000001</c:v>
                </c:pt>
                <c:pt idx="4867">
                  <c:v>1.6217999999999999</c:v>
                </c:pt>
                <c:pt idx="4868">
                  <c:v>1.6242000000000001</c:v>
                </c:pt>
                <c:pt idx="4869">
                  <c:v>1.6226</c:v>
                </c:pt>
                <c:pt idx="4870">
                  <c:v>1.6217999999999999</c:v>
                </c:pt>
                <c:pt idx="4871">
                  <c:v>1.6242000000000001</c:v>
                </c:pt>
                <c:pt idx="4872">
                  <c:v>1.621</c:v>
                </c:pt>
                <c:pt idx="4873">
                  <c:v>1.6217999999999999</c:v>
                </c:pt>
                <c:pt idx="4874">
                  <c:v>1.6226</c:v>
                </c:pt>
                <c:pt idx="4875">
                  <c:v>1.621</c:v>
                </c:pt>
                <c:pt idx="4876">
                  <c:v>1.6234</c:v>
                </c:pt>
                <c:pt idx="4877">
                  <c:v>1.6217999999999999</c:v>
                </c:pt>
                <c:pt idx="4878">
                  <c:v>1.6226</c:v>
                </c:pt>
                <c:pt idx="4879">
                  <c:v>1.6226</c:v>
                </c:pt>
                <c:pt idx="4880">
                  <c:v>1.6217999999999999</c:v>
                </c:pt>
                <c:pt idx="4881">
                  <c:v>1.6242000000000001</c:v>
                </c:pt>
                <c:pt idx="4882">
                  <c:v>1.6217999999999999</c:v>
                </c:pt>
                <c:pt idx="4883">
                  <c:v>1.6217999999999999</c:v>
                </c:pt>
                <c:pt idx="4884">
                  <c:v>1.6217999999999999</c:v>
                </c:pt>
                <c:pt idx="4885">
                  <c:v>1.6217999999999999</c:v>
                </c:pt>
                <c:pt idx="4886">
                  <c:v>1.6226</c:v>
                </c:pt>
                <c:pt idx="4887">
                  <c:v>1.6234</c:v>
                </c:pt>
                <c:pt idx="4888">
                  <c:v>1.6217999999999999</c:v>
                </c:pt>
                <c:pt idx="4889">
                  <c:v>1.625</c:v>
                </c:pt>
                <c:pt idx="4890">
                  <c:v>1.6217999999999999</c:v>
                </c:pt>
                <c:pt idx="4891">
                  <c:v>1.6217999999999999</c:v>
                </c:pt>
                <c:pt idx="4892">
                  <c:v>1.6217999999999999</c:v>
                </c:pt>
                <c:pt idx="4893">
                  <c:v>1.6217999999999999</c:v>
                </c:pt>
                <c:pt idx="4894">
                  <c:v>1.6202000000000001</c:v>
                </c:pt>
                <c:pt idx="4895">
                  <c:v>1.6226</c:v>
                </c:pt>
                <c:pt idx="4896">
                  <c:v>1.621</c:v>
                </c:pt>
                <c:pt idx="4897">
                  <c:v>1.6242000000000001</c:v>
                </c:pt>
                <c:pt idx="4898">
                  <c:v>1.6217999999999999</c:v>
                </c:pt>
                <c:pt idx="4899">
                  <c:v>1.6234</c:v>
                </c:pt>
                <c:pt idx="4900">
                  <c:v>1.6226</c:v>
                </c:pt>
                <c:pt idx="4901">
                  <c:v>1.621</c:v>
                </c:pt>
                <c:pt idx="4902">
                  <c:v>1.6242000000000001</c:v>
                </c:pt>
                <c:pt idx="4903">
                  <c:v>1.6217999999999999</c:v>
                </c:pt>
                <c:pt idx="4904">
                  <c:v>1.6217999999999999</c:v>
                </c:pt>
                <c:pt idx="4905">
                  <c:v>1.6234</c:v>
                </c:pt>
                <c:pt idx="4906">
                  <c:v>1.6226</c:v>
                </c:pt>
                <c:pt idx="4907">
                  <c:v>1.6217999999999999</c:v>
                </c:pt>
                <c:pt idx="4908">
                  <c:v>1.6217999999999999</c:v>
                </c:pt>
                <c:pt idx="4909">
                  <c:v>1.6226</c:v>
                </c:pt>
                <c:pt idx="4910">
                  <c:v>1.6217999999999999</c:v>
                </c:pt>
                <c:pt idx="4911">
                  <c:v>1.6242000000000001</c:v>
                </c:pt>
                <c:pt idx="4912">
                  <c:v>1.6217999999999999</c:v>
                </c:pt>
                <c:pt idx="4913">
                  <c:v>1.6217999999999999</c:v>
                </c:pt>
                <c:pt idx="4914">
                  <c:v>1.6234</c:v>
                </c:pt>
                <c:pt idx="4915">
                  <c:v>1.621</c:v>
                </c:pt>
                <c:pt idx="4916">
                  <c:v>1.6242000000000001</c:v>
                </c:pt>
                <c:pt idx="4917">
                  <c:v>1.6226</c:v>
                </c:pt>
                <c:pt idx="4918">
                  <c:v>1.621</c:v>
                </c:pt>
                <c:pt idx="4919">
                  <c:v>1.6234</c:v>
                </c:pt>
                <c:pt idx="4920">
                  <c:v>1.621</c:v>
                </c:pt>
                <c:pt idx="4921">
                  <c:v>1.6217999999999999</c:v>
                </c:pt>
                <c:pt idx="4922">
                  <c:v>1.6217999999999999</c:v>
                </c:pt>
                <c:pt idx="4923">
                  <c:v>1.621</c:v>
                </c:pt>
                <c:pt idx="4924">
                  <c:v>1.6226</c:v>
                </c:pt>
                <c:pt idx="4925">
                  <c:v>1.621</c:v>
                </c:pt>
                <c:pt idx="4926">
                  <c:v>1.6217999999999999</c:v>
                </c:pt>
                <c:pt idx="4927">
                  <c:v>1.6217999999999999</c:v>
                </c:pt>
                <c:pt idx="4928">
                  <c:v>1.6217999999999999</c:v>
                </c:pt>
                <c:pt idx="4929">
                  <c:v>1.625</c:v>
                </c:pt>
                <c:pt idx="4930">
                  <c:v>1.621</c:v>
                </c:pt>
                <c:pt idx="4931">
                  <c:v>1.6217999999999999</c:v>
                </c:pt>
                <c:pt idx="4932">
                  <c:v>1.6217999999999999</c:v>
                </c:pt>
                <c:pt idx="4933">
                  <c:v>1.6217999999999999</c:v>
                </c:pt>
                <c:pt idx="4934">
                  <c:v>1.625</c:v>
                </c:pt>
                <c:pt idx="4935">
                  <c:v>1.6217999999999999</c:v>
                </c:pt>
                <c:pt idx="4936">
                  <c:v>1.625</c:v>
                </c:pt>
                <c:pt idx="4937">
                  <c:v>1.6226</c:v>
                </c:pt>
                <c:pt idx="4938">
                  <c:v>1.6217999999999999</c:v>
                </c:pt>
                <c:pt idx="4939">
                  <c:v>1.6242000000000001</c:v>
                </c:pt>
                <c:pt idx="4940">
                  <c:v>1.6217999999999999</c:v>
                </c:pt>
                <c:pt idx="4941">
                  <c:v>1.6217999999999999</c:v>
                </c:pt>
                <c:pt idx="4942">
                  <c:v>1.6242000000000001</c:v>
                </c:pt>
                <c:pt idx="4943">
                  <c:v>1.6217999999999999</c:v>
                </c:pt>
                <c:pt idx="4944">
                  <c:v>1.6217999999999999</c:v>
                </c:pt>
                <c:pt idx="4945">
                  <c:v>1.621</c:v>
                </c:pt>
                <c:pt idx="4946">
                  <c:v>1.6217999999999999</c:v>
                </c:pt>
                <c:pt idx="4947">
                  <c:v>1.6226</c:v>
                </c:pt>
                <c:pt idx="4948">
                  <c:v>1.621</c:v>
                </c:pt>
                <c:pt idx="4949">
                  <c:v>1.6217999999999999</c:v>
                </c:pt>
                <c:pt idx="4950">
                  <c:v>1.6217999999999999</c:v>
                </c:pt>
                <c:pt idx="4951">
                  <c:v>1.621</c:v>
                </c:pt>
                <c:pt idx="4952">
                  <c:v>1.6217999999999999</c:v>
                </c:pt>
                <c:pt idx="4953">
                  <c:v>1.6217999999999999</c:v>
                </c:pt>
                <c:pt idx="4954">
                  <c:v>1.6217999999999999</c:v>
                </c:pt>
                <c:pt idx="4955">
                  <c:v>1.6217999999999999</c:v>
                </c:pt>
                <c:pt idx="4956">
                  <c:v>1.621</c:v>
                </c:pt>
                <c:pt idx="4957">
                  <c:v>1.6226</c:v>
                </c:pt>
                <c:pt idx="4958">
                  <c:v>1.6217999999999999</c:v>
                </c:pt>
                <c:pt idx="4959">
                  <c:v>1.621</c:v>
                </c:pt>
                <c:pt idx="4960">
                  <c:v>1.6226</c:v>
                </c:pt>
                <c:pt idx="4961">
                  <c:v>1.6217999999999999</c:v>
                </c:pt>
                <c:pt idx="4962">
                  <c:v>1.6234</c:v>
                </c:pt>
                <c:pt idx="4963">
                  <c:v>1.6217999999999999</c:v>
                </c:pt>
                <c:pt idx="4964">
                  <c:v>1.6217999999999999</c:v>
                </c:pt>
                <c:pt idx="4965">
                  <c:v>1.6217999999999999</c:v>
                </c:pt>
                <c:pt idx="4966">
                  <c:v>1.621</c:v>
                </c:pt>
                <c:pt idx="4967">
                  <c:v>1.6226</c:v>
                </c:pt>
                <c:pt idx="4968">
                  <c:v>1.6217999999999999</c:v>
                </c:pt>
                <c:pt idx="4969">
                  <c:v>1.6217999999999999</c:v>
                </c:pt>
                <c:pt idx="4970">
                  <c:v>1.621</c:v>
                </c:pt>
                <c:pt idx="4971">
                  <c:v>1.6217999999999999</c:v>
                </c:pt>
                <c:pt idx="4972">
                  <c:v>1.6217999999999999</c:v>
                </c:pt>
                <c:pt idx="4973">
                  <c:v>1.6234</c:v>
                </c:pt>
                <c:pt idx="4974">
                  <c:v>1.6217999999999999</c:v>
                </c:pt>
                <c:pt idx="4975">
                  <c:v>1.6242000000000001</c:v>
                </c:pt>
                <c:pt idx="4976">
                  <c:v>1.6226</c:v>
                </c:pt>
                <c:pt idx="4977">
                  <c:v>1.6217999999999999</c:v>
                </c:pt>
                <c:pt idx="4978">
                  <c:v>1.6242000000000001</c:v>
                </c:pt>
                <c:pt idx="4979">
                  <c:v>1.6217999999999999</c:v>
                </c:pt>
                <c:pt idx="4980">
                  <c:v>1.6202000000000001</c:v>
                </c:pt>
                <c:pt idx="4981">
                  <c:v>1.6226</c:v>
                </c:pt>
                <c:pt idx="4982">
                  <c:v>1.6217999999999999</c:v>
                </c:pt>
                <c:pt idx="4983">
                  <c:v>1.625</c:v>
                </c:pt>
                <c:pt idx="4984">
                  <c:v>1.6217999999999999</c:v>
                </c:pt>
                <c:pt idx="4985">
                  <c:v>1.6226</c:v>
                </c:pt>
                <c:pt idx="4986">
                  <c:v>1.6226</c:v>
                </c:pt>
                <c:pt idx="4987">
                  <c:v>1.6217999999999999</c:v>
                </c:pt>
                <c:pt idx="4988">
                  <c:v>1.6242000000000001</c:v>
                </c:pt>
                <c:pt idx="4989">
                  <c:v>1.6217999999999999</c:v>
                </c:pt>
                <c:pt idx="4990">
                  <c:v>1.6226</c:v>
                </c:pt>
                <c:pt idx="4991">
                  <c:v>1.6226</c:v>
                </c:pt>
                <c:pt idx="4992">
                  <c:v>1.6217999999999999</c:v>
                </c:pt>
                <c:pt idx="4993">
                  <c:v>1.6217999999999999</c:v>
                </c:pt>
                <c:pt idx="4994">
                  <c:v>1.6234</c:v>
                </c:pt>
                <c:pt idx="4995">
                  <c:v>1.6226</c:v>
                </c:pt>
                <c:pt idx="4996">
                  <c:v>1.6226</c:v>
                </c:pt>
                <c:pt idx="4997">
                  <c:v>1.6217999999999999</c:v>
                </c:pt>
                <c:pt idx="4998">
                  <c:v>1.6234</c:v>
                </c:pt>
                <c:pt idx="4999">
                  <c:v>1.621</c:v>
                </c:pt>
                <c:pt idx="5000">
                  <c:v>1.6266</c:v>
                </c:pt>
                <c:pt idx="5001">
                  <c:v>1.6226</c:v>
                </c:pt>
                <c:pt idx="5002">
                  <c:v>1.621</c:v>
                </c:pt>
                <c:pt idx="5003">
                  <c:v>1.6242000000000001</c:v>
                </c:pt>
                <c:pt idx="5004">
                  <c:v>1.6217999999999999</c:v>
                </c:pt>
                <c:pt idx="5005">
                  <c:v>1.6217999999999999</c:v>
                </c:pt>
                <c:pt idx="5006">
                  <c:v>1.6226</c:v>
                </c:pt>
                <c:pt idx="5007">
                  <c:v>1.6217999999999999</c:v>
                </c:pt>
                <c:pt idx="5008">
                  <c:v>1.6226</c:v>
                </c:pt>
                <c:pt idx="5009">
                  <c:v>1.6217999999999999</c:v>
                </c:pt>
                <c:pt idx="5010">
                  <c:v>1.6217999999999999</c:v>
                </c:pt>
                <c:pt idx="5011">
                  <c:v>1.6226</c:v>
                </c:pt>
                <c:pt idx="5012">
                  <c:v>1.6217999999999999</c:v>
                </c:pt>
                <c:pt idx="5013">
                  <c:v>1.6266</c:v>
                </c:pt>
                <c:pt idx="5014">
                  <c:v>1.6217999999999999</c:v>
                </c:pt>
                <c:pt idx="5015">
                  <c:v>1.6226</c:v>
                </c:pt>
                <c:pt idx="5016">
                  <c:v>1.6234</c:v>
                </c:pt>
                <c:pt idx="5017">
                  <c:v>1.621</c:v>
                </c:pt>
                <c:pt idx="5018">
                  <c:v>1.6242000000000001</c:v>
                </c:pt>
                <c:pt idx="5019">
                  <c:v>1.6217999999999999</c:v>
                </c:pt>
                <c:pt idx="5020">
                  <c:v>1.6226</c:v>
                </c:pt>
                <c:pt idx="5021">
                  <c:v>1.6234</c:v>
                </c:pt>
                <c:pt idx="5022">
                  <c:v>1.6217999999999999</c:v>
                </c:pt>
                <c:pt idx="5023">
                  <c:v>1.6234</c:v>
                </c:pt>
                <c:pt idx="5024">
                  <c:v>1.6217999999999999</c:v>
                </c:pt>
                <c:pt idx="5025">
                  <c:v>1.6217999999999999</c:v>
                </c:pt>
                <c:pt idx="5026">
                  <c:v>1.6234</c:v>
                </c:pt>
                <c:pt idx="5027">
                  <c:v>1.6217999999999999</c:v>
                </c:pt>
                <c:pt idx="5028">
                  <c:v>1.6242000000000001</c:v>
                </c:pt>
                <c:pt idx="5029">
                  <c:v>1.6226</c:v>
                </c:pt>
                <c:pt idx="5030">
                  <c:v>1.6226</c:v>
                </c:pt>
                <c:pt idx="5031">
                  <c:v>1.6234</c:v>
                </c:pt>
                <c:pt idx="5032">
                  <c:v>1.6217999999999999</c:v>
                </c:pt>
                <c:pt idx="5033">
                  <c:v>1.6234</c:v>
                </c:pt>
                <c:pt idx="5034">
                  <c:v>1.6217999999999999</c:v>
                </c:pt>
                <c:pt idx="5035">
                  <c:v>1.621</c:v>
                </c:pt>
                <c:pt idx="5036">
                  <c:v>1.6226</c:v>
                </c:pt>
                <c:pt idx="5037">
                  <c:v>1.6217999999999999</c:v>
                </c:pt>
                <c:pt idx="5038">
                  <c:v>1.6226</c:v>
                </c:pt>
                <c:pt idx="5039">
                  <c:v>1.6234</c:v>
                </c:pt>
                <c:pt idx="5040">
                  <c:v>1.6217999999999999</c:v>
                </c:pt>
                <c:pt idx="5041">
                  <c:v>1.6234</c:v>
                </c:pt>
                <c:pt idx="5042">
                  <c:v>1.6217999999999999</c:v>
                </c:pt>
                <c:pt idx="5043">
                  <c:v>1.621</c:v>
                </c:pt>
                <c:pt idx="5044">
                  <c:v>1.6217999999999999</c:v>
                </c:pt>
                <c:pt idx="5045">
                  <c:v>1.621</c:v>
                </c:pt>
                <c:pt idx="5046">
                  <c:v>1.6234</c:v>
                </c:pt>
                <c:pt idx="5047">
                  <c:v>1.6217999999999999</c:v>
                </c:pt>
                <c:pt idx="5048">
                  <c:v>1.6226</c:v>
                </c:pt>
                <c:pt idx="5049">
                  <c:v>1.6234</c:v>
                </c:pt>
                <c:pt idx="5050">
                  <c:v>1.6217999999999999</c:v>
                </c:pt>
                <c:pt idx="5051">
                  <c:v>1.6226</c:v>
                </c:pt>
                <c:pt idx="5052">
                  <c:v>1.621</c:v>
                </c:pt>
                <c:pt idx="5053">
                  <c:v>1.621</c:v>
                </c:pt>
                <c:pt idx="5054">
                  <c:v>1.6217999999999999</c:v>
                </c:pt>
                <c:pt idx="5055">
                  <c:v>1.6226</c:v>
                </c:pt>
                <c:pt idx="5056">
                  <c:v>1.625</c:v>
                </c:pt>
                <c:pt idx="5057">
                  <c:v>1.6217999999999999</c:v>
                </c:pt>
                <c:pt idx="5058">
                  <c:v>1.6234</c:v>
                </c:pt>
                <c:pt idx="5059">
                  <c:v>1.6226</c:v>
                </c:pt>
                <c:pt idx="5060">
                  <c:v>1.621</c:v>
                </c:pt>
                <c:pt idx="5061">
                  <c:v>1.6226</c:v>
                </c:pt>
                <c:pt idx="5062">
                  <c:v>1.6217999999999999</c:v>
                </c:pt>
                <c:pt idx="5063">
                  <c:v>1.6217999999999999</c:v>
                </c:pt>
                <c:pt idx="5064">
                  <c:v>1.6242000000000001</c:v>
                </c:pt>
                <c:pt idx="5065">
                  <c:v>1.6226</c:v>
                </c:pt>
                <c:pt idx="5066">
                  <c:v>1.6234</c:v>
                </c:pt>
                <c:pt idx="5067">
                  <c:v>1.6217999999999999</c:v>
                </c:pt>
                <c:pt idx="5068">
                  <c:v>1.625</c:v>
                </c:pt>
                <c:pt idx="5069">
                  <c:v>1.621</c:v>
                </c:pt>
                <c:pt idx="5070">
                  <c:v>1.6217999999999999</c:v>
                </c:pt>
                <c:pt idx="5071">
                  <c:v>1.6217999999999999</c:v>
                </c:pt>
                <c:pt idx="5072">
                  <c:v>1.621</c:v>
                </c:pt>
                <c:pt idx="5073">
                  <c:v>1.6234</c:v>
                </c:pt>
                <c:pt idx="5074">
                  <c:v>1.6226</c:v>
                </c:pt>
                <c:pt idx="5075">
                  <c:v>1.6226</c:v>
                </c:pt>
                <c:pt idx="5076">
                  <c:v>1.625</c:v>
                </c:pt>
                <c:pt idx="5077">
                  <c:v>1.6217999999999999</c:v>
                </c:pt>
                <c:pt idx="5078">
                  <c:v>1.6217999999999999</c:v>
                </c:pt>
                <c:pt idx="5079">
                  <c:v>1.6226</c:v>
                </c:pt>
                <c:pt idx="5080">
                  <c:v>1.621</c:v>
                </c:pt>
                <c:pt idx="5081">
                  <c:v>1.6226</c:v>
                </c:pt>
                <c:pt idx="5082">
                  <c:v>1.621</c:v>
                </c:pt>
                <c:pt idx="5083">
                  <c:v>1.621</c:v>
                </c:pt>
                <c:pt idx="5084">
                  <c:v>1.6217999999999999</c:v>
                </c:pt>
                <c:pt idx="5085">
                  <c:v>1.6217999999999999</c:v>
                </c:pt>
                <c:pt idx="5086">
                  <c:v>1.6226</c:v>
                </c:pt>
                <c:pt idx="5087">
                  <c:v>1.6234</c:v>
                </c:pt>
                <c:pt idx="5088">
                  <c:v>1.6217999999999999</c:v>
                </c:pt>
                <c:pt idx="5089">
                  <c:v>1.6234</c:v>
                </c:pt>
                <c:pt idx="5090">
                  <c:v>1.621</c:v>
                </c:pt>
                <c:pt idx="5091">
                  <c:v>1.6217999999999999</c:v>
                </c:pt>
                <c:pt idx="5092">
                  <c:v>1.6217999999999999</c:v>
                </c:pt>
                <c:pt idx="5093">
                  <c:v>1.6202000000000001</c:v>
                </c:pt>
                <c:pt idx="5094">
                  <c:v>1.6257999999999999</c:v>
                </c:pt>
                <c:pt idx="5095">
                  <c:v>1.6217999999999999</c:v>
                </c:pt>
                <c:pt idx="5096">
                  <c:v>1.6226</c:v>
                </c:pt>
                <c:pt idx="5097">
                  <c:v>1.6226</c:v>
                </c:pt>
                <c:pt idx="5098">
                  <c:v>1.6226</c:v>
                </c:pt>
                <c:pt idx="5099">
                  <c:v>1.621</c:v>
                </c:pt>
                <c:pt idx="5100">
                  <c:v>1.6226</c:v>
                </c:pt>
                <c:pt idx="5101">
                  <c:v>1.6217999999999999</c:v>
                </c:pt>
                <c:pt idx="5102">
                  <c:v>1.6217999999999999</c:v>
                </c:pt>
                <c:pt idx="5103">
                  <c:v>1.6242000000000001</c:v>
                </c:pt>
                <c:pt idx="5104">
                  <c:v>1.6226</c:v>
                </c:pt>
                <c:pt idx="5105">
                  <c:v>1.625</c:v>
                </c:pt>
                <c:pt idx="5106">
                  <c:v>1.6234</c:v>
                </c:pt>
                <c:pt idx="5107">
                  <c:v>1.6217999999999999</c:v>
                </c:pt>
                <c:pt idx="5108">
                  <c:v>1.6234</c:v>
                </c:pt>
                <c:pt idx="5109">
                  <c:v>1.621</c:v>
                </c:pt>
                <c:pt idx="5110">
                  <c:v>1.6226</c:v>
                </c:pt>
                <c:pt idx="5111">
                  <c:v>1.6226</c:v>
                </c:pt>
                <c:pt idx="5112">
                  <c:v>1.6217999999999999</c:v>
                </c:pt>
                <c:pt idx="5113">
                  <c:v>1.625</c:v>
                </c:pt>
                <c:pt idx="5114">
                  <c:v>1.6234</c:v>
                </c:pt>
                <c:pt idx="5115">
                  <c:v>1.6226</c:v>
                </c:pt>
                <c:pt idx="5116">
                  <c:v>1.6242000000000001</c:v>
                </c:pt>
                <c:pt idx="5117">
                  <c:v>1.621</c:v>
                </c:pt>
                <c:pt idx="5118">
                  <c:v>1.6226</c:v>
                </c:pt>
                <c:pt idx="5119">
                  <c:v>1.6202000000000001</c:v>
                </c:pt>
                <c:pt idx="5120">
                  <c:v>1.6217999999999999</c:v>
                </c:pt>
                <c:pt idx="5121">
                  <c:v>1.6202000000000001</c:v>
                </c:pt>
                <c:pt idx="5122">
                  <c:v>1.621</c:v>
                </c:pt>
                <c:pt idx="5123">
                  <c:v>1.6226</c:v>
                </c:pt>
                <c:pt idx="5124">
                  <c:v>1.6217999999999999</c:v>
                </c:pt>
                <c:pt idx="5125">
                  <c:v>1.6226</c:v>
                </c:pt>
                <c:pt idx="5126">
                  <c:v>1.6217999999999999</c:v>
                </c:pt>
                <c:pt idx="5127">
                  <c:v>1.6217999999999999</c:v>
                </c:pt>
                <c:pt idx="5128">
                  <c:v>1.6217999999999999</c:v>
                </c:pt>
                <c:pt idx="5129">
                  <c:v>1.6202000000000001</c:v>
                </c:pt>
                <c:pt idx="5130">
                  <c:v>1.6194</c:v>
                </c:pt>
                <c:pt idx="5131">
                  <c:v>1.621</c:v>
                </c:pt>
                <c:pt idx="5132">
                  <c:v>1.6217999999999999</c:v>
                </c:pt>
                <c:pt idx="5133">
                  <c:v>1.6257999999999999</c:v>
                </c:pt>
                <c:pt idx="5134">
                  <c:v>1.6226</c:v>
                </c:pt>
                <c:pt idx="5135">
                  <c:v>1.6234</c:v>
                </c:pt>
                <c:pt idx="5136">
                  <c:v>1.6226</c:v>
                </c:pt>
                <c:pt idx="5137">
                  <c:v>1.621</c:v>
                </c:pt>
                <c:pt idx="5138">
                  <c:v>1.6234</c:v>
                </c:pt>
                <c:pt idx="5139">
                  <c:v>1.6202000000000001</c:v>
                </c:pt>
                <c:pt idx="5140">
                  <c:v>1.6202000000000001</c:v>
                </c:pt>
                <c:pt idx="5141">
                  <c:v>1.621</c:v>
                </c:pt>
                <c:pt idx="5142">
                  <c:v>1.6226</c:v>
                </c:pt>
                <c:pt idx="5143">
                  <c:v>1.6234</c:v>
                </c:pt>
                <c:pt idx="5144">
                  <c:v>1.6217999999999999</c:v>
                </c:pt>
                <c:pt idx="5145">
                  <c:v>1.6242000000000001</c:v>
                </c:pt>
                <c:pt idx="5146">
                  <c:v>1.6217999999999999</c:v>
                </c:pt>
                <c:pt idx="5147">
                  <c:v>1.6202000000000001</c:v>
                </c:pt>
                <c:pt idx="5148">
                  <c:v>1.6226</c:v>
                </c:pt>
                <c:pt idx="5149">
                  <c:v>1.621</c:v>
                </c:pt>
                <c:pt idx="5150">
                  <c:v>1.6242000000000001</c:v>
                </c:pt>
                <c:pt idx="5151">
                  <c:v>1.6217999999999999</c:v>
                </c:pt>
                <c:pt idx="5152">
                  <c:v>1.6226</c:v>
                </c:pt>
                <c:pt idx="5153">
                  <c:v>1.6242000000000001</c:v>
                </c:pt>
                <c:pt idx="5154">
                  <c:v>1.6217999999999999</c:v>
                </c:pt>
                <c:pt idx="5155">
                  <c:v>1.6242000000000001</c:v>
                </c:pt>
                <c:pt idx="5156">
                  <c:v>1.6217999999999999</c:v>
                </c:pt>
                <c:pt idx="5157">
                  <c:v>1.621</c:v>
                </c:pt>
                <c:pt idx="5158">
                  <c:v>1.6234</c:v>
                </c:pt>
                <c:pt idx="5159">
                  <c:v>1.621</c:v>
                </c:pt>
                <c:pt idx="5160">
                  <c:v>1.6217999999999999</c:v>
                </c:pt>
                <c:pt idx="5161">
                  <c:v>1.6242000000000001</c:v>
                </c:pt>
                <c:pt idx="5162">
                  <c:v>1.621</c:v>
                </c:pt>
                <c:pt idx="5163">
                  <c:v>1.6242000000000001</c:v>
                </c:pt>
                <c:pt idx="5164">
                  <c:v>1.6226</c:v>
                </c:pt>
                <c:pt idx="5165">
                  <c:v>1.6217999999999999</c:v>
                </c:pt>
                <c:pt idx="5166">
                  <c:v>1.6234</c:v>
                </c:pt>
                <c:pt idx="5167">
                  <c:v>1.621</c:v>
                </c:pt>
                <c:pt idx="5168">
                  <c:v>1.625</c:v>
                </c:pt>
                <c:pt idx="5169">
                  <c:v>1.621</c:v>
                </c:pt>
                <c:pt idx="5170">
                  <c:v>1.6202000000000001</c:v>
                </c:pt>
                <c:pt idx="5171">
                  <c:v>1.6226</c:v>
                </c:pt>
                <c:pt idx="5172">
                  <c:v>1.6217999999999999</c:v>
                </c:pt>
                <c:pt idx="5173">
                  <c:v>1.6226</c:v>
                </c:pt>
                <c:pt idx="5174">
                  <c:v>1.6234</c:v>
                </c:pt>
                <c:pt idx="5175">
                  <c:v>1.6217999999999999</c:v>
                </c:pt>
                <c:pt idx="5176">
                  <c:v>1.6242000000000001</c:v>
                </c:pt>
                <c:pt idx="5177">
                  <c:v>1.621</c:v>
                </c:pt>
                <c:pt idx="5178">
                  <c:v>1.6194</c:v>
                </c:pt>
                <c:pt idx="5179">
                  <c:v>1.6217999999999999</c:v>
                </c:pt>
                <c:pt idx="5180">
                  <c:v>1.6202000000000001</c:v>
                </c:pt>
                <c:pt idx="5181">
                  <c:v>1.6234</c:v>
                </c:pt>
                <c:pt idx="5182">
                  <c:v>1.6226</c:v>
                </c:pt>
                <c:pt idx="5183">
                  <c:v>1.6217999999999999</c:v>
                </c:pt>
                <c:pt idx="5184">
                  <c:v>1.6217999999999999</c:v>
                </c:pt>
                <c:pt idx="5185">
                  <c:v>1.6242000000000001</c:v>
                </c:pt>
                <c:pt idx="5186">
                  <c:v>1.621</c:v>
                </c:pt>
                <c:pt idx="5187">
                  <c:v>1.6202000000000001</c:v>
                </c:pt>
                <c:pt idx="5188">
                  <c:v>1.6217999999999999</c:v>
                </c:pt>
                <c:pt idx="5189">
                  <c:v>1.621</c:v>
                </c:pt>
                <c:pt idx="5190">
                  <c:v>1.6242000000000001</c:v>
                </c:pt>
                <c:pt idx="5191">
                  <c:v>1.6217999999999999</c:v>
                </c:pt>
                <c:pt idx="5192">
                  <c:v>1.6234</c:v>
                </c:pt>
                <c:pt idx="5193">
                  <c:v>1.6226</c:v>
                </c:pt>
                <c:pt idx="5194">
                  <c:v>1.6217999999999999</c:v>
                </c:pt>
                <c:pt idx="5195">
                  <c:v>1.6242000000000001</c:v>
                </c:pt>
                <c:pt idx="5196">
                  <c:v>1.621</c:v>
                </c:pt>
                <c:pt idx="5197">
                  <c:v>1.6217999999999999</c:v>
                </c:pt>
                <c:pt idx="5198">
                  <c:v>1.6234</c:v>
                </c:pt>
                <c:pt idx="5199">
                  <c:v>1.621</c:v>
                </c:pt>
                <c:pt idx="5200">
                  <c:v>1.6242000000000001</c:v>
                </c:pt>
                <c:pt idx="5201">
                  <c:v>1.6226</c:v>
                </c:pt>
                <c:pt idx="5202">
                  <c:v>1.6226</c:v>
                </c:pt>
                <c:pt idx="5203">
                  <c:v>1.6234</c:v>
                </c:pt>
                <c:pt idx="5204">
                  <c:v>1.6257999999999999</c:v>
                </c:pt>
                <c:pt idx="5205">
                  <c:v>1.6217999999999999</c:v>
                </c:pt>
                <c:pt idx="5206">
                  <c:v>1.6217999999999999</c:v>
                </c:pt>
                <c:pt idx="5207">
                  <c:v>1.6226</c:v>
                </c:pt>
                <c:pt idx="5208">
                  <c:v>1.621</c:v>
                </c:pt>
                <c:pt idx="5209">
                  <c:v>1.6217999999999999</c:v>
                </c:pt>
                <c:pt idx="5210">
                  <c:v>1.6217999999999999</c:v>
                </c:pt>
                <c:pt idx="5211">
                  <c:v>1.6217999999999999</c:v>
                </c:pt>
                <c:pt idx="5212">
                  <c:v>1.6242000000000001</c:v>
                </c:pt>
                <c:pt idx="5213">
                  <c:v>1.6217999999999999</c:v>
                </c:pt>
                <c:pt idx="5214">
                  <c:v>1.6202000000000001</c:v>
                </c:pt>
                <c:pt idx="5215">
                  <c:v>1.6226</c:v>
                </c:pt>
                <c:pt idx="5216">
                  <c:v>1.621</c:v>
                </c:pt>
                <c:pt idx="5217">
                  <c:v>1.6242000000000001</c:v>
                </c:pt>
                <c:pt idx="5218">
                  <c:v>1.621</c:v>
                </c:pt>
                <c:pt idx="5219">
                  <c:v>1.6194</c:v>
                </c:pt>
                <c:pt idx="5220">
                  <c:v>1.6226</c:v>
                </c:pt>
                <c:pt idx="5221">
                  <c:v>1.6217999999999999</c:v>
                </c:pt>
                <c:pt idx="5222">
                  <c:v>1.6257999999999999</c:v>
                </c:pt>
                <c:pt idx="5223">
                  <c:v>1.6217999999999999</c:v>
                </c:pt>
                <c:pt idx="5224">
                  <c:v>1.6217999999999999</c:v>
                </c:pt>
                <c:pt idx="5225">
                  <c:v>1.6226</c:v>
                </c:pt>
                <c:pt idx="5226">
                  <c:v>1.6217999999999999</c:v>
                </c:pt>
                <c:pt idx="5227">
                  <c:v>1.6217999999999999</c:v>
                </c:pt>
                <c:pt idx="5228">
                  <c:v>1.621</c:v>
                </c:pt>
                <c:pt idx="5229">
                  <c:v>1.625</c:v>
                </c:pt>
                <c:pt idx="5230">
                  <c:v>1.6217999999999999</c:v>
                </c:pt>
                <c:pt idx="5231">
                  <c:v>1.6234</c:v>
                </c:pt>
                <c:pt idx="5232">
                  <c:v>1.6234</c:v>
                </c:pt>
                <c:pt idx="5233">
                  <c:v>1.6217999999999999</c:v>
                </c:pt>
                <c:pt idx="5234">
                  <c:v>1.625</c:v>
                </c:pt>
                <c:pt idx="5235">
                  <c:v>1.621</c:v>
                </c:pt>
                <c:pt idx="5236">
                  <c:v>1.6217999999999999</c:v>
                </c:pt>
                <c:pt idx="5237">
                  <c:v>1.6217999999999999</c:v>
                </c:pt>
                <c:pt idx="5238">
                  <c:v>1.621</c:v>
                </c:pt>
                <c:pt idx="5239">
                  <c:v>1.6266</c:v>
                </c:pt>
                <c:pt idx="5240">
                  <c:v>1.6226</c:v>
                </c:pt>
                <c:pt idx="5241">
                  <c:v>1.6226</c:v>
                </c:pt>
                <c:pt idx="5242">
                  <c:v>1.6234</c:v>
                </c:pt>
                <c:pt idx="5243">
                  <c:v>1.6217999999999999</c:v>
                </c:pt>
                <c:pt idx="5244">
                  <c:v>1.6226</c:v>
                </c:pt>
                <c:pt idx="5245">
                  <c:v>1.6217999999999999</c:v>
                </c:pt>
                <c:pt idx="5246">
                  <c:v>1.621</c:v>
                </c:pt>
                <c:pt idx="5247">
                  <c:v>1.621</c:v>
                </c:pt>
                <c:pt idx="5248">
                  <c:v>1.6217999999999999</c:v>
                </c:pt>
                <c:pt idx="5249">
                  <c:v>1.6234</c:v>
                </c:pt>
                <c:pt idx="5250">
                  <c:v>1.6217999999999999</c:v>
                </c:pt>
                <c:pt idx="5251">
                  <c:v>1.6242000000000001</c:v>
                </c:pt>
                <c:pt idx="5252">
                  <c:v>1.6226</c:v>
                </c:pt>
                <c:pt idx="5253">
                  <c:v>1.6217999999999999</c:v>
                </c:pt>
                <c:pt idx="5254">
                  <c:v>1.6226</c:v>
                </c:pt>
                <c:pt idx="5255">
                  <c:v>1.621</c:v>
                </c:pt>
                <c:pt idx="5256">
                  <c:v>1.6226</c:v>
                </c:pt>
                <c:pt idx="5257">
                  <c:v>1.6217999999999999</c:v>
                </c:pt>
                <c:pt idx="5258">
                  <c:v>1.6217999999999999</c:v>
                </c:pt>
                <c:pt idx="5259">
                  <c:v>1.6226</c:v>
                </c:pt>
                <c:pt idx="5260">
                  <c:v>1.6217999999999999</c:v>
                </c:pt>
                <c:pt idx="5261">
                  <c:v>1.625</c:v>
                </c:pt>
                <c:pt idx="5262">
                  <c:v>1.6217999999999999</c:v>
                </c:pt>
                <c:pt idx="5263">
                  <c:v>1.6226</c:v>
                </c:pt>
                <c:pt idx="5264">
                  <c:v>1.6226</c:v>
                </c:pt>
                <c:pt idx="5265">
                  <c:v>1.621</c:v>
                </c:pt>
                <c:pt idx="5266">
                  <c:v>1.6226</c:v>
                </c:pt>
                <c:pt idx="5267">
                  <c:v>1.6217999999999999</c:v>
                </c:pt>
                <c:pt idx="5268">
                  <c:v>1.621</c:v>
                </c:pt>
                <c:pt idx="5269">
                  <c:v>1.6234</c:v>
                </c:pt>
                <c:pt idx="5270">
                  <c:v>1.6226</c:v>
                </c:pt>
                <c:pt idx="5271">
                  <c:v>1.6217999999999999</c:v>
                </c:pt>
                <c:pt idx="5272">
                  <c:v>1.6242000000000001</c:v>
                </c:pt>
                <c:pt idx="5273">
                  <c:v>1.6217999999999999</c:v>
                </c:pt>
                <c:pt idx="5274">
                  <c:v>1.6226</c:v>
                </c:pt>
                <c:pt idx="5275">
                  <c:v>1.6226</c:v>
                </c:pt>
                <c:pt idx="5276">
                  <c:v>1.6217999999999999</c:v>
                </c:pt>
                <c:pt idx="5277">
                  <c:v>1.6234</c:v>
                </c:pt>
                <c:pt idx="5278">
                  <c:v>1.6217999999999999</c:v>
                </c:pt>
                <c:pt idx="5279">
                  <c:v>1.6242000000000001</c:v>
                </c:pt>
                <c:pt idx="5280">
                  <c:v>1.6242000000000001</c:v>
                </c:pt>
                <c:pt idx="5281">
                  <c:v>1.6217999999999999</c:v>
                </c:pt>
                <c:pt idx="5282">
                  <c:v>1.6226</c:v>
                </c:pt>
                <c:pt idx="5283">
                  <c:v>1.6234</c:v>
                </c:pt>
                <c:pt idx="5284">
                  <c:v>1.6217999999999999</c:v>
                </c:pt>
                <c:pt idx="5285">
                  <c:v>1.6234</c:v>
                </c:pt>
                <c:pt idx="5286">
                  <c:v>1.6217999999999999</c:v>
                </c:pt>
                <c:pt idx="5287">
                  <c:v>1.6242000000000001</c:v>
                </c:pt>
                <c:pt idx="5288">
                  <c:v>1.6234</c:v>
                </c:pt>
                <c:pt idx="5289">
                  <c:v>1.6217999999999999</c:v>
                </c:pt>
                <c:pt idx="5290">
                  <c:v>1.621</c:v>
                </c:pt>
                <c:pt idx="5291">
                  <c:v>1.6234</c:v>
                </c:pt>
                <c:pt idx="5292">
                  <c:v>1.6217999999999999</c:v>
                </c:pt>
                <c:pt idx="5293">
                  <c:v>1.625</c:v>
                </c:pt>
                <c:pt idx="5294">
                  <c:v>1.6217999999999999</c:v>
                </c:pt>
                <c:pt idx="5295">
                  <c:v>1.6217999999999999</c:v>
                </c:pt>
                <c:pt idx="5296">
                  <c:v>1.6226</c:v>
                </c:pt>
                <c:pt idx="5297">
                  <c:v>1.6217999999999999</c:v>
                </c:pt>
                <c:pt idx="5298">
                  <c:v>1.6226</c:v>
                </c:pt>
                <c:pt idx="5299">
                  <c:v>1.6217999999999999</c:v>
                </c:pt>
                <c:pt idx="5300">
                  <c:v>1.6217999999999999</c:v>
                </c:pt>
                <c:pt idx="5301">
                  <c:v>1.6226</c:v>
                </c:pt>
                <c:pt idx="5302">
                  <c:v>1.6217999999999999</c:v>
                </c:pt>
                <c:pt idx="5303">
                  <c:v>1.6226</c:v>
                </c:pt>
                <c:pt idx="5304">
                  <c:v>1.6217999999999999</c:v>
                </c:pt>
                <c:pt idx="5305">
                  <c:v>1.6217999999999999</c:v>
                </c:pt>
                <c:pt idx="5306">
                  <c:v>1.6266</c:v>
                </c:pt>
                <c:pt idx="5307">
                  <c:v>1.621</c:v>
                </c:pt>
                <c:pt idx="5308">
                  <c:v>1.6226</c:v>
                </c:pt>
                <c:pt idx="5309">
                  <c:v>1.6226</c:v>
                </c:pt>
                <c:pt idx="5310">
                  <c:v>1.6217999999999999</c:v>
                </c:pt>
                <c:pt idx="5311">
                  <c:v>1.6226</c:v>
                </c:pt>
                <c:pt idx="5312">
                  <c:v>1.621</c:v>
                </c:pt>
                <c:pt idx="5313">
                  <c:v>1.6234</c:v>
                </c:pt>
                <c:pt idx="5314">
                  <c:v>1.621</c:v>
                </c:pt>
                <c:pt idx="5315">
                  <c:v>1.6217999999999999</c:v>
                </c:pt>
                <c:pt idx="5316">
                  <c:v>1.6217999999999999</c:v>
                </c:pt>
                <c:pt idx="5317">
                  <c:v>1.6217999999999999</c:v>
                </c:pt>
                <c:pt idx="5318">
                  <c:v>1.6257999999999999</c:v>
                </c:pt>
                <c:pt idx="5319">
                  <c:v>1.6226</c:v>
                </c:pt>
                <c:pt idx="5320">
                  <c:v>1.6217999999999999</c:v>
                </c:pt>
                <c:pt idx="5321">
                  <c:v>1.6226</c:v>
                </c:pt>
                <c:pt idx="5322">
                  <c:v>1.621</c:v>
                </c:pt>
                <c:pt idx="5323">
                  <c:v>1.6226</c:v>
                </c:pt>
                <c:pt idx="5324">
                  <c:v>1.621</c:v>
                </c:pt>
                <c:pt idx="5325">
                  <c:v>1.6217999999999999</c:v>
                </c:pt>
                <c:pt idx="5326">
                  <c:v>1.6226</c:v>
                </c:pt>
                <c:pt idx="5327">
                  <c:v>1.6217999999999999</c:v>
                </c:pt>
                <c:pt idx="5328">
                  <c:v>1.6217999999999999</c:v>
                </c:pt>
                <c:pt idx="5329">
                  <c:v>1.6217999999999999</c:v>
                </c:pt>
                <c:pt idx="5330">
                  <c:v>1.6217999999999999</c:v>
                </c:pt>
                <c:pt idx="5331">
                  <c:v>1.6226</c:v>
                </c:pt>
                <c:pt idx="5332">
                  <c:v>1.621</c:v>
                </c:pt>
                <c:pt idx="5333">
                  <c:v>1.6226</c:v>
                </c:pt>
                <c:pt idx="5334">
                  <c:v>1.621</c:v>
                </c:pt>
                <c:pt idx="5335">
                  <c:v>1.6234</c:v>
                </c:pt>
                <c:pt idx="5336">
                  <c:v>1.6226</c:v>
                </c:pt>
                <c:pt idx="5337">
                  <c:v>1.6217999999999999</c:v>
                </c:pt>
                <c:pt idx="5338">
                  <c:v>1.6242000000000001</c:v>
                </c:pt>
                <c:pt idx="5339">
                  <c:v>1.6217999999999999</c:v>
                </c:pt>
                <c:pt idx="5340">
                  <c:v>1.6234</c:v>
                </c:pt>
                <c:pt idx="5341">
                  <c:v>1.6226</c:v>
                </c:pt>
                <c:pt idx="5342">
                  <c:v>1.621</c:v>
                </c:pt>
                <c:pt idx="5343">
                  <c:v>1.6234</c:v>
                </c:pt>
                <c:pt idx="5344">
                  <c:v>1.6217999999999999</c:v>
                </c:pt>
                <c:pt idx="5345">
                  <c:v>1.6226</c:v>
                </c:pt>
                <c:pt idx="5346">
                  <c:v>1.6226</c:v>
                </c:pt>
                <c:pt idx="5347">
                  <c:v>1.6217999999999999</c:v>
                </c:pt>
                <c:pt idx="5348">
                  <c:v>1.6242000000000001</c:v>
                </c:pt>
                <c:pt idx="5349">
                  <c:v>1.6217999999999999</c:v>
                </c:pt>
                <c:pt idx="5350">
                  <c:v>1.6217999999999999</c:v>
                </c:pt>
                <c:pt idx="5351">
                  <c:v>1.625</c:v>
                </c:pt>
                <c:pt idx="5352">
                  <c:v>1.621</c:v>
                </c:pt>
                <c:pt idx="5353">
                  <c:v>1.6226</c:v>
                </c:pt>
                <c:pt idx="5354">
                  <c:v>1.621</c:v>
                </c:pt>
                <c:pt idx="5355">
                  <c:v>1.6226</c:v>
                </c:pt>
                <c:pt idx="5356">
                  <c:v>1.6217999999999999</c:v>
                </c:pt>
                <c:pt idx="5357">
                  <c:v>1.6217999999999999</c:v>
                </c:pt>
                <c:pt idx="5358">
                  <c:v>1.6242000000000001</c:v>
                </c:pt>
                <c:pt idx="5359">
                  <c:v>1.6217999999999999</c:v>
                </c:pt>
                <c:pt idx="5360">
                  <c:v>1.6226</c:v>
                </c:pt>
                <c:pt idx="5361">
                  <c:v>1.6217999999999999</c:v>
                </c:pt>
                <c:pt idx="5362">
                  <c:v>1.621</c:v>
                </c:pt>
                <c:pt idx="5363">
                  <c:v>1.6242000000000001</c:v>
                </c:pt>
                <c:pt idx="5364">
                  <c:v>1.6217999999999999</c:v>
                </c:pt>
                <c:pt idx="5365">
                  <c:v>1.6226</c:v>
                </c:pt>
                <c:pt idx="5366">
                  <c:v>1.6226</c:v>
                </c:pt>
                <c:pt idx="5367">
                  <c:v>1.621</c:v>
                </c:pt>
                <c:pt idx="5368">
                  <c:v>1.6242000000000001</c:v>
                </c:pt>
                <c:pt idx="5369">
                  <c:v>1.621</c:v>
                </c:pt>
                <c:pt idx="5370">
                  <c:v>1.6217999999999999</c:v>
                </c:pt>
                <c:pt idx="5371">
                  <c:v>1.6242000000000001</c:v>
                </c:pt>
                <c:pt idx="5372">
                  <c:v>1.6217999999999999</c:v>
                </c:pt>
                <c:pt idx="5373">
                  <c:v>1.6234</c:v>
                </c:pt>
                <c:pt idx="5374">
                  <c:v>1.6226</c:v>
                </c:pt>
                <c:pt idx="5375">
                  <c:v>1.621</c:v>
                </c:pt>
                <c:pt idx="5376">
                  <c:v>1.6226</c:v>
                </c:pt>
                <c:pt idx="5377">
                  <c:v>1.621</c:v>
                </c:pt>
                <c:pt idx="5378">
                  <c:v>1.6234</c:v>
                </c:pt>
                <c:pt idx="5379">
                  <c:v>1.6217999999999999</c:v>
                </c:pt>
                <c:pt idx="5380">
                  <c:v>1.6226</c:v>
                </c:pt>
                <c:pt idx="5381">
                  <c:v>1.6226</c:v>
                </c:pt>
                <c:pt idx="5382">
                  <c:v>1.6217999999999999</c:v>
                </c:pt>
                <c:pt idx="5383">
                  <c:v>1.6226</c:v>
                </c:pt>
                <c:pt idx="5384">
                  <c:v>1.621</c:v>
                </c:pt>
                <c:pt idx="5385">
                  <c:v>1.6226</c:v>
                </c:pt>
                <c:pt idx="5386">
                  <c:v>1.6226</c:v>
                </c:pt>
                <c:pt idx="5387">
                  <c:v>1.621</c:v>
                </c:pt>
                <c:pt idx="5388">
                  <c:v>1.6242000000000001</c:v>
                </c:pt>
                <c:pt idx="5389">
                  <c:v>1.6217999999999999</c:v>
                </c:pt>
                <c:pt idx="5390">
                  <c:v>1.6217999999999999</c:v>
                </c:pt>
                <c:pt idx="5391">
                  <c:v>1.6226</c:v>
                </c:pt>
                <c:pt idx="5392">
                  <c:v>1.621</c:v>
                </c:pt>
                <c:pt idx="5393">
                  <c:v>1.6226</c:v>
                </c:pt>
                <c:pt idx="5394">
                  <c:v>1.621</c:v>
                </c:pt>
                <c:pt idx="5395">
                  <c:v>1.621</c:v>
                </c:pt>
                <c:pt idx="5396">
                  <c:v>1.6217999999999999</c:v>
                </c:pt>
                <c:pt idx="5397">
                  <c:v>1.6217999999999999</c:v>
                </c:pt>
                <c:pt idx="5398">
                  <c:v>1.6226</c:v>
                </c:pt>
                <c:pt idx="5399">
                  <c:v>1.6217999999999999</c:v>
                </c:pt>
                <c:pt idx="5400">
                  <c:v>1.6242000000000001</c:v>
                </c:pt>
                <c:pt idx="5401">
                  <c:v>1.6226</c:v>
                </c:pt>
                <c:pt idx="5402">
                  <c:v>1.621</c:v>
                </c:pt>
                <c:pt idx="5403">
                  <c:v>1.6226</c:v>
                </c:pt>
                <c:pt idx="5404">
                  <c:v>1.6217999999999999</c:v>
                </c:pt>
                <c:pt idx="5405">
                  <c:v>1.6217999999999999</c:v>
                </c:pt>
                <c:pt idx="5406">
                  <c:v>1.6226</c:v>
                </c:pt>
                <c:pt idx="5407">
                  <c:v>1.621</c:v>
                </c:pt>
                <c:pt idx="5408">
                  <c:v>1.6242000000000001</c:v>
                </c:pt>
                <c:pt idx="5409">
                  <c:v>1.6217999999999999</c:v>
                </c:pt>
                <c:pt idx="5410">
                  <c:v>1.621</c:v>
                </c:pt>
                <c:pt idx="5411">
                  <c:v>1.6226</c:v>
                </c:pt>
                <c:pt idx="5412">
                  <c:v>1.621</c:v>
                </c:pt>
                <c:pt idx="5413">
                  <c:v>1.6226</c:v>
                </c:pt>
                <c:pt idx="5414">
                  <c:v>1.621</c:v>
                </c:pt>
                <c:pt idx="5415">
                  <c:v>1.621</c:v>
                </c:pt>
                <c:pt idx="5416">
                  <c:v>1.6234</c:v>
                </c:pt>
                <c:pt idx="5417">
                  <c:v>1.6217999999999999</c:v>
                </c:pt>
                <c:pt idx="5418">
                  <c:v>1.621</c:v>
                </c:pt>
                <c:pt idx="5419">
                  <c:v>1.621</c:v>
                </c:pt>
                <c:pt idx="5420">
                  <c:v>1.6217999999999999</c:v>
                </c:pt>
                <c:pt idx="5421">
                  <c:v>1.6217999999999999</c:v>
                </c:pt>
                <c:pt idx="5422">
                  <c:v>1.6242000000000001</c:v>
                </c:pt>
                <c:pt idx="5423">
                  <c:v>1.6226</c:v>
                </c:pt>
                <c:pt idx="5424">
                  <c:v>1.6217999999999999</c:v>
                </c:pt>
                <c:pt idx="5425">
                  <c:v>1.6226</c:v>
                </c:pt>
                <c:pt idx="5426">
                  <c:v>1.621</c:v>
                </c:pt>
                <c:pt idx="5427">
                  <c:v>1.6226</c:v>
                </c:pt>
                <c:pt idx="5428">
                  <c:v>1.6217999999999999</c:v>
                </c:pt>
                <c:pt idx="5429">
                  <c:v>1.621</c:v>
                </c:pt>
                <c:pt idx="5430">
                  <c:v>1.6242000000000001</c:v>
                </c:pt>
                <c:pt idx="5431">
                  <c:v>1.6217999999999999</c:v>
                </c:pt>
                <c:pt idx="5432">
                  <c:v>1.6226</c:v>
                </c:pt>
                <c:pt idx="5433">
                  <c:v>1.6242000000000001</c:v>
                </c:pt>
                <c:pt idx="5434">
                  <c:v>1.6217999999999999</c:v>
                </c:pt>
                <c:pt idx="5435">
                  <c:v>1.6226</c:v>
                </c:pt>
                <c:pt idx="5436">
                  <c:v>1.621</c:v>
                </c:pt>
                <c:pt idx="5437">
                  <c:v>1.6217999999999999</c:v>
                </c:pt>
                <c:pt idx="5438">
                  <c:v>1.625</c:v>
                </c:pt>
                <c:pt idx="5439">
                  <c:v>1.625</c:v>
                </c:pt>
                <c:pt idx="5440">
                  <c:v>1.621</c:v>
                </c:pt>
                <c:pt idx="5441">
                  <c:v>1.6217999999999999</c:v>
                </c:pt>
                <c:pt idx="5442">
                  <c:v>1.6226</c:v>
                </c:pt>
                <c:pt idx="5443">
                  <c:v>1.6217999999999999</c:v>
                </c:pt>
                <c:pt idx="5444">
                  <c:v>1.621</c:v>
                </c:pt>
                <c:pt idx="5445">
                  <c:v>1.621</c:v>
                </c:pt>
                <c:pt idx="5446">
                  <c:v>1.621</c:v>
                </c:pt>
                <c:pt idx="5447">
                  <c:v>1.6226</c:v>
                </c:pt>
                <c:pt idx="5448">
                  <c:v>1.621</c:v>
                </c:pt>
                <c:pt idx="5449">
                  <c:v>1.6242000000000001</c:v>
                </c:pt>
                <c:pt idx="5450">
                  <c:v>1.6217999999999999</c:v>
                </c:pt>
                <c:pt idx="5451">
                  <c:v>1.6217999999999999</c:v>
                </c:pt>
                <c:pt idx="5452">
                  <c:v>1.6226</c:v>
                </c:pt>
                <c:pt idx="5453">
                  <c:v>1.621</c:v>
                </c:pt>
                <c:pt idx="5454">
                  <c:v>1.6217999999999999</c:v>
                </c:pt>
                <c:pt idx="5455">
                  <c:v>1.6217999999999999</c:v>
                </c:pt>
                <c:pt idx="5456">
                  <c:v>1.621</c:v>
                </c:pt>
                <c:pt idx="5457">
                  <c:v>1.6226</c:v>
                </c:pt>
                <c:pt idx="5458">
                  <c:v>1.6217999999999999</c:v>
                </c:pt>
                <c:pt idx="5459">
                  <c:v>1.6226</c:v>
                </c:pt>
                <c:pt idx="5460">
                  <c:v>1.6242000000000001</c:v>
                </c:pt>
                <c:pt idx="5461">
                  <c:v>1.621</c:v>
                </c:pt>
                <c:pt idx="5462">
                  <c:v>1.621</c:v>
                </c:pt>
                <c:pt idx="5463">
                  <c:v>1.6226</c:v>
                </c:pt>
                <c:pt idx="5464">
                  <c:v>1.6217999999999999</c:v>
                </c:pt>
                <c:pt idx="5465">
                  <c:v>1.6257999999999999</c:v>
                </c:pt>
                <c:pt idx="5466">
                  <c:v>1.6217999999999999</c:v>
                </c:pt>
                <c:pt idx="5467">
                  <c:v>1.6226</c:v>
                </c:pt>
                <c:pt idx="5468">
                  <c:v>1.6217999999999999</c:v>
                </c:pt>
                <c:pt idx="5469">
                  <c:v>1.6217999999999999</c:v>
                </c:pt>
                <c:pt idx="5470">
                  <c:v>1.625</c:v>
                </c:pt>
                <c:pt idx="5471">
                  <c:v>1.621</c:v>
                </c:pt>
                <c:pt idx="5472">
                  <c:v>1.6217999999999999</c:v>
                </c:pt>
                <c:pt idx="5473">
                  <c:v>1.6234</c:v>
                </c:pt>
                <c:pt idx="5474">
                  <c:v>1.6217999999999999</c:v>
                </c:pt>
                <c:pt idx="5475">
                  <c:v>1.6234</c:v>
                </c:pt>
                <c:pt idx="5476">
                  <c:v>1.6217999999999999</c:v>
                </c:pt>
                <c:pt idx="5477">
                  <c:v>1.6217999999999999</c:v>
                </c:pt>
                <c:pt idx="5478">
                  <c:v>1.6226</c:v>
                </c:pt>
                <c:pt idx="5479">
                  <c:v>1.621</c:v>
                </c:pt>
                <c:pt idx="5480">
                  <c:v>1.6234</c:v>
                </c:pt>
                <c:pt idx="5481">
                  <c:v>1.6217999999999999</c:v>
                </c:pt>
                <c:pt idx="5482">
                  <c:v>1.6217999999999999</c:v>
                </c:pt>
                <c:pt idx="5483">
                  <c:v>1.6242000000000001</c:v>
                </c:pt>
                <c:pt idx="5484">
                  <c:v>1.6217999999999999</c:v>
                </c:pt>
                <c:pt idx="5485">
                  <c:v>1.6217999999999999</c:v>
                </c:pt>
                <c:pt idx="5486">
                  <c:v>1.6242000000000001</c:v>
                </c:pt>
                <c:pt idx="5487">
                  <c:v>1.621</c:v>
                </c:pt>
                <c:pt idx="5488">
                  <c:v>1.6226</c:v>
                </c:pt>
                <c:pt idx="5489">
                  <c:v>1.6234</c:v>
                </c:pt>
                <c:pt idx="5490">
                  <c:v>1.6217999999999999</c:v>
                </c:pt>
                <c:pt idx="5491">
                  <c:v>1.6242000000000001</c:v>
                </c:pt>
                <c:pt idx="5492">
                  <c:v>1.6217999999999999</c:v>
                </c:pt>
                <c:pt idx="5493">
                  <c:v>1.6217999999999999</c:v>
                </c:pt>
                <c:pt idx="5494">
                  <c:v>1.6226</c:v>
                </c:pt>
                <c:pt idx="5495">
                  <c:v>1.6217999999999999</c:v>
                </c:pt>
                <c:pt idx="5496">
                  <c:v>1.6234</c:v>
                </c:pt>
                <c:pt idx="5497">
                  <c:v>1.6217999999999999</c:v>
                </c:pt>
                <c:pt idx="5498">
                  <c:v>1.6226</c:v>
                </c:pt>
                <c:pt idx="5499">
                  <c:v>1.6226</c:v>
                </c:pt>
                <c:pt idx="5500">
                  <c:v>1.6217999999999999</c:v>
                </c:pt>
                <c:pt idx="5501">
                  <c:v>1.6242000000000001</c:v>
                </c:pt>
                <c:pt idx="5502">
                  <c:v>1.6217999999999999</c:v>
                </c:pt>
                <c:pt idx="5503">
                  <c:v>1.621</c:v>
                </c:pt>
                <c:pt idx="5504">
                  <c:v>1.6242000000000001</c:v>
                </c:pt>
                <c:pt idx="5505">
                  <c:v>1.6226</c:v>
                </c:pt>
                <c:pt idx="5506">
                  <c:v>1.6217999999999999</c:v>
                </c:pt>
                <c:pt idx="5507">
                  <c:v>1.6226</c:v>
                </c:pt>
                <c:pt idx="5508">
                  <c:v>1.6217999999999999</c:v>
                </c:pt>
                <c:pt idx="5509">
                  <c:v>1.6202000000000001</c:v>
                </c:pt>
                <c:pt idx="5510">
                  <c:v>1.6217999999999999</c:v>
                </c:pt>
                <c:pt idx="5511">
                  <c:v>1.621</c:v>
                </c:pt>
                <c:pt idx="5512">
                  <c:v>1.6242000000000001</c:v>
                </c:pt>
                <c:pt idx="5513">
                  <c:v>1.6217999999999999</c:v>
                </c:pt>
                <c:pt idx="5514">
                  <c:v>1.6234</c:v>
                </c:pt>
                <c:pt idx="5515">
                  <c:v>1.6234</c:v>
                </c:pt>
                <c:pt idx="5516">
                  <c:v>1.6217999999999999</c:v>
                </c:pt>
                <c:pt idx="5517">
                  <c:v>1.6234</c:v>
                </c:pt>
                <c:pt idx="5518">
                  <c:v>1.6217999999999999</c:v>
                </c:pt>
                <c:pt idx="5519">
                  <c:v>1.6217999999999999</c:v>
                </c:pt>
                <c:pt idx="5520">
                  <c:v>1.6234</c:v>
                </c:pt>
                <c:pt idx="5521">
                  <c:v>1.6217999999999999</c:v>
                </c:pt>
                <c:pt idx="5522">
                  <c:v>1.621</c:v>
                </c:pt>
                <c:pt idx="5523">
                  <c:v>1.6234</c:v>
                </c:pt>
                <c:pt idx="5524">
                  <c:v>1.6217999999999999</c:v>
                </c:pt>
                <c:pt idx="5525">
                  <c:v>1.6234</c:v>
                </c:pt>
                <c:pt idx="5526">
                  <c:v>1.621</c:v>
                </c:pt>
                <c:pt idx="5527">
                  <c:v>1.6234</c:v>
                </c:pt>
                <c:pt idx="5528">
                  <c:v>1.6217999999999999</c:v>
                </c:pt>
                <c:pt idx="5529">
                  <c:v>1.6217999999999999</c:v>
                </c:pt>
                <c:pt idx="5530">
                  <c:v>1.621</c:v>
                </c:pt>
                <c:pt idx="5531">
                  <c:v>1.6217999999999999</c:v>
                </c:pt>
                <c:pt idx="5532">
                  <c:v>1.6226</c:v>
                </c:pt>
                <c:pt idx="5533">
                  <c:v>1.6234</c:v>
                </c:pt>
                <c:pt idx="5534">
                  <c:v>1.6217999999999999</c:v>
                </c:pt>
                <c:pt idx="5535">
                  <c:v>1.6234</c:v>
                </c:pt>
                <c:pt idx="5536">
                  <c:v>1.6217999999999999</c:v>
                </c:pt>
                <c:pt idx="5537">
                  <c:v>1.6217999999999999</c:v>
                </c:pt>
                <c:pt idx="5538">
                  <c:v>1.6226</c:v>
                </c:pt>
                <c:pt idx="5539">
                  <c:v>1.6217999999999999</c:v>
                </c:pt>
                <c:pt idx="5540">
                  <c:v>1.6226</c:v>
                </c:pt>
                <c:pt idx="5541">
                  <c:v>1.6217999999999999</c:v>
                </c:pt>
                <c:pt idx="5542">
                  <c:v>1.6217999999999999</c:v>
                </c:pt>
                <c:pt idx="5543">
                  <c:v>1.6257999999999999</c:v>
                </c:pt>
                <c:pt idx="5544">
                  <c:v>1.6217999999999999</c:v>
                </c:pt>
                <c:pt idx="5545">
                  <c:v>1.6217999999999999</c:v>
                </c:pt>
                <c:pt idx="5546">
                  <c:v>1.621</c:v>
                </c:pt>
                <c:pt idx="5547">
                  <c:v>1.6217999999999999</c:v>
                </c:pt>
                <c:pt idx="5548">
                  <c:v>1.6226</c:v>
                </c:pt>
                <c:pt idx="5549">
                  <c:v>1.621</c:v>
                </c:pt>
                <c:pt idx="5550">
                  <c:v>1.6226</c:v>
                </c:pt>
                <c:pt idx="5551">
                  <c:v>1.6217999999999999</c:v>
                </c:pt>
                <c:pt idx="5552">
                  <c:v>1.621</c:v>
                </c:pt>
                <c:pt idx="5553">
                  <c:v>1.6242000000000001</c:v>
                </c:pt>
                <c:pt idx="5554">
                  <c:v>1.621</c:v>
                </c:pt>
                <c:pt idx="5555">
                  <c:v>1.6234</c:v>
                </c:pt>
                <c:pt idx="5556">
                  <c:v>1.6217999999999999</c:v>
                </c:pt>
                <c:pt idx="5557">
                  <c:v>1.6217999999999999</c:v>
                </c:pt>
                <c:pt idx="5558">
                  <c:v>1.6242000000000001</c:v>
                </c:pt>
                <c:pt idx="5559">
                  <c:v>1.6217999999999999</c:v>
                </c:pt>
                <c:pt idx="5560">
                  <c:v>1.6217999999999999</c:v>
                </c:pt>
                <c:pt idx="5561">
                  <c:v>1.6234</c:v>
                </c:pt>
                <c:pt idx="5562">
                  <c:v>1.6217999999999999</c:v>
                </c:pt>
                <c:pt idx="5563">
                  <c:v>1.625</c:v>
                </c:pt>
                <c:pt idx="5564">
                  <c:v>1.6217999999999999</c:v>
                </c:pt>
                <c:pt idx="5565">
                  <c:v>1.6226</c:v>
                </c:pt>
                <c:pt idx="5566">
                  <c:v>1.6226</c:v>
                </c:pt>
                <c:pt idx="5567">
                  <c:v>1.6242000000000001</c:v>
                </c:pt>
                <c:pt idx="5568">
                  <c:v>1.6226</c:v>
                </c:pt>
                <c:pt idx="5569">
                  <c:v>1.6217999999999999</c:v>
                </c:pt>
                <c:pt idx="5570">
                  <c:v>1.6217999999999999</c:v>
                </c:pt>
                <c:pt idx="5571">
                  <c:v>1.6217999999999999</c:v>
                </c:pt>
                <c:pt idx="5572">
                  <c:v>1.625</c:v>
                </c:pt>
                <c:pt idx="5573">
                  <c:v>1.621</c:v>
                </c:pt>
                <c:pt idx="5574">
                  <c:v>1.6226</c:v>
                </c:pt>
                <c:pt idx="5575">
                  <c:v>1.6217999999999999</c:v>
                </c:pt>
                <c:pt idx="5576">
                  <c:v>1.6217999999999999</c:v>
                </c:pt>
                <c:pt idx="5577">
                  <c:v>1.6234</c:v>
                </c:pt>
                <c:pt idx="5578">
                  <c:v>1.621</c:v>
                </c:pt>
                <c:pt idx="5579">
                  <c:v>1.6226</c:v>
                </c:pt>
                <c:pt idx="5580">
                  <c:v>1.6226</c:v>
                </c:pt>
                <c:pt idx="5581">
                  <c:v>1.621</c:v>
                </c:pt>
                <c:pt idx="5582">
                  <c:v>1.6234</c:v>
                </c:pt>
                <c:pt idx="5583">
                  <c:v>1.6217999999999999</c:v>
                </c:pt>
                <c:pt idx="5584">
                  <c:v>1.6217999999999999</c:v>
                </c:pt>
                <c:pt idx="5585">
                  <c:v>1.6242000000000001</c:v>
                </c:pt>
                <c:pt idx="5586">
                  <c:v>1.621</c:v>
                </c:pt>
                <c:pt idx="5587">
                  <c:v>1.6226</c:v>
                </c:pt>
                <c:pt idx="5588">
                  <c:v>1.6217999999999999</c:v>
                </c:pt>
                <c:pt idx="5589">
                  <c:v>1.6234</c:v>
                </c:pt>
                <c:pt idx="5590">
                  <c:v>1.6226</c:v>
                </c:pt>
                <c:pt idx="5591">
                  <c:v>1.6217999999999999</c:v>
                </c:pt>
                <c:pt idx="5592">
                  <c:v>1.6242000000000001</c:v>
                </c:pt>
                <c:pt idx="5593">
                  <c:v>1.621</c:v>
                </c:pt>
                <c:pt idx="5594">
                  <c:v>1.6202000000000001</c:v>
                </c:pt>
                <c:pt idx="5595">
                  <c:v>1.6226</c:v>
                </c:pt>
                <c:pt idx="5596">
                  <c:v>1.621</c:v>
                </c:pt>
                <c:pt idx="5597">
                  <c:v>1.6226</c:v>
                </c:pt>
                <c:pt idx="5598">
                  <c:v>1.6226</c:v>
                </c:pt>
                <c:pt idx="5599">
                  <c:v>1.6217999999999999</c:v>
                </c:pt>
                <c:pt idx="5600">
                  <c:v>1.6242000000000001</c:v>
                </c:pt>
                <c:pt idx="5601">
                  <c:v>1.6217999999999999</c:v>
                </c:pt>
                <c:pt idx="5602">
                  <c:v>1.6226</c:v>
                </c:pt>
                <c:pt idx="5603">
                  <c:v>1.6217999999999999</c:v>
                </c:pt>
                <c:pt idx="5604">
                  <c:v>1.621</c:v>
                </c:pt>
                <c:pt idx="5605">
                  <c:v>1.6234</c:v>
                </c:pt>
                <c:pt idx="5606">
                  <c:v>1.6217999999999999</c:v>
                </c:pt>
                <c:pt idx="5607">
                  <c:v>1.6217999999999999</c:v>
                </c:pt>
                <c:pt idx="5608">
                  <c:v>1.6226</c:v>
                </c:pt>
                <c:pt idx="5609">
                  <c:v>1.621</c:v>
                </c:pt>
                <c:pt idx="5610">
                  <c:v>1.6217999999999999</c:v>
                </c:pt>
                <c:pt idx="5611">
                  <c:v>1.6234</c:v>
                </c:pt>
                <c:pt idx="5612">
                  <c:v>1.6217999999999999</c:v>
                </c:pt>
                <c:pt idx="5613">
                  <c:v>1.6217999999999999</c:v>
                </c:pt>
                <c:pt idx="5614">
                  <c:v>1.6226</c:v>
                </c:pt>
                <c:pt idx="5615">
                  <c:v>1.621</c:v>
                </c:pt>
                <c:pt idx="5616">
                  <c:v>1.6226</c:v>
                </c:pt>
                <c:pt idx="5617">
                  <c:v>1.621</c:v>
                </c:pt>
                <c:pt idx="5618">
                  <c:v>1.6217999999999999</c:v>
                </c:pt>
                <c:pt idx="5619">
                  <c:v>1.6226</c:v>
                </c:pt>
                <c:pt idx="5620">
                  <c:v>1.6217999999999999</c:v>
                </c:pt>
                <c:pt idx="5621">
                  <c:v>1.6242000000000001</c:v>
                </c:pt>
                <c:pt idx="5622">
                  <c:v>1.6217999999999999</c:v>
                </c:pt>
                <c:pt idx="5623">
                  <c:v>1.6217999999999999</c:v>
                </c:pt>
                <c:pt idx="5624">
                  <c:v>1.6226</c:v>
                </c:pt>
                <c:pt idx="5625">
                  <c:v>1.6217999999999999</c:v>
                </c:pt>
                <c:pt idx="5626">
                  <c:v>1.6234</c:v>
                </c:pt>
                <c:pt idx="5627">
                  <c:v>1.6217999999999999</c:v>
                </c:pt>
                <c:pt idx="5628">
                  <c:v>1.6217999999999999</c:v>
                </c:pt>
                <c:pt idx="5629">
                  <c:v>1.6226</c:v>
                </c:pt>
                <c:pt idx="5630">
                  <c:v>1.6217999999999999</c:v>
                </c:pt>
                <c:pt idx="5631">
                  <c:v>1.621</c:v>
                </c:pt>
                <c:pt idx="5632">
                  <c:v>1.6234</c:v>
                </c:pt>
                <c:pt idx="5633">
                  <c:v>1.6226</c:v>
                </c:pt>
                <c:pt idx="5634">
                  <c:v>1.6217999999999999</c:v>
                </c:pt>
                <c:pt idx="5635">
                  <c:v>1.6242000000000001</c:v>
                </c:pt>
                <c:pt idx="5636">
                  <c:v>1.6217999999999999</c:v>
                </c:pt>
                <c:pt idx="5637">
                  <c:v>1.6226</c:v>
                </c:pt>
                <c:pt idx="5638">
                  <c:v>1.6226</c:v>
                </c:pt>
                <c:pt idx="5639">
                  <c:v>1.6217999999999999</c:v>
                </c:pt>
                <c:pt idx="5640">
                  <c:v>1.621</c:v>
                </c:pt>
                <c:pt idx="5641">
                  <c:v>1.6217999999999999</c:v>
                </c:pt>
                <c:pt idx="5642">
                  <c:v>1.6217999999999999</c:v>
                </c:pt>
                <c:pt idx="5643">
                  <c:v>1.6234</c:v>
                </c:pt>
                <c:pt idx="5644">
                  <c:v>1.6217999999999999</c:v>
                </c:pt>
                <c:pt idx="5645">
                  <c:v>1.6226</c:v>
                </c:pt>
                <c:pt idx="5646">
                  <c:v>1.6217999999999999</c:v>
                </c:pt>
                <c:pt idx="5647">
                  <c:v>1.6217999999999999</c:v>
                </c:pt>
                <c:pt idx="5648">
                  <c:v>1.6226</c:v>
                </c:pt>
                <c:pt idx="5649">
                  <c:v>1.621</c:v>
                </c:pt>
                <c:pt idx="5650">
                  <c:v>1.6234</c:v>
                </c:pt>
                <c:pt idx="5651">
                  <c:v>1.6217999999999999</c:v>
                </c:pt>
                <c:pt idx="5652">
                  <c:v>1.6217999999999999</c:v>
                </c:pt>
                <c:pt idx="5653">
                  <c:v>1.6217999999999999</c:v>
                </c:pt>
                <c:pt idx="5654">
                  <c:v>1.625</c:v>
                </c:pt>
                <c:pt idx="5655">
                  <c:v>1.6217999999999999</c:v>
                </c:pt>
                <c:pt idx="5656">
                  <c:v>1.6226</c:v>
                </c:pt>
                <c:pt idx="5657">
                  <c:v>1.6226</c:v>
                </c:pt>
                <c:pt idx="5658">
                  <c:v>1.621</c:v>
                </c:pt>
                <c:pt idx="5659">
                  <c:v>1.625</c:v>
                </c:pt>
                <c:pt idx="5660">
                  <c:v>1.621</c:v>
                </c:pt>
                <c:pt idx="5661">
                  <c:v>1.6194</c:v>
                </c:pt>
                <c:pt idx="5662">
                  <c:v>1.6226</c:v>
                </c:pt>
                <c:pt idx="5663">
                  <c:v>1.621</c:v>
                </c:pt>
                <c:pt idx="5664">
                  <c:v>1.6234</c:v>
                </c:pt>
                <c:pt idx="5665">
                  <c:v>1.6217999999999999</c:v>
                </c:pt>
                <c:pt idx="5666">
                  <c:v>1.621</c:v>
                </c:pt>
                <c:pt idx="5667">
                  <c:v>1.6226</c:v>
                </c:pt>
                <c:pt idx="5668">
                  <c:v>1.621</c:v>
                </c:pt>
                <c:pt idx="5669">
                  <c:v>1.6242000000000001</c:v>
                </c:pt>
                <c:pt idx="5670">
                  <c:v>1.621</c:v>
                </c:pt>
                <c:pt idx="5671">
                  <c:v>1.6226</c:v>
                </c:pt>
                <c:pt idx="5672">
                  <c:v>1.6217999999999999</c:v>
                </c:pt>
                <c:pt idx="5673">
                  <c:v>1.6217999999999999</c:v>
                </c:pt>
                <c:pt idx="5674">
                  <c:v>1.6226</c:v>
                </c:pt>
                <c:pt idx="5675">
                  <c:v>1.621</c:v>
                </c:pt>
                <c:pt idx="5676">
                  <c:v>1.6226</c:v>
                </c:pt>
                <c:pt idx="5677">
                  <c:v>1.6226</c:v>
                </c:pt>
                <c:pt idx="5678">
                  <c:v>1.6217999999999999</c:v>
                </c:pt>
                <c:pt idx="5679">
                  <c:v>1.6242000000000001</c:v>
                </c:pt>
                <c:pt idx="5680">
                  <c:v>1.6217999999999999</c:v>
                </c:pt>
                <c:pt idx="5681">
                  <c:v>1.6226</c:v>
                </c:pt>
                <c:pt idx="5682">
                  <c:v>1.6217999999999999</c:v>
                </c:pt>
                <c:pt idx="5683">
                  <c:v>1.621</c:v>
                </c:pt>
                <c:pt idx="5684">
                  <c:v>1.6242000000000001</c:v>
                </c:pt>
                <c:pt idx="5685">
                  <c:v>1.621</c:v>
                </c:pt>
                <c:pt idx="5686">
                  <c:v>1.6202000000000001</c:v>
                </c:pt>
                <c:pt idx="5687">
                  <c:v>1.6226</c:v>
                </c:pt>
                <c:pt idx="5688">
                  <c:v>1.6217999999999999</c:v>
                </c:pt>
                <c:pt idx="5689">
                  <c:v>1.6242000000000001</c:v>
                </c:pt>
                <c:pt idx="5690">
                  <c:v>1.6217999999999999</c:v>
                </c:pt>
                <c:pt idx="5691">
                  <c:v>1.6217999999999999</c:v>
                </c:pt>
                <c:pt idx="5692">
                  <c:v>1.6274</c:v>
                </c:pt>
                <c:pt idx="5693">
                  <c:v>1.621</c:v>
                </c:pt>
                <c:pt idx="5694">
                  <c:v>1.6217999999999999</c:v>
                </c:pt>
                <c:pt idx="5695">
                  <c:v>1.621</c:v>
                </c:pt>
                <c:pt idx="5696">
                  <c:v>1.6242000000000001</c:v>
                </c:pt>
                <c:pt idx="5697">
                  <c:v>1.6217999999999999</c:v>
                </c:pt>
                <c:pt idx="5698">
                  <c:v>1.6226</c:v>
                </c:pt>
                <c:pt idx="5699">
                  <c:v>1.6226</c:v>
                </c:pt>
                <c:pt idx="5700">
                  <c:v>1.6217999999999999</c:v>
                </c:pt>
                <c:pt idx="5701">
                  <c:v>1.625</c:v>
                </c:pt>
                <c:pt idx="5702">
                  <c:v>1.621</c:v>
                </c:pt>
                <c:pt idx="5703">
                  <c:v>1.6217999999999999</c:v>
                </c:pt>
                <c:pt idx="5704">
                  <c:v>1.6217999999999999</c:v>
                </c:pt>
                <c:pt idx="5705">
                  <c:v>1.621</c:v>
                </c:pt>
                <c:pt idx="5706">
                  <c:v>1.6226</c:v>
                </c:pt>
                <c:pt idx="5707">
                  <c:v>1.621</c:v>
                </c:pt>
                <c:pt idx="5708">
                  <c:v>1.6234</c:v>
                </c:pt>
                <c:pt idx="5709">
                  <c:v>1.6226</c:v>
                </c:pt>
                <c:pt idx="5710">
                  <c:v>1.6217999999999999</c:v>
                </c:pt>
                <c:pt idx="5711">
                  <c:v>1.6257999999999999</c:v>
                </c:pt>
                <c:pt idx="5712">
                  <c:v>1.621</c:v>
                </c:pt>
                <c:pt idx="5713">
                  <c:v>1.6226</c:v>
                </c:pt>
                <c:pt idx="5714">
                  <c:v>1.621</c:v>
                </c:pt>
                <c:pt idx="5715">
                  <c:v>1.6217999999999999</c:v>
                </c:pt>
                <c:pt idx="5716">
                  <c:v>1.6217999999999999</c:v>
                </c:pt>
                <c:pt idx="5717">
                  <c:v>1.621</c:v>
                </c:pt>
                <c:pt idx="5718">
                  <c:v>1.6136999999999999</c:v>
                </c:pt>
                <c:pt idx="5719">
                  <c:v>1.6217999999999999</c:v>
                </c:pt>
                <c:pt idx="5720">
                  <c:v>1.6242000000000001</c:v>
                </c:pt>
                <c:pt idx="5721">
                  <c:v>1.6226</c:v>
                </c:pt>
                <c:pt idx="5722">
                  <c:v>1.6217999999999999</c:v>
                </c:pt>
                <c:pt idx="5723">
                  <c:v>1.6234</c:v>
                </c:pt>
                <c:pt idx="5724">
                  <c:v>1.621</c:v>
                </c:pt>
                <c:pt idx="5725">
                  <c:v>1.6226</c:v>
                </c:pt>
                <c:pt idx="5726">
                  <c:v>1.6226</c:v>
                </c:pt>
                <c:pt idx="5727">
                  <c:v>1.621</c:v>
                </c:pt>
                <c:pt idx="5728">
                  <c:v>1.6234</c:v>
                </c:pt>
                <c:pt idx="5729">
                  <c:v>1.6217999999999999</c:v>
                </c:pt>
                <c:pt idx="5730">
                  <c:v>1.6217999999999999</c:v>
                </c:pt>
                <c:pt idx="5731">
                  <c:v>1.6234</c:v>
                </c:pt>
                <c:pt idx="5732">
                  <c:v>1.621</c:v>
                </c:pt>
                <c:pt idx="5733">
                  <c:v>1.6234</c:v>
                </c:pt>
                <c:pt idx="5734">
                  <c:v>1.6217999999999999</c:v>
                </c:pt>
                <c:pt idx="5735">
                  <c:v>1.6217999999999999</c:v>
                </c:pt>
                <c:pt idx="5736">
                  <c:v>1.6226</c:v>
                </c:pt>
                <c:pt idx="5737">
                  <c:v>1.6217999999999999</c:v>
                </c:pt>
                <c:pt idx="5738">
                  <c:v>1.6217999999999999</c:v>
                </c:pt>
                <c:pt idx="5739">
                  <c:v>1.6226</c:v>
                </c:pt>
                <c:pt idx="5740">
                  <c:v>1.6226</c:v>
                </c:pt>
                <c:pt idx="5741">
                  <c:v>1.6217999999999999</c:v>
                </c:pt>
                <c:pt idx="5742">
                  <c:v>1.6242000000000001</c:v>
                </c:pt>
                <c:pt idx="5743">
                  <c:v>1.621</c:v>
                </c:pt>
                <c:pt idx="5744">
                  <c:v>1.6217999999999999</c:v>
                </c:pt>
                <c:pt idx="5745">
                  <c:v>1.6226</c:v>
                </c:pt>
                <c:pt idx="5746">
                  <c:v>1.621</c:v>
                </c:pt>
                <c:pt idx="5747">
                  <c:v>1.6242000000000001</c:v>
                </c:pt>
                <c:pt idx="5748">
                  <c:v>1.6217999999999999</c:v>
                </c:pt>
                <c:pt idx="5749">
                  <c:v>1.6217999999999999</c:v>
                </c:pt>
                <c:pt idx="5750">
                  <c:v>1.6226</c:v>
                </c:pt>
                <c:pt idx="5751">
                  <c:v>1.621</c:v>
                </c:pt>
                <c:pt idx="5752">
                  <c:v>1.621</c:v>
                </c:pt>
                <c:pt idx="5753">
                  <c:v>1.621</c:v>
                </c:pt>
                <c:pt idx="5754">
                  <c:v>1.621</c:v>
                </c:pt>
                <c:pt idx="5755">
                  <c:v>1.6226</c:v>
                </c:pt>
                <c:pt idx="5756">
                  <c:v>1.6217999999999999</c:v>
                </c:pt>
                <c:pt idx="5757">
                  <c:v>1.6226</c:v>
                </c:pt>
                <c:pt idx="5758">
                  <c:v>1.6217999999999999</c:v>
                </c:pt>
                <c:pt idx="5759">
                  <c:v>1.6217999999999999</c:v>
                </c:pt>
                <c:pt idx="5760">
                  <c:v>1.6242000000000001</c:v>
                </c:pt>
                <c:pt idx="5761">
                  <c:v>1.6217999999999999</c:v>
                </c:pt>
                <c:pt idx="5762">
                  <c:v>1.6242000000000001</c:v>
                </c:pt>
                <c:pt idx="5763">
                  <c:v>1.6217999999999999</c:v>
                </c:pt>
                <c:pt idx="5764">
                  <c:v>1.621</c:v>
                </c:pt>
                <c:pt idx="5765">
                  <c:v>1.6234</c:v>
                </c:pt>
                <c:pt idx="5766">
                  <c:v>1.621</c:v>
                </c:pt>
                <c:pt idx="5767">
                  <c:v>1.6226</c:v>
                </c:pt>
                <c:pt idx="5768">
                  <c:v>1.6226</c:v>
                </c:pt>
                <c:pt idx="5769">
                  <c:v>1.6217999999999999</c:v>
                </c:pt>
                <c:pt idx="5770">
                  <c:v>1.6242000000000001</c:v>
                </c:pt>
                <c:pt idx="5771">
                  <c:v>1.621</c:v>
                </c:pt>
                <c:pt idx="5772">
                  <c:v>1.6226</c:v>
                </c:pt>
                <c:pt idx="5773">
                  <c:v>1.6226</c:v>
                </c:pt>
                <c:pt idx="5774">
                  <c:v>1.6217999999999999</c:v>
                </c:pt>
                <c:pt idx="5775">
                  <c:v>1.6307</c:v>
                </c:pt>
                <c:pt idx="5776">
                  <c:v>1.6217999999999999</c:v>
                </c:pt>
                <c:pt idx="5777">
                  <c:v>1.6217999999999999</c:v>
                </c:pt>
                <c:pt idx="5778">
                  <c:v>1.6234</c:v>
                </c:pt>
                <c:pt idx="5779">
                  <c:v>1.6217999999999999</c:v>
                </c:pt>
                <c:pt idx="5780">
                  <c:v>1.6226</c:v>
                </c:pt>
                <c:pt idx="5781">
                  <c:v>1.621</c:v>
                </c:pt>
                <c:pt idx="5782">
                  <c:v>1.6202000000000001</c:v>
                </c:pt>
                <c:pt idx="5783">
                  <c:v>1.6217999999999999</c:v>
                </c:pt>
                <c:pt idx="5784">
                  <c:v>1.6217999999999999</c:v>
                </c:pt>
                <c:pt idx="5785">
                  <c:v>1.6226</c:v>
                </c:pt>
                <c:pt idx="5786">
                  <c:v>1.6217999999999999</c:v>
                </c:pt>
                <c:pt idx="5787">
                  <c:v>1.625</c:v>
                </c:pt>
                <c:pt idx="5788">
                  <c:v>1.6217999999999999</c:v>
                </c:pt>
                <c:pt idx="5789">
                  <c:v>1.6217999999999999</c:v>
                </c:pt>
                <c:pt idx="5790">
                  <c:v>1.6226</c:v>
                </c:pt>
                <c:pt idx="5791">
                  <c:v>1.621</c:v>
                </c:pt>
                <c:pt idx="5792">
                  <c:v>1.6234</c:v>
                </c:pt>
                <c:pt idx="5793">
                  <c:v>1.6217999999999999</c:v>
                </c:pt>
                <c:pt idx="5794">
                  <c:v>1.6226</c:v>
                </c:pt>
                <c:pt idx="5795">
                  <c:v>1.6234</c:v>
                </c:pt>
                <c:pt idx="5796">
                  <c:v>1.621</c:v>
                </c:pt>
                <c:pt idx="5797">
                  <c:v>1.6226</c:v>
                </c:pt>
                <c:pt idx="5798">
                  <c:v>1.6217999999999999</c:v>
                </c:pt>
                <c:pt idx="5799">
                  <c:v>1.621</c:v>
                </c:pt>
                <c:pt idx="5800">
                  <c:v>1.6242000000000001</c:v>
                </c:pt>
                <c:pt idx="5801">
                  <c:v>1.6217999999999999</c:v>
                </c:pt>
                <c:pt idx="5802">
                  <c:v>1.6217999999999999</c:v>
                </c:pt>
                <c:pt idx="5803">
                  <c:v>1.6226</c:v>
                </c:pt>
                <c:pt idx="5804">
                  <c:v>1.6217999999999999</c:v>
                </c:pt>
                <c:pt idx="5805">
                  <c:v>1.6226</c:v>
                </c:pt>
                <c:pt idx="5806">
                  <c:v>1.6217999999999999</c:v>
                </c:pt>
                <c:pt idx="5807">
                  <c:v>1.6217999999999999</c:v>
                </c:pt>
                <c:pt idx="5808">
                  <c:v>1.6226</c:v>
                </c:pt>
                <c:pt idx="5809">
                  <c:v>1.621</c:v>
                </c:pt>
                <c:pt idx="5810">
                  <c:v>1.6226</c:v>
                </c:pt>
                <c:pt idx="5811">
                  <c:v>1.6217999999999999</c:v>
                </c:pt>
                <c:pt idx="5812">
                  <c:v>1.6217999999999999</c:v>
                </c:pt>
                <c:pt idx="5813">
                  <c:v>1.6234</c:v>
                </c:pt>
                <c:pt idx="5814">
                  <c:v>1.621</c:v>
                </c:pt>
                <c:pt idx="5815">
                  <c:v>1.6234</c:v>
                </c:pt>
                <c:pt idx="5816">
                  <c:v>1.6217999999999999</c:v>
                </c:pt>
                <c:pt idx="5817">
                  <c:v>1.6217999999999999</c:v>
                </c:pt>
                <c:pt idx="5818">
                  <c:v>1.6226</c:v>
                </c:pt>
                <c:pt idx="5819">
                  <c:v>1.6217999999999999</c:v>
                </c:pt>
                <c:pt idx="5820">
                  <c:v>1.6226</c:v>
                </c:pt>
                <c:pt idx="5821">
                  <c:v>1.6217999999999999</c:v>
                </c:pt>
                <c:pt idx="5822">
                  <c:v>1.6217999999999999</c:v>
                </c:pt>
                <c:pt idx="5823">
                  <c:v>1.621</c:v>
                </c:pt>
                <c:pt idx="5824">
                  <c:v>1.621</c:v>
                </c:pt>
                <c:pt idx="5825">
                  <c:v>1.6234</c:v>
                </c:pt>
                <c:pt idx="5826">
                  <c:v>1.621</c:v>
                </c:pt>
                <c:pt idx="5827">
                  <c:v>1.6226</c:v>
                </c:pt>
                <c:pt idx="5828">
                  <c:v>1.6217999999999999</c:v>
                </c:pt>
                <c:pt idx="5829">
                  <c:v>1.6217999999999999</c:v>
                </c:pt>
                <c:pt idx="5830">
                  <c:v>1.6234</c:v>
                </c:pt>
                <c:pt idx="5831">
                  <c:v>1.621</c:v>
                </c:pt>
                <c:pt idx="5832">
                  <c:v>1.6226</c:v>
                </c:pt>
                <c:pt idx="5833">
                  <c:v>1.6217999999999999</c:v>
                </c:pt>
                <c:pt idx="5834">
                  <c:v>1.6217999999999999</c:v>
                </c:pt>
                <c:pt idx="5835">
                  <c:v>1.6234</c:v>
                </c:pt>
                <c:pt idx="5836">
                  <c:v>1.6217999999999999</c:v>
                </c:pt>
                <c:pt idx="5837">
                  <c:v>1.6226</c:v>
                </c:pt>
                <c:pt idx="5838">
                  <c:v>1.6217999999999999</c:v>
                </c:pt>
                <c:pt idx="5839">
                  <c:v>1.621</c:v>
                </c:pt>
                <c:pt idx="5840">
                  <c:v>1.6226</c:v>
                </c:pt>
                <c:pt idx="5841">
                  <c:v>1.6217999999999999</c:v>
                </c:pt>
                <c:pt idx="5842">
                  <c:v>1.6217999999999999</c:v>
                </c:pt>
                <c:pt idx="5843">
                  <c:v>1.6234</c:v>
                </c:pt>
                <c:pt idx="5844">
                  <c:v>1.621</c:v>
                </c:pt>
                <c:pt idx="5845">
                  <c:v>1.6234</c:v>
                </c:pt>
                <c:pt idx="5846">
                  <c:v>1.6217999999999999</c:v>
                </c:pt>
                <c:pt idx="5847">
                  <c:v>1.625</c:v>
                </c:pt>
                <c:pt idx="5848">
                  <c:v>1.6217999999999999</c:v>
                </c:pt>
                <c:pt idx="5849">
                  <c:v>1.6217999999999999</c:v>
                </c:pt>
                <c:pt idx="5850">
                  <c:v>1.6226</c:v>
                </c:pt>
                <c:pt idx="5851">
                  <c:v>1.621</c:v>
                </c:pt>
                <c:pt idx="5852">
                  <c:v>1.6234</c:v>
                </c:pt>
                <c:pt idx="5853">
                  <c:v>1.621</c:v>
                </c:pt>
                <c:pt idx="5854">
                  <c:v>1.6217999999999999</c:v>
                </c:pt>
                <c:pt idx="5855">
                  <c:v>1.6226</c:v>
                </c:pt>
                <c:pt idx="5856">
                  <c:v>1.6217999999999999</c:v>
                </c:pt>
                <c:pt idx="5857">
                  <c:v>1.6234</c:v>
                </c:pt>
                <c:pt idx="5858">
                  <c:v>1.6217999999999999</c:v>
                </c:pt>
                <c:pt idx="5859">
                  <c:v>1.6234</c:v>
                </c:pt>
                <c:pt idx="5860">
                  <c:v>1.6226</c:v>
                </c:pt>
                <c:pt idx="5861">
                  <c:v>1.621</c:v>
                </c:pt>
                <c:pt idx="5862">
                  <c:v>1.6226</c:v>
                </c:pt>
                <c:pt idx="5863">
                  <c:v>1.621</c:v>
                </c:pt>
                <c:pt idx="5864">
                  <c:v>1.6202000000000001</c:v>
                </c:pt>
                <c:pt idx="5865">
                  <c:v>1.6217999999999999</c:v>
                </c:pt>
                <c:pt idx="5866">
                  <c:v>1.6217999999999999</c:v>
                </c:pt>
                <c:pt idx="5867">
                  <c:v>1.6242000000000001</c:v>
                </c:pt>
                <c:pt idx="5868">
                  <c:v>1.6217999999999999</c:v>
                </c:pt>
                <c:pt idx="5869">
                  <c:v>1.6234</c:v>
                </c:pt>
                <c:pt idx="5870">
                  <c:v>1.6217999999999999</c:v>
                </c:pt>
                <c:pt idx="5871">
                  <c:v>1.6217999999999999</c:v>
                </c:pt>
                <c:pt idx="5872">
                  <c:v>1.6226</c:v>
                </c:pt>
                <c:pt idx="5873">
                  <c:v>1.621</c:v>
                </c:pt>
                <c:pt idx="5874">
                  <c:v>1.6217999999999999</c:v>
                </c:pt>
                <c:pt idx="5875">
                  <c:v>1.6217999999999999</c:v>
                </c:pt>
                <c:pt idx="5876">
                  <c:v>1.6217999999999999</c:v>
                </c:pt>
                <c:pt idx="5877">
                  <c:v>1.6226</c:v>
                </c:pt>
                <c:pt idx="5878">
                  <c:v>1.621</c:v>
                </c:pt>
                <c:pt idx="5879">
                  <c:v>1.6242000000000001</c:v>
                </c:pt>
                <c:pt idx="5880">
                  <c:v>1.6217999999999999</c:v>
                </c:pt>
                <c:pt idx="5881">
                  <c:v>1.6217999999999999</c:v>
                </c:pt>
                <c:pt idx="5882">
                  <c:v>1.6226</c:v>
                </c:pt>
                <c:pt idx="5883">
                  <c:v>1.6217999999999999</c:v>
                </c:pt>
                <c:pt idx="5884">
                  <c:v>1.6242000000000001</c:v>
                </c:pt>
                <c:pt idx="5885">
                  <c:v>1.6217999999999999</c:v>
                </c:pt>
                <c:pt idx="5886">
                  <c:v>1.6217999999999999</c:v>
                </c:pt>
                <c:pt idx="5887">
                  <c:v>1.6234</c:v>
                </c:pt>
                <c:pt idx="5888">
                  <c:v>1.6217999999999999</c:v>
                </c:pt>
                <c:pt idx="5889">
                  <c:v>1.6217999999999999</c:v>
                </c:pt>
                <c:pt idx="5890">
                  <c:v>1.6242000000000001</c:v>
                </c:pt>
                <c:pt idx="5891">
                  <c:v>1.621</c:v>
                </c:pt>
                <c:pt idx="5892">
                  <c:v>1.6242000000000001</c:v>
                </c:pt>
                <c:pt idx="5893">
                  <c:v>1.6217999999999999</c:v>
                </c:pt>
                <c:pt idx="5894">
                  <c:v>1.621</c:v>
                </c:pt>
                <c:pt idx="5895">
                  <c:v>1.6234</c:v>
                </c:pt>
                <c:pt idx="5896">
                  <c:v>1.621</c:v>
                </c:pt>
                <c:pt idx="5897">
                  <c:v>1.6242000000000001</c:v>
                </c:pt>
                <c:pt idx="5898">
                  <c:v>1.6217999999999999</c:v>
                </c:pt>
                <c:pt idx="5899">
                  <c:v>1.6217999999999999</c:v>
                </c:pt>
                <c:pt idx="5900">
                  <c:v>1.625</c:v>
                </c:pt>
                <c:pt idx="5901">
                  <c:v>1.6217999999999999</c:v>
                </c:pt>
                <c:pt idx="5902">
                  <c:v>1.6217999999999999</c:v>
                </c:pt>
                <c:pt idx="5903">
                  <c:v>1.6226</c:v>
                </c:pt>
                <c:pt idx="5904">
                  <c:v>1.6217999999999999</c:v>
                </c:pt>
                <c:pt idx="5905">
                  <c:v>1.625</c:v>
                </c:pt>
                <c:pt idx="5906">
                  <c:v>1.6217999999999999</c:v>
                </c:pt>
                <c:pt idx="5907">
                  <c:v>1.6226</c:v>
                </c:pt>
                <c:pt idx="5908">
                  <c:v>1.6234</c:v>
                </c:pt>
                <c:pt idx="5909">
                  <c:v>1.6217999999999999</c:v>
                </c:pt>
                <c:pt idx="5910">
                  <c:v>1.621</c:v>
                </c:pt>
                <c:pt idx="5911">
                  <c:v>1.625</c:v>
                </c:pt>
                <c:pt idx="5912">
                  <c:v>1.6217999999999999</c:v>
                </c:pt>
                <c:pt idx="5913">
                  <c:v>1.6226</c:v>
                </c:pt>
                <c:pt idx="5914">
                  <c:v>1.6226</c:v>
                </c:pt>
                <c:pt idx="5915">
                  <c:v>1.6217999999999999</c:v>
                </c:pt>
                <c:pt idx="5916">
                  <c:v>1.6234</c:v>
                </c:pt>
                <c:pt idx="5917">
                  <c:v>1.6217999999999999</c:v>
                </c:pt>
                <c:pt idx="5918">
                  <c:v>1.6217999999999999</c:v>
                </c:pt>
                <c:pt idx="5919">
                  <c:v>1.6226</c:v>
                </c:pt>
                <c:pt idx="5920">
                  <c:v>1.6217999999999999</c:v>
                </c:pt>
                <c:pt idx="5921">
                  <c:v>1.6226</c:v>
                </c:pt>
                <c:pt idx="5922">
                  <c:v>1.6217999999999999</c:v>
                </c:pt>
                <c:pt idx="5923">
                  <c:v>1.6226</c:v>
                </c:pt>
                <c:pt idx="5924">
                  <c:v>1.6226</c:v>
                </c:pt>
                <c:pt idx="5925">
                  <c:v>1.6217999999999999</c:v>
                </c:pt>
                <c:pt idx="5926">
                  <c:v>1.6226</c:v>
                </c:pt>
                <c:pt idx="5927">
                  <c:v>1.6217999999999999</c:v>
                </c:pt>
                <c:pt idx="5928">
                  <c:v>1.6217999999999999</c:v>
                </c:pt>
                <c:pt idx="5929">
                  <c:v>1.6226</c:v>
                </c:pt>
                <c:pt idx="5930">
                  <c:v>1.6282000000000001</c:v>
                </c:pt>
                <c:pt idx="5931">
                  <c:v>1.6217999999999999</c:v>
                </c:pt>
                <c:pt idx="5932">
                  <c:v>1.6217999999999999</c:v>
                </c:pt>
                <c:pt idx="5933">
                  <c:v>1.6226</c:v>
                </c:pt>
                <c:pt idx="5934">
                  <c:v>1.6217999999999999</c:v>
                </c:pt>
                <c:pt idx="5935">
                  <c:v>1.625</c:v>
                </c:pt>
                <c:pt idx="5936">
                  <c:v>1.6226</c:v>
                </c:pt>
                <c:pt idx="5937">
                  <c:v>1.6217999999999999</c:v>
                </c:pt>
                <c:pt idx="5938">
                  <c:v>1.625</c:v>
                </c:pt>
                <c:pt idx="5939">
                  <c:v>1.6217999999999999</c:v>
                </c:pt>
                <c:pt idx="5940">
                  <c:v>1.6217999999999999</c:v>
                </c:pt>
                <c:pt idx="5941">
                  <c:v>1.6226</c:v>
                </c:pt>
                <c:pt idx="5942">
                  <c:v>1.621</c:v>
                </c:pt>
                <c:pt idx="5943">
                  <c:v>1.6226</c:v>
                </c:pt>
                <c:pt idx="5944">
                  <c:v>1.6217999999999999</c:v>
                </c:pt>
                <c:pt idx="5945">
                  <c:v>1.6217999999999999</c:v>
                </c:pt>
                <c:pt idx="5946">
                  <c:v>1.6234</c:v>
                </c:pt>
                <c:pt idx="5947">
                  <c:v>1.6217999999999999</c:v>
                </c:pt>
                <c:pt idx="5948">
                  <c:v>1.625</c:v>
                </c:pt>
                <c:pt idx="5949">
                  <c:v>1.6217999999999999</c:v>
                </c:pt>
                <c:pt idx="5950">
                  <c:v>1.6226</c:v>
                </c:pt>
                <c:pt idx="5951">
                  <c:v>1.6226</c:v>
                </c:pt>
                <c:pt idx="5952">
                  <c:v>1.621</c:v>
                </c:pt>
                <c:pt idx="5953">
                  <c:v>1.6234</c:v>
                </c:pt>
                <c:pt idx="5954">
                  <c:v>1.6217999999999999</c:v>
                </c:pt>
                <c:pt idx="5955">
                  <c:v>1.6217999999999999</c:v>
                </c:pt>
                <c:pt idx="5956">
                  <c:v>1.6226</c:v>
                </c:pt>
                <c:pt idx="5957">
                  <c:v>1.621</c:v>
                </c:pt>
                <c:pt idx="5958">
                  <c:v>1.6242000000000001</c:v>
                </c:pt>
                <c:pt idx="5959">
                  <c:v>1.6217999999999999</c:v>
                </c:pt>
                <c:pt idx="5960">
                  <c:v>1.6217999999999999</c:v>
                </c:pt>
                <c:pt idx="5961">
                  <c:v>1.6226</c:v>
                </c:pt>
                <c:pt idx="5962">
                  <c:v>1.6217999999999999</c:v>
                </c:pt>
                <c:pt idx="5963">
                  <c:v>1.6234</c:v>
                </c:pt>
                <c:pt idx="5964">
                  <c:v>1.6217999999999999</c:v>
                </c:pt>
                <c:pt idx="5965">
                  <c:v>1.6226</c:v>
                </c:pt>
                <c:pt idx="5966">
                  <c:v>1.6226</c:v>
                </c:pt>
                <c:pt idx="5967">
                  <c:v>1.6217999999999999</c:v>
                </c:pt>
                <c:pt idx="5968">
                  <c:v>1.6242000000000001</c:v>
                </c:pt>
                <c:pt idx="5969">
                  <c:v>1.6217999999999999</c:v>
                </c:pt>
                <c:pt idx="5970">
                  <c:v>1.6217999999999999</c:v>
                </c:pt>
                <c:pt idx="5971">
                  <c:v>1.6234</c:v>
                </c:pt>
                <c:pt idx="5972">
                  <c:v>1.621</c:v>
                </c:pt>
                <c:pt idx="5973">
                  <c:v>1.6217999999999999</c:v>
                </c:pt>
                <c:pt idx="5974">
                  <c:v>1.6217999999999999</c:v>
                </c:pt>
                <c:pt idx="5975">
                  <c:v>1.625</c:v>
                </c:pt>
                <c:pt idx="5976">
                  <c:v>1.6217999999999999</c:v>
                </c:pt>
                <c:pt idx="5977">
                  <c:v>1.6202000000000001</c:v>
                </c:pt>
                <c:pt idx="5978">
                  <c:v>1.6226</c:v>
                </c:pt>
                <c:pt idx="5979">
                  <c:v>1.6217999999999999</c:v>
                </c:pt>
                <c:pt idx="5980">
                  <c:v>1.625</c:v>
                </c:pt>
                <c:pt idx="5981">
                  <c:v>1.6217999999999999</c:v>
                </c:pt>
                <c:pt idx="5982">
                  <c:v>1.6217999999999999</c:v>
                </c:pt>
                <c:pt idx="5983">
                  <c:v>1.6226</c:v>
                </c:pt>
                <c:pt idx="5984">
                  <c:v>1.621</c:v>
                </c:pt>
                <c:pt idx="5985">
                  <c:v>1.6234</c:v>
                </c:pt>
                <c:pt idx="5986">
                  <c:v>1.6217999999999999</c:v>
                </c:pt>
                <c:pt idx="5987">
                  <c:v>1.6226</c:v>
                </c:pt>
                <c:pt idx="5988">
                  <c:v>1.6226</c:v>
                </c:pt>
                <c:pt idx="5989">
                  <c:v>1.6217999999999999</c:v>
                </c:pt>
                <c:pt idx="5990">
                  <c:v>1.6242000000000001</c:v>
                </c:pt>
                <c:pt idx="5991">
                  <c:v>1.621</c:v>
                </c:pt>
                <c:pt idx="5992">
                  <c:v>1.6217999999999999</c:v>
                </c:pt>
                <c:pt idx="5993">
                  <c:v>1.6226</c:v>
                </c:pt>
                <c:pt idx="5994">
                  <c:v>1.6226</c:v>
                </c:pt>
                <c:pt idx="5995">
                  <c:v>1.6226</c:v>
                </c:pt>
                <c:pt idx="5996">
                  <c:v>1.6217999999999999</c:v>
                </c:pt>
                <c:pt idx="5997">
                  <c:v>1.6226</c:v>
                </c:pt>
                <c:pt idx="5998">
                  <c:v>1.6217999999999999</c:v>
                </c:pt>
                <c:pt idx="5999">
                  <c:v>1.6226</c:v>
                </c:pt>
                <c:pt idx="6000">
                  <c:v>1.6217999999999999</c:v>
                </c:pt>
                <c:pt idx="6001">
                  <c:v>1.6217999999999999</c:v>
                </c:pt>
                <c:pt idx="6002">
                  <c:v>1.6226</c:v>
                </c:pt>
                <c:pt idx="6003">
                  <c:v>1.6217999999999999</c:v>
                </c:pt>
                <c:pt idx="6004">
                  <c:v>1.6234</c:v>
                </c:pt>
                <c:pt idx="6005">
                  <c:v>1.6217999999999999</c:v>
                </c:pt>
                <c:pt idx="6006">
                  <c:v>1.6202000000000001</c:v>
                </c:pt>
                <c:pt idx="6007">
                  <c:v>1.6226</c:v>
                </c:pt>
                <c:pt idx="6008">
                  <c:v>1.621</c:v>
                </c:pt>
                <c:pt idx="6009">
                  <c:v>1.6217999999999999</c:v>
                </c:pt>
                <c:pt idx="6010">
                  <c:v>1.6217999999999999</c:v>
                </c:pt>
                <c:pt idx="6011">
                  <c:v>1.6217999999999999</c:v>
                </c:pt>
                <c:pt idx="6012">
                  <c:v>1.6226</c:v>
                </c:pt>
                <c:pt idx="6013">
                  <c:v>1.6217999999999999</c:v>
                </c:pt>
                <c:pt idx="6014">
                  <c:v>1.6217999999999999</c:v>
                </c:pt>
                <c:pt idx="6015">
                  <c:v>1.6234</c:v>
                </c:pt>
                <c:pt idx="6016">
                  <c:v>1.6217999999999999</c:v>
                </c:pt>
                <c:pt idx="6017">
                  <c:v>1.6217999999999999</c:v>
                </c:pt>
                <c:pt idx="6018">
                  <c:v>1.6234</c:v>
                </c:pt>
                <c:pt idx="6019">
                  <c:v>1.6217999999999999</c:v>
                </c:pt>
                <c:pt idx="6020">
                  <c:v>1.6217999999999999</c:v>
                </c:pt>
                <c:pt idx="6021">
                  <c:v>1.6226</c:v>
                </c:pt>
                <c:pt idx="6022">
                  <c:v>1.6217999999999999</c:v>
                </c:pt>
                <c:pt idx="6023">
                  <c:v>1.6242000000000001</c:v>
                </c:pt>
                <c:pt idx="6024">
                  <c:v>1.6217999999999999</c:v>
                </c:pt>
                <c:pt idx="6025">
                  <c:v>1.621</c:v>
                </c:pt>
                <c:pt idx="6026">
                  <c:v>1.6226</c:v>
                </c:pt>
                <c:pt idx="6027">
                  <c:v>1.6217999999999999</c:v>
                </c:pt>
                <c:pt idx="6028">
                  <c:v>1.6242000000000001</c:v>
                </c:pt>
                <c:pt idx="6029">
                  <c:v>1.621</c:v>
                </c:pt>
                <c:pt idx="6030">
                  <c:v>1.6226</c:v>
                </c:pt>
                <c:pt idx="6031">
                  <c:v>1.6226</c:v>
                </c:pt>
                <c:pt idx="6032">
                  <c:v>1.6217999999999999</c:v>
                </c:pt>
                <c:pt idx="6033">
                  <c:v>1.6234</c:v>
                </c:pt>
                <c:pt idx="6034">
                  <c:v>1.6217999999999999</c:v>
                </c:pt>
                <c:pt idx="6035">
                  <c:v>1.6242000000000001</c:v>
                </c:pt>
                <c:pt idx="6036">
                  <c:v>1.621</c:v>
                </c:pt>
                <c:pt idx="6037">
                  <c:v>1.6202000000000001</c:v>
                </c:pt>
                <c:pt idx="6038">
                  <c:v>1.6226</c:v>
                </c:pt>
                <c:pt idx="6039">
                  <c:v>1.6217999999999999</c:v>
                </c:pt>
                <c:pt idx="6040">
                  <c:v>1.6242000000000001</c:v>
                </c:pt>
                <c:pt idx="6041">
                  <c:v>1.6217999999999999</c:v>
                </c:pt>
                <c:pt idx="6042">
                  <c:v>1.6217999999999999</c:v>
                </c:pt>
                <c:pt idx="6043">
                  <c:v>1.6242000000000001</c:v>
                </c:pt>
                <c:pt idx="6044">
                  <c:v>1.6217999999999999</c:v>
                </c:pt>
                <c:pt idx="6045">
                  <c:v>1.6217999999999999</c:v>
                </c:pt>
                <c:pt idx="6046">
                  <c:v>1.6217999999999999</c:v>
                </c:pt>
                <c:pt idx="6047">
                  <c:v>1.6217999999999999</c:v>
                </c:pt>
                <c:pt idx="6048">
                  <c:v>1.6226</c:v>
                </c:pt>
                <c:pt idx="6049">
                  <c:v>1.621</c:v>
                </c:pt>
                <c:pt idx="6050">
                  <c:v>1.6242000000000001</c:v>
                </c:pt>
                <c:pt idx="6051">
                  <c:v>1.6217999999999999</c:v>
                </c:pt>
                <c:pt idx="6052">
                  <c:v>1.6226</c:v>
                </c:pt>
                <c:pt idx="6053">
                  <c:v>1.6226</c:v>
                </c:pt>
                <c:pt idx="6054">
                  <c:v>1.6217999999999999</c:v>
                </c:pt>
                <c:pt idx="6055">
                  <c:v>1.6226</c:v>
                </c:pt>
                <c:pt idx="6056">
                  <c:v>1.6217999999999999</c:v>
                </c:pt>
                <c:pt idx="6057">
                  <c:v>1.6226</c:v>
                </c:pt>
                <c:pt idx="6058">
                  <c:v>1.6217999999999999</c:v>
                </c:pt>
                <c:pt idx="6059">
                  <c:v>1.621</c:v>
                </c:pt>
                <c:pt idx="6060">
                  <c:v>1.6242000000000001</c:v>
                </c:pt>
                <c:pt idx="6061">
                  <c:v>1.621</c:v>
                </c:pt>
                <c:pt idx="6062">
                  <c:v>1.6242000000000001</c:v>
                </c:pt>
                <c:pt idx="6063">
                  <c:v>1.6226</c:v>
                </c:pt>
                <c:pt idx="6064">
                  <c:v>1.6226</c:v>
                </c:pt>
                <c:pt idx="6065">
                  <c:v>1.6242000000000001</c:v>
                </c:pt>
                <c:pt idx="6066">
                  <c:v>1.6217999999999999</c:v>
                </c:pt>
                <c:pt idx="6067">
                  <c:v>1.6226</c:v>
                </c:pt>
                <c:pt idx="6068">
                  <c:v>1.6217999999999999</c:v>
                </c:pt>
                <c:pt idx="6069">
                  <c:v>1.6217999999999999</c:v>
                </c:pt>
                <c:pt idx="6070">
                  <c:v>1.6234</c:v>
                </c:pt>
                <c:pt idx="6071">
                  <c:v>1.621</c:v>
                </c:pt>
                <c:pt idx="6072">
                  <c:v>1.6242000000000001</c:v>
                </c:pt>
                <c:pt idx="6073">
                  <c:v>1.6217999999999999</c:v>
                </c:pt>
                <c:pt idx="6074">
                  <c:v>1.6226</c:v>
                </c:pt>
                <c:pt idx="6075">
                  <c:v>1.6242000000000001</c:v>
                </c:pt>
                <c:pt idx="6076">
                  <c:v>1.621</c:v>
                </c:pt>
                <c:pt idx="6077">
                  <c:v>1.6234</c:v>
                </c:pt>
                <c:pt idx="6078">
                  <c:v>1.6217999999999999</c:v>
                </c:pt>
                <c:pt idx="6079">
                  <c:v>1.6202000000000001</c:v>
                </c:pt>
                <c:pt idx="6080">
                  <c:v>1.6234</c:v>
                </c:pt>
                <c:pt idx="6081">
                  <c:v>1.6217999999999999</c:v>
                </c:pt>
                <c:pt idx="6082">
                  <c:v>1.6226</c:v>
                </c:pt>
                <c:pt idx="6083">
                  <c:v>1.6234</c:v>
                </c:pt>
                <c:pt idx="6084">
                  <c:v>1.621</c:v>
                </c:pt>
                <c:pt idx="6085">
                  <c:v>1.6226</c:v>
                </c:pt>
                <c:pt idx="6086">
                  <c:v>1.6217999999999999</c:v>
                </c:pt>
                <c:pt idx="6087">
                  <c:v>1.6217999999999999</c:v>
                </c:pt>
                <c:pt idx="6088">
                  <c:v>1.6226</c:v>
                </c:pt>
                <c:pt idx="6089">
                  <c:v>1.6217999999999999</c:v>
                </c:pt>
                <c:pt idx="6090">
                  <c:v>1.6242000000000001</c:v>
                </c:pt>
                <c:pt idx="6091">
                  <c:v>1.6226</c:v>
                </c:pt>
                <c:pt idx="6092">
                  <c:v>1.6226</c:v>
                </c:pt>
                <c:pt idx="6093">
                  <c:v>1.6226</c:v>
                </c:pt>
                <c:pt idx="6094">
                  <c:v>1.6217999999999999</c:v>
                </c:pt>
                <c:pt idx="6095">
                  <c:v>1.6226</c:v>
                </c:pt>
                <c:pt idx="6096">
                  <c:v>1.6217999999999999</c:v>
                </c:pt>
                <c:pt idx="6097">
                  <c:v>1.621</c:v>
                </c:pt>
                <c:pt idx="6098">
                  <c:v>1.6217999999999999</c:v>
                </c:pt>
                <c:pt idx="6099">
                  <c:v>1.6217999999999999</c:v>
                </c:pt>
                <c:pt idx="6100">
                  <c:v>1.6217999999999999</c:v>
                </c:pt>
                <c:pt idx="6101">
                  <c:v>1.6217999999999999</c:v>
                </c:pt>
                <c:pt idx="6102">
                  <c:v>1.6226</c:v>
                </c:pt>
                <c:pt idx="6103">
                  <c:v>1.6226</c:v>
                </c:pt>
                <c:pt idx="6104">
                  <c:v>1.6234</c:v>
                </c:pt>
                <c:pt idx="6105">
                  <c:v>1.621</c:v>
                </c:pt>
                <c:pt idx="6106">
                  <c:v>1.6202000000000001</c:v>
                </c:pt>
                <c:pt idx="6107">
                  <c:v>1.621</c:v>
                </c:pt>
                <c:pt idx="6108">
                  <c:v>1.6217999999999999</c:v>
                </c:pt>
                <c:pt idx="6109">
                  <c:v>1.6234</c:v>
                </c:pt>
                <c:pt idx="6110">
                  <c:v>1.6217999999999999</c:v>
                </c:pt>
                <c:pt idx="6111">
                  <c:v>1.6242000000000001</c:v>
                </c:pt>
                <c:pt idx="6112">
                  <c:v>1.6234</c:v>
                </c:pt>
                <c:pt idx="6113">
                  <c:v>1.6217999999999999</c:v>
                </c:pt>
                <c:pt idx="6114">
                  <c:v>1.6242000000000001</c:v>
                </c:pt>
                <c:pt idx="6115">
                  <c:v>1.621</c:v>
                </c:pt>
                <c:pt idx="6116">
                  <c:v>1.6217999999999999</c:v>
                </c:pt>
                <c:pt idx="6117">
                  <c:v>1.6226</c:v>
                </c:pt>
                <c:pt idx="6118">
                  <c:v>1.621</c:v>
                </c:pt>
                <c:pt idx="6119">
                  <c:v>1.625</c:v>
                </c:pt>
                <c:pt idx="6120">
                  <c:v>1.6226</c:v>
                </c:pt>
                <c:pt idx="6121">
                  <c:v>1.6217999999999999</c:v>
                </c:pt>
                <c:pt idx="6122">
                  <c:v>1.6217999999999999</c:v>
                </c:pt>
                <c:pt idx="6123">
                  <c:v>1.6217999999999999</c:v>
                </c:pt>
                <c:pt idx="6124">
                  <c:v>1.6226</c:v>
                </c:pt>
                <c:pt idx="6125">
                  <c:v>1.621</c:v>
                </c:pt>
                <c:pt idx="6126">
                  <c:v>1.6234</c:v>
                </c:pt>
                <c:pt idx="6127">
                  <c:v>1.6217999999999999</c:v>
                </c:pt>
                <c:pt idx="6128">
                  <c:v>1.6217999999999999</c:v>
                </c:pt>
                <c:pt idx="6129">
                  <c:v>1.6234</c:v>
                </c:pt>
                <c:pt idx="6130">
                  <c:v>1.6217999999999999</c:v>
                </c:pt>
                <c:pt idx="6131">
                  <c:v>1.6242000000000001</c:v>
                </c:pt>
                <c:pt idx="6132">
                  <c:v>1.6217999999999999</c:v>
                </c:pt>
                <c:pt idx="6133">
                  <c:v>1.621</c:v>
                </c:pt>
                <c:pt idx="6134">
                  <c:v>1.6242000000000001</c:v>
                </c:pt>
                <c:pt idx="6135">
                  <c:v>1.621</c:v>
                </c:pt>
                <c:pt idx="6136">
                  <c:v>1.6217999999999999</c:v>
                </c:pt>
                <c:pt idx="6137">
                  <c:v>1.6234</c:v>
                </c:pt>
                <c:pt idx="6138">
                  <c:v>1.6217999999999999</c:v>
                </c:pt>
                <c:pt idx="6139">
                  <c:v>1.6226</c:v>
                </c:pt>
                <c:pt idx="6140">
                  <c:v>1.621</c:v>
                </c:pt>
                <c:pt idx="6141">
                  <c:v>1.6217999999999999</c:v>
                </c:pt>
                <c:pt idx="6142">
                  <c:v>1.6217999999999999</c:v>
                </c:pt>
                <c:pt idx="6143">
                  <c:v>1.6226</c:v>
                </c:pt>
                <c:pt idx="6144">
                  <c:v>1.621</c:v>
                </c:pt>
                <c:pt idx="6145">
                  <c:v>1.6226</c:v>
                </c:pt>
                <c:pt idx="6146">
                  <c:v>1.6217999999999999</c:v>
                </c:pt>
                <c:pt idx="6147">
                  <c:v>1.621</c:v>
                </c:pt>
                <c:pt idx="6148">
                  <c:v>1.6257999999999999</c:v>
                </c:pt>
                <c:pt idx="6149">
                  <c:v>1.6217999999999999</c:v>
                </c:pt>
                <c:pt idx="6150">
                  <c:v>1.6242000000000001</c:v>
                </c:pt>
                <c:pt idx="6151">
                  <c:v>1.6226</c:v>
                </c:pt>
                <c:pt idx="6152">
                  <c:v>1.621</c:v>
                </c:pt>
                <c:pt idx="6153">
                  <c:v>1.6242000000000001</c:v>
                </c:pt>
                <c:pt idx="6154">
                  <c:v>1.621</c:v>
                </c:pt>
                <c:pt idx="6155">
                  <c:v>1.6202000000000001</c:v>
                </c:pt>
                <c:pt idx="6156">
                  <c:v>1.6226</c:v>
                </c:pt>
                <c:pt idx="6157">
                  <c:v>1.6217999999999999</c:v>
                </c:pt>
                <c:pt idx="6158">
                  <c:v>1.6242000000000001</c:v>
                </c:pt>
                <c:pt idx="6159">
                  <c:v>1.6217999999999999</c:v>
                </c:pt>
                <c:pt idx="6160">
                  <c:v>1.6217999999999999</c:v>
                </c:pt>
                <c:pt idx="6161">
                  <c:v>1.6234</c:v>
                </c:pt>
                <c:pt idx="6162">
                  <c:v>1.6217999999999999</c:v>
                </c:pt>
                <c:pt idx="6163">
                  <c:v>1.6234</c:v>
                </c:pt>
                <c:pt idx="6164">
                  <c:v>1.6226</c:v>
                </c:pt>
                <c:pt idx="6165">
                  <c:v>1.6217999999999999</c:v>
                </c:pt>
                <c:pt idx="6166">
                  <c:v>1.6217999999999999</c:v>
                </c:pt>
                <c:pt idx="6167">
                  <c:v>1.6242000000000001</c:v>
                </c:pt>
                <c:pt idx="6168">
                  <c:v>1.621</c:v>
                </c:pt>
                <c:pt idx="6169">
                  <c:v>1.6226</c:v>
                </c:pt>
                <c:pt idx="6170">
                  <c:v>1.6226</c:v>
                </c:pt>
                <c:pt idx="6171">
                  <c:v>1.6217999999999999</c:v>
                </c:pt>
                <c:pt idx="6172">
                  <c:v>1.6242000000000001</c:v>
                </c:pt>
                <c:pt idx="6173">
                  <c:v>1.621</c:v>
                </c:pt>
                <c:pt idx="6174">
                  <c:v>1.6217999999999999</c:v>
                </c:pt>
                <c:pt idx="6175">
                  <c:v>1.6226</c:v>
                </c:pt>
                <c:pt idx="6176">
                  <c:v>1.6217999999999999</c:v>
                </c:pt>
                <c:pt idx="6177">
                  <c:v>1.6242000000000001</c:v>
                </c:pt>
                <c:pt idx="6178">
                  <c:v>1.6217999999999999</c:v>
                </c:pt>
                <c:pt idx="6179">
                  <c:v>1.6217999999999999</c:v>
                </c:pt>
                <c:pt idx="6180">
                  <c:v>1.6217999999999999</c:v>
                </c:pt>
                <c:pt idx="6181">
                  <c:v>1.621</c:v>
                </c:pt>
                <c:pt idx="6182">
                  <c:v>1.6226</c:v>
                </c:pt>
                <c:pt idx="6183">
                  <c:v>1.6217999999999999</c:v>
                </c:pt>
                <c:pt idx="6184">
                  <c:v>1.6217999999999999</c:v>
                </c:pt>
                <c:pt idx="6185">
                  <c:v>1.6242000000000001</c:v>
                </c:pt>
                <c:pt idx="6186">
                  <c:v>1.6217999999999999</c:v>
                </c:pt>
                <c:pt idx="6187">
                  <c:v>1.6217999999999999</c:v>
                </c:pt>
                <c:pt idx="6188">
                  <c:v>1.6242000000000001</c:v>
                </c:pt>
                <c:pt idx="6189">
                  <c:v>1.621</c:v>
                </c:pt>
                <c:pt idx="6190">
                  <c:v>1.6226</c:v>
                </c:pt>
                <c:pt idx="6191">
                  <c:v>1.6217999999999999</c:v>
                </c:pt>
                <c:pt idx="6192">
                  <c:v>1.621</c:v>
                </c:pt>
                <c:pt idx="6193">
                  <c:v>1.6202000000000001</c:v>
                </c:pt>
                <c:pt idx="6194">
                  <c:v>1.6202000000000001</c:v>
                </c:pt>
                <c:pt idx="6195">
                  <c:v>1.6217999999999999</c:v>
                </c:pt>
                <c:pt idx="6196">
                  <c:v>1.6217999999999999</c:v>
                </c:pt>
                <c:pt idx="6197">
                  <c:v>1.6217999999999999</c:v>
                </c:pt>
                <c:pt idx="6198">
                  <c:v>1.6234</c:v>
                </c:pt>
                <c:pt idx="6199">
                  <c:v>1.6217999999999999</c:v>
                </c:pt>
                <c:pt idx="6200">
                  <c:v>1.6226</c:v>
                </c:pt>
                <c:pt idx="6201">
                  <c:v>1.621</c:v>
                </c:pt>
                <c:pt idx="6202">
                  <c:v>1.621</c:v>
                </c:pt>
                <c:pt idx="6203">
                  <c:v>1.6234</c:v>
                </c:pt>
                <c:pt idx="6204">
                  <c:v>1.621</c:v>
                </c:pt>
                <c:pt idx="6205">
                  <c:v>1.6226</c:v>
                </c:pt>
                <c:pt idx="6206">
                  <c:v>1.6217999999999999</c:v>
                </c:pt>
                <c:pt idx="6207">
                  <c:v>1.6234</c:v>
                </c:pt>
                <c:pt idx="6208">
                  <c:v>1.6217999999999999</c:v>
                </c:pt>
                <c:pt idx="6209">
                  <c:v>1.6226</c:v>
                </c:pt>
                <c:pt idx="6210">
                  <c:v>1.6217999999999999</c:v>
                </c:pt>
                <c:pt idx="6211">
                  <c:v>1.6217999999999999</c:v>
                </c:pt>
                <c:pt idx="6212">
                  <c:v>1.6242000000000001</c:v>
                </c:pt>
                <c:pt idx="6213">
                  <c:v>1.621</c:v>
                </c:pt>
                <c:pt idx="6214">
                  <c:v>1.6234</c:v>
                </c:pt>
                <c:pt idx="6215">
                  <c:v>1.6226</c:v>
                </c:pt>
                <c:pt idx="6216">
                  <c:v>1.6217999999999999</c:v>
                </c:pt>
                <c:pt idx="6217">
                  <c:v>1.625</c:v>
                </c:pt>
                <c:pt idx="6218">
                  <c:v>1.6217999999999999</c:v>
                </c:pt>
                <c:pt idx="6219">
                  <c:v>1.6217999999999999</c:v>
                </c:pt>
                <c:pt idx="6220">
                  <c:v>1.6217999999999999</c:v>
                </c:pt>
                <c:pt idx="6221">
                  <c:v>1.621</c:v>
                </c:pt>
                <c:pt idx="6222">
                  <c:v>1.6242000000000001</c:v>
                </c:pt>
                <c:pt idx="6223">
                  <c:v>1.6217999999999999</c:v>
                </c:pt>
                <c:pt idx="6224">
                  <c:v>1.6226</c:v>
                </c:pt>
                <c:pt idx="6225">
                  <c:v>1.6257999999999999</c:v>
                </c:pt>
                <c:pt idx="6226">
                  <c:v>1.6217999999999999</c:v>
                </c:pt>
                <c:pt idx="6227">
                  <c:v>1.6226</c:v>
                </c:pt>
                <c:pt idx="6228">
                  <c:v>1.621</c:v>
                </c:pt>
                <c:pt idx="6229">
                  <c:v>1.6226</c:v>
                </c:pt>
                <c:pt idx="6230">
                  <c:v>1.621</c:v>
                </c:pt>
                <c:pt idx="6231">
                  <c:v>1.6226</c:v>
                </c:pt>
                <c:pt idx="6232">
                  <c:v>1.6217999999999999</c:v>
                </c:pt>
                <c:pt idx="6233">
                  <c:v>1.6217999999999999</c:v>
                </c:pt>
                <c:pt idx="6234">
                  <c:v>1.625</c:v>
                </c:pt>
                <c:pt idx="6235">
                  <c:v>1.6217999999999999</c:v>
                </c:pt>
                <c:pt idx="6236">
                  <c:v>1.6226</c:v>
                </c:pt>
                <c:pt idx="6237">
                  <c:v>1.6217999999999999</c:v>
                </c:pt>
                <c:pt idx="6238">
                  <c:v>1.6217999999999999</c:v>
                </c:pt>
                <c:pt idx="6239">
                  <c:v>1.6234</c:v>
                </c:pt>
                <c:pt idx="6240">
                  <c:v>1.6217999999999999</c:v>
                </c:pt>
                <c:pt idx="6241">
                  <c:v>1.6217999999999999</c:v>
                </c:pt>
                <c:pt idx="6242">
                  <c:v>1.6234</c:v>
                </c:pt>
                <c:pt idx="6243">
                  <c:v>1.6217999999999999</c:v>
                </c:pt>
                <c:pt idx="6244">
                  <c:v>1.6242000000000001</c:v>
                </c:pt>
                <c:pt idx="6245">
                  <c:v>1.6217999999999999</c:v>
                </c:pt>
                <c:pt idx="6246">
                  <c:v>1.6217999999999999</c:v>
                </c:pt>
                <c:pt idx="6247">
                  <c:v>1.6226</c:v>
                </c:pt>
                <c:pt idx="6248">
                  <c:v>1.6217999999999999</c:v>
                </c:pt>
                <c:pt idx="6249">
                  <c:v>1.6217999999999999</c:v>
                </c:pt>
                <c:pt idx="6250">
                  <c:v>1.6226</c:v>
                </c:pt>
                <c:pt idx="6251">
                  <c:v>1.6217999999999999</c:v>
                </c:pt>
                <c:pt idx="6252">
                  <c:v>1.6242000000000001</c:v>
                </c:pt>
                <c:pt idx="6253">
                  <c:v>1.621</c:v>
                </c:pt>
                <c:pt idx="6254">
                  <c:v>1.6242000000000001</c:v>
                </c:pt>
                <c:pt idx="6255">
                  <c:v>1.6226</c:v>
                </c:pt>
                <c:pt idx="6256">
                  <c:v>1.6217999999999999</c:v>
                </c:pt>
                <c:pt idx="6257">
                  <c:v>1.625</c:v>
                </c:pt>
                <c:pt idx="6258">
                  <c:v>1.6217999999999999</c:v>
                </c:pt>
                <c:pt idx="6259">
                  <c:v>1.6202000000000001</c:v>
                </c:pt>
                <c:pt idx="6260">
                  <c:v>1.6226</c:v>
                </c:pt>
                <c:pt idx="6261">
                  <c:v>1.6217999999999999</c:v>
                </c:pt>
                <c:pt idx="6262">
                  <c:v>1.6257999999999999</c:v>
                </c:pt>
                <c:pt idx="6263">
                  <c:v>1.621</c:v>
                </c:pt>
                <c:pt idx="6264">
                  <c:v>1.6226</c:v>
                </c:pt>
                <c:pt idx="6265">
                  <c:v>1.6226</c:v>
                </c:pt>
                <c:pt idx="6266">
                  <c:v>1.6217999999999999</c:v>
                </c:pt>
                <c:pt idx="6267">
                  <c:v>1.6217999999999999</c:v>
                </c:pt>
                <c:pt idx="6268">
                  <c:v>1.621</c:v>
                </c:pt>
                <c:pt idx="6269">
                  <c:v>1.6217999999999999</c:v>
                </c:pt>
                <c:pt idx="6270">
                  <c:v>1.6234</c:v>
                </c:pt>
                <c:pt idx="6271">
                  <c:v>1.621</c:v>
                </c:pt>
                <c:pt idx="6272">
                  <c:v>1.6242000000000001</c:v>
                </c:pt>
                <c:pt idx="6273">
                  <c:v>1.6217999999999999</c:v>
                </c:pt>
                <c:pt idx="6274">
                  <c:v>1.6217999999999999</c:v>
                </c:pt>
                <c:pt idx="6275">
                  <c:v>1.6226</c:v>
                </c:pt>
                <c:pt idx="6276">
                  <c:v>1.6217999999999999</c:v>
                </c:pt>
                <c:pt idx="6277">
                  <c:v>1.6242000000000001</c:v>
                </c:pt>
                <c:pt idx="6278">
                  <c:v>1.6217999999999999</c:v>
                </c:pt>
                <c:pt idx="6279">
                  <c:v>1.6226</c:v>
                </c:pt>
                <c:pt idx="6280">
                  <c:v>1.6226</c:v>
                </c:pt>
                <c:pt idx="6281">
                  <c:v>1.621</c:v>
                </c:pt>
                <c:pt idx="6282">
                  <c:v>1.6242000000000001</c:v>
                </c:pt>
                <c:pt idx="6283">
                  <c:v>1.6217999999999999</c:v>
                </c:pt>
                <c:pt idx="6284">
                  <c:v>1.6217999999999999</c:v>
                </c:pt>
                <c:pt idx="6285">
                  <c:v>1.6226</c:v>
                </c:pt>
                <c:pt idx="6286">
                  <c:v>1.6217999999999999</c:v>
                </c:pt>
                <c:pt idx="6287">
                  <c:v>1.6234</c:v>
                </c:pt>
                <c:pt idx="6288">
                  <c:v>1.6217999999999999</c:v>
                </c:pt>
                <c:pt idx="6289">
                  <c:v>1.6217999999999999</c:v>
                </c:pt>
                <c:pt idx="6290">
                  <c:v>1.6234</c:v>
                </c:pt>
                <c:pt idx="6291">
                  <c:v>1.621</c:v>
                </c:pt>
                <c:pt idx="6292">
                  <c:v>1.6217999999999999</c:v>
                </c:pt>
                <c:pt idx="6293">
                  <c:v>1.621</c:v>
                </c:pt>
                <c:pt idx="6294">
                  <c:v>1.6234</c:v>
                </c:pt>
                <c:pt idx="6295">
                  <c:v>1.621</c:v>
                </c:pt>
                <c:pt idx="6296">
                  <c:v>1.6217999999999999</c:v>
                </c:pt>
                <c:pt idx="6297">
                  <c:v>1.6226</c:v>
                </c:pt>
                <c:pt idx="6298">
                  <c:v>1.621</c:v>
                </c:pt>
                <c:pt idx="6299">
                  <c:v>1.6234</c:v>
                </c:pt>
                <c:pt idx="6300">
                  <c:v>1.6217999999999999</c:v>
                </c:pt>
                <c:pt idx="6301">
                  <c:v>1.6202000000000001</c:v>
                </c:pt>
                <c:pt idx="6302">
                  <c:v>1.6217999999999999</c:v>
                </c:pt>
                <c:pt idx="6303">
                  <c:v>1.6217999999999999</c:v>
                </c:pt>
                <c:pt idx="6304">
                  <c:v>1.6234</c:v>
                </c:pt>
                <c:pt idx="6305">
                  <c:v>1.6217999999999999</c:v>
                </c:pt>
                <c:pt idx="6306">
                  <c:v>1.6234</c:v>
                </c:pt>
                <c:pt idx="6307">
                  <c:v>1.6217999999999999</c:v>
                </c:pt>
                <c:pt idx="6308">
                  <c:v>1.6217999999999999</c:v>
                </c:pt>
                <c:pt idx="6309">
                  <c:v>1.621</c:v>
                </c:pt>
                <c:pt idx="6310">
                  <c:v>1.621</c:v>
                </c:pt>
                <c:pt idx="6311">
                  <c:v>1.6194</c:v>
                </c:pt>
                <c:pt idx="6312">
                  <c:v>1.6234</c:v>
                </c:pt>
                <c:pt idx="6313">
                  <c:v>1.621</c:v>
                </c:pt>
                <c:pt idx="6314">
                  <c:v>1.621</c:v>
                </c:pt>
                <c:pt idx="6315">
                  <c:v>1.6217999999999999</c:v>
                </c:pt>
                <c:pt idx="6316">
                  <c:v>1.621</c:v>
                </c:pt>
                <c:pt idx="6317">
                  <c:v>1.6242000000000001</c:v>
                </c:pt>
                <c:pt idx="6318">
                  <c:v>1.6217999999999999</c:v>
                </c:pt>
                <c:pt idx="6319">
                  <c:v>1.6217999999999999</c:v>
                </c:pt>
                <c:pt idx="6320">
                  <c:v>1.6202000000000001</c:v>
                </c:pt>
                <c:pt idx="6321">
                  <c:v>1.621</c:v>
                </c:pt>
                <c:pt idx="6322">
                  <c:v>1.6217999999999999</c:v>
                </c:pt>
                <c:pt idx="6323">
                  <c:v>1.6217999999999999</c:v>
                </c:pt>
                <c:pt idx="6324">
                  <c:v>1.6217999999999999</c:v>
                </c:pt>
                <c:pt idx="6325">
                  <c:v>1.6194</c:v>
                </c:pt>
                <c:pt idx="6326">
                  <c:v>1.621</c:v>
                </c:pt>
                <c:pt idx="6327">
                  <c:v>1.6217999999999999</c:v>
                </c:pt>
                <c:pt idx="6328">
                  <c:v>1.6226</c:v>
                </c:pt>
                <c:pt idx="6329">
                  <c:v>1.6217999999999999</c:v>
                </c:pt>
                <c:pt idx="6330">
                  <c:v>1.6242000000000001</c:v>
                </c:pt>
                <c:pt idx="6331">
                  <c:v>1.6217999999999999</c:v>
                </c:pt>
                <c:pt idx="6332">
                  <c:v>1.621</c:v>
                </c:pt>
                <c:pt idx="6333">
                  <c:v>1.6226</c:v>
                </c:pt>
                <c:pt idx="6334">
                  <c:v>1.6217999999999999</c:v>
                </c:pt>
                <c:pt idx="6335">
                  <c:v>1.6234</c:v>
                </c:pt>
                <c:pt idx="6336">
                  <c:v>1.6217999999999999</c:v>
                </c:pt>
                <c:pt idx="6337">
                  <c:v>1.625</c:v>
                </c:pt>
                <c:pt idx="6338">
                  <c:v>1.6226</c:v>
                </c:pt>
                <c:pt idx="6339">
                  <c:v>1.6217999999999999</c:v>
                </c:pt>
                <c:pt idx="6340">
                  <c:v>1.6217999999999999</c:v>
                </c:pt>
                <c:pt idx="6341">
                  <c:v>1.621</c:v>
                </c:pt>
                <c:pt idx="6342">
                  <c:v>1.6226</c:v>
                </c:pt>
                <c:pt idx="6343">
                  <c:v>1.6217999999999999</c:v>
                </c:pt>
                <c:pt idx="6344">
                  <c:v>1.621</c:v>
                </c:pt>
                <c:pt idx="6345">
                  <c:v>1.625</c:v>
                </c:pt>
                <c:pt idx="6346">
                  <c:v>1.6217999999999999</c:v>
                </c:pt>
                <c:pt idx="6347">
                  <c:v>1.6226</c:v>
                </c:pt>
                <c:pt idx="6348">
                  <c:v>1.6217999999999999</c:v>
                </c:pt>
                <c:pt idx="6349">
                  <c:v>1.6217999999999999</c:v>
                </c:pt>
                <c:pt idx="6350">
                  <c:v>1.6226</c:v>
                </c:pt>
                <c:pt idx="6351">
                  <c:v>1.6217999999999999</c:v>
                </c:pt>
                <c:pt idx="6352">
                  <c:v>1.621</c:v>
                </c:pt>
                <c:pt idx="6353">
                  <c:v>1.6226</c:v>
                </c:pt>
                <c:pt idx="6354">
                  <c:v>1.6217999999999999</c:v>
                </c:pt>
                <c:pt idx="6355">
                  <c:v>1.6217999999999999</c:v>
                </c:pt>
                <c:pt idx="6356">
                  <c:v>1.6226</c:v>
                </c:pt>
                <c:pt idx="6357">
                  <c:v>1.6217999999999999</c:v>
                </c:pt>
                <c:pt idx="6358">
                  <c:v>1.6234</c:v>
                </c:pt>
                <c:pt idx="6359">
                  <c:v>1.6226</c:v>
                </c:pt>
                <c:pt idx="6360">
                  <c:v>1.6217999999999999</c:v>
                </c:pt>
                <c:pt idx="6361">
                  <c:v>1.6242000000000001</c:v>
                </c:pt>
                <c:pt idx="6362">
                  <c:v>1.6217999999999999</c:v>
                </c:pt>
                <c:pt idx="6363">
                  <c:v>1.6226</c:v>
                </c:pt>
                <c:pt idx="6364">
                  <c:v>1.6217999999999999</c:v>
                </c:pt>
                <c:pt idx="6365">
                  <c:v>1.621</c:v>
                </c:pt>
                <c:pt idx="6366">
                  <c:v>1.6226</c:v>
                </c:pt>
                <c:pt idx="6367">
                  <c:v>1.621</c:v>
                </c:pt>
                <c:pt idx="6368">
                  <c:v>1.6242000000000001</c:v>
                </c:pt>
                <c:pt idx="6369">
                  <c:v>1.6217999999999999</c:v>
                </c:pt>
                <c:pt idx="6370">
                  <c:v>1.6217999999999999</c:v>
                </c:pt>
                <c:pt idx="6371">
                  <c:v>1.6234</c:v>
                </c:pt>
                <c:pt idx="6372">
                  <c:v>1.6217999999999999</c:v>
                </c:pt>
                <c:pt idx="6373">
                  <c:v>1.6217999999999999</c:v>
                </c:pt>
                <c:pt idx="6374">
                  <c:v>1.6217999999999999</c:v>
                </c:pt>
                <c:pt idx="6375">
                  <c:v>1.6217999999999999</c:v>
                </c:pt>
                <c:pt idx="6376">
                  <c:v>1.6257999999999999</c:v>
                </c:pt>
                <c:pt idx="6377">
                  <c:v>1.621</c:v>
                </c:pt>
                <c:pt idx="6378">
                  <c:v>1.6234</c:v>
                </c:pt>
                <c:pt idx="6379">
                  <c:v>1.6217999999999999</c:v>
                </c:pt>
                <c:pt idx="6380">
                  <c:v>1.6217999999999999</c:v>
                </c:pt>
                <c:pt idx="6381">
                  <c:v>1.6234</c:v>
                </c:pt>
                <c:pt idx="6382">
                  <c:v>1.621</c:v>
                </c:pt>
                <c:pt idx="6383">
                  <c:v>1.6202000000000001</c:v>
                </c:pt>
                <c:pt idx="6384">
                  <c:v>1.6226</c:v>
                </c:pt>
                <c:pt idx="6385">
                  <c:v>1.621</c:v>
                </c:pt>
                <c:pt idx="6386">
                  <c:v>1.625</c:v>
                </c:pt>
                <c:pt idx="6387">
                  <c:v>1.6217999999999999</c:v>
                </c:pt>
                <c:pt idx="6388">
                  <c:v>1.6226</c:v>
                </c:pt>
                <c:pt idx="6389">
                  <c:v>1.6226</c:v>
                </c:pt>
                <c:pt idx="6390">
                  <c:v>1.6217999999999999</c:v>
                </c:pt>
                <c:pt idx="6391">
                  <c:v>1.6217999999999999</c:v>
                </c:pt>
                <c:pt idx="6392">
                  <c:v>1.6217999999999999</c:v>
                </c:pt>
                <c:pt idx="6393">
                  <c:v>1.621</c:v>
                </c:pt>
                <c:pt idx="6394">
                  <c:v>1.6234</c:v>
                </c:pt>
                <c:pt idx="6395">
                  <c:v>1.621</c:v>
                </c:pt>
                <c:pt idx="6396">
                  <c:v>1.6226</c:v>
                </c:pt>
                <c:pt idx="6397">
                  <c:v>1.6234</c:v>
                </c:pt>
                <c:pt idx="6398">
                  <c:v>1.6217999999999999</c:v>
                </c:pt>
                <c:pt idx="6399">
                  <c:v>1.6217999999999999</c:v>
                </c:pt>
                <c:pt idx="6400">
                  <c:v>1.625</c:v>
                </c:pt>
                <c:pt idx="6401">
                  <c:v>1.6217999999999999</c:v>
                </c:pt>
                <c:pt idx="6402">
                  <c:v>1.6234</c:v>
                </c:pt>
                <c:pt idx="6403">
                  <c:v>1.6226</c:v>
                </c:pt>
                <c:pt idx="6404">
                  <c:v>1.6217999999999999</c:v>
                </c:pt>
                <c:pt idx="6405">
                  <c:v>1.6234</c:v>
                </c:pt>
                <c:pt idx="6406">
                  <c:v>1.621</c:v>
                </c:pt>
                <c:pt idx="6407">
                  <c:v>1.6226</c:v>
                </c:pt>
                <c:pt idx="6408">
                  <c:v>1.6226</c:v>
                </c:pt>
                <c:pt idx="6409">
                  <c:v>1.6217999999999999</c:v>
                </c:pt>
                <c:pt idx="6410">
                  <c:v>1.6242000000000001</c:v>
                </c:pt>
                <c:pt idx="6411">
                  <c:v>1.6217999999999999</c:v>
                </c:pt>
                <c:pt idx="6412">
                  <c:v>1.6242000000000001</c:v>
                </c:pt>
                <c:pt idx="6413">
                  <c:v>1.6226</c:v>
                </c:pt>
                <c:pt idx="6414">
                  <c:v>1.621</c:v>
                </c:pt>
                <c:pt idx="6415">
                  <c:v>1.6217999999999999</c:v>
                </c:pt>
                <c:pt idx="6416">
                  <c:v>1.6217999999999999</c:v>
                </c:pt>
                <c:pt idx="6417">
                  <c:v>1.6217999999999999</c:v>
                </c:pt>
                <c:pt idx="6418">
                  <c:v>1.6226</c:v>
                </c:pt>
                <c:pt idx="6419">
                  <c:v>1.6217999999999999</c:v>
                </c:pt>
                <c:pt idx="6420">
                  <c:v>1.6202000000000001</c:v>
                </c:pt>
                <c:pt idx="6421">
                  <c:v>1.6217999999999999</c:v>
                </c:pt>
                <c:pt idx="6422">
                  <c:v>1.6217999999999999</c:v>
                </c:pt>
                <c:pt idx="6423">
                  <c:v>1.6242000000000001</c:v>
                </c:pt>
                <c:pt idx="6424">
                  <c:v>1.6217999999999999</c:v>
                </c:pt>
                <c:pt idx="6425">
                  <c:v>1.6242000000000001</c:v>
                </c:pt>
                <c:pt idx="6426">
                  <c:v>1.6226</c:v>
                </c:pt>
                <c:pt idx="6427">
                  <c:v>1.6217999999999999</c:v>
                </c:pt>
                <c:pt idx="6428">
                  <c:v>1.6234</c:v>
                </c:pt>
                <c:pt idx="6429">
                  <c:v>1.6217999999999999</c:v>
                </c:pt>
                <c:pt idx="6430">
                  <c:v>1.6217999999999999</c:v>
                </c:pt>
                <c:pt idx="6431">
                  <c:v>1.6226</c:v>
                </c:pt>
                <c:pt idx="6432">
                  <c:v>1.6217999999999999</c:v>
                </c:pt>
                <c:pt idx="6433">
                  <c:v>1.6234</c:v>
                </c:pt>
                <c:pt idx="6434">
                  <c:v>1.6217999999999999</c:v>
                </c:pt>
                <c:pt idx="6435">
                  <c:v>1.6217999999999999</c:v>
                </c:pt>
                <c:pt idx="6436">
                  <c:v>1.6242000000000001</c:v>
                </c:pt>
                <c:pt idx="6437">
                  <c:v>1.621</c:v>
                </c:pt>
                <c:pt idx="6438">
                  <c:v>1.6226</c:v>
                </c:pt>
                <c:pt idx="6439">
                  <c:v>1.6226</c:v>
                </c:pt>
                <c:pt idx="6440">
                  <c:v>1.6217999999999999</c:v>
                </c:pt>
                <c:pt idx="6441">
                  <c:v>1.6234</c:v>
                </c:pt>
                <c:pt idx="6442">
                  <c:v>1.6226</c:v>
                </c:pt>
                <c:pt idx="6443">
                  <c:v>1.6217999999999999</c:v>
                </c:pt>
                <c:pt idx="6444">
                  <c:v>1.6242000000000001</c:v>
                </c:pt>
                <c:pt idx="6445">
                  <c:v>1.6217999999999999</c:v>
                </c:pt>
                <c:pt idx="6446">
                  <c:v>1.6217999999999999</c:v>
                </c:pt>
                <c:pt idx="6447">
                  <c:v>1.6217999999999999</c:v>
                </c:pt>
                <c:pt idx="6448">
                  <c:v>1.6217999999999999</c:v>
                </c:pt>
                <c:pt idx="6449">
                  <c:v>1.6226</c:v>
                </c:pt>
                <c:pt idx="6450">
                  <c:v>1.6226</c:v>
                </c:pt>
                <c:pt idx="6451">
                  <c:v>1.6217999999999999</c:v>
                </c:pt>
                <c:pt idx="6452">
                  <c:v>1.6234</c:v>
                </c:pt>
                <c:pt idx="6453">
                  <c:v>1.621</c:v>
                </c:pt>
                <c:pt idx="6454">
                  <c:v>1.6217999999999999</c:v>
                </c:pt>
                <c:pt idx="6455">
                  <c:v>1.6234</c:v>
                </c:pt>
                <c:pt idx="6456">
                  <c:v>1.6217999999999999</c:v>
                </c:pt>
                <c:pt idx="6457">
                  <c:v>1.6242000000000001</c:v>
                </c:pt>
                <c:pt idx="6458">
                  <c:v>1.6226</c:v>
                </c:pt>
                <c:pt idx="6459">
                  <c:v>1.6217999999999999</c:v>
                </c:pt>
                <c:pt idx="6460">
                  <c:v>1.6234</c:v>
                </c:pt>
                <c:pt idx="6461">
                  <c:v>1.6217999999999999</c:v>
                </c:pt>
                <c:pt idx="6462">
                  <c:v>1.6226</c:v>
                </c:pt>
                <c:pt idx="6463">
                  <c:v>1.6226</c:v>
                </c:pt>
                <c:pt idx="6464">
                  <c:v>1.621</c:v>
                </c:pt>
                <c:pt idx="6465">
                  <c:v>1.6242000000000001</c:v>
                </c:pt>
                <c:pt idx="6466">
                  <c:v>1.6217999999999999</c:v>
                </c:pt>
                <c:pt idx="6467">
                  <c:v>1.6217999999999999</c:v>
                </c:pt>
                <c:pt idx="6468">
                  <c:v>1.6242000000000001</c:v>
                </c:pt>
                <c:pt idx="6469">
                  <c:v>1.6217999999999999</c:v>
                </c:pt>
                <c:pt idx="6470">
                  <c:v>1.6242000000000001</c:v>
                </c:pt>
                <c:pt idx="6471">
                  <c:v>1.6217999999999999</c:v>
                </c:pt>
                <c:pt idx="6472">
                  <c:v>1.6217999999999999</c:v>
                </c:pt>
                <c:pt idx="6473">
                  <c:v>1.6234</c:v>
                </c:pt>
                <c:pt idx="6474">
                  <c:v>1.6217999999999999</c:v>
                </c:pt>
                <c:pt idx="6475">
                  <c:v>1.6242000000000001</c:v>
                </c:pt>
                <c:pt idx="6476">
                  <c:v>1.6217999999999999</c:v>
                </c:pt>
                <c:pt idx="6477">
                  <c:v>1.6217999999999999</c:v>
                </c:pt>
                <c:pt idx="6478">
                  <c:v>1.6226</c:v>
                </c:pt>
                <c:pt idx="6479">
                  <c:v>1.6217999999999999</c:v>
                </c:pt>
                <c:pt idx="6480">
                  <c:v>1.6234</c:v>
                </c:pt>
                <c:pt idx="6481">
                  <c:v>1.6217999999999999</c:v>
                </c:pt>
                <c:pt idx="6482">
                  <c:v>1.6217999999999999</c:v>
                </c:pt>
                <c:pt idx="6483">
                  <c:v>1.6234</c:v>
                </c:pt>
                <c:pt idx="6484">
                  <c:v>1.6226</c:v>
                </c:pt>
                <c:pt idx="6485">
                  <c:v>1.6234</c:v>
                </c:pt>
                <c:pt idx="6486">
                  <c:v>1.6217999999999999</c:v>
                </c:pt>
                <c:pt idx="6487">
                  <c:v>1.6217999999999999</c:v>
                </c:pt>
                <c:pt idx="6488">
                  <c:v>1.6217999999999999</c:v>
                </c:pt>
                <c:pt idx="6489">
                  <c:v>1.6217999999999999</c:v>
                </c:pt>
                <c:pt idx="6490">
                  <c:v>1.6242000000000001</c:v>
                </c:pt>
                <c:pt idx="6491">
                  <c:v>1.621</c:v>
                </c:pt>
                <c:pt idx="6492">
                  <c:v>1.6217999999999999</c:v>
                </c:pt>
                <c:pt idx="6493">
                  <c:v>1.6226</c:v>
                </c:pt>
                <c:pt idx="6494">
                  <c:v>1.6226</c:v>
                </c:pt>
                <c:pt idx="6495">
                  <c:v>1.6226</c:v>
                </c:pt>
                <c:pt idx="6496">
                  <c:v>1.6217999999999999</c:v>
                </c:pt>
                <c:pt idx="6497">
                  <c:v>1.6234</c:v>
                </c:pt>
                <c:pt idx="6498">
                  <c:v>1.6217999999999999</c:v>
                </c:pt>
                <c:pt idx="6499">
                  <c:v>1.6217999999999999</c:v>
                </c:pt>
                <c:pt idx="6500">
                  <c:v>1.6186</c:v>
                </c:pt>
                <c:pt idx="6501">
                  <c:v>1.621</c:v>
                </c:pt>
                <c:pt idx="6502">
                  <c:v>1.6242000000000001</c:v>
                </c:pt>
                <c:pt idx="6503">
                  <c:v>1.6226</c:v>
                </c:pt>
                <c:pt idx="6504">
                  <c:v>1.6217999999999999</c:v>
                </c:pt>
                <c:pt idx="6505">
                  <c:v>1.6234</c:v>
                </c:pt>
                <c:pt idx="6506">
                  <c:v>1.6242000000000001</c:v>
                </c:pt>
                <c:pt idx="6507">
                  <c:v>1.6217999999999999</c:v>
                </c:pt>
                <c:pt idx="6508">
                  <c:v>1.6226</c:v>
                </c:pt>
                <c:pt idx="6509">
                  <c:v>1.6226</c:v>
                </c:pt>
                <c:pt idx="6510">
                  <c:v>1.6217999999999999</c:v>
                </c:pt>
                <c:pt idx="6511">
                  <c:v>1.6226</c:v>
                </c:pt>
                <c:pt idx="6512">
                  <c:v>1.621</c:v>
                </c:pt>
                <c:pt idx="6513">
                  <c:v>1.6217999999999999</c:v>
                </c:pt>
                <c:pt idx="6514">
                  <c:v>1.6226</c:v>
                </c:pt>
                <c:pt idx="6515">
                  <c:v>1.621</c:v>
                </c:pt>
                <c:pt idx="6516">
                  <c:v>1.6234</c:v>
                </c:pt>
                <c:pt idx="6517">
                  <c:v>1.6226</c:v>
                </c:pt>
                <c:pt idx="6518">
                  <c:v>1.6217999999999999</c:v>
                </c:pt>
                <c:pt idx="6519">
                  <c:v>1.6226</c:v>
                </c:pt>
                <c:pt idx="6520">
                  <c:v>1.621</c:v>
                </c:pt>
                <c:pt idx="6521">
                  <c:v>1.6226</c:v>
                </c:pt>
                <c:pt idx="6522">
                  <c:v>1.621</c:v>
                </c:pt>
                <c:pt idx="6523">
                  <c:v>1.6217999999999999</c:v>
                </c:pt>
                <c:pt idx="6524">
                  <c:v>1.6226</c:v>
                </c:pt>
                <c:pt idx="6525">
                  <c:v>1.6217999999999999</c:v>
                </c:pt>
                <c:pt idx="6526">
                  <c:v>1.6234</c:v>
                </c:pt>
                <c:pt idx="6527">
                  <c:v>1.621</c:v>
                </c:pt>
                <c:pt idx="6528">
                  <c:v>1.6217999999999999</c:v>
                </c:pt>
                <c:pt idx="6529">
                  <c:v>1.6217999999999999</c:v>
                </c:pt>
                <c:pt idx="6530">
                  <c:v>1.6217999999999999</c:v>
                </c:pt>
                <c:pt idx="6531">
                  <c:v>1.6234</c:v>
                </c:pt>
                <c:pt idx="6532">
                  <c:v>1.6217999999999999</c:v>
                </c:pt>
                <c:pt idx="6533">
                  <c:v>1.6217999999999999</c:v>
                </c:pt>
                <c:pt idx="6534">
                  <c:v>1.6242000000000001</c:v>
                </c:pt>
                <c:pt idx="6535">
                  <c:v>1.621</c:v>
                </c:pt>
                <c:pt idx="6536">
                  <c:v>1.6202000000000001</c:v>
                </c:pt>
                <c:pt idx="6537">
                  <c:v>1.6217999999999999</c:v>
                </c:pt>
                <c:pt idx="6538">
                  <c:v>1.6217999999999999</c:v>
                </c:pt>
                <c:pt idx="6539">
                  <c:v>1.6242000000000001</c:v>
                </c:pt>
                <c:pt idx="6540">
                  <c:v>1.6217999999999999</c:v>
                </c:pt>
                <c:pt idx="6541">
                  <c:v>1.6217999999999999</c:v>
                </c:pt>
                <c:pt idx="6542">
                  <c:v>1.6217999999999999</c:v>
                </c:pt>
                <c:pt idx="6543">
                  <c:v>1.621</c:v>
                </c:pt>
                <c:pt idx="6544">
                  <c:v>1.6234</c:v>
                </c:pt>
                <c:pt idx="6545">
                  <c:v>1.6217999999999999</c:v>
                </c:pt>
                <c:pt idx="6546">
                  <c:v>1.6217999999999999</c:v>
                </c:pt>
                <c:pt idx="6547">
                  <c:v>1.6234</c:v>
                </c:pt>
                <c:pt idx="6548">
                  <c:v>1.6217999999999999</c:v>
                </c:pt>
                <c:pt idx="6549">
                  <c:v>1.6226</c:v>
                </c:pt>
                <c:pt idx="6550">
                  <c:v>1.6524000000000001</c:v>
                </c:pt>
                <c:pt idx="6551">
                  <c:v>1.6162000000000001</c:v>
                </c:pt>
                <c:pt idx="6552">
                  <c:v>1.5387999999999999</c:v>
                </c:pt>
                <c:pt idx="6553">
                  <c:v>1.4501999999999999</c:v>
                </c:pt>
                <c:pt idx="6554">
                  <c:v>1.4058999999999999</c:v>
                </c:pt>
                <c:pt idx="6555">
                  <c:v>1.5203</c:v>
                </c:pt>
                <c:pt idx="6556">
                  <c:v>1.9408000000000001</c:v>
                </c:pt>
                <c:pt idx="6557">
                  <c:v>2.1141000000000001</c:v>
                </c:pt>
                <c:pt idx="6558">
                  <c:v>2.0874999999999999</c:v>
                </c:pt>
                <c:pt idx="6559">
                  <c:v>1.8144</c:v>
                </c:pt>
                <c:pt idx="6560">
                  <c:v>1.3422000000000001</c:v>
                </c:pt>
                <c:pt idx="6561">
                  <c:v>0.99099999999999999</c:v>
                </c:pt>
                <c:pt idx="6562">
                  <c:v>1.0005999999999999</c:v>
                </c:pt>
                <c:pt idx="6563">
                  <c:v>1.2270000000000001</c:v>
                </c:pt>
                <c:pt idx="6564">
                  <c:v>1.5871999999999999</c:v>
                </c:pt>
                <c:pt idx="6565">
                  <c:v>2.0068999999999999</c:v>
                </c:pt>
                <c:pt idx="6566">
                  <c:v>2.2542</c:v>
                </c:pt>
                <c:pt idx="6567">
                  <c:v>2.2324999999999999</c:v>
                </c:pt>
                <c:pt idx="6568">
                  <c:v>1.9151</c:v>
                </c:pt>
                <c:pt idx="6569">
                  <c:v>1.3487</c:v>
                </c:pt>
                <c:pt idx="6570">
                  <c:v>2.2968999999999999</c:v>
                </c:pt>
                <c:pt idx="6571">
                  <c:v>2.2679</c:v>
                </c:pt>
                <c:pt idx="6572">
                  <c:v>1.9947999999999999</c:v>
                </c:pt>
                <c:pt idx="6573">
                  <c:v>1.476</c:v>
                </c:pt>
                <c:pt idx="6574">
                  <c:v>0.99980000000000002</c:v>
                </c:pt>
                <c:pt idx="6575">
                  <c:v>0.82020000000000004</c:v>
                </c:pt>
                <c:pt idx="6576">
                  <c:v>0.96519999999999995</c:v>
                </c:pt>
                <c:pt idx="6577">
                  <c:v>1.4001999999999999</c:v>
                </c:pt>
                <c:pt idx="6578">
                  <c:v>1.9247000000000001</c:v>
                </c:pt>
                <c:pt idx="6579">
                  <c:v>2.226</c:v>
                </c:pt>
                <c:pt idx="6580">
                  <c:v>2.2833000000000001</c:v>
                </c:pt>
                <c:pt idx="6581">
                  <c:v>2.1059999999999999</c:v>
                </c:pt>
                <c:pt idx="6582">
                  <c:v>1.6911</c:v>
                </c:pt>
                <c:pt idx="6583">
                  <c:v>1.2029000000000001</c:v>
                </c:pt>
                <c:pt idx="6584">
                  <c:v>0.89270000000000005</c:v>
                </c:pt>
                <c:pt idx="6585">
                  <c:v>0.89670000000000005</c:v>
                </c:pt>
                <c:pt idx="6586">
                  <c:v>1.2415</c:v>
                </c:pt>
                <c:pt idx="6587">
                  <c:v>1.77</c:v>
                </c:pt>
                <c:pt idx="6588">
                  <c:v>2.1568000000000001</c:v>
                </c:pt>
                <c:pt idx="6589">
                  <c:v>2.2905000000000002</c:v>
                </c:pt>
                <c:pt idx="6590">
                  <c:v>2.1728999999999998</c:v>
                </c:pt>
                <c:pt idx="6591">
                  <c:v>2.226</c:v>
                </c:pt>
                <c:pt idx="6592">
                  <c:v>2.0424000000000002</c:v>
                </c:pt>
                <c:pt idx="6593">
                  <c:v>1.6524000000000001</c:v>
                </c:pt>
                <c:pt idx="6594">
                  <c:v>1.2141</c:v>
                </c:pt>
                <c:pt idx="6595">
                  <c:v>0.94420000000000004</c:v>
                </c:pt>
                <c:pt idx="6596">
                  <c:v>0.98450000000000004</c:v>
                </c:pt>
                <c:pt idx="6597">
                  <c:v>1.3036000000000001</c:v>
                </c:pt>
                <c:pt idx="6598">
                  <c:v>1.7725</c:v>
                </c:pt>
                <c:pt idx="6599">
                  <c:v>2.1334</c:v>
                </c:pt>
                <c:pt idx="6600">
                  <c:v>2.2502</c:v>
                </c:pt>
                <c:pt idx="6601">
                  <c:v>2.1164999999999998</c:v>
                </c:pt>
                <c:pt idx="6602">
                  <c:v>1.7741</c:v>
                </c:pt>
                <c:pt idx="6603">
                  <c:v>1.3036000000000001</c:v>
                </c:pt>
                <c:pt idx="6604">
                  <c:v>0.97160000000000002</c:v>
                </c:pt>
                <c:pt idx="6605">
                  <c:v>0.94340000000000002</c:v>
                </c:pt>
                <c:pt idx="6606">
                  <c:v>1.2069000000000001</c:v>
                </c:pt>
                <c:pt idx="6607">
                  <c:v>1.65</c:v>
                </c:pt>
                <c:pt idx="6608">
                  <c:v>2.0609000000000002</c:v>
                </c:pt>
                <c:pt idx="6609">
                  <c:v>2.2244000000000002</c:v>
                </c:pt>
                <c:pt idx="6610">
                  <c:v>2.1568000000000001</c:v>
                </c:pt>
                <c:pt idx="6611">
                  <c:v>1.8698999999999999</c:v>
                </c:pt>
                <c:pt idx="6612">
                  <c:v>1.9867999999999999</c:v>
                </c:pt>
                <c:pt idx="6613">
                  <c:v>2.1833</c:v>
                </c:pt>
                <c:pt idx="6614">
                  <c:v>2.1511</c:v>
                </c:pt>
                <c:pt idx="6615">
                  <c:v>1.9094</c:v>
                </c:pt>
                <c:pt idx="6616">
                  <c:v>1.5001</c:v>
                </c:pt>
                <c:pt idx="6617">
                  <c:v>1.1231</c:v>
                </c:pt>
                <c:pt idx="6618">
                  <c:v>0.98129999999999995</c:v>
                </c:pt>
                <c:pt idx="6619">
                  <c:v>1.0707</c:v>
                </c:pt>
                <c:pt idx="6620">
                  <c:v>1.3543000000000001</c:v>
                </c:pt>
                <c:pt idx="6621">
                  <c:v>1.7048000000000001</c:v>
                </c:pt>
                <c:pt idx="6622">
                  <c:v>1.9947999999999999</c:v>
                </c:pt>
                <c:pt idx="6623">
                  <c:v>2.1076000000000001</c:v>
                </c:pt>
                <c:pt idx="6624">
                  <c:v>2.1229</c:v>
                </c:pt>
                <c:pt idx="6625">
                  <c:v>2.2115</c:v>
                </c:pt>
                <c:pt idx="6626">
                  <c:v>2.0390999999999999</c:v>
                </c:pt>
                <c:pt idx="6627">
                  <c:v>1.3729</c:v>
                </c:pt>
                <c:pt idx="6628">
                  <c:v>0.79039999999999999</c:v>
                </c:pt>
                <c:pt idx="6629">
                  <c:v>0.66790000000000005</c:v>
                </c:pt>
                <c:pt idx="6630">
                  <c:v>0.83550000000000002</c:v>
                </c:pt>
                <c:pt idx="6631">
                  <c:v>1.4058999999999999</c:v>
                </c:pt>
                <c:pt idx="6632">
                  <c:v>2.0851000000000002</c:v>
                </c:pt>
                <c:pt idx="6633">
                  <c:v>2.4041000000000001</c:v>
                </c:pt>
                <c:pt idx="6634">
                  <c:v>2.0947</c:v>
                </c:pt>
                <c:pt idx="6635">
                  <c:v>2.4531999999999998</c:v>
                </c:pt>
                <c:pt idx="6636">
                  <c:v>2.4823</c:v>
                </c:pt>
                <c:pt idx="6637">
                  <c:v>2.2372999999999998</c:v>
                </c:pt>
                <c:pt idx="6638">
                  <c:v>1.6049</c:v>
                </c:pt>
                <c:pt idx="6639">
                  <c:v>0.85799999999999998</c:v>
                </c:pt>
                <c:pt idx="6640">
                  <c:v>0.45600000000000002</c:v>
                </c:pt>
                <c:pt idx="6641">
                  <c:v>0.5615</c:v>
                </c:pt>
                <c:pt idx="6642">
                  <c:v>1.1254999999999999</c:v>
                </c:pt>
                <c:pt idx="6643">
                  <c:v>1.9376</c:v>
                </c:pt>
                <c:pt idx="6644">
                  <c:v>2.4403999999999999</c:v>
                </c:pt>
                <c:pt idx="6645">
                  <c:v>2.5499000000000001</c:v>
                </c:pt>
                <c:pt idx="6646">
                  <c:v>2.3719000000000001</c:v>
                </c:pt>
                <c:pt idx="6647">
                  <c:v>1.8070999999999999</c:v>
                </c:pt>
                <c:pt idx="6648">
                  <c:v>1.0143</c:v>
                </c:pt>
                <c:pt idx="6649">
                  <c:v>0.51160000000000005</c:v>
                </c:pt>
                <c:pt idx="6650">
                  <c:v>0.49390000000000001</c:v>
                </c:pt>
                <c:pt idx="6651">
                  <c:v>0.95709999999999995</c:v>
                </c:pt>
                <c:pt idx="6652">
                  <c:v>1.7305999999999999</c:v>
                </c:pt>
                <c:pt idx="6653">
                  <c:v>2.3437000000000001</c:v>
                </c:pt>
                <c:pt idx="6654">
                  <c:v>2.5369999999999999</c:v>
                </c:pt>
                <c:pt idx="6655">
                  <c:v>0.90400000000000003</c:v>
                </c:pt>
                <c:pt idx="6656">
                  <c:v>1.6089</c:v>
                </c:pt>
                <c:pt idx="6657">
                  <c:v>2.2324999999999999</c:v>
                </c:pt>
                <c:pt idx="6658">
                  <c:v>2.4887000000000001</c:v>
                </c:pt>
                <c:pt idx="6659">
                  <c:v>2.4500000000000002</c:v>
                </c:pt>
                <c:pt idx="6660">
                  <c:v>2.0867</c:v>
                </c:pt>
                <c:pt idx="6661">
                  <c:v>1.3937999999999999</c:v>
                </c:pt>
                <c:pt idx="6662">
                  <c:v>0.76700000000000002</c:v>
                </c:pt>
                <c:pt idx="6663">
                  <c:v>0.49059999999999998</c:v>
                </c:pt>
                <c:pt idx="6664">
                  <c:v>0.72030000000000005</c:v>
                </c:pt>
                <c:pt idx="6665">
                  <c:v>1.3574999999999999</c:v>
                </c:pt>
                <c:pt idx="6666">
                  <c:v>2.0649000000000002</c:v>
                </c:pt>
                <c:pt idx="6667">
                  <c:v>2.4451999999999998</c:v>
                </c:pt>
                <c:pt idx="6668">
                  <c:v>2.4958999999999998</c:v>
                </c:pt>
                <c:pt idx="6669">
                  <c:v>2.2269000000000001</c:v>
                </c:pt>
                <c:pt idx="6670">
                  <c:v>1.5968</c:v>
                </c:pt>
                <c:pt idx="6671">
                  <c:v>0.91930000000000001</c:v>
                </c:pt>
                <c:pt idx="6672">
                  <c:v>0.5333</c:v>
                </c:pt>
                <c:pt idx="6673">
                  <c:v>0.64290000000000003</c:v>
                </c:pt>
                <c:pt idx="6674">
                  <c:v>1.1996</c:v>
                </c:pt>
                <c:pt idx="6675">
                  <c:v>1.9054</c:v>
                </c:pt>
                <c:pt idx="6676">
                  <c:v>1.3487</c:v>
                </c:pt>
                <c:pt idx="6677">
                  <c:v>2.048</c:v>
                </c:pt>
                <c:pt idx="6678">
                  <c:v>2.4194</c:v>
                </c:pt>
                <c:pt idx="6679">
                  <c:v>2.4661</c:v>
                </c:pt>
                <c:pt idx="6680">
                  <c:v>2.218</c:v>
                </c:pt>
                <c:pt idx="6681">
                  <c:v>1.6234</c:v>
                </c:pt>
                <c:pt idx="6682">
                  <c:v>0.96679999999999999</c:v>
                </c:pt>
                <c:pt idx="6683">
                  <c:v>0.60589999999999999</c:v>
                </c:pt>
                <c:pt idx="6684">
                  <c:v>0.6905</c:v>
                </c:pt>
                <c:pt idx="6685">
                  <c:v>1.1892</c:v>
                </c:pt>
                <c:pt idx="6686">
                  <c:v>1.8643000000000001</c:v>
                </c:pt>
                <c:pt idx="6687">
                  <c:v>2.3260000000000001</c:v>
                </c:pt>
                <c:pt idx="6688">
                  <c:v>2.4557000000000002</c:v>
                </c:pt>
                <c:pt idx="6689">
                  <c:v>2.2896999999999998</c:v>
                </c:pt>
                <c:pt idx="6690">
                  <c:v>1.7958000000000001</c:v>
                </c:pt>
                <c:pt idx="6691">
                  <c:v>1.1359999999999999</c:v>
                </c:pt>
                <c:pt idx="6692">
                  <c:v>0.68559999999999999</c:v>
                </c:pt>
                <c:pt idx="6693">
                  <c:v>0.64780000000000004</c:v>
                </c:pt>
                <c:pt idx="6694">
                  <c:v>1.0441</c:v>
                </c:pt>
                <c:pt idx="6695">
                  <c:v>1.6846000000000001</c:v>
                </c:pt>
                <c:pt idx="6696">
                  <c:v>2.2244000000000002</c:v>
                </c:pt>
                <c:pt idx="6697">
                  <c:v>2.4363000000000001</c:v>
                </c:pt>
                <c:pt idx="6698">
                  <c:v>0.86450000000000005</c:v>
                </c:pt>
                <c:pt idx="6699">
                  <c:v>1.3608</c:v>
                </c:pt>
                <c:pt idx="6700">
                  <c:v>1.9594</c:v>
                </c:pt>
                <c:pt idx="6701">
                  <c:v>2.3178999999999998</c:v>
                </c:pt>
                <c:pt idx="6702">
                  <c:v>2.3822999999999999</c:v>
                </c:pt>
                <c:pt idx="6703">
                  <c:v>2.1631999999999998</c:v>
                </c:pt>
                <c:pt idx="6704">
                  <c:v>1.6758</c:v>
                </c:pt>
                <c:pt idx="6705">
                  <c:v>1.1062000000000001</c:v>
                </c:pt>
                <c:pt idx="6706">
                  <c:v>0.75970000000000004</c:v>
                </c:pt>
                <c:pt idx="6707">
                  <c:v>0.80569999999999997</c:v>
                </c:pt>
                <c:pt idx="6708">
                  <c:v>1.2037</c:v>
                </c:pt>
                <c:pt idx="6709">
                  <c:v>1.7765</c:v>
                </c:pt>
                <c:pt idx="6710">
                  <c:v>2.222</c:v>
                </c:pt>
                <c:pt idx="6711">
                  <c:v>2.3694999999999999</c:v>
                </c:pt>
                <c:pt idx="6712">
                  <c:v>2.2517999999999998</c:v>
                </c:pt>
                <c:pt idx="6713">
                  <c:v>1.8513999999999999</c:v>
                </c:pt>
                <c:pt idx="6714">
                  <c:v>1.2721</c:v>
                </c:pt>
                <c:pt idx="6715">
                  <c:v>0.84589999999999999</c:v>
                </c:pt>
                <c:pt idx="6716">
                  <c:v>0.75649999999999995</c:v>
                </c:pt>
                <c:pt idx="6717">
                  <c:v>1.0448999999999999</c:v>
                </c:pt>
                <c:pt idx="6718">
                  <c:v>1.5774999999999999</c:v>
                </c:pt>
                <c:pt idx="6719">
                  <c:v>0.91600000000000004</c:v>
                </c:pt>
                <c:pt idx="6720">
                  <c:v>1.3809</c:v>
                </c:pt>
                <c:pt idx="6721">
                  <c:v>1.9392</c:v>
                </c:pt>
                <c:pt idx="6722">
                  <c:v>2.2824</c:v>
                </c:pt>
                <c:pt idx="6723">
                  <c:v>2.3477000000000001</c:v>
                </c:pt>
                <c:pt idx="6724">
                  <c:v>2.1431</c:v>
                </c:pt>
                <c:pt idx="6725">
                  <c:v>1.679</c:v>
                </c:pt>
                <c:pt idx="6726">
                  <c:v>1.1375999999999999</c:v>
                </c:pt>
                <c:pt idx="6727">
                  <c:v>0.80569999999999997</c:v>
                </c:pt>
                <c:pt idx="6728">
                  <c:v>0.83789999999999998</c:v>
                </c:pt>
                <c:pt idx="6729">
                  <c:v>1.2157</c:v>
                </c:pt>
                <c:pt idx="6730">
                  <c:v>1.7667999999999999</c:v>
                </c:pt>
                <c:pt idx="6731">
                  <c:v>2.1922000000000001</c:v>
                </c:pt>
                <c:pt idx="6732">
                  <c:v>2.3395999999999999</c:v>
                </c:pt>
                <c:pt idx="6733">
                  <c:v>2.2244000000000002</c:v>
                </c:pt>
                <c:pt idx="6734">
                  <c:v>1.8329</c:v>
                </c:pt>
                <c:pt idx="6735">
                  <c:v>1.2849999999999999</c:v>
                </c:pt>
                <c:pt idx="6736">
                  <c:v>0.88460000000000005</c:v>
                </c:pt>
                <c:pt idx="6737">
                  <c:v>0.80159999999999998</c:v>
                </c:pt>
                <c:pt idx="6738">
                  <c:v>1.0885</c:v>
                </c:pt>
                <c:pt idx="6739">
                  <c:v>1.6009</c:v>
                </c:pt>
                <c:pt idx="6740">
                  <c:v>0.81859999999999999</c:v>
                </c:pt>
                <c:pt idx="6741">
                  <c:v>0.90480000000000005</c:v>
                </c:pt>
                <c:pt idx="6742">
                  <c:v>1.3003</c:v>
                </c:pt>
                <c:pt idx="6743">
                  <c:v>1.8369</c:v>
                </c:pt>
                <c:pt idx="6744">
                  <c:v>2.2107000000000001</c:v>
                </c:pt>
                <c:pt idx="6745">
                  <c:v>2.3138999999999998</c:v>
                </c:pt>
                <c:pt idx="6746">
                  <c:v>2.1543000000000001</c:v>
                </c:pt>
                <c:pt idx="6747">
                  <c:v>1.7426999999999999</c:v>
                </c:pt>
                <c:pt idx="6748">
                  <c:v>1.2245999999999999</c:v>
                </c:pt>
                <c:pt idx="6749">
                  <c:v>0.87009999999999998</c:v>
                </c:pt>
                <c:pt idx="6750">
                  <c:v>0.86040000000000005</c:v>
                </c:pt>
                <c:pt idx="6751">
                  <c:v>1.1859</c:v>
                </c:pt>
                <c:pt idx="6752">
                  <c:v>1.6927000000000001</c:v>
                </c:pt>
                <c:pt idx="6753">
                  <c:v>2.1301999999999999</c:v>
                </c:pt>
                <c:pt idx="6754">
                  <c:v>2.3058000000000001</c:v>
                </c:pt>
                <c:pt idx="6755">
                  <c:v>2.2212000000000001</c:v>
                </c:pt>
                <c:pt idx="6756">
                  <c:v>1.8812</c:v>
                </c:pt>
                <c:pt idx="6757">
                  <c:v>1.3632</c:v>
                </c:pt>
                <c:pt idx="6758">
                  <c:v>0.9587</c:v>
                </c:pt>
                <c:pt idx="6759">
                  <c:v>0.84430000000000005</c:v>
                </c:pt>
                <c:pt idx="6760">
                  <c:v>1.0755999999999999</c:v>
                </c:pt>
                <c:pt idx="6761">
                  <c:v>1.5437000000000001</c:v>
                </c:pt>
                <c:pt idx="6762">
                  <c:v>1.0184</c:v>
                </c:pt>
                <c:pt idx="6763">
                  <c:v>1.4164000000000001</c:v>
                </c:pt>
                <c:pt idx="6764">
                  <c:v>1.8933</c:v>
                </c:pt>
                <c:pt idx="6765">
                  <c:v>2.1995</c:v>
                </c:pt>
                <c:pt idx="6766">
                  <c:v>2.2574999999999998</c:v>
                </c:pt>
                <c:pt idx="6767">
                  <c:v>2.0640999999999998</c:v>
                </c:pt>
                <c:pt idx="6768">
                  <c:v>1.6605000000000001</c:v>
                </c:pt>
                <c:pt idx="6769">
                  <c:v>1.2053</c:v>
                </c:pt>
                <c:pt idx="6770">
                  <c:v>0.93220000000000003</c:v>
                </c:pt>
                <c:pt idx="6771">
                  <c:v>0.96919999999999995</c:v>
                </c:pt>
                <c:pt idx="6772">
                  <c:v>1.2883</c:v>
                </c:pt>
                <c:pt idx="6773">
                  <c:v>1.7555000000000001</c:v>
                </c:pt>
                <c:pt idx="6774">
                  <c:v>2.1173000000000002</c:v>
                </c:pt>
                <c:pt idx="6775">
                  <c:v>2.2454000000000001</c:v>
                </c:pt>
                <c:pt idx="6776">
                  <c:v>2.1341999999999999</c:v>
                </c:pt>
                <c:pt idx="6777">
                  <c:v>1.8015000000000001</c:v>
                </c:pt>
                <c:pt idx="6778">
                  <c:v>1.3648</c:v>
                </c:pt>
                <c:pt idx="6779">
                  <c:v>0.96599999999999997</c:v>
                </c:pt>
                <c:pt idx="6780">
                  <c:v>0.81369999999999998</c:v>
                </c:pt>
                <c:pt idx="6781">
                  <c:v>0.98129999999999995</c:v>
                </c:pt>
                <c:pt idx="6782">
                  <c:v>1.3865000000000001</c:v>
                </c:pt>
                <c:pt idx="6783">
                  <c:v>0.26019999999999999</c:v>
                </c:pt>
                <c:pt idx="6784">
                  <c:v>0.41649999999999998</c:v>
                </c:pt>
                <c:pt idx="6785">
                  <c:v>1.1359999999999999</c:v>
                </c:pt>
                <c:pt idx="6786">
                  <c:v>1.9625999999999999</c:v>
                </c:pt>
                <c:pt idx="6787">
                  <c:v>2.4943</c:v>
                </c:pt>
                <c:pt idx="6788">
                  <c:v>2.6402000000000001</c:v>
                </c:pt>
                <c:pt idx="6789">
                  <c:v>2.4636999999999998</c:v>
                </c:pt>
                <c:pt idx="6790">
                  <c:v>1.8844000000000001</c:v>
                </c:pt>
                <c:pt idx="6791">
                  <c:v>0.99260000000000004</c:v>
                </c:pt>
                <c:pt idx="6792">
                  <c:v>0.33760000000000001</c:v>
                </c:pt>
                <c:pt idx="6793">
                  <c:v>0.2908</c:v>
                </c:pt>
                <c:pt idx="6794">
                  <c:v>0.8</c:v>
                </c:pt>
                <c:pt idx="6795">
                  <c:v>1.7008000000000001</c:v>
                </c:pt>
                <c:pt idx="6796">
                  <c:v>2.4169999999999998</c:v>
                </c:pt>
                <c:pt idx="6797">
                  <c:v>2.6474000000000002</c:v>
                </c:pt>
                <c:pt idx="6798">
                  <c:v>2.5531000000000001</c:v>
                </c:pt>
                <c:pt idx="6799">
                  <c:v>2.1092</c:v>
                </c:pt>
                <c:pt idx="6800">
                  <c:v>1.2351000000000001</c:v>
                </c:pt>
                <c:pt idx="6801">
                  <c:v>0.45679999999999998</c:v>
                </c:pt>
                <c:pt idx="6802">
                  <c:v>0.27710000000000001</c:v>
                </c:pt>
                <c:pt idx="6803">
                  <c:v>0.5897</c:v>
                </c:pt>
                <c:pt idx="6804">
                  <c:v>0.39319999999999999</c:v>
                </c:pt>
                <c:pt idx="6805">
                  <c:v>0.41170000000000001</c:v>
                </c:pt>
                <c:pt idx="6806">
                  <c:v>0.96199999999999997</c:v>
                </c:pt>
                <c:pt idx="6807">
                  <c:v>1.7878000000000001</c:v>
                </c:pt>
                <c:pt idx="6808">
                  <c:v>2.4016999999999999</c:v>
                </c:pt>
                <c:pt idx="6809">
                  <c:v>2.5861999999999998</c:v>
                </c:pt>
                <c:pt idx="6810">
                  <c:v>2.4725999999999999</c:v>
                </c:pt>
                <c:pt idx="6811">
                  <c:v>1.9867999999999999</c:v>
                </c:pt>
                <c:pt idx="6812">
                  <c:v>1.1560999999999999</c:v>
                </c:pt>
                <c:pt idx="6813">
                  <c:v>0.52370000000000005</c:v>
                </c:pt>
                <c:pt idx="6814">
                  <c:v>0.38750000000000001</c:v>
                </c:pt>
                <c:pt idx="6815">
                  <c:v>0.76780000000000004</c:v>
                </c:pt>
                <c:pt idx="6816">
                  <c:v>1.5387999999999999</c:v>
                </c:pt>
                <c:pt idx="6817">
                  <c:v>2.2526000000000002</c:v>
                </c:pt>
                <c:pt idx="6818">
                  <c:v>2.5522999999999998</c:v>
                </c:pt>
                <c:pt idx="6819">
                  <c:v>2.5329999999999999</c:v>
                </c:pt>
                <c:pt idx="6820">
                  <c:v>2.1705000000000001</c:v>
                </c:pt>
                <c:pt idx="6821">
                  <c:v>1.4204000000000001</c:v>
                </c:pt>
                <c:pt idx="6822">
                  <c:v>0.69610000000000005</c:v>
                </c:pt>
                <c:pt idx="6823">
                  <c:v>0.38350000000000001</c:v>
                </c:pt>
                <c:pt idx="6824">
                  <c:v>0.60750000000000004</c:v>
                </c:pt>
                <c:pt idx="6825">
                  <c:v>1.2970999999999999</c:v>
                </c:pt>
                <c:pt idx="6826">
                  <c:v>1.0748</c:v>
                </c:pt>
                <c:pt idx="6827">
                  <c:v>0.51080000000000003</c:v>
                </c:pt>
                <c:pt idx="6828">
                  <c:v>0.4536</c:v>
                </c:pt>
                <c:pt idx="6829">
                  <c:v>0.90639999999999998</c:v>
                </c:pt>
                <c:pt idx="6830">
                  <c:v>1.6660999999999999</c:v>
                </c:pt>
                <c:pt idx="6831">
                  <c:v>2.3170999999999999</c:v>
                </c:pt>
                <c:pt idx="6832">
                  <c:v>2.5434999999999999</c:v>
                </c:pt>
                <c:pt idx="6833">
                  <c:v>2.4668999999999999</c:v>
                </c:pt>
                <c:pt idx="6834">
                  <c:v>2.0560999999999998</c:v>
                </c:pt>
                <c:pt idx="6835">
                  <c:v>1.2818000000000001</c:v>
                </c:pt>
                <c:pt idx="6836">
                  <c:v>0.63239999999999996</c:v>
                </c:pt>
                <c:pt idx="6837">
                  <c:v>0.43259999999999998</c:v>
                </c:pt>
                <c:pt idx="6838">
                  <c:v>0.75009999999999999</c:v>
                </c:pt>
                <c:pt idx="6839">
                  <c:v>1.4518</c:v>
                </c:pt>
                <c:pt idx="6840">
                  <c:v>2.1713</c:v>
                </c:pt>
                <c:pt idx="6841">
                  <c:v>2.5032000000000001</c:v>
                </c:pt>
                <c:pt idx="6842">
                  <c:v>2.5007999999999999</c:v>
                </c:pt>
                <c:pt idx="6843">
                  <c:v>2.1850000000000001</c:v>
                </c:pt>
                <c:pt idx="6844">
                  <c:v>1.4968999999999999</c:v>
                </c:pt>
                <c:pt idx="6845">
                  <c:v>0.80320000000000003</c:v>
                </c:pt>
                <c:pt idx="6846">
                  <c:v>0.4713</c:v>
                </c:pt>
                <c:pt idx="6847">
                  <c:v>0.55510000000000004</c:v>
                </c:pt>
                <c:pt idx="6848">
                  <c:v>0.8347</c:v>
                </c:pt>
                <c:pt idx="6849">
                  <c:v>1.4429000000000001</c:v>
                </c:pt>
                <c:pt idx="6850">
                  <c:v>2.0859000000000001</c:v>
                </c:pt>
                <c:pt idx="6851">
                  <c:v>2.4194</c:v>
                </c:pt>
                <c:pt idx="6852">
                  <c:v>2.4306999999999999</c:v>
                </c:pt>
                <c:pt idx="6853">
                  <c:v>2.1486999999999998</c:v>
                </c:pt>
                <c:pt idx="6854">
                  <c:v>1.5565</c:v>
                </c:pt>
                <c:pt idx="6855">
                  <c:v>0.93620000000000003</c:v>
                </c:pt>
                <c:pt idx="6856">
                  <c:v>0.61629999999999996</c:v>
                </c:pt>
                <c:pt idx="6857">
                  <c:v>0.746</c:v>
                </c:pt>
                <c:pt idx="6858">
                  <c:v>1.2512000000000001</c:v>
                </c:pt>
                <c:pt idx="6859">
                  <c:v>1.9086000000000001</c:v>
                </c:pt>
                <c:pt idx="6860">
                  <c:v>2.3372000000000002</c:v>
                </c:pt>
                <c:pt idx="6861">
                  <c:v>2.4386999999999999</c:v>
                </c:pt>
                <c:pt idx="6862">
                  <c:v>2.2591000000000001</c:v>
                </c:pt>
                <c:pt idx="6863">
                  <c:v>1.77</c:v>
                </c:pt>
                <c:pt idx="6864">
                  <c:v>1.1319999999999999</c:v>
                </c:pt>
                <c:pt idx="6865">
                  <c:v>0.70250000000000001</c:v>
                </c:pt>
                <c:pt idx="6866">
                  <c:v>0.68400000000000005</c:v>
                </c:pt>
                <c:pt idx="6867">
                  <c:v>1.0740000000000001</c:v>
                </c:pt>
                <c:pt idx="6868">
                  <c:v>1.2254</c:v>
                </c:pt>
                <c:pt idx="6869">
                  <c:v>0.76780000000000004</c:v>
                </c:pt>
                <c:pt idx="6870">
                  <c:v>0.69210000000000005</c:v>
                </c:pt>
                <c:pt idx="6871">
                  <c:v>1.0271999999999999</c:v>
                </c:pt>
                <c:pt idx="6872">
                  <c:v>1.6146</c:v>
                </c:pt>
                <c:pt idx="6873">
                  <c:v>2.1608000000000001</c:v>
                </c:pt>
                <c:pt idx="6874">
                  <c:v>2.3984999999999999</c:v>
                </c:pt>
                <c:pt idx="6875">
                  <c:v>2.3485</c:v>
                </c:pt>
                <c:pt idx="6876">
                  <c:v>2.0150000000000001</c:v>
                </c:pt>
                <c:pt idx="6877">
                  <c:v>1.4138999999999999</c:v>
                </c:pt>
                <c:pt idx="6878">
                  <c:v>0.88539999999999996</c:v>
                </c:pt>
                <c:pt idx="6879">
                  <c:v>0.67920000000000003</c:v>
                </c:pt>
                <c:pt idx="6880">
                  <c:v>0.88539999999999996</c:v>
                </c:pt>
                <c:pt idx="6881">
                  <c:v>1.4138999999999999</c:v>
                </c:pt>
                <c:pt idx="6882">
                  <c:v>2.0142000000000002</c:v>
                </c:pt>
                <c:pt idx="6883">
                  <c:v>2.3492999999999999</c:v>
                </c:pt>
                <c:pt idx="6884">
                  <c:v>2.3887999999999998</c:v>
                </c:pt>
                <c:pt idx="6885">
                  <c:v>2.1431</c:v>
                </c:pt>
                <c:pt idx="6886">
                  <c:v>1.6129</c:v>
                </c:pt>
                <c:pt idx="6887">
                  <c:v>1.0313000000000001</c:v>
                </c:pt>
                <c:pt idx="6888">
                  <c:v>0.70499999999999996</c:v>
                </c:pt>
                <c:pt idx="6889">
                  <c:v>0.78549999999999998</c:v>
                </c:pt>
                <c:pt idx="6890">
                  <c:v>0.69689999999999996</c:v>
                </c:pt>
                <c:pt idx="6891">
                  <c:v>0.77590000000000003</c:v>
                </c:pt>
                <c:pt idx="6892">
                  <c:v>1.2343</c:v>
                </c:pt>
                <c:pt idx="6893">
                  <c:v>1.8376999999999999</c:v>
                </c:pt>
                <c:pt idx="6894">
                  <c:v>2.2244000000000002</c:v>
                </c:pt>
                <c:pt idx="6895">
                  <c:v>2.3001999999999998</c:v>
                </c:pt>
                <c:pt idx="6896">
                  <c:v>2.11</c:v>
                </c:pt>
                <c:pt idx="6897">
                  <c:v>1.6862999999999999</c:v>
                </c:pt>
                <c:pt idx="6898">
                  <c:v>1.1545000000000001</c:v>
                </c:pt>
                <c:pt idx="6899">
                  <c:v>1.2665</c:v>
                </c:pt>
                <c:pt idx="6900">
                  <c:v>1.5880000000000001</c:v>
                </c:pt>
                <c:pt idx="6901">
                  <c:v>1.8329</c:v>
                </c:pt>
                <c:pt idx="6902">
                  <c:v>1.7298</c:v>
                </c:pt>
                <c:pt idx="6903">
                  <c:v>1.5854999999999999</c:v>
                </c:pt>
                <c:pt idx="6904">
                  <c:v>1.6009</c:v>
                </c:pt>
                <c:pt idx="6905">
                  <c:v>1.5396000000000001</c:v>
                </c:pt>
                <c:pt idx="6906">
                  <c:v>1.4792000000000001</c:v>
                </c:pt>
                <c:pt idx="6907">
                  <c:v>1.5316000000000001</c:v>
                </c:pt>
                <c:pt idx="6908">
                  <c:v>1.5622</c:v>
                </c:pt>
                <c:pt idx="6909">
                  <c:v>1.6660999999999999</c:v>
                </c:pt>
                <c:pt idx="6910">
                  <c:v>1.8023</c:v>
                </c:pt>
                <c:pt idx="6911">
                  <c:v>1.5001</c:v>
                </c:pt>
                <c:pt idx="6912">
                  <c:v>1.6508</c:v>
                </c:pt>
                <c:pt idx="6913">
                  <c:v>1.7612000000000001</c:v>
                </c:pt>
                <c:pt idx="6914">
                  <c:v>1.7644</c:v>
                </c:pt>
                <c:pt idx="6915">
                  <c:v>1.7435</c:v>
                </c:pt>
                <c:pt idx="6916">
                  <c:v>1.6153999999999999</c:v>
                </c:pt>
                <c:pt idx="6917">
                  <c:v>1.4591000000000001</c:v>
                </c:pt>
                <c:pt idx="6918">
                  <c:v>1.4429000000000001</c:v>
                </c:pt>
                <c:pt idx="6919">
                  <c:v>1.4470000000000001</c:v>
                </c:pt>
                <c:pt idx="6920">
                  <c:v>1.5259</c:v>
                </c:pt>
                <c:pt idx="6921">
                  <c:v>1.7144999999999999</c:v>
                </c:pt>
                <c:pt idx="6922">
                  <c:v>1.8119000000000001</c:v>
                </c:pt>
                <c:pt idx="6923">
                  <c:v>1.8030999999999999</c:v>
                </c:pt>
                <c:pt idx="6924">
                  <c:v>1.7692000000000001</c:v>
                </c:pt>
                <c:pt idx="6925">
                  <c:v>1.6136999999999999</c:v>
                </c:pt>
                <c:pt idx="6926">
                  <c:v>1.4679</c:v>
                </c:pt>
                <c:pt idx="6927">
                  <c:v>1.4607000000000001</c:v>
                </c:pt>
                <c:pt idx="6928">
                  <c:v>1.4599</c:v>
                </c:pt>
                <c:pt idx="6929">
                  <c:v>1.5622</c:v>
                </c:pt>
                <c:pt idx="6930">
                  <c:v>1.7515000000000001</c:v>
                </c:pt>
                <c:pt idx="6931">
                  <c:v>1.8248</c:v>
                </c:pt>
                <c:pt idx="6932">
                  <c:v>1.7217</c:v>
                </c:pt>
                <c:pt idx="6933">
                  <c:v>1.7949999999999999</c:v>
                </c:pt>
                <c:pt idx="6934">
                  <c:v>1.7652000000000001</c:v>
                </c:pt>
                <c:pt idx="6935">
                  <c:v>1.6653</c:v>
                </c:pt>
                <c:pt idx="6936">
                  <c:v>1.5565</c:v>
                </c:pt>
                <c:pt idx="6937">
                  <c:v>1.4252</c:v>
                </c:pt>
                <c:pt idx="6938">
                  <c:v>1.3856999999999999</c:v>
                </c:pt>
                <c:pt idx="6939">
                  <c:v>1.4888999999999999</c:v>
                </c:pt>
                <c:pt idx="6940">
                  <c:v>1.621</c:v>
                </c:pt>
                <c:pt idx="6941">
                  <c:v>1.7692000000000001</c:v>
                </c:pt>
                <c:pt idx="6942">
                  <c:v>1.8788</c:v>
                </c:pt>
                <c:pt idx="6943">
                  <c:v>1.8369</c:v>
                </c:pt>
                <c:pt idx="6944">
                  <c:v>1.7153</c:v>
                </c:pt>
                <c:pt idx="6945">
                  <c:v>1.5646</c:v>
                </c:pt>
                <c:pt idx="6946">
                  <c:v>1.4058999999999999</c:v>
                </c:pt>
                <c:pt idx="6947">
                  <c:v>1.3672</c:v>
                </c:pt>
                <c:pt idx="6948">
                  <c:v>1.4582999999999999</c:v>
                </c:pt>
                <c:pt idx="6949">
                  <c:v>1.5928</c:v>
                </c:pt>
                <c:pt idx="6950">
                  <c:v>1.7612000000000001</c:v>
                </c:pt>
                <c:pt idx="6951">
                  <c:v>1.8667</c:v>
                </c:pt>
                <c:pt idx="6952">
                  <c:v>1.8329</c:v>
                </c:pt>
                <c:pt idx="6953">
                  <c:v>1.7241</c:v>
                </c:pt>
                <c:pt idx="6954">
                  <c:v>1.8264</c:v>
                </c:pt>
                <c:pt idx="6955">
                  <c:v>1.8546</c:v>
                </c:pt>
                <c:pt idx="6956">
                  <c:v>1.7902</c:v>
                </c:pt>
                <c:pt idx="6957">
                  <c:v>1.6315</c:v>
                </c:pt>
                <c:pt idx="6958">
                  <c:v>1.4873000000000001</c:v>
                </c:pt>
                <c:pt idx="6959">
                  <c:v>1.4075</c:v>
                </c:pt>
                <c:pt idx="6960">
                  <c:v>1.4115</c:v>
                </c:pt>
                <c:pt idx="6961">
                  <c:v>1.5275000000000001</c:v>
                </c:pt>
                <c:pt idx="6962">
                  <c:v>1.6862999999999999</c:v>
                </c:pt>
                <c:pt idx="6963">
                  <c:v>1.7902</c:v>
                </c:pt>
                <c:pt idx="6964">
                  <c:v>1.8264</c:v>
                </c:pt>
                <c:pt idx="6965">
                  <c:v>1.7612000000000001</c:v>
                </c:pt>
                <c:pt idx="6966">
                  <c:v>1.6056999999999999</c:v>
                </c:pt>
                <c:pt idx="6967">
                  <c:v>1.4767999999999999</c:v>
                </c:pt>
                <c:pt idx="6968">
                  <c:v>1.4091</c:v>
                </c:pt>
                <c:pt idx="6969">
                  <c:v>1.4244000000000001</c:v>
                </c:pt>
                <c:pt idx="6970">
                  <c:v>1.5517000000000001</c:v>
                </c:pt>
                <c:pt idx="6971">
                  <c:v>1.7023999999999999</c:v>
                </c:pt>
                <c:pt idx="6972">
                  <c:v>1.8087</c:v>
                </c:pt>
                <c:pt idx="6973">
                  <c:v>1.8522000000000001</c:v>
                </c:pt>
                <c:pt idx="6974">
                  <c:v>1.7828999999999999</c:v>
                </c:pt>
                <c:pt idx="6975">
                  <c:v>1.7773000000000001</c:v>
                </c:pt>
                <c:pt idx="6976">
                  <c:v>1.7531000000000001</c:v>
                </c:pt>
                <c:pt idx="6977">
                  <c:v>1.6685000000000001</c:v>
                </c:pt>
                <c:pt idx="6978">
                  <c:v>1.5823</c:v>
                </c:pt>
                <c:pt idx="6979">
                  <c:v>1.5145999999999999</c:v>
                </c:pt>
                <c:pt idx="6980">
                  <c:v>1.4888999999999999</c:v>
                </c:pt>
                <c:pt idx="6981">
                  <c:v>1.5364</c:v>
                </c:pt>
                <c:pt idx="6982">
                  <c:v>1.6096999999999999</c:v>
                </c:pt>
                <c:pt idx="6983">
                  <c:v>1.6821999999999999</c:v>
                </c:pt>
                <c:pt idx="6984">
                  <c:v>1.7378</c:v>
                </c:pt>
                <c:pt idx="6985">
                  <c:v>1.7305999999999999</c:v>
                </c:pt>
                <c:pt idx="6986">
                  <c:v>1.6766000000000001</c:v>
                </c:pt>
                <c:pt idx="6987">
                  <c:v>1.6153999999999999</c:v>
                </c:pt>
                <c:pt idx="6988">
                  <c:v>1.5452999999999999</c:v>
                </c:pt>
                <c:pt idx="6989">
                  <c:v>1.5114000000000001</c:v>
                </c:pt>
                <c:pt idx="6990">
                  <c:v>1.53</c:v>
                </c:pt>
                <c:pt idx="6991">
                  <c:v>1.5727</c:v>
                </c:pt>
                <c:pt idx="6992">
                  <c:v>1.6331</c:v>
                </c:pt>
                <c:pt idx="6993">
                  <c:v>1.6951000000000001</c:v>
                </c:pt>
                <c:pt idx="6994">
                  <c:v>1.7136</c:v>
                </c:pt>
                <c:pt idx="6995">
                  <c:v>1.6967000000000001</c:v>
                </c:pt>
                <c:pt idx="6996">
                  <c:v>1.6217999999999999</c:v>
                </c:pt>
                <c:pt idx="6997">
                  <c:v>1.6781999999999999</c:v>
                </c:pt>
                <c:pt idx="6998">
                  <c:v>1.7217</c:v>
                </c:pt>
                <c:pt idx="6999">
                  <c:v>1.7209000000000001</c:v>
                </c:pt>
                <c:pt idx="7000">
                  <c:v>1.6766000000000001</c:v>
                </c:pt>
                <c:pt idx="7001">
                  <c:v>1.6096999999999999</c:v>
                </c:pt>
                <c:pt idx="7002">
                  <c:v>1.5437000000000001</c:v>
                </c:pt>
                <c:pt idx="7003">
                  <c:v>1.5058</c:v>
                </c:pt>
                <c:pt idx="7004">
                  <c:v>1.5250999999999999</c:v>
                </c:pt>
                <c:pt idx="7005">
                  <c:v>1.5871999999999999</c:v>
                </c:pt>
                <c:pt idx="7006">
                  <c:v>1.6613</c:v>
                </c:pt>
                <c:pt idx="7007">
                  <c:v>1.7314000000000001</c:v>
                </c:pt>
                <c:pt idx="7008">
                  <c:v>1.7483</c:v>
                </c:pt>
                <c:pt idx="7009">
                  <c:v>1.712</c:v>
                </c:pt>
                <c:pt idx="7010">
                  <c:v>1.6403000000000001</c:v>
                </c:pt>
                <c:pt idx="7011">
                  <c:v>1.5508999999999999</c:v>
                </c:pt>
                <c:pt idx="7012">
                  <c:v>1.4937</c:v>
                </c:pt>
                <c:pt idx="7013">
                  <c:v>1.4968999999999999</c:v>
                </c:pt>
                <c:pt idx="7014">
                  <c:v>1.5468999999999999</c:v>
                </c:pt>
                <c:pt idx="7015">
                  <c:v>1.6338999999999999</c:v>
                </c:pt>
                <c:pt idx="7016">
                  <c:v>1.7184999999999999</c:v>
                </c:pt>
                <c:pt idx="7017">
                  <c:v>1.7546999999999999</c:v>
                </c:pt>
                <c:pt idx="7018">
                  <c:v>1.7322</c:v>
                </c:pt>
                <c:pt idx="7019">
                  <c:v>1.3640000000000001</c:v>
                </c:pt>
                <c:pt idx="7020">
                  <c:v>1.1198999999999999</c:v>
                </c:pt>
                <c:pt idx="7021">
                  <c:v>1.0901000000000001</c:v>
                </c:pt>
                <c:pt idx="7022">
                  <c:v>1.2963</c:v>
                </c:pt>
                <c:pt idx="7023">
                  <c:v>1.65</c:v>
                </c:pt>
                <c:pt idx="7024">
                  <c:v>1.9739</c:v>
                </c:pt>
                <c:pt idx="7025">
                  <c:v>2.1301999999999999</c:v>
                </c:pt>
                <c:pt idx="7026">
                  <c:v>2.0785999999999998</c:v>
                </c:pt>
                <c:pt idx="7027">
                  <c:v>1.8337000000000001</c:v>
                </c:pt>
                <c:pt idx="7028">
                  <c:v>1.4574</c:v>
                </c:pt>
                <c:pt idx="7029">
                  <c:v>1.1569</c:v>
                </c:pt>
                <c:pt idx="7030">
                  <c:v>1.0610999999999999</c:v>
                </c:pt>
                <c:pt idx="7031">
                  <c:v>1.2124999999999999</c:v>
                </c:pt>
                <c:pt idx="7032">
                  <c:v>1.5572999999999999</c:v>
                </c:pt>
                <c:pt idx="7033">
                  <c:v>1.9303999999999999</c:v>
                </c:pt>
                <c:pt idx="7034">
                  <c:v>2.1309999999999998</c:v>
                </c:pt>
                <c:pt idx="7035">
                  <c:v>2.1229</c:v>
                </c:pt>
                <c:pt idx="7036">
                  <c:v>1.8965000000000001</c:v>
                </c:pt>
                <c:pt idx="7037">
                  <c:v>1.5250999999999999</c:v>
                </c:pt>
                <c:pt idx="7038">
                  <c:v>1.1948000000000001</c:v>
                </c:pt>
                <c:pt idx="7039">
                  <c:v>2.1141000000000001</c:v>
                </c:pt>
                <c:pt idx="7040">
                  <c:v>1.9529000000000001</c:v>
                </c:pt>
                <c:pt idx="7041">
                  <c:v>1.6242000000000001</c:v>
                </c:pt>
                <c:pt idx="7042">
                  <c:v>1.2899</c:v>
                </c:pt>
                <c:pt idx="7043">
                  <c:v>1.1053999999999999</c:v>
                </c:pt>
                <c:pt idx="7044">
                  <c:v>1.1496999999999999</c:v>
                </c:pt>
                <c:pt idx="7045">
                  <c:v>1.3946000000000001</c:v>
                </c:pt>
                <c:pt idx="7046">
                  <c:v>1.7290000000000001</c:v>
                </c:pt>
                <c:pt idx="7047">
                  <c:v>1.9988999999999999</c:v>
                </c:pt>
                <c:pt idx="7048">
                  <c:v>2.0851000000000002</c:v>
                </c:pt>
                <c:pt idx="7049">
                  <c:v>1.986</c:v>
                </c:pt>
                <c:pt idx="7050">
                  <c:v>1.7136</c:v>
                </c:pt>
                <c:pt idx="7051">
                  <c:v>1.3874</c:v>
                </c:pt>
                <c:pt idx="7052">
                  <c:v>1.1802999999999999</c:v>
                </c:pt>
                <c:pt idx="7053">
                  <c:v>1.1698</c:v>
                </c:pt>
                <c:pt idx="7054">
                  <c:v>1.3559000000000001</c:v>
                </c:pt>
                <c:pt idx="7055">
                  <c:v>1.6589</c:v>
                </c:pt>
                <c:pt idx="7056">
                  <c:v>1.9319999999999999</c:v>
                </c:pt>
                <c:pt idx="7057">
                  <c:v>2.0617000000000001</c:v>
                </c:pt>
                <c:pt idx="7058">
                  <c:v>2.0173999999999999</c:v>
                </c:pt>
                <c:pt idx="7059">
                  <c:v>1.8023</c:v>
                </c:pt>
                <c:pt idx="7060">
                  <c:v>1.9303999999999999</c:v>
                </c:pt>
                <c:pt idx="7061">
                  <c:v>1.6637</c:v>
                </c:pt>
                <c:pt idx="7062">
                  <c:v>1.3712</c:v>
                </c:pt>
                <c:pt idx="7063">
                  <c:v>1.2020999999999999</c:v>
                </c:pt>
                <c:pt idx="7064">
                  <c:v>1.2141</c:v>
                </c:pt>
                <c:pt idx="7065">
                  <c:v>1.4058999999999999</c:v>
                </c:pt>
                <c:pt idx="7066">
                  <c:v>1.7016</c:v>
                </c:pt>
                <c:pt idx="7067">
                  <c:v>1.9449000000000001</c:v>
                </c:pt>
                <c:pt idx="7068">
                  <c:v>2.0455999999999999</c:v>
                </c:pt>
                <c:pt idx="7069">
                  <c:v>1.9641999999999999</c:v>
                </c:pt>
                <c:pt idx="7070">
                  <c:v>1.7314000000000001</c:v>
                </c:pt>
                <c:pt idx="7071">
                  <c:v>1.4413</c:v>
                </c:pt>
                <c:pt idx="7072">
                  <c:v>1.2366999999999999</c:v>
                </c:pt>
                <c:pt idx="7073">
                  <c:v>1.2012</c:v>
                </c:pt>
                <c:pt idx="7074">
                  <c:v>1.3438000000000001</c:v>
                </c:pt>
                <c:pt idx="7075">
                  <c:v>1.6136999999999999</c:v>
                </c:pt>
                <c:pt idx="7076">
                  <c:v>1.8764000000000001</c:v>
                </c:pt>
                <c:pt idx="7077">
                  <c:v>2.0133999999999999</c:v>
                </c:pt>
                <c:pt idx="7078">
                  <c:v>1.986</c:v>
                </c:pt>
                <c:pt idx="7079">
                  <c:v>1.7974000000000001</c:v>
                </c:pt>
                <c:pt idx="7080">
                  <c:v>1.5259</c:v>
                </c:pt>
                <c:pt idx="7081">
                  <c:v>1.2955000000000001</c:v>
                </c:pt>
                <c:pt idx="7082">
                  <c:v>1.9440999999999999</c:v>
                </c:pt>
                <c:pt idx="7083">
                  <c:v>1.7684</c:v>
                </c:pt>
                <c:pt idx="7084">
                  <c:v>1.5235000000000001</c:v>
                </c:pt>
                <c:pt idx="7085">
                  <c:v>1.3172999999999999</c:v>
                </c:pt>
                <c:pt idx="7086">
                  <c:v>1.2439</c:v>
                </c:pt>
                <c:pt idx="7087">
                  <c:v>1.3373999999999999</c:v>
                </c:pt>
                <c:pt idx="7088">
                  <c:v>1.5485</c:v>
                </c:pt>
                <c:pt idx="7089">
                  <c:v>1.7909999999999999</c:v>
                </c:pt>
                <c:pt idx="7090">
                  <c:v>1.9440999999999999</c:v>
                </c:pt>
                <c:pt idx="7091">
                  <c:v>1.9658</c:v>
                </c:pt>
                <c:pt idx="7092">
                  <c:v>1.845</c:v>
                </c:pt>
                <c:pt idx="7093">
                  <c:v>1.6194</c:v>
                </c:pt>
                <c:pt idx="7094">
                  <c:v>1.3986000000000001</c:v>
                </c:pt>
                <c:pt idx="7095">
                  <c:v>1.2697000000000001</c:v>
                </c:pt>
                <c:pt idx="7096">
                  <c:v>1.2947</c:v>
                </c:pt>
                <c:pt idx="7097">
                  <c:v>1.4639</c:v>
                </c:pt>
                <c:pt idx="7098">
                  <c:v>1.6975</c:v>
                </c:pt>
                <c:pt idx="7099">
                  <c:v>1.8909</c:v>
                </c:pt>
                <c:pt idx="7100">
                  <c:v>1.9665999999999999</c:v>
                </c:pt>
                <c:pt idx="7101">
                  <c:v>1.8965000000000001</c:v>
                </c:pt>
                <c:pt idx="7102">
                  <c:v>1.7193000000000001</c:v>
                </c:pt>
                <c:pt idx="7103">
                  <c:v>1.94</c:v>
                </c:pt>
                <c:pt idx="7104">
                  <c:v>1.7894000000000001</c:v>
                </c:pt>
                <c:pt idx="7105">
                  <c:v>1.5548999999999999</c:v>
                </c:pt>
                <c:pt idx="7106">
                  <c:v>1.3494999999999999</c:v>
                </c:pt>
                <c:pt idx="7107">
                  <c:v>1.2608999999999999</c:v>
                </c:pt>
                <c:pt idx="7108">
                  <c:v>1.3358000000000001</c:v>
                </c:pt>
                <c:pt idx="7109">
                  <c:v>1.5404</c:v>
                </c:pt>
                <c:pt idx="7110">
                  <c:v>1.7805</c:v>
                </c:pt>
                <c:pt idx="7111">
                  <c:v>1.9457</c:v>
                </c:pt>
                <c:pt idx="7112">
                  <c:v>1.9690000000000001</c:v>
                </c:pt>
                <c:pt idx="7113">
                  <c:v>1.8416999999999999</c:v>
                </c:pt>
                <c:pt idx="7114">
                  <c:v>1.6129</c:v>
                </c:pt>
                <c:pt idx="7115">
                  <c:v>1.3761000000000001</c:v>
                </c:pt>
                <c:pt idx="7116">
                  <c:v>1.2456</c:v>
                </c:pt>
                <c:pt idx="7117">
                  <c:v>1.2818000000000001</c:v>
                </c:pt>
                <c:pt idx="7118">
                  <c:v>1.4655</c:v>
                </c:pt>
                <c:pt idx="7119">
                  <c:v>1.7217</c:v>
                </c:pt>
                <c:pt idx="7120">
                  <c:v>1.9215</c:v>
                </c:pt>
                <c:pt idx="7121">
                  <c:v>1.9916</c:v>
                </c:pt>
                <c:pt idx="7122">
                  <c:v>1.9054</c:v>
                </c:pt>
                <c:pt idx="7123">
                  <c:v>1.6911</c:v>
                </c:pt>
                <c:pt idx="7124">
                  <c:v>1.9876</c:v>
                </c:pt>
                <c:pt idx="7125">
                  <c:v>1.9312</c:v>
                </c:pt>
                <c:pt idx="7126">
                  <c:v>1.7354000000000001</c:v>
                </c:pt>
                <c:pt idx="7127">
                  <c:v>1.4767999999999999</c:v>
                </c:pt>
                <c:pt idx="7128">
                  <c:v>1.2809999999999999</c:v>
                </c:pt>
                <c:pt idx="7129">
                  <c:v>1.2366999999999999</c:v>
                </c:pt>
                <c:pt idx="7130">
                  <c:v>1.3648</c:v>
                </c:pt>
                <c:pt idx="7131">
                  <c:v>1.6056999999999999</c:v>
                </c:pt>
                <c:pt idx="7132">
                  <c:v>1.8458000000000001</c:v>
                </c:pt>
                <c:pt idx="7133">
                  <c:v>1.9802999999999999</c:v>
                </c:pt>
                <c:pt idx="7134">
                  <c:v>1.9570000000000001</c:v>
                </c:pt>
                <c:pt idx="7135">
                  <c:v>1.7942</c:v>
                </c:pt>
                <c:pt idx="7136">
                  <c:v>1.5485</c:v>
                </c:pt>
                <c:pt idx="7137">
                  <c:v>1.3326</c:v>
                </c:pt>
                <c:pt idx="7138">
                  <c:v>1.252</c:v>
                </c:pt>
                <c:pt idx="7139">
                  <c:v>1.3318000000000001</c:v>
                </c:pt>
                <c:pt idx="7140">
                  <c:v>1.5427999999999999</c:v>
                </c:pt>
                <c:pt idx="7141">
                  <c:v>1.7828999999999999</c:v>
                </c:pt>
                <c:pt idx="7142">
                  <c:v>1.9368000000000001</c:v>
                </c:pt>
                <c:pt idx="7143">
                  <c:v>1.9594</c:v>
                </c:pt>
                <c:pt idx="7144">
                  <c:v>1.8255999999999999</c:v>
                </c:pt>
                <c:pt idx="7145">
                  <c:v>1.6009</c:v>
                </c:pt>
                <c:pt idx="7146">
                  <c:v>1.8732</c:v>
                </c:pt>
                <c:pt idx="7147">
                  <c:v>1.7103999999999999</c:v>
                </c:pt>
                <c:pt idx="7148">
                  <c:v>1.5009999999999999</c:v>
                </c:pt>
                <c:pt idx="7149">
                  <c:v>1.3471</c:v>
                </c:pt>
                <c:pt idx="7150">
                  <c:v>1.2899</c:v>
                </c:pt>
                <c:pt idx="7151">
                  <c:v>1.3664000000000001</c:v>
                </c:pt>
                <c:pt idx="7152">
                  <c:v>1.5114000000000001</c:v>
                </c:pt>
                <c:pt idx="7153">
                  <c:v>1.6580999999999999</c:v>
                </c:pt>
                <c:pt idx="7154">
                  <c:v>1.762</c:v>
                </c:pt>
                <c:pt idx="7155">
                  <c:v>1.7942</c:v>
                </c:pt>
                <c:pt idx="7156">
                  <c:v>1.7612000000000001</c:v>
                </c:pt>
                <c:pt idx="7157">
                  <c:v>2.0754000000000001</c:v>
                </c:pt>
                <c:pt idx="7158">
                  <c:v>2.1833</c:v>
                </c:pt>
                <c:pt idx="7159">
                  <c:v>1.9802999999999999</c:v>
                </c:pt>
                <c:pt idx="7160">
                  <c:v>1.4067000000000001</c:v>
                </c:pt>
                <c:pt idx="7161">
                  <c:v>0.93130000000000002</c:v>
                </c:pt>
                <c:pt idx="7162">
                  <c:v>0.79759999999999998</c:v>
                </c:pt>
                <c:pt idx="7163">
                  <c:v>0.94579999999999997</c:v>
                </c:pt>
                <c:pt idx="7164">
                  <c:v>1.4083000000000001</c:v>
                </c:pt>
                <c:pt idx="7165">
                  <c:v>2.0327000000000002</c:v>
                </c:pt>
                <c:pt idx="7166">
                  <c:v>2.3332000000000002</c:v>
                </c:pt>
                <c:pt idx="7167">
                  <c:v>1.1424000000000001</c:v>
                </c:pt>
                <c:pt idx="7168">
                  <c:v>1.7949999999999999</c:v>
                </c:pt>
                <c:pt idx="7169">
                  <c:v>2.2469999999999999</c:v>
                </c:pt>
                <c:pt idx="7170">
                  <c:v>2.4451999999999998</c:v>
                </c:pt>
                <c:pt idx="7171">
                  <c:v>2.3597999999999999</c:v>
                </c:pt>
                <c:pt idx="7172">
                  <c:v>1.8869</c:v>
                </c:pt>
                <c:pt idx="7173">
                  <c:v>1.2077</c:v>
                </c:pt>
                <c:pt idx="7174">
                  <c:v>0.68320000000000003</c:v>
                </c:pt>
                <c:pt idx="7175">
                  <c:v>0.54220000000000002</c:v>
                </c:pt>
                <c:pt idx="7176">
                  <c:v>0.92969999999999997</c:v>
                </c:pt>
                <c:pt idx="7177">
                  <c:v>1.5968</c:v>
                </c:pt>
                <c:pt idx="7178">
                  <c:v>2.1720999999999999</c:v>
                </c:pt>
                <c:pt idx="7179">
                  <c:v>2.4597000000000002</c:v>
                </c:pt>
                <c:pt idx="7180">
                  <c:v>2.4339</c:v>
                </c:pt>
                <c:pt idx="7181">
                  <c:v>2.0689000000000002</c:v>
                </c:pt>
                <c:pt idx="7182">
                  <c:v>1.4259999999999999</c:v>
                </c:pt>
                <c:pt idx="7183">
                  <c:v>0.79120000000000001</c:v>
                </c:pt>
                <c:pt idx="7184">
                  <c:v>0.52849999999999997</c:v>
                </c:pt>
                <c:pt idx="7185">
                  <c:v>0.8105</c:v>
                </c:pt>
                <c:pt idx="7186">
                  <c:v>1.4252</c:v>
                </c:pt>
                <c:pt idx="7187">
                  <c:v>2.0817999999999999</c:v>
                </c:pt>
                <c:pt idx="7188">
                  <c:v>1.2366999999999999</c:v>
                </c:pt>
                <c:pt idx="7189">
                  <c:v>1.8513999999999999</c:v>
                </c:pt>
                <c:pt idx="7190">
                  <c:v>2.2953000000000001</c:v>
                </c:pt>
                <c:pt idx="7191">
                  <c:v>2.4138000000000002</c:v>
                </c:pt>
                <c:pt idx="7192">
                  <c:v>2.2454000000000001</c:v>
                </c:pt>
                <c:pt idx="7193">
                  <c:v>1.8127</c:v>
                </c:pt>
                <c:pt idx="7194">
                  <c:v>1.1988000000000001</c:v>
                </c:pt>
                <c:pt idx="7195">
                  <c:v>0.74770000000000003</c:v>
                </c:pt>
                <c:pt idx="7196">
                  <c:v>0.71140000000000003</c:v>
                </c:pt>
                <c:pt idx="7197">
                  <c:v>1.0538000000000001</c:v>
                </c:pt>
                <c:pt idx="7198">
                  <c:v>1.6347</c:v>
                </c:pt>
                <c:pt idx="7199">
                  <c:v>2.1913999999999998</c:v>
                </c:pt>
                <c:pt idx="7200">
                  <c:v>2.4073000000000002</c:v>
                </c:pt>
                <c:pt idx="7201">
                  <c:v>2.3445</c:v>
                </c:pt>
                <c:pt idx="7202">
                  <c:v>2.0028999999999999</c:v>
                </c:pt>
                <c:pt idx="7203">
                  <c:v>1.3729</c:v>
                </c:pt>
                <c:pt idx="7204">
                  <c:v>0.84760000000000002</c:v>
                </c:pt>
                <c:pt idx="7205">
                  <c:v>0.67430000000000001</c:v>
                </c:pt>
                <c:pt idx="7206">
                  <c:v>0.89990000000000003</c:v>
                </c:pt>
                <c:pt idx="7207">
                  <c:v>1.4534</c:v>
                </c:pt>
                <c:pt idx="7208">
                  <c:v>2.0617000000000001</c:v>
                </c:pt>
                <c:pt idx="7209">
                  <c:v>2.363</c:v>
                </c:pt>
                <c:pt idx="7210">
                  <c:v>0.76859999999999995</c:v>
                </c:pt>
                <c:pt idx="7211">
                  <c:v>0.73960000000000004</c:v>
                </c:pt>
                <c:pt idx="7212">
                  <c:v>1.107</c:v>
                </c:pt>
                <c:pt idx="7213">
                  <c:v>1.6838</c:v>
                </c:pt>
                <c:pt idx="7214">
                  <c:v>2.1631999999999998</c:v>
                </c:pt>
                <c:pt idx="7215">
                  <c:v>2.3694999999999999</c:v>
                </c:pt>
                <c:pt idx="7216">
                  <c:v>2.2888999999999999</c:v>
                </c:pt>
                <c:pt idx="7217">
                  <c:v>1.9296</c:v>
                </c:pt>
                <c:pt idx="7218">
                  <c:v>1.3624000000000001</c:v>
                </c:pt>
                <c:pt idx="7219">
                  <c:v>0.90229999999999999</c:v>
                </c:pt>
                <c:pt idx="7220">
                  <c:v>0.75729999999999997</c:v>
                </c:pt>
                <c:pt idx="7221">
                  <c:v>1.0071000000000001</c:v>
                </c:pt>
                <c:pt idx="7222">
                  <c:v>1.5145999999999999</c:v>
                </c:pt>
                <c:pt idx="7223">
                  <c:v>2.0432000000000001</c:v>
                </c:pt>
                <c:pt idx="7224">
                  <c:v>2.3170999999999999</c:v>
                </c:pt>
                <c:pt idx="7225">
                  <c:v>2.3170999999999999</c:v>
                </c:pt>
                <c:pt idx="7226">
                  <c:v>2.044</c:v>
                </c:pt>
                <c:pt idx="7227">
                  <c:v>1.5347999999999999</c:v>
                </c:pt>
                <c:pt idx="7228">
                  <c:v>1.0353000000000001</c:v>
                </c:pt>
                <c:pt idx="7229">
                  <c:v>0.79039999999999999</c:v>
                </c:pt>
                <c:pt idx="7230">
                  <c:v>0.92410000000000003</c:v>
                </c:pt>
                <c:pt idx="7231">
                  <c:v>1.2608999999999999</c:v>
                </c:pt>
                <c:pt idx="7232">
                  <c:v>1.7667999999999999</c:v>
                </c:pt>
                <c:pt idx="7233">
                  <c:v>2.16</c:v>
                </c:pt>
                <c:pt idx="7234">
                  <c:v>2.3018000000000001</c:v>
                </c:pt>
                <c:pt idx="7235">
                  <c:v>2.1785000000000001</c:v>
                </c:pt>
                <c:pt idx="7236">
                  <c:v>1.8176000000000001</c:v>
                </c:pt>
                <c:pt idx="7237">
                  <c:v>1.3091999999999999</c:v>
                </c:pt>
                <c:pt idx="7238">
                  <c:v>0.92649999999999999</c:v>
                </c:pt>
                <c:pt idx="7239">
                  <c:v>0.86129999999999995</c:v>
                </c:pt>
                <c:pt idx="7240">
                  <c:v>1.1368</c:v>
                </c:pt>
                <c:pt idx="7241">
                  <c:v>1.6338999999999999</c:v>
                </c:pt>
                <c:pt idx="7242">
                  <c:v>2.0432000000000001</c:v>
                </c:pt>
                <c:pt idx="7243">
                  <c:v>2.1817000000000002</c:v>
                </c:pt>
                <c:pt idx="7244">
                  <c:v>2.0689000000000002</c:v>
                </c:pt>
                <c:pt idx="7245">
                  <c:v>1.7385999999999999</c:v>
                </c:pt>
                <c:pt idx="7246">
                  <c:v>1.5226999999999999</c:v>
                </c:pt>
                <c:pt idx="7247">
                  <c:v>1.4525999999999999</c:v>
                </c:pt>
                <c:pt idx="7248">
                  <c:v>1.476</c:v>
                </c:pt>
                <c:pt idx="7249">
                  <c:v>1.4599</c:v>
                </c:pt>
                <c:pt idx="7250">
                  <c:v>1.3897999999999999</c:v>
                </c:pt>
                <c:pt idx="7251">
                  <c:v>1.4212</c:v>
                </c:pt>
                <c:pt idx="7252">
                  <c:v>1.2544</c:v>
                </c:pt>
                <c:pt idx="7253">
                  <c:v>1.2955000000000001</c:v>
                </c:pt>
                <c:pt idx="7254">
                  <c:v>1.5034000000000001</c:v>
                </c:pt>
                <c:pt idx="7255">
                  <c:v>1.7144999999999999</c:v>
                </c:pt>
                <c:pt idx="7256">
                  <c:v>1.9175</c:v>
                </c:pt>
                <c:pt idx="7257">
                  <c:v>2.0005000000000002</c:v>
                </c:pt>
                <c:pt idx="7258">
                  <c:v>1.8869</c:v>
                </c:pt>
                <c:pt idx="7259">
                  <c:v>1.679</c:v>
                </c:pt>
                <c:pt idx="7260">
                  <c:v>1.4478</c:v>
                </c:pt>
                <c:pt idx="7261">
                  <c:v>1.2648999999999999</c:v>
                </c:pt>
                <c:pt idx="7262">
                  <c:v>1.2601</c:v>
                </c:pt>
                <c:pt idx="7263">
                  <c:v>1.4138999999999999</c:v>
                </c:pt>
                <c:pt idx="7264">
                  <c:v>1.6452</c:v>
                </c:pt>
                <c:pt idx="7265">
                  <c:v>1.8819999999999999</c:v>
                </c:pt>
                <c:pt idx="7266">
                  <c:v>1.9665999999999999</c:v>
                </c:pt>
                <c:pt idx="7267">
                  <c:v>1.8788</c:v>
                </c:pt>
                <c:pt idx="7268">
                  <c:v>1.7063999999999999</c:v>
                </c:pt>
                <c:pt idx="7269">
                  <c:v>1.4928999999999999</c:v>
                </c:pt>
                <c:pt idx="7270">
                  <c:v>1.3454999999999999</c:v>
                </c:pt>
                <c:pt idx="7271">
                  <c:v>1.3447</c:v>
                </c:pt>
                <c:pt idx="7272">
                  <c:v>1.4470000000000001</c:v>
                </c:pt>
                <c:pt idx="7273">
                  <c:v>1.621</c:v>
                </c:pt>
                <c:pt idx="7274">
                  <c:v>1.7684</c:v>
                </c:pt>
                <c:pt idx="7275">
                  <c:v>1.8458000000000001</c:v>
                </c:pt>
                <c:pt idx="7276">
                  <c:v>1.8119000000000001</c:v>
                </c:pt>
                <c:pt idx="7277">
                  <c:v>1.7023999999999999</c:v>
                </c:pt>
                <c:pt idx="7278">
                  <c:v>1.6</c:v>
                </c:pt>
                <c:pt idx="7279">
                  <c:v>1.48</c:v>
                </c:pt>
                <c:pt idx="7280">
                  <c:v>1.4067000000000001</c:v>
                </c:pt>
                <c:pt idx="7281">
                  <c:v>1.4461999999999999</c:v>
                </c:pt>
                <c:pt idx="7282">
                  <c:v>1.5364</c:v>
                </c:pt>
                <c:pt idx="7283">
                  <c:v>1.6645000000000001</c:v>
                </c:pt>
                <c:pt idx="7284">
                  <c:v>1.8023</c:v>
                </c:pt>
                <c:pt idx="7285">
                  <c:v>1.8401000000000001</c:v>
                </c:pt>
                <c:pt idx="7286">
                  <c:v>1.7942</c:v>
                </c:pt>
                <c:pt idx="7287">
                  <c:v>1.6959</c:v>
                </c:pt>
                <c:pt idx="7288">
                  <c:v>1.5371999999999999</c:v>
                </c:pt>
                <c:pt idx="7289">
                  <c:v>1.4219999999999999</c:v>
                </c:pt>
                <c:pt idx="7290">
                  <c:v>1.4051</c:v>
                </c:pt>
                <c:pt idx="7291">
                  <c:v>1.4591000000000001</c:v>
                </c:pt>
                <c:pt idx="7292">
                  <c:v>1.6073</c:v>
                </c:pt>
                <c:pt idx="7293">
                  <c:v>1.77</c:v>
                </c:pt>
                <c:pt idx="7294">
                  <c:v>1.8352999999999999</c:v>
                </c:pt>
                <c:pt idx="7295">
                  <c:v>1.7878000000000001</c:v>
                </c:pt>
                <c:pt idx="7296">
                  <c:v>1.8498000000000001</c:v>
                </c:pt>
                <c:pt idx="7297">
                  <c:v>1.8007</c:v>
                </c:pt>
                <c:pt idx="7298">
                  <c:v>1.6862999999999999</c:v>
                </c:pt>
                <c:pt idx="7299">
                  <c:v>1.534</c:v>
                </c:pt>
                <c:pt idx="7300">
                  <c:v>1.4051</c:v>
                </c:pt>
                <c:pt idx="7301">
                  <c:v>1.3865000000000001</c:v>
                </c:pt>
                <c:pt idx="7302">
                  <c:v>1.4655</c:v>
                </c:pt>
                <c:pt idx="7303">
                  <c:v>1.6121000000000001</c:v>
                </c:pt>
                <c:pt idx="7304">
                  <c:v>1.7707999999999999</c:v>
                </c:pt>
                <c:pt idx="7305">
                  <c:v>1.8571</c:v>
                </c:pt>
                <c:pt idx="7306">
                  <c:v>1.8369</c:v>
                </c:pt>
                <c:pt idx="7307">
                  <c:v>1.7290000000000001</c:v>
                </c:pt>
                <c:pt idx="7308">
                  <c:v>1.5686</c:v>
                </c:pt>
                <c:pt idx="7309">
                  <c:v>1.4252</c:v>
                </c:pt>
                <c:pt idx="7310">
                  <c:v>1.3793</c:v>
                </c:pt>
                <c:pt idx="7311">
                  <c:v>1.4373</c:v>
                </c:pt>
                <c:pt idx="7312">
                  <c:v>1.5669999999999999</c:v>
                </c:pt>
                <c:pt idx="7313">
                  <c:v>1.7338</c:v>
                </c:pt>
                <c:pt idx="7314">
                  <c:v>1.8385</c:v>
                </c:pt>
                <c:pt idx="7315">
                  <c:v>1.8498000000000001</c:v>
                </c:pt>
                <c:pt idx="7316">
                  <c:v>1.6338999999999999</c:v>
                </c:pt>
                <c:pt idx="7317">
                  <c:v>1.5034000000000001</c:v>
                </c:pt>
                <c:pt idx="7318">
                  <c:v>1.4340999999999999</c:v>
                </c:pt>
                <c:pt idx="7319">
                  <c:v>1.4438</c:v>
                </c:pt>
                <c:pt idx="7320">
                  <c:v>1.5250999999999999</c:v>
                </c:pt>
                <c:pt idx="7321">
                  <c:v>1.6629</c:v>
                </c:pt>
                <c:pt idx="7322">
                  <c:v>1.7684</c:v>
                </c:pt>
                <c:pt idx="7323">
                  <c:v>1.8079000000000001</c:v>
                </c:pt>
                <c:pt idx="7324">
                  <c:v>1.7725</c:v>
                </c:pt>
                <c:pt idx="7325">
                  <c:v>1.6653</c:v>
                </c:pt>
                <c:pt idx="7326">
                  <c:v>1.5396000000000001</c:v>
                </c:pt>
                <c:pt idx="7327">
                  <c:v>1.4558</c:v>
                </c:pt>
                <c:pt idx="7328">
                  <c:v>1.4420999999999999</c:v>
                </c:pt>
                <c:pt idx="7329">
                  <c:v>1.5049999999999999</c:v>
                </c:pt>
                <c:pt idx="7330">
                  <c:v>1.6266</c:v>
                </c:pt>
                <c:pt idx="7331">
                  <c:v>1.7394000000000001</c:v>
                </c:pt>
                <c:pt idx="7332">
                  <c:v>1.7958000000000001</c:v>
                </c:pt>
                <c:pt idx="7333">
                  <c:v>1.7845</c:v>
                </c:pt>
                <c:pt idx="7334">
                  <c:v>1.6959</c:v>
                </c:pt>
                <c:pt idx="7335">
                  <c:v>1.5743</c:v>
                </c:pt>
                <c:pt idx="7336">
                  <c:v>1.4832000000000001</c:v>
                </c:pt>
                <c:pt idx="7337">
                  <c:v>1.4438</c:v>
                </c:pt>
                <c:pt idx="7338">
                  <c:v>1.5445</c:v>
                </c:pt>
                <c:pt idx="7339">
                  <c:v>1.4736</c:v>
                </c:pt>
                <c:pt idx="7340">
                  <c:v>1.4743999999999999</c:v>
                </c:pt>
                <c:pt idx="7341">
                  <c:v>1.5356000000000001</c:v>
                </c:pt>
                <c:pt idx="7342">
                  <c:v>1.6298999999999999</c:v>
                </c:pt>
                <c:pt idx="7343">
                  <c:v>1.7281</c:v>
                </c:pt>
                <c:pt idx="7344">
                  <c:v>1.7725</c:v>
                </c:pt>
                <c:pt idx="7345">
                  <c:v>1.7555000000000001</c:v>
                </c:pt>
                <c:pt idx="7346">
                  <c:v>1.6838</c:v>
                </c:pt>
                <c:pt idx="7347">
                  <c:v>1.5823</c:v>
                </c:pt>
                <c:pt idx="7348">
                  <c:v>1.4953000000000001</c:v>
                </c:pt>
                <c:pt idx="7349">
                  <c:v>1.4655</c:v>
                </c:pt>
                <c:pt idx="7350">
                  <c:v>1.5001</c:v>
                </c:pt>
                <c:pt idx="7351">
                  <c:v>1.5904</c:v>
                </c:pt>
                <c:pt idx="7352">
                  <c:v>1.6927000000000001</c:v>
                </c:pt>
                <c:pt idx="7353">
                  <c:v>1.7644</c:v>
                </c:pt>
                <c:pt idx="7354">
                  <c:v>1.7757000000000001</c:v>
                </c:pt>
                <c:pt idx="7355">
                  <c:v>1.7233000000000001</c:v>
                </c:pt>
                <c:pt idx="7356">
                  <c:v>1.6234</c:v>
                </c:pt>
                <c:pt idx="7357">
                  <c:v>1.5210999999999999</c:v>
                </c:pt>
                <c:pt idx="7358">
                  <c:v>1.4646999999999999</c:v>
                </c:pt>
                <c:pt idx="7359">
                  <c:v>1.4944999999999999</c:v>
                </c:pt>
                <c:pt idx="7360">
                  <c:v>1.5920000000000001</c:v>
                </c:pt>
                <c:pt idx="7361">
                  <c:v>1.7023999999999999</c:v>
                </c:pt>
                <c:pt idx="7362">
                  <c:v>1.7765</c:v>
                </c:pt>
                <c:pt idx="7363">
                  <c:v>1.7869999999999999</c:v>
                </c:pt>
                <c:pt idx="7364">
                  <c:v>1.7249000000000001</c:v>
                </c:pt>
                <c:pt idx="7365">
                  <c:v>1.6153999999999999</c:v>
                </c:pt>
                <c:pt idx="7366">
                  <c:v>1.5114000000000001</c:v>
                </c:pt>
                <c:pt idx="7367">
                  <c:v>1.4510000000000001</c:v>
                </c:pt>
                <c:pt idx="7368">
                  <c:v>1.4695</c:v>
                </c:pt>
                <c:pt idx="7369">
                  <c:v>1.5572999999999999</c:v>
                </c:pt>
                <c:pt idx="7370">
                  <c:v>1.6700999999999999</c:v>
                </c:pt>
                <c:pt idx="7371">
                  <c:v>1.7644</c:v>
                </c:pt>
                <c:pt idx="7372">
                  <c:v>1.7934000000000001</c:v>
                </c:pt>
                <c:pt idx="7373">
                  <c:v>1.7451000000000001</c:v>
                </c:pt>
                <c:pt idx="7374">
                  <c:v>1.6371</c:v>
                </c:pt>
                <c:pt idx="7375">
                  <c:v>1.4913000000000001</c:v>
                </c:pt>
                <c:pt idx="7376">
                  <c:v>1.4051</c:v>
                </c:pt>
                <c:pt idx="7377">
                  <c:v>1.4147000000000001</c:v>
                </c:pt>
                <c:pt idx="7378">
                  <c:v>1.5163</c:v>
                </c:pt>
                <c:pt idx="7379">
                  <c:v>1.6452</c:v>
                </c:pt>
                <c:pt idx="7380">
                  <c:v>1.3124</c:v>
                </c:pt>
                <c:pt idx="7381">
                  <c:v>1.4259999999999999</c:v>
                </c:pt>
                <c:pt idx="7382">
                  <c:v>1.5992</c:v>
                </c:pt>
                <c:pt idx="7383">
                  <c:v>1.7757000000000001</c:v>
                </c:pt>
                <c:pt idx="7384">
                  <c:v>1.8634999999999999</c:v>
                </c:pt>
                <c:pt idx="7385">
                  <c:v>1.8401000000000001</c:v>
                </c:pt>
                <c:pt idx="7386">
                  <c:v>1.7281</c:v>
                </c:pt>
                <c:pt idx="7387">
                  <c:v>1.5814999999999999</c:v>
                </c:pt>
                <c:pt idx="7388">
                  <c:v>1.4188000000000001</c:v>
                </c:pt>
                <c:pt idx="7389">
                  <c:v>1.3422000000000001</c:v>
                </c:pt>
                <c:pt idx="7390">
                  <c:v>1.4138999999999999</c:v>
                </c:pt>
                <c:pt idx="7391">
                  <c:v>1.5629999999999999</c:v>
                </c:pt>
                <c:pt idx="7392">
                  <c:v>1.7546999999999999</c:v>
                </c:pt>
                <c:pt idx="7393">
                  <c:v>1.8819999999999999</c:v>
                </c:pt>
                <c:pt idx="7394">
                  <c:v>1.8779999999999999</c:v>
                </c:pt>
                <c:pt idx="7395">
                  <c:v>1.7894000000000001</c:v>
                </c:pt>
                <c:pt idx="7396">
                  <c:v>1.6338999999999999</c:v>
                </c:pt>
                <c:pt idx="7397">
                  <c:v>1.4639</c:v>
                </c:pt>
                <c:pt idx="7398">
                  <c:v>1.3816999999999999</c:v>
                </c:pt>
                <c:pt idx="7399">
                  <c:v>1.3906000000000001</c:v>
                </c:pt>
                <c:pt idx="7400">
                  <c:v>1.48</c:v>
                </c:pt>
                <c:pt idx="7401">
                  <c:v>1.6524000000000001</c:v>
                </c:pt>
                <c:pt idx="7402">
                  <c:v>1.7862</c:v>
                </c:pt>
                <c:pt idx="7403">
                  <c:v>1.8376999999999999</c:v>
                </c:pt>
                <c:pt idx="7404">
                  <c:v>1.7958000000000001</c:v>
                </c:pt>
                <c:pt idx="7405">
                  <c:v>1.6718</c:v>
                </c:pt>
                <c:pt idx="7406">
                  <c:v>1.5155000000000001</c:v>
                </c:pt>
                <c:pt idx="7407">
                  <c:v>1.4147000000000001</c:v>
                </c:pt>
                <c:pt idx="7408">
                  <c:v>1.4043000000000001</c:v>
                </c:pt>
                <c:pt idx="7409">
                  <c:v>1.4783999999999999</c:v>
                </c:pt>
                <c:pt idx="7410">
                  <c:v>1.6177999999999999</c:v>
                </c:pt>
                <c:pt idx="7411">
                  <c:v>1.7555000000000001</c:v>
                </c:pt>
                <c:pt idx="7412">
                  <c:v>1.8321000000000001</c:v>
                </c:pt>
                <c:pt idx="7413">
                  <c:v>1.8208</c:v>
                </c:pt>
                <c:pt idx="7414">
                  <c:v>1.7273000000000001</c:v>
                </c:pt>
                <c:pt idx="7415">
                  <c:v>1.5774999999999999</c:v>
                </c:pt>
                <c:pt idx="7416">
                  <c:v>1.4478</c:v>
                </c:pt>
                <c:pt idx="7417">
                  <c:v>1.3937999999999999</c:v>
                </c:pt>
                <c:pt idx="7418">
                  <c:v>1.4333</c:v>
                </c:pt>
                <c:pt idx="7419">
                  <c:v>1.5606</c:v>
                </c:pt>
                <c:pt idx="7420">
                  <c:v>1.7128000000000001</c:v>
                </c:pt>
                <c:pt idx="7421">
                  <c:v>1.8144</c:v>
                </c:pt>
                <c:pt idx="7422">
                  <c:v>1.8426</c:v>
                </c:pt>
                <c:pt idx="7423">
                  <c:v>1.8248</c:v>
                </c:pt>
                <c:pt idx="7424">
                  <c:v>1.8401000000000001</c:v>
                </c:pt>
                <c:pt idx="7425">
                  <c:v>1.7748999999999999</c:v>
                </c:pt>
                <c:pt idx="7426">
                  <c:v>1.6378999999999999</c:v>
                </c:pt>
                <c:pt idx="7427">
                  <c:v>1.4921</c:v>
                </c:pt>
                <c:pt idx="7428">
                  <c:v>1.4188000000000001</c:v>
                </c:pt>
                <c:pt idx="7429">
                  <c:v>1.4283999999999999</c:v>
                </c:pt>
                <c:pt idx="7430">
                  <c:v>1.5250999999999999</c:v>
                </c:pt>
                <c:pt idx="7431">
                  <c:v>1.6718</c:v>
                </c:pt>
                <c:pt idx="7432">
                  <c:v>1.7828999999999999</c:v>
                </c:pt>
                <c:pt idx="7433">
                  <c:v>1.8248</c:v>
                </c:pt>
                <c:pt idx="7434">
                  <c:v>1.7854000000000001</c:v>
                </c:pt>
                <c:pt idx="7435">
                  <c:v>1.6693</c:v>
                </c:pt>
                <c:pt idx="7436">
                  <c:v>1.5316000000000001</c:v>
                </c:pt>
                <c:pt idx="7437">
                  <c:v>1.4333</c:v>
                </c:pt>
                <c:pt idx="7438">
                  <c:v>1.4147000000000001</c:v>
                </c:pt>
                <c:pt idx="7439">
                  <c:v>1.4944999999999999</c:v>
                </c:pt>
                <c:pt idx="7440">
                  <c:v>1.6371</c:v>
                </c:pt>
                <c:pt idx="7441">
                  <c:v>1.7644</c:v>
                </c:pt>
                <c:pt idx="7442">
                  <c:v>1.8208</c:v>
                </c:pt>
                <c:pt idx="7443">
                  <c:v>1.7926</c:v>
                </c:pt>
                <c:pt idx="7444">
                  <c:v>1.5935999999999999</c:v>
                </c:pt>
                <c:pt idx="7445">
                  <c:v>1.4541999999999999</c:v>
                </c:pt>
                <c:pt idx="7446">
                  <c:v>1.3897999999999999</c:v>
                </c:pt>
                <c:pt idx="7447">
                  <c:v>1.4292</c:v>
                </c:pt>
                <c:pt idx="7448">
                  <c:v>1.5532999999999999</c:v>
                </c:pt>
                <c:pt idx="7449">
                  <c:v>1.7056</c:v>
                </c:pt>
                <c:pt idx="7450">
                  <c:v>1.8160000000000001</c:v>
                </c:pt>
                <c:pt idx="7451">
                  <c:v>1.8442000000000001</c:v>
                </c:pt>
                <c:pt idx="7452">
                  <c:v>1.77</c:v>
                </c:pt>
                <c:pt idx="7453">
                  <c:v>1.6338999999999999</c:v>
                </c:pt>
                <c:pt idx="7454">
                  <c:v>1.4928999999999999</c:v>
                </c:pt>
                <c:pt idx="7455">
                  <c:v>1.4075</c:v>
                </c:pt>
                <c:pt idx="7456">
                  <c:v>1.4212</c:v>
                </c:pt>
                <c:pt idx="7457">
                  <c:v>1.5243</c:v>
                </c:pt>
                <c:pt idx="7458">
                  <c:v>1.6718</c:v>
                </c:pt>
                <c:pt idx="7459">
                  <c:v>1.7989999999999999</c:v>
                </c:pt>
                <c:pt idx="7460">
                  <c:v>1.8433999999999999</c:v>
                </c:pt>
                <c:pt idx="7461">
                  <c:v>1.7918000000000001</c:v>
                </c:pt>
                <c:pt idx="7462">
                  <c:v>1.6669</c:v>
                </c:pt>
                <c:pt idx="7463">
                  <c:v>1.5186999999999999</c:v>
                </c:pt>
                <c:pt idx="7464">
                  <c:v>1.4212</c:v>
                </c:pt>
                <c:pt idx="7465">
                  <c:v>1.4138999999999999</c:v>
                </c:pt>
                <c:pt idx="7466">
                  <c:v>0.87009999999999998</c:v>
                </c:pt>
                <c:pt idx="7467">
                  <c:v>1.0650999999999999</c:v>
                </c:pt>
                <c:pt idx="7468">
                  <c:v>1.4823999999999999</c:v>
                </c:pt>
                <c:pt idx="7469">
                  <c:v>2.0617000000000001</c:v>
                </c:pt>
                <c:pt idx="7470">
                  <c:v>2.3912</c:v>
                </c:pt>
                <c:pt idx="7471">
                  <c:v>2.3557999999999999</c:v>
                </c:pt>
                <c:pt idx="7472">
                  <c:v>1.9916</c:v>
                </c:pt>
                <c:pt idx="7473">
                  <c:v>1.2987</c:v>
                </c:pt>
                <c:pt idx="7474">
                  <c:v>0.76219999999999999</c:v>
                </c:pt>
                <c:pt idx="7475">
                  <c:v>0.73640000000000005</c:v>
                </c:pt>
                <c:pt idx="7476">
                  <c:v>1.0529999999999999</c:v>
                </c:pt>
                <c:pt idx="7477">
                  <c:v>1.5629999999999999</c:v>
                </c:pt>
                <c:pt idx="7478">
                  <c:v>2.0665</c:v>
                </c:pt>
                <c:pt idx="7479">
                  <c:v>2.3308</c:v>
                </c:pt>
                <c:pt idx="7480">
                  <c:v>2.3557999999999999</c:v>
                </c:pt>
                <c:pt idx="7481">
                  <c:v>2.11</c:v>
                </c:pt>
                <c:pt idx="7482">
                  <c:v>1.4928999999999999</c:v>
                </c:pt>
                <c:pt idx="7483">
                  <c:v>0.92330000000000001</c:v>
                </c:pt>
                <c:pt idx="7484">
                  <c:v>0.68879999999999997</c:v>
                </c:pt>
                <c:pt idx="7485">
                  <c:v>0.82499999999999996</c:v>
                </c:pt>
                <c:pt idx="7486">
                  <c:v>1.3534999999999999</c:v>
                </c:pt>
                <c:pt idx="7487">
                  <c:v>2.0851000000000002</c:v>
                </c:pt>
                <c:pt idx="7488">
                  <c:v>2.3315999999999999</c:v>
                </c:pt>
                <c:pt idx="7489">
                  <c:v>2.2913000000000001</c:v>
                </c:pt>
                <c:pt idx="7490">
                  <c:v>1.9762999999999999</c:v>
                </c:pt>
                <c:pt idx="7491">
                  <c:v>1.4574</c:v>
                </c:pt>
                <c:pt idx="7492">
                  <c:v>1.0119</c:v>
                </c:pt>
                <c:pt idx="7493">
                  <c:v>0.81859999999999999</c:v>
                </c:pt>
                <c:pt idx="7494">
                  <c:v>0.98209999999999997</c:v>
                </c:pt>
                <c:pt idx="7495">
                  <c:v>1.4051</c:v>
                </c:pt>
                <c:pt idx="7496">
                  <c:v>1.8965000000000001</c:v>
                </c:pt>
                <c:pt idx="7497">
                  <c:v>2.2301000000000002</c:v>
                </c:pt>
                <c:pt idx="7498">
                  <c:v>2.2905000000000002</c:v>
                </c:pt>
                <c:pt idx="7499">
                  <c:v>2.0882999999999998</c:v>
                </c:pt>
                <c:pt idx="7500">
                  <c:v>1.6709000000000001</c:v>
                </c:pt>
                <c:pt idx="7501">
                  <c:v>1.1802999999999999</c:v>
                </c:pt>
                <c:pt idx="7502">
                  <c:v>0.88460000000000005</c:v>
                </c:pt>
                <c:pt idx="7503">
                  <c:v>0.93700000000000006</c:v>
                </c:pt>
                <c:pt idx="7504">
                  <c:v>1.2576000000000001</c:v>
                </c:pt>
                <c:pt idx="7505">
                  <c:v>1.7354000000000001</c:v>
                </c:pt>
                <c:pt idx="7506">
                  <c:v>2.1349999999999998</c:v>
                </c:pt>
                <c:pt idx="7507">
                  <c:v>2.2865000000000002</c:v>
                </c:pt>
                <c:pt idx="7508">
                  <c:v>2.0842999999999998</c:v>
                </c:pt>
                <c:pt idx="7509">
                  <c:v>2.2704</c:v>
                </c:pt>
                <c:pt idx="7510">
                  <c:v>2.2002999999999999</c:v>
                </c:pt>
                <c:pt idx="7511">
                  <c:v>1.9101999999999999</c:v>
                </c:pt>
                <c:pt idx="7512">
                  <c:v>1.4397</c:v>
                </c:pt>
                <c:pt idx="7513">
                  <c:v>1.0377000000000001</c:v>
                </c:pt>
                <c:pt idx="7514">
                  <c:v>0.90400000000000003</c:v>
                </c:pt>
                <c:pt idx="7515">
                  <c:v>1.0811999999999999</c:v>
                </c:pt>
                <c:pt idx="7516">
                  <c:v>1.4961</c:v>
                </c:pt>
                <c:pt idx="7517">
                  <c:v>1.9578</c:v>
                </c:pt>
                <c:pt idx="7518">
                  <c:v>2.2132000000000001</c:v>
                </c:pt>
                <c:pt idx="7519">
                  <c:v>2.226</c:v>
                </c:pt>
                <c:pt idx="7520">
                  <c:v>2.0150000000000001</c:v>
                </c:pt>
                <c:pt idx="7521">
                  <c:v>1.5807</c:v>
                </c:pt>
                <c:pt idx="7522">
                  <c:v>1.1513</c:v>
                </c:pt>
                <c:pt idx="7523">
                  <c:v>0.93540000000000001</c:v>
                </c:pt>
                <c:pt idx="7524">
                  <c:v>1.0159</c:v>
                </c:pt>
                <c:pt idx="7525">
                  <c:v>1.3624000000000001</c:v>
                </c:pt>
                <c:pt idx="7526">
                  <c:v>1.8255999999999999</c:v>
                </c:pt>
                <c:pt idx="7527">
                  <c:v>2.1415000000000002</c:v>
                </c:pt>
                <c:pt idx="7528">
                  <c:v>2.2332999999999998</c:v>
                </c:pt>
                <c:pt idx="7529">
                  <c:v>2.0802</c:v>
                </c:pt>
                <c:pt idx="7530">
                  <c:v>1.4847999999999999</c:v>
                </c:pt>
                <c:pt idx="7531">
                  <c:v>1.1319999999999999</c:v>
                </c:pt>
                <c:pt idx="7532">
                  <c:v>0.98209999999999997</c:v>
                </c:pt>
                <c:pt idx="7533">
                  <c:v>1.1174999999999999</c:v>
                </c:pt>
                <c:pt idx="7534">
                  <c:v>1.4679</c:v>
                </c:pt>
                <c:pt idx="7535">
                  <c:v>1.8732</c:v>
                </c:pt>
                <c:pt idx="7536">
                  <c:v>2.1366000000000001</c:v>
                </c:pt>
                <c:pt idx="7537">
                  <c:v>2.1760999999999999</c:v>
                </c:pt>
                <c:pt idx="7538">
                  <c:v>1.9956</c:v>
                </c:pt>
                <c:pt idx="7539">
                  <c:v>1.6315</c:v>
                </c:pt>
                <c:pt idx="7540">
                  <c:v>1.2375</c:v>
                </c:pt>
                <c:pt idx="7541">
                  <c:v>1.0264</c:v>
                </c:pt>
                <c:pt idx="7542">
                  <c:v>1.0723</c:v>
                </c:pt>
                <c:pt idx="7543">
                  <c:v>1.3592</c:v>
                </c:pt>
                <c:pt idx="7544">
                  <c:v>1.7563</c:v>
                </c:pt>
                <c:pt idx="7545">
                  <c:v>2.0640999999999998</c:v>
                </c:pt>
                <c:pt idx="7546">
                  <c:v>2.1720999999999999</c:v>
                </c:pt>
                <c:pt idx="7547">
                  <c:v>2.0600999999999998</c:v>
                </c:pt>
                <c:pt idx="7548">
                  <c:v>1.7491000000000001</c:v>
                </c:pt>
                <c:pt idx="7549">
                  <c:v>1.3551</c:v>
                </c:pt>
                <c:pt idx="7550">
                  <c:v>1.0764</c:v>
                </c:pt>
                <c:pt idx="7551">
                  <c:v>1.5058</c:v>
                </c:pt>
                <c:pt idx="7552">
                  <c:v>1.1795</c:v>
                </c:pt>
                <c:pt idx="7553">
                  <c:v>1.0553999999999999</c:v>
                </c:pt>
                <c:pt idx="7554">
                  <c:v>1.1802999999999999</c:v>
                </c:pt>
                <c:pt idx="7555">
                  <c:v>1.4953000000000001</c:v>
                </c:pt>
                <c:pt idx="7556">
                  <c:v>1.8627</c:v>
                </c:pt>
                <c:pt idx="7557">
                  <c:v>2.0947</c:v>
                </c:pt>
                <c:pt idx="7558">
                  <c:v>2.1244999999999998</c:v>
                </c:pt>
                <c:pt idx="7559">
                  <c:v>1.9570000000000001</c:v>
                </c:pt>
                <c:pt idx="7560">
                  <c:v>1.6202000000000001</c:v>
                </c:pt>
                <c:pt idx="7561">
                  <c:v>1.2657</c:v>
                </c:pt>
                <c:pt idx="7562">
                  <c:v>1.0804</c:v>
                </c:pt>
                <c:pt idx="7563">
                  <c:v>1.1247</c:v>
                </c:pt>
                <c:pt idx="7564">
                  <c:v>1.3882000000000001</c:v>
                </c:pt>
                <c:pt idx="7565">
                  <c:v>1.7587999999999999</c:v>
                </c:pt>
                <c:pt idx="7566">
                  <c:v>2.0432000000000001</c:v>
                </c:pt>
                <c:pt idx="7567">
                  <c:v>2.1301999999999999</c:v>
                </c:pt>
                <c:pt idx="7568">
                  <c:v>2.0246</c:v>
                </c:pt>
                <c:pt idx="7569">
                  <c:v>1.7338</c:v>
                </c:pt>
                <c:pt idx="7570">
                  <c:v>1.3729</c:v>
                </c:pt>
                <c:pt idx="7571">
                  <c:v>1.1287</c:v>
                </c:pt>
                <c:pt idx="7572">
                  <c:v>1.0941000000000001</c:v>
                </c:pt>
                <c:pt idx="7573">
                  <c:v>1.2713000000000001</c:v>
                </c:pt>
                <c:pt idx="7574">
                  <c:v>1.6081000000000001</c:v>
                </c:pt>
                <c:pt idx="7575">
                  <c:v>1.9319999999999999</c:v>
                </c:pt>
                <c:pt idx="7576">
                  <c:v>2.0962999999999998</c:v>
                </c:pt>
                <c:pt idx="7577">
                  <c:v>2.0672999999999999</c:v>
                </c:pt>
                <c:pt idx="7578">
                  <c:v>1.8537999999999999</c:v>
                </c:pt>
                <c:pt idx="7579">
                  <c:v>1.5122</c:v>
                </c:pt>
                <c:pt idx="7580">
                  <c:v>1.2190000000000001</c:v>
                </c:pt>
                <c:pt idx="7581">
                  <c:v>1.0981000000000001</c:v>
                </c:pt>
                <c:pt idx="7582">
                  <c:v>1.2124999999999999</c:v>
                </c:pt>
                <c:pt idx="7583">
                  <c:v>1.5025999999999999</c:v>
                </c:pt>
                <c:pt idx="7584">
                  <c:v>1.845</c:v>
                </c:pt>
                <c:pt idx="7585">
                  <c:v>2.0617000000000001</c:v>
                </c:pt>
                <c:pt idx="7586">
                  <c:v>2.0891000000000002</c:v>
                </c:pt>
                <c:pt idx="7587">
                  <c:v>1.9279999999999999</c:v>
                </c:pt>
                <c:pt idx="7588">
                  <c:v>1.6121000000000001</c:v>
                </c:pt>
                <c:pt idx="7589">
                  <c:v>1.2923</c:v>
                </c:pt>
                <c:pt idx="7590">
                  <c:v>1.1191</c:v>
                </c:pt>
                <c:pt idx="7591">
                  <c:v>1.169</c:v>
                </c:pt>
                <c:pt idx="7592">
                  <c:v>1.4115</c:v>
                </c:pt>
                <c:pt idx="7593">
                  <c:v>1.7338</c:v>
                </c:pt>
                <c:pt idx="7594">
                  <c:v>1.7169000000000001</c:v>
                </c:pt>
                <c:pt idx="7595">
                  <c:v>1.8973</c:v>
                </c:pt>
                <c:pt idx="7596">
                  <c:v>1.9352</c:v>
                </c:pt>
                <c:pt idx="7597">
                  <c:v>1.845</c:v>
                </c:pt>
                <c:pt idx="7598">
                  <c:v>1.6597</c:v>
                </c:pt>
                <c:pt idx="7599">
                  <c:v>1.4671000000000001</c:v>
                </c:pt>
                <c:pt idx="7600">
                  <c:v>1.3413999999999999</c:v>
                </c:pt>
                <c:pt idx="7601">
                  <c:v>1.331</c:v>
                </c:pt>
                <c:pt idx="7602">
                  <c:v>1.4276</c:v>
                </c:pt>
                <c:pt idx="7603">
                  <c:v>1.625</c:v>
                </c:pt>
                <c:pt idx="7604">
                  <c:v>1.82</c:v>
                </c:pt>
                <c:pt idx="7605">
                  <c:v>1.9126000000000001</c:v>
                </c:pt>
                <c:pt idx="7606">
                  <c:v>1.8740000000000001</c:v>
                </c:pt>
                <c:pt idx="7607">
                  <c:v>1.7201</c:v>
                </c:pt>
                <c:pt idx="7608">
                  <c:v>1.5179</c:v>
                </c:pt>
                <c:pt idx="7609">
                  <c:v>1.3753</c:v>
                </c:pt>
                <c:pt idx="7610">
                  <c:v>1.339</c:v>
                </c:pt>
                <c:pt idx="7611">
                  <c:v>1.4340999999999999</c:v>
                </c:pt>
                <c:pt idx="7612">
                  <c:v>1.6194</c:v>
                </c:pt>
                <c:pt idx="7613">
                  <c:v>1.8070999999999999</c:v>
                </c:pt>
                <c:pt idx="7614">
                  <c:v>1.9054</c:v>
                </c:pt>
                <c:pt idx="7615">
                  <c:v>1.8047</c:v>
                </c:pt>
                <c:pt idx="7616">
                  <c:v>1.6371</c:v>
                </c:pt>
                <c:pt idx="7617">
                  <c:v>1.4646999999999999</c:v>
                </c:pt>
                <c:pt idx="7618">
                  <c:v>1.3664000000000001</c:v>
                </c:pt>
                <c:pt idx="7619">
                  <c:v>1.3695999999999999</c:v>
                </c:pt>
                <c:pt idx="7620">
                  <c:v>1.484</c:v>
                </c:pt>
                <c:pt idx="7621">
                  <c:v>1.6524000000000001</c:v>
                </c:pt>
                <c:pt idx="7622">
                  <c:v>1.7989999999999999</c:v>
                </c:pt>
                <c:pt idx="7623">
                  <c:v>1.8674999999999999</c:v>
                </c:pt>
                <c:pt idx="7624">
                  <c:v>1.8224</c:v>
                </c:pt>
                <c:pt idx="7625">
                  <c:v>1.6862999999999999</c:v>
                </c:pt>
                <c:pt idx="7626">
                  <c:v>1.5186999999999999</c:v>
                </c:pt>
                <c:pt idx="7627">
                  <c:v>1.3937999999999999</c:v>
                </c:pt>
                <c:pt idx="7628">
                  <c:v>1.3704000000000001</c:v>
                </c:pt>
                <c:pt idx="7629">
                  <c:v>1.4565999999999999</c:v>
                </c:pt>
                <c:pt idx="7630">
                  <c:v>1.6081000000000001</c:v>
                </c:pt>
                <c:pt idx="7631">
                  <c:v>1.766</c:v>
                </c:pt>
                <c:pt idx="7632">
                  <c:v>1.8498000000000001</c:v>
                </c:pt>
                <c:pt idx="7633">
                  <c:v>1.8352999999999999</c:v>
                </c:pt>
                <c:pt idx="7634">
                  <c:v>1.7314000000000001</c:v>
                </c:pt>
                <c:pt idx="7635">
                  <c:v>1.5743</c:v>
                </c:pt>
                <c:pt idx="7636">
                  <c:v>1.7103999999999999</c:v>
                </c:pt>
                <c:pt idx="7637">
                  <c:v>1.5743</c:v>
                </c:pt>
                <c:pt idx="7638">
                  <c:v>1.4541999999999999</c:v>
                </c:pt>
                <c:pt idx="7639">
                  <c:v>1.4123000000000001</c:v>
                </c:pt>
                <c:pt idx="7640">
                  <c:v>1.4686999999999999</c:v>
                </c:pt>
                <c:pt idx="7641">
                  <c:v>1.5888</c:v>
                </c:pt>
                <c:pt idx="7642">
                  <c:v>1.7281</c:v>
                </c:pt>
                <c:pt idx="7643">
                  <c:v>1.82</c:v>
                </c:pt>
                <c:pt idx="7644">
                  <c:v>1.8224</c:v>
                </c:pt>
                <c:pt idx="7645">
                  <c:v>1.7443</c:v>
                </c:pt>
                <c:pt idx="7646">
                  <c:v>1.6153999999999999</c:v>
                </c:pt>
                <c:pt idx="7647">
                  <c:v>1.4904999999999999</c:v>
                </c:pt>
                <c:pt idx="7648">
                  <c:v>1.4309000000000001</c:v>
                </c:pt>
                <c:pt idx="7649">
                  <c:v>1.4478</c:v>
                </c:pt>
                <c:pt idx="7650">
                  <c:v>1.5411999999999999</c:v>
                </c:pt>
                <c:pt idx="7651">
                  <c:v>1.6685000000000001</c:v>
                </c:pt>
                <c:pt idx="7652">
                  <c:v>1.7717000000000001</c:v>
                </c:pt>
                <c:pt idx="7653">
                  <c:v>1.8160000000000001</c:v>
                </c:pt>
                <c:pt idx="7654">
                  <c:v>1.7773000000000001</c:v>
                </c:pt>
                <c:pt idx="7655">
                  <c:v>1.6709000000000001</c:v>
                </c:pt>
                <c:pt idx="7656">
                  <c:v>1.5324</c:v>
                </c:pt>
                <c:pt idx="7657">
                  <c:v>1.4373</c:v>
                </c:pt>
                <c:pt idx="7658">
                  <c:v>1.4333</c:v>
                </c:pt>
                <c:pt idx="7659">
                  <c:v>1.5396000000000001</c:v>
                </c:pt>
                <c:pt idx="7660">
                  <c:v>1.6758</c:v>
                </c:pt>
                <c:pt idx="7661">
                  <c:v>1.7869999999999999</c:v>
                </c:pt>
                <c:pt idx="7662">
                  <c:v>1.8305</c:v>
                </c:pt>
                <c:pt idx="7663">
                  <c:v>1.7813000000000001</c:v>
                </c:pt>
                <c:pt idx="7664">
                  <c:v>1.6677</c:v>
                </c:pt>
                <c:pt idx="7665">
                  <c:v>1.53</c:v>
                </c:pt>
                <c:pt idx="7666">
                  <c:v>1.4309000000000001</c:v>
                </c:pt>
                <c:pt idx="7667">
                  <c:v>1.4164000000000001</c:v>
                </c:pt>
                <c:pt idx="7668">
                  <c:v>1.4904999999999999</c:v>
                </c:pt>
                <c:pt idx="7669">
                  <c:v>1.6226</c:v>
                </c:pt>
                <c:pt idx="7670">
                  <c:v>1.7531000000000001</c:v>
                </c:pt>
                <c:pt idx="7671">
                  <c:v>1.8255999999999999</c:v>
                </c:pt>
                <c:pt idx="7672">
                  <c:v>1.8063</c:v>
                </c:pt>
                <c:pt idx="7673">
                  <c:v>1.712</c:v>
                </c:pt>
                <c:pt idx="7674">
                  <c:v>1.5759000000000001</c:v>
                </c:pt>
                <c:pt idx="7675">
                  <c:v>1.4591000000000001</c:v>
                </c:pt>
                <c:pt idx="7676">
                  <c:v>1.4204000000000001</c:v>
                </c:pt>
                <c:pt idx="7677">
                  <c:v>1.4679</c:v>
                </c:pt>
                <c:pt idx="7678">
                  <c:v>1.5880000000000001</c:v>
                </c:pt>
                <c:pt idx="7679">
                  <c:v>1.4913000000000001</c:v>
                </c:pt>
                <c:pt idx="7680">
                  <c:v>1.6121000000000001</c:v>
                </c:pt>
                <c:pt idx="7681">
                  <c:v>1.7322</c:v>
                </c:pt>
                <c:pt idx="7682">
                  <c:v>1.8015000000000001</c:v>
                </c:pt>
                <c:pt idx="7683">
                  <c:v>1.7966</c:v>
                </c:pt>
                <c:pt idx="7684">
                  <c:v>1.7088000000000001</c:v>
                </c:pt>
                <c:pt idx="7685">
                  <c:v>1.5854999999999999</c:v>
                </c:pt>
                <c:pt idx="7686">
                  <c:v>1.4776</c:v>
                </c:pt>
                <c:pt idx="7687">
                  <c:v>1.4349000000000001</c:v>
                </c:pt>
                <c:pt idx="7688">
                  <c:v>1.4816</c:v>
                </c:pt>
                <c:pt idx="7689">
                  <c:v>1.5864</c:v>
                </c:pt>
                <c:pt idx="7690">
                  <c:v>1.712</c:v>
                </c:pt>
                <c:pt idx="7691">
                  <c:v>1.7942</c:v>
                </c:pt>
                <c:pt idx="7692">
                  <c:v>1.8023</c:v>
                </c:pt>
                <c:pt idx="7693">
                  <c:v>1.7345999999999999</c:v>
                </c:pt>
                <c:pt idx="7694">
                  <c:v>1.6146</c:v>
                </c:pt>
                <c:pt idx="7695">
                  <c:v>1.5018</c:v>
                </c:pt>
                <c:pt idx="7696">
                  <c:v>1.4404999999999999</c:v>
                </c:pt>
                <c:pt idx="7697">
                  <c:v>1.4607000000000001</c:v>
                </c:pt>
                <c:pt idx="7698">
                  <c:v>1.5557000000000001</c:v>
                </c:pt>
                <c:pt idx="7699">
                  <c:v>1.6766000000000001</c:v>
                </c:pt>
                <c:pt idx="7700">
                  <c:v>1.7539</c:v>
                </c:pt>
                <c:pt idx="7701">
                  <c:v>1.7886</c:v>
                </c:pt>
                <c:pt idx="7702">
                  <c:v>1.7506999999999999</c:v>
                </c:pt>
                <c:pt idx="7703">
                  <c:v>1.6605000000000001</c:v>
                </c:pt>
                <c:pt idx="7704">
                  <c:v>1.5492999999999999</c:v>
                </c:pt>
                <c:pt idx="7705">
                  <c:v>1.4719</c:v>
                </c:pt>
                <c:pt idx="7706">
                  <c:v>1.4591000000000001</c:v>
                </c:pt>
                <c:pt idx="7707">
                  <c:v>1.5155000000000001</c:v>
                </c:pt>
                <c:pt idx="7708">
                  <c:v>1.6177999999999999</c:v>
                </c:pt>
                <c:pt idx="7709">
                  <c:v>1.7161</c:v>
                </c:pt>
                <c:pt idx="7710">
                  <c:v>1.77</c:v>
                </c:pt>
                <c:pt idx="7711">
                  <c:v>1.7596000000000001</c:v>
                </c:pt>
                <c:pt idx="7712">
                  <c:v>1.6846000000000001</c:v>
                </c:pt>
                <c:pt idx="7713">
                  <c:v>1.5831</c:v>
                </c:pt>
                <c:pt idx="7714">
                  <c:v>1.4977</c:v>
                </c:pt>
                <c:pt idx="7715">
                  <c:v>1.4671000000000001</c:v>
                </c:pt>
                <c:pt idx="7716">
                  <c:v>1.5042</c:v>
                </c:pt>
                <c:pt idx="7717">
                  <c:v>1.5904</c:v>
                </c:pt>
                <c:pt idx="7718">
                  <c:v>1.6927000000000001</c:v>
                </c:pt>
                <c:pt idx="7719">
                  <c:v>1.762</c:v>
                </c:pt>
                <c:pt idx="7720">
                  <c:v>1.7757000000000001</c:v>
                </c:pt>
                <c:pt idx="7721">
                  <c:v>1.7184999999999999</c:v>
                </c:pt>
                <c:pt idx="7722">
                  <c:v>1.7636000000000001</c:v>
                </c:pt>
                <c:pt idx="7723">
                  <c:v>1.7627999999999999</c:v>
                </c:pt>
                <c:pt idx="7724">
                  <c:v>1.7016</c:v>
                </c:pt>
                <c:pt idx="7725">
                  <c:v>1.6056999999999999</c:v>
                </c:pt>
                <c:pt idx="7726">
                  <c:v>1.5145999999999999</c:v>
                </c:pt>
                <c:pt idx="7727">
                  <c:v>1.4728000000000001</c:v>
                </c:pt>
                <c:pt idx="7728">
                  <c:v>1.4928999999999999</c:v>
                </c:pt>
                <c:pt idx="7729">
                  <c:v>1.571</c:v>
                </c:pt>
                <c:pt idx="7730">
                  <c:v>1.6718</c:v>
                </c:pt>
                <c:pt idx="7731">
                  <c:v>1.7491000000000001</c:v>
                </c:pt>
                <c:pt idx="7732">
                  <c:v>1.7741</c:v>
                </c:pt>
                <c:pt idx="7733">
                  <c:v>1.7314000000000001</c:v>
                </c:pt>
                <c:pt idx="7734">
                  <c:v>1.6418999999999999</c:v>
                </c:pt>
                <c:pt idx="7735">
                  <c:v>1.5468999999999999</c:v>
                </c:pt>
                <c:pt idx="7736">
                  <c:v>1.4807999999999999</c:v>
                </c:pt>
                <c:pt idx="7737">
                  <c:v>1.4823999999999999</c:v>
                </c:pt>
                <c:pt idx="7738">
                  <c:v>1.5437000000000001</c:v>
                </c:pt>
                <c:pt idx="7739">
                  <c:v>1.6378999999999999</c:v>
                </c:pt>
                <c:pt idx="7740">
                  <c:v>1.7281</c:v>
                </c:pt>
                <c:pt idx="7741">
                  <c:v>1.766</c:v>
                </c:pt>
                <c:pt idx="7742">
                  <c:v>1.7443</c:v>
                </c:pt>
                <c:pt idx="7743">
                  <c:v>1.675</c:v>
                </c:pt>
                <c:pt idx="7744">
                  <c:v>1.5790999999999999</c:v>
                </c:pt>
                <c:pt idx="7745">
                  <c:v>1.5034000000000001</c:v>
                </c:pt>
                <c:pt idx="7746">
                  <c:v>1.48</c:v>
                </c:pt>
                <c:pt idx="7747">
                  <c:v>1.5226999999999999</c:v>
                </c:pt>
                <c:pt idx="7748">
                  <c:v>1.6081000000000001</c:v>
                </c:pt>
                <c:pt idx="7749">
                  <c:v>1.7016</c:v>
                </c:pt>
                <c:pt idx="7750">
                  <c:v>1.7604</c:v>
                </c:pt>
                <c:pt idx="7751">
                  <c:v>1.7555000000000001</c:v>
                </c:pt>
                <c:pt idx="7752">
                  <c:v>1.6975</c:v>
                </c:pt>
                <c:pt idx="7753">
                  <c:v>1.6009</c:v>
                </c:pt>
                <c:pt idx="7754">
                  <c:v>1.5163</c:v>
                </c:pt>
                <c:pt idx="7755">
                  <c:v>1.4767999999999999</c:v>
                </c:pt>
                <c:pt idx="7756">
                  <c:v>1.5018</c:v>
                </c:pt>
                <c:pt idx="7757">
                  <c:v>1.5790999999999999</c:v>
                </c:pt>
                <c:pt idx="7758">
                  <c:v>1.6734</c:v>
                </c:pt>
                <c:pt idx="7759">
                  <c:v>1.7418</c:v>
                </c:pt>
                <c:pt idx="7760">
                  <c:v>1.7596000000000001</c:v>
                </c:pt>
                <c:pt idx="7761">
                  <c:v>1.7128000000000001</c:v>
                </c:pt>
                <c:pt idx="7762">
                  <c:v>1.6282000000000001</c:v>
                </c:pt>
                <c:pt idx="7763">
                  <c:v>1.5387999999999999</c:v>
                </c:pt>
                <c:pt idx="7764">
                  <c:v>1.6009</c:v>
                </c:pt>
                <c:pt idx="7765">
                  <c:v>1.5275000000000001</c:v>
                </c:pt>
                <c:pt idx="7766">
                  <c:v>1.4968999999999999</c:v>
                </c:pt>
                <c:pt idx="7767">
                  <c:v>1.5186999999999999</c:v>
                </c:pt>
                <c:pt idx="7768">
                  <c:v>1.5904</c:v>
                </c:pt>
                <c:pt idx="7769">
                  <c:v>1.6734</c:v>
                </c:pt>
                <c:pt idx="7770">
                  <c:v>1.7338</c:v>
                </c:pt>
                <c:pt idx="7771">
                  <c:v>1.7459</c:v>
                </c:pt>
                <c:pt idx="7772">
                  <c:v>1.7063999999999999</c:v>
                </c:pt>
                <c:pt idx="7773">
                  <c:v>1.6315</c:v>
                </c:pt>
                <c:pt idx="7774">
                  <c:v>1.5517000000000001</c:v>
                </c:pt>
                <c:pt idx="7775">
                  <c:v>1.5042</c:v>
                </c:pt>
                <c:pt idx="7776">
                  <c:v>1.5105999999999999</c:v>
                </c:pt>
                <c:pt idx="7777">
                  <c:v>1.5629999999999999</c:v>
                </c:pt>
                <c:pt idx="7778">
                  <c:v>1.6435999999999999</c:v>
                </c:pt>
                <c:pt idx="7779">
                  <c:v>1.7128000000000001</c:v>
                </c:pt>
                <c:pt idx="7780">
                  <c:v>1.7410000000000001</c:v>
                </c:pt>
                <c:pt idx="7781">
                  <c:v>1.7201</c:v>
                </c:pt>
                <c:pt idx="7782">
                  <c:v>1.6548</c:v>
                </c:pt>
                <c:pt idx="7783">
                  <c:v>1.5767</c:v>
                </c:pt>
                <c:pt idx="7784">
                  <c:v>1.5195000000000001</c:v>
                </c:pt>
                <c:pt idx="7785">
                  <c:v>1.5082</c:v>
                </c:pt>
                <c:pt idx="7786">
                  <c:v>1.5452999999999999</c:v>
                </c:pt>
                <c:pt idx="7787">
                  <c:v>1.6153999999999999</c:v>
                </c:pt>
                <c:pt idx="7788">
                  <c:v>1.6887000000000001</c:v>
                </c:pt>
                <c:pt idx="7789">
                  <c:v>1.7305999999999999</c:v>
                </c:pt>
                <c:pt idx="7790">
                  <c:v>1.7233000000000001</c:v>
                </c:pt>
                <c:pt idx="7791">
                  <c:v>1.6734</c:v>
                </c:pt>
                <c:pt idx="7792">
                  <c:v>1.5992</c:v>
                </c:pt>
                <c:pt idx="7793">
                  <c:v>1.5371999999999999</c:v>
                </c:pt>
                <c:pt idx="7794">
                  <c:v>1.5122</c:v>
                </c:pt>
                <c:pt idx="7795">
                  <c:v>1.5356000000000001</c:v>
                </c:pt>
                <c:pt idx="7796">
                  <c:v>1.6</c:v>
                </c:pt>
                <c:pt idx="7797">
                  <c:v>1.6718</c:v>
                </c:pt>
                <c:pt idx="7798">
                  <c:v>1.7233000000000001</c:v>
                </c:pt>
                <c:pt idx="7799">
                  <c:v>1.7305999999999999</c:v>
                </c:pt>
                <c:pt idx="7800">
                  <c:v>1.6895</c:v>
                </c:pt>
                <c:pt idx="7801">
                  <c:v>1.6217999999999999</c:v>
                </c:pt>
                <c:pt idx="7802">
                  <c:v>1.5501</c:v>
                </c:pt>
                <c:pt idx="7803">
                  <c:v>1.5114000000000001</c:v>
                </c:pt>
                <c:pt idx="7804">
                  <c:v>1.5210999999999999</c:v>
                </c:pt>
                <c:pt idx="7805">
                  <c:v>1.5734999999999999</c:v>
                </c:pt>
                <c:pt idx="7806">
                  <c:v>1.6476</c:v>
                </c:pt>
                <c:pt idx="7807">
                  <c:v>1.5920000000000001</c:v>
                </c:pt>
                <c:pt idx="7808">
                  <c:v>1.6629</c:v>
                </c:pt>
                <c:pt idx="7809">
                  <c:v>1.7184999999999999</c:v>
                </c:pt>
                <c:pt idx="7810">
                  <c:v>1.7298</c:v>
                </c:pt>
                <c:pt idx="7811">
                  <c:v>1.6951000000000001</c:v>
                </c:pt>
                <c:pt idx="7812">
                  <c:v>1.6291</c:v>
                </c:pt>
                <c:pt idx="7813">
                  <c:v>1.5572999999999999</c:v>
                </c:pt>
                <c:pt idx="7814">
                  <c:v>1.5170999999999999</c:v>
                </c:pt>
                <c:pt idx="7815">
                  <c:v>1.5203</c:v>
                </c:pt>
                <c:pt idx="7816">
                  <c:v>1.5702</c:v>
                </c:pt>
                <c:pt idx="7817">
                  <c:v>1.6459999999999999</c:v>
                </c:pt>
                <c:pt idx="7818">
                  <c:v>1.7048000000000001</c:v>
                </c:pt>
                <c:pt idx="7819">
                  <c:v>1.7314000000000001</c:v>
                </c:pt>
                <c:pt idx="7820">
                  <c:v>1.7088000000000001</c:v>
                </c:pt>
                <c:pt idx="7821">
                  <c:v>1.65</c:v>
                </c:pt>
                <c:pt idx="7822">
                  <c:v>1.5790999999999999</c:v>
                </c:pt>
                <c:pt idx="7823">
                  <c:v>1.5250999999999999</c:v>
                </c:pt>
                <c:pt idx="7824">
                  <c:v>1.5186999999999999</c:v>
                </c:pt>
                <c:pt idx="7825">
                  <c:v>1.5557000000000001</c:v>
                </c:pt>
                <c:pt idx="7826">
                  <c:v>1.6217999999999999</c:v>
                </c:pt>
                <c:pt idx="7827">
                  <c:v>1.6927000000000001</c:v>
                </c:pt>
                <c:pt idx="7828">
                  <c:v>1.7184999999999999</c:v>
                </c:pt>
                <c:pt idx="7829">
                  <c:v>1.7032</c:v>
                </c:pt>
                <c:pt idx="7830">
                  <c:v>1.65</c:v>
                </c:pt>
                <c:pt idx="7831">
                  <c:v>1.5823</c:v>
                </c:pt>
                <c:pt idx="7832">
                  <c:v>1.5364</c:v>
                </c:pt>
                <c:pt idx="7833">
                  <c:v>1.5235000000000001</c:v>
                </c:pt>
                <c:pt idx="7834">
                  <c:v>1.5565</c:v>
                </c:pt>
                <c:pt idx="7835">
                  <c:v>1.6177999999999999</c:v>
                </c:pt>
                <c:pt idx="7836">
                  <c:v>1.6781999999999999</c:v>
                </c:pt>
                <c:pt idx="7837">
                  <c:v>1.7153</c:v>
                </c:pt>
                <c:pt idx="7838">
                  <c:v>1.7096</c:v>
                </c:pt>
                <c:pt idx="7839">
                  <c:v>1.6677</c:v>
                </c:pt>
                <c:pt idx="7840">
                  <c:v>1.6049</c:v>
                </c:pt>
                <c:pt idx="7841">
                  <c:v>1.5492999999999999</c:v>
                </c:pt>
                <c:pt idx="7842">
                  <c:v>1.5283</c:v>
                </c:pt>
                <c:pt idx="7843">
                  <c:v>1.5452999999999999</c:v>
                </c:pt>
                <c:pt idx="7844">
                  <c:v>1.5975999999999999</c:v>
                </c:pt>
                <c:pt idx="7845">
                  <c:v>1.6605000000000001</c:v>
                </c:pt>
                <c:pt idx="7846">
                  <c:v>1.7032</c:v>
                </c:pt>
                <c:pt idx="7847">
                  <c:v>1.7144999999999999</c:v>
                </c:pt>
                <c:pt idx="7848">
                  <c:v>1.6821999999999999</c:v>
                </c:pt>
                <c:pt idx="7849">
                  <c:v>1.625</c:v>
                </c:pt>
                <c:pt idx="7850">
                  <c:v>1.6846000000000001</c:v>
                </c:pt>
                <c:pt idx="7851">
                  <c:v>1.6323000000000001</c:v>
                </c:pt>
                <c:pt idx="7852">
                  <c:v>1.5767</c:v>
                </c:pt>
                <c:pt idx="7853">
                  <c:v>1.5437000000000001</c:v>
                </c:pt>
                <c:pt idx="7854">
                  <c:v>1.542</c:v>
                </c:pt>
                <c:pt idx="7855">
                  <c:v>1.5774999999999999</c:v>
                </c:pt>
                <c:pt idx="7856">
                  <c:v>1.6331</c:v>
                </c:pt>
                <c:pt idx="7857">
                  <c:v>1.6821999999999999</c:v>
                </c:pt>
                <c:pt idx="7858">
                  <c:v>1.7103999999999999</c:v>
                </c:pt>
                <c:pt idx="7859">
                  <c:v>1.6935</c:v>
                </c:pt>
                <c:pt idx="7860">
                  <c:v>1.6516</c:v>
                </c:pt>
                <c:pt idx="7861">
                  <c:v>1.5944</c:v>
                </c:pt>
                <c:pt idx="7862">
                  <c:v>1.5501</c:v>
                </c:pt>
                <c:pt idx="7863">
                  <c:v>1.5404</c:v>
                </c:pt>
                <c:pt idx="7864">
                  <c:v>1.5629999999999999</c:v>
                </c:pt>
                <c:pt idx="7865">
                  <c:v>1.6153999999999999</c:v>
                </c:pt>
                <c:pt idx="7866">
                  <c:v>1.6693</c:v>
                </c:pt>
                <c:pt idx="7867">
                  <c:v>1.7</c:v>
                </c:pt>
                <c:pt idx="7868">
                  <c:v>1.7023999999999999</c:v>
                </c:pt>
                <c:pt idx="7869">
                  <c:v>1.6653</c:v>
                </c:pt>
                <c:pt idx="7870">
                  <c:v>1.6113</c:v>
                </c:pt>
                <c:pt idx="7871">
                  <c:v>1.5468999999999999</c:v>
                </c:pt>
                <c:pt idx="7872">
                  <c:v>1.5427999999999999</c:v>
                </c:pt>
                <c:pt idx="7873">
                  <c:v>1.5743</c:v>
                </c:pt>
                <c:pt idx="7874">
                  <c:v>1.6242000000000001</c:v>
                </c:pt>
                <c:pt idx="7875">
                  <c:v>1.6766000000000001</c:v>
                </c:pt>
                <c:pt idx="7876">
                  <c:v>1.7016</c:v>
                </c:pt>
                <c:pt idx="7877">
                  <c:v>1.6935</c:v>
                </c:pt>
                <c:pt idx="7878">
                  <c:v>1.6564000000000001</c:v>
                </c:pt>
                <c:pt idx="7879">
                  <c:v>1.5984</c:v>
                </c:pt>
                <c:pt idx="7880">
                  <c:v>1.5565</c:v>
                </c:pt>
                <c:pt idx="7881">
                  <c:v>1.5404</c:v>
                </c:pt>
                <c:pt idx="7882">
                  <c:v>1.5613999999999999</c:v>
                </c:pt>
                <c:pt idx="7883">
                  <c:v>1.6096999999999999</c:v>
                </c:pt>
                <c:pt idx="7884">
                  <c:v>1.6613</c:v>
                </c:pt>
                <c:pt idx="7885">
                  <c:v>1.7008000000000001</c:v>
                </c:pt>
                <c:pt idx="7886">
                  <c:v>1.6982999999999999</c:v>
                </c:pt>
                <c:pt idx="7887">
                  <c:v>1.6669</c:v>
                </c:pt>
                <c:pt idx="7888">
                  <c:v>1.6146</c:v>
                </c:pt>
                <c:pt idx="7889">
                  <c:v>1.5646</c:v>
                </c:pt>
                <c:pt idx="7890">
                  <c:v>1.5427999999999999</c:v>
                </c:pt>
                <c:pt idx="7891">
                  <c:v>1.5517000000000001</c:v>
                </c:pt>
                <c:pt idx="7892">
                  <c:v>1.5532999999999999</c:v>
                </c:pt>
                <c:pt idx="7893">
                  <c:v>1.5477000000000001</c:v>
                </c:pt>
                <c:pt idx="7894">
                  <c:v>1.5750999999999999</c:v>
                </c:pt>
                <c:pt idx="7895">
                  <c:v>1.6217999999999999</c:v>
                </c:pt>
                <c:pt idx="7896">
                  <c:v>1.6709000000000001</c:v>
                </c:pt>
                <c:pt idx="7897">
                  <c:v>1.6967000000000001</c:v>
                </c:pt>
                <c:pt idx="7898">
                  <c:v>1.6919</c:v>
                </c:pt>
                <c:pt idx="7899">
                  <c:v>1.6539999999999999</c:v>
                </c:pt>
                <c:pt idx="7900">
                  <c:v>1.6089</c:v>
                </c:pt>
                <c:pt idx="7901">
                  <c:v>1.5638000000000001</c:v>
                </c:pt>
                <c:pt idx="7902">
                  <c:v>1.5485</c:v>
                </c:pt>
                <c:pt idx="7903">
                  <c:v>1.5678000000000001</c:v>
                </c:pt>
                <c:pt idx="7904">
                  <c:v>1.6081000000000001</c:v>
                </c:pt>
                <c:pt idx="7905">
                  <c:v>1.6589</c:v>
                </c:pt>
                <c:pt idx="7906">
                  <c:v>1.6911</c:v>
                </c:pt>
                <c:pt idx="7907">
                  <c:v>1.6927000000000001</c:v>
                </c:pt>
                <c:pt idx="7908">
                  <c:v>1.6700999999999999</c:v>
                </c:pt>
                <c:pt idx="7909">
                  <c:v>1.6194</c:v>
                </c:pt>
                <c:pt idx="7910">
                  <c:v>1.5750999999999999</c:v>
                </c:pt>
                <c:pt idx="7911">
                  <c:v>1.5532999999999999</c:v>
                </c:pt>
                <c:pt idx="7912">
                  <c:v>1.5598000000000001</c:v>
                </c:pt>
                <c:pt idx="7913">
                  <c:v>1.6</c:v>
                </c:pt>
                <c:pt idx="7914">
                  <c:v>1.6315</c:v>
                </c:pt>
                <c:pt idx="7915">
                  <c:v>1.6677</c:v>
                </c:pt>
                <c:pt idx="7916">
                  <c:v>1.6862999999999999</c:v>
                </c:pt>
                <c:pt idx="7917">
                  <c:v>1.675</c:v>
                </c:pt>
                <c:pt idx="7918">
                  <c:v>1.6403000000000001</c:v>
                </c:pt>
                <c:pt idx="7919">
                  <c:v>1.6</c:v>
                </c:pt>
                <c:pt idx="7920">
                  <c:v>1.5662</c:v>
                </c:pt>
                <c:pt idx="7921">
                  <c:v>1.5598000000000001</c:v>
                </c:pt>
                <c:pt idx="7922">
                  <c:v>1.5774999999999999</c:v>
                </c:pt>
                <c:pt idx="7923">
                  <c:v>1.6162000000000001</c:v>
                </c:pt>
                <c:pt idx="7924">
                  <c:v>1.6597</c:v>
                </c:pt>
                <c:pt idx="7925">
                  <c:v>1.6821999999999999</c:v>
                </c:pt>
                <c:pt idx="7926">
                  <c:v>1.6821999999999999</c:v>
                </c:pt>
                <c:pt idx="7927">
                  <c:v>1.6548</c:v>
                </c:pt>
                <c:pt idx="7928">
                  <c:v>1.6129</c:v>
                </c:pt>
                <c:pt idx="7929">
                  <c:v>1.5790999999999999</c:v>
                </c:pt>
                <c:pt idx="7930">
                  <c:v>1.5606</c:v>
                </c:pt>
                <c:pt idx="7931">
                  <c:v>1.571</c:v>
                </c:pt>
                <c:pt idx="7932">
                  <c:v>1.6056999999999999</c:v>
                </c:pt>
                <c:pt idx="7933">
                  <c:v>1.6435999999999999</c:v>
                </c:pt>
                <c:pt idx="7934">
                  <c:v>1.6766000000000001</c:v>
                </c:pt>
                <c:pt idx="7935">
                  <c:v>1.65</c:v>
                </c:pt>
                <c:pt idx="7936">
                  <c:v>1.6758</c:v>
                </c:pt>
                <c:pt idx="7937">
                  <c:v>1.6798</c:v>
                </c:pt>
                <c:pt idx="7938">
                  <c:v>1.6597</c:v>
                </c:pt>
                <c:pt idx="7939">
                  <c:v>1.6202000000000001</c:v>
                </c:pt>
                <c:pt idx="7940">
                  <c:v>1.5880000000000001</c:v>
                </c:pt>
                <c:pt idx="7941">
                  <c:v>1.5629999999999999</c:v>
                </c:pt>
                <c:pt idx="7942">
                  <c:v>1.5693999999999999</c:v>
                </c:pt>
                <c:pt idx="7943">
                  <c:v>1.5968</c:v>
                </c:pt>
                <c:pt idx="7944">
                  <c:v>1.6371</c:v>
                </c:pt>
                <c:pt idx="7945">
                  <c:v>1.6718</c:v>
                </c:pt>
                <c:pt idx="7946">
                  <c:v>1.6821999999999999</c:v>
                </c:pt>
                <c:pt idx="7947">
                  <c:v>1.6718</c:v>
                </c:pt>
                <c:pt idx="7948">
                  <c:v>1.6331</c:v>
                </c:pt>
                <c:pt idx="7949">
                  <c:v>1.5960000000000001</c:v>
                </c:pt>
                <c:pt idx="7950">
                  <c:v>1.5686</c:v>
                </c:pt>
                <c:pt idx="7951">
                  <c:v>1.5646</c:v>
                </c:pt>
                <c:pt idx="7952">
                  <c:v>1.5904</c:v>
                </c:pt>
                <c:pt idx="7953">
                  <c:v>1.6257999999999999</c:v>
                </c:pt>
                <c:pt idx="7954">
                  <c:v>1.6637</c:v>
                </c:pt>
                <c:pt idx="7955">
                  <c:v>1.6830000000000001</c:v>
                </c:pt>
                <c:pt idx="7956">
                  <c:v>1.6573</c:v>
                </c:pt>
                <c:pt idx="7957">
                  <c:v>1.6177999999999999</c:v>
                </c:pt>
                <c:pt idx="7958">
                  <c:v>1.5831</c:v>
                </c:pt>
                <c:pt idx="7959">
                  <c:v>1.5646</c:v>
                </c:pt>
                <c:pt idx="7960">
                  <c:v>1.5702</c:v>
                </c:pt>
                <c:pt idx="7961">
                  <c:v>1.6025</c:v>
                </c:pt>
                <c:pt idx="7962">
                  <c:v>1.6378999999999999</c:v>
                </c:pt>
                <c:pt idx="7963">
                  <c:v>1.6700999999999999</c:v>
                </c:pt>
                <c:pt idx="7964">
                  <c:v>1.679</c:v>
                </c:pt>
                <c:pt idx="7965">
                  <c:v>1.6620999999999999</c:v>
                </c:pt>
                <c:pt idx="7966">
                  <c:v>1.6291</c:v>
                </c:pt>
                <c:pt idx="7967">
                  <c:v>1.5920000000000001</c:v>
                </c:pt>
                <c:pt idx="7968">
                  <c:v>1.5678000000000001</c:v>
                </c:pt>
                <c:pt idx="7969">
                  <c:v>1.5686</c:v>
                </c:pt>
                <c:pt idx="7970">
                  <c:v>1.5911999999999999</c:v>
                </c:pt>
                <c:pt idx="7971">
                  <c:v>1.6298999999999999</c:v>
                </c:pt>
                <c:pt idx="7972">
                  <c:v>1.6613</c:v>
                </c:pt>
                <c:pt idx="7973">
                  <c:v>1.6781999999999999</c:v>
                </c:pt>
                <c:pt idx="7974">
                  <c:v>1.6693</c:v>
                </c:pt>
                <c:pt idx="7975">
                  <c:v>1.6378999999999999</c:v>
                </c:pt>
                <c:pt idx="7976">
                  <c:v>1.6049</c:v>
                </c:pt>
                <c:pt idx="7977">
                  <c:v>1.5734999999999999</c:v>
                </c:pt>
                <c:pt idx="7978">
                  <c:v>1.6121000000000001</c:v>
                </c:pt>
                <c:pt idx="7979">
                  <c:v>1.5839000000000001</c:v>
                </c:pt>
                <c:pt idx="7980">
                  <c:v>1.571</c:v>
                </c:pt>
                <c:pt idx="7981">
                  <c:v>1.5839000000000001</c:v>
                </c:pt>
                <c:pt idx="7982">
                  <c:v>1.6096999999999999</c:v>
                </c:pt>
                <c:pt idx="7983">
                  <c:v>1.6435999999999999</c:v>
                </c:pt>
                <c:pt idx="7984">
                  <c:v>1.6677</c:v>
                </c:pt>
                <c:pt idx="7985">
                  <c:v>1.6700999999999999</c:v>
                </c:pt>
                <c:pt idx="7986">
                  <c:v>1.6548</c:v>
                </c:pt>
                <c:pt idx="7987">
                  <c:v>1.6217999999999999</c:v>
                </c:pt>
                <c:pt idx="7988">
                  <c:v>1.5920000000000001</c:v>
                </c:pt>
                <c:pt idx="7989">
                  <c:v>1.5750999999999999</c:v>
                </c:pt>
                <c:pt idx="7990">
                  <c:v>1.5790999999999999</c:v>
                </c:pt>
                <c:pt idx="7991">
                  <c:v>1.6009</c:v>
                </c:pt>
                <c:pt idx="7992">
                  <c:v>1.6331</c:v>
                </c:pt>
                <c:pt idx="7993">
                  <c:v>1.6597</c:v>
                </c:pt>
                <c:pt idx="7994">
                  <c:v>1.6709000000000001</c:v>
                </c:pt>
                <c:pt idx="7995">
                  <c:v>1.6589</c:v>
                </c:pt>
                <c:pt idx="7996">
                  <c:v>1.6331</c:v>
                </c:pt>
                <c:pt idx="7997">
                  <c:v>1.6009</c:v>
                </c:pt>
                <c:pt idx="7998">
                  <c:v>1.5799000000000001</c:v>
                </c:pt>
                <c:pt idx="7999">
                  <c:v>1.5831</c:v>
                </c:pt>
                <c:pt idx="8000">
                  <c:v>1.6073</c:v>
                </c:pt>
                <c:pt idx="8001">
                  <c:v>1.6338999999999999</c:v>
                </c:pt>
                <c:pt idx="8002">
                  <c:v>1.6613</c:v>
                </c:pt>
                <c:pt idx="8003">
                  <c:v>1.6669</c:v>
                </c:pt>
                <c:pt idx="8004">
                  <c:v>1.6564000000000001</c:v>
                </c:pt>
                <c:pt idx="8005">
                  <c:v>1.6291</c:v>
                </c:pt>
                <c:pt idx="8006">
                  <c:v>1.5992</c:v>
                </c:pt>
                <c:pt idx="8007">
                  <c:v>1.5823</c:v>
                </c:pt>
                <c:pt idx="8008">
                  <c:v>1.5799000000000001</c:v>
                </c:pt>
                <c:pt idx="8009">
                  <c:v>1.5968</c:v>
                </c:pt>
                <c:pt idx="8010">
                  <c:v>1.6257999999999999</c:v>
                </c:pt>
                <c:pt idx="8011">
                  <c:v>1.6516</c:v>
                </c:pt>
                <c:pt idx="8012">
                  <c:v>1.6677</c:v>
                </c:pt>
                <c:pt idx="8013">
                  <c:v>1.6605000000000001</c:v>
                </c:pt>
                <c:pt idx="8014">
                  <c:v>1.6371</c:v>
                </c:pt>
                <c:pt idx="8015">
                  <c:v>1.6049</c:v>
                </c:pt>
                <c:pt idx="8016">
                  <c:v>1.5839000000000001</c:v>
                </c:pt>
                <c:pt idx="8017">
                  <c:v>1.5790999999999999</c:v>
                </c:pt>
                <c:pt idx="8018">
                  <c:v>1.5895999999999999</c:v>
                </c:pt>
                <c:pt idx="8019">
                  <c:v>1.6146</c:v>
                </c:pt>
                <c:pt idx="8020">
                  <c:v>1.5854999999999999</c:v>
                </c:pt>
                <c:pt idx="8021">
                  <c:v>1.6081000000000001</c:v>
                </c:pt>
                <c:pt idx="8022">
                  <c:v>1.6395</c:v>
                </c:pt>
                <c:pt idx="8023">
                  <c:v>1.6605000000000001</c:v>
                </c:pt>
                <c:pt idx="8024">
                  <c:v>1.6677</c:v>
                </c:pt>
                <c:pt idx="8025">
                  <c:v>1.6532</c:v>
                </c:pt>
                <c:pt idx="8026">
                  <c:v>1.6242000000000001</c:v>
                </c:pt>
                <c:pt idx="8027">
                  <c:v>1.5984</c:v>
                </c:pt>
                <c:pt idx="8028">
                  <c:v>1.5799000000000001</c:v>
                </c:pt>
                <c:pt idx="8029">
                  <c:v>1.5814999999999999</c:v>
                </c:pt>
                <c:pt idx="8030">
                  <c:v>1.6025</c:v>
                </c:pt>
                <c:pt idx="8031">
                  <c:v>1.6298999999999999</c:v>
                </c:pt>
                <c:pt idx="8032">
                  <c:v>1.6580999999999999</c:v>
                </c:pt>
                <c:pt idx="8033">
                  <c:v>1.6669</c:v>
                </c:pt>
                <c:pt idx="8034">
                  <c:v>1.6573</c:v>
                </c:pt>
                <c:pt idx="8035">
                  <c:v>1.6338999999999999</c:v>
                </c:pt>
                <c:pt idx="8036">
                  <c:v>1.6032999999999999</c:v>
                </c:pt>
                <c:pt idx="8037">
                  <c:v>1.5839000000000001</c:v>
                </c:pt>
                <c:pt idx="8038">
                  <c:v>1.5814999999999999</c:v>
                </c:pt>
                <c:pt idx="8039">
                  <c:v>1.5952</c:v>
                </c:pt>
                <c:pt idx="8040">
                  <c:v>1.6226</c:v>
                </c:pt>
                <c:pt idx="8041">
                  <c:v>1.6508</c:v>
                </c:pt>
                <c:pt idx="8042">
                  <c:v>1.6605000000000001</c:v>
                </c:pt>
                <c:pt idx="8043">
                  <c:v>1.6508</c:v>
                </c:pt>
                <c:pt idx="8044">
                  <c:v>1.6226</c:v>
                </c:pt>
                <c:pt idx="8045">
                  <c:v>1.5984</c:v>
                </c:pt>
                <c:pt idx="8046">
                  <c:v>1.5854999999999999</c:v>
                </c:pt>
                <c:pt idx="8047">
                  <c:v>1.5864</c:v>
                </c:pt>
                <c:pt idx="8048">
                  <c:v>1.6065</c:v>
                </c:pt>
                <c:pt idx="8049">
                  <c:v>1.6291</c:v>
                </c:pt>
                <c:pt idx="8050">
                  <c:v>1.6532</c:v>
                </c:pt>
                <c:pt idx="8051">
                  <c:v>1.6613</c:v>
                </c:pt>
                <c:pt idx="8052">
                  <c:v>1.6516</c:v>
                </c:pt>
                <c:pt idx="8053">
                  <c:v>1.6338999999999999</c:v>
                </c:pt>
                <c:pt idx="8054">
                  <c:v>1.6056999999999999</c:v>
                </c:pt>
                <c:pt idx="8055">
                  <c:v>1.5895999999999999</c:v>
                </c:pt>
                <c:pt idx="8056">
                  <c:v>1.5864</c:v>
                </c:pt>
                <c:pt idx="8057">
                  <c:v>1.5992</c:v>
                </c:pt>
                <c:pt idx="8058">
                  <c:v>1.6242000000000001</c:v>
                </c:pt>
                <c:pt idx="8059">
                  <c:v>1.6444000000000001</c:v>
                </c:pt>
                <c:pt idx="8060">
                  <c:v>1.6580999999999999</c:v>
                </c:pt>
                <c:pt idx="8061">
                  <c:v>1.6548</c:v>
                </c:pt>
                <c:pt idx="8062">
                  <c:v>1.6355</c:v>
                </c:pt>
                <c:pt idx="8063">
                  <c:v>1.6556</c:v>
                </c:pt>
                <c:pt idx="8064">
                  <c:v>1.6476</c:v>
                </c:pt>
                <c:pt idx="8065">
                  <c:v>1.6338999999999999</c:v>
                </c:pt>
                <c:pt idx="8066">
                  <c:v>1.6081000000000001</c:v>
                </c:pt>
                <c:pt idx="8067">
                  <c:v>1.5935999999999999</c:v>
                </c:pt>
                <c:pt idx="8068">
                  <c:v>1.5904</c:v>
                </c:pt>
                <c:pt idx="8069">
                  <c:v>1.6</c:v>
                </c:pt>
                <c:pt idx="8070">
                  <c:v>1.6234</c:v>
                </c:pt>
                <c:pt idx="8071">
                  <c:v>1.6403000000000001</c:v>
                </c:pt>
                <c:pt idx="8072">
                  <c:v>1.6548</c:v>
                </c:pt>
                <c:pt idx="8073">
                  <c:v>1.6539999999999999</c:v>
                </c:pt>
                <c:pt idx="8074">
                  <c:v>1.6371</c:v>
                </c:pt>
                <c:pt idx="8075">
                  <c:v>1.6194</c:v>
                </c:pt>
                <c:pt idx="8076">
                  <c:v>1.5984</c:v>
                </c:pt>
                <c:pt idx="8077">
                  <c:v>1.5904</c:v>
                </c:pt>
                <c:pt idx="8078">
                  <c:v>1.5975999999999999</c:v>
                </c:pt>
                <c:pt idx="8079">
                  <c:v>1.6129</c:v>
                </c:pt>
                <c:pt idx="8080">
                  <c:v>1.6371</c:v>
                </c:pt>
                <c:pt idx="8081">
                  <c:v>1.6524000000000001</c:v>
                </c:pt>
                <c:pt idx="8082">
                  <c:v>1.6539999999999999</c:v>
                </c:pt>
                <c:pt idx="8083">
                  <c:v>1.6444000000000001</c:v>
                </c:pt>
                <c:pt idx="8084">
                  <c:v>1.6282000000000001</c:v>
                </c:pt>
                <c:pt idx="8085">
                  <c:v>1.6065</c:v>
                </c:pt>
                <c:pt idx="8086">
                  <c:v>1.5928</c:v>
                </c:pt>
                <c:pt idx="8087">
                  <c:v>1.5904</c:v>
                </c:pt>
                <c:pt idx="8088">
                  <c:v>1.6032999999999999</c:v>
                </c:pt>
                <c:pt idx="8089">
                  <c:v>1.6257999999999999</c:v>
                </c:pt>
                <c:pt idx="8090">
                  <c:v>1.6427</c:v>
                </c:pt>
                <c:pt idx="8091">
                  <c:v>1.6548</c:v>
                </c:pt>
                <c:pt idx="8092">
                  <c:v>1.6508</c:v>
                </c:pt>
                <c:pt idx="8093">
                  <c:v>1.6323000000000001</c:v>
                </c:pt>
                <c:pt idx="8094">
                  <c:v>1.6136999999999999</c:v>
                </c:pt>
                <c:pt idx="8095">
                  <c:v>1.5944</c:v>
                </c:pt>
                <c:pt idx="8096">
                  <c:v>1.5904</c:v>
                </c:pt>
                <c:pt idx="8097">
                  <c:v>1.5992</c:v>
                </c:pt>
                <c:pt idx="8098">
                  <c:v>1.6177999999999999</c:v>
                </c:pt>
                <c:pt idx="8099">
                  <c:v>1.6403000000000001</c:v>
                </c:pt>
                <c:pt idx="8100">
                  <c:v>1.6524000000000001</c:v>
                </c:pt>
                <c:pt idx="8101">
                  <c:v>1.6539999999999999</c:v>
                </c:pt>
                <c:pt idx="8102">
                  <c:v>1.6387</c:v>
                </c:pt>
                <c:pt idx="8103">
                  <c:v>1.6162000000000001</c:v>
                </c:pt>
                <c:pt idx="8104">
                  <c:v>1.6</c:v>
                </c:pt>
                <c:pt idx="8105">
                  <c:v>1.5888</c:v>
                </c:pt>
                <c:pt idx="8106">
                  <c:v>1.5935999999999999</c:v>
                </c:pt>
                <c:pt idx="8107">
                  <c:v>1.5944</c:v>
                </c:pt>
                <c:pt idx="8108">
                  <c:v>1.6056999999999999</c:v>
                </c:pt>
                <c:pt idx="8109">
                  <c:v>1.6242000000000001</c:v>
                </c:pt>
                <c:pt idx="8110">
                  <c:v>1.6444000000000001</c:v>
                </c:pt>
                <c:pt idx="8111">
                  <c:v>1.6524000000000001</c:v>
                </c:pt>
                <c:pt idx="8112">
                  <c:v>1.6476</c:v>
                </c:pt>
                <c:pt idx="8113">
                  <c:v>1.6338999999999999</c:v>
                </c:pt>
                <c:pt idx="8114">
                  <c:v>1.6129</c:v>
                </c:pt>
                <c:pt idx="8115">
                  <c:v>1.5992</c:v>
                </c:pt>
                <c:pt idx="8116">
                  <c:v>1.5928</c:v>
                </c:pt>
                <c:pt idx="8117">
                  <c:v>1.6025</c:v>
                </c:pt>
                <c:pt idx="8118">
                  <c:v>1.6186</c:v>
                </c:pt>
                <c:pt idx="8119">
                  <c:v>1.6371</c:v>
                </c:pt>
                <c:pt idx="8120">
                  <c:v>1.6548</c:v>
                </c:pt>
                <c:pt idx="8121">
                  <c:v>1.65</c:v>
                </c:pt>
                <c:pt idx="8122">
                  <c:v>1.6378999999999999</c:v>
                </c:pt>
                <c:pt idx="8123">
                  <c:v>1.6194</c:v>
                </c:pt>
                <c:pt idx="8124">
                  <c:v>1.6016999999999999</c:v>
                </c:pt>
                <c:pt idx="8125">
                  <c:v>1.5960000000000001</c:v>
                </c:pt>
                <c:pt idx="8126">
                  <c:v>1.5992</c:v>
                </c:pt>
                <c:pt idx="8127">
                  <c:v>1.6274</c:v>
                </c:pt>
                <c:pt idx="8128">
                  <c:v>1.6411</c:v>
                </c:pt>
                <c:pt idx="8129">
                  <c:v>1.6459999999999999</c:v>
                </c:pt>
                <c:pt idx="8130">
                  <c:v>1.6435999999999999</c:v>
                </c:pt>
                <c:pt idx="8131">
                  <c:v>1.6274</c:v>
                </c:pt>
                <c:pt idx="8132">
                  <c:v>1.6129</c:v>
                </c:pt>
                <c:pt idx="8133">
                  <c:v>1.6009</c:v>
                </c:pt>
                <c:pt idx="8134">
                  <c:v>1.5975999999999999</c:v>
                </c:pt>
                <c:pt idx="8135">
                  <c:v>1.6081000000000001</c:v>
                </c:pt>
                <c:pt idx="8136">
                  <c:v>1.621</c:v>
                </c:pt>
                <c:pt idx="8137">
                  <c:v>1.6355</c:v>
                </c:pt>
                <c:pt idx="8138">
                  <c:v>1.6459999999999999</c:v>
                </c:pt>
                <c:pt idx="8139">
                  <c:v>1.6435999999999999</c:v>
                </c:pt>
                <c:pt idx="8140">
                  <c:v>1.6347</c:v>
                </c:pt>
                <c:pt idx="8141">
                  <c:v>1.6177999999999999</c:v>
                </c:pt>
                <c:pt idx="8142">
                  <c:v>1.6041000000000001</c:v>
                </c:pt>
                <c:pt idx="8143">
                  <c:v>1.6</c:v>
                </c:pt>
                <c:pt idx="8144">
                  <c:v>1.6016999999999999</c:v>
                </c:pt>
                <c:pt idx="8145">
                  <c:v>1.6162000000000001</c:v>
                </c:pt>
                <c:pt idx="8146">
                  <c:v>1.6307</c:v>
                </c:pt>
                <c:pt idx="8147">
                  <c:v>1.6411</c:v>
                </c:pt>
                <c:pt idx="8148">
                  <c:v>1.6257999999999999</c:v>
                </c:pt>
                <c:pt idx="8149">
                  <c:v>1.6395</c:v>
                </c:pt>
                <c:pt idx="8150">
                  <c:v>1.6452</c:v>
                </c:pt>
                <c:pt idx="8151">
                  <c:v>1.6403000000000001</c:v>
                </c:pt>
                <c:pt idx="8152">
                  <c:v>1.6274</c:v>
                </c:pt>
                <c:pt idx="8153">
                  <c:v>1.6113</c:v>
                </c:pt>
                <c:pt idx="8154">
                  <c:v>1.6025</c:v>
                </c:pt>
                <c:pt idx="8155">
                  <c:v>1.5992</c:v>
                </c:pt>
                <c:pt idx="8156">
                  <c:v>1.6073</c:v>
                </c:pt>
                <c:pt idx="8157">
                  <c:v>1.625</c:v>
                </c:pt>
                <c:pt idx="8158">
                  <c:v>1.6363000000000001</c:v>
                </c:pt>
                <c:pt idx="8159">
                  <c:v>1.6459999999999999</c:v>
                </c:pt>
                <c:pt idx="8160">
                  <c:v>1.6435999999999999</c:v>
                </c:pt>
                <c:pt idx="8161">
                  <c:v>1.6315</c:v>
                </c:pt>
                <c:pt idx="8162">
                  <c:v>1.6177999999999999</c:v>
                </c:pt>
                <c:pt idx="8163">
                  <c:v>1.6025</c:v>
                </c:pt>
                <c:pt idx="8164">
                  <c:v>1.5992</c:v>
                </c:pt>
                <c:pt idx="8165">
                  <c:v>1.6049</c:v>
                </c:pt>
                <c:pt idx="8166">
                  <c:v>1.6177999999999999</c:v>
                </c:pt>
                <c:pt idx="8167">
                  <c:v>1.6355</c:v>
                </c:pt>
                <c:pt idx="8168">
                  <c:v>1.6444000000000001</c:v>
                </c:pt>
                <c:pt idx="8169">
                  <c:v>1.6452</c:v>
                </c:pt>
                <c:pt idx="8170">
                  <c:v>1.6266</c:v>
                </c:pt>
                <c:pt idx="8171">
                  <c:v>1.6113</c:v>
                </c:pt>
                <c:pt idx="8172">
                  <c:v>1.6016999999999999</c:v>
                </c:pt>
                <c:pt idx="8173">
                  <c:v>1.5984</c:v>
                </c:pt>
                <c:pt idx="8174">
                  <c:v>1.6096999999999999</c:v>
                </c:pt>
                <c:pt idx="8175">
                  <c:v>1.6234</c:v>
                </c:pt>
                <c:pt idx="8176">
                  <c:v>1.6378999999999999</c:v>
                </c:pt>
                <c:pt idx="8177">
                  <c:v>1.65</c:v>
                </c:pt>
                <c:pt idx="8178">
                  <c:v>1.6411</c:v>
                </c:pt>
                <c:pt idx="8179">
                  <c:v>1.6315</c:v>
                </c:pt>
                <c:pt idx="8180">
                  <c:v>1.6153999999999999</c:v>
                </c:pt>
                <c:pt idx="8181">
                  <c:v>1.6025</c:v>
                </c:pt>
                <c:pt idx="8182">
                  <c:v>1.6009</c:v>
                </c:pt>
                <c:pt idx="8183">
                  <c:v>1.6056999999999999</c:v>
                </c:pt>
                <c:pt idx="8184">
                  <c:v>1.6194</c:v>
                </c:pt>
                <c:pt idx="8185">
                  <c:v>1.6347</c:v>
                </c:pt>
                <c:pt idx="8186">
                  <c:v>1.6435999999999999</c:v>
                </c:pt>
                <c:pt idx="8187">
                  <c:v>1.6435999999999999</c:v>
                </c:pt>
                <c:pt idx="8188">
                  <c:v>1.6331</c:v>
                </c:pt>
                <c:pt idx="8189">
                  <c:v>1.6194</c:v>
                </c:pt>
                <c:pt idx="8190">
                  <c:v>1.6065</c:v>
                </c:pt>
                <c:pt idx="8191">
                  <c:v>1.6217999999999999</c:v>
                </c:pt>
                <c:pt idx="8192">
                  <c:v>1.6089</c:v>
                </c:pt>
                <c:pt idx="8193">
                  <c:v>1.6025</c:v>
                </c:pt>
                <c:pt idx="8194">
                  <c:v>1.6073</c:v>
                </c:pt>
                <c:pt idx="8195">
                  <c:v>1.6136999999999999</c:v>
                </c:pt>
                <c:pt idx="8196">
                  <c:v>1.6274</c:v>
                </c:pt>
                <c:pt idx="8197">
                  <c:v>1.6371</c:v>
                </c:pt>
                <c:pt idx="8198">
                  <c:v>1.6403000000000001</c:v>
                </c:pt>
                <c:pt idx="8199">
                  <c:v>1.6378999999999999</c:v>
                </c:pt>
                <c:pt idx="8200">
                  <c:v>1.625</c:v>
                </c:pt>
                <c:pt idx="8201">
                  <c:v>1.6136999999999999</c:v>
                </c:pt>
                <c:pt idx="8202">
                  <c:v>1.6056999999999999</c:v>
                </c:pt>
                <c:pt idx="8203">
                  <c:v>1.6041000000000001</c:v>
                </c:pt>
                <c:pt idx="8204">
                  <c:v>1.6129</c:v>
                </c:pt>
                <c:pt idx="8205">
                  <c:v>1.6217999999999999</c:v>
                </c:pt>
                <c:pt idx="8206">
                  <c:v>1.6347</c:v>
                </c:pt>
                <c:pt idx="8207">
                  <c:v>1.6395</c:v>
                </c:pt>
                <c:pt idx="8208">
                  <c:v>1.6378999999999999</c:v>
                </c:pt>
                <c:pt idx="8209">
                  <c:v>1.6274</c:v>
                </c:pt>
                <c:pt idx="8210">
                  <c:v>1.6177999999999999</c:v>
                </c:pt>
                <c:pt idx="8211">
                  <c:v>1.6065</c:v>
                </c:pt>
                <c:pt idx="8212">
                  <c:v>1.6177999999999999</c:v>
                </c:pt>
                <c:pt idx="8213">
                  <c:v>1.6307</c:v>
                </c:pt>
                <c:pt idx="8214">
                  <c:v>1.6371</c:v>
                </c:pt>
                <c:pt idx="8215">
                  <c:v>1.6387</c:v>
                </c:pt>
                <c:pt idx="8216">
                  <c:v>1.6331</c:v>
                </c:pt>
                <c:pt idx="8217">
                  <c:v>1.6217999999999999</c:v>
                </c:pt>
                <c:pt idx="8218">
                  <c:v>1.6136999999999999</c:v>
                </c:pt>
                <c:pt idx="8219">
                  <c:v>1.6056999999999999</c:v>
                </c:pt>
                <c:pt idx="8220">
                  <c:v>1.6073</c:v>
                </c:pt>
                <c:pt idx="8221">
                  <c:v>1.6146</c:v>
                </c:pt>
                <c:pt idx="8222">
                  <c:v>1.625</c:v>
                </c:pt>
                <c:pt idx="8223">
                  <c:v>1.6363000000000001</c:v>
                </c:pt>
                <c:pt idx="8224">
                  <c:v>1.6387</c:v>
                </c:pt>
                <c:pt idx="8225">
                  <c:v>1.6347</c:v>
                </c:pt>
                <c:pt idx="8226">
                  <c:v>1.6274</c:v>
                </c:pt>
                <c:pt idx="8227">
                  <c:v>1.6136999999999999</c:v>
                </c:pt>
                <c:pt idx="8228">
                  <c:v>1.6073</c:v>
                </c:pt>
                <c:pt idx="8229">
                  <c:v>1.6056999999999999</c:v>
                </c:pt>
                <c:pt idx="8230">
                  <c:v>1.6105</c:v>
                </c:pt>
                <c:pt idx="8231">
                  <c:v>1.625</c:v>
                </c:pt>
                <c:pt idx="8232">
                  <c:v>1.6323000000000001</c:v>
                </c:pt>
                <c:pt idx="8233">
                  <c:v>1.6387</c:v>
                </c:pt>
                <c:pt idx="8234">
                  <c:v>1.6282000000000001</c:v>
                </c:pt>
                <c:pt idx="8235">
                  <c:v>1.6371</c:v>
                </c:pt>
                <c:pt idx="8236">
                  <c:v>1.6403000000000001</c:v>
                </c:pt>
                <c:pt idx="8237">
                  <c:v>1.6323000000000001</c:v>
                </c:pt>
                <c:pt idx="8238">
                  <c:v>1.6217999999999999</c:v>
                </c:pt>
                <c:pt idx="8239">
                  <c:v>1.6113</c:v>
                </c:pt>
                <c:pt idx="8240">
                  <c:v>1.6041000000000001</c:v>
                </c:pt>
                <c:pt idx="8241">
                  <c:v>1.6073</c:v>
                </c:pt>
                <c:pt idx="8242">
                  <c:v>1.6136999999999999</c:v>
                </c:pt>
                <c:pt idx="8243">
                  <c:v>1.6257999999999999</c:v>
                </c:pt>
                <c:pt idx="8244">
                  <c:v>1.6403000000000001</c:v>
                </c:pt>
                <c:pt idx="8245">
                  <c:v>1.6387</c:v>
                </c:pt>
                <c:pt idx="8246">
                  <c:v>1.6355</c:v>
                </c:pt>
                <c:pt idx="8247">
                  <c:v>1.6257999999999999</c:v>
                </c:pt>
                <c:pt idx="8248">
                  <c:v>1.6129</c:v>
                </c:pt>
                <c:pt idx="8249">
                  <c:v>1.6089</c:v>
                </c:pt>
                <c:pt idx="8250">
                  <c:v>1.6056999999999999</c:v>
                </c:pt>
                <c:pt idx="8251">
                  <c:v>1.6121000000000001</c:v>
                </c:pt>
                <c:pt idx="8252">
                  <c:v>1.6266</c:v>
                </c:pt>
                <c:pt idx="8253">
                  <c:v>1.6331</c:v>
                </c:pt>
                <c:pt idx="8254">
                  <c:v>1.6395</c:v>
                </c:pt>
                <c:pt idx="8255">
                  <c:v>1.6403000000000001</c:v>
                </c:pt>
                <c:pt idx="8256">
                  <c:v>1.6323000000000001</c:v>
                </c:pt>
                <c:pt idx="8257">
                  <c:v>1.6226</c:v>
                </c:pt>
                <c:pt idx="8258">
                  <c:v>1.6136999999999999</c:v>
                </c:pt>
                <c:pt idx="8259">
                  <c:v>1.6073</c:v>
                </c:pt>
                <c:pt idx="8260">
                  <c:v>1.6121000000000001</c:v>
                </c:pt>
                <c:pt idx="8261">
                  <c:v>1.6153999999999999</c:v>
                </c:pt>
                <c:pt idx="8262">
                  <c:v>1.625</c:v>
                </c:pt>
                <c:pt idx="8263">
                  <c:v>1.6347</c:v>
                </c:pt>
                <c:pt idx="8264">
                  <c:v>1.6363000000000001</c:v>
                </c:pt>
                <c:pt idx="8265">
                  <c:v>1.6338999999999999</c:v>
                </c:pt>
                <c:pt idx="8266">
                  <c:v>1.625</c:v>
                </c:pt>
                <c:pt idx="8267">
                  <c:v>1.6146</c:v>
                </c:pt>
                <c:pt idx="8268">
                  <c:v>1.6105</c:v>
                </c:pt>
                <c:pt idx="8269">
                  <c:v>1.6073</c:v>
                </c:pt>
                <c:pt idx="8270">
                  <c:v>1.6136999999999999</c:v>
                </c:pt>
                <c:pt idx="8271">
                  <c:v>1.6226</c:v>
                </c:pt>
                <c:pt idx="8272">
                  <c:v>1.6307</c:v>
                </c:pt>
                <c:pt idx="8273">
                  <c:v>1.6347</c:v>
                </c:pt>
                <c:pt idx="8274">
                  <c:v>1.6338999999999999</c:v>
                </c:pt>
                <c:pt idx="8275">
                  <c:v>1.6266</c:v>
                </c:pt>
                <c:pt idx="8276">
                  <c:v>1.6282000000000001</c:v>
                </c:pt>
                <c:pt idx="8277">
                  <c:v>1.6331</c:v>
                </c:pt>
                <c:pt idx="8278">
                  <c:v>1.6331</c:v>
                </c:pt>
                <c:pt idx="8279">
                  <c:v>1.6315</c:v>
                </c:pt>
                <c:pt idx="8280">
                  <c:v>1.6202000000000001</c:v>
                </c:pt>
                <c:pt idx="8281">
                  <c:v>1.6146</c:v>
                </c:pt>
                <c:pt idx="8282">
                  <c:v>1.6096999999999999</c:v>
                </c:pt>
                <c:pt idx="8283">
                  <c:v>1.6113</c:v>
                </c:pt>
                <c:pt idx="8284">
                  <c:v>1.6194</c:v>
                </c:pt>
                <c:pt idx="8285">
                  <c:v>1.6242000000000001</c:v>
                </c:pt>
                <c:pt idx="8286">
                  <c:v>1.6315</c:v>
                </c:pt>
                <c:pt idx="8287">
                  <c:v>1.6338999999999999</c:v>
                </c:pt>
                <c:pt idx="8288">
                  <c:v>1.6307</c:v>
                </c:pt>
                <c:pt idx="8289">
                  <c:v>1.625</c:v>
                </c:pt>
                <c:pt idx="8290">
                  <c:v>1.6162000000000001</c:v>
                </c:pt>
                <c:pt idx="8291">
                  <c:v>1.6121000000000001</c:v>
                </c:pt>
                <c:pt idx="8292">
                  <c:v>1.6113</c:v>
                </c:pt>
                <c:pt idx="8293">
                  <c:v>1.6136999999999999</c:v>
                </c:pt>
                <c:pt idx="8294">
                  <c:v>1.6242000000000001</c:v>
                </c:pt>
                <c:pt idx="8295">
                  <c:v>1.6291</c:v>
                </c:pt>
                <c:pt idx="8296">
                  <c:v>1.6331</c:v>
                </c:pt>
                <c:pt idx="8297">
                  <c:v>1.6338999999999999</c:v>
                </c:pt>
                <c:pt idx="8298">
                  <c:v>1.6378999999999999</c:v>
                </c:pt>
                <c:pt idx="8299">
                  <c:v>1.6323000000000001</c:v>
                </c:pt>
                <c:pt idx="8300">
                  <c:v>1.625</c:v>
                </c:pt>
                <c:pt idx="8301">
                  <c:v>1.6177999999999999</c:v>
                </c:pt>
                <c:pt idx="8302">
                  <c:v>1.6096999999999999</c:v>
                </c:pt>
                <c:pt idx="8303">
                  <c:v>1.6113</c:v>
                </c:pt>
                <c:pt idx="8304">
                  <c:v>1.6136999999999999</c:v>
                </c:pt>
                <c:pt idx="8305">
                  <c:v>1.6217999999999999</c:v>
                </c:pt>
                <c:pt idx="8306">
                  <c:v>1.6323000000000001</c:v>
                </c:pt>
                <c:pt idx="8307">
                  <c:v>1.6338999999999999</c:v>
                </c:pt>
                <c:pt idx="8308">
                  <c:v>1.6347</c:v>
                </c:pt>
                <c:pt idx="8309">
                  <c:v>1.6266</c:v>
                </c:pt>
                <c:pt idx="8310">
                  <c:v>1.6186</c:v>
                </c:pt>
                <c:pt idx="8311">
                  <c:v>1.6129</c:v>
                </c:pt>
                <c:pt idx="8312">
                  <c:v>1.6081000000000001</c:v>
                </c:pt>
                <c:pt idx="8313">
                  <c:v>1.6129</c:v>
                </c:pt>
                <c:pt idx="8314">
                  <c:v>1.621</c:v>
                </c:pt>
                <c:pt idx="8315">
                  <c:v>1.6274</c:v>
                </c:pt>
                <c:pt idx="8316">
                  <c:v>1.6331</c:v>
                </c:pt>
                <c:pt idx="8317">
                  <c:v>1.6347</c:v>
                </c:pt>
                <c:pt idx="8318">
                  <c:v>1.6282000000000001</c:v>
                </c:pt>
                <c:pt idx="8319">
                  <c:v>1.6226</c:v>
                </c:pt>
                <c:pt idx="8320">
                  <c:v>1.6298999999999999</c:v>
                </c:pt>
                <c:pt idx="8321">
                  <c:v>1.6331</c:v>
                </c:pt>
                <c:pt idx="8322">
                  <c:v>1.6323000000000001</c:v>
                </c:pt>
                <c:pt idx="8323">
                  <c:v>1.6266</c:v>
                </c:pt>
                <c:pt idx="8324">
                  <c:v>1.6186</c:v>
                </c:pt>
                <c:pt idx="8325">
                  <c:v>1.6121000000000001</c:v>
                </c:pt>
                <c:pt idx="8326">
                  <c:v>1.6089</c:v>
                </c:pt>
                <c:pt idx="8327">
                  <c:v>1.6136999999999999</c:v>
                </c:pt>
                <c:pt idx="8328">
                  <c:v>1.6202000000000001</c:v>
                </c:pt>
                <c:pt idx="8329">
                  <c:v>1.6266</c:v>
                </c:pt>
                <c:pt idx="8330">
                  <c:v>1.6347</c:v>
                </c:pt>
                <c:pt idx="8331">
                  <c:v>1.6331</c:v>
                </c:pt>
                <c:pt idx="8332">
                  <c:v>1.6282000000000001</c:v>
                </c:pt>
                <c:pt idx="8333">
                  <c:v>1.6217999999999999</c:v>
                </c:pt>
                <c:pt idx="8334">
                  <c:v>1.6129</c:v>
                </c:pt>
                <c:pt idx="8335">
                  <c:v>1.6121000000000001</c:v>
                </c:pt>
                <c:pt idx="8336">
                  <c:v>1.6121000000000001</c:v>
                </c:pt>
                <c:pt idx="8337">
                  <c:v>1.6186</c:v>
                </c:pt>
                <c:pt idx="8338">
                  <c:v>1.6274</c:v>
                </c:pt>
                <c:pt idx="8339">
                  <c:v>1.6315</c:v>
                </c:pt>
                <c:pt idx="8340">
                  <c:v>1.6282000000000001</c:v>
                </c:pt>
                <c:pt idx="8341">
                  <c:v>1.6331</c:v>
                </c:pt>
                <c:pt idx="8342">
                  <c:v>1.6307</c:v>
                </c:pt>
                <c:pt idx="8343">
                  <c:v>1.625</c:v>
                </c:pt>
                <c:pt idx="8344">
                  <c:v>1.6202000000000001</c:v>
                </c:pt>
                <c:pt idx="8345">
                  <c:v>1.6136999999999999</c:v>
                </c:pt>
                <c:pt idx="8346">
                  <c:v>1.6136999999999999</c:v>
                </c:pt>
                <c:pt idx="8347">
                  <c:v>1.6153999999999999</c:v>
                </c:pt>
                <c:pt idx="8348">
                  <c:v>1.6202000000000001</c:v>
                </c:pt>
                <c:pt idx="8349">
                  <c:v>1.6315</c:v>
                </c:pt>
                <c:pt idx="8350">
                  <c:v>1.6307</c:v>
                </c:pt>
                <c:pt idx="8351">
                  <c:v>1.6315</c:v>
                </c:pt>
                <c:pt idx="8352">
                  <c:v>1.6274</c:v>
                </c:pt>
                <c:pt idx="8353">
                  <c:v>1.621</c:v>
                </c:pt>
                <c:pt idx="8354">
                  <c:v>1.6177999999999999</c:v>
                </c:pt>
                <c:pt idx="8355">
                  <c:v>1.6129</c:v>
                </c:pt>
                <c:pt idx="8356">
                  <c:v>1.6153999999999999</c:v>
                </c:pt>
                <c:pt idx="8357">
                  <c:v>1.6202000000000001</c:v>
                </c:pt>
                <c:pt idx="8358">
                  <c:v>1.6242000000000001</c:v>
                </c:pt>
                <c:pt idx="8359">
                  <c:v>1.6298999999999999</c:v>
                </c:pt>
                <c:pt idx="8360">
                  <c:v>1.6307</c:v>
                </c:pt>
                <c:pt idx="8361">
                  <c:v>1.6282000000000001</c:v>
                </c:pt>
                <c:pt idx="8362">
                  <c:v>1.6194</c:v>
                </c:pt>
                <c:pt idx="8363">
                  <c:v>1.6266</c:v>
                </c:pt>
                <c:pt idx="8364">
                  <c:v>1.6291</c:v>
                </c:pt>
                <c:pt idx="8365">
                  <c:v>1.6307</c:v>
                </c:pt>
                <c:pt idx="8366">
                  <c:v>1.6291</c:v>
                </c:pt>
                <c:pt idx="8367">
                  <c:v>1.6217999999999999</c:v>
                </c:pt>
                <c:pt idx="8368">
                  <c:v>1.6177999999999999</c:v>
                </c:pt>
                <c:pt idx="8369">
                  <c:v>1.6136999999999999</c:v>
                </c:pt>
                <c:pt idx="8370">
                  <c:v>1.6129</c:v>
                </c:pt>
                <c:pt idx="8371">
                  <c:v>1.6186</c:v>
                </c:pt>
                <c:pt idx="8372">
                  <c:v>1.6217999999999999</c:v>
                </c:pt>
                <c:pt idx="8373">
                  <c:v>1.6282000000000001</c:v>
                </c:pt>
                <c:pt idx="8374">
                  <c:v>1.6315</c:v>
                </c:pt>
                <c:pt idx="8375">
                  <c:v>1.6282000000000001</c:v>
                </c:pt>
                <c:pt idx="8376">
                  <c:v>1.625</c:v>
                </c:pt>
                <c:pt idx="8377">
                  <c:v>1.6194</c:v>
                </c:pt>
                <c:pt idx="8378">
                  <c:v>1.6136999999999999</c:v>
                </c:pt>
                <c:pt idx="8379">
                  <c:v>1.6146</c:v>
                </c:pt>
                <c:pt idx="8380">
                  <c:v>1.6153999999999999</c:v>
                </c:pt>
                <c:pt idx="8381">
                  <c:v>1.6217999999999999</c:v>
                </c:pt>
                <c:pt idx="8382">
                  <c:v>1.6282000000000001</c:v>
                </c:pt>
                <c:pt idx="8383">
                  <c:v>1.6217999999999999</c:v>
                </c:pt>
                <c:pt idx="8384">
                  <c:v>1.6307</c:v>
                </c:pt>
                <c:pt idx="8385">
                  <c:v>1.6315</c:v>
                </c:pt>
                <c:pt idx="8386">
                  <c:v>1.6291</c:v>
                </c:pt>
                <c:pt idx="8387">
                  <c:v>1.6266</c:v>
                </c:pt>
                <c:pt idx="8388">
                  <c:v>1.6186</c:v>
                </c:pt>
                <c:pt idx="8389">
                  <c:v>1.6146</c:v>
                </c:pt>
                <c:pt idx="8390">
                  <c:v>1.6121000000000001</c:v>
                </c:pt>
                <c:pt idx="8391">
                  <c:v>1.6153999999999999</c:v>
                </c:pt>
                <c:pt idx="8392">
                  <c:v>1.6242000000000001</c:v>
                </c:pt>
                <c:pt idx="8393">
                  <c:v>1.6282000000000001</c:v>
                </c:pt>
                <c:pt idx="8394">
                  <c:v>1.6315</c:v>
                </c:pt>
                <c:pt idx="8395">
                  <c:v>1.6315</c:v>
                </c:pt>
                <c:pt idx="8396">
                  <c:v>1.6257999999999999</c:v>
                </c:pt>
                <c:pt idx="8397">
                  <c:v>1.621</c:v>
                </c:pt>
                <c:pt idx="8398">
                  <c:v>1.6146</c:v>
                </c:pt>
                <c:pt idx="8399">
                  <c:v>1.6121000000000001</c:v>
                </c:pt>
                <c:pt idx="8400">
                  <c:v>1.6136999999999999</c:v>
                </c:pt>
                <c:pt idx="8401">
                  <c:v>1.6202000000000001</c:v>
                </c:pt>
                <c:pt idx="8402">
                  <c:v>1.6274</c:v>
                </c:pt>
                <c:pt idx="8403">
                  <c:v>1.6315</c:v>
                </c:pt>
                <c:pt idx="8404">
                  <c:v>1.6136999999999999</c:v>
                </c:pt>
                <c:pt idx="8405">
                  <c:v>1.6162000000000001</c:v>
                </c:pt>
                <c:pt idx="8406">
                  <c:v>1.625</c:v>
                </c:pt>
                <c:pt idx="8407">
                  <c:v>1.6274</c:v>
                </c:pt>
                <c:pt idx="8408">
                  <c:v>1.6315</c:v>
                </c:pt>
                <c:pt idx="8409">
                  <c:v>1.6298999999999999</c:v>
                </c:pt>
                <c:pt idx="8410">
                  <c:v>1.625</c:v>
                </c:pt>
                <c:pt idx="8411">
                  <c:v>1.6217999999999999</c:v>
                </c:pt>
                <c:pt idx="8412">
                  <c:v>1.6146</c:v>
                </c:pt>
                <c:pt idx="8413">
                  <c:v>1.6136999999999999</c:v>
                </c:pt>
                <c:pt idx="8414">
                  <c:v>1.617</c:v>
                </c:pt>
                <c:pt idx="8415">
                  <c:v>1.6202000000000001</c:v>
                </c:pt>
                <c:pt idx="8416">
                  <c:v>1.6266</c:v>
                </c:pt>
                <c:pt idx="8417">
                  <c:v>1.6291</c:v>
                </c:pt>
                <c:pt idx="8418">
                  <c:v>1.6291</c:v>
                </c:pt>
                <c:pt idx="8419">
                  <c:v>1.6274</c:v>
                </c:pt>
                <c:pt idx="8420">
                  <c:v>1.6202000000000001</c:v>
                </c:pt>
                <c:pt idx="8421">
                  <c:v>1.6177999999999999</c:v>
                </c:pt>
                <c:pt idx="8422">
                  <c:v>1.6136999999999999</c:v>
                </c:pt>
                <c:pt idx="8423">
                  <c:v>1.6146</c:v>
                </c:pt>
                <c:pt idx="8424">
                  <c:v>1.6217999999999999</c:v>
                </c:pt>
                <c:pt idx="8425">
                  <c:v>1.6242000000000001</c:v>
                </c:pt>
                <c:pt idx="8426">
                  <c:v>1.6217999999999999</c:v>
                </c:pt>
                <c:pt idx="8427">
                  <c:v>1.6266</c:v>
                </c:pt>
                <c:pt idx="8428">
                  <c:v>1.6291</c:v>
                </c:pt>
                <c:pt idx="8429">
                  <c:v>1.6266</c:v>
                </c:pt>
                <c:pt idx="8430">
                  <c:v>1.6274</c:v>
                </c:pt>
                <c:pt idx="8431">
                  <c:v>1.6194</c:v>
                </c:pt>
                <c:pt idx="8432">
                  <c:v>1.6153999999999999</c:v>
                </c:pt>
                <c:pt idx="8433">
                  <c:v>1.6177999999999999</c:v>
                </c:pt>
                <c:pt idx="8434">
                  <c:v>1.6162000000000001</c:v>
                </c:pt>
                <c:pt idx="8435">
                  <c:v>1.6217999999999999</c:v>
                </c:pt>
                <c:pt idx="8436">
                  <c:v>1.6242000000000001</c:v>
                </c:pt>
                <c:pt idx="8437">
                  <c:v>1.6274</c:v>
                </c:pt>
                <c:pt idx="8438">
                  <c:v>1.6266</c:v>
                </c:pt>
                <c:pt idx="8439">
                  <c:v>1.6257999999999999</c:v>
                </c:pt>
                <c:pt idx="8440">
                  <c:v>1.6266</c:v>
                </c:pt>
                <c:pt idx="8441">
                  <c:v>1.6186</c:v>
                </c:pt>
                <c:pt idx="8442">
                  <c:v>1.6153999999999999</c:v>
                </c:pt>
                <c:pt idx="8443">
                  <c:v>1.6177999999999999</c:v>
                </c:pt>
                <c:pt idx="8444">
                  <c:v>1.6186</c:v>
                </c:pt>
                <c:pt idx="8445">
                  <c:v>1.6242000000000001</c:v>
                </c:pt>
                <c:pt idx="8446">
                  <c:v>1.6274</c:v>
                </c:pt>
                <c:pt idx="8447">
                  <c:v>1.6162000000000001</c:v>
                </c:pt>
                <c:pt idx="8448">
                  <c:v>1.617</c:v>
                </c:pt>
                <c:pt idx="8449">
                  <c:v>1.6217999999999999</c:v>
                </c:pt>
                <c:pt idx="8450">
                  <c:v>1.6274</c:v>
                </c:pt>
                <c:pt idx="8451">
                  <c:v>1.6282000000000001</c:v>
                </c:pt>
                <c:pt idx="8452">
                  <c:v>1.6291</c:v>
                </c:pt>
                <c:pt idx="8453">
                  <c:v>1.625</c:v>
                </c:pt>
                <c:pt idx="8454">
                  <c:v>1.6202000000000001</c:v>
                </c:pt>
                <c:pt idx="8455">
                  <c:v>1.617</c:v>
                </c:pt>
                <c:pt idx="8456">
                  <c:v>1.6136999999999999</c:v>
                </c:pt>
                <c:pt idx="8457">
                  <c:v>1.6202000000000001</c:v>
                </c:pt>
                <c:pt idx="8458">
                  <c:v>1.621</c:v>
                </c:pt>
                <c:pt idx="8459">
                  <c:v>1.6242000000000001</c:v>
                </c:pt>
                <c:pt idx="8460">
                  <c:v>1.6298999999999999</c:v>
                </c:pt>
                <c:pt idx="8461">
                  <c:v>1.6282000000000001</c:v>
                </c:pt>
                <c:pt idx="8462">
                  <c:v>1.6257999999999999</c:v>
                </c:pt>
                <c:pt idx="8463">
                  <c:v>1.6226</c:v>
                </c:pt>
                <c:pt idx="8464">
                  <c:v>1.6153999999999999</c:v>
                </c:pt>
                <c:pt idx="8465">
                  <c:v>1.6153999999999999</c:v>
                </c:pt>
                <c:pt idx="8466">
                  <c:v>1.6153999999999999</c:v>
                </c:pt>
                <c:pt idx="8467">
                  <c:v>1.6194</c:v>
                </c:pt>
                <c:pt idx="8468">
                  <c:v>1.6153999999999999</c:v>
                </c:pt>
                <c:pt idx="8469">
                  <c:v>1.621</c:v>
                </c:pt>
                <c:pt idx="8470">
                  <c:v>1.6274</c:v>
                </c:pt>
                <c:pt idx="8471">
                  <c:v>1.6282000000000001</c:v>
                </c:pt>
                <c:pt idx="8472">
                  <c:v>1.6298999999999999</c:v>
                </c:pt>
                <c:pt idx="8473">
                  <c:v>1.6257999999999999</c:v>
                </c:pt>
                <c:pt idx="8474">
                  <c:v>1.6202000000000001</c:v>
                </c:pt>
                <c:pt idx="8475">
                  <c:v>1.6186</c:v>
                </c:pt>
                <c:pt idx="8476">
                  <c:v>1.6146</c:v>
                </c:pt>
                <c:pt idx="8477">
                  <c:v>1.6177999999999999</c:v>
                </c:pt>
                <c:pt idx="8478">
                  <c:v>1.621</c:v>
                </c:pt>
                <c:pt idx="8479">
                  <c:v>1.625</c:v>
                </c:pt>
                <c:pt idx="8480">
                  <c:v>1.6315</c:v>
                </c:pt>
                <c:pt idx="8481">
                  <c:v>1.6282000000000001</c:v>
                </c:pt>
                <c:pt idx="8482">
                  <c:v>1.625</c:v>
                </c:pt>
                <c:pt idx="8483">
                  <c:v>1.6217999999999999</c:v>
                </c:pt>
                <c:pt idx="8484">
                  <c:v>1.6177999999999999</c:v>
                </c:pt>
                <c:pt idx="8485">
                  <c:v>1.6186</c:v>
                </c:pt>
                <c:pt idx="8486">
                  <c:v>1.6153999999999999</c:v>
                </c:pt>
                <c:pt idx="8487">
                  <c:v>1.621</c:v>
                </c:pt>
                <c:pt idx="8488">
                  <c:v>1.625</c:v>
                </c:pt>
                <c:pt idx="8489">
                  <c:v>1.6274</c:v>
                </c:pt>
                <c:pt idx="8490">
                  <c:v>1.6186</c:v>
                </c:pt>
                <c:pt idx="8491">
                  <c:v>1.6194</c:v>
                </c:pt>
                <c:pt idx="8492">
                  <c:v>1.6242000000000001</c:v>
                </c:pt>
                <c:pt idx="8493">
                  <c:v>1.6266</c:v>
                </c:pt>
                <c:pt idx="8494">
                  <c:v>1.6266</c:v>
                </c:pt>
                <c:pt idx="8495">
                  <c:v>1.6274</c:v>
                </c:pt>
                <c:pt idx="8496">
                  <c:v>1.6226</c:v>
                </c:pt>
                <c:pt idx="8497">
                  <c:v>1.6194</c:v>
                </c:pt>
                <c:pt idx="8498">
                  <c:v>1.6186</c:v>
                </c:pt>
                <c:pt idx="8499">
                  <c:v>1.617</c:v>
                </c:pt>
                <c:pt idx="8500">
                  <c:v>1.6202000000000001</c:v>
                </c:pt>
                <c:pt idx="8501">
                  <c:v>1.6217999999999999</c:v>
                </c:pt>
                <c:pt idx="8502">
                  <c:v>1.625</c:v>
                </c:pt>
                <c:pt idx="8503">
                  <c:v>1.6274</c:v>
                </c:pt>
                <c:pt idx="8504">
                  <c:v>1.6257999999999999</c:v>
                </c:pt>
                <c:pt idx="8505">
                  <c:v>1.6217999999999999</c:v>
                </c:pt>
                <c:pt idx="8506">
                  <c:v>1.6217999999999999</c:v>
                </c:pt>
                <c:pt idx="8507">
                  <c:v>1.6186</c:v>
                </c:pt>
                <c:pt idx="8508">
                  <c:v>1.6186</c:v>
                </c:pt>
                <c:pt idx="8509">
                  <c:v>1.6186</c:v>
                </c:pt>
                <c:pt idx="8510">
                  <c:v>1.621</c:v>
                </c:pt>
                <c:pt idx="8511">
                  <c:v>1.6186</c:v>
                </c:pt>
                <c:pt idx="8512">
                  <c:v>1.6194</c:v>
                </c:pt>
                <c:pt idx="8513">
                  <c:v>1.6257999999999999</c:v>
                </c:pt>
                <c:pt idx="8514">
                  <c:v>1.625</c:v>
                </c:pt>
                <c:pt idx="8515">
                  <c:v>1.6266</c:v>
                </c:pt>
                <c:pt idx="8516">
                  <c:v>1.6266</c:v>
                </c:pt>
                <c:pt idx="8517">
                  <c:v>1.6226</c:v>
                </c:pt>
                <c:pt idx="8518">
                  <c:v>1.621</c:v>
                </c:pt>
                <c:pt idx="8519">
                  <c:v>1.6177999999999999</c:v>
                </c:pt>
                <c:pt idx="8520">
                  <c:v>1.6177999999999999</c:v>
                </c:pt>
                <c:pt idx="8521">
                  <c:v>1.621</c:v>
                </c:pt>
                <c:pt idx="8522">
                  <c:v>1.6217999999999999</c:v>
                </c:pt>
                <c:pt idx="8523">
                  <c:v>1.6257999999999999</c:v>
                </c:pt>
                <c:pt idx="8524">
                  <c:v>1.6266</c:v>
                </c:pt>
                <c:pt idx="8525">
                  <c:v>1.6257999999999999</c:v>
                </c:pt>
                <c:pt idx="8526">
                  <c:v>1.6274</c:v>
                </c:pt>
                <c:pt idx="8527">
                  <c:v>1.621</c:v>
                </c:pt>
                <c:pt idx="8528">
                  <c:v>1.6186</c:v>
                </c:pt>
                <c:pt idx="8529">
                  <c:v>1.6177999999999999</c:v>
                </c:pt>
                <c:pt idx="8530">
                  <c:v>1.6177999999999999</c:v>
                </c:pt>
                <c:pt idx="8531">
                  <c:v>1.6217999999999999</c:v>
                </c:pt>
                <c:pt idx="8532">
                  <c:v>1.6186</c:v>
                </c:pt>
                <c:pt idx="8533">
                  <c:v>1.6186</c:v>
                </c:pt>
                <c:pt idx="8534">
                  <c:v>1.6177999999999999</c:v>
                </c:pt>
                <c:pt idx="8535">
                  <c:v>1.6202000000000001</c:v>
                </c:pt>
                <c:pt idx="8536">
                  <c:v>1.625</c:v>
                </c:pt>
                <c:pt idx="8537">
                  <c:v>1.6266</c:v>
                </c:pt>
                <c:pt idx="8538">
                  <c:v>1.6291</c:v>
                </c:pt>
                <c:pt idx="8539">
                  <c:v>1.6257999999999999</c:v>
                </c:pt>
                <c:pt idx="8540">
                  <c:v>1.6226</c:v>
                </c:pt>
                <c:pt idx="8541">
                  <c:v>1.6202000000000001</c:v>
                </c:pt>
                <c:pt idx="8542">
                  <c:v>1.6162000000000001</c:v>
                </c:pt>
                <c:pt idx="8543">
                  <c:v>1.6186</c:v>
                </c:pt>
                <c:pt idx="8544">
                  <c:v>1.6194</c:v>
                </c:pt>
                <c:pt idx="8545">
                  <c:v>1.6226</c:v>
                </c:pt>
                <c:pt idx="8546">
                  <c:v>1.6282000000000001</c:v>
                </c:pt>
                <c:pt idx="8547">
                  <c:v>1.6274</c:v>
                </c:pt>
                <c:pt idx="8548">
                  <c:v>1.6266</c:v>
                </c:pt>
                <c:pt idx="8549">
                  <c:v>1.6242000000000001</c:v>
                </c:pt>
                <c:pt idx="8550">
                  <c:v>1.6194</c:v>
                </c:pt>
                <c:pt idx="8551">
                  <c:v>1.6186</c:v>
                </c:pt>
                <c:pt idx="8552">
                  <c:v>1.6162000000000001</c:v>
                </c:pt>
                <c:pt idx="8553">
                  <c:v>1.6186</c:v>
                </c:pt>
                <c:pt idx="8554">
                  <c:v>1.6202000000000001</c:v>
                </c:pt>
                <c:pt idx="8555">
                  <c:v>1.6226</c:v>
                </c:pt>
                <c:pt idx="8556">
                  <c:v>1.6291</c:v>
                </c:pt>
                <c:pt idx="8557">
                  <c:v>1.6266</c:v>
                </c:pt>
                <c:pt idx="8558">
                  <c:v>1.625</c:v>
                </c:pt>
                <c:pt idx="8559">
                  <c:v>1.6217999999999999</c:v>
                </c:pt>
                <c:pt idx="8560">
                  <c:v>1.6186</c:v>
                </c:pt>
                <c:pt idx="8561">
                  <c:v>1.6186</c:v>
                </c:pt>
                <c:pt idx="8562">
                  <c:v>1.6177999999999999</c:v>
                </c:pt>
                <c:pt idx="8563">
                  <c:v>1.6202000000000001</c:v>
                </c:pt>
                <c:pt idx="8564">
                  <c:v>1.6371</c:v>
                </c:pt>
                <c:pt idx="8565">
                  <c:v>1.6257999999999999</c:v>
                </c:pt>
                <c:pt idx="8566">
                  <c:v>1.6274</c:v>
                </c:pt>
                <c:pt idx="8567">
                  <c:v>1.6257999999999999</c:v>
                </c:pt>
                <c:pt idx="8568">
                  <c:v>1.6226</c:v>
                </c:pt>
                <c:pt idx="8569">
                  <c:v>1.621</c:v>
                </c:pt>
                <c:pt idx="8570">
                  <c:v>1.6186</c:v>
                </c:pt>
                <c:pt idx="8571">
                  <c:v>1.6177999999999999</c:v>
                </c:pt>
                <c:pt idx="8572">
                  <c:v>1.6202000000000001</c:v>
                </c:pt>
                <c:pt idx="8573">
                  <c:v>1.6217999999999999</c:v>
                </c:pt>
                <c:pt idx="8574">
                  <c:v>1.6282000000000001</c:v>
                </c:pt>
                <c:pt idx="8575">
                  <c:v>1.6186</c:v>
                </c:pt>
                <c:pt idx="8576">
                  <c:v>1.6186</c:v>
                </c:pt>
                <c:pt idx="8577">
                  <c:v>1.6226</c:v>
                </c:pt>
                <c:pt idx="8578">
                  <c:v>1.6226</c:v>
                </c:pt>
                <c:pt idx="8579">
                  <c:v>1.6257999999999999</c:v>
                </c:pt>
                <c:pt idx="8580">
                  <c:v>1.6257999999999999</c:v>
                </c:pt>
                <c:pt idx="8581">
                  <c:v>1.6242000000000001</c:v>
                </c:pt>
                <c:pt idx="8582">
                  <c:v>1.6217999999999999</c:v>
                </c:pt>
                <c:pt idx="8583">
                  <c:v>1.621</c:v>
                </c:pt>
                <c:pt idx="8584">
                  <c:v>1.6194</c:v>
                </c:pt>
                <c:pt idx="8585">
                  <c:v>1.6186</c:v>
                </c:pt>
                <c:pt idx="8586">
                  <c:v>1.6194</c:v>
                </c:pt>
                <c:pt idx="8587">
                  <c:v>1.6226</c:v>
                </c:pt>
                <c:pt idx="8588">
                  <c:v>1.6242000000000001</c:v>
                </c:pt>
                <c:pt idx="8589">
                  <c:v>1.6242000000000001</c:v>
                </c:pt>
                <c:pt idx="8590">
                  <c:v>1.6266</c:v>
                </c:pt>
                <c:pt idx="8591">
                  <c:v>1.6226</c:v>
                </c:pt>
                <c:pt idx="8592">
                  <c:v>1.6217999999999999</c:v>
                </c:pt>
                <c:pt idx="8593">
                  <c:v>1.621</c:v>
                </c:pt>
                <c:pt idx="8594">
                  <c:v>1.6186</c:v>
                </c:pt>
                <c:pt idx="8595">
                  <c:v>1.6234</c:v>
                </c:pt>
                <c:pt idx="8596">
                  <c:v>1.6186</c:v>
                </c:pt>
                <c:pt idx="8597">
                  <c:v>1.6186</c:v>
                </c:pt>
                <c:pt idx="8598">
                  <c:v>1.621</c:v>
                </c:pt>
                <c:pt idx="8599">
                  <c:v>1.621</c:v>
                </c:pt>
                <c:pt idx="8600">
                  <c:v>1.6257999999999999</c:v>
                </c:pt>
                <c:pt idx="8601">
                  <c:v>1.6257999999999999</c:v>
                </c:pt>
                <c:pt idx="8602">
                  <c:v>1.625</c:v>
                </c:pt>
                <c:pt idx="8603">
                  <c:v>1.625</c:v>
                </c:pt>
                <c:pt idx="8604">
                  <c:v>1.621</c:v>
                </c:pt>
                <c:pt idx="8605">
                  <c:v>1.6194</c:v>
                </c:pt>
                <c:pt idx="8606">
                  <c:v>1.6194</c:v>
                </c:pt>
                <c:pt idx="8607">
                  <c:v>1.6186</c:v>
                </c:pt>
                <c:pt idx="8608">
                  <c:v>1.6217999999999999</c:v>
                </c:pt>
                <c:pt idx="8609">
                  <c:v>1.6242000000000001</c:v>
                </c:pt>
                <c:pt idx="8610">
                  <c:v>1.625</c:v>
                </c:pt>
                <c:pt idx="8611">
                  <c:v>1.6266</c:v>
                </c:pt>
                <c:pt idx="8612">
                  <c:v>1.6242000000000001</c:v>
                </c:pt>
                <c:pt idx="8613">
                  <c:v>1.6217999999999999</c:v>
                </c:pt>
                <c:pt idx="8614">
                  <c:v>1.621</c:v>
                </c:pt>
                <c:pt idx="8615">
                  <c:v>1.6177999999999999</c:v>
                </c:pt>
                <c:pt idx="8616">
                  <c:v>1.6186</c:v>
                </c:pt>
                <c:pt idx="8617">
                  <c:v>1.6226</c:v>
                </c:pt>
                <c:pt idx="8618">
                  <c:v>1.6194</c:v>
                </c:pt>
                <c:pt idx="8619">
                  <c:v>1.6186</c:v>
                </c:pt>
                <c:pt idx="8620">
                  <c:v>1.6186</c:v>
                </c:pt>
                <c:pt idx="8621">
                  <c:v>1.6234</c:v>
                </c:pt>
                <c:pt idx="8622">
                  <c:v>1.6242000000000001</c:v>
                </c:pt>
                <c:pt idx="8623">
                  <c:v>1.6266</c:v>
                </c:pt>
                <c:pt idx="8624">
                  <c:v>1.6266</c:v>
                </c:pt>
                <c:pt idx="8625">
                  <c:v>1.6226</c:v>
                </c:pt>
                <c:pt idx="8626">
                  <c:v>1.6226</c:v>
                </c:pt>
                <c:pt idx="8627">
                  <c:v>1.6186</c:v>
                </c:pt>
                <c:pt idx="8628">
                  <c:v>1.6186</c:v>
                </c:pt>
                <c:pt idx="8629">
                  <c:v>1.621</c:v>
                </c:pt>
                <c:pt idx="8630">
                  <c:v>1.621</c:v>
                </c:pt>
                <c:pt idx="8631">
                  <c:v>1.6242000000000001</c:v>
                </c:pt>
                <c:pt idx="8632">
                  <c:v>1.6266</c:v>
                </c:pt>
                <c:pt idx="8633">
                  <c:v>1.625</c:v>
                </c:pt>
                <c:pt idx="8634">
                  <c:v>1.6257999999999999</c:v>
                </c:pt>
                <c:pt idx="8635">
                  <c:v>1.6217999999999999</c:v>
                </c:pt>
                <c:pt idx="8636">
                  <c:v>1.6186</c:v>
                </c:pt>
                <c:pt idx="8637">
                  <c:v>1.621</c:v>
                </c:pt>
                <c:pt idx="8638">
                  <c:v>1.6186</c:v>
                </c:pt>
                <c:pt idx="8639">
                  <c:v>1.6186</c:v>
                </c:pt>
                <c:pt idx="8640">
                  <c:v>1.6194</c:v>
                </c:pt>
                <c:pt idx="8641">
                  <c:v>1.6217999999999999</c:v>
                </c:pt>
                <c:pt idx="8642">
                  <c:v>1.6217999999999999</c:v>
                </c:pt>
                <c:pt idx="8643">
                  <c:v>1.6257999999999999</c:v>
                </c:pt>
                <c:pt idx="8644">
                  <c:v>1.625</c:v>
                </c:pt>
                <c:pt idx="8645">
                  <c:v>1.6242000000000001</c:v>
                </c:pt>
                <c:pt idx="8646">
                  <c:v>1.6217999999999999</c:v>
                </c:pt>
                <c:pt idx="8647">
                  <c:v>1.6202000000000001</c:v>
                </c:pt>
                <c:pt idx="8648">
                  <c:v>1.621</c:v>
                </c:pt>
                <c:pt idx="8649">
                  <c:v>1.6202000000000001</c:v>
                </c:pt>
                <c:pt idx="8650">
                  <c:v>1.6202000000000001</c:v>
                </c:pt>
                <c:pt idx="8651">
                  <c:v>1.6242000000000001</c:v>
                </c:pt>
                <c:pt idx="8652">
                  <c:v>1.6226</c:v>
                </c:pt>
                <c:pt idx="8653">
                  <c:v>1.625</c:v>
                </c:pt>
                <c:pt idx="8654">
                  <c:v>1.625</c:v>
                </c:pt>
                <c:pt idx="8655">
                  <c:v>1.6217999999999999</c:v>
                </c:pt>
                <c:pt idx="8656">
                  <c:v>1.6226</c:v>
                </c:pt>
                <c:pt idx="8657">
                  <c:v>1.6202000000000001</c:v>
                </c:pt>
                <c:pt idx="8658">
                  <c:v>1.6202000000000001</c:v>
                </c:pt>
                <c:pt idx="8659">
                  <c:v>1.6217999999999999</c:v>
                </c:pt>
                <c:pt idx="8660">
                  <c:v>1.621</c:v>
                </c:pt>
                <c:pt idx="8661">
                  <c:v>1.6202000000000001</c:v>
                </c:pt>
                <c:pt idx="8662">
                  <c:v>1.6217999999999999</c:v>
                </c:pt>
                <c:pt idx="8663">
                  <c:v>1.6202000000000001</c:v>
                </c:pt>
                <c:pt idx="8664">
                  <c:v>1.6217999999999999</c:v>
                </c:pt>
                <c:pt idx="8665">
                  <c:v>1.6226</c:v>
                </c:pt>
                <c:pt idx="8666">
                  <c:v>1.6226</c:v>
                </c:pt>
                <c:pt idx="8667">
                  <c:v>1.6242000000000001</c:v>
                </c:pt>
                <c:pt idx="8668">
                  <c:v>1.6226</c:v>
                </c:pt>
                <c:pt idx="8669">
                  <c:v>1.6217999999999999</c:v>
                </c:pt>
                <c:pt idx="8670">
                  <c:v>1.6226</c:v>
                </c:pt>
                <c:pt idx="8671">
                  <c:v>1.6202000000000001</c:v>
                </c:pt>
                <c:pt idx="8672">
                  <c:v>1.621</c:v>
                </c:pt>
                <c:pt idx="8673">
                  <c:v>1.621</c:v>
                </c:pt>
                <c:pt idx="8674">
                  <c:v>1.6217999999999999</c:v>
                </c:pt>
                <c:pt idx="8675">
                  <c:v>1.6257999999999999</c:v>
                </c:pt>
                <c:pt idx="8676">
                  <c:v>1.6234</c:v>
                </c:pt>
                <c:pt idx="8677">
                  <c:v>1.625</c:v>
                </c:pt>
                <c:pt idx="8678">
                  <c:v>1.6234</c:v>
                </c:pt>
                <c:pt idx="8679">
                  <c:v>1.621</c:v>
                </c:pt>
                <c:pt idx="8680">
                  <c:v>1.6217999999999999</c:v>
                </c:pt>
                <c:pt idx="8681">
                  <c:v>1.6202000000000001</c:v>
                </c:pt>
                <c:pt idx="8682">
                  <c:v>1.6202000000000001</c:v>
                </c:pt>
                <c:pt idx="8683">
                  <c:v>1.6234</c:v>
                </c:pt>
                <c:pt idx="8684">
                  <c:v>1.6202000000000001</c:v>
                </c:pt>
                <c:pt idx="8685">
                  <c:v>1.621</c:v>
                </c:pt>
                <c:pt idx="8686">
                  <c:v>1.6234</c:v>
                </c:pt>
                <c:pt idx="8687">
                  <c:v>1.6242000000000001</c:v>
                </c:pt>
                <c:pt idx="8688">
                  <c:v>1.6257999999999999</c:v>
                </c:pt>
                <c:pt idx="8689">
                  <c:v>1.6234</c:v>
                </c:pt>
                <c:pt idx="8690">
                  <c:v>1.6217999999999999</c:v>
                </c:pt>
                <c:pt idx="8691">
                  <c:v>1.6226</c:v>
                </c:pt>
                <c:pt idx="8692">
                  <c:v>1.6194</c:v>
                </c:pt>
                <c:pt idx="8693">
                  <c:v>1.6202000000000001</c:v>
                </c:pt>
                <c:pt idx="8694">
                  <c:v>1.6217999999999999</c:v>
                </c:pt>
                <c:pt idx="8695">
                  <c:v>1.6217999999999999</c:v>
                </c:pt>
                <c:pt idx="8696">
                  <c:v>1.6242000000000001</c:v>
                </c:pt>
                <c:pt idx="8697">
                  <c:v>1.625</c:v>
                </c:pt>
                <c:pt idx="8698">
                  <c:v>1.6242000000000001</c:v>
                </c:pt>
                <c:pt idx="8699">
                  <c:v>1.6257999999999999</c:v>
                </c:pt>
                <c:pt idx="8700">
                  <c:v>1.6202000000000001</c:v>
                </c:pt>
                <c:pt idx="8701">
                  <c:v>1.6186</c:v>
                </c:pt>
                <c:pt idx="8702">
                  <c:v>1.6202000000000001</c:v>
                </c:pt>
                <c:pt idx="8703">
                  <c:v>1.6226</c:v>
                </c:pt>
                <c:pt idx="8704">
                  <c:v>1.621</c:v>
                </c:pt>
                <c:pt idx="8705">
                  <c:v>1.6217999999999999</c:v>
                </c:pt>
                <c:pt idx="8706">
                  <c:v>1.6194</c:v>
                </c:pt>
                <c:pt idx="8707">
                  <c:v>1.621</c:v>
                </c:pt>
                <c:pt idx="8708">
                  <c:v>1.6234</c:v>
                </c:pt>
                <c:pt idx="8709">
                  <c:v>1.6226</c:v>
                </c:pt>
                <c:pt idx="8710">
                  <c:v>1.6257999999999999</c:v>
                </c:pt>
                <c:pt idx="8711">
                  <c:v>1.6242000000000001</c:v>
                </c:pt>
                <c:pt idx="8712">
                  <c:v>1.6217999999999999</c:v>
                </c:pt>
                <c:pt idx="8713">
                  <c:v>1.625</c:v>
                </c:pt>
                <c:pt idx="8714">
                  <c:v>1.6202000000000001</c:v>
                </c:pt>
                <c:pt idx="8715">
                  <c:v>1.6194</c:v>
                </c:pt>
                <c:pt idx="8716">
                  <c:v>1.6226</c:v>
                </c:pt>
                <c:pt idx="8717">
                  <c:v>1.6217999999999999</c:v>
                </c:pt>
                <c:pt idx="8718">
                  <c:v>1.6234</c:v>
                </c:pt>
                <c:pt idx="8719">
                  <c:v>1.625</c:v>
                </c:pt>
                <c:pt idx="8720">
                  <c:v>1.6226</c:v>
                </c:pt>
                <c:pt idx="8721">
                  <c:v>1.6242000000000001</c:v>
                </c:pt>
                <c:pt idx="8722">
                  <c:v>1.6217999999999999</c:v>
                </c:pt>
                <c:pt idx="8723">
                  <c:v>1.621</c:v>
                </c:pt>
                <c:pt idx="8724">
                  <c:v>1.6226</c:v>
                </c:pt>
                <c:pt idx="8725">
                  <c:v>1.621</c:v>
                </c:pt>
                <c:pt idx="8726">
                  <c:v>1.6242000000000001</c:v>
                </c:pt>
                <c:pt idx="8727">
                  <c:v>1.6202000000000001</c:v>
                </c:pt>
                <c:pt idx="8728">
                  <c:v>1.6217999999999999</c:v>
                </c:pt>
                <c:pt idx="8729">
                  <c:v>1.6217999999999999</c:v>
                </c:pt>
                <c:pt idx="8730">
                  <c:v>1.6217999999999999</c:v>
                </c:pt>
                <c:pt idx="8731">
                  <c:v>1.6242000000000001</c:v>
                </c:pt>
                <c:pt idx="8732">
                  <c:v>1.6226</c:v>
                </c:pt>
                <c:pt idx="8733">
                  <c:v>1.6217999999999999</c:v>
                </c:pt>
                <c:pt idx="8734">
                  <c:v>1.6242000000000001</c:v>
                </c:pt>
                <c:pt idx="8735">
                  <c:v>1.621</c:v>
                </c:pt>
                <c:pt idx="8736">
                  <c:v>1.6226</c:v>
                </c:pt>
                <c:pt idx="8737">
                  <c:v>1.621</c:v>
                </c:pt>
                <c:pt idx="8738">
                  <c:v>1.621</c:v>
                </c:pt>
                <c:pt idx="8739">
                  <c:v>1.6226</c:v>
                </c:pt>
                <c:pt idx="8740">
                  <c:v>1.6217999999999999</c:v>
                </c:pt>
                <c:pt idx="8741">
                  <c:v>1.6226</c:v>
                </c:pt>
                <c:pt idx="8742">
                  <c:v>1.6234</c:v>
                </c:pt>
                <c:pt idx="8743">
                  <c:v>1.6217999999999999</c:v>
                </c:pt>
                <c:pt idx="8744">
                  <c:v>1.625</c:v>
                </c:pt>
                <c:pt idx="8745">
                  <c:v>1.621</c:v>
                </c:pt>
                <c:pt idx="8746">
                  <c:v>1.6234</c:v>
                </c:pt>
                <c:pt idx="8747">
                  <c:v>1.6234</c:v>
                </c:pt>
                <c:pt idx="8748">
                  <c:v>1.6242000000000001</c:v>
                </c:pt>
                <c:pt idx="8749">
                  <c:v>1.6217999999999999</c:v>
                </c:pt>
                <c:pt idx="8750">
                  <c:v>1.6217999999999999</c:v>
                </c:pt>
                <c:pt idx="8751">
                  <c:v>1.621</c:v>
                </c:pt>
                <c:pt idx="8752">
                  <c:v>1.6202000000000001</c:v>
                </c:pt>
                <c:pt idx="8753">
                  <c:v>1.6217999999999999</c:v>
                </c:pt>
                <c:pt idx="8754">
                  <c:v>1.6217999999999999</c:v>
                </c:pt>
                <c:pt idx="8755">
                  <c:v>1.6226</c:v>
                </c:pt>
                <c:pt idx="8756">
                  <c:v>1.6257999999999999</c:v>
                </c:pt>
                <c:pt idx="8757">
                  <c:v>1.6234</c:v>
                </c:pt>
                <c:pt idx="8758">
                  <c:v>1.6242000000000001</c:v>
                </c:pt>
                <c:pt idx="8759">
                  <c:v>1.6217999999999999</c:v>
                </c:pt>
                <c:pt idx="8760">
                  <c:v>1.6202000000000001</c:v>
                </c:pt>
                <c:pt idx="8761">
                  <c:v>1.6217999999999999</c:v>
                </c:pt>
                <c:pt idx="8762">
                  <c:v>1.6202000000000001</c:v>
                </c:pt>
                <c:pt idx="8763">
                  <c:v>1.6234</c:v>
                </c:pt>
                <c:pt idx="8764">
                  <c:v>1.6226</c:v>
                </c:pt>
                <c:pt idx="8765">
                  <c:v>1.6234</c:v>
                </c:pt>
                <c:pt idx="8766">
                  <c:v>1.6266</c:v>
                </c:pt>
                <c:pt idx="8767">
                  <c:v>1.6234</c:v>
                </c:pt>
                <c:pt idx="8768">
                  <c:v>1.621</c:v>
                </c:pt>
                <c:pt idx="8769">
                  <c:v>1.6202000000000001</c:v>
                </c:pt>
                <c:pt idx="8770">
                  <c:v>1.6217999999999999</c:v>
                </c:pt>
                <c:pt idx="8771">
                  <c:v>1.6202000000000001</c:v>
                </c:pt>
                <c:pt idx="8772">
                  <c:v>1.6226</c:v>
                </c:pt>
                <c:pt idx="8773">
                  <c:v>1.6226</c:v>
                </c:pt>
                <c:pt idx="8774">
                  <c:v>1.6242000000000001</c:v>
                </c:pt>
                <c:pt idx="8775">
                  <c:v>1.6257999999999999</c:v>
                </c:pt>
                <c:pt idx="8776">
                  <c:v>1.6217999999999999</c:v>
                </c:pt>
                <c:pt idx="8777">
                  <c:v>1.6226</c:v>
                </c:pt>
                <c:pt idx="8778">
                  <c:v>1.621</c:v>
                </c:pt>
                <c:pt idx="8779">
                  <c:v>1.6202000000000001</c:v>
                </c:pt>
                <c:pt idx="8780">
                  <c:v>1.6202000000000001</c:v>
                </c:pt>
                <c:pt idx="8781">
                  <c:v>1.621</c:v>
                </c:pt>
                <c:pt idx="8782">
                  <c:v>1.6226</c:v>
                </c:pt>
                <c:pt idx="8783">
                  <c:v>1.6242000000000001</c:v>
                </c:pt>
                <c:pt idx="8784">
                  <c:v>1.6226</c:v>
                </c:pt>
                <c:pt idx="8785">
                  <c:v>1.6242000000000001</c:v>
                </c:pt>
                <c:pt idx="8786">
                  <c:v>1.6217999999999999</c:v>
                </c:pt>
                <c:pt idx="8787">
                  <c:v>1.621</c:v>
                </c:pt>
                <c:pt idx="8788">
                  <c:v>1.6217999999999999</c:v>
                </c:pt>
                <c:pt idx="8789">
                  <c:v>1.6202000000000001</c:v>
                </c:pt>
                <c:pt idx="8790">
                  <c:v>1.621</c:v>
                </c:pt>
                <c:pt idx="8791">
                  <c:v>1.621</c:v>
                </c:pt>
                <c:pt idx="8792">
                  <c:v>1.6226</c:v>
                </c:pt>
                <c:pt idx="8793">
                  <c:v>1.6217999999999999</c:v>
                </c:pt>
                <c:pt idx="8794">
                  <c:v>1.6266</c:v>
                </c:pt>
                <c:pt idx="8795">
                  <c:v>1.6242000000000001</c:v>
                </c:pt>
                <c:pt idx="8796">
                  <c:v>1.6217999999999999</c:v>
                </c:pt>
                <c:pt idx="8797">
                  <c:v>1.6242000000000001</c:v>
                </c:pt>
                <c:pt idx="8798">
                  <c:v>1.621</c:v>
                </c:pt>
                <c:pt idx="8799">
                  <c:v>1.6226</c:v>
                </c:pt>
                <c:pt idx="8800">
                  <c:v>1.6217999999999999</c:v>
                </c:pt>
                <c:pt idx="8801">
                  <c:v>1.621</c:v>
                </c:pt>
                <c:pt idx="8802">
                  <c:v>1.6242000000000001</c:v>
                </c:pt>
                <c:pt idx="8803">
                  <c:v>1.6217999999999999</c:v>
                </c:pt>
                <c:pt idx="8804">
                  <c:v>1.6242000000000001</c:v>
                </c:pt>
                <c:pt idx="8805">
                  <c:v>1.6234</c:v>
                </c:pt>
                <c:pt idx="8806">
                  <c:v>1.6217999999999999</c:v>
                </c:pt>
                <c:pt idx="8807">
                  <c:v>1.6242000000000001</c:v>
                </c:pt>
                <c:pt idx="8808">
                  <c:v>1.621</c:v>
                </c:pt>
                <c:pt idx="8809">
                  <c:v>1.6217999999999999</c:v>
                </c:pt>
                <c:pt idx="8810">
                  <c:v>1.6217999999999999</c:v>
                </c:pt>
                <c:pt idx="8811">
                  <c:v>1.621</c:v>
                </c:pt>
                <c:pt idx="8812">
                  <c:v>1.6217999999999999</c:v>
                </c:pt>
                <c:pt idx="8813">
                  <c:v>1.6242000000000001</c:v>
                </c:pt>
                <c:pt idx="8814">
                  <c:v>1.6217999999999999</c:v>
                </c:pt>
                <c:pt idx="8815">
                  <c:v>1.6226</c:v>
                </c:pt>
                <c:pt idx="8816">
                  <c:v>1.6226</c:v>
                </c:pt>
                <c:pt idx="8817">
                  <c:v>1.621</c:v>
                </c:pt>
                <c:pt idx="8818">
                  <c:v>1.6226</c:v>
                </c:pt>
                <c:pt idx="8819">
                  <c:v>1.6202000000000001</c:v>
                </c:pt>
                <c:pt idx="8820">
                  <c:v>1.6217999999999999</c:v>
                </c:pt>
                <c:pt idx="8821">
                  <c:v>1.6226</c:v>
                </c:pt>
                <c:pt idx="8822">
                  <c:v>1.6217999999999999</c:v>
                </c:pt>
                <c:pt idx="8823">
                  <c:v>1.625</c:v>
                </c:pt>
                <c:pt idx="8824">
                  <c:v>1.6226</c:v>
                </c:pt>
                <c:pt idx="8825">
                  <c:v>1.6226</c:v>
                </c:pt>
                <c:pt idx="8826">
                  <c:v>1.6217999999999999</c:v>
                </c:pt>
                <c:pt idx="8827">
                  <c:v>1.6202000000000001</c:v>
                </c:pt>
                <c:pt idx="8828">
                  <c:v>1.6226</c:v>
                </c:pt>
                <c:pt idx="8829">
                  <c:v>1.621</c:v>
                </c:pt>
                <c:pt idx="8830">
                  <c:v>1.6217999999999999</c:v>
                </c:pt>
                <c:pt idx="8831">
                  <c:v>1.6202000000000001</c:v>
                </c:pt>
                <c:pt idx="8832">
                  <c:v>1.6226</c:v>
                </c:pt>
                <c:pt idx="8833">
                  <c:v>1.6226</c:v>
                </c:pt>
                <c:pt idx="8834">
                  <c:v>1.6234</c:v>
                </c:pt>
                <c:pt idx="8835">
                  <c:v>1.6242000000000001</c:v>
                </c:pt>
                <c:pt idx="8836">
                  <c:v>1.621</c:v>
                </c:pt>
                <c:pt idx="8837">
                  <c:v>1.6323000000000001</c:v>
                </c:pt>
                <c:pt idx="8838">
                  <c:v>1.6202000000000001</c:v>
                </c:pt>
                <c:pt idx="8839">
                  <c:v>1.6202000000000001</c:v>
                </c:pt>
                <c:pt idx="8840">
                  <c:v>1.6234</c:v>
                </c:pt>
                <c:pt idx="8841">
                  <c:v>1.6217999999999999</c:v>
                </c:pt>
                <c:pt idx="8842">
                  <c:v>1.6242000000000001</c:v>
                </c:pt>
                <c:pt idx="8843">
                  <c:v>1.6242000000000001</c:v>
                </c:pt>
                <c:pt idx="8844">
                  <c:v>1.6226</c:v>
                </c:pt>
                <c:pt idx="8845">
                  <c:v>1.6234</c:v>
                </c:pt>
                <c:pt idx="8846">
                  <c:v>1.621</c:v>
                </c:pt>
                <c:pt idx="8847">
                  <c:v>1.621</c:v>
                </c:pt>
                <c:pt idx="8848">
                  <c:v>1.621</c:v>
                </c:pt>
                <c:pt idx="8849">
                  <c:v>1.6202000000000001</c:v>
                </c:pt>
                <c:pt idx="8850">
                  <c:v>1.6234</c:v>
                </c:pt>
                <c:pt idx="8851">
                  <c:v>1.6226</c:v>
                </c:pt>
                <c:pt idx="8852">
                  <c:v>1.625</c:v>
                </c:pt>
                <c:pt idx="8853">
                  <c:v>1.6217999999999999</c:v>
                </c:pt>
                <c:pt idx="8854">
                  <c:v>1.6217999999999999</c:v>
                </c:pt>
                <c:pt idx="8855">
                  <c:v>1.6226</c:v>
                </c:pt>
                <c:pt idx="8856">
                  <c:v>1.6202000000000001</c:v>
                </c:pt>
                <c:pt idx="8857">
                  <c:v>1.6226</c:v>
                </c:pt>
                <c:pt idx="8858">
                  <c:v>1.6217999999999999</c:v>
                </c:pt>
                <c:pt idx="8859">
                  <c:v>1.6217999999999999</c:v>
                </c:pt>
                <c:pt idx="8860">
                  <c:v>1.6242000000000001</c:v>
                </c:pt>
                <c:pt idx="8861">
                  <c:v>1.6217999999999999</c:v>
                </c:pt>
                <c:pt idx="8862">
                  <c:v>1.6234</c:v>
                </c:pt>
                <c:pt idx="8863">
                  <c:v>1.6217999999999999</c:v>
                </c:pt>
                <c:pt idx="8864">
                  <c:v>1.621</c:v>
                </c:pt>
                <c:pt idx="8865">
                  <c:v>1.6226</c:v>
                </c:pt>
                <c:pt idx="8866">
                  <c:v>1.6202000000000001</c:v>
                </c:pt>
                <c:pt idx="8867">
                  <c:v>1.6242000000000001</c:v>
                </c:pt>
                <c:pt idx="8868">
                  <c:v>1.6226</c:v>
                </c:pt>
                <c:pt idx="8869">
                  <c:v>1.6217999999999999</c:v>
                </c:pt>
                <c:pt idx="8870">
                  <c:v>1.6242000000000001</c:v>
                </c:pt>
                <c:pt idx="8871">
                  <c:v>1.6217999999999999</c:v>
                </c:pt>
                <c:pt idx="8872">
                  <c:v>1.6234</c:v>
                </c:pt>
                <c:pt idx="8873">
                  <c:v>1.6226</c:v>
                </c:pt>
                <c:pt idx="8874">
                  <c:v>1.621</c:v>
                </c:pt>
                <c:pt idx="8875">
                  <c:v>1.6234</c:v>
                </c:pt>
                <c:pt idx="8876">
                  <c:v>1.6217999999999999</c:v>
                </c:pt>
                <c:pt idx="8877">
                  <c:v>1.6226</c:v>
                </c:pt>
                <c:pt idx="8878">
                  <c:v>1.6217999999999999</c:v>
                </c:pt>
                <c:pt idx="8879">
                  <c:v>1.621</c:v>
                </c:pt>
                <c:pt idx="8880">
                  <c:v>1.6234</c:v>
                </c:pt>
                <c:pt idx="8881">
                  <c:v>1.6217999999999999</c:v>
                </c:pt>
                <c:pt idx="8882">
                  <c:v>1.6226</c:v>
                </c:pt>
                <c:pt idx="8883">
                  <c:v>1.6226</c:v>
                </c:pt>
                <c:pt idx="8884">
                  <c:v>1.6217999999999999</c:v>
                </c:pt>
                <c:pt idx="8885">
                  <c:v>1.6242000000000001</c:v>
                </c:pt>
                <c:pt idx="8886">
                  <c:v>1.621</c:v>
                </c:pt>
                <c:pt idx="8887">
                  <c:v>1.6202000000000001</c:v>
                </c:pt>
                <c:pt idx="8888">
                  <c:v>1.6226</c:v>
                </c:pt>
                <c:pt idx="8889">
                  <c:v>1.621</c:v>
                </c:pt>
                <c:pt idx="8890">
                  <c:v>1.6226</c:v>
                </c:pt>
                <c:pt idx="8891">
                  <c:v>1.6217999999999999</c:v>
                </c:pt>
                <c:pt idx="8892">
                  <c:v>1.6226</c:v>
                </c:pt>
                <c:pt idx="8893">
                  <c:v>1.6242000000000001</c:v>
                </c:pt>
                <c:pt idx="8894">
                  <c:v>1.6217999999999999</c:v>
                </c:pt>
                <c:pt idx="8895">
                  <c:v>1.621</c:v>
                </c:pt>
                <c:pt idx="8896">
                  <c:v>1.621</c:v>
                </c:pt>
                <c:pt idx="8897">
                  <c:v>1.6217999999999999</c:v>
                </c:pt>
                <c:pt idx="8898">
                  <c:v>1.621</c:v>
                </c:pt>
                <c:pt idx="8899">
                  <c:v>1.6226</c:v>
                </c:pt>
                <c:pt idx="8900">
                  <c:v>1.6226</c:v>
                </c:pt>
                <c:pt idx="8901">
                  <c:v>1.6226</c:v>
                </c:pt>
                <c:pt idx="8902">
                  <c:v>1.625</c:v>
                </c:pt>
                <c:pt idx="8903">
                  <c:v>1.6217999999999999</c:v>
                </c:pt>
                <c:pt idx="8904">
                  <c:v>1.6217999999999999</c:v>
                </c:pt>
                <c:pt idx="8905">
                  <c:v>1.6226</c:v>
                </c:pt>
                <c:pt idx="8906">
                  <c:v>1.6202000000000001</c:v>
                </c:pt>
                <c:pt idx="8907">
                  <c:v>1.6234</c:v>
                </c:pt>
                <c:pt idx="8908">
                  <c:v>1.621</c:v>
                </c:pt>
                <c:pt idx="8909">
                  <c:v>1.6226</c:v>
                </c:pt>
                <c:pt idx="8910">
                  <c:v>1.625</c:v>
                </c:pt>
                <c:pt idx="8911">
                  <c:v>1.6226</c:v>
                </c:pt>
                <c:pt idx="8912">
                  <c:v>1.6242000000000001</c:v>
                </c:pt>
                <c:pt idx="8913">
                  <c:v>1.6217999999999999</c:v>
                </c:pt>
                <c:pt idx="8914">
                  <c:v>1.621</c:v>
                </c:pt>
                <c:pt idx="8915">
                  <c:v>1.6226</c:v>
                </c:pt>
                <c:pt idx="8916">
                  <c:v>1.621</c:v>
                </c:pt>
                <c:pt idx="8917">
                  <c:v>1.6217999999999999</c:v>
                </c:pt>
                <c:pt idx="8918">
                  <c:v>1.6217999999999999</c:v>
                </c:pt>
                <c:pt idx="8919">
                  <c:v>1.621</c:v>
                </c:pt>
                <c:pt idx="8920">
                  <c:v>1.625</c:v>
                </c:pt>
                <c:pt idx="8921">
                  <c:v>1.6226</c:v>
                </c:pt>
                <c:pt idx="8922">
                  <c:v>1.6234</c:v>
                </c:pt>
                <c:pt idx="8923">
                  <c:v>1.6234</c:v>
                </c:pt>
                <c:pt idx="8924">
                  <c:v>1.6217999999999999</c:v>
                </c:pt>
                <c:pt idx="8925">
                  <c:v>1.6226</c:v>
                </c:pt>
                <c:pt idx="8926">
                  <c:v>1.621</c:v>
                </c:pt>
                <c:pt idx="8927">
                  <c:v>1.621</c:v>
                </c:pt>
                <c:pt idx="8928">
                  <c:v>1.6242000000000001</c:v>
                </c:pt>
                <c:pt idx="8929">
                  <c:v>1.6217999999999999</c:v>
                </c:pt>
                <c:pt idx="8930">
                  <c:v>1.6234</c:v>
                </c:pt>
                <c:pt idx="8931">
                  <c:v>1.6234</c:v>
                </c:pt>
                <c:pt idx="8932">
                  <c:v>1.6217999999999999</c:v>
                </c:pt>
                <c:pt idx="8933">
                  <c:v>1.6242000000000001</c:v>
                </c:pt>
                <c:pt idx="8934">
                  <c:v>1.621</c:v>
                </c:pt>
                <c:pt idx="8935">
                  <c:v>1.621</c:v>
                </c:pt>
                <c:pt idx="8936">
                  <c:v>1.6226</c:v>
                </c:pt>
                <c:pt idx="8937">
                  <c:v>1.621</c:v>
                </c:pt>
                <c:pt idx="8938">
                  <c:v>1.6226</c:v>
                </c:pt>
                <c:pt idx="8939">
                  <c:v>1.6217999999999999</c:v>
                </c:pt>
                <c:pt idx="8940">
                  <c:v>1.621</c:v>
                </c:pt>
                <c:pt idx="8941">
                  <c:v>1.6217999999999999</c:v>
                </c:pt>
                <c:pt idx="8942">
                  <c:v>1.6217999999999999</c:v>
                </c:pt>
                <c:pt idx="8943">
                  <c:v>1.6242000000000001</c:v>
                </c:pt>
                <c:pt idx="8944">
                  <c:v>1.6226</c:v>
                </c:pt>
                <c:pt idx="8945">
                  <c:v>1.6217999999999999</c:v>
                </c:pt>
                <c:pt idx="8946">
                  <c:v>1.6242000000000001</c:v>
                </c:pt>
                <c:pt idx="8947">
                  <c:v>1.621</c:v>
                </c:pt>
                <c:pt idx="8948">
                  <c:v>1.6226</c:v>
                </c:pt>
                <c:pt idx="8949">
                  <c:v>1.6217999999999999</c:v>
                </c:pt>
                <c:pt idx="8950">
                  <c:v>1.621</c:v>
                </c:pt>
                <c:pt idx="8951">
                  <c:v>1.6234</c:v>
                </c:pt>
                <c:pt idx="8952">
                  <c:v>1.6226</c:v>
                </c:pt>
                <c:pt idx="8953">
                  <c:v>1.6226</c:v>
                </c:pt>
                <c:pt idx="8954">
                  <c:v>1.6242000000000001</c:v>
                </c:pt>
                <c:pt idx="8955">
                  <c:v>1.621</c:v>
                </c:pt>
                <c:pt idx="8956">
                  <c:v>1.6226</c:v>
                </c:pt>
                <c:pt idx="8957">
                  <c:v>1.621</c:v>
                </c:pt>
                <c:pt idx="8958">
                  <c:v>1.621</c:v>
                </c:pt>
                <c:pt idx="8959">
                  <c:v>1.6217999999999999</c:v>
                </c:pt>
                <c:pt idx="8960">
                  <c:v>1.621</c:v>
                </c:pt>
                <c:pt idx="8961">
                  <c:v>1.6226</c:v>
                </c:pt>
                <c:pt idx="8962">
                  <c:v>1.6234</c:v>
                </c:pt>
                <c:pt idx="8963">
                  <c:v>1.6226</c:v>
                </c:pt>
                <c:pt idx="8964">
                  <c:v>1.625</c:v>
                </c:pt>
                <c:pt idx="8965">
                  <c:v>1.6217999999999999</c:v>
                </c:pt>
                <c:pt idx="8966">
                  <c:v>1.621</c:v>
                </c:pt>
                <c:pt idx="8967">
                  <c:v>1.6217999999999999</c:v>
                </c:pt>
                <c:pt idx="8968">
                  <c:v>1.6202000000000001</c:v>
                </c:pt>
                <c:pt idx="8969">
                  <c:v>1.6217999999999999</c:v>
                </c:pt>
                <c:pt idx="8970">
                  <c:v>1.6217999999999999</c:v>
                </c:pt>
                <c:pt idx="8971">
                  <c:v>1.6226</c:v>
                </c:pt>
                <c:pt idx="8972">
                  <c:v>1.625</c:v>
                </c:pt>
                <c:pt idx="8973">
                  <c:v>1.6226</c:v>
                </c:pt>
                <c:pt idx="8974">
                  <c:v>1.6234</c:v>
                </c:pt>
                <c:pt idx="8975">
                  <c:v>1.6217999999999999</c:v>
                </c:pt>
                <c:pt idx="8976">
                  <c:v>1.621</c:v>
                </c:pt>
                <c:pt idx="8977">
                  <c:v>1.6234</c:v>
                </c:pt>
                <c:pt idx="8978">
                  <c:v>1.621</c:v>
                </c:pt>
                <c:pt idx="8979">
                  <c:v>1.6242000000000001</c:v>
                </c:pt>
                <c:pt idx="8980">
                  <c:v>1.6242000000000001</c:v>
                </c:pt>
                <c:pt idx="8981">
                  <c:v>1.6226</c:v>
                </c:pt>
                <c:pt idx="8982">
                  <c:v>1.6217999999999999</c:v>
                </c:pt>
                <c:pt idx="8983">
                  <c:v>1.6234</c:v>
                </c:pt>
                <c:pt idx="8984">
                  <c:v>1.621</c:v>
                </c:pt>
                <c:pt idx="8985">
                  <c:v>1.6234</c:v>
                </c:pt>
                <c:pt idx="8986">
                  <c:v>1.621</c:v>
                </c:pt>
                <c:pt idx="8987">
                  <c:v>1.6217999999999999</c:v>
                </c:pt>
                <c:pt idx="8988">
                  <c:v>1.6234</c:v>
                </c:pt>
                <c:pt idx="8989">
                  <c:v>1.6217999999999999</c:v>
                </c:pt>
                <c:pt idx="8990">
                  <c:v>1.6242000000000001</c:v>
                </c:pt>
                <c:pt idx="8991">
                  <c:v>1.6226</c:v>
                </c:pt>
                <c:pt idx="8992">
                  <c:v>1.6217999999999999</c:v>
                </c:pt>
                <c:pt idx="8993">
                  <c:v>1.625</c:v>
                </c:pt>
                <c:pt idx="8994">
                  <c:v>1.621</c:v>
                </c:pt>
                <c:pt idx="8995">
                  <c:v>1.6226</c:v>
                </c:pt>
                <c:pt idx="8996">
                  <c:v>1.6226</c:v>
                </c:pt>
                <c:pt idx="8997">
                  <c:v>1.6217999999999999</c:v>
                </c:pt>
                <c:pt idx="8998">
                  <c:v>1.6242000000000001</c:v>
                </c:pt>
                <c:pt idx="8999">
                  <c:v>1.6217999999999999</c:v>
                </c:pt>
                <c:pt idx="9000">
                  <c:v>1.6226</c:v>
                </c:pt>
                <c:pt idx="9001">
                  <c:v>1.6226</c:v>
                </c:pt>
                <c:pt idx="9002">
                  <c:v>1.621</c:v>
                </c:pt>
                <c:pt idx="9003">
                  <c:v>1.6242000000000001</c:v>
                </c:pt>
                <c:pt idx="9004">
                  <c:v>1.6217999999999999</c:v>
                </c:pt>
                <c:pt idx="9005">
                  <c:v>1.6217999999999999</c:v>
                </c:pt>
                <c:pt idx="9006">
                  <c:v>1.6234</c:v>
                </c:pt>
                <c:pt idx="9007">
                  <c:v>1.621</c:v>
                </c:pt>
                <c:pt idx="9008">
                  <c:v>1.6226</c:v>
                </c:pt>
                <c:pt idx="9009">
                  <c:v>1.6217999999999999</c:v>
                </c:pt>
                <c:pt idx="9010">
                  <c:v>1.621</c:v>
                </c:pt>
                <c:pt idx="9011">
                  <c:v>1.625</c:v>
                </c:pt>
                <c:pt idx="9012">
                  <c:v>1.6217999999999999</c:v>
                </c:pt>
                <c:pt idx="9013">
                  <c:v>1.6234</c:v>
                </c:pt>
                <c:pt idx="9014">
                  <c:v>1.6226</c:v>
                </c:pt>
                <c:pt idx="9015">
                  <c:v>1.6217999999999999</c:v>
                </c:pt>
                <c:pt idx="9016">
                  <c:v>1.6202000000000001</c:v>
                </c:pt>
                <c:pt idx="9017">
                  <c:v>1.621</c:v>
                </c:pt>
                <c:pt idx="9018">
                  <c:v>1.6217999999999999</c:v>
                </c:pt>
                <c:pt idx="9019">
                  <c:v>1.6217999999999999</c:v>
                </c:pt>
                <c:pt idx="9020">
                  <c:v>1.621</c:v>
                </c:pt>
                <c:pt idx="9021">
                  <c:v>1.6242000000000001</c:v>
                </c:pt>
                <c:pt idx="9022">
                  <c:v>1.6217999999999999</c:v>
                </c:pt>
                <c:pt idx="9023">
                  <c:v>1.6242000000000001</c:v>
                </c:pt>
                <c:pt idx="9024">
                  <c:v>1.6217999999999999</c:v>
                </c:pt>
                <c:pt idx="9025">
                  <c:v>1.6217999999999999</c:v>
                </c:pt>
                <c:pt idx="9026">
                  <c:v>1.6234</c:v>
                </c:pt>
                <c:pt idx="9027">
                  <c:v>1.621</c:v>
                </c:pt>
                <c:pt idx="9028">
                  <c:v>1.6217999999999999</c:v>
                </c:pt>
                <c:pt idx="9029">
                  <c:v>1.6226</c:v>
                </c:pt>
                <c:pt idx="9030">
                  <c:v>1.6217999999999999</c:v>
                </c:pt>
                <c:pt idx="9031">
                  <c:v>1.6226</c:v>
                </c:pt>
                <c:pt idx="9032">
                  <c:v>1.6226</c:v>
                </c:pt>
                <c:pt idx="9033">
                  <c:v>1.6217999999999999</c:v>
                </c:pt>
                <c:pt idx="9034">
                  <c:v>1.625</c:v>
                </c:pt>
                <c:pt idx="9035">
                  <c:v>1.621</c:v>
                </c:pt>
                <c:pt idx="9036">
                  <c:v>1.6226</c:v>
                </c:pt>
                <c:pt idx="9037">
                  <c:v>1.6217999999999999</c:v>
                </c:pt>
                <c:pt idx="9038">
                  <c:v>1.6217999999999999</c:v>
                </c:pt>
                <c:pt idx="9039">
                  <c:v>1.6266</c:v>
                </c:pt>
                <c:pt idx="9040">
                  <c:v>1.6226</c:v>
                </c:pt>
                <c:pt idx="9041">
                  <c:v>1.6242000000000001</c:v>
                </c:pt>
                <c:pt idx="9042">
                  <c:v>1.6226</c:v>
                </c:pt>
                <c:pt idx="9043">
                  <c:v>1.621</c:v>
                </c:pt>
                <c:pt idx="9044">
                  <c:v>1.6217999999999999</c:v>
                </c:pt>
                <c:pt idx="9045">
                  <c:v>1.6242000000000001</c:v>
                </c:pt>
                <c:pt idx="9046">
                  <c:v>1.621</c:v>
                </c:pt>
                <c:pt idx="9047">
                  <c:v>1.6226</c:v>
                </c:pt>
                <c:pt idx="9048">
                  <c:v>1.6226</c:v>
                </c:pt>
                <c:pt idx="9049">
                  <c:v>1.6217999999999999</c:v>
                </c:pt>
                <c:pt idx="9050">
                  <c:v>1.625</c:v>
                </c:pt>
                <c:pt idx="9051">
                  <c:v>1.6226</c:v>
                </c:pt>
                <c:pt idx="9052">
                  <c:v>1.6242000000000001</c:v>
                </c:pt>
                <c:pt idx="9053">
                  <c:v>1.6226</c:v>
                </c:pt>
                <c:pt idx="9054">
                  <c:v>1.621</c:v>
                </c:pt>
                <c:pt idx="9055">
                  <c:v>1.6226</c:v>
                </c:pt>
                <c:pt idx="9056">
                  <c:v>1.6217999999999999</c:v>
                </c:pt>
                <c:pt idx="9057">
                  <c:v>1.6266</c:v>
                </c:pt>
                <c:pt idx="9058">
                  <c:v>1.6226</c:v>
                </c:pt>
                <c:pt idx="9059">
                  <c:v>1.6234</c:v>
                </c:pt>
                <c:pt idx="9060">
                  <c:v>1.6242000000000001</c:v>
                </c:pt>
                <c:pt idx="9061">
                  <c:v>1.6217999999999999</c:v>
                </c:pt>
                <c:pt idx="9062">
                  <c:v>1.6242000000000001</c:v>
                </c:pt>
                <c:pt idx="9063">
                  <c:v>1.6217999999999999</c:v>
                </c:pt>
                <c:pt idx="9064">
                  <c:v>1.6217999999999999</c:v>
                </c:pt>
                <c:pt idx="9065">
                  <c:v>1.625</c:v>
                </c:pt>
                <c:pt idx="9066">
                  <c:v>1.6226</c:v>
                </c:pt>
                <c:pt idx="9067">
                  <c:v>1.6217999999999999</c:v>
                </c:pt>
                <c:pt idx="9068">
                  <c:v>1.6234</c:v>
                </c:pt>
                <c:pt idx="9069">
                  <c:v>1.6217999999999999</c:v>
                </c:pt>
                <c:pt idx="9070">
                  <c:v>1.6217999999999999</c:v>
                </c:pt>
                <c:pt idx="9071">
                  <c:v>1.6234</c:v>
                </c:pt>
                <c:pt idx="9072">
                  <c:v>1.621</c:v>
                </c:pt>
                <c:pt idx="9073">
                  <c:v>1.6217999999999999</c:v>
                </c:pt>
                <c:pt idx="9074">
                  <c:v>1.6217999999999999</c:v>
                </c:pt>
                <c:pt idx="9075">
                  <c:v>1.621</c:v>
                </c:pt>
                <c:pt idx="9076">
                  <c:v>1.6234</c:v>
                </c:pt>
                <c:pt idx="9077">
                  <c:v>1.6217999999999999</c:v>
                </c:pt>
                <c:pt idx="9078">
                  <c:v>1.6226</c:v>
                </c:pt>
                <c:pt idx="9079">
                  <c:v>1.6217999999999999</c:v>
                </c:pt>
                <c:pt idx="9080">
                  <c:v>1.6217999999999999</c:v>
                </c:pt>
                <c:pt idx="9081">
                  <c:v>1.6226</c:v>
                </c:pt>
                <c:pt idx="9082">
                  <c:v>1.621</c:v>
                </c:pt>
                <c:pt idx="9083">
                  <c:v>1.6217999999999999</c:v>
                </c:pt>
                <c:pt idx="9084">
                  <c:v>1.6226</c:v>
                </c:pt>
                <c:pt idx="9085">
                  <c:v>1.6217999999999999</c:v>
                </c:pt>
                <c:pt idx="9086">
                  <c:v>1.6257999999999999</c:v>
                </c:pt>
                <c:pt idx="9087">
                  <c:v>1.6202000000000001</c:v>
                </c:pt>
                <c:pt idx="9088">
                  <c:v>1.6226</c:v>
                </c:pt>
                <c:pt idx="9089">
                  <c:v>1.6217999999999999</c:v>
                </c:pt>
                <c:pt idx="9090">
                  <c:v>1.6234</c:v>
                </c:pt>
                <c:pt idx="9091">
                  <c:v>1.6217999999999999</c:v>
                </c:pt>
                <c:pt idx="9092">
                  <c:v>1.6217999999999999</c:v>
                </c:pt>
                <c:pt idx="9093">
                  <c:v>1.625</c:v>
                </c:pt>
                <c:pt idx="9094">
                  <c:v>1.6217999999999999</c:v>
                </c:pt>
                <c:pt idx="9095">
                  <c:v>1.6226</c:v>
                </c:pt>
                <c:pt idx="9096">
                  <c:v>1.6217999999999999</c:v>
                </c:pt>
                <c:pt idx="9097">
                  <c:v>1.621</c:v>
                </c:pt>
                <c:pt idx="9098">
                  <c:v>1.6242000000000001</c:v>
                </c:pt>
                <c:pt idx="9099">
                  <c:v>1.6217999999999999</c:v>
                </c:pt>
                <c:pt idx="9100">
                  <c:v>1.6226</c:v>
                </c:pt>
                <c:pt idx="9101">
                  <c:v>1.6234</c:v>
                </c:pt>
                <c:pt idx="9102">
                  <c:v>1.621</c:v>
                </c:pt>
                <c:pt idx="9103">
                  <c:v>1.6242000000000001</c:v>
                </c:pt>
                <c:pt idx="9104">
                  <c:v>1.621</c:v>
                </c:pt>
                <c:pt idx="9105">
                  <c:v>1.6217999999999999</c:v>
                </c:pt>
                <c:pt idx="9106">
                  <c:v>1.6217999999999999</c:v>
                </c:pt>
                <c:pt idx="9107">
                  <c:v>1.6217999999999999</c:v>
                </c:pt>
                <c:pt idx="9108">
                  <c:v>1.6217999999999999</c:v>
                </c:pt>
                <c:pt idx="9109">
                  <c:v>1.6257999999999999</c:v>
                </c:pt>
                <c:pt idx="9110">
                  <c:v>1.6217999999999999</c:v>
                </c:pt>
                <c:pt idx="9111">
                  <c:v>1.6217999999999999</c:v>
                </c:pt>
                <c:pt idx="9112">
                  <c:v>1.6226</c:v>
                </c:pt>
                <c:pt idx="9113">
                  <c:v>1.621</c:v>
                </c:pt>
                <c:pt idx="9114">
                  <c:v>1.625</c:v>
                </c:pt>
                <c:pt idx="9115">
                  <c:v>1.6217999999999999</c:v>
                </c:pt>
                <c:pt idx="9116">
                  <c:v>1.6226</c:v>
                </c:pt>
                <c:pt idx="9117">
                  <c:v>1.6266</c:v>
                </c:pt>
                <c:pt idx="9118">
                  <c:v>1.6217999999999999</c:v>
                </c:pt>
                <c:pt idx="9119">
                  <c:v>1.6217999999999999</c:v>
                </c:pt>
                <c:pt idx="9120">
                  <c:v>1.6217999999999999</c:v>
                </c:pt>
                <c:pt idx="9121">
                  <c:v>1.621</c:v>
                </c:pt>
                <c:pt idx="9122">
                  <c:v>1.6226</c:v>
                </c:pt>
                <c:pt idx="9123">
                  <c:v>1.621</c:v>
                </c:pt>
                <c:pt idx="9124">
                  <c:v>1.6217999999999999</c:v>
                </c:pt>
                <c:pt idx="9125">
                  <c:v>1.6242000000000001</c:v>
                </c:pt>
                <c:pt idx="9126">
                  <c:v>1.6217999999999999</c:v>
                </c:pt>
                <c:pt idx="9127">
                  <c:v>1.6242000000000001</c:v>
                </c:pt>
                <c:pt idx="9128">
                  <c:v>1.6226</c:v>
                </c:pt>
                <c:pt idx="9129">
                  <c:v>1.621</c:v>
                </c:pt>
                <c:pt idx="9130">
                  <c:v>1.6217999999999999</c:v>
                </c:pt>
                <c:pt idx="9131">
                  <c:v>1.621</c:v>
                </c:pt>
                <c:pt idx="9132">
                  <c:v>1.625</c:v>
                </c:pt>
                <c:pt idx="9133">
                  <c:v>1.621</c:v>
                </c:pt>
                <c:pt idx="9134">
                  <c:v>1.6217999999999999</c:v>
                </c:pt>
                <c:pt idx="9135">
                  <c:v>1.6257999999999999</c:v>
                </c:pt>
                <c:pt idx="9136">
                  <c:v>1.6217999999999999</c:v>
                </c:pt>
                <c:pt idx="9137">
                  <c:v>1.6242000000000001</c:v>
                </c:pt>
                <c:pt idx="9138">
                  <c:v>1.6226</c:v>
                </c:pt>
                <c:pt idx="9139">
                  <c:v>1.621</c:v>
                </c:pt>
                <c:pt idx="9140">
                  <c:v>1.6226</c:v>
                </c:pt>
                <c:pt idx="9141">
                  <c:v>1.6202000000000001</c:v>
                </c:pt>
                <c:pt idx="9142">
                  <c:v>1.6242000000000001</c:v>
                </c:pt>
                <c:pt idx="9143">
                  <c:v>1.6217999999999999</c:v>
                </c:pt>
                <c:pt idx="9144">
                  <c:v>1.6217999999999999</c:v>
                </c:pt>
                <c:pt idx="9145">
                  <c:v>1.6242000000000001</c:v>
                </c:pt>
                <c:pt idx="9146">
                  <c:v>1.6226</c:v>
                </c:pt>
                <c:pt idx="9147">
                  <c:v>1.6226</c:v>
                </c:pt>
                <c:pt idx="9148">
                  <c:v>1.6226</c:v>
                </c:pt>
                <c:pt idx="9149">
                  <c:v>1.621</c:v>
                </c:pt>
                <c:pt idx="9150">
                  <c:v>1.6234</c:v>
                </c:pt>
                <c:pt idx="9151">
                  <c:v>1.621</c:v>
                </c:pt>
                <c:pt idx="9152">
                  <c:v>1.6226</c:v>
                </c:pt>
                <c:pt idx="9153">
                  <c:v>1.6234</c:v>
                </c:pt>
                <c:pt idx="9154">
                  <c:v>1.6217999999999999</c:v>
                </c:pt>
                <c:pt idx="9155">
                  <c:v>1.6234</c:v>
                </c:pt>
                <c:pt idx="9156">
                  <c:v>1.6217999999999999</c:v>
                </c:pt>
                <c:pt idx="9157">
                  <c:v>1.6217999999999999</c:v>
                </c:pt>
                <c:pt idx="9158">
                  <c:v>1.6226</c:v>
                </c:pt>
                <c:pt idx="9159">
                  <c:v>1.621</c:v>
                </c:pt>
                <c:pt idx="9160">
                  <c:v>1.6226</c:v>
                </c:pt>
                <c:pt idx="9161">
                  <c:v>1.6217999999999999</c:v>
                </c:pt>
                <c:pt idx="9162">
                  <c:v>1.6217999999999999</c:v>
                </c:pt>
                <c:pt idx="9163">
                  <c:v>1.6226</c:v>
                </c:pt>
                <c:pt idx="9164">
                  <c:v>1.6217999999999999</c:v>
                </c:pt>
                <c:pt idx="9165">
                  <c:v>1.6234</c:v>
                </c:pt>
                <c:pt idx="9166">
                  <c:v>1.6217999999999999</c:v>
                </c:pt>
                <c:pt idx="9167">
                  <c:v>1.6217999999999999</c:v>
                </c:pt>
                <c:pt idx="9168">
                  <c:v>1.6217999999999999</c:v>
                </c:pt>
                <c:pt idx="9169">
                  <c:v>1.621</c:v>
                </c:pt>
                <c:pt idx="9170">
                  <c:v>1.6234</c:v>
                </c:pt>
                <c:pt idx="9171">
                  <c:v>1.6217999999999999</c:v>
                </c:pt>
                <c:pt idx="9172">
                  <c:v>1.6217999999999999</c:v>
                </c:pt>
                <c:pt idx="9173">
                  <c:v>1.6234</c:v>
                </c:pt>
                <c:pt idx="9174">
                  <c:v>1.6217999999999999</c:v>
                </c:pt>
                <c:pt idx="9175">
                  <c:v>1.6234</c:v>
                </c:pt>
                <c:pt idx="9176">
                  <c:v>1.6226</c:v>
                </c:pt>
                <c:pt idx="9177">
                  <c:v>1.621</c:v>
                </c:pt>
                <c:pt idx="9178">
                  <c:v>1.6234</c:v>
                </c:pt>
                <c:pt idx="9179">
                  <c:v>1.621</c:v>
                </c:pt>
                <c:pt idx="9180">
                  <c:v>1.6217999999999999</c:v>
                </c:pt>
                <c:pt idx="9181">
                  <c:v>1.6226</c:v>
                </c:pt>
                <c:pt idx="9182">
                  <c:v>1.6217999999999999</c:v>
                </c:pt>
                <c:pt idx="9183">
                  <c:v>1.625</c:v>
                </c:pt>
                <c:pt idx="9184">
                  <c:v>1.6217999999999999</c:v>
                </c:pt>
                <c:pt idx="9185">
                  <c:v>1.6226</c:v>
                </c:pt>
                <c:pt idx="9186">
                  <c:v>1.6226</c:v>
                </c:pt>
                <c:pt idx="9187">
                  <c:v>1.621</c:v>
                </c:pt>
                <c:pt idx="9188">
                  <c:v>1.6217999999999999</c:v>
                </c:pt>
                <c:pt idx="9189">
                  <c:v>1.621</c:v>
                </c:pt>
                <c:pt idx="9190">
                  <c:v>1.6217999999999999</c:v>
                </c:pt>
                <c:pt idx="9191">
                  <c:v>1.6217999999999999</c:v>
                </c:pt>
                <c:pt idx="9192">
                  <c:v>1.6226</c:v>
                </c:pt>
                <c:pt idx="9193">
                  <c:v>1.6234</c:v>
                </c:pt>
                <c:pt idx="9194">
                  <c:v>1.6217999999999999</c:v>
                </c:pt>
                <c:pt idx="9195">
                  <c:v>1.6274</c:v>
                </c:pt>
                <c:pt idx="9196">
                  <c:v>1.6217999999999999</c:v>
                </c:pt>
                <c:pt idx="9197">
                  <c:v>1.6226</c:v>
                </c:pt>
                <c:pt idx="9198">
                  <c:v>1.6217999999999999</c:v>
                </c:pt>
                <c:pt idx="9199">
                  <c:v>1.6202000000000001</c:v>
                </c:pt>
                <c:pt idx="9200">
                  <c:v>1.6226</c:v>
                </c:pt>
                <c:pt idx="9201">
                  <c:v>1.621</c:v>
                </c:pt>
                <c:pt idx="9202">
                  <c:v>1.6217999999999999</c:v>
                </c:pt>
                <c:pt idx="9203">
                  <c:v>1.6234</c:v>
                </c:pt>
                <c:pt idx="9204">
                  <c:v>1.6217999999999999</c:v>
                </c:pt>
                <c:pt idx="9205">
                  <c:v>1.6242000000000001</c:v>
                </c:pt>
                <c:pt idx="9206">
                  <c:v>1.621</c:v>
                </c:pt>
                <c:pt idx="9207">
                  <c:v>1.6217999999999999</c:v>
                </c:pt>
                <c:pt idx="9208">
                  <c:v>1.6217999999999999</c:v>
                </c:pt>
                <c:pt idx="9209">
                  <c:v>1.621</c:v>
                </c:pt>
                <c:pt idx="9210">
                  <c:v>1.6226</c:v>
                </c:pt>
                <c:pt idx="9211">
                  <c:v>1.6226</c:v>
                </c:pt>
                <c:pt idx="9212">
                  <c:v>1.6217999999999999</c:v>
                </c:pt>
                <c:pt idx="9213">
                  <c:v>1.6242000000000001</c:v>
                </c:pt>
                <c:pt idx="9214">
                  <c:v>1.6217999999999999</c:v>
                </c:pt>
                <c:pt idx="9215">
                  <c:v>1.6226</c:v>
                </c:pt>
                <c:pt idx="9216">
                  <c:v>1.6226</c:v>
                </c:pt>
                <c:pt idx="9217">
                  <c:v>1.6217999999999999</c:v>
                </c:pt>
                <c:pt idx="9218">
                  <c:v>1.625</c:v>
                </c:pt>
                <c:pt idx="9219">
                  <c:v>1.6217999999999999</c:v>
                </c:pt>
                <c:pt idx="9220">
                  <c:v>1.6217999999999999</c:v>
                </c:pt>
                <c:pt idx="9221">
                  <c:v>1.6226</c:v>
                </c:pt>
                <c:pt idx="9222">
                  <c:v>1.6217999999999999</c:v>
                </c:pt>
                <c:pt idx="9223">
                  <c:v>1.6242000000000001</c:v>
                </c:pt>
                <c:pt idx="9224">
                  <c:v>1.6217999999999999</c:v>
                </c:pt>
                <c:pt idx="9225">
                  <c:v>1.6217999999999999</c:v>
                </c:pt>
                <c:pt idx="9226">
                  <c:v>1.6234</c:v>
                </c:pt>
                <c:pt idx="9227">
                  <c:v>1.621</c:v>
                </c:pt>
                <c:pt idx="9228">
                  <c:v>1.6217999999999999</c:v>
                </c:pt>
                <c:pt idx="9229">
                  <c:v>1.6226</c:v>
                </c:pt>
                <c:pt idx="9230">
                  <c:v>1.6217999999999999</c:v>
                </c:pt>
                <c:pt idx="9231">
                  <c:v>1.6234</c:v>
                </c:pt>
                <c:pt idx="9232">
                  <c:v>1.621</c:v>
                </c:pt>
                <c:pt idx="9233">
                  <c:v>1.6242000000000001</c:v>
                </c:pt>
                <c:pt idx="9234">
                  <c:v>1.6226</c:v>
                </c:pt>
                <c:pt idx="9235">
                  <c:v>1.6217999999999999</c:v>
                </c:pt>
                <c:pt idx="9236">
                  <c:v>1.6217999999999999</c:v>
                </c:pt>
                <c:pt idx="9237">
                  <c:v>1.621</c:v>
                </c:pt>
                <c:pt idx="9238">
                  <c:v>1.6234</c:v>
                </c:pt>
                <c:pt idx="9239">
                  <c:v>1.621</c:v>
                </c:pt>
                <c:pt idx="9240">
                  <c:v>1.6217999999999999</c:v>
                </c:pt>
                <c:pt idx="9241">
                  <c:v>1.6217999999999999</c:v>
                </c:pt>
                <c:pt idx="9242">
                  <c:v>1.621</c:v>
                </c:pt>
                <c:pt idx="9243">
                  <c:v>1.6242000000000001</c:v>
                </c:pt>
                <c:pt idx="9244">
                  <c:v>1.6217999999999999</c:v>
                </c:pt>
                <c:pt idx="9245">
                  <c:v>1.6234</c:v>
                </c:pt>
                <c:pt idx="9246">
                  <c:v>1.6217999999999999</c:v>
                </c:pt>
                <c:pt idx="9247">
                  <c:v>1.621</c:v>
                </c:pt>
                <c:pt idx="9248">
                  <c:v>1.6226</c:v>
                </c:pt>
                <c:pt idx="9249">
                  <c:v>1.621</c:v>
                </c:pt>
                <c:pt idx="9250">
                  <c:v>1.6226</c:v>
                </c:pt>
                <c:pt idx="9251">
                  <c:v>1.6217999999999999</c:v>
                </c:pt>
                <c:pt idx="9252">
                  <c:v>1.6217999999999999</c:v>
                </c:pt>
                <c:pt idx="9253">
                  <c:v>1.6226</c:v>
                </c:pt>
                <c:pt idx="9254">
                  <c:v>1.6217999999999999</c:v>
                </c:pt>
                <c:pt idx="9255">
                  <c:v>1.6226</c:v>
                </c:pt>
                <c:pt idx="9256">
                  <c:v>1.6217999999999999</c:v>
                </c:pt>
                <c:pt idx="9257">
                  <c:v>1.621</c:v>
                </c:pt>
                <c:pt idx="9258">
                  <c:v>1.621</c:v>
                </c:pt>
                <c:pt idx="9259">
                  <c:v>1.6202000000000001</c:v>
                </c:pt>
                <c:pt idx="9260">
                  <c:v>1.621</c:v>
                </c:pt>
                <c:pt idx="9261">
                  <c:v>1.6217999999999999</c:v>
                </c:pt>
                <c:pt idx="9262">
                  <c:v>1.6226</c:v>
                </c:pt>
                <c:pt idx="9263">
                  <c:v>1.6217999999999999</c:v>
                </c:pt>
                <c:pt idx="9264">
                  <c:v>1.625</c:v>
                </c:pt>
                <c:pt idx="9265">
                  <c:v>1.6217999999999999</c:v>
                </c:pt>
                <c:pt idx="9266">
                  <c:v>1.6226</c:v>
                </c:pt>
                <c:pt idx="9267">
                  <c:v>1.6226</c:v>
                </c:pt>
                <c:pt idx="9268">
                  <c:v>1.621</c:v>
                </c:pt>
                <c:pt idx="9269">
                  <c:v>1.6217999999999999</c:v>
                </c:pt>
                <c:pt idx="9270">
                  <c:v>1.621</c:v>
                </c:pt>
                <c:pt idx="9271">
                  <c:v>1.6217999999999999</c:v>
                </c:pt>
                <c:pt idx="9272">
                  <c:v>1.6234</c:v>
                </c:pt>
                <c:pt idx="9273">
                  <c:v>1.6217999999999999</c:v>
                </c:pt>
                <c:pt idx="9274">
                  <c:v>1.6242000000000001</c:v>
                </c:pt>
                <c:pt idx="9275">
                  <c:v>1.6217999999999999</c:v>
                </c:pt>
                <c:pt idx="9276">
                  <c:v>1.6217999999999999</c:v>
                </c:pt>
                <c:pt idx="9277">
                  <c:v>1.621</c:v>
                </c:pt>
                <c:pt idx="9278">
                  <c:v>1.6217999999999999</c:v>
                </c:pt>
                <c:pt idx="9279">
                  <c:v>1.6217999999999999</c:v>
                </c:pt>
                <c:pt idx="9280">
                  <c:v>1.6217999999999999</c:v>
                </c:pt>
                <c:pt idx="9281">
                  <c:v>1.6226</c:v>
                </c:pt>
                <c:pt idx="9282">
                  <c:v>1.6217999999999999</c:v>
                </c:pt>
                <c:pt idx="9283">
                  <c:v>1.6226</c:v>
                </c:pt>
                <c:pt idx="9284">
                  <c:v>1.6217999999999999</c:v>
                </c:pt>
                <c:pt idx="9285">
                  <c:v>1.621</c:v>
                </c:pt>
                <c:pt idx="9286">
                  <c:v>1.6234</c:v>
                </c:pt>
                <c:pt idx="9287">
                  <c:v>1.6217999999999999</c:v>
                </c:pt>
                <c:pt idx="9288">
                  <c:v>1.6217999999999999</c:v>
                </c:pt>
                <c:pt idx="9289">
                  <c:v>1.6234</c:v>
                </c:pt>
                <c:pt idx="9290">
                  <c:v>1.6217999999999999</c:v>
                </c:pt>
                <c:pt idx="9291">
                  <c:v>1.6226</c:v>
                </c:pt>
                <c:pt idx="9292">
                  <c:v>1.6217999999999999</c:v>
                </c:pt>
                <c:pt idx="9293">
                  <c:v>1.621</c:v>
                </c:pt>
                <c:pt idx="9294">
                  <c:v>1.6242000000000001</c:v>
                </c:pt>
                <c:pt idx="9295">
                  <c:v>1.6217999999999999</c:v>
                </c:pt>
                <c:pt idx="9296">
                  <c:v>1.6217999999999999</c:v>
                </c:pt>
                <c:pt idx="9297">
                  <c:v>1.6226</c:v>
                </c:pt>
                <c:pt idx="9298">
                  <c:v>1.6217999999999999</c:v>
                </c:pt>
                <c:pt idx="9299">
                  <c:v>1.6234</c:v>
                </c:pt>
                <c:pt idx="9300">
                  <c:v>1.6234</c:v>
                </c:pt>
                <c:pt idx="9301">
                  <c:v>1.6217999999999999</c:v>
                </c:pt>
                <c:pt idx="9302">
                  <c:v>1.6217999999999999</c:v>
                </c:pt>
                <c:pt idx="9303">
                  <c:v>1.6226</c:v>
                </c:pt>
                <c:pt idx="9304">
                  <c:v>1.6217999999999999</c:v>
                </c:pt>
                <c:pt idx="9305">
                  <c:v>1.6242000000000001</c:v>
                </c:pt>
                <c:pt idx="9306">
                  <c:v>1.6226</c:v>
                </c:pt>
                <c:pt idx="9307">
                  <c:v>1.6217999999999999</c:v>
                </c:pt>
                <c:pt idx="9308">
                  <c:v>1.6242000000000001</c:v>
                </c:pt>
                <c:pt idx="9309">
                  <c:v>1.621</c:v>
                </c:pt>
                <c:pt idx="9310">
                  <c:v>1.6226</c:v>
                </c:pt>
                <c:pt idx="9311">
                  <c:v>1.6217999999999999</c:v>
                </c:pt>
                <c:pt idx="9312">
                  <c:v>1.6217999999999999</c:v>
                </c:pt>
                <c:pt idx="9313">
                  <c:v>1.6234</c:v>
                </c:pt>
                <c:pt idx="9314">
                  <c:v>1.6217999999999999</c:v>
                </c:pt>
                <c:pt idx="9315">
                  <c:v>1.6226</c:v>
                </c:pt>
                <c:pt idx="9316">
                  <c:v>1.6234</c:v>
                </c:pt>
                <c:pt idx="9317">
                  <c:v>1.621</c:v>
                </c:pt>
                <c:pt idx="9318">
                  <c:v>1.6226</c:v>
                </c:pt>
                <c:pt idx="9319">
                  <c:v>1.6217999999999999</c:v>
                </c:pt>
                <c:pt idx="9320">
                  <c:v>1.6217999999999999</c:v>
                </c:pt>
                <c:pt idx="9321">
                  <c:v>1.6226</c:v>
                </c:pt>
                <c:pt idx="9322">
                  <c:v>1.6234</c:v>
                </c:pt>
                <c:pt idx="9323">
                  <c:v>1.6217999999999999</c:v>
                </c:pt>
                <c:pt idx="9324">
                  <c:v>1.6226</c:v>
                </c:pt>
                <c:pt idx="9325">
                  <c:v>1.6217999999999999</c:v>
                </c:pt>
                <c:pt idx="9326">
                  <c:v>1.6217999999999999</c:v>
                </c:pt>
                <c:pt idx="9327">
                  <c:v>1.6217999999999999</c:v>
                </c:pt>
                <c:pt idx="9328">
                  <c:v>1.621</c:v>
                </c:pt>
                <c:pt idx="9329">
                  <c:v>1.6226</c:v>
                </c:pt>
                <c:pt idx="9330">
                  <c:v>1.6226</c:v>
                </c:pt>
                <c:pt idx="9331">
                  <c:v>1.6217999999999999</c:v>
                </c:pt>
                <c:pt idx="9332">
                  <c:v>1.6242000000000001</c:v>
                </c:pt>
                <c:pt idx="9333">
                  <c:v>1.6217999999999999</c:v>
                </c:pt>
                <c:pt idx="9334">
                  <c:v>1.6226</c:v>
                </c:pt>
                <c:pt idx="9335">
                  <c:v>1.6217999999999999</c:v>
                </c:pt>
                <c:pt idx="9336">
                  <c:v>1.621</c:v>
                </c:pt>
                <c:pt idx="9337">
                  <c:v>1.6226</c:v>
                </c:pt>
                <c:pt idx="9338">
                  <c:v>1.6217999999999999</c:v>
                </c:pt>
                <c:pt idx="9339">
                  <c:v>1.6217999999999999</c:v>
                </c:pt>
                <c:pt idx="9340">
                  <c:v>1.6226</c:v>
                </c:pt>
                <c:pt idx="9341">
                  <c:v>1.621</c:v>
                </c:pt>
                <c:pt idx="9342">
                  <c:v>1.6242000000000001</c:v>
                </c:pt>
                <c:pt idx="9343">
                  <c:v>1.6234</c:v>
                </c:pt>
                <c:pt idx="9344">
                  <c:v>1.6217999999999999</c:v>
                </c:pt>
                <c:pt idx="9345">
                  <c:v>1.6226</c:v>
                </c:pt>
                <c:pt idx="9346">
                  <c:v>1.6217999999999999</c:v>
                </c:pt>
                <c:pt idx="9347">
                  <c:v>1.621</c:v>
                </c:pt>
                <c:pt idx="9348">
                  <c:v>1.6234</c:v>
                </c:pt>
                <c:pt idx="9349">
                  <c:v>1.621</c:v>
                </c:pt>
                <c:pt idx="9350">
                  <c:v>1.6226</c:v>
                </c:pt>
                <c:pt idx="9351">
                  <c:v>1.6217999999999999</c:v>
                </c:pt>
                <c:pt idx="9352">
                  <c:v>1.6217999999999999</c:v>
                </c:pt>
                <c:pt idx="9353">
                  <c:v>1.625</c:v>
                </c:pt>
                <c:pt idx="9354">
                  <c:v>1.6217999999999999</c:v>
                </c:pt>
                <c:pt idx="9355">
                  <c:v>1.6242000000000001</c:v>
                </c:pt>
                <c:pt idx="9356">
                  <c:v>1.6226</c:v>
                </c:pt>
                <c:pt idx="9357">
                  <c:v>1.6217999999999999</c:v>
                </c:pt>
                <c:pt idx="9358">
                  <c:v>1.6242000000000001</c:v>
                </c:pt>
                <c:pt idx="9359">
                  <c:v>1.621</c:v>
                </c:pt>
                <c:pt idx="9360">
                  <c:v>1.6217999999999999</c:v>
                </c:pt>
                <c:pt idx="9361">
                  <c:v>1.6226</c:v>
                </c:pt>
                <c:pt idx="9362">
                  <c:v>1.6217999999999999</c:v>
                </c:pt>
                <c:pt idx="9363">
                  <c:v>1.6242000000000001</c:v>
                </c:pt>
                <c:pt idx="9364">
                  <c:v>1.6217999999999999</c:v>
                </c:pt>
                <c:pt idx="9365">
                  <c:v>1.6226</c:v>
                </c:pt>
                <c:pt idx="9366">
                  <c:v>1.6217999999999999</c:v>
                </c:pt>
                <c:pt idx="9367">
                  <c:v>1.621</c:v>
                </c:pt>
                <c:pt idx="9368">
                  <c:v>1.6234</c:v>
                </c:pt>
                <c:pt idx="9369">
                  <c:v>1.621</c:v>
                </c:pt>
                <c:pt idx="9370">
                  <c:v>1.6242000000000001</c:v>
                </c:pt>
                <c:pt idx="9371">
                  <c:v>1.6226</c:v>
                </c:pt>
                <c:pt idx="9372">
                  <c:v>1.6226</c:v>
                </c:pt>
                <c:pt idx="9373">
                  <c:v>1.6242000000000001</c:v>
                </c:pt>
                <c:pt idx="9374">
                  <c:v>1.621</c:v>
                </c:pt>
                <c:pt idx="9375">
                  <c:v>1.6226</c:v>
                </c:pt>
                <c:pt idx="9376">
                  <c:v>1.621</c:v>
                </c:pt>
                <c:pt idx="9377">
                  <c:v>1.621</c:v>
                </c:pt>
                <c:pt idx="9378">
                  <c:v>1.6226</c:v>
                </c:pt>
                <c:pt idx="9379">
                  <c:v>1.6217999999999999</c:v>
                </c:pt>
                <c:pt idx="9380">
                  <c:v>1.6226</c:v>
                </c:pt>
                <c:pt idx="9381">
                  <c:v>1.6234</c:v>
                </c:pt>
                <c:pt idx="9382">
                  <c:v>1.6217999999999999</c:v>
                </c:pt>
                <c:pt idx="9383">
                  <c:v>1.6242000000000001</c:v>
                </c:pt>
                <c:pt idx="9384">
                  <c:v>1.6217999999999999</c:v>
                </c:pt>
                <c:pt idx="9385">
                  <c:v>1.621</c:v>
                </c:pt>
                <c:pt idx="9386">
                  <c:v>1.625</c:v>
                </c:pt>
                <c:pt idx="9387">
                  <c:v>1.621</c:v>
                </c:pt>
                <c:pt idx="9388">
                  <c:v>1.6226</c:v>
                </c:pt>
                <c:pt idx="9389">
                  <c:v>1.6217999999999999</c:v>
                </c:pt>
                <c:pt idx="9390">
                  <c:v>1.6217999999999999</c:v>
                </c:pt>
                <c:pt idx="9391">
                  <c:v>1.6242000000000001</c:v>
                </c:pt>
                <c:pt idx="9392">
                  <c:v>1.6217999999999999</c:v>
                </c:pt>
                <c:pt idx="9393">
                  <c:v>1.6217999999999999</c:v>
                </c:pt>
                <c:pt idx="9394">
                  <c:v>1.621</c:v>
                </c:pt>
                <c:pt idx="9395">
                  <c:v>1.621</c:v>
                </c:pt>
                <c:pt idx="9396">
                  <c:v>1.6217999999999999</c:v>
                </c:pt>
                <c:pt idx="9397">
                  <c:v>1.6217999999999999</c:v>
                </c:pt>
                <c:pt idx="9398">
                  <c:v>1.6217999999999999</c:v>
                </c:pt>
                <c:pt idx="9399">
                  <c:v>1.625</c:v>
                </c:pt>
                <c:pt idx="9400">
                  <c:v>1.6217999999999999</c:v>
                </c:pt>
                <c:pt idx="9401">
                  <c:v>1.6226</c:v>
                </c:pt>
                <c:pt idx="9402">
                  <c:v>1.6226</c:v>
                </c:pt>
                <c:pt idx="9403">
                  <c:v>1.6217999999999999</c:v>
                </c:pt>
                <c:pt idx="9404">
                  <c:v>1.625</c:v>
                </c:pt>
                <c:pt idx="9405">
                  <c:v>1.621</c:v>
                </c:pt>
                <c:pt idx="9406">
                  <c:v>1.6217999999999999</c:v>
                </c:pt>
                <c:pt idx="9407">
                  <c:v>1.6217999999999999</c:v>
                </c:pt>
                <c:pt idx="9408">
                  <c:v>1.6217999999999999</c:v>
                </c:pt>
                <c:pt idx="9409">
                  <c:v>1.6242000000000001</c:v>
                </c:pt>
                <c:pt idx="9410">
                  <c:v>1.6217999999999999</c:v>
                </c:pt>
                <c:pt idx="9411">
                  <c:v>1.6234</c:v>
                </c:pt>
                <c:pt idx="9412">
                  <c:v>1.6226</c:v>
                </c:pt>
                <c:pt idx="9413">
                  <c:v>1.621</c:v>
                </c:pt>
                <c:pt idx="9414">
                  <c:v>1.6234</c:v>
                </c:pt>
                <c:pt idx="9415">
                  <c:v>1.6217999999999999</c:v>
                </c:pt>
                <c:pt idx="9416">
                  <c:v>1.6217999999999999</c:v>
                </c:pt>
                <c:pt idx="9417">
                  <c:v>1.6226</c:v>
                </c:pt>
                <c:pt idx="9418">
                  <c:v>1.6217999999999999</c:v>
                </c:pt>
                <c:pt idx="9419">
                  <c:v>1.6242000000000001</c:v>
                </c:pt>
                <c:pt idx="9420">
                  <c:v>1.6217999999999999</c:v>
                </c:pt>
                <c:pt idx="9421">
                  <c:v>1.6226</c:v>
                </c:pt>
                <c:pt idx="9422">
                  <c:v>1.6226</c:v>
                </c:pt>
                <c:pt idx="9423">
                  <c:v>1.6217999999999999</c:v>
                </c:pt>
                <c:pt idx="9424">
                  <c:v>1.6242000000000001</c:v>
                </c:pt>
                <c:pt idx="9425">
                  <c:v>1.6217999999999999</c:v>
                </c:pt>
                <c:pt idx="9426">
                  <c:v>1.6217999999999999</c:v>
                </c:pt>
                <c:pt idx="9427">
                  <c:v>1.6234</c:v>
                </c:pt>
                <c:pt idx="9428">
                  <c:v>1.6217999999999999</c:v>
                </c:pt>
                <c:pt idx="9429">
                  <c:v>1.6226</c:v>
                </c:pt>
                <c:pt idx="9430">
                  <c:v>1.621</c:v>
                </c:pt>
                <c:pt idx="9431">
                  <c:v>1.6226</c:v>
                </c:pt>
                <c:pt idx="9432">
                  <c:v>1.6217999999999999</c:v>
                </c:pt>
                <c:pt idx="9433">
                  <c:v>1.6217999999999999</c:v>
                </c:pt>
                <c:pt idx="9434">
                  <c:v>1.6234</c:v>
                </c:pt>
                <c:pt idx="9435">
                  <c:v>1.621</c:v>
                </c:pt>
                <c:pt idx="9436">
                  <c:v>1.6242000000000001</c:v>
                </c:pt>
                <c:pt idx="9437">
                  <c:v>1.6217999999999999</c:v>
                </c:pt>
                <c:pt idx="9438">
                  <c:v>1.621</c:v>
                </c:pt>
                <c:pt idx="9439">
                  <c:v>1.6217999999999999</c:v>
                </c:pt>
                <c:pt idx="9440">
                  <c:v>1.621</c:v>
                </c:pt>
                <c:pt idx="9441">
                  <c:v>1.6226</c:v>
                </c:pt>
                <c:pt idx="9442">
                  <c:v>1.6226</c:v>
                </c:pt>
                <c:pt idx="9443">
                  <c:v>1.6217999999999999</c:v>
                </c:pt>
                <c:pt idx="9444">
                  <c:v>1.6257999999999999</c:v>
                </c:pt>
                <c:pt idx="9445">
                  <c:v>1.6217999999999999</c:v>
                </c:pt>
                <c:pt idx="9446">
                  <c:v>1.6217999999999999</c:v>
                </c:pt>
                <c:pt idx="9447">
                  <c:v>1.6217999999999999</c:v>
                </c:pt>
                <c:pt idx="9448">
                  <c:v>1.621</c:v>
                </c:pt>
                <c:pt idx="9449">
                  <c:v>1.6226</c:v>
                </c:pt>
                <c:pt idx="9450">
                  <c:v>1.6217999999999999</c:v>
                </c:pt>
                <c:pt idx="9451">
                  <c:v>1.6217999999999999</c:v>
                </c:pt>
                <c:pt idx="9452">
                  <c:v>1.6226</c:v>
                </c:pt>
                <c:pt idx="9453">
                  <c:v>1.6226</c:v>
                </c:pt>
                <c:pt idx="9454">
                  <c:v>1.6226</c:v>
                </c:pt>
                <c:pt idx="9455">
                  <c:v>1.621</c:v>
                </c:pt>
                <c:pt idx="9456">
                  <c:v>1.6226</c:v>
                </c:pt>
                <c:pt idx="9457">
                  <c:v>1.6217999999999999</c:v>
                </c:pt>
                <c:pt idx="9458">
                  <c:v>1.6217999999999999</c:v>
                </c:pt>
                <c:pt idx="9459">
                  <c:v>1.6242000000000001</c:v>
                </c:pt>
                <c:pt idx="9460">
                  <c:v>1.6217999999999999</c:v>
                </c:pt>
                <c:pt idx="9461">
                  <c:v>1.6226</c:v>
                </c:pt>
                <c:pt idx="9462">
                  <c:v>1.6226</c:v>
                </c:pt>
                <c:pt idx="9463">
                  <c:v>1.6217999999999999</c:v>
                </c:pt>
                <c:pt idx="9464">
                  <c:v>1.6242000000000001</c:v>
                </c:pt>
                <c:pt idx="9465">
                  <c:v>1.621</c:v>
                </c:pt>
                <c:pt idx="9466">
                  <c:v>1.6217999999999999</c:v>
                </c:pt>
                <c:pt idx="9467">
                  <c:v>1.6226</c:v>
                </c:pt>
                <c:pt idx="9468">
                  <c:v>1.621</c:v>
                </c:pt>
                <c:pt idx="9469">
                  <c:v>1.6242000000000001</c:v>
                </c:pt>
                <c:pt idx="9470">
                  <c:v>1.6217999999999999</c:v>
                </c:pt>
                <c:pt idx="9471">
                  <c:v>1.621</c:v>
                </c:pt>
                <c:pt idx="9472">
                  <c:v>1.6194</c:v>
                </c:pt>
                <c:pt idx="9473">
                  <c:v>1.6226</c:v>
                </c:pt>
                <c:pt idx="9474">
                  <c:v>1.6217999999999999</c:v>
                </c:pt>
                <c:pt idx="9475">
                  <c:v>1.6234</c:v>
                </c:pt>
                <c:pt idx="9476">
                  <c:v>1.6217999999999999</c:v>
                </c:pt>
                <c:pt idx="9477">
                  <c:v>1.6217999999999999</c:v>
                </c:pt>
                <c:pt idx="9478">
                  <c:v>1.6226</c:v>
                </c:pt>
                <c:pt idx="9479">
                  <c:v>1.6217999999999999</c:v>
                </c:pt>
                <c:pt idx="9480">
                  <c:v>1.6242000000000001</c:v>
                </c:pt>
                <c:pt idx="9481">
                  <c:v>1.621</c:v>
                </c:pt>
                <c:pt idx="9482">
                  <c:v>1.6217999999999999</c:v>
                </c:pt>
                <c:pt idx="9483">
                  <c:v>1.6226</c:v>
                </c:pt>
                <c:pt idx="9484">
                  <c:v>1.621</c:v>
                </c:pt>
                <c:pt idx="9485">
                  <c:v>1.6242000000000001</c:v>
                </c:pt>
                <c:pt idx="9486">
                  <c:v>1.6217999999999999</c:v>
                </c:pt>
                <c:pt idx="9487">
                  <c:v>1.6217999999999999</c:v>
                </c:pt>
                <c:pt idx="9488">
                  <c:v>1.6226</c:v>
                </c:pt>
                <c:pt idx="9489">
                  <c:v>1.621</c:v>
                </c:pt>
                <c:pt idx="9490">
                  <c:v>1.6226</c:v>
                </c:pt>
                <c:pt idx="9491">
                  <c:v>1.6217999999999999</c:v>
                </c:pt>
                <c:pt idx="9492">
                  <c:v>1.6242000000000001</c:v>
                </c:pt>
                <c:pt idx="9493">
                  <c:v>1.621</c:v>
                </c:pt>
                <c:pt idx="9494">
                  <c:v>1.6226</c:v>
                </c:pt>
                <c:pt idx="9495">
                  <c:v>1.6226</c:v>
                </c:pt>
                <c:pt idx="9496">
                  <c:v>1.6217999999999999</c:v>
                </c:pt>
                <c:pt idx="9497">
                  <c:v>1.6226</c:v>
                </c:pt>
                <c:pt idx="9498">
                  <c:v>1.6217999999999999</c:v>
                </c:pt>
                <c:pt idx="9499">
                  <c:v>1.621</c:v>
                </c:pt>
                <c:pt idx="9500">
                  <c:v>1.6217999999999999</c:v>
                </c:pt>
                <c:pt idx="9501">
                  <c:v>1.6217999999999999</c:v>
                </c:pt>
                <c:pt idx="9502">
                  <c:v>1.6217999999999999</c:v>
                </c:pt>
                <c:pt idx="9503">
                  <c:v>1.6234</c:v>
                </c:pt>
                <c:pt idx="9504">
                  <c:v>1.6217999999999999</c:v>
                </c:pt>
                <c:pt idx="9505">
                  <c:v>1.6242000000000001</c:v>
                </c:pt>
                <c:pt idx="9506">
                  <c:v>1.6217999999999999</c:v>
                </c:pt>
                <c:pt idx="9507">
                  <c:v>1.6217999999999999</c:v>
                </c:pt>
                <c:pt idx="9508">
                  <c:v>1.6226</c:v>
                </c:pt>
                <c:pt idx="9509">
                  <c:v>1.621</c:v>
                </c:pt>
                <c:pt idx="9510">
                  <c:v>1.6202000000000001</c:v>
                </c:pt>
                <c:pt idx="9511">
                  <c:v>1.6226</c:v>
                </c:pt>
                <c:pt idx="9512">
                  <c:v>1.6217999999999999</c:v>
                </c:pt>
                <c:pt idx="9513">
                  <c:v>1.6234</c:v>
                </c:pt>
                <c:pt idx="9514">
                  <c:v>1.6217999999999999</c:v>
                </c:pt>
                <c:pt idx="9515">
                  <c:v>1.6217999999999999</c:v>
                </c:pt>
                <c:pt idx="9516">
                  <c:v>1.6226</c:v>
                </c:pt>
                <c:pt idx="9517">
                  <c:v>1.6217999999999999</c:v>
                </c:pt>
                <c:pt idx="9518">
                  <c:v>1.6226</c:v>
                </c:pt>
                <c:pt idx="9519">
                  <c:v>1.6217999999999999</c:v>
                </c:pt>
                <c:pt idx="9520">
                  <c:v>1.6202000000000001</c:v>
                </c:pt>
                <c:pt idx="9521">
                  <c:v>1.6217999999999999</c:v>
                </c:pt>
                <c:pt idx="9522">
                  <c:v>1.621</c:v>
                </c:pt>
                <c:pt idx="9523">
                  <c:v>1.6217999999999999</c:v>
                </c:pt>
                <c:pt idx="9524">
                  <c:v>1.6226</c:v>
                </c:pt>
                <c:pt idx="9525">
                  <c:v>1.6217999999999999</c:v>
                </c:pt>
                <c:pt idx="9526">
                  <c:v>1.6234</c:v>
                </c:pt>
                <c:pt idx="9527">
                  <c:v>1.6217999999999999</c:v>
                </c:pt>
                <c:pt idx="9528">
                  <c:v>1.621</c:v>
                </c:pt>
                <c:pt idx="9529">
                  <c:v>1.6226</c:v>
                </c:pt>
                <c:pt idx="9530">
                  <c:v>1.6202000000000001</c:v>
                </c:pt>
                <c:pt idx="9531">
                  <c:v>1.6202000000000001</c:v>
                </c:pt>
                <c:pt idx="9532">
                  <c:v>1.6226</c:v>
                </c:pt>
                <c:pt idx="9533">
                  <c:v>1.6217999999999999</c:v>
                </c:pt>
                <c:pt idx="9534">
                  <c:v>1.625</c:v>
                </c:pt>
                <c:pt idx="9535">
                  <c:v>1.6217999999999999</c:v>
                </c:pt>
                <c:pt idx="9536">
                  <c:v>1.6226</c:v>
                </c:pt>
                <c:pt idx="9537">
                  <c:v>1.6217999999999999</c:v>
                </c:pt>
                <c:pt idx="9538">
                  <c:v>1.6226</c:v>
                </c:pt>
                <c:pt idx="9539">
                  <c:v>1.621</c:v>
                </c:pt>
                <c:pt idx="9540">
                  <c:v>1.621</c:v>
                </c:pt>
                <c:pt idx="9541">
                  <c:v>1.6226</c:v>
                </c:pt>
                <c:pt idx="9542">
                  <c:v>1.621</c:v>
                </c:pt>
                <c:pt idx="9543">
                  <c:v>1.6226</c:v>
                </c:pt>
                <c:pt idx="9544">
                  <c:v>1.6234</c:v>
                </c:pt>
                <c:pt idx="9545">
                  <c:v>1.6217999999999999</c:v>
                </c:pt>
                <c:pt idx="9546">
                  <c:v>1.6242000000000001</c:v>
                </c:pt>
                <c:pt idx="9547">
                  <c:v>1.621</c:v>
                </c:pt>
                <c:pt idx="9548">
                  <c:v>1.6217999999999999</c:v>
                </c:pt>
                <c:pt idx="9549">
                  <c:v>1.625</c:v>
                </c:pt>
                <c:pt idx="9550">
                  <c:v>1.6202000000000001</c:v>
                </c:pt>
                <c:pt idx="9551">
                  <c:v>1.6217999999999999</c:v>
                </c:pt>
                <c:pt idx="9552">
                  <c:v>1.6217999999999999</c:v>
                </c:pt>
                <c:pt idx="9553">
                  <c:v>1.6217999999999999</c:v>
                </c:pt>
                <c:pt idx="9554">
                  <c:v>1.6257999999999999</c:v>
                </c:pt>
                <c:pt idx="9555">
                  <c:v>1.6217999999999999</c:v>
                </c:pt>
                <c:pt idx="9556">
                  <c:v>1.6226</c:v>
                </c:pt>
                <c:pt idx="9557">
                  <c:v>1.6217999999999999</c:v>
                </c:pt>
                <c:pt idx="9558">
                  <c:v>1.6242000000000001</c:v>
                </c:pt>
                <c:pt idx="9559">
                  <c:v>1.6226</c:v>
                </c:pt>
                <c:pt idx="9560">
                  <c:v>1.6217999999999999</c:v>
                </c:pt>
                <c:pt idx="9561">
                  <c:v>1.6217999999999999</c:v>
                </c:pt>
                <c:pt idx="9562">
                  <c:v>1.621</c:v>
                </c:pt>
                <c:pt idx="9563">
                  <c:v>1.625</c:v>
                </c:pt>
                <c:pt idx="9564">
                  <c:v>1.6217999999999999</c:v>
                </c:pt>
                <c:pt idx="9565">
                  <c:v>1.621</c:v>
                </c:pt>
                <c:pt idx="9566">
                  <c:v>1.6242000000000001</c:v>
                </c:pt>
                <c:pt idx="9567">
                  <c:v>1.6217999999999999</c:v>
                </c:pt>
                <c:pt idx="9568">
                  <c:v>1.6226</c:v>
                </c:pt>
                <c:pt idx="9569">
                  <c:v>1.6234</c:v>
                </c:pt>
                <c:pt idx="9570">
                  <c:v>1.621</c:v>
                </c:pt>
                <c:pt idx="9571">
                  <c:v>1.6226</c:v>
                </c:pt>
                <c:pt idx="9572">
                  <c:v>1.6217999999999999</c:v>
                </c:pt>
                <c:pt idx="9573">
                  <c:v>1.621</c:v>
                </c:pt>
                <c:pt idx="9574">
                  <c:v>1.6234</c:v>
                </c:pt>
                <c:pt idx="9575">
                  <c:v>1.6217999999999999</c:v>
                </c:pt>
                <c:pt idx="9576">
                  <c:v>1.6217999999999999</c:v>
                </c:pt>
                <c:pt idx="9577">
                  <c:v>1.6234</c:v>
                </c:pt>
                <c:pt idx="9578">
                  <c:v>1.6217999999999999</c:v>
                </c:pt>
                <c:pt idx="9579">
                  <c:v>1.6217999999999999</c:v>
                </c:pt>
                <c:pt idx="9580">
                  <c:v>1.6226</c:v>
                </c:pt>
                <c:pt idx="9581">
                  <c:v>1.621</c:v>
                </c:pt>
                <c:pt idx="9582">
                  <c:v>1.6242000000000001</c:v>
                </c:pt>
                <c:pt idx="9583">
                  <c:v>1.6217999999999999</c:v>
                </c:pt>
                <c:pt idx="9584">
                  <c:v>1.6226</c:v>
                </c:pt>
                <c:pt idx="9585">
                  <c:v>1.6234</c:v>
                </c:pt>
                <c:pt idx="9586">
                  <c:v>1.6226</c:v>
                </c:pt>
                <c:pt idx="9587">
                  <c:v>1.6226</c:v>
                </c:pt>
                <c:pt idx="9588">
                  <c:v>1.6217999999999999</c:v>
                </c:pt>
                <c:pt idx="9589">
                  <c:v>1.6217999999999999</c:v>
                </c:pt>
                <c:pt idx="9590">
                  <c:v>1.6226</c:v>
                </c:pt>
                <c:pt idx="9591">
                  <c:v>1.6202000000000001</c:v>
                </c:pt>
                <c:pt idx="9592">
                  <c:v>1.621</c:v>
                </c:pt>
                <c:pt idx="9593">
                  <c:v>1.6217999999999999</c:v>
                </c:pt>
                <c:pt idx="9594">
                  <c:v>1.6217999999999999</c:v>
                </c:pt>
                <c:pt idx="9595">
                  <c:v>1.6242000000000001</c:v>
                </c:pt>
                <c:pt idx="9596">
                  <c:v>1.6217999999999999</c:v>
                </c:pt>
                <c:pt idx="9597">
                  <c:v>1.6217999999999999</c:v>
                </c:pt>
                <c:pt idx="9598">
                  <c:v>1.6234</c:v>
                </c:pt>
                <c:pt idx="9599">
                  <c:v>1.6226</c:v>
                </c:pt>
                <c:pt idx="9600">
                  <c:v>1.6217999999999999</c:v>
                </c:pt>
                <c:pt idx="9601">
                  <c:v>1.6242000000000001</c:v>
                </c:pt>
                <c:pt idx="9602">
                  <c:v>1.6217999999999999</c:v>
                </c:pt>
                <c:pt idx="9603">
                  <c:v>1.6202000000000001</c:v>
                </c:pt>
                <c:pt idx="9604">
                  <c:v>1.6217999999999999</c:v>
                </c:pt>
                <c:pt idx="9605">
                  <c:v>1.6202000000000001</c:v>
                </c:pt>
                <c:pt idx="9606">
                  <c:v>1.6226</c:v>
                </c:pt>
                <c:pt idx="9607">
                  <c:v>1.621</c:v>
                </c:pt>
                <c:pt idx="9608">
                  <c:v>1.6217999999999999</c:v>
                </c:pt>
                <c:pt idx="9609">
                  <c:v>1.6242000000000001</c:v>
                </c:pt>
                <c:pt idx="9610">
                  <c:v>1.6226</c:v>
                </c:pt>
                <c:pt idx="9611">
                  <c:v>1.6234</c:v>
                </c:pt>
                <c:pt idx="9612">
                  <c:v>1.6217999999999999</c:v>
                </c:pt>
                <c:pt idx="9613">
                  <c:v>1.621</c:v>
                </c:pt>
                <c:pt idx="9614">
                  <c:v>1.6217999999999999</c:v>
                </c:pt>
                <c:pt idx="9615">
                  <c:v>1.6202000000000001</c:v>
                </c:pt>
                <c:pt idx="9616">
                  <c:v>1.6226</c:v>
                </c:pt>
                <c:pt idx="9617">
                  <c:v>1.6226</c:v>
                </c:pt>
                <c:pt idx="9618">
                  <c:v>1.6217999999999999</c:v>
                </c:pt>
                <c:pt idx="9619">
                  <c:v>1.6242000000000001</c:v>
                </c:pt>
                <c:pt idx="9620">
                  <c:v>1.6226</c:v>
                </c:pt>
                <c:pt idx="9621">
                  <c:v>1.6234</c:v>
                </c:pt>
                <c:pt idx="9622">
                  <c:v>1.6217999999999999</c:v>
                </c:pt>
                <c:pt idx="9623">
                  <c:v>1.6226</c:v>
                </c:pt>
                <c:pt idx="9624">
                  <c:v>1.6202000000000001</c:v>
                </c:pt>
                <c:pt idx="9625">
                  <c:v>1.6217999999999999</c:v>
                </c:pt>
                <c:pt idx="9626">
                  <c:v>1.6217999999999999</c:v>
                </c:pt>
                <c:pt idx="9627">
                  <c:v>1.621</c:v>
                </c:pt>
                <c:pt idx="9628">
                  <c:v>1.6242000000000001</c:v>
                </c:pt>
                <c:pt idx="9629">
                  <c:v>1.6226</c:v>
                </c:pt>
                <c:pt idx="9630">
                  <c:v>1.625</c:v>
                </c:pt>
                <c:pt idx="9631">
                  <c:v>1.6226</c:v>
                </c:pt>
                <c:pt idx="9632">
                  <c:v>1.621</c:v>
                </c:pt>
                <c:pt idx="9633">
                  <c:v>1.6226</c:v>
                </c:pt>
                <c:pt idx="9634">
                  <c:v>1.6202000000000001</c:v>
                </c:pt>
                <c:pt idx="9635">
                  <c:v>1.621</c:v>
                </c:pt>
                <c:pt idx="9636">
                  <c:v>1.6226</c:v>
                </c:pt>
                <c:pt idx="9637">
                  <c:v>1.6217999999999999</c:v>
                </c:pt>
                <c:pt idx="9638">
                  <c:v>1.6242000000000001</c:v>
                </c:pt>
                <c:pt idx="9639">
                  <c:v>1.6234</c:v>
                </c:pt>
                <c:pt idx="9640">
                  <c:v>1.6217999999999999</c:v>
                </c:pt>
                <c:pt idx="9641">
                  <c:v>1.6242000000000001</c:v>
                </c:pt>
                <c:pt idx="9642">
                  <c:v>1.6242000000000001</c:v>
                </c:pt>
                <c:pt idx="9643">
                  <c:v>1.6226</c:v>
                </c:pt>
                <c:pt idx="9644">
                  <c:v>1.6234</c:v>
                </c:pt>
                <c:pt idx="9645">
                  <c:v>1.6226</c:v>
                </c:pt>
                <c:pt idx="9646">
                  <c:v>1.621</c:v>
                </c:pt>
                <c:pt idx="9647">
                  <c:v>1.6234</c:v>
                </c:pt>
                <c:pt idx="9648">
                  <c:v>1.621</c:v>
                </c:pt>
                <c:pt idx="9649">
                  <c:v>1.6226</c:v>
                </c:pt>
                <c:pt idx="9650">
                  <c:v>1.6226</c:v>
                </c:pt>
                <c:pt idx="9651">
                  <c:v>1.6217999999999999</c:v>
                </c:pt>
                <c:pt idx="9652">
                  <c:v>1.6242000000000001</c:v>
                </c:pt>
                <c:pt idx="9653">
                  <c:v>1.6217999999999999</c:v>
                </c:pt>
                <c:pt idx="9654">
                  <c:v>1.6217999999999999</c:v>
                </c:pt>
                <c:pt idx="9655">
                  <c:v>1.6226</c:v>
                </c:pt>
                <c:pt idx="9656">
                  <c:v>1.621</c:v>
                </c:pt>
                <c:pt idx="9657">
                  <c:v>1.6202000000000001</c:v>
                </c:pt>
                <c:pt idx="9658">
                  <c:v>1.6217999999999999</c:v>
                </c:pt>
                <c:pt idx="9659">
                  <c:v>1.6217999999999999</c:v>
                </c:pt>
                <c:pt idx="9660">
                  <c:v>1.6242000000000001</c:v>
                </c:pt>
                <c:pt idx="9661">
                  <c:v>1.6226</c:v>
                </c:pt>
                <c:pt idx="9662">
                  <c:v>1.6234</c:v>
                </c:pt>
                <c:pt idx="9663">
                  <c:v>1.6242000000000001</c:v>
                </c:pt>
                <c:pt idx="9664">
                  <c:v>1.6217999999999999</c:v>
                </c:pt>
                <c:pt idx="9665">
                  <c:v>1.6217999999999999</c:v>
                </c:pt>
                <c:pt idx="9666">
                  <c:v>1.6226</c:v>
                </c:pt>
                <c:pt idx="9667">
                  <c:v>1.621</c:v>
                </c:pt>
                <c:pt idx="9668">
                  <c:v>1.6226</c:v>
                </c:pt>
                <c:pt idx="9669">
                  <c:v>1.6217999999999999</c:v>
                </c:pt>
                <c:pt idx="9670">
                  <c:v>1.6217999999999999</c:v>
                </c:pt>
                <c:pt idx="9671">
                  <c:v>1.625</c:v>
                </c:pt>
                <c:pt idx="9672">
                  <c:v>1.6217999999999999</c:v>
                </c:pt>
                <c:pt idx="9673">
                  <c:v>1.6234</c:v>
                </c:pt>
                <c:pt idx="9674">
                  <c:v>1.6226</c:v>
                </c:pt>
                <c:pt idx="9675">
                  <c:v>1.621</c:v>
                </c:pt>
                <c:pt idx="9676">
                  <c:v>1.6226</c:v>
                </c:pt>
                <c:pt idx="9677">
                  <c:v>1.621</c:v>
                </c:pt>
                <c:pt idx="9678">
                  <c:v>1.625</c:v>
                </c:pt>
                <c:pt idx="9679">
                  <c:v>1.6226</c:v>
                </c:pt>
                <c:pt idx="9680">
                  <c:v>1.6217999999999999</c:v>
                </c:pt>
                <c:pt idx="9681">
                  <c:v>1.6242000000000001</c:v>
                </c:pt>
                <c:pt idx="9682">
                  <c:v>1.6217999999999999</c:v>
                </c:pt>
                <c:pt idx="9683">
                  <c:v>1.6217999999999999</c:v>
                </c:pt>
                <c:pt idx="9684">
                  <c:v>1.6217999999999999</c:v>
                </c:pt>
                <c:pt idx="9685">
                  <c:v>1.6226</c:v>
                </c:pt>
                <c:pt idx="9686">
                  <c:v>1.6217999999999999</c:v>
                </c:pt>
                <c:pt idx="9687">
                  <c:v>1.6242000000000001</c:v>
                </c:pt>
                <c:pt idx="9688">
                  <c:v>1.621</c:v>
                </c:pt>
                <c:pt idx="9689">
                  <c:v>1.6234</c:v>
                </c:pt>
                <c:pt idx="9690">
                  <c:v>1.6217999999999999</c:v>
                </c:pt>
                <c:pt idx="9691">
                  <c:v>1.621</c:v>
                </c:pt>
                <c:pt idx="9692">
                  <c:v>1.6226</c:v>
                </c:pt>
                <c:pt idx="9693">
                  <c:v>1.6217999999999999</c:v>
                </c:pt>
                <c:pt idx="9694">
                  <c:v>1.6226</c:v>
                </c:pt>
                <c:pt idx="9695">
                  <c:v>1.6234</c:v>
                </c:pt>
                <c:pt idx="9696">
                  <c:v>1.6217999999999999</c:v>
                </c:pt>
                <c:pt idx="9697">
                  <c:v>1.6226</c:v>
                </c:pt>
                <c:pt idx="9698">
                  <c:v>1.6217999999999999</c:v>
                </c:pt>
                <c:pt idx="9699">
                  <c:v>1.6217999999999999</c:v>
                </c:pt>
                <c:pt idx="9700">
                  <c:v>1.6234</c:v>
                </c:pt>
                <c:pt idx="9701">
                  <c:v>1.621</c:v>
                </c:pt>
                <c:pt idx="9702">
                  <c:v>1.6234</c:v>
                </c:pt>
                <c:pt idx="9703">
                  <c:v>1.6226</c:v>
                </c:pt>
                <c:pt idx="9704">
                  <c:v>1.6217999999999999</c:v>
                </c:pt>
                <c:pt idx="9705">
                  <c:v>1.625</c:v>
                </c:pt>
                <c:pt idx="9706">
                  <c:v>1.6217999999999999</c:v>
                </c:pt>
                <c:pt idx="9707">
                  <c:v>1.6226</c:v>
                </c:pt>
                <c:pt idx="9708">
                  <c:v>1.6226</c:v>
                </c:pt>
                <c:pt idx="9709">
                  <c:v>1.621</c:v>
                </c:pt>
                <c:pt idx="9710">
                  <c:v>1.6217999999999999</c:v>
                </c:pt>
                <c:pt idx="9711">
                  <c:v>1.621</c:v>
                </c:pt>
                <c:pt idx="9712">
                  <c:v>1.6242000000000001</c:v>
                </c:pt>
                <c:pt idx="9713">
                  <c:v>1.621</c:v>
                </c:pt>
                <c:pt idx="9714">
                  <c:v>1.6242000000000001</c:v>
                </c:pt>
                <c:pt idx="9715">
                  <c:v>1.6226</c:v>
                </c:pt>
                <c:pt idx="9716">
                  <c:v>1.6226</c:v>
                </c:pt>
                <c:pt idx="9717">
                  <c:v>1.6234</c:v>
                </c:pt>
                <c:pt idx="9718">
                  <c:v>1.6202000000000001</c:v>
                </c:pt>
                <c:pt idx="9719">
                  <c:v>1.6234</c:v>
                </c:pt>
                <c:pt idx="9720">
                  <c:v>1.6217999999999999</c:v>
                </c:pt>
                <c:pt idx="9721">
                  <c:v>1.6217999999999999</c:v>
                </c:pt>
                <c:pt idx="9722">
                  <c:v>1.6226</c:v>
                </c:pt>
                <c:pt idx="9723">
                  <c:v>1.6217999999999999</c:v>
                </c:pt>
                <c:pt idx="9724">
                  <c:v>1.6242000000000001</c:v>
                </c:pt>
                <c:pt idx="9725">
                  <c:v>1.6226</c:v>
                </c:pt>
                <c:pt idx="9726">
                  <c:v>1.6217999999999999</c:v>
                </c:pt>
                <c:pt idx="9727">
                  <c:v>1.6242000000000001</c:v>
                </c:pt>
                <c:pt idx="9728">
                  <c:v>1.6217999999999999</c:v>
                </c:pt>
                <c:pt idx="9729">
                  <c:v>1.6234</c:v>
                </c:pt>
                <c:pt idx="9730">
                  <c:v>1.6226</c:v>
                </c:pt>
                <c:pt idx="9731">
                  <c:v>1.621</c:v>
                </c:pt>
                <c:pt idx="9732">
                  <c:v>1.6226</c:v>
                </c:pt>
                <c:pt idx="9733">
                  <c:v>1.621</c:v>
                </c:pt>
                <c:pt idx="9734">
                  <c:v>1.6217999999999999</c:v>
                </c:pt>
                <c:pt idx="9735">
                  <c:v>1.6217999999999999</c:v>
                </c:pt>
                <c:pt idx="9736">
                  <c:v>1.6217999999999999</c:v>
                </c:pt>
                <c:pt idx="9737">
                  <c:v>1.6202000000000001</c:v>
                </c:pt>
                <c:pt idx="9738">
                  <c:v>1.6217999999999999</c:v>
                </c:pt>
                <c:pt idx="9739">
                  <c:v>1.6217999999999999</c:v>
                </c:pt>
                <c:pt idx="9740">
                  <c:v>1.6226</c:v>
                </c:pt>
                <c:pt idx="9741">
                  <c:v>1.621</c:v>
                </c:pt>
                <c:pt idx="9742">
                  <c:v>1.6226</c:v>
                </c:pt>
                <c:pt idx="9743">
                  <c:v>1.6226</c:v>
                </c:pt>
                <c:pt idx="9744">
                  <c:v>1.621</c:v>
                </c:pt>
                <c:pt idx="9745">
                  <c:v>1.625</c:v>
                </c:pt>
                <c:pt idx="9746">
                  <c:v>1.6217999999999999</c:v>
                </c:pt>
                <c:pt idx="9747">
                  <c:v>1.6226</c:v>
                </c:pt>
                <c:pt idx="9748">
                  <c:v>1.6217999999999999</c:v>
                </c:pt>
                <c:pt idx="9749">
                  <c:v>1.6217999999999999</c:v>
                </c:pt>
                <c:pt idx="9750">
                  <c:v>1.625</c:v>
                </c:pt>
                <c:pt idx="9751">
                  <c:v>1.621</c:v>
                </c:pt>
                <c:pt idx="9752">
                  <c:v>1.6217999999999999</c:v>
                </c:pt>
                <c:pt idx="9753">
                  <c:v>1.6217999999999999</c:v>
                </c:pt>
                <c:pt idx="9754">
                  <c:v>1.621</c:v>
                </c:pt>
                <c:pt idx="9755">
                  <c:v>1.6266</c:v>
                </c:pt>
                <c:pt idx="9756">
                  <c:v>1.6217999999999999</c:v>
                </c:pt>
                <c:pt idx="9757">
                  <c:v>1.6217999999999999</c:v>
                </c:pt>
                <c:pt idx="9758">
                  <c:v>1.6226</c:v>
                </c:pt>
                <c:pt idx="9759">
                  <c:v>1.6217999999999999</c:v>
                </c:pt>
                <c:pt idx="9760">
                  <c:v>1.6226</c:v>
                </c:pt>
                <c:pt idx="9761">
                  <c:v>1.621</c:v>
                </c:pt>
                <c:pt idx="9762">
                  <c:v>1.621</c:v>
                </c:pt>
                <c:pt idx="9763">
                  <c:v>1.6226</c:v>
                </c:pt>
                <c:pt idx="9764">
                  <c:v>1.621</c:v>
                </c:pt>
                <c:pt idx="9765">
                  <c:v>1.6226</c:v>
                </c:pt>
                <c:pt idx="9766">
                  <c:v>1.6226</c:v>
                </c:pt>
                <c:pt idx="9767">
                  <c:v>1.6217999999999999</c:v>
                </c:pt>
                <c:pt idx="9768">
                  <c:v>1.6257999999999999</c:v>
                </c:pt>
                <c:pt idx="9769">
                  <c:v>1.6217999999999999</c:v>
                </c:pt>
                <c:pt idx="9770">
                  <c:v>1.6226</c:v>
                </c:pt>
                <c:pt idx="9771">
                  <c:v>1.6217999999999999</c:v>
                </c:pt>
                <c:pt idx="9772">
                  <c:v>1.6242000000000001</c:v>
                </c:pt>
                <c:pt idx="9773">
                  <c:v>1.6217999999999999</c:v>
                </c:pt>
                <c:pt idx="9774">
                  <c:v>1.6217999999999999</c:v>
                </c:pt>
                <c:pt idx="9775">
                  <c:v>1.6217999999999999</c:v>
                </c:pt>
                <c:pt idx="9776">
                  <c:v>1.621</c:v>
                </c:pt>
                <c:pt idx="9777">
                  <c:v>1.6226</c:v>
                </c:pt>
                <c:pt idx="9778">
                  <c:v>1.6217999999999999</c:v>
                </c:pt>
                <c:pt idx="9779">
                  <c:v>1.6217999999999999</c:v>
                </c:pt>
                <c:pt idx="9780">
                  <c:v>1.6242000000000001</c:v>
                </c:pt>
                <c:pt idx="9781">
                  <c:v>1.6217999999999999</c:v>
                </c:pt>
                <c:pt idx="9782">
                  <c:v>1.6217999999999999</c:v>
                </c:pt>
                <c:pt idx="9783">
                  <c:v>1.6217999999999999</c:v>
                </c:pt>
                <c:pt idx="9784">
                  <c:v>1.621</c:v>
                </c:pt>
                <c:pt idx="9785">
                  <c:v>1.6226</c:v>
                </c:pt>
                <c:pt idx="9786">
                  <c:v>1.621</c:v>
                </c:pt>
                <c:pt idx="9787">
                  <c:v>1.6217999999999999</c:v>
                </c:pt>
                <c:pt idx="9788">
                  <c:v>1.6226</c:v>
                </c:pt>
                <c:pt idx="9789">
                  <c:v>1.6217999999999999</c:v>
                </c:pt>
                <c:pt idx="9790">
                  <c:v>1.6242000000000001</c:v>
                </c:pt>
                <c:pt idx="9791">
                  <c:v>1.6226</c:v>
                </c:pt>
                <c:pt idx="9792">
                  <c:v>1.6217999999999999</c:v>
                </c:pt>
                <c:pt idx="9793">
                  <c:v>1.6217999999999999</c:v>
                </c:pt>
                <c:pt idx="9794">
                  <c:v>1.621</c:v>
                </c:pt>
                <c:pt idx="9795">
                  <c:v>1.6202000000000001</c:v>
                </c:pt>
                <c:pt idx="9796">
                  <c:v>1.6217999999999999</c:v>
                </c:pt>
                <c:pt idx="9797">
                  <c:v>1.621</c:v>
                </c:pt>
                <c:pt idx="9798">
                  <c:v>1.6234</c:v>
                </c:pt>
                <c:pt idx="9799">
                  <c:v>1.6217999999999999</c:v>
                </c:pt>
                <c:pt idx="9800">
                  <c:v>1.6226</c:v>
                </c:pt>
                <c:pt idx="9801">
                  <c:v>1.6234</c:v>
                </c:pt>
                <c:pt idx="9802">
                  <c:v>1.621</c:v>
                </c:pt>
                <c:pt idx="9803">
                  <c:v>1.6257999999999999</c:v>
                </c:pt>
                <c:pt idx="9804">
                  <c:v>1.6217999999999999</c:v>
                </c:pt>
                <c:pt idx="9805">
                  <c:v>1.6217999999999999</c:v>
                </c:pt>
                <c:pt idx="9806">
                  <c:v>1.6226</c:v>
                </c:pt>
                <c:pt idx="9807">
                  <c:v>1.621</c:v>
                </c:pt>
                <c:pt idx="9808">
                  <c:v>1.6234</c:v>
                </c:pt>
                <c:pt idx="9809">
                  <c:v>1.6217999999999999</c:v>
                </c:pt>
                <c:pt idx="9810">
                  <c:v>1.6217999999999999</c:v>
                </c:pt>
                <c:pt idx="9811">
                  <c:v>1.6234</c:v>
                </c:pt>
                <c:pt idx="9812">
                  <c:v>1.6217999999999999</c:v>
                </c:pt>
                <c:pt idx="9813">
                  <c:v>1.6226</c:v>
                </c:pt>
                <c:pt idx="9814">
                  <c:v>1.6234</c:v>
                </c:pt>
                <c:pt idx="9815">
                  <c:v>1.6217999999999999</c:v>
                </c:pt>
                <c:pt idx="9816">
                  <c:v>1.6226</c:v>
                </c:pt>
                <c:pt idx="9817">
                  <c:v>1.6217999999999999</c:v>
                </c:pt>
                <c:pt idx="9818">
                  <c:v>1.6217999999999999</c:v>
                </c:pt>
                <c:pt idx="9819">
                  <c:v>1.6257999999999999</c:v>
                </c:pt>
                <c:pt idx="9820">
                  <c:v>1.6217999999999999</c:v>
                </c:pt>
                <c:pt idx="9821">
                  <c:v>1.6226</c:v>
                </c:pt>
                <c:pt idx="9822">
                  <c:v>1.6226</c:v>
                </c:pt>
                <c:pt idx="9823">
                  <c:v>1.6217999999999999</c:v>
                </c:pt>
                <c:pt idx="9824">
                  <c:v>1.625</c:v>
                </c:pt>
                <c:pt idx="9825">
                  <c:v>1.6217999999999999</c:v>
                </c:pt>
                <c:pt idx="9826">
                  <c:v>1.6242000000000001</c:v>
                </c:pt>
                <c:pt idx="9827">
                  <c:v>1.6226</c:v>
                </c:pt>
                <c:pt idx="9828">
                  <c:v>1.6217999999999999</c:v>
                </c:pt>
                <c:pt idx="9829">
                  <c:v>1.625</c:v>
                </c:pt>
                <c:pt idx="9830">
                  <c:v>1.6217999999999999</c:v>
                </c:pt>
                <c:pt idx="9831">
                  <c:v>1.625</c:v>
                </c:pt>
                <c:pt idx="9832">
                  <c:v>1.6226</c:v>
                </c:pt>
                <c:pt idx="9833">
                  <c:v>1.6217999999999999</c:v>
                </c:pt>
                <c:pt idx="9834">
                  <c:v>1.6217999999999999</c:v>
                </c:pt>
                <c:pt idx="9835">
                  <c:v>1.6217999999999999</c:v>
                </c:pt>
                <c:pt idx="9836">
                  <c:v>1.6242000000000001</c:v>
                </c:pt>
                <c:pt idx="9837">
                  <c:v>1.6217999999999999</c:v>
                </c:pt>
                <c:pt idx="9838">
                  <c:v>1.621</c:v>
                </c:pt>
                <c:pt idx="9839">
                  <c:v>1.6226</c:v>
                </c:pt>
                <c:pt idx="9840">
                  <c:v>1.6217999999999999</c:v>
                </c:pt>
                <c:pt idx="9841">
                  <c:v>1.6234</c:v>
                </c:pt>
                <c:pt idx="9842">
                  <c:v>1.6217999999999999</c:v>
                </c:pt>
                <c:pt idx="9843">
                  <c:v>1.6217999999999999</c:v>
                </c:pt>
                <c:pt idx="9844">
                  <c:v>1.6234</c:v>
                </c:pt>
                <c:pt idx="9845">
                  <c:v>1.6217999999999999</c:v>
                </c:pt>
                <c:pt idx="9846">
                  <c:v>1.6242000000000001</c:v>
                </c:pt>
                <c:pt idx="9847">
                  <c:v>1.6217999999999999</c:v>
                </c:pt>
                <c:pt idx="9848">
                  <c:v>1.6217999999999999</c:v>
                </c:pt>
                <c:pt idx="9849">
                  <c:v>1.6226</c:v>
                </c:pt>
                <c:pt idx="9850">
                  <c:v>1.621</c:v>
                </c:pt>
                <c:pt idx="9851">
                  <c:v>1.6226</c:v>
                </c:pt>
                <c:pt idx="9852">
                  <c:v>1.6217999999999999</c:v>
                </c:pt>
                <c:pt idx="9853">
                  <c:v>1.6217999999999999</c:v>
                </c:pt>
                <c:pt idx="9854">
                  <c:v>1.6234</c:v>
                </c:pt>
                <c:pt idx="9855">
                  <c:v>1.6217999999999999</c:v>
                </c:pt>
                <c:pt idx="9856">
                  <c:v>1.6234</c:v>
                </c:pt>
                <c:pt idx="9857">
                  <c:v>1.6217999999999999</c:v>
                </c:pt>
                <c:pt idx="9858">
                  <c:v>1.6217999999999999</c:v>
                </c:pt>
                <c:pt idx="9859">
                  <c:v>1.6234</c:v>
                </c:pt>
                <c:pt idx="9860">
                  <c:v>1.6217999999999999</c:v>
                </c:pt>
                <c:pt idx="9861">
                  <c:v>1.6226</c:v>
                </c:pt>
                <c:pt idx="9862">
                  <c:v>1.6226</c:v>
                </c:pt>
                <c:pt idx="9863">
                  <c:v>1.6217999999999999</c:v>
                </c:pt>
                <c:pt idx="9864">
                  <c:v>1.6257999999999999</c:v>
                </c:pt>
                <c:pt idx="9865">
                  <c:v>1.6217999999999999</c:v>
                </c:pt>
                <c:pt idx="9866">
                  <c:v>1.6217999999999999</c:v>
                </c:pt>
                <c:pt idx="9867">
                  <c:v>1.6234</c:v>
                </c:pt>
                <c:pt idx="9868">
                  <c:v>1.621</c:v>
                </c:pt>
                <c:pt idx="9869">
                  <c:v>1.6234</c:v>
                </c:pt>
                <c:pt idx="9870">
                  <c:v>1.6217999999999999</c:v>
                </c:pt>
                <c:pt idx="9871">
                  <c:v>1.6217999999999999</c:v>
                </c:pt>
                <c:pt idx="9872">
                  <c:v>1.6266</c:v>
                </c:pt>
                <c:pt idx="9873">
                  <c:v>1.6217999999999999</c:v>
                </c:pt>
                <c:pt idx="9874">
                  <c:v>1.6234</c:v>
                </c:pt>
                <c:pt idx="9875">
                  <c:v>1.6226</c:v>
                </c:pt>
                <c:pt idx="9876">
                  <c:v>1.6226</c:v>
                </c:pt>
                <c:pt idx="9877">
                  <c:v>1.6217999999999999</c:v>
                </c:pt>
                <c:pt idx="9878">
                  <c:v>1.6234</c:v>
                </c:pt>
                <c:pt idx="9879">
                  <c:v>1.621</c:v>
                </c:pt>
                <c:pt idx="9880">
                  <c:v>1.6217999999999999</c:v>
                </c:pt>
                <c:pt idx="9881">
                  <c:v>1.6226</c:v>
                </c:pt>
                <c:pt idx="9882">
                  <c:v>1.621</c:v>
                </c:pt>
                <c:pt idx="9883">
                  <c:v>1.6226</c:v>
                </c:pt>
                <c:pt idx="9884">
                  <c:v>1.6217999999999999</c:v>
                </c:pt>
                <c:pt idx="9885">
                  <c:v>1.6217999999999999</c:v>
                </c:pt>
                <c:pt idx="9886">
                  <c:v>1.6234</c:v>
                </c:pt>
                <c:pt idx="9887">
                  <c:v>1.6217999999999999</c:v>
                </c:pt>
                <c:pt idx="9888">
                  <c:v>1.6226</c:v>
                </c:pt>
                <c:pt idx="9889">
                  <c:v>1.6217999999999999</c:v>
                </c:pt>
                <c:pt idx="9890">
                  <c:v>1.6217999999999999</c:v>
                </c:pt>
                <c:pt idx="9891">
                  <c:v>1.6234</c:v>
                </c:pt>
                <c:pt idx="9892">
                  <c:v>1.6217999999999999</c:v>
                </c:pt>
                <c:pt idx="9893">
                  <c:v>1.6217999999999999</c:v>
                </c:pt>
                <c:pt idx="9894">
                  <c:v>1.6226</c:v>
                </c:pt>
                <c:pt idx="9895">
                  <c:v>1.6217999999999999</c:v>
                </c:pt>
                <c:pt idx="9896">
                  <c:v>1.6217999999999999</c:v>
                </c:pt>
                <c:pt idx="9897">
                  <c:v>1.6217999999999999</c:v>
                </c:pt>
                <c:pt idx="9898">
                  <c:v>1.6217999999999999</c:v>
                </c:pt>
                <c:pt idx="9899">
                  <c:v>1.6217999999999999</c:v>
                </c:pt>
                <c:pt idx="9900">
                  <c:v>1.6242000000000001</c:v>
                </c:pt>
                <c:pt idx="9901">
                  <c:v>1.6217999999999999</c:v>
                </c:pt>
                <c:pt idx="9902">
                  <c:v>1.6217999999999999</c:v>
                </c:pt>
                <c:pt idx="9903">
                  <c:v>1.6226</c:v>
                </c:pt>
                <c:pt idx="9904">
                  <c:v>1.6217999999999999</c:v>
                </c:pt>
                <c:pt idx="9905">
                  <c:v>1.6217999999999999</c:v>
                </c:pt>
                <c:pt idx="9906">
                  <c:v>1.6217999999999999</c:v>
                </c:pt>
                <c:pt idx="9907">
                  <c:v>1.6226</c:v>
                </c:pt>
                <c:pt idx="9908">
                  <c:v>1.6234</c:v>
                </c:pt>
                <c:pt idx="9909">
                  <c:v>1.6217999999999999</c:v>
                </c:pt>
                <c:pt idx="9910">
                  <c:v>1.621</c:v>
                </c:pt>
                <c:pt idx="9911">
                  <c:v>1.6217999999999999</c:v>
                </c:pt>
                <c:pt idx="9912">
                  <c:v>1.621</c:v>
                </c:pt>
                <c:pt idx="9913">
                  <c:v>1.6234</c:v>
                </c:pt>
                <c:pt idx="9914">
                  <c:v>1.621</c:v>
                </c:pt>
                <c:pt idx="9915">
                  <c:v>1.6226</c:v>
                </c:pt>
                <c:pt idx="9916">
                  <c:v>1.6217999999999999</c:v>
                </c:pt>
                <c:pt idx="9917">
                  <c:v>1.6217999999999999</c:v>
                </c:pt>
                <c:pt idx="9918">
                  <c:v>1.6234</c:v>
                </c:pt>
                <c:pt idx="9919">
                  <c:v>1.6217999999999999</c:v>
                </c:pt>
                <c:pt idx="9920">
                  <c:v>1.6257999999999999</c:v>
                </c:pt>
                <c:pt idx="9921">
                  <c:v>1.6217999999999999</c:v>
                </c:pt>
                <c:pt idx="9922">
                  <c:v>1.6234</c:v>
                </c:pt>
                <c:pt idx="9923">
                  <c:v>1.6217999999999999</c:v>
                </c:pt>
                <c:pt idx="9924">
                  <c:v>1.621</c:v>
                </c:pt>
                <c:pt idx="9925">
                  <c:v>1.6217999999999999</c:v>
                </c:pt>
                <c:pt idx="9926">
                  <c:v>1.6217999999999999</c:v>
                </c:pt>
                <c:pt idx="9927">
                  <c:v>1.6217999999999999</c:v>
                </c:pt>
                <c:pt idx="9928">
                  <c:v>1.6226</c:v>
                </c:pt>
                <c:pt idx="9929">
                  <c:v>1.621</c:v>
                </c:pt>
                <c:pt idx="9930">
                  <c:v>1.6234</c:v>
                </c:pt>
                <c:pt idx="9931">
                  <c:v>1.6217999999999999</c:v>
                </c:pt>
                <c:pt idx="9932">
                  <c:v>1.6217999999999999</c:v>
                </c:pt>
                <c:pt idx="9933">
                  <c:v>1.6234</c:v>
                </c:pt>
                <c:pt idx="9934">
                  <c:v>1.621</c:v>
                </c:pt>
                <c:pt idx="9935">
                  <c:v>1.6226</c:v>
                </c:pt>
                <c:pt idx="9936">
                  <c:v>1.6217999999999999</c:v>
                </c:pt>
                <c:pt idx="9937">
                  <c:v>1.6217999999999999</c:v>
                </c:pt>
                <c:pt idx="9938">
                  <c:v>1.6257999999999999</c:v>
                </c:pt>
                <c:pt idx="9939">
                  <c:v>1.6217999999999999</c:v>
                </c:pt>
                <c:pt idx="9940">
                  <c:v>1.6217999999999999</c:v>
                </c:pt>
                <c:pt idx="9941">
                  <c:v>1.6234</c:v>
                </c:pt>
                <c:pt idx="9942">
                  <c:v>1.6217999999999999</c:v>
                </c:pt>
                <c:pt idx="9943">
                  <c:v>1.6226</c:v>
                </c:pt>
                <c:pt idx="9944">
                  <c:v>1.6226</c:v>
                </c:pt>
                <c:pt idx="9945">
                  <c:v>1.6217999999999999</c:v>
                </c:pt>
                <c:pt idx="9946">
                  <c:v>1.6226</c:v>
                </c:pt>
                <c:pt idx="9947">
                  <c:v>1.621</c:v>
                </c:pt>
                <c:pt idx="9948">
                  <c:v>1.6202000000000001</c:v>
                </c:pt>
                <c:pt idx="9949">
                  <c:v>1.6217999999999999</c:v>
                </c:pt>
                <c:pt idx="9950">
                  <c:v>1.6217999999999999</c:v>
                </c:pt>
                <c:pt idx="9951">
                  <c:v>1.6242000000000001</c:v>
                </c:pt>
                <c:pt idx="9952">
                  <c:v>1.6217999999999999</c:v>
                </c:pt>
                <c:pt idx="9953">
                  <c:v>1.6226</c:v>
                </c:pt>
                <c:pt idx="9954">
                  <c:v>1.6226</c:v>
                </c:pt>
                <c:pt idx="9955">
                  <c:v>1.621</c:v>
                </c:pt>
                <c:pt idx="9956">
                  <c:v>1.6202000000000001</c:v>
                </c:pt>
                <c:pt idx="9957">
                  <c:v>1.6217999999999999</c:v>
                </c:pt>
                <c:pt idx="9958">
                  <c:v>1.6217999999999999</c:v>
                </c:pt>
                <c:pt idx="9959">
                  <c:v>1.6226</c:v>
                </c:pt>
                <c:pt idx="9960">
                  <c:v>1.6217999999999999</c:v>
                </c:pt>
                <c:pt idx="9961">
                  <c:v>1.625</c:v>
                </c:pt>
                <c:pt idx="9962">
                  <c:v>1.6226</c:v>
                </c:pt>
                <c:pt idx="9963">
                  <c:v>1.6217999999999999</c:v>
                </c:pt>
                <c:pt idx="9964">
                  <c:v>1.6242000000000001</c:v>
                </c:pt>
                <c:pt idx="9965">
                  <c:v>1.621</c:v>
                </c:pt>
                <c:pt idx="9966">
                  <c:v>1.6217999999999999</c:v>
                </c:pt>
                <c:pt idx="9967">
                  <c:v>1.6217999999999999</c:v>
                </c:pt>
                <c:pt idx="9968">
                  <c:v>1.621</c:v>
                </c:pt>
                <c:pt idx="9969">
                  <c:v>1.6242000000000001</c:v>
                </c:pt>
                <c:pt idx="9970">
                  <c:v>1.6217999999999999</c:v>
                </c:pt>
                <c:pt idx="9971">
                  <c:v>1.6226</c:v>
                </c:pt>
                <c:pt idx="9972">
                  <c:v>1.6234</c:v>
                </c:pt>
                <c:pt idx="9973">
                  <c:v>1.621</c:v>
                </c:pt>
                <c:pt idx="9974">
                  <c:v>1.6226</c:v>
                </c:pt>
                <c:pt idx="9975">
                  <c:v>1.6217999999999999</c:v>
                </c:pt>
                <c:pt idx="9976">
                  <c:v>1.6217999999999999</c:v>
                </c:pt>
                <c:pt idx="9977">
                  <c:v>1.6226</c:v>
                </c:pt>
                <c:pt idx="9978">
                  <c:v>1.621</c:v>
                </c:pt>
                <c:pt idx="9979">
                  <c:v>1.6242000000000001</c:v>
                </c:pt>
                <c:pt idx="9980">
                  <c:v>1.6217999999999999</c:v>
                </c:pt>
                <c:pt idx="9981">
                  <c:v>1.6217999999999999</c:v>
                </c:pt>
                <c:pt idx="9982">
                  <c:v>1.6242000000000001</c:v>
                </c:pt>
                <c:pt idx="9983">
                  <c:v>1.6217999999999999</c:v>
                </c:pt>
                <c:pt idx="9984">
                  <c:v>1.6217999999999999</c:v>
                </c:pt>
                <c:pt idx="9985">
                  <c:v>1.621</c:v>
                </c:pt>
                <c:pt idx="9986">
                  <c:v>1.6226</c:v>
                </c:pt>
                <c:pt idx="9987">
                  <c:v>1.6226</c:v>
                </c:pt>
                <c:pt idx="9988">
                  <c:v>1.621</c:v>
                </c:pt>
                <c:pt idx="9989">
                  <c:v>1.6226</c:v>
                </c:pt>
                <c:pt idx="9990">
                  <c:v>1.621</c:v>
                </c:pt>
                <c:pt idx="9991">
                  <c:v>1.6217999999999999</c:v>
                </c:pt>
                <c:pt idx="9992">
                  <c:v>1.6234</c:v>
                </c:pt>
                <c:pt idx="9993">
                  <c:v>1.6217999999999999</c:v>
                </c:pt>
                <c:pt idx="9994">
                  <c:v>1.6217999999999999</c:v>
                </c:pt>
                <c:pt idx="9995">
                  <c:v>1.6217999999999999</c:v>
                </c:pt>
                <c:pt idx="9996">
                  <c:v>1.6217999999999999</c:v>
                </c:pt>
                <c:pt idx="9997">
                  <c:v>1.6226</c:v>
                </c:pt>
                <c:pt idx="9998">
                  <c:v>1.621</c:v>
                </c:pt>
                <c:pt idx="9999">
                  <c:v>1.6226</c:v>
                </c:pt>
                <c:pt idx="10000">
                  <c:v>1.6217999999999999</c:v>
                </c:pt>
                <c:pt idx="10001">
                  <c:v>1.6217999999999999</c:v>
                </c:pt>
                <c:pt idx="10002">
                  <c:v>1.6234</c:v>
                </c:pt>
                <c:pt idx="10003">
                  <c:v>1.6217999999999999</c:v>
                </c:pt>
                <c:pt idx="10004">
                  <c:v>1.6226</c:v>
                </c:pt>
                <c:pt idx="10005">
                  <c:v>1.6217999999999999</c:v>
                </c:pt>
                <c:pt idx="10006">
                  <c:v>1.6242000000000001</c:v>
                </c:pt>
                <c:pt idx="10007">
                  <c:v>1.6217999999999999</c:v>
                </c:pt>
                <c:pt idx="10008">
                  <c:v>1.6217999999999999</c:v>
                </c:pt>
                <c:pt idx="10009">
                  <c:v>1.6234</c:v>
                </c:pt>
                <c:pt idx="10010">
                  <c:v>1.621</c:v>
                </c:pt>
                <c:pt idx="10011">
                  <c:v>1.6226</c:v>
                </c:pt>
                <c:pt idx="10012">
                  <c:v>1.6217999999999999</c:v>
                </c:pt>
                <c:pt idx="10013">
                  <c:v>1.6217999999999999</c:v>
                </c:pt>
                <c:pt idx="10014">
                  <c:v>1.6242000000000001</c:v>
                </c:pt>
                <c:pt idx="10015">
                  <c:v>1.6217999999999999</c:v>
                </c:pt>
                <c:pt idx="10016">
                  <c:v>1.6226</c:v>
                </c:pt>
                <c:pt idx="10017">
                  <c:v>1.6234</c:v>
                </c:pt>
                <c:pt idx="10018">
                  <c:v>1.6217999999999999</c:v>
                </c:pt>
                <c:pt idx="10019">
                  <c:v>1.6217999999999999</c:v>
                </c:pt>
                <c:pt idx="10020">
                  <c:v>1.6217999999999999</c:v>
                </c:pt>
                <c:pt idx="10021">
                  <c:v>1.6217999999999999</c:v>
                </c:pt>
                <c:pt idx="10022">
                  <c:v>1.6226</c:v>
                </c:pt>
                <c:pt idx="10023">
                  <c:v>1.6217999999999999</c:v>
                </c:pt>
                <c:pt idx="10024">
                  <c:v>1.6257999999999999</c:v>
                </c:pt>
                <c:pt idx="10025">
                  <c:v>1.6217999999999999</c:v>
                </c:pt>
                <c:pt idx="10026">
                  <c:v>1.6217999999999999</c:v>
                </c:pt>
                <c:pt idx="10027">
                  <c:v>1.6234</c:v>
                </c:pt>
                <c:pt idx="10028">
                  <c:v>1.6217999999999999</c:v>
                </c:pt>
                <c:pt idx="10029">
                  <c:v>1.6234</c:v>
                </c:pt>
                <c:pt idx="10030">
                  <c:v>1.6226</c:v>
                </c:pt>
                <c:pt idx="10031">
                  <c:v>1.6217999999999999</c:v>
                </c:pt>
                <c:pt idx="10032">
                  <c:v>1.6234</c:v>
                </c:pt>
                <c:pt idx="10033">
                  <c:v>1.621</c:v>
                </c:pt>
                <c:pt idx="10034">
                  <c:v>1.6226</c:v>
                </c:pt>
                <c:pt idx="10035">
                  <c:v>1.6217999999999999</c:v>
                </c:pt>
                <c:pt idx="10036">
                  <c:v>1.6217999999999999</c:v>
                </c:pt>
                <c:pt idx="10037">
                  <c:v>1.6234</c:v>
                </c:pt>
                <c:pt idx="10038">
                  <c:v>1.6217999999999999</c:v>
                </c:pt>
                <c:pt idx="10039">
                  <c:v>1.6226</c:v>
                </c:pt>
                <c:pt idx="10040">
                  <c:v>1.6217999999999999</c:v>
                </c:pt>
                <c:pt idx="10041">
                  <c:v>1.621</c:v>
                </c:pt>
                <c:pt idx="10042">
                  <c:v>1.6234</c:v>
                </c:pt>
                <c:pt idx="10043">
                  <c:v>1.6217999999999999</c:v>
                </c:pt>
                <c:pt idx="10044">
                  <c:v>1.6217999999999999</c:v>
                </c:pt>
                <c:pt idx="10045">
                  <c:v>1.6234</c:v>
                </c:pt>
                <c:pt idx="10046">
                  <c:v>1.6217999999999999</c:v>
                </c:pt>
                <c:pt idx="10047">
                  <c:v>1.6234</c:v>
                </c:pt>
                <c:pt idx="10048">
                  <c:v>1.6217999999999999</c:v>
                </c:pt>
                <c:pt idx="10049">
                  <c:v>1.6217999999999999</c:v>
                </c:pt>
                <c:pt idx="10050">
                  <c:v>1.6242000000000001</c:v>
                </c:pt>
                <c:pt idx="10051">
                  <c:v>1.6217999999999999</c:v>
                </c:pt>
                <c:pt idx="10052">
                  <c:v>1.6226</c:v>
                </c:pt>
                <c:pt idx="10053">
                  <c:v>1.6217999999999999</c:v>
                </c:pt>
                <c:pt idx="10054">
                  <c:v>1.621</c:v>
                </c:pt>
                <c:pt idx="10055">
                  <c:v>1.6226</c:v>
                </c:pt>
                <c:pt idx="10056">
                  <c:v>1.6217999999999999</c:v>
                </c:pt>
                <c:pt idx="10057">
                  <c:v>1.6234</c:v>
                </c:pt>
                <c:pt idx="10058">
                  <c:v>1.6226</c:v>
                </c:pt>
                <c:pt idx="10059">
                  <c:v>1.621</c:v>
                </c:pt>
                <c:pt idx="10060">
                  <c:v>1.6226</c:v>
                </c:pt>
                <c:pt idx="10061">
                  <c:v>1.6217999999999999</c:v>
                </c:pt>
                <c:pt idx="10062">
                  <c:v>1.6217999999999999</c:v>
                </c:pt>
                <c:pt idx="10063">
                  <c:v>1.625</c:v>
                </c:pt>
                <c:pt idx="10064">
                  <c:v>1.6217999999999999</c:v>
                </c:pt>
                <c:pt idx="10065">
                  <c:v>1.6226</c:v>
                </c:pt>
                <c:pt idx="10066">
                  <c:v>1.6226</c:v>
                </c:pt>
                <c:pt idx="10067">
                  <c:v>1.6217999999999999</c:v>
                </c:pt>
                <c:pt idx="10068">
                  <c:v>1.621</c:v>
                </c:pt>
                <c:pt idx="10069">
                  <c:v>1.6226</c:v>
                </c:pt>
                <c:pt idx="10070">
                  <c:v>1.6226</c:v>
                </c:pt>
                <c:pt idx="10071">
                  <c:v>1.621</c:v>
                </c:pt>
                <c:pt idx="10072">
                  <c:v>1.6242000000000001</c:v>
                </c:pt>
                <c:pt idx="10073">
                  <c:v>1.6217999999999999</c:v>
                </c:pt>
                <c:pt idx="10074">
                  <c:v>1.6217999999999999</c:v>
                </c:pt>
                <c:pt idx="10075">
                  <c:v>1.6226</c:v>
                </c:pt>
                <c:pt idx="10076">
                  <c:v>1.621</c:v>
                </c:pt>
                <c:pt idx="10077">
                  <c:v>1.6226</c:v>
                </c:pt>
                <c:pt idx="10078">
                  <c:v>1.6217999999999999</c:v>
                </c:pt>
                <c:pt idx="10079">
                  <c:v>1.6217999999999999</c:v>
                </c:pt>
                <c:pt idx="10080">
                  <c:v>1.6226</c:v>
                </c:pt>
                <c:pt idx="10081">
                  <c:v>1.621</c:v>
                </c:pt>
                <c:pt idx="10082">
                  <c:v>1.6226</c:v>
                </c:pt>
                <c:pt idx="10083">
                  <c:v>1.6226</c:v>
                </c:pt>
                <c:pt idx="10084">
                  <c:v>1.6217999999999999</c:v>
                </c:pt>
                <c:pt idx="10085">
                  <c:v>1.6217999999999999</c:v>
                </c:pt>
                <c:pt idx="10086">
                  <c:v>1.621</c:v>
                </c:pt>
                <c:pt idx="10087">
                  <c:v>1.6202000000000001</c:v>
                </c:pt>
                <c:pt idx="10088">
                  <c:v>1.6234</c:v>
                </c:pt>
                <c:pt idx="10089">
                  <c:v>1.6217999999999999</c:v>
                </c:pt>
                <c:pt idx="10090">
                  <c:v>1.6226</c:v>
                </c:pt>
                <c:pt idx="10091">
                  <c:v>1.6217999999999999</c:v>
                </c:pt>
                <c:pt idx="10092">
                  <c:v>1.6217999999999999</c:v>
                </c:pt>
                <c:pt idx="10093">
                  <c:v>1.6226</c:v>
                </c:pt>
                <c:pt idx="10094">
                  <c:v>1.621</c:v>
                </c:pt>
                <c:pt idx="10095">
                  <c:v>1.6217999999999999</c:v>
                </c:pt>
                <c:pt idx="10096">
                  <c:v>1.621</c:v>
                </c:pt>
                <c:pt idx="10097">
                  <c:v>1.6217999999999999</c:v>
                </c:pt>
                <c:pt idx="10098">
                  <c:v>1.6234</c:v>
                </c:pt>
                <c:pt idx="10099">
                  <c:v>1.6217999999999999</c:v>
                </c:pt>
                <c:pt idx="10100">
                  <c:v>1.6226</c:v>
                </c:pt>
                <c:pt idx="10101">
                  <c:v>1.6226</c:v>
                </c:pt>
                <c:pt idx="10102">
                  <c:v>1.621</c:v>
                </c:pt>
                <c:pt idx="10103">
                  <c:v>1.6226</c:v>
                </c:pt>
                <c:pt idx="10104">
                  <c:v>1.621</c:v>
                </c:pt>
                <c:pt idx="10105">
                  <c:v>1.621</c:v>
                </c:pt>
                <c:pt idx="10106">
                  <c:v>1.6226</c:v>
                </c:pt>
                <c:pt idx="10107">
                  <c:v>1.6217999999999999</c:v>
                </c:pt>
                <c:pt idx="10108">
                  <c:v>1.6234</c:v>
                </c:pt>
                <c:pt idx="10109">
                  <c:v>1.6217999999999999</c:v>
                </c:pt>
                <c:pt idx="10110">
                  <c:v>1.6217999999999999</c:v>
                </c:pt>
                <c:pt idx="10111">
                  <c:v>1.6217999999999999</c:v>
                </c:pt>
                <c:pt idx="10112">
                  <c:v>1.6217999999999999</c:v>
                </c:pt>
                <c:pt idx="10113">
                  <c:v>1.6257999999999999</c:v>
                </c:pt>
                <c:pt idx="10114">
                  <c:v>1.6217999999999999</c:v>
                </c:pt>
                <c:pt idx="10115">
                  <c:v>1.6234</c:v>
                </c:pt>
                <c:pt idx="10116">
                  <c:v>1.6217999999999999</c:v>
                </c:pt>
                <c:pt idx="10117">
                  <c:v>1.6217999999999999</c:v>
                </c:pt>
                <c:pt idx="10118">
                  <c:v>1.625</c:v>
                </c:pt>
                <c:pt idx="10119">
                  <c:v>1.621</c:v>
                </c:pt>
                <c:pt idx="10120">
                  <c:v>1.6234</c:v>
                </c:pt>
                <c:pt idx="10121">
                  <c:v>1.6217999999999999</c:v>
                </c:pt>
                <c:pt idx="10122">
                  <c:v>1.6217999999999999</c:v>
                </c:pt>
                <c:pt idx="10123">
                  <c:v>1.6226</c:v>
                </c:pt>
                <c:pt idx="10124">
                  <c:v>1.621</c:v>
                </c:pt>
                <c:pt idx="10125">
                  <c:v>1.6234</c:v>
                </c:pt>
                <c:pt idx="10126">
                  <c:v>1.6226</c:v>
                </c:pt>
                <c:pt idx="10127">
                  <c:v>1.621</c:v>
                </c:pt>
                <c:pt idx="10128">
                  <c:v>1.6226</c:v>
                </c:pt>
                <c:pt idx="10129">
                  <c:v>1.6217999999999999</c:v>
                </c:pt>
                <c:pt idx="10130">
                  <c:v>1.6217999999999999</c:v>
                </c:pt>
                <c:pt idx="10131">
                  <c:v>1.6217999999999999</c:v>
                </c:pt>
                <c:pt idx="10132">
                  <c:v>1.621</c:v>
                </c:pt>
                <c:pt idx="10133">
                  <c:v>1.6234</c:v>
                </c:pt>
                <c:pt idx="10134">
                  <c:v>1.6217999999999999</c:v>
                </c:pt>
                <c:pt idx="10135">
                  <c:v>1.6217999999999999</c:v>
                </c:pt>
                <c:pt idx="10136">
                  <c:v>1.6226</c:v>
                </c:pt>
                <c:pt idx="10137">
                  <c:v>1.6217999999999999</c:v>
                </c:pt>
                <c:pt idx="10138">
                  <c:v>1.6257999999999999</c:v>
                </c:pt>
                <c:pt idx="10139">
                  <c:v>1.621</c:v>
                </c:pt>
                <c:pt idx="10140">
                  <c:v>1.6217999999999999</c:v>
                </c:pt>
                <c:pt idx="10141">
                  <c:v>1.6226</c:v>
                </c:pt>
                <c:pt idx="10142">
                  <c:v>1.6217999999999999</c:v>
                </c:pt>
                <c:pt idx="10143">
                  <c:v>1.6202000000000001</c:v>
                </c:pt>
                <c:pt idx="10144">
                  <c:v>1.6217999999999999</c:v>
                </c:pt>
                <c:pt idx="10145">
                  <c:v>1.6217999999999999</c:v>
                </c:pt>
                <c:pt idx="10146">
                  <c:v>1.6257999999999999</c:v>
                </c:pt>
                <c:pt idx="10147">
                  <c:v>1.621</c:v>
                </c:pt>
                <c:pt idx="10148">
                  <c:v>1.621</c:v>
                </c:pt>
                <c:pt idx="10149">
                  <c:v>1.6226</c:v>
                </c:pt>
                <c:pt idx="10150">
                  <c:v>1.6217999999999999</c:v>
                </c:pt>
                <c:pt idx="10151">
                  <c:v>1.6242000000000001</c:v>
                </c:pt>
                <c:pt idx="10152">
                  <c:v>1.6217999999999999</c:v>
                </c:pt>
                <c:pt idx="10153">
                  <c:v>1.6217999999999999</c:v>
                </c:pt>
                <c:pt idx="10154">
                  <c:v>1.6217999999999999</c:v>
                </c:pt>
                <c:pt idx="10155">
                  <c:v>1.6226</c:v>
                </c:pt>
                <c:pt idx="10156">
                  <c:v>1.621</c:v>
                </c:pt>
                <c:pt idx="10157">
                  <c:v>1.6242000000000001</c:v>
                </c:pt>
                <c:pt idx="10158">
                  <c:v>1.6217999999999999</c:v>
                </c:pt>
                <c:pt idx="10159">
                  <c:v>1.6217999999999999</c:v>
                </c:pt>
                <c:pt idx="10160">
                  <c:v>1.6217999999999999</c:v>
                </c:pt>
                <c:pt idx="10161">
                  <c:v>1.621</c:v>
                </c:pt>
                <c:pt idx="10162">
                  <c:v>1.625</c:v>
                </c:pt>
                <c:pt idx="10163">
                  <c:v>1.621</c:v>
                </c:pt>
                <c:pt idx="10164">
                  <c:v>1.6217999999999999</c:v>
                </c:pt>
                <c:pt idx="10165">
                  <c:v>1.6234</c:v>
                </c:pt>
                <c:pt idx="10166">
                  <c:v>1.6217999999999999</c:v>
                </c:pt>
                <c:pt idx="10167">
                  <c:v>1.6242000000000001</c:v>
                </c:pt>
                <c:pt idx="10168">
                  <c:v>1.6226</c:v>
                </c:pt>
                <c:pt idx="10169">
                  <c:v>1.6217999999999999</c:v>
                </c:pt>
                <c:pt idx="10170">
                  <c:v>1.6217999999999999</c:v>
                </c:pt>
                <c:pt idx="10171">
                  <c:v>1.621</c:v>
                </c:pt>
                <c:pt idx="10172">
                  <c:v>1.6217999999999999</c:v>
                </c:pt>
                <c:pt idx="10173">
                  <c:v>1.6217999999999999</c:v>
                </c:pt>
                <c:pt idx="10174">
                  <c:v>1.6217999999999999</c:v>
                </c:pt>
                <c:pt idx="10175">
                  <c:v>1.621</c:v>
                </c:pt>
                <c:pt idx="10176">
                  <c:v>1.6234</c:v>
                </c:pt>
                <c:pt idx="10177">
                  <c:v>1.6217999999999999</c:v>
                </c:pt>
                <c:pt idx="10178">
                  <c:v>1.6226</c:v>
                </c:pt>
                <c:pt idx="10179">
                  <c:v>1.6234</c:v>
                </c:pt>
                <c:pt idx="10180">
                  <c:v>1.6217999999999999</c:v>
                </c:pt>
                <c:pt idx="10181">
                  <c:v>1.6234</c:v>
                </c:pt>
                <c:pt idx="10182">
                  <c:v>1.6217999999999999</c:v>
                </c:pt>
                <c:pt idx="10183">
                  <c:v>1.6217999999999999</c:v>
                </c:pt>
                <c:pt idx="10184">
                  <c:v>1.6226</c:v>
                </c:pt>
                <c:pt idx="10185">
                  <c:v>1.6217999999999999</c:v>
                </c:pt>
                <c:pt idx="10186">
                  <c:v>1.6226</c:v>
                </c:pt>
                <c:pt idx="10187">
                  <c:v>1.6242000000000001</c:v>
                </c:pt>
                <c:pt idx="10188">
                  <c:v>1.6217999999999999</c:v>
                </c:pt>
                <c:pt idx="10189">
                  <c:v>1.6242000000000001</c:v>
                </c:pt>
                <c:pt idx="10190">
                  <c:v>1.6217999999999999</c:v>
                </c:pt>
                <c:pt idx="10191">
                  <c:v>1.6217999999999999</c:v>
                </c:pt>
                <c:pt idx="10192">
                  <c:v>1.6234</c:v>
                </c:pt>
                <c:pt idx="10193">
                  <c:v>1.6217999999999999</c:v>
                </c:pt>
                <c:pt idx="10194">
                  <c:v>1.6242000000000001</c:v>
                </c:pt>
                <c:pt idx="10195">
                  <c:v>1.6226</c:v>
                </c:pt>
                <c:pt idx="10196">
                  <c:v>1.621</c:v>
                </c:pt>
                <c:pt idx="10197">
                  <c:v>1.6234</c:v>
                </c:pt>
                <c:pt idx="10198">
                  <c:v>1.6217999999999999</c:v>
                </c:pt>
                <c:pt idx="10199">
                  <c:v>1.6226</c:v>
                </c:pt>
                <c:pt idx="10200">
                  <c:v>1.6217999999999999</c:v>
                </c:pt>
                <c:pt idx="10201">
                  <c:v>1.6217999999999999</c:v>
                </c:pt>
                <c:pt idx="10202">
                  <c:v>1.6234</c:v>
                </c:pt>
                <c:pt idx="10203">
                  <c:v>1.621</c:v>
                </c:pt>
                <c:pt idx="10204">
                  <c:v>1.6242000000000001</c:v>
                </c:pt>
                <c:pt idx="10205">
                  <c:v>1.6226</c:v>
                </c:pt>
                <c:pt idx="10206">
                  <c:v>1.621</c:v>
                </c:pt>
                <c:pt idx="10207">
                  <c:v>1.6234</c:v>
                </c:pt>
                <c:pt idx="10208">
                  <c:v>1.6217999999999999</c:v>
                </c:pt>
                <c:pt idx="10209">
                  <c:v>1.6226</c:v>
                </c:pt>
                <c:pt idx="10210">
                  <c:v>1.6226</c:v>
                </c:pt>
                <c:pt idx="10211">
                  <c:v>1.6217999999999999</c:v>
                </c:pt>
                <c:pt idx="10212">
                  <c:v>1.6202000000000001</c:v>
                </c:pt>
                <c:pt idx="10213">
                  <c:v>1.6217999999999999</c:v>
                </c:pt>
                <c:pt idx="10214">
                  <c:v>1.6217999999999999</c:v>
                </c:pt>
                <c:pt idx="10215">
                  <c:v>1.6234</c:v>
                </c:pt>
                <c:pt idx="10216">
                  <c:v>1.6217999999999999</c:v>
                </c:pt>
                <c:pt idx="10217">
                  <c:v>1.625</c:v>
                </c:pt>
                <c:pt idx="10218">
                  <c:v>1.6217999999999999</c:v>
                </c:pt>
                <c:pt idx="10219">
                  <c:v>1.6217999999999999</c:v>
                </c:pt>
                <c:pt idx="10220">
                  <c:v>1.6242000000000001</c:v>
                </c:pt>
                <c:pt idx="10221">
                  <c:v>1.6217999999999999</c:v>
                </c:pt>
                <c:pt idx="10222">
                  <c:v>1.6217999999999999</c:v>
                </c:pt>
                <c:pt idx="10223">
                  <c:v>1.6226</c:v>
                </c:pt>
                <c:pt idx="10224">
                  <c:v>1.6217999999999999</c:v>
                </c:pt>
                <c:pt idx="10225">
                  <c:v>1.6217999999999999</c:v>
                </c:pt>
                <c:pt idx="10226">
                  <c:v>1.621</c:v>
                </c:pt>
                <c:pt idx="10227">
                  <c:v>1.6217999999999999</c:v>
                </c:pt>
                <c:pt idx="10228">
                  <c:v>1.6226</c:v>
                </c:pt>
                <c:pt idx="10229">
                  <c:v>1.6217999999999999</c:v>
                </c:pt>
                <c:pt idx="10230">
                  <c:v>1.6226</c:v>
                </c:pt>
                <c:pt idx="10231">
                  <c:v>1.6217999999999999</c:v>
                </c:pt>
                <c:pt idx="10232">
                  <c:v>1.6226</c:v>
                </c:pt>
                <c:pt idx="10233">
                  <c:v>1.6226</c:v>
                </c:pt>
                <c:pt idx="10234">
                  <c:v>1.6217999999999999</c:v>
                </c:pt>
                <c:pt idx="10235">
                  <c:v>1.6242000000000001</c:v>
                </c:pt>
                <c:pt idx="10236">
                  <c:v>1.6217999999999999</c:v>
                </c:pt>
                <c:pt idx="10237">
                  <c:v>1.6217999999999999</c:v>
                </c:pt>
                <c:pt idx="10238">
                  <c:v>1.6226</c:v>
                </c:pt>
                <c:pt idx="10239">
                  <c:v>1.6226</c:v>
                </c:pt>
                <c:pt idx="10240">
                  <c:v>1.621</c:v>
                </c:pt>
                <c:pt idx="10241">
                  <c:v>1.6242000000000001</c:v>
                </c:pt>
                <c:pt idx="10242">
                  <c:v>1.6226</c:v>
                </c:pt>
                <c:pt idx="10243">
                  <c:v>1.621</c:v>
                </c:pt>
                <c:pt idx="10244">
                  <c:v>1.6226</c:v>
                </c:pt>
                <c:pt idx="10245">
                  <c:v>1.621</c:v>
                </c:pt>
                <c:pt idx="10246">
                  <c:v>1.6217999999999999</c:v>
                </c:pt>
                <c:pt idx="10247">
                  <c:v>1.6217999999999999</c:v>
                </c:pt>
                <c:pt idx="10248">
                  <c:v>1.6217999999999999</c:v>
                </c:pt>
                <c:pt idx="10249">
                  <c:v>1.6234</c:v>
                </c:pt>
                <c:pt idx="10250">
                  <c:v>1.6217999999999999</c:v>
                </c:pt>
                <c:pt idx="10251">
                  <c:v>1.621</c:v>
                </c:pt>
                <c:pt idx="10252">
                  <c:v>1.6234</c:v>
                </c:pt>
                <c:pt idx="10253">
                  <c:v>1.621</c:v>
                </c:pt>
                <c:pt idx="10254">
                  <c:v>1.621</c:v>
                </c:pt>
                <c:pt idx="10255">
                  <c:v>1.6217999999999999</c:v>
                </c:pt>
                <c:pt idx="10256">
                  <c:v>1.621</c:v>
                </c:pt>
                <c:pt idx="10257">
                  <c:v>1.6242000000000001</c:v>
                </c:pt>
                <c:pt idx="10258">
                  <c:v>1.6217999999999999</c:v>
                </c:pt>
                <c:pt idx="10259">
                  <c:v>1.6242000000000001</c:v>
                </c:pt>
                <c:pt idx="10260">
                  <c:v>1.6217999999999999</c:v>
                </c:pt>
                <c:pt idx="10261">
                  <c:v>1.6217999999999999</c:v>
                </c:pt>
                <c:pt idx="10262">
                  <c:v>1.6226</c:v>
                </c:pt>
                <c:pt idx="10263">
                  <c:v>1.621</c:v>
                </c:pt>
                <c:pt idx="10264">
                  <c:v>1.6202000000000001</c:v>
                </c:pt>
                <c:pt idx="10265">
                  <c:v>1.6217999999999999</c:v>
                </c:pt>
                <c:pt idx="10266">
                  <c:v>1.621</c:v>
                </c:pt>
                <c:pt idx="10267">
                  <c:v>1.6234</c:v>
                </c:pt>
                <c:pt idx="10268">
                  <c:v>1.621</c:v>
                </c:pt>
                <c:pt idx="10269">
                  <c:v>1.6226</c:v>
                </c:pt>
                <c:pt idx="10270">
                  <c:v>1.6226</c:v>
                </c:pt>
                <c:pt idx="10271">
                  <c:v>1.621</c:v>
                </c:pt>
                <c:pt idx="10272">
                  <c:v>1.6226</c:v>
                </c:pt>
                <c:pt idx="10273">
                  <c:v>1.6217999999999999</c:v>
                </c:pt>
                <c:pt idx="10274">
                  <c:v>1.6217999999999999</c:v>
                </c:pt>
                <c:pt idx="10275">
                  <c:v>1.6226</c:v>
                </c:pt>
                <c:pt idx="10276">
                  <c:v>1.621</c:v>
                </c:pt>
                <c:pt idx="10277">
                  <c:v>1.6242000000000001</c:v>
                </c:pt>
                <c:pt idx="10278">
                  <c:v>1.6217999999999999</c:v>
                </c:pt>
                <c:pt idx="10279">
                  <c:v>1.6217999999999999</c:v>
                </c:pt>
                <c:pt idx="10280">
                  <c:v>1.6234</c:v>
                </c:pt>
                <c:pt idx="10281">
                  <c:v>1.621</c:v>
                </c:pt>
                <c:pt idx="10282">
                  <c:v>1.621</c:v>
                </c:pt>
                <c:pt idx="10283">
                  <c:v>1.6226</c:v>
                </c:pt>
                <c:pt idx="10284">
                  <c:v>1.6217999999999999</c:v>
                </c:pt>
                <c:pt idx="10285">
                  <c:v>1.621</c:v>
                </c:pt>
                <c:pt idx="10286">
                  <c:v>1.625</c:v>
                </c:pt>
                <c:pt idx="10287">
                  <c:v>1.6217999999999999</c:v>
                </c:pt>
                <c:pt idx="10288">
                  <c:v>1.6234</c:v>
                </c:pt>
                <c:pt idx="10289">
                  <c:v>1.6226</c:v>
                </c:pt>
                <c:pt idx="10290">
                  <c:v>1.6217999999999999</c:v>
                </c:pt>
                <c:pt idx="10291">
                  <c:v>1.6234</c:v>
                </c:pt>
                <c:pt idx="10292">
                  <c:v>1.6217999999999999</c:v>
                </c:pt>
                <c:pt idx="10293">
                  <c:v>1.6217999999999999</c:v>
                </c:pt>
                <c:pt idx="10294">
                  <c:v>1.6226</c:v>
                </c:pt>
                <c:pt idx="10295">
                  <c:v>1.621</c:v>
                </c:pt>
                <c:pt idx="10296">
                  <c:v>1.6234</c:v>
                </c:pt>
                <c:pt idx="10297">
                  <c:v>1.6217999999999999</c:v>
                </c:pt>
                <c:pt idx="10298">
                  <c:v>1.6217999999999999</c:v>
                </c:pt>
                <c:pt idx="10299">
                  <c:v>1.6257999999999999</c:v>
                </c:pt>
                <c:pt idx="10300">
                  <c:v>1.6217999999999999</c:v>
                </c:pt>
                <c:pt idx="10301">
                  <c:v>1.6226</c:v>
                </c:pt>
                <c:pt idx="10302">
                  <c:v>1.6234</c:v>
                </c:pt>
                <c:pt idx="10303">
                  <c:v>1.621</c:v>
                </c:pt>
                <c:pt idx="10304">
                  <c:v>1.6226</c:v>
                </c:pt>
                <c:pt idx="10305">
                  <c:v>1.621</c:v>
                </c:pt>
                <c:pt idx="10306">
                  <c:v>1.6226</c:v>
                </c:pt>
                <c:pt idx="10307">
                  <c:v>1.621</c:v>
                </c:pt>
                <c:pt idx="10308">
                  <c:v>1.6217999999999999</c:v>
                </c:pt>
                <c:pt idx="10309">
                  <c:v>1.6257999999999999</c:v>
                </c:pt>
                <c:pt idx="10310">
                  <c:v>1.6217999999999999</c:v>
                </c:pt>
                <c:pt idx="10311">
                  <c:v>1.6217999999999999</c:v>
                </c:pt>
                <c:pt idx="10312">
                  <c:v>1.6217999999999999</c:v>
                </c:pt>
                <c:pt idx="10313">
                  <c:v>1.621</c:v>
                </c:pt>
                <c:pt idx="10314">
                  <c:v>1.625</c:v>
                </c:pt>
                <c:pt idx="10315">
                  <c:v>1.6217999999999999</c:v>
                </c:pt>
                <c:pt idx="10316">
                  <c:v>1.6217999999999999</c:v>
                </c:pt>
                <c:pt idx="10317">
                  <c:v>1.6242000000000001</c:v>
                </c:pt>
                <c:pt idx="10318">
                  <c:v>1.6217999999999999</c:v>
                </c:pt>
                <c:pt idx="10319">
                  <c:v>1.621</c:v>
                </c:pt>
                <c:pt idx="10320">
                  <c:v>1.6226</c:v>
                </c:pt>
                <c:pt idx="10321">
                  <c:v>1.621</c:v>
                </c:pt>
                <c:pt idx="10322">
                  <c:v>1.6226</c:v>
                </c:pt>
                <c:pt idx="10323">
                  <c:v>1.621</c:v>
                </c:pt>
                <c:pt idx="10324">
                  <c:v>1.6202000000000001</c:v>
                </c:pt>
                <c:pt idx="10325">
                  <c:v>1.6226</c:v>
                </c:pt>
                <c:pt idx="10326">
                  <c:v>1.621</c:v>
                </c:pt>
                <c:pt idx="10327">
                  <c:v>1.6242000000000001</c:v>
                </c:pt>
                <c:pt idx="10328">
                  <c:v>1.6217999999999999</c:v>
                </c:pt>
                <c:pt idx="10329">
                  <c:v>1.6217999999999999</c:v>
                </c:pt>
                <c:pt idx="10330">
                  <c:v>1.6234</c:v>
                </c:pt>
                <c:pt idx="10331">
                  <c:v>1.621</c:v>
                </c:pt>
                <c:pt idx="10332">
                  <c:v>1.6217999999999999</c:v>
                </c:pt>
                <c:pt idx="10333">
                  <c:v>1.6217999999999999</c:v>
                </c:pt>
                <c:pt idx="10334">
                  <c:v>1.621</c:v>
                </c:pt>
                <c:pt idx="10335">
                  <c:v>1.6234</c:v>
                </c:pt>
                <c:pt idx="10336">
                  <c:v>1.621</c:v>
                </c:pt>
                <c:pt idx="10337">
                  <c:v>1.6226</c:v>
                </c:pt>
                <c:pt idx="10338">
                  <c:v>1.6217999999999999</c:v>
                </c:pt>
                <c:pt idx="10339">
                  <c:v>1.6217999999999999</c:v>
                </c:pt>
                <c:pt idx="10340">
                  <c:v>1.6226</c:v>
                </c:pt>
                <c:pt idx="10341">
                  <c:v>1.621</c:v>
                </c:pt>
                <c:pt idx="10342">
                  <c:v>1.6234</c:v>
                </c:pt>
                <c:pt idx="10343">
                  <c:v>1.6217999999999999</c:v>
                </c:pt>
                <c:pt idx="10344">
                  <c:v>1.6217999999999999</c:v>
                </c:pt>
                <c:pt idx="10345">
                  <c:v>1.6242000000000001</c:v>
                </c:pt>
                <c:pt idx="10346">
                  <c:v>1.6217999999999999</c:v>
                </c:pt>
                <c:pt idx="10347">
                  <c:v>1.6234</c:v>
                </c:pt>
                <c:pt idx="10348">
                  <c:v>1.6217999999999999</c:v>
                </c:pt>
                <c:pt idx="10349">
                  <c:v>1.6217999999999999</c:v>
                </c:pt>
                <c:pt idx="10350">
                  <c:v>1.6226</c:v>
                </c:pt>
                <c:pt idx="10351">
                  <c:v>1.621</c:v>
                </c:pt>
                <c:pt idx="10352">
                  <c:v>1.6217999999999999</c:v>
                </c:pt>
                <c:pt idx="10353">
                  <c:v>1.6217999999999999</c:v>
                </c:pt>
                <c:pt idx="10354">
                  <c:v>1.6217999999999999</c:v>
                </c:pt>
                <c:pt idx="10355">
                  <c:v>1.6226</c:v>
                </c:pt>
                <c:pt idx="10356">
                  <c:v>1.6217999999999999</c:v>
                </c:pt>
                <c:pt idx="10357">
                  <c:v>1.6226</c:v>
                </c:pt>
                <c:pt idx="10358">
                  <c:v>1.6226</c:v>
                </c:pt>
                <c:pt idx="10359">
                  <c:v>1.621</c:v>
                </c:pt>
                <c:pt idx="10360">
                  <c:v>1.6234</c:v>
                </c:pt>
                <c:pt idx="10361">
                  <c:v>1.621</c:v>
                </c:pt>
                <c:pt idx="10362">
                  <c:v>1.6217999999999999</c:v>
                </c:pt>
                <c:pt idx="10363">
                  <c:v>1.6226</c:v>
                </c:pt>
                <c:pt idx="10364">
                  <c:v>1.6217999999999999</c:v>
                </c:pt>
                <c:pt idx="10365">
                  <c:v>1.6234</c:v>
                </c:pt>
                <c:pt idx="10366">
                  <c:v>1.6226</c:v>
                </c:pt>
                <c:pt idx="10367">
                  <c:v>1.6226</c:v>
                </c:pt>
                <c:pt idx="10368">
                  <c:v>1.6226</c:v>
                </c:pt>
                <c:pt idx="10369">
                  <c:v>1.6217999999999999</c:v>
                </c:pt>
                <c:pt idx="10370">
                  <c:v>1.6226</c:v>
                </c:pt>
                <c:pt idx="10371">
                  <c:v>1.6217999999999999</c:v>
                </c:pt>
                <c:pt idx="10372">
                  <c:v>1.6217999999999999</c:v>
                </c:pt>
                <c:pt idx="10373">
                  <c:v>1.6242000000000001</c:v>
                </c:pt>
                <c:pt idx="10374">
                  <c:v>1.6217999999999999</c:v>
                </c:pt>
                <c:pt idx="10375">
                  <c:v>1.6226</c:v>
                </c:pt>
                <c:pt idx="10376">
                  <c:v>1.6234</c:v>
                </c:pt>
                <c:pt idx="10377">
                  <c:v>1.6217999999999999</c:v>
                </c:pt>
                <c:pt idx="10378">
                  <c:v>1.6234</c:v>
                </c:pt>
                <c:pt idx="10379">
                  <c:v>1.6217999999999999</c:v>
                </c:pt>
                <c:pt idx="10380">
                  <c:v>1.621</c:v>
                </c:pt>
                <c:pt idx="10381">
                  <c:v>1.6226</c:v>
                </c:pt>
                <c:pt idx="10382">
                  <c:v>1.6217999999999999</c:v>
                </c:pt>
                <c:pt idx="10383">
                  <c:v>1.6226</c:v>
                </c:pt>
                <c:pt idx="10384">
                  <c:v>1.6242000000000001</c:v>
                </c:pt>
                <c:pt idx="10385">
                  <c:v>1.6217999999999999</c:v>
                </c:pt>
                <c:pt idx="10386">
                  <c:v>1.6234</c:v>
                </c:pt>
                <c:pt idx="10387">
                  <c:v>1.6226</c:v>
                </c:pt>
                <c:pt idx="10388">
                  <c:v>1.617</c:v>
                </c:pt>
                <c:pt idx="10389">
                  <c:v>1.6226</c:v>
                </c:pt>
                <c:pt idx="10390">
                  <c:v>1.621</c:v>
                </c:pt>
                <c:pt idx="10391">
                  <c:v>1.6226</c:v>
                </c:pt>
                <c:pt idx="10392">
                  <c:v>1.6217999999999999</c:v>
                </c:pt>
                <c:pt idx="10393">
                  <c:v>1.621</c:v>
                </c:pt>
                <c:pt idx="10394">
                  <c:v>1.6226</c:v>
                </c:pt>
                <c:pt idx="10395">
                  <c:v>1.621</c:v>
                </c:pt>
                <c:pt idx="10396">
                  <c:v>1.6217999999999999</c:v>
                </c:pt>
                <c:pt idx="10397">
                  <c:v>1.6217999999999999</c:v>
                </c:pt>
                <c:pt idx="10398">
                  <c:v>1.621</c:v>
                </c:pt>
                <c:pt idx="10399">
                  <c:v>1.621</c:v>
                </c:pt>
                <c:pt idx="10400">
                  <c:v>1.6226</c:v>
                </c:pt>
                <c:pt idx="10401">
                  <c:v>1.6226</c:v>
                </c:pt>
                <c:pt idx="10402">
                  <c:v>1.621</c:v>
                </c:pt>
                <c:pt idx="10403">
                  <c:v>1.625</c:v>
                </c:pt>
                <c:pt idx="10404">
                  <c:v>1.621</c:v>
                </c:pt>
                <c:pt idx="10405">
                  <c:v>1.6217999999999999</c:v>
                </c:pt>
                <c:pt idx="10406">
                  <c:v>1.6226</c:v>
                </c:pt>
                <c:pt idx="10407">
                  <c:v>1.621</c:v>
                </c:pt>
                <c:pt idx="10408">
                  <c:v>1.6217999999999999</c:v>
                </c:pt>
                <c:pt idx="10409">
                  <c:v>1.6217999999999999</c:v>
                </c:pt>
                <c:pt idx="10410">
                  <c:v>1.621</c:v>
                </c:pt>
                <c:pt idx="10411">
                  <c:v>1.6242000000000001</c:v>
                </c:pt>
                <c:pt idx="10412">
                  <c:v>1.621</c:v>
                </c:pt>
                <c:pt idx="10413">
                  <c:v>1.6217999999999999</c:v>
                </c:pt>
                <c:pt idx="10414">
                  <c:v>1.6226</c:v>
                </c:pt>
                <c:pt idx="10415">
                  <c:v>1.6217999999999999</c:v>
                </c:pt>
                <c:pt idx="10416">
                  <c:v>1.6234</c:v>
                </c:pt>
                <c:pt idx="10417">
                  <c:v>1.6217999999999999</c:v>
                </c:pt>
                <c:pt idx="10418">
                  <c:v>1.6217999999999999</c:v>
                </c:pt>
                <c:pt idx="10419">
                  <c:v>1.6234</c:v>
                </c:pt>
                <c:pt idx="10420">
                  <c:v>1.6217999999999999</c:v>
                </c:pt>
                <c:pt idx="10421">
                  <c:v>1.6226</c:v>
                </c:pt>
                <c:pt idx="10422">
                  <c:v>1.6226</c:v>
                </c:pt>
                <c:pt idx="10423">
                  <c:v>1.6217999999999999</c:v>
                </c:pt>
                <c:pt idx="10424">
                  <c:v>1.6217999999999999</c:v>
                </c:pt>
                <c:pt idx="10425">
                  <c:v>1.6217999999999999</c:v>
                </c:pt>
                <c:pt idx="10426">
                  <c:v>1.6217999999999999</c:v>
                </c:pt>
                <c:pt idx="10427">
                  <c:v>1.6226</c:v>
                </c:pt>
                <c:pt idx="10428">
                  <c:v>1.621</c:v>
                </c:pt>
                <c:pt idx="10429">
                  <c:v>1.6242000000000001</c:v>
                </c:pt>
                <c:pt idx="10430">
                  <c:v>1.6217999999999999</c:v>
                </c:pt>
                <c:pt idx="10431">
                  <c:v>1.6217999999999999</c:v>
                </c:pt>
                <c:pt idx="10432">
                  <c:v>1.621</c:v>
                </c:pt>
                <c:pt idx="10433">
                  <c:v>1.6234</c:v>
                </c:pt>
                <c:pt idx="10434">
                  <c:v>1.6217999999999999</c:v>
                </c:pt>
                <c:pt idx="10435">
                  <c:v>1.6234</c:v>
                </c:pt>
                <c:pt idx="10436">
                  <c:v>1.6234</c:v>
                </c:pt>
                <c:pt idx="10437">
                  <c:v>1.6217999999999999</c:v>
                </c:pt>
                <c:pt idx="10438">
                  <c:v>1.6242000000000001</c:v>
                </c:pt>
                <c:pt idx="10439">
                  <c:v>1.6217999999999999</c:v>
                </c:pt>
                <c:pt idx="10440">
                  <c:v>1.6217999999999999</c:v>
                </c:pt>
                <c:pt idx="10441">
                  <c:v>1.6226</c:v>
                </c:pt>
                <c:pt idx="10442">
                  <c:v>1.621</c:v>
                </c:pt>
                <c:pt idx="10443">
                  <c:v>1.6234</c:v>
                </c:pt>
                <c:pt idx="10444">
                  <c:v>1.6217999999999999</c:v>
                </c:pt>
                <c:pt idx="10445">
                  <c:v>1.6217999999999999</c:v>
                </c:pt>
                <c:pt idx="10446">
                  <c:v>1.625</c:v>
                </c:pt>
                <c:pt idx="10447">
                  <c:v>1.6217999999999999</c:v>
                </c:pt>
                <c:pt idx="10448">
                  <c:v>1.6266</c:v>
                </c:pt>
                <c:pt idx="10449">
                  <c:v>1.6217999999999999</c:v>
                </c:pt>
                <c:pt idx="10450">
                  <c:v>1.6217999999999999</c:v>
                </c:pt>
                <c:pt idx="10451">
                  <c:v>1.6242000000000001</c:v>
                </c:pt>
                <c:pt idx="10452">
                  <c:v>1.621</c:v>
                </c:pt>
                <c:pt idx="10453">
                  <c:v>1.6226</c:v>
                </c:pt>
                <c:pt idx="10454">
                  <c:v>1.6217999999999999</c:v>
                </c:pt>
                <c:pt idx="10455">
                  <c:v>1.6217999999999999</c:v>
                </c:pt>
                <c:pt idx="10456">
                  <c:v>1.6257999999999999</c:v>
                </c:pt>
                <c:pt idx="10457">
                  <c:v>1.621</c:v>
                </c:pt>
                <c:pt idx="10458">
                  <c:v>1.6226</c:v>
                </c:pt>
                <c:pt idx="10459">
                  <c:v>1.6226</c:v>
                </c:pt>
                <c:pt idx="10460">
                  <c:v>1.621</c:v>
                </c:pt>
                <c:pt idx="10461">
                  <c:v>1.6242000000000001</c:v>
                </c:pt>
                <c:pt idx="10462">
                  <c:v>1.621</c:v>
                </c:pt>
                <c:pt idx="10463">
                  <c:v>1.6217999999999999</c:v>
                </c:pt>
                <c:pt idx="10464">
                  <c:v>1.6226</c:v>
                </c:pt>
                <c:pt idx="10465">
                  <c:v>1.621</c:v>
                </c:pt>
                <c:pt idx="10466">
                  <c:v>1.6217999999999999</c:v>
                </c:pt>
                <c:pt idx="10467">
                  <c:v>1.6217999999999999</c:v>
                </c:pt>
                <c:pt idx="10468">
                  <c:v>1.6217999999999999</c:v>
                </c:pt>
                <c:pt idx="10469">
                  <c:v>1.6234</c:v>
                </c:pt>
                <c:pt idx="10470">
                  <c:v>1.6217999999999999</c:v>
                </c:pt>
                <c:pt idx="10471">
                  <c:v>1.6234</c:v>
                </c:pt>
                <c:pt idx="10472">
                  <c:v>1.6217999999999999</c:v>
                </c:pt>
                <c:pt idx="10473">
                  <c:v>1.6217999999999999</c:v>
                </c:pt>
                <c:pt idx="10474">
                  <c:v>1.6217999999999999</c:v>
                </c:pt>
                <c:pt idx="10475">
                  <c:v>1.6217999999999999</c:v>
                </c:pt>
                <c:pt idx="10476">
                  <c:v>1.6226</c:v>
                </c:pt>
                <c:pt idx="10477">
                  <c:v>1.6217999999999999</c:v>
                </c:pt>
                <c:pt idx="10478">
                  <c:v>1.6234</c:v>
                </c:pt>
                <c:pt idx="10479">
                  <c:v>1.6217999999999999</c:v>
                </c:pt>
                <c:pt idx="10480">
                  <c:v>1.6217999999999999</c:v>
                </c:pt>
                <c:pt idx="10481">
                  <c:v>1.6226</c:v>
                </c:pt>
                <c:pt idx="10482">
                  <c:v>1.621</c:v>
                </c:pt>
                <c:pt idx="10483">
                  <c:v>1.625</c:v>
                </c:pt>
                <c:pt idx="10484">
                  <c:v>1.6217999999999999</c:v>
                </c:pt>
                <c:pt idx="10485">
                  <c:v>1.621</c:v>
                </c:pt>
                <c:pt idx="10486">
                  <c:v>1.6234</c:v>
                </c:pt>
                <c:pt idx="10487">
                  <c:v>1.621</c:v>
                </c:pt>
                <c:pt idx="10488">
                  <c:v>1.6226</c:v>
                </c:pt>
                <c:pt idx="10489">
                  <c:v>1.6217999999999999</c:v>
                </c:pt>
                <c:pt idx="10490">
                  <c:v>1.6217999999999999</c:v>
                </c:pt>
                <c:pt idx="10491">
                  <c:v>1.6226</c:v>
                </c:pt>
                <c:pt idx="10492">
                  <c:v>1.6217999999999999</c:v>
                </c:pt>
                <c:pt idx="10493">
                  <c:v>1.6217999999999999</c:v>
                </c:pt>
                <c:pt idx="10494">
                  <c:v>1.6226</c:v>
                </c:pt>
                <c:pt idx="10495">
                  <c:v>1.6217999999999999</c:v>
                </c:pt>
                <c:pt idx="10496">
                  <c:v>1.621</c:v>
                </c:pt>
                <c:pt idx="10497">
                  <c:v>1.625</c:v>
                </c:pt>
                <c:pt idx="10498">
                  <c:v>1.621</c:v>
                </c:pt>
                <c:pt idx="10499">
                  <c:v>1.6217999999999999</c:v>
                </c:pt>
                <c:pt idx="10500">
                  <c:v>1.6226</c:v>
                </c:pt>
                <c:pt idx="10501">
                  <c:v>1.621</c:v>
                </c:pt>
                <c:pt idx="10502">
                  <c:v>1.6226</c:v>
                </c:pt>
                <c:pt idx="10503">
                  <c:v>1.621</c:v>
                </c:pt>
                <c:pt idx="10504">
                  <c:v>1.621</c:v>
                </c:pt>
                <c:pt idx="10505">
                  <c:v>1.6226</c:v>
                </c:pt>
                <c:pt idx="10506">
                  <c:v>1.621</c:v>
                </c:pt>
                <c:pt idx="10507">
                  <c:v>1.6234</c:v>
                </c:pt>
                <c:pt idx="10508">
                  <c:v>1.6217999999999999</c:v>
                </c:pt>
                <c:pt idx="10509">
                  <c:v>1.6226</c:v>
                </c:pt>
                <c:pt idx="10510">
                  <c:v>1.6217999999999999</c:v>
                </c:pt>
                <c:pt idx="10511">
                  <c:v>1.621</c:v>
                </c:pt>
                <c:pt idx="10512">
                  <c:v>1.6226</c:v>
                </c:pt>
                <c:pt idx="10513">
                  <c:v>1.6202000000000001</c:v>
                </c:pt>
                <c:pt idx="10514">
                  <c:v>1.6226</c:v>
                </c:pt>
                <c:pt idx="10515">
                  <c:v>1.6226</c:v>
                </c:pt>
                <c:pt idx="10516">
                  <c:v>1.621</c:v>
                </c:pt>
                <c:pt idx="10517">
                  <c:v>1.6226</c:v>
                </c:pt>
                <c:pt idx="10518">
                  <c:v>1.6226</c:v>
                </c:pt>
                <c:pt idx="10519">
                  <c:v>1.621</c:v>
                </c:pt>
                <c:pt idx="10520">
                  <c:v>1.6234</c:v>
                </c:pt>
                <c:pt idx="10521">
                  <c:v>1.621</c:v>
                </c:pt>
                <c:pt idx="10522">
                  <c:v>1.6217999999999999</c:v>
                </c:pt>
                <c:pt idx="10523">
                  <c:v>1.6226</c:v>
                </c:pt>
                <c:pt idx="10524">
                  <c:v>1.621</c:v>
                </c:pt>
                <c:pt idx="10525">
                  <c:v>1.6242000000000001</c:v>
                </c:pt>
                <c:pt idx="10526">
                  <c:v>1.6217999999999999</c:v>
                </c:pt>
                <c:pt idx="10527">
                  <c:v>1.6217999999999999</c:v>
                </c:pt>
                <c:pt idx="10528">
                  <c:v>1.6257999999999999</c:v>
                </c:pt>
                <c:pt idx="10529">
                  <c:v>1.621</c:v>
                </c:pt>
                <c:pt idx="10530">
                  <c:v>1.6226</c:v>
                </c:pt>
                <c:pt idx="10531">
                  <c:v>1.6217999999999999</c:v>
                </c:pt>
                <c:pt idx="10532">
                  <c:v>1.6217999999999999</c:v>
                </c:pt>
                <c:pt idx="10533">
                  <c:v>1.6242000000000001</c:v>
                </c:pt>
                <c:pt idx="10534">
                  <c:v>1.6217999999999999</c:v>
                </c:pt>
                <c:pt idx="10535">
                  <c:v>1.6217999999999999</c:v>
                </c:pt>
                <c:pt idx="10536">
                  <c:v>1.6226</c:v>
                </c:pt>
                <c:pt idx="10537">
                  <c:v>1.6217999999999999</c:v>
                </c:pt>
                <c:pt idx="10538">
                  <c:v>1.6217999999999999</c:v>
                </c:pt>
                <c:pt idx="10539">
                  <c:v>1.621</c:v>
                </c:pt>
                <c:pt idx="10540">
                  <c:v>1.6234</c:v>
                </c:pt>
                <c:pt idx="10541">
                  <c:v>1.6217999999999999</c:v>
                </c:pt>
                <c:pt idx="10542">
                  <c:v>1.621</c:v>
                </c:pt>
                <c:pt idx="10543">
                  <c:v>1.625</c:v>
                </c:pt>
                <c:pt idx="10544">
                  <c:v>1.621</c:v>
                </c:pt>
                <c:pt idx="10545">
                  <c:v>1.6226</c:v>
                </c:pt>
                <c:pt idx="10546">
                  <c:v>1.6217999999999999</c:v>
                </c:pt>
                <c:pt idx="10547">
                  <c:v>1.6217999999999999</c:v>
                </c:pt>
                <c:pt idx="10548">
                  <c:v>1.6217999999999999</c:v>
                </c:pt>
                <c:pt idx="10549">
                  <c:v>1.6217999999999999</c:v>
                </c:pt>
                <c:pt idx="10550">
                  <c:v>1.6217999999999999</c:v>
                </c:pt>
                <c:pt idx="10551">
                  <c:v>1.625</c:v>
                </c:pt>
                <c:pt idx="10552">
                  <c:v>1.621</c:v>
                </c:pt>
                <c:pt idx="10553">
                  <c:v>1.6202000000000001</c:v>
                </c:pt>
                <c:pt idx="10554">
                  <c:v>1.6217999999999999</c:v>
                </c:pt>
                <c:pt idx="10555">
                  <c:v>1.6217999999999999</c:v>
                </c:pt>
                <c:pt idx="10556">
                  <c:v>1.6242000000000001</c:v>
                </c:pt>
                <c:pt idx="10557">
                  <c:v>1.6217999999999999</c:v>
                </c:pt>
                <c:pt idx="10558">
                  <c:v>1.6234</c:v>
                </c:pt>
                <c:pt idx="10559">
                  <c:v>1.625</c:v>
                </c:pt>
                <c:pt idx="10560">
                  <c:v>1.6217999999999999</c:v>
                </c:pt>
                <c:pt idx="10561">
                  <c:v>1.621</c:v>
                </c:pt>
                <c:pt idx="10562">
                  <c:v>1.6226</c:v>
                </c:pt>
                <c:pt idx="10563">
                  <c:v>1.621</c:v>
                </c:pt>
                <c:pt idx="10564">
                  <c:v>1.6217999999999999</c:v>
                </c:pt>
                <c:pt idx="10565">
                  <c:v>1.6234</c:v>
                </c:pt>
                <c:pt idx="10566">
                  <c:v>1.6217999999999999</c:v>
                </c:pt>
                <c:pt idx="10567">
                  <c:v>1.6234</c:v>
                </c:pt>
                <c:pt idx="10568">
                  <c:v>1.6217999999999999</c:v>
                </c:pt>
                <c:pt idx="10569">
                  <c:v>1.6217999999999999</c:v>
                </c:pt>
                <c:pt idx="10570">
                  <c:v>1.6217999999999999</c:v>
                </c:pt>
                <c:pt idx="10571">
                  <c:v>1.621</c:v>
                </c:pt>
                <c:pt idx="10572">
                  <c:v>1.6226</c:v>
                </c:pt>
                <c:pt idx="10573">
                  <c:v>1.6234</c:v>
                </c:pt>
                <c:pt idx="10574">
                  <c:v>1.6217999999999999</c:v>
                </c:pt>
                <c:pt idx="10575">
                  <c:v>1.625</c:v>
                </c:pt>
                <c:pt idx="10576">
                  <c:v>1.6226</c:v>
                </c:pt>
                <c:pt idx="10577">
                  <c:v>1.6226</c:v>
                </c:pt>
                <c:pt idx="10578">
                  <c:v>1.6226</c:v>
                </c:pt>
                <c:pt idx="10579">
                  <c:v>1.6202000000000001</c:v>
                </c:pt>
                <c:pt idx="10580">
                  <c:v>1.621</c:v>
                </c:pt>
                <c:pt idx="10581">
                  <c:v>1.6217999999999999</c:v>
                </c:pt>
                <c:pt idx="10582">
                  <c:v>1.6217999999999999</c:v>
                </c:pt>
                <c:pt idx="10583">
                  <c:v>1.621</c:v>
                </c:pt>
                <c:pt idx="10584">
                  <c:v>1.6226</c:v>
                </c:pt>
                <c:pt idx="10585">
                  <c:v>1.6217999999999999</c:v>
                </c:pt>
                <c:pt idx="10586">
                  <c:v>1.6242000000000001</c:v>
                </c:pt>
                <c:pt idx="10587">
                  <c:v>1.6234</c:v>
                </c:pt>
                <c:pt idx="10588">
                  <c:v>1.6217999999999999</c:v>
                </c:pt>
                <c:pt idx="10589">
                  <c:v>1.6234</c:v>
                </c:pt>
                <c:pt idx="10590">
                  <c:v>1.621</c:v>
                </c:pt>
                <c:pt idx="10591">
                  <c:v>1.621</c:v>
                </c:pt>
                <c:pt idx="10592">
                  <c:v>1.6226</c:v>
                </c:pt>
                <c:pt idx="10593">
                  <c:v>1.621</c:v>
                </c:pt>
                <c:pt idx="10594">
                  <c:v>1.6226</c:v>
                </c:pt>
                <c:pt idx="10595">
                  <c:v>1.6226</c:v>
                </c:pt>
                <c:pt idx="10596">
                  <c:v>1.6217999999999999</c:v>
                </c:pt>
                <c:pt idx="10597">
                  <c:v>1.6257999999999999</c:v>
                </c:pt>
                <c:pt idx="10598">
                  <c:v>1.6217999999999999</c:v>
                </c:pt>
                <c:pt idx="10599">
                  <c:v>1.6217999999999999</c:v>
                </c:pt>
                <c:pt idx="10600">
                  <c:v>1.6217999999999999</c:v>
                </c:pt>
                <c:pt idx="10601">
                  <c:v>1.621</c:v>
                </c:pt>
                <c:pt idx="10602">
                  <c:v>1.621</c:v>
                </c:pt>
                <c:pt idx="10603">
                  <c:v>1.6242000000000001</c:v>
                </c:pt>
                <c:pt idx="10604">
                  <c:v>1.6217999999999999</c:v>
                </c:pt>
                <c:pt idx="10605">
                  <c:v>1.6226</c:v>
                </c:pt>
                <c:pt idx="10606">
                  <c:v>1.6234</c:v>
                </c:pt>
                <c:pt idx="10607">
                  <c:v>1.621</c:v>
                </c:pt>
                <c:pt idx="10608">
                  <c:v>1.6226</c:v>
                </c:pt>
                <c:pt idx="10609">
                  <c:v>1.621</c:v>
                </c:pt>
                <c:pt idx="10610">
                  <c:v>1.621</c:v>
                </c:pt>
                <c:pt idx="10611">
                  <c:v>1.6226</c:v>
                </c:pt>
                <c:pt idx="10612">
                  <c:v>1.6217999999999999</c:v>
                </c:pt>
                <c:pt idx="10613">
                  <c:v>1.6242000000000001</c:v>
                </c:pt>
                <c:pt idx="10614">
                  <c:v>1.6226</c:v>
                </c:pt>
                <c:pt idx="10615">
                  <c:v>1.6226</c:v>
                </c:pt>
                <c:pt idx="10616">
                  <c:v>1.6242000000000001</c:v>
                </c:pt>
                <c:pt idx="10617">
                  <c:v>1.621</c:v>
                </c:pt>
                <c:pt idx="10618">
                  <c:v>1.6217999999999999</c:v>
                </c:pt>
                <c:pt idx="10619">
                  <c:v>1.6217999999999999</c:v>
                </c:pt>
                <c:pt idx="10620">
                  <c:v>1.621</c:v>
                </c:pt>
                <c:pt idx="10621">
                  <c:v>1.6257999999999999</c:v>
                </c:pt>
                <c:pt idx="10622">
                  <c:v>1.6226</c:v>
                </c:pt>
                <c:pt idx="10623">
                  <c:v>1.621</c:v>
                </c:pt>
                <c:pt idx="10624">
                  <c:v>1.6226</c:v>
                </c:pt>
                <c:pt idx="10625">
                  <c:v>1.6234</c:v>
                </c:pt>
                <c:pt idx="10626">
                  <c:v>1.6226</c:v>
                </c:pt>
                <c:pt idx="10627">
                  <c:v>1.625</c:v>
                </c:pt>
                <c:pt idx="10628">
                  <c:v>1.621</c:v>
                </c:pt>
                <c:pt idx="10629">
                  <c:v>1.6217999999999999</c:v>
                </c:pt>
                <c:pt idx="10630">
                  <c:v>1.6217999999999999</c:v>
                </c:pt>
                <c:pt idx="10631">
                  <c:v>1.621</c:v>
                </c:pt>
                <c:pt idx="10632">
                  <c:v>1.6234</c:v>
                </c:pt>
                <c:pt idx="10633">
                  <c:v>1.6217999999999999</c:v>
                </c:pt>
                <c:pt idx="10634">
                  <c:v>1.6226</c:v>
                </c:pt>
                <c:pt idx="10635">
                  <c:v>1.6234</c:v>
                </c:pt>
                <c:pt idx="10636">
                  <c:v>1.6217999999999999</c:v>
                </c:pt>
                <c:pt idx="10637">
                  <c:v>1.6257999999999999</c:v>
                </c:pt>
                <c:pt idx="10638">
                  <c:v>1.621</c:v>
                </c:pt>
                <c:pt idx="10639">
                  <c:v>1.621</c:v>
                </c:pt>
                <c:pt idx="10640">
                  <c:v>1.6226</c:v>
                </c:pt>
                <c:pt idx="10641">
                  <c:v>1.6217999999999999</c:v>
                </c:pt>
                <c:pt idx="10642">
                  <c:v>1.6242000000000001</c:v>
                </c:pt>
                <c:pt idx="10643">
                  <c:v>1.6226</c:v>
                </c:pt>
                <c:pt idx="10644">
                  <c:v>1.6217999999999999</c:v>
                </c:pt>
                <c:pt idx="10645">
                  <c:v>1.6242000000000001</c:v>
                </c:pt>
                <c:pt idx="10646">
                  <c:v>1.6226</c:v>
                </c:pt>
                <c:pt idx="10647">
                  <c:v>1.6217999999999999</c:v>
                </c:pt>
                <c:pt idx="10648">
                  <c:v>1.621</c:v>
                </c:pt>
                <c:pt idx="10649">
                  <c:v>1.6234</c:v>
                </c:pt>
                <c:pt idx="10650">
                  <c:v>1.621</c:v>
                </c:pt>
                <c:pt idx="10651">
                  <c:v>1.621</c:v>
                </c:pt>
                <c:pt idx="10652">
                  <c:v>1.6234</c:v>
                </c:pt>
                <c:pt idx="10653">
                  <c:v>1.6217999999999999</c:v>
                </c:pt>
                <c:pt idx="10654">
                  <c:v>1.6242000000000001</c:v>
                </c:pt>
                <c:pt idx="10655">
                  <c:v>1.6217999999999999</c:v>
                </c:pt>
                <c:pt idx="10656">
                  <c:v>1.621</c:v>
                </c:pt>
                <c:pt idx="10657">
                  <c:v>1.6226</c:v>
                </c:pt>
                <c:pt idx="10658">
                  <c:v>1.621</c:v>
                </c:pt>
                <c:pt idx="10659">
                  <c:v>1.6242000000000001</c:v>
                </c:pt>
                <c:pt idx="10660">
                  <c:v>1.6226</c:v>
                </c:pt>
                <c:pt idx="10661">
                  <c:v>1.6217999999999999</c:v>
                </c:pt>
                <c:pt idx="10662">
                  <c:v>1.6257999999999999</c:v>
                </c:pt>
                <c:pt idx="10663">
                  <c:v>1.6217999999999999</c:v>
                </c:pt>
                <c:pt idx="10664">
                  <c:v>1.6226</c:v>
                </c:pt>
                <c:pt idx="10665">
                  <c:v>1.6226</c:v>
                </c:pt>
                <c:pt idx="10666">
                  <c:v>1.6217999999999999</c:v>
                </c:pt>
                <c:pt idx="10667">
                  <c:v>1.6226</c:v>
                </c:pt>
                <c:pt idx="10668">
                  <c:v>1.621</c:v>
                </c:pt>
                <c:pt idx="10669">
                  <c:v>1.6217999999999999</c:v>
                </c:pt>
                <c:pt idx="10670">
                  <c:v>1.621</c:v>
                </c:pt>
                <c:pt idx="10671">
                  <c:v>1.6217999999999999</c:v>
                </c:pt>
                <c:pt idx="10672">
                  <c:v>1.6242000000000001</c:v>
                </c:pt>
                <c:pt idx="10673">
                  <c:v>1.6217999999999999</c:v>
                </c:pt>
                <c:pt idx="10674">
                  <c:v>1.6234</c:v>
                </c:pt>
                <c:pt idx="10675">
                  <c:v>1.6217999999999999</c:v>
                </c:pt>
                <c:pt idx="10676">
                  <c:v>1.621</c:v>
                </c:pt>
                <c:pt idx="10677">
                  <c:v>1.6226</c:v>
                </c:pt>
                <c:pt idx="10678">
                  <c:v>1.621</c:v>
                </c:pt>
                <c:pt idx="10679">
                  <c:v>1.6242000000000001</c:v>
                </c:pt>
                <c:pt idx="10680">
                  <c:v>1.621</c:v>
                </c:pt>
                <c:pt idx="10681">
                  <c:v>1.6226</c:v>
                </c:pt>
                <c:pt idx="10682">
                  <c:v>1.6226</c:v>
                </c:pt>
                <c:pt idx="10683">
                  <c:v>1.6217999999999999</c:v>
                </c:pt>
                <c:pt idx="10684">
                  <c:v>1.6234</c:v>
                </c:pt>
                <c:pt idx="10685">
                  <c:v>1.6217999999999999</c:v>
                </c:pt>
                <c:pt idx="10686">
                  <c:v>1.6226</c:v>
                </c:pt>
                <c:pt idx="10687">
                  <c:v>1.6217999999999999</c:v>
                </c:pt>
                <c:pt idx="10688">
                  <c:v>1.6217999999999999</c:v>
                </c:pt>
                <c:pt idx="10689">
                  <c:v>1.621</c:v>
                </c:pt>
                <c:pt idx="10690">
                  <c:v>1.6242000000000001</c:v>
                </c:pt>
                <c:pt idx="10691">
                  <c:v>1.6217999999999999</c:v>
                </c:pt>
                <c:pt idx="10692">
                  <c:v>1.6226</c:v>
                </c:pt>
                <c:pt idx="10693">
                  <c:v>1.6234</c:v>
                </c:pt>
                <c:pt idx="10694">
                  <c:v>1.6217999999999999</c:v>
                </c:pt>
                <c:pt idx="10695">
                  <c:v>1.6234</c:v>
                </c:pt>
                <c:pt idx="10696">
                  <c:v>1.6217999999999999</c:v>
                </c:pt>
                <c:pt idx="10697">
                  <c:v>1.621</c:v>
                </c:pt>
                <c:pt idx="10698">
                  <c:v>1.6242000000000001</c:v>
                </c:pt>
                <c:pt idx="10699">
                  <c:v>1.6217999999999999</c:v>
                </c:pt>
                <c:pt idx="10700">
                  <c:v>1.6217999999999999</c:v>
                </c:pt>
                <c:pt idx="10701">
                  <c:v>1.6242000000000001</c:v>
                </c:pt>
                <c:pt idx="10702">
                  <c:v>1.6217999999999999</c:v>
                </c:pt>
                <c:pt idx="10703">
                  <c:v>1.625</c:v>
                </c:pt>
                <c:pt idx="10704">
                  <c:v>1.6217999999999999</c:v>
                </c:pt>
                <c:pt idx="10705">
                  <c:v>1.621</c:v>
                </c:pt>
                <c:pt idx="10706">
                  <c:v>1.6242000000000001</c:v>
                </c:pt>
                <c:pt idx="10707">
                  <c:v>1.6217999999999999</c:v>
                </c:pt>
                <c:pt idx="10708">
                  <c:v>1.6217999999999999</c:v>
                </c:pt>
                <c:pt idx="10709">
                  <c:v>1.621</c:v>
                </c:pt>
                <c:pt idx="10710">
                  <c:v>1.6202000000000001</c:v>
                </c:pt>
                <c:pt idx="10711">
                  <c:v>1.621</c:v>
                </c:pt>
                <c:pt idx="10712">
                  <c:v>1.6226</c:v>
                </c:pt>
                <c:pt idx="10713">
                  <c:v>1.6226</c:v>
                </c:pt>
                <c:pt idx="10714">
                  <c:v>1.6217999999999999</c:v>
                </c:pt>
                <c:pt idx="10715">
                  <c:v>1.6234</c:v>
                </c:pt>
                <c:pt idx="10716">
                  <c:v>1.621</c:v>
                </c:pt>
                <c:pt idx="10717">
                  <c:v>1.6217999999999999</c:v>
                </c:pt>
                <c:pt idx="10718">
                  <c:v>1.6226</c:v>
                </c:pt>
                <c:pt idx="10719">
                  <c:v>1.621</c:v>
                </c:pt>
                <c:pt idx="10720">
                  <c:v>1.6226</c:v>
                </c:pt>
                <c:pt idx="10721">
                  <c:v>1.6217999999999999</c:v>
                </c:pt>
                <c:pt idx="10722">
                  <c:v>1.6226</c:v>
                </c:pt>
                <c:pt idx="10723">
                  <c:v>1.625</c:v>
                </c:pt>
                <c:pt idx="10724">
                  <c:v>1.621</c:v>
                </c:pt>
                <c:pt idx="10725">
                  <c:v>1.6226</c:v>
                </c:pt>
                <c:pt idx="10726">
                  <c:v>1.6217999999999999</c:v>
                </c:pt>
                <c:pt idx="10727">
                  <c:v>1.621</c:v>
                </c:pt>
                <c:pt idx="10728">
                  <c:v>1.6242000000000001</c:v>
                </c:pt>
                <c:pt idx="10729">
                  <c:v>1.6217999999999999</c:v>
                </c:pt>
                <c:pt idx="10730">
                  <c:v>1.6234</c:v>
                </c:pt>
                <c:pt idx="10731">
                  <c:v>1.6217999999999999</c:v>
                </c:pt>
                <c:pt idx="10732">
                  <c:v>1.6234</c:v>
                </c:pt>
                <c:pt idx="10733">
                  <c:v>1.621</c:v>
                </c:pt>
                <c:pt idx="10734">
                  <c:v>1.6217999999999999</c:v>
                </c:pt>
                <c:pt idx="10735">
                  <c:v>1.6226</c:v>
                </c:pt>
                <c:pt idx="10736">
                  <c:v>1.621</c:v>
                </c:pt>
                <c:pt idx="10737">
                  <c:v>1.6257999999999999</c:v>
                </c:pt>
                <c:pt idx="10738">
                  <c:v>1.6217999999999999</c:v>
                </c:pt>
                <c:pt idx="10739">
                  <c:v>1.6234</c:v>
                </c:pt>
                <c:pt idx="10740">
                  <c:v>1.6226</c:v>
                </c:pt>
                <c:pt idx="10741">
                  <c:v>1.6217999999999999</c:v>
                </c:pt>
                <c:pt idx="10742">
                  <c:v>1.6234</c:v>
                </c:pt>
                <c:pt idx="10743">
                  <c:v>1.621</c:v>
                </c:pt>
                <c:pt idx="10744">
                  <c:v>1.6217999999999999</c:v>
                </c:pt>
                <c:pt idx="10745">
                  <c:v>1.6226</c:v>
                </c:pt>
                <c:pt idx="10746">
                  <c:v>1.6217999999999999</c:v>
                </c:pt>
                <c:pt idx="10747">
                  <c:v>1.6242000000000001</c:v>
                </c:pt>
                <c:pt idx="10748">
                  <c:v>1.6217999999999999</c:v>
                </c:pt>
                <c:pt idx="10749">
                  <c:v>1.6226</c:v>
                </c:pt>
                <c:pt idx="10750">
                  <c:v>1.6226</c:v>
                </c:pt>
                <c:pt idx="10751">
                  <c:v>1.6217999999999999</c:v>
                </c:pt>
                <c:pt idx="10752">
                  <c:v>1.6217999999999999</c:v>
                </c:pt>
                <c:pt idx="10753">
                  <c:v>1.6217999999999999</c:v>
                </c:pt>
                <c:pt idx="10754">
                  <c:v>1.6226</c:v>
                </c:pt>
                <c:pt idx="10755">
                  <c:v>1.6217999999999999</c:v>
                </c:pt>
                <c:pt idx="10756">
                  <c:v>1.621</c:v>
                </c:pt>
                <c:pt idx="10757">
                  <c:v>1.6242000000000001</c:v>
                </c:pt>
                <c:pt idx="10758">
                  <c:v>1.6217999999999999</c:v>
                </c:pt>
                <c:pt idx="10759">
                  <c:v>1.6226</c:v>
                </c:pt>
                <c:pt idx="10760">
                  <c:v>1.6242000000000001</c:v>
                </c:pt>
                <c:pt idx="10761">
                  <c:v>1.6217999999999999</c:v>
                </c:pt>
                <c:pt idx="10762">
                  <c:v>1.625</c:v>
                </c:pt>
                <c:pt idx="10763">
                  <c:v>1.6217999999999999</c:v>
                </c:pt>
                <c:pt idx="10764">
                  <c:v>1.621</c:v>
                </c:pt>
                <c:pt idx="10765">
                  <c:v>1.6234</c:v>
                </c:pt>
                <c:pt idx="10766">
                  <c:v>1.621</c:v>
                </c:pt>
                <c:pt idx="10767">
                  <c:v>1.6226</c:v>
                </c:pt>
                <c:pt idx="10768">
                  <c:v>1.6226</c:v>
                </c:pt>
                <c:pt idx="10769">
                  <c:v>1.6217999999999999</c:v>
                </c:pt>
                <c:pt idx="10770">
                  <c:v>1.6242000000000001</c:v>
                </c:pt>
                <c:pt idx="10771">
                  <c:v>1.6217999999999999</c:v>
                </c:pt>
                <c:pt idx="10772">
                  <c:v>1.621</c:v>
                </c:pt>
                <c:pt idx="10773">
                  <c:v>1.621</c:v>
                </c:pt>
                <c:pt idx="10774">
                  <c:v>1.6202000000000001</c:v>
                </c:pt>
                <c:pt idx="10775">
                  <c:v>1.621</c:v>
                </c:pt>
                <c:pt idx="10776">
                  <c:v>1.6226</c:v>
                </c:pt>
                <c:pt idx="10777">
                  <c:v>1.6226</c:v>
                </c:pt>
                <c:pt idx="10778">
                  <c:v>1.6217999999999999</c:v>
                </c:pt>
                <c:pt idx="10779">
                  <c:v>1.625</c:v>
                </c:pt>
                <c:pt idx="10780">
                  <c:v>1.6217999999999999</c:v>
                </c:pt>
                <c:pt idx="10781">
                  <c:v>1.6226</c:v>
                </c:pt>
                <c:pt idx="10782">
                  <c:v>1.6217999999999999</c:v>
                </c:pt>
                <c:pt idx="10783">
                  <c:v>1.621</c:v>
                </c:pt>
                <c:pt idx="10784">
                  <c:v>1.6242000000000001</c:v>
                </c:pt>
                <c:pt idx="10785">
                  <c:v>1.6217999999999999</c:v>
                </c:pt>
                <c:pt idx="10786">
                  <c:v>1.6226</c:v>
                </c:pt>
                <c:pt idx="10787">
                  <c:v>1.6242000000000001</c:v>
                </c:pt>
                <c:pt idx="10788">
                  <c:v>1.6217999999999999</c:v>
                </c:pt>
                <c:pt idx="10789">
                  <c:v>1.6234</c:v>
                </c:pt>
                <c:pt idx="10790">
                  <c:v>1.6226</c:v>
                </c:pt>
                <c:pt idx="10791">
                  <c:v>1.621</c:v>
                </c:pt>
                <c:pt idx="10792">
                  <c:v>1.6226</c:v>
                </c:pt>
                <c:pt idx="10793">
                  <c:v>1.621</c:v>
                </c:pt>
                <c:pt idx="10794">
                  <c:v>1.625</c:v>
                </c:pt>
                <c:pt idx="10795">
                  <c:v>1.621</c:v>
                </c:pt>
                <c:pt idx="10796">
                  <c:v>1.6217999999999999</c:v>
                </c:pt>
                <c:pt idx="10797">
                  <c:v>1.6226</c:v>
                </c:pt>
                <c:pt idx="10798">
                  <c:v>1.6217999999999999</c:v>
                </c:pt>
                <c:pt idx="10799">
                  <c:v>1.6226</c:v>
                </c:pt>
                <c:pt idx="10800">
                  <c:v>1.6217999999999999</c:v>
                </c:pt>
                <c:pt idx="10801">
                  <c:v>1.6202000000000001</c:v>
                </c:pt>
                <c:pt idx="10802">
                  <c:v>1.6217999999999999</c:v>
                </c:pt>
                <c:pt idx="10803">
                  <c:v>1.621</c:v>
                </c:pt>
                <c:pt idx="10804">
                  <c:v>1.6217999999999999</c:v>
                </c:pt>
                <c:pt idx="10805">
                  <c:v>1.6217999999999999</c:v>
                </c:pt>
                <c:pt idx="10806">
                  <c:v>1.6217999999999999</c:v>
                </c:pt>
                <c:pt idx="10807">
                  <c:v>1.6226</c:v>
                </c:pt>
                <c:pt idx="10808">
                  <c:v>1.6217999999999999</c:v>
                </c:pt>
                <c:pt idx="10809">
                  <c:v>1.6234</c:v>
                </c:pt>
                <c:pt idx="10810">
                  <c:v>1.6217999999999999</c:v>
                </c:pt>
                <c:pt idx="10811">
                  <c:v>1.6217999999999999</c:v>
                </c:pt>
                <c:pt idx="10812">
                  <c:v>1.6226</c:v>
                </c:pt>
                <c:pt idx="10813">
                  <c:v>1.621</c:v>
                </c:pt>
                <c:pt idx="10814">
                  <c:v>1.6217999999999999</c:v>
                </c:pt>
                <c:pt idx="10815">
                  <c:v>1.6217999999999999</c:v>
                </c:pt>
                <c:pt idx="10816">
                  <c:v>1.6226</c:v>
                </c:pt>
                <c:pt idx="10817">
                  <c:v>1.6217999999999999</c:v>
                </c:pt>
                <c:pt idx="10818">
                  <c:v>1.6257999999999999</c:v>
                </c:pt>
                <c:pt idx="10819">
                  <c:v>1.6217999999999999</c:v>
                </c:pt>
                <c:pt idx="10820">
                  <c:v>1.6217999999999999</c:v>
                </c:pt>
                <c:pt idx="10821">
                  <c:v>1.6234</c:v>
                </c:pt>
                <c:pt idx="10822">
                  <c:v>1.621</c:v>
                </c:pt>
                <c:pt idx="10823">
                  <c:v>1.6282000000000001</c:v>
                </c:pt>
                <c:pt idx="10824">
                  <c:v>1.6217999999999999</c:v>
                </c:pt>
                <c:pt idx="10825">
                  <c:v>1.6217999999999999</c:v>
                </c:pt>
                <c:pt idx="10826">
                  <c:v>1.6242000000000001</c:v>
                </c:pt>
                <c:pt idx="10827">
                  <c:v>1.6217999999999999</c:v>
                </c:pt>
                <c:pt idx="10828">
                  <c:v>1.6217999999999999</c:v>
                </c:pt>
                <c:pt idx="10829">
                  <c:v>1.6234</c:v>
                </c:pt>
                <c:pt idx="10830">
                  <c:v>1.6217999999999999</c:v>
                </c:pt>
                <c:pt idx="10831">
                  <c:v>1.6226</c:v>
                </c:pt>
                <c:pt idx="10832">
                  <c:v>1.6217999999999999</c:v>
                </c:pt>
                <c:pt idx="10833">
                  <c:v>1.6217999999999999</c:v>
                </c:pt>
                <c:pt idx="10834">
                  <c:v>1.6242000000000001</c:v>
                </c:pt>
                <c:pt idx="10835">
                  <c:v>1.6217999999999999</c:v>
                </c:pt>
                <c:pt idx="10836">
                  <c:v>1.6217999999999999</c:v>
                </c:pt>
                <c:pt idx="10837">
                  <c:v>1.6234</c:v>
                </c:pt>
                <c:pt idx="10838">
                  <c:v>1.6217999999999999</c:v>
                </c:pt>
                <c:pt idx="10839">
                  <c:v>1.6242000000000001</c:v>
                </c:pt>
                <c:pt idx="10840">
                  <c:v>1.6217999999999999</c:v>
                </c:pt>
                <c:pt idx="10841">
                  <c:v>1.6217999999999999</c:v>
                </c:pt>
                <c:pt idx="10842">
                  <c:v>1.6226</c:v>
                </c:pt>
                <c:pt idx="10843">
                  <c:v>1.621</c:v>
                </c:pt>
                <c:pt idx="10844">
                  <c:v>1.6242000000000001</c:v>
                </c:pt>
                <c:pt idx="10845">
                  <c:v>1.6217999999999999</c:v>
                </c:pt>
                <c:pt idx="10846">
                  <c:v>1.621</c:v>
                </c:pt>
                <c:pt idx="10847">
                  <c:v>1.6242000000000001</c:v>
                </c:pt>
                <c:pt idx="10848">
                  <c:v>1.6217999999999999</c:v>
                </c:pt>
                <c:pt idx="10849">
                  <c:v>1.6217999999999999</c:v>
                </c:pt>
                <c:pt idx="10850">
                  <c:v>1.6226</c:v>
                </c:pt>
                <c:pt idx="10851">
                  <c:v>1.621</c:v>
                </c:pt>
                <c:pt idx="10852">
                  <c:v>1.6234</c:v>
                </c:pt>
                <c:pt idx="10853">
                  <c:v>1.621</c:v>
                </c:pt>
                <c:pt idx="10854">
                  <c:v>1.6217999999999999</c:v>
                </c:pt>
                <c:pt idx="10855">
                  <c:v>1.6226</c:v>
                </c:pt>
                <c:pt idx="10856">
                  <c:v>1.6217999999999999</c:v>
                </c:pt>
                <c:pt idx="10857">
                  <c:v>1.6226</c:v>
                </c:pt>
                <c:pt idx="10858">
                  <c:v>1.6217999999999999</c:v>
                </c:pt>
                <c:pt idx="10859">
                  <c:v>1.6226</c:v>
                </c:pt>
                <c:pt idx="10860">
                  <c:v>1.6226</c:v>
                </c:pt>
                <c:pt idx="10861">
                  <c:v>1.6217999999999999</c:v>
                </c:pt>
                <c:pt idx="10862">
                  <c:v>1.6202000000000001</c:v>
                </c:pt>
                <c:pt idx="10863">
                  <c:v>1.621</c:v>
                </c:pt>
                <c:pt idx="10864">
                  <c:v>1.6217999999999999</c:v>
                </c:pt>
                <c:pt idx="10865">
                  <c:v>1.6226</c:v>
                </c:pt>
                <c:pt idx="10866">
                  <c:v>1.6217999999999999</c:v>
                </c:pt>
                <c:pt idx="10867">
                  <c:v>1.6234</c:v>
                </c:pt>
                <c:pt idx="10868">
                  <c:v>1.6226</c:v>
                </c:pt>
                <c:pt idx="10869">
                  <c:v>1.6226</c:v>
                </c:pt>
                <c:pt idx="10870">
                  <c:v>1.6234</c:v>
                </c:pt>
                <c:pt idx="10871">
                  <c:v>1.621</c:v>
                </c:pt>
                <c:pt idx="10872">
                  <c:v>1.621</c:v>
                </c:pt>
                <c:pt idx="10873">
                  <c:v>1.6217999999999999</c:v>
                </c:pt>
                <c:pt idx="10874">
                  <c:v>1.6217999999999999</c:v>
                </c:pt>
                <c:pt idx="10875">
                  <c:v>1.6242000000000001</c:v>
                </c:pt>
                <c:pt idx="10876">
                  <c:v>1.6217999999999999</c:v>
                </c:pt>
                <c:pt idx="10877">
                  <c:v>1.6226</c:v>
                </c:pt>
                <c:pt idx="10878">
                  <c:v>1.6226</c:v>
                </c:pt>
                <c:pt idx="10879">
                  <c:v>1.6234</c:v>
                </c:pt>
                <c:pt idx="10880">
                  <c:v>1.6217999999999999</c:v>
                </c:pt>
                <c:pt idx="10881">
                  <c:v>1.6226</c:v>
                </c:pt>
                <c:pt idx="10882">
                  <c:v>1.6217999999999999</c:v>
                </c:pt>
                <c:pt idx="10883">
                  <c:v>1.621</c:v>
                </c:pt>
                <c:pt idx="10884">
                  <c:v>1.6226</c:v>
                </c:pt>
                <c:pt idx="10885">
                  <c:v>1.621</c:v>
                </c:pt>
                <c:pt idx="10886">
                  <c:v>1.6217999999999999</c:v>
                </c:pt>
                <c:pt idx="10887">
                  <c:v>1.6226</c:v>
                </c:pt>
                <c:pt idx="10888">
                  <c:v>1.6217999999999999</c:v>
                </c:pt>
                <c:pt idx="10889">
                  <c:v>1.6242000000000001</c:v>
                </c:pt>
                <c:pt idx="10890">
                  <c:v>1.6217999999999999</c:v>
                </c:pt>
                <c:pt idx="10891">
                  <c:v>1.6226</c:v>
                </c:pt>
                <c:pt idx="10892">
                  <c:v>1.6217999999999999</c:v>
                </c:pt>
                <c:pt idx="10893">
                  <c:v>1.6217999999999999</c:v>
                </c:pt>
                <c:pt idx="10894">
                  <c:v>1.621</c:v>
                </c:pt>
                <c:pt idx="10895">
                  <c:v>1.621</c:v>
                </c:pt>
                <c:pt idx="10896">
                  <c:v>1.6226</c:v>
                </c:pt>
                <c:pt idx="10897">
                  <c:v>1.6217999999999999</c:v>
                </c:pt>
                <c:pt idx="10898">
                  <c:v>1.6217999999999999</c:v>
                </c:pt>
                <c:pt idx="10899">
                  <c:v>1.6242000000000001</c:v>
                </c:pt>
                <c:pt idx="10900">
                  <c:v>1.6217999999999999</c:v>
                </c:pt>
                <c:pt idx="10901">
                  <c:v>1.6226</c:v>
                </c:pt>
                <c:pt idx="10902">
                  <c:v>1.6217999999999999</c:v>
                </c:pt>
                <c:pt idx="10903">
                  <c:v>1.621</c:v>
                </c:pt>
                <c:pt idx="10904">
                  <c:v>1.6234</c:v>
                </c:pt>
                <c:pt idx="10905">
                  <c:v>1.6217999999999999</c:v>
                </c:pt>
                <c:pt idx="10906">
                  <c:v>1.6217999999999999</c:v>
                </c:pt>
                <c:pt idx="10907">
                  <c:v>1.6234</c:v>
                </c:pt>
                <c:pt idx="10908">
                  <c:v>1.621</c:v>
                </c:pt>
                <c:pt idx="10909">
                  <c:v>1.6257999999999999</c:v>
                </c:pt>
                <c:pt idx="10910">
                  <c:v>1.621</c:v>
                </c:pt>
                <c:pt idx="10911">
                  <c:v>1.6217999999999999</c:v>
                </c:pt>
                <c:pt idx="10912">
                  <c:v>1.6217999999999999</c:v>
                </c:pt>
                <c:pt idx="10913">
                  <c:v>1.621</c:v>
                </c:pt>
                <c:pt idx="10914">
                  <c:v>1.6242000000000001</c:v>
                </c:pt>
                <c:pt idx="10915">
                  <c:v>1.6217999999999999</c:v>
                </c:pt>
                <c:pt idx="10916">
                  <c:v>1.6226</c:v>
                </c:pt>
                <c:pt idx="10917">
                  <c:v>1.6234</c:v>
                </c:pt>
                <c:pt idx="10918">
                  <c:v>1.621</c:v>
                </c:pt>
                <c:pt idx="10919">
                  <c:v>1.6226</c:v>
                </c:pt>
                <c:pt idx="10920">
                  <c:v>1.6217999999999999</c:v>
                </c:pt>
                <c:pt idx="10921">
                  <c:v>1.6217999999999999</c:v>
                </c:pt>
                <c:pt idx="10922">
                  <c:v>1.6226</c:v>
                </c:pt>
                <c:pt idx="10923">
                  <c:v>1.621</c:v>
                </c:pt>
                <c:pt idx="10924">
                  <c:v>1.6234</c:v>
                </c:pt>
                <c:pt idx="10925">
                  <c:v>1.6217999999999999</c:v>
                </c:pt>
                <c:pt idx="10926">
                  <c:v>1.6217999999999999</c:v>
                </c:pt>
                <c:pt idx="10927">
                  <c:v>1.6226</c:v>
                </c:pt>
                <c:pt idx="10928">
                  <c:v>1.6217999999999999</c:v>
                </c:pt>
                <c:pt idx="10929">
                  <c:v>1.6217999999999999</c:v>
                </c:pt>
                <c:pt idx="10930">
                  <c:v>1.6217999999999999</c:v>
                </c:pt>
                <c:pt idx="10931">
                  <c:v>1.6234</c:v>
                </c:pt>
                <c:pt idx="10932">
                  <c:v>1.6226</c:v>
                </c:pt>
                <c:pt idx="10933">
                  <c:v>1.621</c:v>
                </c:pt>
                <c:pt idx="10934">
                  <c:v>1.6226</c:v>
                </c:pt>
                <c:pt idx="10935">
                  <c:v>1.621</c:v>
                </c:pt>
                <c:pt idx="10936">
                  <c:v>1.6226</c:v>
                </c:pt>
                <c:pt idx="10937">
                  <c:v>1.6234</c:v>
                </c:pt>
                <c:pt idx="10938">
                  <c:v>1.6217999999999999</c:v>
                </c:pt>
                <c:pt idx="10939">
                  <c:v>1.625</c:v>
                </c:pt>
                <c:pt idx="10940">
                  <c:v>1.6217999999999999</c:v>
                </c:pt>
                <c:pt idx="10941">
                  <c:v>1.621</c:v>
                </c:pt>
                <c:pt idx="10942">
                  <c:v>1.6202000000000001</c:v>
                </c:pt>
                <c:pt idx="10943">
                  <c:v>1.6242000000000001</c:v>
                </c:pt>
                <c:pt idx="10944">
                  <c:v>1.6217999999999999</c:v>
                </c:pt>
                <c:pt idx="10945">
                  <c:v>1.6226</c:v>
                </c:pt>
                <c:pt idx="10946">
                  <c:v>1.6226</c:v>
                </c:pt>
                <c:pt idx="10947">
                  <c:v>1.621</c:v>
                </c:pt>
                <c:pt idx="10948">
                  <c:v>1.6217999999999999</c:v>
                </c:pt>
                <c:pt idx="10949">
                  <c:v>1.6202000000000001</c:v>
                </c:pt>
                <c:pt idx="10950">
                  <c:v>1.6217999999999999</c:v>
                </c:pt>
                <c:pt idx="10951">
                  <c:v>1.6217999999999999</c:v>
                </c:pt>
                <c:pt idx="10952">
                  <c:v>1.6217999999999999</c:v>
                </c:pt>
                <c:pt idx="10953">
                  <c:v>1.6242000000000001</c:v>
                </c:pt>
                <c:pt idx="10954">
                  <c:v>1.6217999999999999</c:v>
                </c:pt>
                <c:pt idx="10955">
                  <c:v>1.6217999999999999</c:v>
                </c:pt>
                <c:pt idx="10956">
                  <c:v>1.6234</c:v>
                </c:pt>
                <c:pt idx="10957">
                  <c:v>1.621</c:v>
                </c:pt>
                <c:pt idx="10958">
                  <c:v>1.6217999999999999</c:v>
                </c:pt>
                <c:pt idx="10959">
                  <c:v>1.6217999999999999</c:v>
                </c:pt>
                <c:pt idx="10960">
                  <c:v>1.6217999999999999</c:v>
                </c:pt>
                <c:pt idx="10961">
                  <c:v>1.6217999999999999</c:v>
                </c:pt>
                <c:pt idx="10962">
                  <c:v>1.6226</c:v>
                </c:pt>
                <c:pt idx="10963">
                  <c:v>1.6226</c:v>
                </c:pt>
                <c:pt idx="10964">
                  <c:v>1.621</c:v>
                </c:pt>
                <c:pt idx="10965">
                  <c:v>1.625</c:v>
                </c:pt>
                <c:pt idx="10966">
                  <c:v>1.6226</c:v>
                </c:pt>
                <c:pt idx="10967">
                  <c:v>1.6234</c:v>
                </c:pt>
                <c:pt idx="10968">
                  <c:v>1.6226</c:v>
                </c:pt>
                <c:pt idx="10969">
                  <c:v>1.621</c:v>
                </c:pt>
                <c:pt idx="10970">
                  <c:v>1.6226</c:v>
                </c:pt>
                <c:pt idx="10971">
                  <c:v>1.621</c:v>
                </c:pt>
                <c:pt idx="10972">
                  <c:v>1.6202000000000001</c:v>
                </c:pt>
                <c:pt idx="10973">
                  <c:v>1.6242000000000001</c:v>
                </c:pt>
                <c:pt idx="10974">
                  <c:v>1.6217999999999999</c:v>
                </c:pt>
                <c:pt idx="10975">
                  <c:v>1.6242000000000001</c:v>
                </c:pt>
                <c:pt idx="10976">
                  <c:v>1.6217999999999999</c:v>
                </c:pt>
                <c:pt idx="10977">
                  <c:v>1.6217999999999999</c:v>
                </c:pt>
                <c:pt idx="10978">
                  <c:v>1.6234</c:v>
                </c:pt>
                <c:pt idx="10979">
                  <c:v>1.6202000000000001</c:v>
                </c:pt>
                <c:pt idx="10980">
                  <c:v>1.6226</c:v>
                </c:pt>
                <c:pt idx="10981">
                  <c:v>1.6217999999999999</c:v>
                </c:pt>
                <c:pt idx="10982">
                  <c:v>1.6217999999999999</c:v>
                </c:pt>
                <c:pt idx="10983">
                  <c:v>1.6242000000000001</c:v>
                </c:pt>
                <c:pt idx="10984">
                  <c:v>1.6217999999999999</c:v>
                </c:pt>
                <c:pt idx="10985">
                  <c:v>1.6226</c:v>
                </c:pt>
                <c:pt idx="10986">
                  <c:v>1.6217999999999999</c:v>
                </c:pt>
                <c:pt idx="10987">
                  <c:v>1.621</c:v>
                </c:pt>
                <c:pt idx="10988">
                  <c:v>1.6234</c:v>
                </c:pt>
                <c:pt idx="10989">
                  <c:v>1.621</c:v>
                </c:pt>
                <c:pt idx="10990">
                  <c:v>1.621</c:v>
                </c:pt>
                <c:pt idx="10991">
                  <c:v>1.6242000000000001</c:v>
                </c:pt>
                <c:pt idx="10992">
                  <c:v>1.6217999999999999</c:v>
                </c:pt>
                <c:pt idx="10993">
                  <c:v>1.6242000000000001</c:v>
                </c:pt>
                <c:pt idx="10994">
                  <c:v>1.6234</c:v>
                </c:pt>
                <c:pt idx="10995">
                  <c:v>1.6217999999999999</c:v>
                </c:pt>
                <c:pt idx="10996">
                  <c:v>1.6242000000000001</c:v>
                </c:pt>
                <c:pt idx="10997">
                  <c:v>1.621</c:v>
                </c:pt>
                <c:pt idx="10998">
                  <c:v>1.621</c:v>
                </c:pt>
                <c:pt idx="10999">
                  <c:v>1.6217999999999999</c:v>
                </c:pt>
                <c:pt idx="11000">
                  <c:v>1.6217999999999999</c:v>
                </c:pt>
                <c:pt idx="11001">
                  <c:v>1.6242000000000001</c:v>
                </c:pt>
                <c:pt idx="11002">
                  <c:v>1.6226</c:v>
                </c:pt>
                <c:pt idx="11003">
                  <c:v>1.6226</c:v>
                </c:pt>
                <c:pt idx="11004">
                  <c:v>1.6242000000000001</c:v>
                </c:pt>
                <c:pt idx="11005">
                  <c:v>1.621</c:v>
                </c:pt>
                <c:pt idx="11006">
                  <c:v>1.6226</c:v>
                </c:pt>
                <c:pt idx="11007">
                  <c:v>1.6217999999999999</c:v>
                </c:pt>
                <c:pt idx="11008">
                  <c:v>1.621</c:v>
                </c:pt>
                <c:pt idx="11009">
                  <c:v>1.6242000000000001</c:v>
                </c:pt>
                <c:pt idx="11010">
                  <c:v>1.6202000000000001</c:v>
                </c:pt>
                <c:pt idx="11011">
                  <c:v>1.6217999999999999</c:v>
                </c:pt>
                <c:pt idx="11012">
                  <c:v>1.6226</c:v>
                </c:pt>
                <c:pt idx="11013">
                  <c:v>1.6217999999999999</c:v>
                </c:pt>
                <c:pt idx="11014">
                  <c:v>1.6282000000000001</c:v>
                </c:pt>
                <c:pt idx="11015">
                  <c:v>1.6217999999999999</c:v>
                </c:pt>
                <c:pt idx="11016">
                  <c:v>1.6217999999999999</c:v>
                </c:pt>
                <c:pt idx="11017">
                  <c:v>1.6217999999999999</c:v>
                </c:pt>
                <c:pt idx="11018">
                  <c:v>1.6202000000000001</c:v>
                </c:pt>
                <c:pt idx="11019">
                  <c:v>1.625</c:v>
                </c:pt>
                <c:pt idx="11020">
                  <c:v>1.621</c:v>
                </c:pt>
                <c:pt idx="11021">
                  <c:v>1.6217999999999999</c:v>
                </c:pt>
                <c:pt idx="11022">
                  <c:v>1.6234</c:v>
                </c:pt>
                <c:pt idx="11023">
                  <c:v>1.6217999999999999</c:v>
                </c:pt>
                <c:pt idx="11024">
                  <c:v>1.625</c:v>
                </c:pt>
                <c:pt idx="11025">
                  <c:v>1.6217999999999999</c:v>
                </c:pt>
                <c:pt idx="11026">
                  <c:v>1.621</c:v>
                </c:pt>
                <c:pt idx="11027">
                  <c:v>1.6257999999999999</c:v>
                </c:pt>
                <c:pt idx="11028">
                  <c:v>1.621</c:v>
                </c:pt>
                <c:pt idx="11029">
                  <c:v>1.6226</c:v>
                </c:pt>
                <c:pt idx="11030">
                  <c:v>1.6226</c:v>
                </c:pt>
                <c:pt idx="11031">
                  <c:v>1.6226</c:v>
                </c:pt>
                <c:pt idx="11032">
                  <c:v>1.6234</c:v>
                </c:pt>
                <c:pt idx="11033">
                  <c:v>1.6217999999999999</c:v>
                </c:pt>
                <c:pt idx="11034">
                  <c:v>1.6242000000000001</c:v>
                </c:pt>
                <c:pt idx="11035">
                  <c:v>1.621</c:v>
                </c:pt>
                <c:pt idx="11036">
                  <c:v>1.621</c:v>
                </c:pt>
                <c:pt idx="11037">
                  <c:v>1.6217999999999999</c:v>
                </c:pt>
                <c:pt idx="11038">
                  <c:v>1.621</c:v>
                </c:pt>
                <c:pt idx="11039">
                  <c:v>1.6282000000000001</c:v>
                </c:pt>
                <c:pt idx="11040">
                  <c:v>1.6226</c:v>
                </c:pt>
                <c:pt idx="11041">
                  <c:v>1.6226</c:v>
                </c:pt>
                <c:pt idx="11042">
                  <c:v>1.6242000000000001</c:v>
                </c:pt>
                <c:pt idx="11043">
                  <c:v>1.6217999999999999</c:v>
                </c:pt>
                <c:pt idx="11044">
                  <c:v>1.6217999999999999</c:v>
                </c:pt>
                <c:pt idx="11045">
                  <c:v>1.6217999999999999</c:v>
                </c:pt>
                <c:pt idx="11046">
                  <c:v>1.621</c:v>
                </c:pt>
                <c:pt idx="11047">
                  <c:v>1.6217999999999999</c:v>
                </c:pt>
                <c:pt idx="11048">
                  <c:v>1.6217999999999999</c:v>
                </c:pt>
                <c:pt idx="11049">
                  <c:v>1.6226</c:v>
                </c:pt>
                <c:pt idx="11050">
                  <c:v>1.6217999999999999</c:v>
                </c:pt>
                <c:pt idx="11051">
                  <c:v>1.6242000000000001</c:v>
                </c:pt>
                <c:pt idx="11052">
                  <c:v>1.6217999999999999</c:v>
                </c:pt>
                <c:pt idx="11053">
                  <c:v>1.6234</c:v>
                </c:pt>
                <c:pt idx="11054">
                  <c:v>1.6226</c:v>
                </c:pt>
                <c:pt idx="11055">
                  <c:v>1.621</c:v>
                </c:pt>
                <c:pt idx="11056">
                  <c:v>1.6226</c:v>
                </c:pt>
                <c:pt idx="11057">
                  <c:v>1.621</c:v>
                </c:pt>
                <c:pt idx="11058">
                  <c:v>1.6217999999999999</c:v>
                </c:pt>
                <c:pt idx="11059">
                  <c:v>1.6234</c:v>
                </c:pt>
                <c:pt idx="11060">
                  <c:v>1.6217999999999999</c:v>
                </c:pt>
                <c:pt idx="11061">
                  <c:v>1.6242000000000001</c:v>
                </c:pt>
                <c:pt idx="11062">
                  <c:v>1.6226</c:v>
                </c:pt>
                <c:pt idx="11063">
                  <c:v>1.6217999999999999</c:v>
                </c:pt>
                <c:pt idx="11064">
                  <c:v>1.6226</c:v>
                </c:pt>
                <c:pt idx="11065">
                  <c:v>1.6202000000000001</c:v>
                </c:pt>
                <c:pt idx="11066">
                  <c:v>1.6217999999999999</c:v>
                </c:pt>
                <c:pt idx="11067">
                  <c:v>1.621</c:v>
                </c:pt>
                <c:pt idx="11068">
                  <c:v>1.6217999999999999</c:v>
                </c:pt>
                <c:pt idx="11069">
                  <c:v>1.6234</c:v>
                </c:pt>
                <c:pt idx="11070">
                  <c:v>1.6226</c:v>
                </c:pt>
                <c:pt idx="11071">
                  <c:v>1.6226</c:v>
                </c:pt>
                <c:pt idx="11072">
                  <c:v>1.6217999999999999</c:v>
                </c:pt>
                <c:pt idx="11073">
                  <c:v>1.6226</c:v>
                </c:pt>
                <c:pt idx="11074">
                  <c:v>1.621</c:v>
                </c:pt>
                <c:pt idx="11075">
                  <c:v>1.6217999999999999</c:v>
                </c:pt>
                <c:pt idx="11076">
                  <c:v>1.6217999999999999</c:v>
                </c:pt>
                <c:pt idx="11077">
                  <c:v>1.6217999999999999</c:v>
                </c:pt>
                <c:pt idx="11078">
                  <c:v>1.6234</c:v>
                </c:pt>
                <c:pt idx="11079">
                  <c:v>1.6217999999999999</c:v>
                </c:pt>
                <c:pt idx="11080">
                  <c:v>1.625</c:v>
                </c:pt>
                <c:pt idx="11081">
                  <c:v>1.6217999999999999</c:v>
                </c:pt>
                <c:pt idx="11082">
                  <c:v>1.6242000000000001</c:v>
                </c:pt>
                <c:pt idx="11083">
                  <c:v>1.621</c:v>
                </c:pt>
                <c:pt idx="11084">
                  <c:v>1.6217999999999999</c:v>
                </c:pt>
                <c:pt idx="11085">
                  <c:v>1.6217999999999999</c:v>
                </c:pt>
                <c:pt idx="11086">
                  <c:v>1.621</c:v>
                </c:pt>
                <c:pt idx="11087">
                  <c:v>1.6242000000000001</c:v>
                </c:pt>
                <c:pt idx="11088">
                  <c:v>1.6226</c:v>
                </c:pt>
                <c:pt idx="11089">
                  <c:v>1.6234</c:v>
                </c:pt>
                <c:pt idx="11090">
                  <c:v>1.6234</c:v>
                </c:pt>
                <c:pt idx="11091">
                  <c:v>1.6217999999999999</c:v>
                </c:pt>
                <c:pt idx="11092">
                  <c:v>1.6234</c:v>
                </c:pt>
                <c:pt idx="11093">
                  <c:v>1.6226</c:v>
                </c:pt>
                <c:pt idx="11094">
                  <c:v>1.621</c:v>
                </c:pt>
                <c:pt idx="11095">
                  <c:v>1.6226</c:v>
                </c:pt>
                <c:pt idx="11096">
                  <c:v>1.6202000000000001</c:v>
                </c:pt>
                <c:pt idx="11097">
                  <c:v>1.6217999999999999</c:v>
                </c:pt>
                <c:pt idx="11098">
                  <c:v>1.6226</c:v>
                </c:pt>
                <c:pt idx="11099">
                  <c:v>1.6217999999999999</c:v>
                </c:pt>
                <c:pt idx="11100">
                  <c:v>1.6242000000000001</c:v>
                </c:pt>
                <c:pt idx="11101">
                  <c:v>1.6217999999999999</c:v>
                </c:pt>
                <c:pt idx="11102">
                  <c:v>1.6226</c:v>
                </c:pt>
                <c:pt idx="11103">
                  <c:v>1.6217999999999999</c:v>
                </c:pt>
                <c:pt idx="11104">
                  <c:v>1.621</c:v>
                </c:pt>
                <c:pt idx="11105">
                  <c:v>1.6242000000000001</c:v>
                </c:pt>
                <c:pt idx="11106">
                  <c:v>1.621</c:v>
                </c:pt>
                <c:pt idx="11107">
                  <c:v>1.6226</c:v>
                </c:pt>
                <c:pt idx="11108">
                  <c:v>1.6234</c:v>
                </c:pt>
                <c:pt idx="11109">
                  <c:v>1.6217999999999999</c:v>
                </c:pt>
                <c:pt idx="11110">
                  <c:v>1.6242000000000001</c:v>
                </c:pt>
                <c:pt idx="11111">
                  <c:v>1.6217999999999999</c:v>
                </c:pt>
                <c:pt idx="11112">
                  <c:v>1.6217999999999999</c:v>
                </c:pt>
                <c:pt idx="11113">
                  <c:v>1.6226</c:v>
                </c:pt>
                <c:pt idx="11114">
                  <c:v>1.621</c:v>
                </c:pt>
                <c:pt idx="11115">
                  <c:v>1.6234</c:v>
                </c:pt>
                <c:pt idx="11116">
                  <c:v>1.6226</c:v>
                </c:pt>
                <c:pt idx="11117">
                  <c:v>1.6226</c:v>
                </c:pt>
                <c:pt idx="11118">
                  <c:v>1.6242000000000001</c:v>
                </c:pt>
                <c:pt idx="11119">
                  <c:v>1.6217999999999999</c:v>
                </c:pt>
                <c:pt idx="11120">
                  <c:v>1.6242000000000001</c:v>
                </c:pt>
                <c:pt idx="11121">
                  <c:v>1.6217999999999999</c:v>
                </c:pt>
                <c:pt idx="11122">
                  <c:v>1.621</c:v>
                </c:pt>
                <c:pt idx="11123">
                  <c:v>1.6226</c:v>
                </c:pt>
                <c:pt idx="11124">
                  <c:v>1.621</c:v>
                </c:pt>
                <c:pt idx="11125">
                  <c:v>1.6217999999999999</c:v>
                </c:pt>
                <c:pt idx="11126">
                  <c:v>1.6217999999999999</c:v>
                </c:pt>
                <c:pt idx="11127">
                  <c:v>1.6242000000000001</c:v>
                </c:pt>
                <c:pt idx="11128">
                  <c:v>1.6217999999999999</c:v>
                </c:pt>
                <c:pt idx="11129">
                  <c:v>1.6226</c:v>
                </c:pt>
                <c:pt idx="11130">
                  <c:v>1.6226</c:v>
                </c:pt>
                <c:pt idx="11131">
                  <c:v>1.621</c:v>
                </c:pt>
                <c:pt idx="11132">
                  <c:v>1.6226</c:v>
                </c:pt>
                <c:pt idx="11133">
                  <c:v>1.621</c:v>
                </c:pt>
                <c:pt idx="11134">
                  <c:v>1.6217999999999999</c:v>
                </c:pt>
                <c:pt idx="11135">
                  <c:v>1.6217999999999999</c:v>
                </c:pt>
                <c:pt idx="11136">
                  <c:v>1.6226</c:v>
                </c:pt>
                <c:pt idx="11137">
                  <c:v>1.6217999999999999</c:v>
                </c:pt>
                <c:pt idx="11138">
                  <c:v>1.6257999999999999</c:v>
                </c:pt>
                <c:pt idx="11139">
                  <c:v>1.6226</c:v>
                </c:pt>
                <c:pt idx="11140">
                  <c:v>1.6226</c:v>
                </c:pt>
                <c:pt idx="11141">
                  <c:v>1.6226</c:v>
                </c:pt>
                <c:pt idx="11142">
                  <c:v>1.621</c:v>
                </c:pt>
                <c:pt idx="11143">
                  <c:v>1.6226</c:v>
                </c:pt>
                <c:pt idx="11144">
                  <c:v>1.621</c:v>
                </c:pt>
                <c:pt idx="11145">
                  <c:v>1.6217999999999999</c:v>
                </c:pt>
                <c:pt idx="11146">
                  <c:v>1.6242000000000001</c:v>
                </c:pt>
                <c:pt idx="11147">
                  <c:v>1.6217999999999999</c:v>
                </c:pt>
                <c:pt idx="11148">
                  <c:v>1.6242000000000001</c:v>
                </c:pt>
                <c:pt idx="11149">
                  <c:v>1.6226</c:v>
                </c:pt>
                <c:pt idx="11150">
                  <c:v>1.6217999999999999</c:v>
                </c:pt>
                <c:pt idx="11151">
                  <c:v>1.6202000000000001</c:v>
                </c:pt>
                <c:pt idx="11152">
                  <c:v>1.621</c:v>
                </c:pt>
                <c:pt idx="11153">
                  <c:v>1.6217999999999999</c:v>
                </c:pt>
                <c:pt idx="11154">
                  <c:v>1.6226</c:v>
                </c:pt>
                <c:pt idx="11155">
                  <c:v>1.6217999999999999</c:v>
                </c:pt>
                <c:pt idx="11156">
                  <c:v>1.6217999999999999</c:v>
                </c:pt>
                <c:pt idx="11157">
                  <c:v>1.6242000000000001</c:v>
                </c:pt>
                <c:pt idx="11158">
                  <c:v>1.6217999999999999</c:v>
                </c:pt>
                <c:pt idx="11159">
                  <c:v>1.6234</c:v>
                </c:pt>
                <c:pt idx="11160">
                  <c:v>1.6217999999999999</c:v>
                </c:pt>
                <c:pt idx="11161">
                  <c:v>1.621</c:v>
                </c:pt>
                <c:pt idx="11162">
                  <c:v>1.6226</c:v>
                </c:pt>
                <c:pt idx="11163">
                  <c:v>1.621</c:v>
                </c:pt>
                <c:pt idx="11164">
                  <c:v>1.6217999999999999</c:v>
                </c:pt>
                <c:pt idx="11165">
                  <c:v>1.6226</c:v>
                </c:pt>
                <c:pt idx="11166">
                  <c:v>1.6217999999999999</c:v>
                </c:pt>
                <c:pt idx="11167">
                  <c:v>1.6242000000000001</c:v>
                </c:pt>
                <c:pt idx="11168">
                  <c:v>1.621</c:v>
                </c:pt>
                <c:pt idx="11169">
                  <c:v>1.6226</c:v>
                </c:pt>
                <c:pt idx="11170">
                  <c:v>1.6217999999999999</c:v>
                </c:pt>
                <c:pt idx="11171">
                  <c:v>1.621</c:v>
                </c:pt>
                <c:pt idx="11172">
                  <c:v>1.6226</c:v>
                </c:pt>
                <c:pt idx="11173">
                  <c:v>1.6217999999999999</c:v>
                </c:pt>
                <c:pt idx="11174">
                  <c:v>1.6242000000000001</c:v>
                </c:pt>
                <c:pt idx="11175">
                  <c:v>1.6226</c:v>
                </c:pt>
                <c:pt idx="11176">
                  <c:v>1.6217999999999999</c:v>
                </c:pt>
                <c:pt idx="11177">
                  <c:v>1.6242000000000001</c:v>
                </c:pt>
                <c:pt idx="11178">
                  <c:v>1.6217999999999999</c:v>
                </c:pt>
                <c:pt idx="11179">
                  <c:v>1.625</c:v>
                </c:pt>
                <c:pt idx="11180">
                  <c:v>1.621</c:v>
                </c:pt>
                <c:pt idx="11181">
                  <c:v>1.6226</c:v>
                </c:pt>
                <c:pt idx="11182">
                  <c:v>1.6217999999999999</c:v>
                </c:pt>
                <c:pt idx="11183">
                  <c:v>1.621</c:v>
                </c:pt>
                <c:pt idx="11184">
                  <c:v>1.6242000000000001</c:v>
                </c:pt>
                <c:pt idx="11185">
                  <c:v>1.6217999999999999</c:v>
                </c:pt>
                <c:pt idx="11186">
                  <c:v>1.6234</c:v>
                </c:pt>
                <c:pt idx="11187">
                  <c:v>1.6226</c:v>
                </c:pt>
                <c:pt idx="11188">
                  <c:v>1.6217999999999999</c:v>
                </c:pt>
                <c:pt idx="11189">
                  <c:v>1.6234</c:v>
                </c:pt>
                <c:pt idx="11190">
                  <c:v>1.621</c:v>
                </c:pt>
                <c:pt idx="11191">
                  <c:v>1.6217999999999999</c:v>
                </c:pt>
                <c:pt idx="11192">
                  <c:v>1.6217999999999999</c:v>
                </c:pt>
                <c:pt idx="11193">
                  <c:v>1.6217999999999999</c:v>
                </c:pt>
                <c:pt idx="11194">
                  <c:v>1.6242000000000001</c:v>
                </c:pt>
                <c:pt idx="11195">
                  <c:v>1.6217999999999999</c:v>
                </c:pt>
                <c:pt idx="11196">
                  <c:v>1.6217999999999999</c:v>
                </c:pt>
                <c:pt idx="11197">
                  <c:v>1.6234</c:v>
                </c:pt>
                <c:pt idx="11198">
                  <c:v>1.6217999999999999</c:v>
                </c:pt>
                <c:pt idx="11199">
                  <c:v>1.6226</c:v>
                </c:pt>
                <c:pt idx="11200">
                  <c:v>1.621</c:v>
                </c:pt>
                <c:pt idx="11201">
                  <c:v>1.6202000000000001</c:v>
                </c:pt>
                <c:pt idx="11202">
                  <c:v>1.6217999999999999</c:v>
                </c:pt>
                <c:pt idx="11203">
                  <c:v>1.6217999999999999</c:v>
                </c:pt>
                <c:pt idx="11204">
                  <c:v>1.6234</c:v>
                </c:pt>
                <c:pt idx="11205">
                  <c:v>1.621</c:v>
                </c:pt>
                <c:pt idx="11206">
                  <c:v>1.6226</c:v>
                </c:pt>
                <c:pt idx="11207">
                  <c:v>1.6217999999999999</c:v>
                </c:pt>
                <c:pt idx="11208">
                  <c:v>1.621</c:v>
                </c:pt>
                <c:pt idx="11209">
                  <c:v>1.6226</c:v>
                </c:pt>
                <c:pt idx="11210">
                  <c:v>1.6217999999999999</c:v>
                </c:pt>
                <c:pt idx="11211">
                  <c:v>1.6217999999999999</c:v>
                </c:pt>
                <c:pt idx="11212">
                  <c:v>1.6226</c:v>
                </c:pt>
                <c:pt idx="11213">
                  <c:v>1.6217999999999999</c:v>
                </c:pt>
                <c:pt idx="11214">
                  <c:v>1.6242000000000001</c:v>
                </c:pt>
                <c:pt idx="11215">
                  <c:v>1.6217999999999999</c:v>
                </c:pt>
                <c:pt idx="11216">
                  <c:v>1.6217999999999999</c:v>
                </c:pt>
                <c:pt idx="11217">
                  <c:v>1.6226</c:v>
                </c:pt>
                <c:pt idx="11218">
                  <c:v>1.621</c:v>
                </c:pt>
                <c:pt idx="11219">
                  <c:v>1.6226</c:v>
                </c:pt>
                <c:pt idx="11220">
                  <c:v>1.6194</c:v>
                </c:pt>
                <c:pt idx="11221">
                  <c:v>1.6226</c:v>
                </c:pt>
                <c:pt idx="11222">
                  <c:v>1.6217999999999999</c:v>
                </c:pt>
                <c:pt idx="11223">
                  <c:v>1.6242000000000001</c:v>
                </c:pt>
                <c:pt idx="11224">
                  <c:v>1.6217999999999999</c:v>
                </c:pt>
                <c:pt idx="11225">
                  <c:v>1.6226</c:v>
                </c:pt>
                <c:pt idx="11226">
                  <c:v>1.6226</c:v>
                </c:pt>
                <c:pt idx="11227">
                  <c:v>1.621</c:v>
                </c:pt>
                <c:pt idx="11228">
                  <c:v>1.6234</c:v>
                </c:pt>
                <c:pt idx="11229">
                  <c:v>1.621</c:v>
                </c:pt>
                <c:pt idx="11230">
                  <c:v>1.6217999999999999</c:v>
                </c:pt>
                <c:pt idx="11231">
                  <c:v>1.6226</c:v>
                </c:pt>
                <c:pt idx="11232">
                  <c:v>1.6217999999999999</c:v>
                </c:pt>
                <c:pt idx="11233">
                  <c:v>1.6217999999999999</c:v>
                </c:pt>
                <c:pt idx="11234">
                  <c:v>1.6217999999999999</c:v>
                </c:pt>
                <c:pt idx="11235">
                  <c:v>1.6226</c:v>
                </c:pt>
                <c:pt idx="11236">
                  <c:v>1.621</c:v>
                </c:pt>
                <c:pt idx="11237">
                  <c:v>1.621</c:v>
                </c:pt>
                <c:pt idx="11238">
                  <c:v>1.6226</c:v>
                </c:pt>
                <c:pt idx="11239">
                  <c:v>1.6217999999999999</c:v>
                </c:pt>
                <c:pt idx="11240">
                  <c:v>1.6217999999999999</c:v>
                </c:pt>
                <c:pt idx="11241">
                  <c:v>1.6242000000000001</c:v>
                </c:pt>
                <c:pt idx="11242">
                  <c:v>1.6217999999999999</c:v>
                </c:pt>
                <c:pt idx="11243">
                  <c:v>1.6217999999999999</c:v>
                </c:pt>
                <c:pt idx="11244">
                  <c:v>1.6226</c:v>
                </c:pt>
                <c:pt idx="11245">
                  <c:v>1.6217999999999999</c:v>
                </c:pt>
                <c:pt idx="11246">
                  <c:v>1.621</c:v>
                </c:pt>
                <c:pt idx="11247">
                  <c:v>1.6226</c:v>
                </c:pt>
                <c:pt idx="11248">
                  <c:v>1.6217999999999999</c:v>
                </c:pt>
                <c:pt idx="11249">
                  <c:v>1.6217999999999999</c:v>
                </c:pt>
                <c:pt idx="11250">
                  <c:v>1.6226</c:v>
                </c:pt>
                <c:pt idx="11251">
                  <c:v>1.621</c:v>
                </c:pt>
                <c:pt idx="11252">
                  <c:v>1.6217999999999999</c:v>
                </c:pt>
                <c:pt idx="11253">
                  <c:v>1.6217999999999999</c:v>
                </c:pt>
                <c:pt idx="11254">
                  <c:v>1.6226</c:v>
                </c:pt>
                <c:pt idx="11255">
                  <c:v>1.6217999999999999</c:v>
                </c:pt>
                <c:pt idx="11256">
                  <c:v>1.621</c:v>
                </c:pt>
                <c:pt idx="11257">
                  <c:v>1.6226</c:v>
                </c:pt>
                <c:pt idx="11258">
                  <c:v>1.6217999999999999</c:v>
                </c:pt>
                <c:pt idx="11259">
                  <c:v>1.6226</c:v>
                </c:pt>
                <c:pt idx="11260">
                  <c:v>1.6226</c:v>
                </c:pt>
                <c:pt idx="11261">
                  <c:v>1.6217999999999999</c:v>
                </c:pt>
                <c:pt idx="11262">
                  <c:v>1.6234</c:v>
                </c:pt>
                <c:pt idx="11263">
                  <c:v>1.6226</c:v>
                </c:pt>
                <c:pt idx="11264">
                  <c:v>1.6226</c:v>
                </c:pt>
                <c:pt idx="11265">
                  <c:v>1.621</c:v>
                </c:pt>
                <c:pt idx="11266">
                  <c:v>1.6217999999999999</c:v>
                </c:pt>
                <c:pt idx="11267">
                  <c:v>1.621</c:v>
                </c:pt>
                <c:pt idx="11268">
                  <c:v>1.6217999999999999</c:v>
                </c:pt>
                <c:pt idx="11269">
                  <c:v>1.6226</c:v>
                </c:pt>
                <c:pt idx="11270">
                  <c:v>1.6217999999999999</c:v>
                </c:pt>
                <c:pt idx="11271">
                  <c:v>1.6234</c:v>
                </c:pt>
                <c:pt idx="11272">
                  <c:v>1.6217999999999999</c:v>
                </c:pt>
                <c:pt idx="11273">
                  <c:v>1.6217999999999999</c:v>
                </c:pt>
                <c:pt idx="11274">
                  <c:v>1.6234</c:v>
                </c:pt>
                <c:pt idx="11275">
                  <c:v>1.6202000000000001</c:v>
                </c:pt>
                <c:pt idx="11276">
                  <c:v>1.6217999999999999</c:v>
                </c:pt>
                <c:pt idx="11277">
                  <c:v>1.621</c:v>
                </c:pt>
                <c:pt idx="11278">
                  <c:v>1.6217999999999999</c:v>
                </c:pt>
                <c:pt idx="11279">
                  <c:v>1.6234</c:v>
                </c:pt>
                <c:pt idx="11280">
                  <c:v>1.6217999999999999</c:v>
                </c:pt>
                <c:pt idx="11281">
                  <c:v>1.6234</c:v>
                </c:pt>
                <c:pt idx="11282">
                  <c:v>1.6217999999999999</c:v>
                </c:pt>
                <c:pt idx="11283">
                  <c:v>1.621</c:v>
                </c:pt>
                <c:pt idx="11284">
                  <c:v>1.621</c:v>
                </c:pt>
                <c:pt idx="11285">
                  <c:v>1.6226</c:v>
                </c:pt>
                <c:pt idx="11286">
                  <c:v>1.6217999999999999</c:v>
                </c:pt>
                <c:pt idx="11287">
                  <c:v>1.6217999999999999</c:v>
                </c:pt>
                <c:pt idx="11288">
                  <c:v>1.6234</c:v>
                </c:pt>
                <c:pt idx="11289">
                  <c:v>1.6217999999999999</c:v>
                </c:pt>
                <c:pt idx="11290">
                  <c:v>1.6226</c:v>
                </c:pt>
                <c:pt idx="11291">
                  <c:v>1.6226</c:v>
                </c:pt>
                <c:pt idx="11292">
                  <c:v>1.6217999999999999</c:v>
                </c:pt>
                <c:pt idx="11293">
                  <c:v>1.6234</c:v>
                </c:pt>
                <c:pt idx="11294">
                  <c:v>1.6217999999999999</c:v>
                </c:pt>
                <c:pt idx="11295">
                  <c:v>1.6217999999999999</c:v>
                </c:pt>
                <c:pt idx="11296">
                  <c:v>1.6226</c:v>
                </c:pt>
                <c:pt idx="11297">
                  <c:v>1.6217999999999999</c:v>
                </c:pt>
                <c:pt idx="11298">
                  <c:v>1.6242000000000001</c:v>
                </c:pt>
                <c:pt idx="11299">
                  <c:v>1.6217999999999999</c:v>
                </c:pt>
                <c:pt idx="11300">
                  <c:v>1.6226</c:v>
                </c:pt>
                <c:pt idx="11301">
                  <c:v>1.6226</c:v>
                </c:pt>
                <c:pt idx="11302">
                  <c:v>1.6217999999999999</c:v>
                </c:pt>
                <c:pt idx="11303">
                  <c:v>1.6226</c:v>
                </c:pt>
                <c:pt idx="11304">
                  <c:v>1.6217999999999999</c:v>
                </c:pt>
                <c:pt idx="11305">
                  <c:v>1.621</c:v>
                </c:pt>
                <c:pt idx="11306">
                  <c:v>1.621</c:v>
                </c:pt>
                <c:pt idx="11307">
                  <c:v>1.6226</c:v>
                </c:pt>
                <c:pt idx="11308">
                  <c:v>1.6217999999999999</c:v>
                </c:pt>
                <c:pt idx="11309">
                  <c:v>1.6217999999999999</c:v>
                </c:pt>
                <c:pt idx="11310">
                  <c:v>1.6217999999999999</c:v>
                </c:pt>
                <c:pt idx="11311">
                  <c:v>1.6217999999999999</c:v>
                </c:pt>
                <c:pt idx="11312">
                  <c:v>1.6234</c:v>
                </c:pt>
                <c:pt idx="11313">
                  <c:v>1.621</c:v>
                </c:pt>
                <c:pt idx="11314">
                  <c:v>1.6234</c:v>
                </c:pt>
                <c:pt idx="11315">
                  <c:v>1.621</c:v>
                </c:pt>
                <c:pt idx="11316">
                  <c:v>1.621</c:v>
                </c:pt>
                <c:pt idx="11317">
                  <c:v>1.6242000000000001</c:v>
                </c:pt>
                <c:pt idx="11318">
                  <c:v>1.6217999999999999</c:v>
                </c:pt>
                <c:pt idx="11319">
                  <c:v>1.6226</c:v>
                </c:pt>
                <c:pt idx="11320">
                  <c:v>1.6226</c:v>
                </c:pt>
                <c:pt idx="11321">
                  <c:v>1.6217999999999999</c:v>
                </c:pt>
                <c:pt idx="11322">
                  <c:v>1.6217999999999999</c:v>
                </c:pt>
                <c:pt idx="11323">
                  <c:v>1.6217999999999999</c:v>
                </c:pt>
                <c:pt idx="11324">
                  <c:v>1.6217999999999999</c:v>
                </c:pt>
                <c:pt idx="11325">
                  <c:v>1.6226</c:v>
                </c:pt>
                <c:pt idx="11326">
                  <c:v>1.6217999999999999</c:v>
                </c:pt>
                <c:pt idx="11327">
                  <c:v>1.621</c:v>
                </c:pt>
                <c:pt idx="11328">
                  <c:v>1.6226</c:v>
                </c:pt>
                <c:pt idx="11329">
                  <c:v>1.6234</c:v>
                </c:pt>
                <c:pt idx="11330">
                  <c:v>1.6217999999999999</c:v>
                </c:pt>
                <c:pt idx="11331">
                  <c:v>1.6242000000000001</c:v>
                </c:pt>
                <c:pt idx="11332">
                  <c:v>1.6217999999999999</c:v>
                </c:pt>
                <c:pt idx="11333">
                  <c:v>1.6217999999999999</c:v>
                </c:pt>
                <c:pt idx="11334">
                  <c:v>1.6226</c:v>
                </c:pt>
                <c:pt idx="11335">
                  <c:v>1.621</c:v>
                </c:pt>
                <c:pt idx="11336">
                  <c:v>1.6226</c:v>
                </c:pt>
                <c:pt idx="11337">
                  <c:v>1.6226</c:v>
                </c:pt>
                <c:pt idx="11338">
                  <c:v>1.6217999999999999</c:v>
                </c:pt>
                <c:pt idx="11339">
                  <c:v>1.6242000000000001</c:v>
                </c:pt>
                <c:pt idx="11340">
                  <c:v>1.6217999999999999</c:v>
                </c:pt>
                <c:pt idx="11341">
                  <c:v>1.6226</c:v>
                </c:pt>
                <c:pt idx="11342">
                  <c:v>1.6226</c:v>
                </c:pt>
                <c:pt idx="11343">
                  <c:v>1.621</c:v>
                </c:pt>
                <c:pt idx="11344">
                  <c:v>1.6234</c:v>
                </c:pt>
                <c:pt idx="11345">
                  <c:v>1.6217999999999999</c:v>
                </c:pt>
                <c:pt idx="11346">
                  <c:v>1.6226</c:v>
                </c:pt>
                <c:pt idx="11347">
                  <c:v>1.6257999999999999</c:v>
                </c:pt>
                <c:pt idx="11348">
                  <c:v>1.621</c:v>
                </c:pt>
                <c:pt idx="11349">
                  <c:v>1.6234</c:v>
                </c:pt>
                <c:pt idx="11350">
                  <c:v>1.6217999999999999</c:v>
                </c:pt>
                <c:pt idx="11351">
                  <c:v>1.6226</c:v>
                </c:pt>
                <c:pt idx="11352">
                  <c:v>1.6226</c:v>
                </c:pt>
                <c:pt idx="11353">
                  <c:v>1.6217999999999999</c:v>
                </c:pt>
                <c:pt idx="11354">
                  <c:v>1.6234</c:v>
                </c:pt>
                <c:pt idx="11355">
                  <c:v>1.6217999999999999</c:v>
                </c:pt>
                <c:pt idx="11356">
                  <c:v>1.6217999999999999</c:v>
                </c:pt>
                <c:pt idx="11357">
                  <c:v>1.6226</c:v>
                </c:pt>
                <c:pt idx="11358">
                  <c:v>1.6217999999999999</c:v>
                </c:pt>
                <c:pt idx="11359">
                  <c:v>1.6226</c:v>
                </c:pt>
                <c:pt idx="11360">
                  <c:v>1.6226</c:v>
                </c:pt>
                <c:pt idx="11361">
                  <c:v>1.6217999999999999</c:v>
                </c:pt>
                <c:pt idx="11362">
                  <c:v>1.6234</c:v>
                </c:pt>
                <c:pt idx="11363">
                  <c:v>1.6217999999999999</c:v>
                </c:pt>
                <c:pt idx="11364">
                  <c:v>1.6217999999999999</c:v>
                </c:pt>
                <c:pt idx="11365">
                  <c:v>1.6217999999999999</c:v>
                </c:pt>
                <c:pt idx="11366">
                  <c:v>1.621</c:v>
                </c:pt>
                <c:pt idx="11367">
                  <c:v>1.6226</c:v>
                </c:pt>
                <c:pt idx="11368">
                  <c:v>1.6217999999999999</c:v>
                </c:pt>
                <c:pt idx="11369">
                  <c:v>1.6217999999999999</c:v>
                </c:pt>
                <c:pt idx="11370">
                  <c:v>1.6217999999999999</c:v>
                </c:pt>
                <c:pt idx="11371">
                  <c:v>1.6217999999999999</c:v>
                </c:pt>
                <c:pt idx="11372">
                  <c:v>1.6226</c:v>
                </c:pt>
                <c:pt idx="11373">
                  <c:v>1.621</c:v>
                </c:pt>
                <c:pt idx="11374">
                  <c:v>1.625</c:v>
                </c:pt>
                <c:pt idx="11375">
                  <c:v>1.6217999999999999</c:v>
                </c:pt>
                <c:pt idx="11376">
                  <c:v>1.6217999999999999</c:v>
                </c:pt>
                <c:pt idx="11377">
                  <c:v>1.6226</c:v>
                </c:pt>
                <c:pt idx="11378">
                  <c:v>1.6217999999999999</c:v>
                </c:pt>
                <c:pt idx="11379">
                  <c:v>1.6242000000000001</c:v>
                </c:pt>
                <c:pt idx="11380">
                  <c:v>1.6234</c:v>
                </c:pt>
                <c:pt idx="11381">
                  <c:v>1.6217999999999999</c:v>
                </c:pt>
                <c:pt idx="11382">
                  <c:v>1.6242000000000001</c:v>
                </c:pt>
                <c:pt idx="11383">
                  <c:v>1.6217999999999999</c:v>
                </c:pt>
                <c:pt idx="11384">
                  <c:v>1.6217999999999999</c:v>
                </c:pt>
                <c:pt idx="11385">
                  <c:v>1.625</c:v>
                </c:pt>
                <c:pt idx="11386">
                  <c:v>1.621</c:v>
                </c:pt>
                <c:pt idx="11387">
                  <c:v>1.6234</c:v>
                </c:pt>
                <c:pt idx="11388">
                  <c:v>1.6217999999999999</c:v>
                </c:pt>
                <c:pt idx="11389">
                  <c:v>1.6217999999999999</c:v>
                </c:pt>
                <c:pt idx="11390">
                  <c:v>1.6242000000000001</c:v>
                </c:pt>
                <c:pt idx="11391">
                  <c:v>1.6217999999999999</c:v>
                </c:pt>
                <c:pt idx="11392">
                  <c:v>1.6217999999999999</c:v>
                </c:pt>
                <c:pt idx="11393">
                  <c:v>1.6217999999999999</c:v>
                </c:pt>
                <c:pt idx="11394">
                  <c:v>1.6242000000000001</c:v>
                </c:pt>
                <c:pt idx="11395">
                  <c:v>1.6217999999999999</c:v>
                </c:pt>
                <c:pt idx="11396">
                  <c:v>1.6234</c:v>
                </c:pt>
                <c:pt idx="11397">
                  <c:v>1.6217999999999999</c:v>
                </c:pt>
                <c:pt idx="11398">
                  <c:v>1.621</c:v>
                </c:pt>
                <c:pt idx="11399">
                  <c:v>1.6242000000000001</c:v>
                </c:pt>
                <c:pt idx="11400">
                  <c:v>1.621</c:v>
                </c:pt>
                <c:pt idx="11401">
                  <c:v>1.6217999999999999</c:v>
                </c:pt>
                <c:pt idx="11402">
                  <c:v>1.6242000000000001</c:v>
                </c:pt>
                <c:pt idx="11403">
                  <c:v>1.6217999999999999</c:v>
                </c:pt>
                <c:pt idx="11404">
                  <c:v>1.6226</c:v>
                </c:pt>
                <c:pt idx="11405">
                  <c:v>1.6226</c:v>
                </c:pt>
                <c:pt idx="11406">
                  <c:v>1.6217999999999999</c:v>
                </c:pt>
                <c:pt idx="11407">
                  <c:v>1.625</c:v>
                </c:pt>
                <c:pt idx="11408">
                  <c:v>1.621</c:v>
                </c:pt>
                <c:pt idx="11409">
                  <c:v>1.6217999999999999</c:v>
                </c:pt>
                <c:pt idx="11410">
                  <c:v>1.6226</c:v>
                </c:pt>
                <c:pt idx="11411">
                  <c:v>1.6217999999999999</c:v>
                </c:pt>
                <c:pt idx="11412">
                  <c:v>1.6217999999999999</c:v>
                </c:pt>
                <c:pt idx="11413">
                  <c:v>1.6217999999999999</c:v>
                </c:pt>
                <c:pt idx="11414">
                  <c:v>1.6226</c:v>
                </c:pt>
                <c:pt idx="11415">
                  <c:v>1.6234</c:v>
                </c:pt>
                <c:pt idx="11416">
                  <c:v>1.6217999999999999</c:v>
                </c:pt>
                <c:pt idx="11417">
                  <c:v>1.625</c:v>
                </c:pt>
                <c:pt idx="11418">
                  <c:v>1.6217999999999999</c:v>
                </c:pt>
                <c:pt idx="11419">
                  <c:v>1.6217999999999999</c:v>
                </c:pt>
                <c:pt idx="11420">
                  <c:v>1.6217999999999999</c:v>
                </c:pt>
                <c:pt idx="11421">
                  <c:v>1.621</c:v>
                </c:pt>
                <c:pt idx="11422">
                  <c:v>1.6242000000000001</c:v>
                </c:pt>
                <c:pt idx="11423">
                  <c:v>1.6226</c:v>
                </c:pt>
                <c:pt idx="11424">
                  <c:v>1.6217999999999999</c:v>
                </c:pt>
                <c:pt idx="11425">
                  <c:v>1.6217999999999999</c:v>
                </c:pt>
                <c:pt idx="11426">
                  <c:v>1.621</c:v>
                </c:pt>
                <c:pt idx="11427">
                  <c:v>1.6226</c:v>
                </c:pt>
                <c:pt idx="11428">
                  <c:v>1.6217999999999999</c:v>
                </c:pt>
                <c:pt idx="11429">
                  <c:v>1.621</c:v>
                </c:pt>
                <c:pt idx="11430">
                  <c:v>1.6226</c:v>
                </c:pt>
                <c:pt idx="11431">
                  <c:v>1.6217999999999999</c:v>
                </c:pt>
                <c:pt idx="11432">
                  <c:v>1.6226</c:v>
                </c:pt>
                <c:pt idx="11433">
                  <c:v>1.6234</c:v>
                </c:pt>
                <c:pt idx="11434">
                  <c:v>1.621</c:v>
                </c:pt>
                <c:pt idx="11435">
                  <c:v>1.6226</c:v>
                </c:pt>
                <c:pt idx="11436">
                  <c:v>1.6226</c:v>
                </c:pt>
                <c:pt idx="11437">
                  <c:v>1.6217999999999999</c:v>
                </c:pt>
                <c:pt idx="11438">
                  <c:v>1.6257999999999999</c:v>
                </c:pt>
                <c:pt idx="11439">
                  <c:v>1.6217999999999999</c:v>
                </c:pt>
                <c:pt idx="11440">
                  <c:v>1.6226</c:v>
                </c:pt>
                <c:pt idx="11441">
                  <c:v>1.6217999999999999</c:v>
                </c:pt>
                <c:pt idx="11442">
                  <c:v>1.621</c:v>
                </c:pt>
                <c:pt idx="11443">
                  <c:v>1.6226</c:v>
                </c:pt>
                <c:pt idx="11444">
                  <c:v>1.6217999999999999</c:v>
                </c:pt>
                <c:pt idx="11445">
                  <c:v>1.6217999999999999</c:v>
                </c:pt>
                <c:pt idx="11446">
                  <c:v>1.6217999999999999</c:v>
                </c:pt>
                <c:pt idx="11447">
                  <c:v>1.6217999999999999</c:v>
                </c:pt>
                <c:pt idx="11448">
                  <c:v>1.6217999999999999</c:v>
                </c:pt>
                <c:pt idx="11449">
                  <c:v>1.6194</c:v>
                </c:pt>
                <c:pt idx="11450">
                  <c:v>1.621</c:v>
                </c:pt>
                <c:pt idx="11451">
                  <c:v>1.6202000000000001</c:v>
                </c:pt>
                <c:pt idx="11452">
                  <c:v>1.6217999999999999</c:v>
                </c:pt>
                <c:pt idx="11453">
                  <c:v>1.6217999999999999</c:v>
                </c:pt>
                <c:pt idx="11454">
                  <c:v>1.625</c:v>
                </c:pt>
                <c:pt idx="11455">
                  <c:v>1.6217999999999999</c:v>
                </c:pt>
                <c:pt idx="11456">
                  <c:v>1.6217999999999999</c:v>
                </c:pt>
                <c:pt idx="11457">
                  <c:v>1.6234</c:v>
                </c:pt>
                <c:pt idx="11458">
                  <c:v>1.6217999999999999</c:v>
                </c:pt>
                <c:pt idx="11459">
                  <c:v>1.6217999999999999</c:v>
                </c:pt>
                <c:pt idx="11460">
                  <c:v>1.6226</c:v>
                </c:pt>
                <c:pt idx="11461">
                  <c:v>1.621</c:v>
                </c:pt>
                <c:pt idx="11462">
                  <c:v>1.625</c:v>
                </c:pt>
                <c:pt idx="11463">
                  <c:v>1.6217999999999999</c:v>
                </c:pt>
                <c:pt idx="11464">
                  <c:v>1.621</c:v>
                </c:pt>
                <c:pt idx="11465">
                  <c:v>1.6242000000000001</c:v>
                </c:pt>
                <c:pt idx="11466">
                  <c:v>1.6217999999999999</c:v>
                </c:pt>
                <c:pt idx="11467">
                  <c:v>1.6234</c:v>
                </c:pt>
                <c:pt idx="11468">
                  <c:v>1.6226</c:v>
                </c:pt>
                <c:pt idx="11469">
                  <c:v>1.621</c:v>
                </c:pt>
                <c:pt idx="11470">
                  <c:v>1.6242000000000001</c:v>
                </c:pt>
                <c:pt idx="11471">
                  <c:v>1.621</c:v>
                </c:pt>
                <c:pt idx="11472">
                  <c:v>1.6226</c:v>
                </c:pt>
                <c:pt idx="11473">
                  <c:v>1.6217999999999999</c:v>
                </c:pt>
                <c:pt idx="11474">
                  <c:v>1.6217999999999999</c:v>
                </c:pt>
                <c:pt idx="11475">
                  <c:v>1.6242000000000001</c:v>
                </c:pt>
                <c:pt idx="11476">
                  <c:v>1.6202000000000001</c:v>
                </c:pt>
                <c:pt idx="11477">
                  <c:v>1.6217999999999999</c:v>
                </c:pt>
                <c:pt idx="11478">
                  <c:v>1.6217999999999999</c:v>
                </c:pt>
                <c:pt idx="11479">
                  <c:v>1.6217999999999999</c:v>
                </c:pt>
                <c:pt idx="11480">
                  <c:v>1.6242000000000001</c:v>
                </c:pt>
                <c:pt idx="11481">
                  <c:v>1.6217999999999999</c:v>
                </c:pt>
                <c:pt idx="11482">
                  <c:v>1.6226</c:v>
                </c:pt>
                <c:pt idx="11483">
                  <c:v>1.6226</c:v>
                </c:pt>
                <c:pt idx="11484">
                  <c:v>1.621</c:v>
                </c:pt>
                <c:pt idx="11485">
                  <c:v>1.6234</c:v>
                </c:pt>
                <c:pt idx="11486">
                  <c:v>1.621</c:v>
                </c:pt>
                <c:pt idx="11487">
                  <c:v>1.6217999999999999</c:v>
                </c:pt>
                <c:pt idx="11488">
                  <c:v>1.6242000000000001</c:v>
                </c:pt>
                <c:pt idx="11489">
                  <c:v>1.6217999999999999</c:v>
                </c:pt>
                <c:pt idx="11490">
                  <c:v>1.625</c:v>
                </c:pt>
                <c:pt idx="11491">
                  <c:v>1.6217999999999999</c:v>
                </c:pt>
                <c:pt idx="11492">
                  <c:v>1.6217999999999999</c:v>
                </c:pt>
                <c:pt idx="11493">
                  <c:v>1.6242000000000001</c:v>
                </c:pt>
                <c:pt idx="11494">
                  <c:v>1.621</c:v>
                </c:pt>
                <c:pt idx="11495">
                  <c:v>1.6217999999999999</c:v>
                </c:pt>
                <c:pt idx="11496">
                  <c:v>1.6217999999999999</c:v>
                </c:pt>
                <c:pt idx="11497">
                  <c:v>1.6217999999999999</c:v>
                </c:pt>
                <c:pt idx="11498">
                  <c:v>1.621</c:v>
                </c:pt>
                <c:pt idx="11499">
                  <c:v>1.6217999999999999</c:v>
                </c:pt>
                <c:pt idx="11500">
                  <c:v>1.6217999999999999</c:v>
                </c:pt>
                <c:pt idx="11501">
                  <c:v>1.6226</c:v>
                </c:pt>
                <c:pt idx="11502">
                  <c:v>1.6242000000000001</c:v>
                </c:pt>
                <c:pt idx="11503">
                  <c:v>1.6217999999999999</c:v>
                </c:pt>
                <c:pt idx="11504">
                  <c:v>1.6202000000000001</c:v>
                </c:pt>
                <c:pt idx="11505">
                  <c:v>1.6226</c:v>
                </c:pt>
                <c:pt idx="11506">
                  <c:v>1.621</c:v>
                </c:pt>
                <c:pt idx="11507">
                  <c:v>1.6234</c:v>
                </c:pt>
                <c:pt idx="11508">
                  <c:v>1.6217999999999999</c:v>
                </c:pt>
                <c:pt idx="11509">
                  <c:v>1.6217999999999999</c:v>
                </c:pt>
                <c:pt idx="11510">
                  <c:v>1.6266</c:v>
                </c:pt>
                <c:pt idx="11511">
                  <c:v>1.6217999999999999</c:v>
                </c:pt>
                <c:pt idx="11512">
                  <c:v>1.6234</c:v>
                </c:pt>
                <c:pt idx="11513">
                  <c:v>1.6217999999999999</c:v>
                </c:pt>
                <c:pt idx="11514">
                  <c:v>1.621</c:v>
                </c:pt>
                <c:pt idx="11515">
                  <c:v>1.625</c:v>
                </c:pt>
                <c:pt idx="11516">
                  <c:v>1.6217999999999999</c:v>
                </c:pt>
                <c:pt idx="11517">
                  <c:v>1.6226</c:v>
                </c:pt>
                <c:pt idx="11518">
                  <c:v>1.6226</c:v>
                </c:pt>
                <c:pt idx="11519">
                  <c:v>1.6202000000000001</c:v>
                </c:pt>
                <c:pt idx="11520">
                  <c:v>1.6217999999999999</c:v>
                </c:pt>
                <c:pt idx="11521">
                  <c:v>1.621</c:v>
                </c:pt>
                <c:pt idx="11522">
                  <c:v>1.6234</c:v>
                </c:pt>
                <c:pt idx="11523">
                  <c:v>1.6217999999999999</c:v>
                </c:pt>
                <c:pt idx="11524">
                  <c:v>1.6226</c:v>
                </c:pt>
                <c:pt idx="11525">
                  <c:v>1.6234</c:v>
                </c:pt>
                <c:pt idx="11526">
                  <c:v>1.6217999999999999</c:v>
                </c:pt>
                <c:pt idx="11527">
                  <c:v>1.6242000000000001</c:v>
                </c:pt>
                <c:pt idx="11528">
                  <c:v>1.6217999999999999</c:v>
                </c:pt>
                <c:pt idx="11529">
                  <c:v>1.6217999999999999</c:v>
                </c:pt>
                <c:pt idx="11530">
                  <c:v>1.6242000000000001</c:v>
                </c:pt>
                <c:pt idx="11531">
                  <c:v>1.6217999999999999</c:v>
                </c:pt>
                <c:pt idx="11532">
                  <c:v>1.625</c:v>
                </c:pt>
                <c:pt idx="11533">
                  <c:v>1.6234</c:v>
                </c:pt>
                <c:pt idx="11534">
                  <c:v>1.6217999999999999</c:v>
                </c:pt>
                <c:pt idx="11535">
                  <c:v>1.6234</c:v>
                </c:pt>
                <c:pt idx="11536">
                  <c:v>1.6217999999999999</c:v>
                </c:pt>
                <c:pt idx="11537">
                  <c:v>1.6217999999999999</c:v>
                </c:pt>
                <c:pt idx="11538">
                  <c:v>1.6234</c:v>
                </c:pt>
                <c:pt idx="11539">
                  <c:v>1.621</c:v>
                </c:pt>
                <c:pt idx="11540">
                  <c:v>1.6217999999999999</c:v>
                </c:pt>
                <c:pt idx="11541">
                  <c:v>1.6217999999999999</c:v>
                </c:pt>
                <c:pt idx="11542">
                  <c:v>1.6217999999999999</c:v>
                </c:pt>
                <c:pt idx="11543">
                  <c:v>1.6234</c:v>
                </c:pt>
                <c:pt idx="11544">
                  <c:v>1.6217999999999999</c:v>
                </c:pt>
                <c:pt idx="11545">
                  <c:v>1.6226</c:v>
                </c:pt>
                <c:pt idx="11546">
                  <c:v>1.6226</c:v>
                </c:pt>
                <c:pt idx="11547">
                  <c:v>1.621</c:v>
                </c:pt>
                <c:pt idx="11548">
                  <c:v>1.6226</c:v>
                </c:pt>
                <c:pt idx="11549">
                  <c:v>1.6217999999999999</c:v>
                </c:pt>
                <c:pt idx="11550">
                  <c:v>1.6217999999999999</c:v>
                </c:pt>
                <c:pt idx="11551">
                  <c:v>1.6242000000000001</c:v>
                </c:pt>
                <c:pt idx="11552">
                  <c:v>1.6217999999999999</c:v>
                </c:pt>
                <c:pt idx="11553">
                  <c:v>1.6226</c:v>
                </c:pt>
                <c:pt idx="11554">
                  <c:v>1.6226</c:v>
                </c:pt>
                <c:pt idx="11555">
                  <c:v>1.6217999999999999</c:v>
                </c:pt>
                <c:pt idx="11556">
                  <c:v>1.6242000000000001</c:v>
                </c:pt>
                <c:pt idx="11557">
                  <c:v>1.6217999999999999</c:v>
                </c:pt>
                <c:pt idx="11558">
                  <c:v>1.6217999999999999</c:v>
                </c:pt>
                <c:pt idx="11559">
                  <c:v>1.6226</c:v>
                </c:pt>
                <c:pt idx="11560">
                  <c:v>1.6217999999999999</c:v>
                </c:pt>
                <c:pt idx="11561">
                  <c:v>1.6234</c:v>
                </c:pt>
                <c:pt idx="11562">
                  <c:v>1.6217999999999999</c:v>
                </c:pt>
                <c:pt idx="11563">
                  <c:v>1.6217999999999999</c:v>
                </c:pt>
                <c:pt idx="11564">
                  <c:v>1.6234</c:v>
                </c:pt>
                <c:pt idx="11565">
                  <c:v>1.6217999999999999</c:v>
                </c:pt>
                <c:pt idx="11566">
                  <c:v>1.625</c:v>
                </c:pt>
                <c:pt idx="11567">
                  <c:v>1.6226</c:v>
                </c:pt>
                <c:pt idx="11568">
                  <c:v>1.6226</c:v>
                </c:pt>
                <c:pt idx="11569">
                  <c:v>1.6242000000000001</c:v>
                </c:pt>
                <c:pt idx="11570">
                  <c:v>1.6217999999999999</c:v>
                </c:pt>
                <c:pt idx="11571">
                  <c:v>1.6242000000000001</c:v>
                </c:pt>
                <c:pt idx="11572">
                  <c:v>1.6217999999999999</c:v>
                </c:pt>
                <c:pt idx="11573">
                  <c:v>1.6217999999999999</c:v>
                </c:pt>
                <c:pt idx="11574">
                  <c:v>1.625</c:v>
                </c:pt>
                <c:pt idx="11575">
                  <c:v>1.6217999999999999</c:v>
                </c:pt>
                <c:pt idx="11576">
                  <c:v>1.6217999999999999</c:v>
                </c:pt>
                <c:pt idx="11577">
                  <c:v>1.6234</c:v>
                </c:pt>
                <c:pt idx="11578">
                  <c:v>1.6217999999999999</c:v>
                </c:pt>
                <c:pt idx="11579">
                  <c:v>1.6242000000000001</c:v>
                </c:pt>
                <c:pt idx="11580">
                  <c:v>1.6217999999999999</c:v>
                </c:pt>
                <c:pt idx="11581">
                  <c:v>1.6217999999999999</c:v>
                </c:pt>
                <c:pt idx="11582">
                  <c:v>1.6234</c:v>
                </c:pt>
                <c:pt idx="11583">
                  <c:v>1.6217999999999999</c:v>
                </c:pt>
                <c:pt idx="11584">
                  <c:v>1.6217999999999999</c:v>
                </c:pt>
                <c:pt idx="11585">
                  <c:v>1.6226</c:v>
                </c:pt>
                <c:pt idx="11586">
                  <c:v>1.6217999999999999</c:v>
                </c:pt>
                <c:pt idx="11587">
                  <c:v>1.6242000000000001</c:v>
                </c:pt>
                <c:pt idx="11588">
                  <c:v>1.6217999999999999</c:v>
                </c:pt>
                <c:pt idx="11589">
                  <c:v>1.6226</c:v>
                </c:pt>
                <c:pt idx="11590">
                  <c:v>1.6226</c:v>
                </c:pt>
                <c:pt idx="11591">
                  <c:v>1.6217999999999999</c:v>
                </c:pt>
                <c:pt idx="11592">
                  <c:v>1.6257999999999999</c:v>
                </c:pt>
                <c:pt idx="11593">
                  <c:v>1.6217999999999999</c:v>
                </c:pt>
                <c:pt idx="11594">
                  <c:v>1.621</c:v>
                </c:pt>
                <c:pt idx="11595">
                  <c:v>1.6226</c:v>
                </c:pt>
                <c:pt idx="11596">
                  <c:v>1.6217999999999999</c:v>
                </c:pt>
                <c:pt idx="11597">
                  <c:v>1.6226</c:v>
                </c:pt>
                <c:pt idx="11598">
                  <c:v>1.6242000000000001</c:v>
                </c:pt>
                <c:pt idx="11599">
                  <c:v>1.6217999999999999</c:v>
                </c:pt>
                <c:pt idx="11600">
                  <c:v>1.6226</c:v>
                </c:pt>
                <c:pt idx="11601">
                  <c:v>1.6217999999999999</c:v>
                </c:pt>
                <c:pt idx="11602">
                  <c:v>1.621</c:v>
                </c:pt>
                <c:pt idx="11603">
                  <c:v>1.625</c:v>
                </c:pt>
                <c:pt idx="11604">
                  <c:v>1.621</c:v>
                </c:pt>
                <c:pt idx="11605">
                  <c:v>1.6226</c:v>
                </c:pt>
                <c:pt idx="11606">
                  <c:v>1.6217999999999999</c:v>
                </c:pt>
                <c:pt idx="11607">
                  <c:v>1.6217999999999999</c:v>
                </c:pt>
                <c:pt idx="11608">
                  <c:v>1.6226</c:v>
                </c:pt>
                <c:pt idx="11609">
                  <c:v>1.621</c:v>
                </c:pt>
                <c:pt idx="11610">
                  <c:v>1.6226</c:v>
                </c:pt>
                <c:pt idx="11611">
                  <c:v>1.621</c:v>
                </c:pt>
                <c:pt idx="11612">
                  <c:v>1.621</c:v>
                </c:pt>
                <c:pt idx="11613">
                  <c:v>1.6234</c:v>
                </c:pt>
                <c:pt idx="11614">
                  <c:v>1.621</c:v>
                </c:pt>
                <c:pt idx="11615">
                  <c:v>1.621</c:v>
                </c:pt>
                <c:pt idx="11616">
                  <c:v>1.6226</c:v>
                </c:pt>
                <c:pt idx="11617">
                  <c:v>1.6217999999999999</c:v>
                </c:pt>
                <c:pt idx="11618">
                  <c:v>1.6234</c:v>
                </c:pt>
                <c:pt idx="11619">
                  <c:v>1.621</c:v>
                </c:pt>
                <c:pt idx="11620">
                  <c:v>1.6217999999999999</c:v>
                </c:pt>
                <c:pt idx="11621">
                  <c:v>1.6242000000000001</c:v>
                </c:pt>
                <c:pt idx="11622">
                  <c:v>1.6217999999999999</c:v>
                </c:pt>
                <c:pt idx="11623">
                  <c:v>1.6226</c:v>
                </c:pt>
                <c:pt idx="11624">
                  <c:v>1.6226</c:v>
                </c:pt>
                <c:pt idx="11625">
                  <c:v>1.6217999999999999</c:v>
                </c:pt>
                <c:pt idx="11626">
                  <c:v>1.621</c:v>
                </c:pt>
                <c:pt idx="11627">
                  <c:v>1.6242000000000001</c:v>
                </c:pt>
                <c:pt idx="11628">
                  <c:v>1.6217999999999999</c:v>
                </c:pt>
                <c:pt idx="11629">
                  <c:v>1.6217999999999999</c:v>
                </c:pt>
                <c:pt idx="11630">
                  <c:v>1.6234</c:v>
                </c:pt>
                <c:pt idx="11631">
                  <c:v>1.621</c:v>
                </c:pt>
                <c:pt idx="11632">
                  <c:v>1.6217999999999999</c:v>
                </c:pt>
                <c:pt idx="11633">
                  <c:v>1.6217999999999999</c:v>
                </c:pt>
                <c:pt idx="11634">
                  <c:v>1.6217999999999999</c:v>
                </c:pt>
                <c:pt idx="11635">
                  <c:v>1.6266</c:v>
                </c:pt>
                <c:pt idx="11636">
                  <c:v>1.6217999999999999</c:v>
                </c:pt>
                <c:pt idx="11637">
                  <c:v>1.6226</c:v>
                </c:pt>
                <c:pt idx="11638">
                  <c:v>1.6226</c:v>
                </c:pt>
                <c:pt idx="11639">
                  <c:v>1.6217999999999999</c:v>
                </c:pt>
                <c:pt idx="11640">
                  <c:v>1.6226</c:v>
                </c:pt>
                <c:pt idx="11641">
                  <c:v>1.6217999999999999</c:v>
                </c:pt>
                <c:pt idx="11642">
                  <c:v>1.6217999999999999</c:v>
                </c:pt>
                <c:pt idx="11643">
                  <c:v>1.6226</c:v>
                </c:pt>
                <c:pt idx="11644">
                  <c:v>1.6217999999999999</c:v>
                </c:pt>
                <c:pt idx="11645">
                  <c:v>1.6242000000000001</c:v>
                </c:pt>
                <c:pt idx="11646">
                  <c:v>1.6217999999999999</c:v>
                </c:pt>
                <c:pt idx="11647">
                  <c:v>1.6202000000000001</c:v>
                </c:pt>
                <c:pt idx="11648">
                  <c:v>1.6217999999999999</c:v>
                </c:pt>
                <c:pt idx="11649">
                  <c:v>1.6234</c:v>
                </c:pt>
                <c:pt idx="11650">
                  <c:v>1.6217999999999999</c:v>
                </c:pt>
                <c:pt idx="11651">
                  <c:v>1.6242000000000001</c:v>
                </c:pt>
                <c:pt idx="11652">
                  <c:v>1.6217999999999999</c:v>
                </c:pt>
                <c:pt idx="11653">
                  <c:v>1.621</c:v>
                </c:pt>
                <c:pt idx="11654">
                  <c:v>1.6226</c:v>
                </c:pt>
                <c:pt idx="11655">
                  <c:v>1.621</c:v>
                </c:pt>
                <c:pt idx="11656">
                  <c:v>1.625</c:v>
                </c:pt>
                <c:pt idx="11657">
                  <c:v>1.6217999999999999</c:v>
                </c:pt>
                <c:pt idx="11658">
                  <c:v>1.6217999999999999</c:v>
                </c:pt>
                <c:pt idx="11659">
                  <c:v>1.6257999999999999</c:v>
                </c:pt>
                <c:pt idx="11660">
                  <c:v>1.6217999999999999</c:v>
                </c:pt>
                <c:pt idx="11661">
                  <c:v>1.6234</c:v>
                </c:pt>
                <c:pt idx="11662">
                  <c:v>1.6217999999999999</c:v>
                </c:pt>
                <c:pt idx="11663">
                  <c:v>1.621</c:v>
                </c:pt>
                <c:pt idx="11664">
                  <c:v>1.6234</c:v>
                </c:pt>
                <c:pt idx="11665">
                  <c:v>1.621</c:v>
                </c:pt>
                <c:pt idx="11666">
                  <c:v>1.6217999999999999</c:v>
                </c:pt>
                <c:pt idx="11667">
                  <c:v>1.6217999999999999</c:v>
                </c:pt>
                <c:pt idx="11668">
                  <c:v>1.621</c:v>
                </c:pt>
                <c:pt idx="11669">
                  <c:v>1.6234</c:v>
                </c:pt>
                <c:pt idx="11670">
                  <c:v>1.6234</c:v>
                </c:pt>
                <c:pt idx="11671">
                  <c:v>1.6217999999999999</c:v>
                </c:pt>
                <c:pt idx="11672">
                  <c:v>1.625</c:v>
                </c:pt>
                <c:pt idx="11673">
                  <c:v>1.6217999999999999</c:v>
                </c:pt>
                <c:pt idx="11674">
                  <c:v>1.6217999999999999</c:v>
                </c:pt>
                <c:pt idx="11675">
                  <c:v>1.625</c:v>
                </c:pt>
                <c:pt idx="11676">
                  <c:v>1.621</c:v>
                </c:pt>
                <c:pt idx="11677">
                  <c:v>1.6234</c:v>
                </c:pt>
                <c:pt idx="11678">
                  <c:v>1.6217999999999999</c:v>
                </c:pt>
                <c:pt idx="11679">
                  <c:v>1.6217999999999999</c:v>
                </c:pt>
                <c:pt idx="11680">
                  <c:v>1.6242000000000001</c:v>
                </c:pt>
                <c:pt idx="11681">
                  <c:v>1.621</c:v>
                </c:pt>
                <c:pt idx="11682">
                  <c:v>1.6226</c:v>
                </c:pt>
                <c:pt idx="11683">
                  <c:v>1.6217999999999999</c:v>
                </c:pt>
                <c:pt idx="11684">
                  <c:v>1.621</c:v>
                </c:pt>
                <c:pt idx="11685">
                  <c:v>1.6226</c:v>
                </c:pt>
                <c:pt idx="11686">
                  <c:v>1.6217999999999999</c:v>
                </c:pt>
                <c:pt idx="11687">
                  <c:v>1.6217999999999999</c:v>
                </c:pt>
                <c:pt idx="11688">
                  <c:v>1.6234</c:v>
                </c:pt>
                <c:pt idx="11689">
                  <c:v>1.6217999999999999</c:v>
                </c:pt>
                <c:pt idx="11690">
                  <c:v>1.6234</c:v>
                </c:pt>
                <c:pt idx="11691">
                  <c:v>1.6217999999999999</c:v>
                </c:pt>
                <c:pt idx="11692">
                  <c:v>1.6226</c:v>
                </c:pt>
                <c:pt idx="11693">
                  <c:v>1.6234</c:v>
                </c:pt>
                <c:pt idx="11694">
                  <c:v>1.6217999999999999</c:v>
                </c:pt>
                <c:pt idx="11695">
                  <c:v>1.6226</c:v>
                </c:pt>
                <c:pt idx="11696">
                  <c:v>1.6217999999999999</c:v>
                </c:pt>
                <c:pt idx="11697">
                  <c:v>1.621</c:v>
                </c:pt>
                <c:pt idx="11698">
                  <c:v>1.6226</c:v>
                </c:pt>
                <c:pt idx="11699">
                  <c:v>1.621</c:v>
                </c:pt>
                <c:pt idx="11700">
                  <c:v>1.6217999999999999</c:v>
                </c:pt>
                <c:pt idx="11701">
                  <c:v>1.6226</c:v>
                </c:pt>
                <c:pt idx="11702">
                  <c:v>1.6217999999999999</c:v>
                </c:pt>
                <c:pt idx="11703">
                  <c:v>1.6242000000000001</c:v>
                </c:pt>
                <c:pt idx="11704">
                  <c:v>1.621</c:v>
                </c:pt>
                <c:pt idx="11705">
                  <c:v>1.621</c:v>
                </c:pt>
                <c:pt idx="11706">
                  <c:v>1.6234</c:v>
                </c:pt>
                <c:pt idx="11707">
                  <c:v>1.621</c:v>
                </c:pt>
                <c:pt idx="11708">
                  <c:v>1.6234</c:v>
                </c:pt>
                <c:pt idx="11709">
                  <c:v>1.6217999999999999</c:v>
                </c:pt>
                <c:pt idx="11710">
                  <c:v>1.6217999999999999</c:v>
                </c:pt>
                <c:pt idx="11711">
                  <c:v>1.6217999999999999</c:v>
                </c:pt>
                <c:pt idx="11712">
                  <c:v>1.625</c:v>
                </c:pt>
                <c:pt idx="11713">
                  <c:v>1.6217999999999999</c:v>
                </c:pt>
                <c:pt idx="11714">
                  <c:v>1.6226</c:v>
                </c:pt>
                <c:pt idx="11715">
                  <c:v>1.6234</c:v>
                </c:pt>
                <c:pt idx="11716">
                  <c:v>1.621</c:v>
                </c:pt>
                <c:pt idx="11717">
                  <c:v>1.6226</c:v>
                </c:pt>
                <c:pt idx="11718">
                  <c:v>1.621</c:v>
                </c:pt>
                <c:pt idx="11719">
                  <c:v>1.621</c:v>
                </c:pt>
                <c:pt idx="11720">
                  <c:v>1.6234</c:v>
                </c:pt>
                <c:pt idx="11721">
                  <c:v>1.6217999999999999</c:v>
                </c:pt>
                <c:pt idx="11722">
                  <c:v>1.6226</c:v>
                </c:pt>
                <c:pt idx="11723">
                  <c:v>1.6242000000000001</c:v>
                </c:pt>
                <c:pt idx="11724">
                  <c:v>1.6217999999999999</c:v>
                </c:pt>
                <c:pt idx="11725">
                  <c:v>1.6234</c:v>
                </c:pt>
                <c:pt idx="11726">
                  <c:v>1.621</c:v>
                </c:pt>
                <c:pt idx="11727">
                  <c:v>1.6217999999999999</c:v>
                </c:pt>
                <c:pt idx="11728">
                  <c:v>1.6217999999999999</c:v>
                </c:pt>
                <c:pt idx="11729">
                  <c:v>1.6217999999999999</c:v>
                </c:pt>
                <c:pt idx="11730">
                  <c:v>1.6226</c:v>
                </c:pt>
                <c:pt idx="11731">
                  <c:v>1.6234</c:v>
                </c:pt>
                <c:pt idx="11732">
                  <c:v>1.6217999999999999</c:v>
                </c:pt>
                <c:pt idx="11733">
                  <c:v>1.6217999999999999</c:v>
                </c:pt>
                <c:pt idx="11734">
                  <c:v>1.6202000000000001</c:v>
                </c:pt>
                <c:pt idx="11735">
                  <c:v>1.6226</c:v>
                </c:pt>
                <c:pt idx="11736">
                  <c:v>1.621</c:v>
                </c:pt>
                <c:pt idx="11737">
                  <c:v>1.6234</c:v>
                </c:pt>
                <c:pt idx="11738">
                  <c:v>1.6226</c:v>
                </c:pt>
                <c:pt idx="11739">
                  <c:v>1.6217999999999999</c:v>
                </c:pt>
                <c:pt idx="11740">
                  <c:v>1.6242000000000001</c:v>
                </c:pt>
                <c:pt idx="11741">
                  <c:v>1.6217999999999999</c:v>
                </c:pt>
                <c:pt idx="11742">
                  <c:v>1.6217999999999999</c:v>
                </c:pt>
                <c:pt idx="11743">
                  <c:v>1.6226</c:v>
                </c:pt>
                <c:pt idx="11744">
                  <c:v>1.621</c:v>
                </c:pt>
                <c:pt idx="11745">
                  <c:v>1.6202000000000001</c:v>
                </c:pt>
                <c:pt idx="11746">
                  <c:v>1.6217999999999999</c:v>
                </c:pt>
                <c:pt idx="11747">
                  <c:v>1.6217999999999999</c:v>
                </c:pt>
                <c:pt idx="11748">
                  <c:v>1.6234</c:v>
                </c:pt>
                <c:pt idx="11749">
                  <c:v>1.6217999999999999</c:v>
                </c:pt>
                <c:pt idx="11750">
                  <c:v>1.621</c:v>
                </c:pt>
                <c:pt idx="11751">
                  <c:v>1.6217999999999999</c:v>
                </c:pt>
                <c:pt idx="11752">
                  <c:v>1.621</c:v>
                </c:pt>
                <c:pt idx="11753">
                  <c:v>1.6234</c:v>
                </c:pt>
                <c:pt idx="11754">
                  <c:v>1.6217999999999999</c:v>
                </c:pt>
                <c:pt idx="11755">
                  <c:v>1.6217999999999999</c:v>
                </c:pt>
                <c:pt idx="11756">
                  <c:v>1.625</c:v>
                </c:pt>
                <c:pt idx="11757">
                  <c:v>1.621</c:v>
                </c:pt>
                <c:pt idx="11758">
                  <c:v>1.6226</c:v>
                </c:pt>
                <c:pt idx="11759">
                  <c:v>1.6217999999999999</c:v>
                </c:pt>
                <c:pt idx="11760">
                  <c:v>1.621</c:v>
                </c:pt>
                <c:pt idx="11761">
                  <c:v>1.6226</c:v>
                </c:pt>
                <c:pt idx="11762">
                  <c:v>1.621</c:v>
                </c:pt>
                <c:pt idx="11763">
                  <c:v>1.6234</c:v>
                </c:pt>
                <c:pt idx="11764">
                  <c:v>1.6226</c:v>
                </c:pt>
                <c:pt idx="11765">
                  <c:v>1.6217999999999999</c:v>
                </c:pt>
                <c:pt idx="11766">
                  <c:v>1.6242000000000001</c:v>
                </c:pt>
                <c:pt idx="11767">
                  <c:v>1.621</c:v>
                </c:pt>
                <c:pt idx="11768">
                  <c:v>1.6217999999999999</c:v>
                </c:pt>
                <c:pt idx="11769">
                  <c:v>1.6217999999999999</c:v>
                </c:pt>
                <c:pt idx="11770">
                  <c:v>1.621</c:v>
                </c:pt>
                <c:pt idx="11771">
                  <c:v>1.6234</c:v>
                </c:pt>
                <c:pt idx="11772">
                  <c:v>1.6217999999999999</c:v>
                </c:pt>
                <c:pt idx="11773">
                  <c:v>1.6217999999999999</c:v>
                </c:pt>
                <c:pt idx="11774">
                  <c:v>1.6242000000000001</c:v>
                </c:pt>
                <c:pt idx="11775">
                  <c:v>1.6226</c:v>
                </c:pt>
                <c:pt idx="11776">
                  <c:v>1.6217999999999999</c:v>
                </c:pt>
                <c:pt idx="11777">
                  <c:v>1.6234</c:v>
                </c:pt>
                <c:pt idx="11778">
                  <c:v>1.6217999999999999</c:v>
                </c:pt>
                <c:pt idx="11779">
                  <c:v>1.6234</c:v>
                </c:pt>
                <c:pt idx="11780">
                  <c:v>1.6217999999999999</c:v>
                </c:pt>
                <c:pt idx="11781">
                  <c:v>1.621</c:v>
                </c:pt>
                <c:pt idx="11782">
                  <c:v>1.6242000000000001</c:v>
                </c:pt>
                <c:pt idx="11783">
                  <c:v>1.621</c:v>
                </c:pt>
                <c:pt idx="11784">
                  <c:v>1.6242000000000001</c:v>
                </c:pt>
                <c:pt idx="11785">
                  <c:v>1.6234</c:v>
                </c:pt>
                <c:pt idx="11786">
                  <c:v>1.6217999999999999</c:v>
                </c:pt>
                <c:pt idx="11787">
                  <c:v>1.6234</c:v>
                </c:pt>
                <c:pt idx="11788">
                  <c:v>1.6217999999999999</c:v>
                </c:pt>
                <c:pt idx="11789">
                  <c:v>1.6217999999999999</c:v>
                </c:pt>
                <c:pt idx="11790">
                  <c:v>1.6217999999999999</c:v>
                </c:pt>
                <c:pt idx="11791">
                  <c:v>1.621</c:v>
                </c:pt>
                <c:pt idx="11792">
                  <c:v>1.6234</c:v>
                </c:pt>
                <c:pt idx="11793">
                  <c:v>1.6217999999999999</c:v>
                </c:pt>
                <c:pt idx="11794">
                  <c:v>1.6217999999999999</c:v>
                </c:pt>
                <c:pt idx="11795">
                  <c:v>1.6234</c:v>
                </c:pt>
                <c:pt idx="11796">
                  <c:v>1.621</c:v>
                </c:pt>
                <c:pt idx="11797">
                  <c:v>1.6217999999999999</c:v>
                </c:pt>
                <c:pt idx="11798">
                  <c:v>1.6217999999999999</c:v>
                </c:pt>
                <c:pt idx="11799">
                  <c:v>1.6226</c:v>
                </c:pt>
                <c:pt idx="11800">
                  <c:v>1.621</c:v>
                </c:pt>
                <c:pt idx="11801">
                  <c:v>1.6242000000000001</c:v>
                </c:pt>
                <c:pt idx="11802">
                  <c:v>1.6217999999999999</c:v>
                </c:pt>
                <c:pt idx="11803">
                  <c:v>1.6217999999999999</c:v>
                </c:pt>
                <c:pt idx="11804">
                  <c:v>1.6266</c:v>
                </c:pt>
                <c:pt idx="11805">
                  <c:v>1.621</c:v>
                </c:pt>
                <c:pt idx="11806">
                  <c:v>1.6226</c:v>
                </c:pt>
                <c:pt idx="11807">
                  <c:v>1.6217999999999999</c:v>
                </c:pt>
                <c:pt idx="11808">
                  <c:v>1.621</c:v>
                </c:pt>
                <c:pt idx="11809">
                  <c:v>1.6226</c:v>
                </c:pt>
                <c:pt idx="11810">
                  <c:v>1.621</c:v>
                </c:pt>
                <c:pt idx="11811">
                  <c:v>1.6226</c:v>
                </c:pt>
                <c:pt idx="11812">
                  <c:v>1.6226</c:v>
                </c:pt>
                <c:pt idx="11813">
                  <c:v>1.6217999999999999</c:v>
                </c:pt>
                <c:pt idx="11814">
                  <c:v>1.6242000000000001</c:v>
                </c:pt>
                <c:pt idx="11815">
                  <c:v>1.621</c:v>
                </c:pt>
                <c:pt idx="11816">
                  <c:v>1.6226</c:v>
                </c:pt>
                <c:pt idx="11817">
                  <c:v>1.6217999999999999</c:v>
                </c:pt>
                <c:pt idx="11818">
                  <c:v>1.6217999999999999</c:v>
                </c:pt>
                <c:pt idx="11819">
                  <c:v>1.6217999999999999</c:v>
                </c:pt>
                <c:pt idx="11820">
                  <c:v>1.6226</c:v>
                </c:pt>
                <c:pt idx="11821">
                  <c:v>1.621</c:v>
                </c:pt>
                <c:pt idx="11822">
                  <c:v>1.6226</c:v>
                </c:pt>
                <c:pt idx="11823">
                  <c:v>1.6217999999999999</c:v>
                </c:pt>
                <c:pt idx="11824">
                  <c:v>1.6217999999999999</c:v>
                </c:pt>
                <c:pt idx="11825">
                  <c:v>1.6242000000000001</c:v>
                </c:pt>
                <c:pt idx="11826">
                  <c:v>1.6217999999999999</c:v>
                </c:pt>
                <c:pt idx="11827">
                  <c:v>1.6217999999999999</c:v>
                </c:pt>
                <c:pt idx="11828">
                  <c:v>1.6226</c:v>
                </c:pt>
                <c:pt idx="11829">
                  <c:v>1.621</c:v>
                </c:pt>
                <c:pt idx="11830">
                  <c:v>1.6226</c:v>
                </c:pt>
                <c:pt idx="11831">
                  <c:v>1.6226</c:v>
                </c:pt>
                <c:pt idx="11832">
                  <c:v>1.6217999999999999</c:v>
                </c:pt>
                <c:pt idx="11833">
                  <c:v>1.6266</c:v>
                </c:pt>
                <c:pt idx="11834">
                  <c:v>1.6217999999999999</c:v>
                </c:pt>
                <c:pt idx="11835">
                  <c:v>1.6226</c:v>
                </c:pt>
                <c:pt idx="11836">
                  <c:v>1.6217999999999999</c:v>
                </c:pt>
                <c:pt idx="11837">
                  <c:v>1.621</c:v>
                </c:pt>
                <c:pt idx="11838">
                  <c:v>1.6226</c:v>
                </c:pt>
                <c:pt idx="11839">
                  <c:v>1.6234</c:v>
                </c:pt>
                <c:pt idx="11840">
                  <c:v>1.6217999999999999</c:v>
                </c:pt>
                <c:pt idx="11841">
                  <c:v>1.6217999999999999</c:v>
                </c:pt>
                <c:pt idx="11842">
                  <c:v>1.6234</c:v>
                </c:pt>
                <c:pt idx="11843">
                  <c:v>1.6217999999999999</c:v>
                </c:pt>
                <c:pt idx="11844">
                  <c:v>1.6234</c:v>
                </c:pt>
                <c:pt idx="11845">
                  <c:v>1.6217999999999999</c:v>
                </c:pt>
                <c:pt idx="11846">
                  <c:v>1.621</c:v>
                </c:pt>
                <c:pt idx="11847">
                  <c:v>1.6226</c:v>
                </c:pt>
                <c:pt idx="11848">
                  <c:v>1.621</c:v>
                </c:pt>
                <c:pt idx="11849">
                  <c:v>1.6217999999999999</c:v>
                </c:pt>
                <c:pt idx="11850">
                  <c:v>1.6226</c:v>
                </c:pt>
                <c:pt idx="11851">
                  <c:v>1.6217999999999999</c:v>
                </c:pt>
                <c:pt idx="11852">
                  <c:v>1.6266</c:v>
                </c:pt>
                <c:pt idx="11853">
                  <c:v>1.6226</c:v>
                </c:pt>
                <c:pt idx="11854">
                  <c:v>1.6217999999999999</c:v>
                </c:pt>
                <c:pt idx="11855">
                  <c:v>1.6234</c:v>
                </c:pt>
                <c:pt idx="11856">
                  <c:v>1.621</c:v>
                </c:pt>
                <c:pt idx="11857">
                  <c:v>1.6234</c:v>
                </c:pt>
                <c:pt idx="11858">
                  <c:v>1.6217999999999999</c:v>
                </c:pt>
                <c:pt idx="11859">
                  <c:v>1.621</c:v>
                </c:pt>
                <c:pt idx="11860">
                  <c:v>1.621</c:v>
                </c:pt>
                <c:pt idx="11861">
                  <c:v>1.6242000000000001</c:v>
                </c:pt>
                <c:pt idx="11862">
                  <c:v>1.6226</c:v>
                </c:pt>
                <c:pt idx="11863">
                  <c:v>1.6226</c:v>
                </c:pt>
                <c:pt idx="11864">
                  <c:v>1.6226</c:v>
                </c:pt>
                <c:pt idx="11865">
                  <c:v>1.6217999999999999</c:v>
                </c:pt>
                <c:pt idx="11866">
                  <c:v>1.625</c:v>
                </c:pt>
                <c:pt idx="11867">
                  <c:v>1.6217999999999999</c:v>
                </c:pt>
                <c:pt idx="11868">
                  <c:v>1.621</c:v>
                </c:pt>
                <c:pt idx="11869">
                  <c:v>1.6234</c:v>
                </c:pt>
                <c:pt idx="11870">
                  <c:v>1.6217999999999999</c:v>
                </c:pt>
                <c:pt idx="11871">
                  <c:v>1.625</c:v>
                </c:pt>
                <c:pt idx="11872">
                  <c:v>1.6226</c:v>
                </c:pt>
                <c:pt idx="11873">
                  <c:v>1.6226</c:v>
                </c:pt>
                <c:pt idx="11874">
                  <c:v>1.6242000000000001</c:v>
                </c:pt>
                <c:pt idx="11875">
                  <c:v>1.6217999999999999</c:v>
                </c:pt>
                <c:pt idx="11876">
                  <c:v>1.6217999999999999</c:v>
                </c:pt>
                <c:pt idx="11877">
                  <c:v>1.6226</c:v>
                </c:pt>
                <c:pt idx="11878">
                  <c:v>1.621</c:v>
                </c:pt>
                <c:pt idx="11879">
                  <c:v>1.6234</c:v>
                </c:pt>
                <c:pt idx="11880">
                  <c:v>1.6226</c:v>
                </c:pt>
                <c:pt idx="11881">
                  <c:v>1.6226</c:v>
                </c:pt>
                <c:pt idx="11882">
                  <c:v>1.6226</c:v>
                </c:pt>
                <c:pt idx="11883">
                  <c:v>1.621</c:v>
                </c:pt>
                <c:pt idx="11884">
                  <c:v>1.6226</c:v>
                </c:pt>
                <c:pt idx="11885">
                  <c:v>1.621</c:v>
                </c:pt>
                <c:pt idx="11886">
                  <c:v>1.6217999999999999</c:v>
                </c:pt>
                <c:pt idx="11887">
                  <c:v>1.6217999999999999</c:v>
                </c:pt>
                <c:pt idx="11888">
                  <c:v>1.621</c:v>
                </c:pt>
                <c:pt idx="11889">
                  <c:v>1.6242000000000001</c:v>
                </c:pt>
                <c:pt idx="11890">
                  <c:v>1.6217999999999999</c:v>
                </c:pt>
                <c:pt idx="11891">
                  <c:v>1.6226</c:v>
                </c:pt>
                <c:pt idx="11892">
                  <c:v>1.6226</c:v>
                </c:pt>
                <c:pt idx="11893">
                  <c:v>1.621</c:v>
                </c:pt>
                <c:pt idx="11894">
                  <c:v>1.6226</c:v>
                </c:pt>
                <c:pt idx="11895">
                  <c:v>1.621</c:v>
                </c:pt>
                <c:pt idx="11896">
                  <c:v>1.6242000000000001</c:v>
                </c:pt>
                <c:pt idx="11897">
                  <c:v>1.6217999999999999</c:v>
                </c:pt>
                <c:pt idx="11898">
                  <c:v>1.6217999999999999</c:v>
                </c:pt>
                <c:pt idx="11899">
                  <c:v>1.6257999999999999</c:v>
                </c:pt>
                <c:pt idx="11900">
                  <c:v>1.6217999999999999</c:v>
                </c:pt>
                <c:pt idx="11901">
                  <c:v>1.6226</c:v>
                </c:pt>
                <c:pt idx="11902">
                  <c:v>1.6217999999999999</c:v>
                </c:pt>
                <c:pt idx="11903">
                  <c:v>1.6217999999999999</c:v>
                </c:pt>
                <c:pt idx="11904">
                  <c:v>1.6217999999999999</c:v>
                </c:pt>
                <c:pt idx="11905">
                  <c:v>1.6226</c:v>
                </c:pt>
                <c:pt idx="11906">
                  <c:v>1.621</c:v>
                </c:pt>
                <c:pt idx="11907">
                  <c:v>1.6217999999999999</c:v>
                </c:pt>
                <c:pt idx="11908">
                  <c:v>1.6217999999999999</c:v>
                </c:pt>
                <c:pt idx="11909">
                  <c:v>1.6217999999999999</c:v>
                </c:pt>
                <c:pt idx="11910">
                  <c:v>1.625</c:v>
                </c:pt>
                <c:pt idx="11911">
                  <c:v>1.6226</c:v>
                </c:pt>
                <c:pt idx="11912">
                  <c:v>1.6226</c:v>
                </c:pt>
                <c:pt idx="11913">
                  <c:v>1.6226</c:v>
                </c:pt>
                <c:pt idx="11914">
                  <c:v>1.621</c:v>
                </c:pt>
                <c:pt idx="11915">
                  <c:v>1.6217999999999999</c:v>
                </c:pt>
                <c:pt idx="11916">
                  <c:v>1.621</c:v>
                </c:pt>
                <c:pt idx="11917">
                  <c:v>1.6234</c:v>
                </c:pt>
                <c:pt idx="11918">
                  <c:v>1.6217999999999999</c:v>
                </c:pt>
                <c:pt idx="11919">
                  <c:v>1.6226</c:v>
                </c:pt>
                <c:pt idx="11920">
                  <c:v>1.6242000000000001</c:v>
                </c:pt>
                <c:pt idx="11921">
                  <c:v>1.6217999999999999</c:v>
                </c:pt>
                <c:pt idx="11922">
                  <c:v>1.6217999999999999</c:v>
                </c:pt>
                <c:pt idx="11923">
                  <c:v>1.6217999999999999</c:v>
                </c:pt>
                <c:pt idx="11924">
                  <c:v>1.621</c:v>
                </c:pt>
                <c:pt idx="11925">
                  <c:v>1.621</c:v>
                </c:pt>
                <c:pt idx="11926">
                  <c:v>1.6217999999999999</c:v>
                </c:pt>
                <c:pt idx="11927">
                  <c:v>1.6217999999999999</c:v>
                </c:pt>
                <c:pt idx="11928">
                  <c:v>1.6234</c:v>
                </c:pt>
                <c:pt idx="11929">
                  <c:v>1.6226</c:v>
                </c:pt>
                <c:pt idx="11930">
                  <c:v>1.6217999999999999</c:v>
                </c:pt>
                <c:pt idx="11931">
                  <c:v>1.6226</c:v>
                </c:pt>
                <c:pt idx="11932">
                  <c:v>1.6202000000000001</c:v>
                </c:pt>
                <c:pt idx="11933">
                  <c:v>1.6217999999999999</c:v>
                </c:pt>
                <c:pt idx="11934">
                  <c:v>1.621</c:v>
                </c:pt>
                <c:pt idx="11935">
                  <c:v>1.6217999999999999</c:v>
                </c:pt>
                <c:pt idx="11936">
                  <c:v>1.6226</c:v>
                </c:pt>
                <c:pt idx="11937">
                  <c:v>1.6217999999999999</c:v>
                </c:pt>
                <c:pt idx="11938">
                  <c:v>1.6242000000000001</c:v>
                </c:pt>
                <c:pt idx="11939">
                  <c:v>1.6217999999999999</c:v>
                </c:pt>
                <c:pt idx="11940">
                  <c:v>1.6217999999999999</c:v>
                </c:pt>
                <c:pt idx="11941">
                  <c:v>1.6226</c:v>
                </c:pt>
                <c:pt idx="11942">
                  <c:v>1.6202000000000001</c:v>
                </c:pt>
                <c:pt idx="11943">
                  <c:v>1.6217999999999999</c:v>
                </c:pt>
                <c:pt idx="11944">
                  <c:v>1.621</c:v>
                </c:pt>
                <c:pt idx="11945">
                  <c:v>1.621</c:v>
                </c:pt>
                <c:pt idx="11946">
                  <c:v>1.6226</c:v>
                </c:pt>
                <c:pt idx="11947">
                  <c:v>1.621</c:v>
                </c:pt>
                <c:pt idx="11948">
                  <c:v>1.6242000000000001</c:v>
                </c:pt>
                <c:pt idx="11949">
                  <c:v>1.6234</c:v>
                </c:pt>
                <c:pt idx="11950">
                  <c:v>1.6217999999999999</c:v>
                </c:pt>
                <c:pt idx="11951">
                  <c:v>1.6242000000000001</c:v>
                </c:pt>
                <c:pt idx="11952">
                  <c:v>1.6217999999999999</c:v>
                </c:pt>
                <c:pt idx="11953">
                  <c:v>1.621</c:v>
                </c:pt>
                <c:pt idx="11954">
                  <c:v>1.6202000000000001</c:v>
                </c:pt>
                <c:pt idx="11955">
                  <c:v>1.6202000000000001</c:v>
                </c:pt>
                <c:pt idx="11956">
                  <c:v>1.6226</c:v>
                </c:pt>
                <c:pt idx="11957">
                  <c:v>1.6217999999999999</c:v>
                </c:pt>
                <c:pt idx="11958">
                  <c:v>1.6226</c:v>
                </c:pt>
                <c:pt idx="11959">
                  <c:v>1.6234</c:v>
                </c:pt>
                <c:pt idx="11960">
                  <c:v>1.6217999999999999</c:v>
                </c:pt>
                <c:pt idx="11961">
                  <c:v>1.6226</c:v>
                </c:pt>
                <c:pt idx="11962">
                  <c:v>1.6217999999999999</c:v>
                </c:pt>
                <c:pt idx="11963">
                  <c:v>1.621</c:v>
                </c:pt>
                <c:pt idx="11964">
                  <c:v>1.6226</c:v>
                </c:pt>
                <c:pt idx="11965">
                  <c:v>1.621</c:v>
                </c:pt>
                <c:pt idx="11966">
                  <c:v>1.6217999999999999</c:v>
                </c:pt>
                <c:pt idx="11967">
                  <c:v>1.6217999999999999</c:v>
                </c:pt>
                <c:pt idx="11968">
                  <c:v>1.625</c:v>
                </c:pt>
                <c:pt idx="11969">
                  <c:v>1.6217999999999999</c:v>
                </c:pt>
                <c:pt idx="11970">
                  <c:v>1.6226</c:v>
                </c:pt>
                <c:pt idx="11971">
                  <c:v>1.6217999999999999</c:v>
                </c:pt>
                <c:pt idx="11972">
                  <c:v>1.621</c:v>
                </c:pt>
                <c:pt idx="11973">
                  <c:v>1.6226</c:v>
                </c:pt>
                <c:pt idx="11974">
                  <c:v>1.6217999999999999</c:v>
                </c:pt>
                <c:pt idx="11975">
                  <c:v>1.6217999999999999</c:v>
                </c:pt>
                <c:pt idx="11976">
                  <c:v>1.6242000000000001</c:v>
                </c:pt>
                <c:pt idx="11977">
                  <c:v>1.6217999999999999</c:v>
                </c:pt>
                <c:pt idx="11978">
                  <c:v>1.6226</c:v>
                </c:pt>
                <c:pt idx="11979">
                  <c:v>1.6242000000000001</c:v>
                </c:pt>
                <c:pt idx="11980">
                  <c:v>1.621</c:v>
                </c:pt>
                <c:pt idx="11981">
                  <c:v>1.6202000000000001</c:v>
                </c:pt>
                <c:pt idx="11982">
                  <c:v>1.6234</c:v>
                </c:pt>
                <c:pt idx="11983">
                  <c:v>1.6202000000000001</c:v>
                </c:pt>
                <c:pt idx="11984">
                  <c:v>1.6226</c:v>
                </c:pt>
                <c:pt idx="11985">
                  <c:v>1.6234</c:v>
                </c:pt>
                <c:pt idx="11986">
                  <c:v>1.6217999999999999</c:v>
                </c:pt>
                <c:pt idx="11987">
                  <c:v>1.6234</c:v>
                </c:pt>
                <c:pt idx="11988">
                  <c:v>1.6242000000000001</c:v>
                </c:pt>
                <c:pt idx="11989">
                  <c:v>1.6217999999999999</c:v>
                </c:pt>
                <c:pt idx="11990">
                  <c:v>1.6226</c:v>
                </c:pt>
                <c:pt idx="11991">
                  <c:v>1.6226</c:v>
                </c:pt>
                <c:pt idx="11992">
                  <c:v>1.621</c:v>
                </c:pt>
                <c:pt idx="11993">
                  <c:v>1.6226</c:v>
                </c:pt>
                <c:pt idx="11994">
                  <c:v>1.621</c:v>
                </c:pt>
                <c:pt idx="11995">
                  <c:v>1.621</c:v>
                </c:pt>
                <c:pt idx="11996">
                  <c:v>1.6226</c:v>
                </c:pt>
                <c:pt idx="11997">
                  <c:v>1.6217999999999999</c:v>
                </c:pt>
                <c:pt idx="11998">
                  <c:v>1.6242000000000001</c:v>
                </c:pt>
                <c:pt idx="11999">
                  <c:v>1.6226</c:v>
                </c:pt>
                <c:pt idx="12000">
                  <c:v>1.6217999999999999</c:v>
                </c:pt>
                <c:pt idx="12001">
                  <c:v>1.621</c:v>
                </c:pt>
                <c:pt idx="12002">
                  <c:v>1.621</c:v>
                </c:pt>
                <c:pt idx="12003">
                  <c:v>1.6217999999999999</c:v>
                </c:pt>
                <c:pt idx="12004">
                  <c:v>1.6226</c:v>
                </c:pt>
                <c:pt idx="12005">
                  <c:v>1.621</c:v>
                </c:pt>
                <c:pt idx="12006">
                  <c:v>1.6234</c:v>
                </c:pt>
                <c:pt idx="12007">
                  <c:v>1.6217999999999999</c:v>
                </c:pt>
                <c:pt idx="12008">
                  <c:v>1.6226</c:v>
                </c:pt>
                <c:pt idx="12009">
                  <c:v>1.6257999999999999</c:v>
                </c:pt>
                <c:pt idx="12010">
                  <c:v>1.621</c:v>
                </c:pt>
                <c:pt idx="12011">
                  <c:v>1.6217999999999999</c:v>
                </c:pt>
                <c:pt idx="12012">
                  <c:v>1.621</c:v>
                </c:pt>
                <c:pt idx="12013">
                  <c:v>1.6217999999999999</c:v>
                </c:pt>
                <c:pt idx="12014">
                  <c:v>1.621</c:v>
                </c:pt>
                <c:pt idx="12015">
                  <c:v>1.6217999999999999</c:v>
                </c:pt>
                <c:pt idx="12016">
                  <c:v>1.6234</c:v>
                </c:pt>
                <c:pt idx="12017">
                  <c:v>1.6217999999999999</c:v>
                </c:pt>
                <c:pt idx="12018">
                  <c:v>1.6234</c:v>
                </c:pt>
                <c:pt idx="12019">
                  <c:v>1.6226</c:v>
                </c:pt>
                <c:pt idx="12020">
                  <c:v>1.6217999999999999</c:v>
                </c:pt>
                <c:pt idx="12021">
                  <c:v>1.6226</c:v>
                </c:pt>
                <c:pt idx="12022">
                  <c:v>1.621</c:v>
                </c:pt>
                <c:pt idx="12023">
                  <c:v>1.621</c:v>
                </c:pt>
                <c:pt idx="12024">
                  <c:v>1.6217999999999999</c:v>
                </c:pt>
                <c:pt idx="12025">
                  <c:v>1.621</c:v>
                </c:pt>
                <c:pt idx="12026">
                  <c:v>1.6242000000000001</c:v>
                </c:pt>
                <c:pt idx="12027">
                  <c:v>1.6226</c:v>
                </c:pt>
                <c:pt idx="12028">
                  <c:v>1.6226</c:v>
                </c:pt>
                <c:pt idx="12029">
                  <c:v>1.6234</c:v>
                </c:pt>
                <c:pt idx="12030">
                  <c:v>1.621</c:v>
                </c:pt>
                <c:pt idx="12031">
                  <c:v>1.6217999999999999</c:v>
                </c:pt>
                <c:pt idx="12032">
                  <c:v>1.625</c:v>
                </c:pt>
                <c:pt idx="12033">
                  <c:v>1.6217999999999999</c:v>
                </c:pt>
                <c:pt idx="12034">
                  <c:v>1.6217999999999999</c:v>
                </c:pt>
                <c:pt idx="12035">
                  <c:v>1.6226</c:v>
                </c:pt>
                <c:pt idx="12036">
                  <c:v>1.6202000000000001</c:v>
                </c:pt>
                <c:pt idx="12037">
                  <c:v>1.6226</c:v>
                </c:pt>
                <c:pt idx="12038">
                  <c:v>1.621</c:v>
                </c:pt>
                <c:pt idx="12039">
                  <c:v>1.6217999999999999</c:v>
                </c:pt>
                <c:pt idx="12040">
                  <c:v>1.6234</c:v>
                </c:pt>
                <c:pt idx="12041">
                  <c:v>1.6217999999999999</c:v>
                </c:pt>
                <c:pt idx="12042">
                  <c:v>1.6234</c:v>
                </c:pt>
                <c:pt idx="12043">
                  <c:v>1.6217999999999999</c:v>
                </c:pt>
                <c:pt idx="12044">
                  <c:v>1.6217999999999999</c:v>
                </c:pt>
                <c:pt idx="12045">
                  <c:v>1.6226</c:v>
                </c:pt>
                <c:pt idx="12046">
                  <c:v>1.621</c:v>
                </c:pt>
                <c:pt idx="12047">
                  <c:v>1.6217999999999999</c:v>
                </c:pt>
                <c:pt idx="12048">
                  <c:v>1.6217999999999999</c:v>
                </c:pt>
                <c:pt idx="12049">
                  <c:v>1.6217999999999999</c:v>
                </c:pt>
                <c:pt idx="12050">
                  <c:v>1.6242000000000001</c:v>
                </c:pt>
                <c:pt idx="12051">
                  <c:v>1.6226</c:v>
                </c:pt>
                <c:pt idx="12052">
                  <c:v>1.6234</c:v>
                </c:pt>
                <c:pt idx="12053">
                  <c:v>1.6217999999999999</c:v>
                </c:pt>
                <c:pt idx="12054">
                  <c:v>1.6242000000000001</c:v>
                </c:pt>
                <c:pt idx="12055">
                  <c:v>1.621</c:v>
                </c:pt>
                <c:pt idx="12056">
                  <c:v>1.621</c:v>
                </c:pt>
                <c:pt idx="12057">
                  <c:v>1.6217999999999999</c:v>
                </c:pt>
                <c:pt idx="12058">
                  <c:v>1.621</c:v>
                </c:pt>
                <c:pt idx="12059">
                  <c:v>1.6242000000000001</c:v>
                </c:pt>
                <c:pt idx="12060">
                  <c:v>1.6217999999999999</c:v>
                </c:pt>
                <c:pt idx="12061">
                  <c:v>1.6226</c:v>
                </c:pt>
                <c:pt idx="12062">
                  <c:v>1.6234</c:v>
                </c:pt>
                <c:pt idx="12063">
                  <c:v>1.6217999999999999</c:v>
                </c:pt>
                <c:pt idx="12064">
                  <c:v>1.6234</c:v>
                </c:pt>
                <c:pt idx="12065">
                  <c:v>1.6217999999999999</c:v>
                </c:pt>
                <c:pt idx="12066">
                  <c:v>1.621</c:v>
                </c:pt>
                <c:pt idx="12067">
                  <c:v>1.6234</c:v>
                </c:pt>
                <c:pt idx="12068">
                  <c:v>1.6217999999999999</c:v>
                </c:pt>
                <c:pt idx="12069">
                  <c:v>1.6226</c:v>
                </c:pt>
                <c:pt idx="12070">
                  <c:v>1.6234</c:v>
                </c:pt>
                <c:pt idx="12071">
                  <c:v>1.6217999999999999</c:v>
                </c:pt>
                <c:pt idx="12072">
                  <c:v>1.6226</c:v>
                </c:pt>
                <c:pt idx="12073">
                  <c:v>1.6226</c:v>
                </c:pt>
                <c:pt idx="12074">
                  <c:v>1.621</c:v>
                </c:pt>
                <c:pt idx="12075">
                  <c:v>1.6257999999999999</c:v>
                </c:pt>
                <c:pt idx="12076">
                  <c:v>1.6217999999999999</c:v>
                </c:pt>
                <c:pt idx="12077">
                  <c:v>1.6226</c:v>
                </c:pt>
                <c:pt idx="12078">
                  <c:v>1.6226</c:v>
                </c:pt>
                <c:pt idx="12079">
                  <c:v>1.621</c:v>
                </c:pt>
                <c:pt idx="12080">
                  <c:v>1.6226</c:v>
                </c:pt>
                <c:pt idx="12081">
                  <c:v>1.621</c:v>
                </c:pt>
                <c:pt idx="12082">
                  <c:v>1.6217999999999999</c:v>
                </c:pt>
                <c:pt idx="12083">
                  <c:v>1.6234</c:v>
                </c:pt>
                <c:pt idx="12084">
                  <c:v>1.6217999999999999</c:v>
                </c:pt>
                <c:pt idx="12085">
                  <c:v>1.6242000000000001</c:v>
                </c:pt>
                <c:pt idx="12086">
                  <c:v>1.6226</c:v>
                </c:pt>
                <c:pt idx="12087">
                  <c:v>1.6217999999999999</c:v>
                </c:pt>
                <c:pt idx="12088">
                  <c:v>1.6234</c:v>
                </c:pt>
                <c:pt idx="12089">
                  <c:v>1.621</c:v>
                </c:pt>
                <c:pt idx="12090">
                  <c:v>1.6217999999999999</c:v>
                </c:pt>
                <c:pt idx="12091">
                  <c:v>1.6217999999999999</c:v>
                </c:pt>
                <c:pt idx="12092">
                  <c:v>1.621</c:v>
                </c:pt>
                <c:pt idx="12093">
                  <c:v>1.6242000000000001</c:v>
                </c:pt>
                <c:pt idx="12094">
                  <c:v>1.6226</c:v>
                </c:pt>
                <c:pt idx="12095">
                  <c:v>1.6217999999999999</c:v>
                </c:pt>
                <c:pt idx="12096">
                  <c:v>1.6242000000000001</c:v>
                </c:pt>
                <c:pt idx="12097">
                  <c:v>1.6217999999999999</c:v>
                </c:pt>
                <c:pt idx="12098">
                  <c:v>1.6217999999999999</c:v>
                </c:pt>
                <c:pt idx="12099">
                  <c:v>1.6226</c:v>
                </c:pt>
                <c:pt idx="12100">
                  <c:v>1.621</c:v>
                </c:pt>
                <c:pt idx="12101">
                  <c:v>1.6226</c:v>
                </c:pt>
                <c:pt idx="12102">
                  <c:v>1.6217999999999999</c:v>
                </c:pt>
                <c:pt idx="12103">
                  <c:v>1.6217999999999999</c:v>
                </c:pt>
                <c:pt idx="12104">
                  <c:v>1.6242000000000001</c:v>
                </c:pt>
                <c:pt idx="12105">
                  <c:v>1.6217999999999999</c:v>
                </c:pt>
                <c:pt idx="12106">
                  <c:v>1.6217999999999999</c:v>
                </c:pt>
                <c:pt idx="12107">
                  <c:v>1.6217999999999999</c:v>
                </c:pt>
                <c:pt idx="12108">
                  <c:v>1.6217999999999999</c:v>
                </c:pt>
                <c:pt idx="12109">
                  <c:v>1.6226</c:v>
                </c:pt>
                <c:pt idx="12110">
                  <c:v>1.621</c:v>
                </c:pt>
                <c:pt idx="12111">
                  <c:v>1.6217999999999999</c:v>
                </c:pt>
                <c:pt idx="12112">
                  <c:v>1.6226</c:v>
                </c:pt>
                <c:pt idx="12113">
                  <c:v>1.6217999999999999</c:v>
                </c:pt>
                <c:pt idx="12114">
                  <c:v>1.6266</c:v>
                </c:pt>
                <c:pt idx="12115">
                  <c:v>1.6226</c:v>
                </c:pt>
                <c:pt idx="12116">
                  <c:v>1.6202000000000001</c:v>
                </c:pt>
                <c:pt idx="12117">
                  <c:v>1.6234</c:v>
                </c:pt>
                <c:pt idx="12118">
                  <c:v>1.6234</c:v>
                </c:pt>
                <c:pt idx="12119">
                  <c:v>1.6217999999999999</c:v>
                </c:pt>
                <c:pt idx="12120">
                  <c:v>1.6242000000000001</c:v>
                </c:pt>
                <c:pt idx="12121">
                  <c:v>1.621</c:v>
                </c:pt>
                <c:pt idx="12122">
                  <c:v>1.6217999999999999</c:v>
                </c:pt>
                <c:pt idx="12123">
                  <c:v>1.6217999999999999</c:v>
                </c:pt>
                <c:pt idx="12124">
                  <c:v>1.621</c:v>
                </c:pt>
                <c:pt idx="12125">
                  <c:v>1.6226</c:v>
                </c:pt>
                <c:pt idx="12126">
                  <c:v>1.6217999999999999</c:v>
                </c:pt>
                <c:pt idx="12127">
                  <c:v>1.6217999999999999</c:v>
                </c:pt>
                <c:pt idx="12128">
                  <c:v>1.6234</c:v>
                </c:pt>
                <c:pt idx="12129">
                  <c:v>1.6226</c:v>
                </c:pt>
                <c:pt idx="12130">
                  <c:v>1.6242000000000001</c:v>
                </c:pt>
                <c:pt idx="12131">
                  <c:v>1.6217999999999999</c:v>
                </c:pt>
                <c:pt idx="12132">
                  <c:v>1.621</c:v>
                </c:pt>
                <c:pt idx="12133">
                  <c:v>1.6242000000000001</c:v>
                </c:pt>
                <c:pt idx="12134">
                  <c:v>1.621</c:v>
                </c:pt>
                <c:pt idx="12135">
                  <c:v>1.6217999999999999</c:v>
                </c:pt>
                <c:pt idx="12136">
                  <c:v>1.6234</c:v>
                </c:pt>
                <c:pt idx="12137">
                  <c:v>1.6226</c:v>
                </c:pt>
                <c:pt idx="12138">
                  <c:v>1.621</c:v>
                </c:pt>
                <c:pt idx="12139">
                  <c:v>1.6242000000000001</c:v>
                </c:pt>
                <c:pt idx="12140">
                  <c:v>1.6217999999999999</c:v>
                </c:pt>
                <c:pt idx="12141">
                  <c:v>1.6217999999999999</c:v>
                </c:pt>
                <c:pt idx="12142">
                  <c:v>1.6217999999999999</c:v>
                </c:pt>
                <c:pt idx="12143">
                  <c:v>1.621</c:v>
                </c:pt>
                <c:pt idx="12144">
                  <c:v>1.6242000000000001</c:v>
                </c:pt>
                <c:pt idx="12145">
                  <c:v>1.621</c:v>
                </c:pt>
                <c:pt idx="12146">
                  <c:v>1.6217999999999999</c:v>
                </c:pt>
                <c:pt idx="12147">
                  <c:v>1.6226</c:v>
                </c:pt>
                <c:pt idx="12148">
                  <c:v>1.6217999999999999</c:v>
                </c:pt>
                <c:pt idx="12149">
                  <c:v>1.6242000000000001</c:v>
                </c:pt>
                <c:pt idx="12150">
                  <c:v>1.6217999999999999</c:v>
                </c:pt>
                <c:pt idx="12151">
                  <c:v>1.6217999999999999</c:v>
                </c:pt>
                <c:pt idx="12152">
                  <c:v>1.6226</c:v>
                </c:pt>
                <c:pt idx="12153">
                  <c:v>1.6202000000000001</c:v>
                </c:pt>
                <c:pt idx="12154">
                  <c:v>1.6217999999999999</c:v>
                </c:pt>
                <c:pt idx="12155">
                  <c:v>1.6217999999999999</c:v>
                </c:pt>
                <c:pt idx="12156">
                  <c:v>1.6217999999999999</c:v>
                </c:pt>
                <c:pt idx="12157">
                  <c:v>1.6242000000000001</c:v>
                </c:pt>
                <c:pt idx="12158">
                  <c:v>1.6217999999999999</c:v>
                </c:pt>
                <c:pt idx="12159">
                  <c:v>1.621</c:v>
                </c:pt>
                <c:pt idx="12160">
                  <c:v>1.621</c:v>
                </c:pt>
                <c:pt idx="12161">
                  <c:v>1.6226</c:v>
                </c:pt>
                <c:pt idx="12162">
                  <c:v>1.6217999999999999</c:v>
                </c:pt>
                <c:pt idx="12163">
                  <c:v>1.6242000000000001</c:v>
                </c:pt>
                <c:pt idx="12164">
                  <c:v>1.6217999999999999</c:v>
                </c:pt>
                <c:pt idx="12165">
                  <c:v>1.6217999999999999</c:v>
                </c:pt>
                <c:pt idx="12166">
                  <c:v>1.625</c:v>
                </c:pt>
                <c:pt idx="12167">
                  <c:v>1.6202000000000001</c:v>
                </c:pt>
                <c:pt idx="12168">
                  <c:v>1.6217999999999999</c:v>
                </c:pt>
                <c:pt idx="12169">
                  <c:v>1.6217999999999999</c:v>
                </c:pt>
                <c:pt idx="12170">
                  <c:v>1.621</c:v>
                </c:pt>
                <c:pt idx="12171">
                  <c:v>1.6234</c:v>
                </c:pt>
                <c:pt idx="12172">
                  <c:v>1.6217999999999999</c:v>
                </c:pt>
                <c:pt idx="12173">
                  <c:v>1.6226</c:v>
                </c:pt>
                <c:pt idx="12174">
                  <c:v>1.6226</c:v>
                </c:pt>
                <c:pt idx="12175">
                  <c:v>1.621</c:v>
                </c:pt>
                <c:pt idx="12176">
                  <c:v>1.6226</c:v>
                </c:pt>
                <c:pt idx="12177">
                  <c:v>1.621</c:v>
                </c:pt>
                <c:pt idx="12178">
                  <c:v>1.621</c:v>
                </c:pt>
                <c:pt idx="12179">
                  <c:v>1.6242000000000001</c:v>
                </c:pt>
                <c:pt idx="12180">
                  <c:v>1.621</c:v>
                </c:pt>
                <c:pt idx="12181">
                  <c:v>1.6217999999999999</c:v>
                </c:pt>
                <c:pt idx="12182">
                  <c:v>1.6226</c:v>
                </c:pt>
                <c:pt idx="12183">
                  <c:v>1.6226</c:v>
                </c:pt>
                <c:pt idx="12184">
                  <c:v>1.625</c:v>
                </c:pt>
                <c:pt idx="12185">
                  <c:v>1.6217999999999999</c:v>
                </c:pt>
                <c:pt idx="12186">
                  <c:v>1.621</c:v>
                </c:pt>
                <c:pt idx="12187">
                  <c:v>1.6217999999999999</c:v>
                </c:pt>
                <c:pt idx="12188">
                  <c:v>1.621</c:v>
                </c:pt>
                <c:pt idx="12189">
                  <c:v>1.6217999999999999</c:v>
                </c:pt>
                <c:pt idx="12190">
                  <c:v>1.6217999999999999</c:v>
                </c:pt>
                <c:pt idx="12191">
                  <c:v>1.6217999999999999</c:v>
                </c:pt>
                <c:pt idx="12192">
                  <c:v>1.6242000000000001</c:v>
                </c:pt>
                <c:pt idx="12193">
                  <c:v>1.6217999999999999</c:v>
                </c:pt>
                <c:pt idx="12194">
                  <c:v>1.6217999999999999</c:v>
                </c:pt>
                <c:pt idx="12195">
                  <c:v>1.6217999999999999</c:v>
                </c:pt>
                <c:pt idx="12196">
                  <c:v>1.621</c:v>
                </c:pt>
                <c:pt idx="12197">
                  <c:v>1.6242000000000001</c:v>
                </c:pt>
                <c:pt idx="12198">
                  <c:v>1.621</c:v>
                </c:pt>
                <c:pt idx="12199">
                  <c:v>1.6242000000000001</c:v>
                </c:pt>
                <c:pt idx="12200">
                  <c:v>1.6226</c:v>
                </c:pt>
                <c:pt idx="12201">
                  <c:v>1.6217999999999999</c:v>
                </c:pt>
                <c:pt idx="12202">
                  <c:v>1.621</c:v>
                </c:pt>
                <c:pt idx="12203">
                  <c:v>1.6234</c:v>
                </c:pt>
                <c:pt idx="12204">
                  <c:v>1.6217999999999999</c:v>
                </c:pt>
                <c:pt idx="12205">
                  <c:v>1.6242000000000001</c:v>
                </c:pt>
                <c:pt idx="12206">
                  <c:v>1.6226</c:v>
                </c:pt>
                <c:pt idx="12207">
                  <c:v>1.6226</c:v>
                </c:pt>
                <c:pt idx="12208">
                  <c:v>1.6217999999999999</c:v>
                </c:pt>
                <c:pt idx="12209">
                  <c:v>1.621</c:v>
                </c:pt>
                <c:pt idx="12210">
                  <c:v>1.6217999999999999</c:v>
                </c:pt>
                <c:pt idx="12211">
                  <c:v>1.6217999999999999</c:v>
                </c:pt>
                <c:pt idx="12212">
                  <c:v>1.621</c:v>
                </c:pt>
                <c:pt idx="12213">
                  <c:v>1.6234</c:v>
                </c:pt>
                <c:pt idx="12214">
                  <c:v>1.6217999999999999</c:v>
                </c:pt>
                <c:pt idx="12215">
                  <c:v>1.6226</c:v>
                </c:pt>
                <c:pt idx="12216">
                  <c:v>1.6242000000000001</c:v>
                </c:pt>
                <c:pt idx="12217">
                  <c:v>1.6217999999999999</c:v>
                </c:pt>
                <c:pt idx="12218">
                  <c:v>1.6242000000000001</c:v>
                </c:pt>
                <c:pt idx="12219">
                  <c:v>1.6217999999999999</c:v>
                </c:pt>
                <c:pt idx="12220">
                  <c:v>1.621</c:v>
                </c:pt>
                <c:pt idx="12221">
                  <c:v>1.6242000000000001</c:v>
                </c:pt>
                <c:pt idx="12222">
                  <c:v>1.6217999999999999</c:v>
                </c:pt>
                <c:pt idx="12223">
                  <c:v>1.6202000000000001</c:v>
                </c:pt>
                <c:pt idx="12224">
                  <c:v>1.6242000000000001</c:v>
                </c:pt>
                <c:pt idx="12225">
                  <c:v>1.6217999999999999</c:v>
                </c:pt>
                <c:pt idx="12226">
                  <c:v>1.6226</c:v>
                </c:pt>
                <c:pt idx="12227">
                  <c:v>1.6242000000000001</c:v>
                </c:pt>
                <c:pt idx="12228">
                  <c:v>1.6217999999999999</c:v>
                </c:pt>
                <c:pt idx="12229">
                  <c:v>1.6234</c:v>
                </c:pt>
                <c:pt idx="12230">
                  <c:v>1.6217999999999999</c:v>
                </c:pt>
                <c:pt idx="12231">
                  <c:v>1.621</c:v>
                </c:pt>
                <c:pt idx="12232">
                  <c:v>1.6217999999999999</c:v>
                </c:pt>
                <c:pt idx="12233">
                  <c:v>1.621</c:v>
                </c:pt>
                <c:pt idx="12234">
                  <c:v>1.6202000000000001</c:v>
                </c:pt>
                <c:pt idx="12235">
                  <c:v>1.6226</c:v>
                </c:pt>
                <c:pt idx="12236">
                  <c:v>1.6217999999999999</c:v>
                </c:pt>
                <c:pt idx="12237">
                  <c:v>1.6242000000000001</c:v>
                </c:pt>
                <c:pt idx="12238">
                  <c:v>1.6217999999999999</c:v>
                </c:pt>
                <c:pt idx="12239">
                  <c:v>1.6226</c:v>
                </c:pt>
                <c:pt idx="12240">
                  <c:v>1.6226</c:v>
                </c:pt>
                <c:pt idx="12241">
                  <c:v>1.621</c:v>
                </c:pt>
                <c:pt idx="12242">
                  <c:v>1.6234</c:v>
                </c:pt>
                <c:pt idx="12243">
                  <c:v>1.6217999999999999</c:v>
                </c:pt>
                <c:pt idx="12244">
                  <c:v>1.621</c:v>
                </c:pt>
                <c:pt idx="12245">
                  <c:v>1.6226</c:v>
                </c:pt>
                <c:pt idx="12246">
                  <c:v>1.621</c:v>
                </c:pt>
                <c:pt idx="12247">
                  <c:v>1.621</c:v>
                </c:pt>
                <c:pt idx="12248">
                  <c:v>1.6217999999999999</c:v>
                </c:pt>
                <c:pt idx="12249">
                  <c:v>1.621</c:v>
                </c:pt>
                <c:pt idx="12250">
                  <c:v>1.6226</c:v>
                </c:pt>
                <c:pt idx="12251">
                  <c:v>1.6226</c:v>
                </c:pt>
                <c:pt idx="12252">
                  <c:v>1.6217999999999999</c:v>
                </c:pt>
                <c:pt idx="12253">
                  <c:v>1.6217999999999999</c:v>
                </c:pt>
                <c:pt idx="12254">
                  <c:v>1.621</c:v>
                </c:pt>
                <c:pt idx="12255">
                  <c:v>1.6226</c:v>
                </c:pt>
                <c:pt idx="12256">
                  <c:v>1.6217999999999999</c:v>
                </c:pt>
                <c:pt idx="12257">
                  <c:v>1.621</c:v>
                </c:pt>
                <c:pt idx="12258">
                  <c:v>1.6217999999999999</c:v>
                </c:pt>
                <c:pt idx="12259">
                  <c:v>1.621</c:v>
                </c:pt>
                <c:pt idx="12260">
                  <c:v>1.625</c:v>
                </c:pt>
                <c:pt idx="12261">
                  <c:v>1.6217999999999999</c:v>
                </c:pt>
                <c:pt idx="12262">
                  <c:v>1.621</c:v>
                </c:pt>
                <c:pt idx="12263">
                  <c:v>1.625</c:v>
                </c:pt>
                <c:pt idx="12264">
                  <c:v>1.6202000000000001</c:v>
                </c:pt>
                <c:pt idx="12265">
                  <c:v>1.6217999999999999</c:v>
                </c:pt>
                <c:pt idx="12266">
                  <c:v>1.621</c:v>
                </c:pt>
                <c:pt idx="12267">
                  <c:v>1.6226</c:v>
                </c:pt>
                <c:pt idx="12268">
                  <c:v>1.6226</c:v>
                </c:pt>
                <c:pt idx="12269">
                  <c:v>1.6217999999999999</c:v>
                </c:pt>
                <c:pt idx="12270">
                  <c:v>1.625</c:v>
                </c:pt>
                <c:pt idx="12271">
                  <c:v>1.6226</c:v>
                </c:pt>
                <c:pt idx="12272">
                  <c:v>1.6217999999999999</c:v>
                </c:pt>
                <c:pt idx="12273">
                  <c:v>1.6338999999999999</c:v>
                </c:pt>
                <c:pt idx="12274">
                  <c:v>1.621</c:v>
                </c:pt>
                <c:pt idx="12275">
                  <c:v>1.6217999999999999</c:v>
                </c:pt>
                <c:pt idx="12276">
                  <c:v>1.6217999999999999</c:v>
                </c:pt>
                <c:pt idx="12277">
                  <c:v>1.621</c:v>
                </c:pt>
                <c:pt idx="12278">
                  <c:v>1.6234</c:v>
                </c:pt>
                <c:pt idx="12279">
                  <c:v>1.6217999999999999</c:v>
                </c:pt>
                <c:pt idx="12280">
                  <c:v>1.6226</c:v>
                </c:pt>
                <c:pt idx="12281">
                  <c:v>1.6234</c:v>
                </c:pt>
                <c:pt idx="12282">
                  <c:v>1.6217999999999999</c:v>
                </c:pt>
                <c:pt idx="12283">
                  <c:v>1.6226</c:v>
                </c:pt>
                <c:pt idx="12284">
                  <c:v>1.6217999999999999</c:v>
                </c:pt>
                <c:pt idx="12285">
                  <c:v>1.621</c:v>
                </c:pt>
                <c:pt idx="12286">
                  <c:v>1.6234</c:v>
                </c:pt>
                <c:pt idx="12287">
                  <c:v>1.6217999999999999</c:v>
                </c:pt>
                <c:pt idx="12288">
                  <c:v>1.6226</c:v>
                </c:pt>
                <c:pt idx="12289">
                  <c:v>1.6234</c:v>
                </c:pt>
                <c:pt idx="12290">
                  <c:v>1.6217999999999999</c:v>
                </c:pt>
                <c:pt idx="12291">
                  <c:v>1.6242000000000001</c:v>
                </c:pt>
                <c:pt idx="12292">
                  <c:v>1.621</c:v>
                </c:pt>
                <c:pt idx="12293">
                  <c:v>1.6226</c:v>
                </c:pt>
                <c:pt idx="12294">
                  <c:v>1.6226</c:v>
                </c:pt>
                <c:pt idx="12295">
                  <c:v>1.6217999999999999</c:v>
                </c:pt>
                <c:pt idx="12296">
                  <c:v>1.6234</c:v>
                </c:pt>
                <c:pt idx="12297">
                  <c:v>1.621</c:v>
                </c:pt>
                <c:pt idx="12298">
                  <c:v>1.6217999999999999</c:v>
                </c:pt>
                <c:pt idx="12299">
                  <c:v>1.6226</c:v>
                </c:pt>
                <c:pt idx="12300">
                  <c:v>1.6217999999999999</c:v>
                </c:pt>
                <c:pt idx="12301">
                  <c:v>1.6234</c:v>
                </c:pt>
                <c:pt idx="12302">
                  <c:v>1.6226</c:v>
                </c:pt>
                <c:pt idx="12303">
                  <c:v>1.6217999999999999</c:v>
                </c:pt>
                <c:pt idx="12304">
                  <c:v>1.6234</c:v>
                </c:pt>
                <c:pt idx="12305">
                  <c:v>1.621</c:v>
                </c:pt>
                <c:pt idx="12306">
                  <c:v>1.6217999999999999</c:v>
                </c:pt>
                <c:pt idx="12307">
                  <c:v>1.625</c:v>
                </c:pt>
                <c:pt idx="12308">
                  <c:v>1.6217999999999999</c:v>
                </c:pt>
                <c:pt idx="12309">
                  <c:v>1.6217999999999999</c:v>
                </c:pt>
                <c:pt idx="12310">
                  <c:v>1.6242000000000001</c:v>
                </c:pt>
                <c:pt idx="12311">
                  <c:v>1.6217999999999999</c:v>
                </c:pt>
                <c:pt idx="12312">
                  <c:v>1.6234</c:v>
                </c:pt>
                <c:pt idx="12313">
                  <c:v>1.6226</c:v>
                </c:pt>
                <c:pt idx="12314">
                  <c:v>1.6217999999999999</c:v>
                </c:pt>
                <c:pt idx="12315">
                  <c:v>1.6242000000000001</c:v>
                </c:pt>
                <c:pt idx="12316">
                  <c:v>1.6217999999999999</c:v>
                </c:pt>
                <c:pt idx="12317">
                  <c:v>1.6217999999999999</c:v>
                </c:pt>
                <c:pt idx="12318">
                  <c:v>1.6226</c:v>
                </c:pt>
                <c:pt idx="12319">
                  <c:v>1.6217999999999999</c:v>
                </c:pt>
                <c:pt idx="12320">
                  <c:v>1.6242000000000001</c:v>
                </c:pt>
                <c:pt idx="12321">
                  <c:v>1.6217999999999999</c:v>
                </c:pt>
                <c:pt idx="12322">
                  <c:v>1.6217999999999999</c:v>
                </c:pt>
                <c:pt idx="12323">
                  <c:v>1.6217999999999999</c:v>
                </c:pt>
                <c:pt idx="12324">
                  <c:v>1.621</c:v>
                </c:pt>
                <c:pt idx="12325">
                  <c:v>1.6234</c:v>
                </c:pt>
                <c:pt idx="12326">
                  <c:v>1.6217999999999999</c:v>
                </c:pt>
                <c:pt idx="12327">
                  <c:v>1.6217999999999999</c:v>
                </c:pt>
                <c:pt idx="12328">
                  <c:v>1.6242000000000001</c:v>
                </c:pt>
                <c:pt idx="12329">
                  <c:v>1.6217999999999999</c:v>
                </c:pt>
                <c:pt idx="12330">
                  <c:v>1.6226</c:v>
                </c:pt>
                <c:pt idx="12331">
                  <c:v>1.6226</c:v>
                </c:pt>
                <c:pt idx="12332">
                  <c:v>1.621</c:v>
                </c:pt>
                <c:pt idx="12333">
                  <c:v>1.6234</c:v>
                </c:pt>
                <c:pt idx="12334">
                  <c:v>1.6217999999999999</c:v>
                </c:pt>
                <c:pt idx="12335">
                  <c:v>1.6194</c:v>
                </c:pt>
                <c:pt idx="12336">
                  <c:v>1.6226</c:v>
                </c:pt>
                <c:pt idx="12337">
                  <c:v>1.621</c:v>
                </c:pt>
                <c:pt idx="12338">
                  <c:v>1.6226</c:v>
                </c:pt>
                <c:pt idx="12339">
                  <c:v>1.621</c:v>
                </c:pt>
                <c:pt idx="12340">
                  <c:v>1.6217999999999999</c:v>
                </c:pt>
                <c:pt idx="12341">
                  <c:v>1.6226</c:v>
                </c:pt>
                <c:pt idx="12342">
                  <c:v>1.621</c:v>
                </c:pt>
                <c:pt idx="12343">
                  <c:v>1.6226</c:v>
                </c:pt>
                <c:pt idx="12344">
                  <c:v>1.6217999999999999</c:v>
                </c:pt>
                <c:pt idx="12345">
                  <c:v>1.6217999999999999</c:v>
                </c:pt>
                <c:pt idx="12346">
                  <c:v>1.6234</c:v>
                </c:pt>
                <c:pt idx="12347">
                  <c:v>1.6217999999999999</c:v>
                </c:pt>
                <c:pt idx="12348">
                  <c:v>1.6242000000000001</c:v>
                </c:pt>
                <c:pt idx="12349">
                  <c:v>1.6226</c:v>
                </c:pt>
                <c:pt idx="12350">
                  <c:v>1.621</c:v>
                </c:pt>
                <c:pt idx="12351">
                  <c:v>1.6217999999999999</c:v>
                </c:pt>
                <c:pt idx="12352">
                  <c:v>1.621</c:v>
                </c:pt>
                <c:pt idx="12353">
                  <c:v>1.6234</c:v>
                </c:pt>
                <c:pt idx="12354">
                  <c:v>1.6226</c:v>
                </c:pt>
                <c:pt idx="12355">
                  <c:v>1.6217999999999999</c:v>
                </c:pt>
                <c:pt idx="12356">
                  <c:v>1.6242000000000001</c:v>
                </c:pt>
                <c:pt idx="12357">
                  <c:v>1.621</c:v>
                </c:pt>
                <c:pt idx="12358">
                  <c:v>1.6226</c:v>
                </c:pt>
                <c:pt idx="12359">
                  <c:v>1.6217999999999999</c:v>
                </c:pt>
                <c:pt idx="12360">
                  <c:v>1.621</c:v>
                </c:pt>
                <c:pt idx="12361">
                  <c:v>1.6234</c:v>
                </c:pt>
                <c:pt idx="12362">
                  <c:v>1.6217999999999999</c:v>
                </c:pt>
                <c:pt idx="12363">
                  <c:v>1.6226</c:v>
                </c:pt>
                <c:pt idx="12364">
                  <c:v>1.6234</c:v>
                </c:pt>
                <c:pt idx="12365">
                  <c:v>1.6217999999999999</c:v>
                </c:pt>
                <c:pt idx="12366">
                  <c:v>1.6234</c:v>
                </c:pt>
                <c:pt idx="12367">
                  <c:v>1.6217999999999999</c:v>
                </c:pt>
                <c:pt idx="12368">
                  <c:v>1.621</c:v>
                </c:pt>
                <c:pt idx="12369">
                  <c:v>1.6226</c:v>
                </c:pt>
                <c:pt idx="12370">
                  <c:v>1.621</c:v>
                </c:pt>
                <c:pt idx="12371">
                  <c:v>1.6234</c:v>
                </c:pt>
                <c:pt idx="12372">
                  <c:v>1.6217999999999999</c:v>
                </c:pt>
                <c:pt idx="12373">
                  <c:v>1.6217999999999999</c:v>
                </c:pt>
                <c:pt idx="12374">
                  <c:v>1.6217999999999999</c:v>
                </c:pt>
                <c:pt idx="12375">
                  <c:v>1.6217999999999999</c:v>
                </c:pt>
                <c:pt idx="12376">
                  <c:v>1.6226</c:v>
                </c:pt>
                <c:pt idx="12377">
                  <c:v>1.6217999999999999</c:v>
                </c:pt>
                <c:pt idx="12378">
                  <c:v>1.6217999999999999</c:v>
                </c:pt>
                <c:pt idx="12379">
                  <c:v>1.6234</c:v>
                </c:pt>
                <c:pt idx="12380">
                  <c:v>1.6217999999999999</c:v>
                </c:pt>
                <c:pt idx="12381">
                  <c:v>1.6226</c:v>
                </c:pt>
                <c:pt idx="12382">
                  <c:v>1.6217999999999999</c:v>
                </c:pt>
                <c:pt idx="12383">
                  <c:v>1.6217999999999999</c:v>
                </c:pt>
                <c:pt idx="12384">
                  <c:v>1.6234</c:v>
                </c:pt>
                <c:pt idx="12385">
                  <c:v>1.621</c:v>
                </c:pt>
                <c:pt idx="12386">
                  <c:v>1.6226</c:v>
                </c:pt>
                <c:pt idx="12387">
                  <c:v>1.6226</c:v>
                </c:pt>
                <c:pt idx="12388">
                  <c:v>1.6217999999999999</c:v>
                </c:pt>
                <c:pt idx="12389">
                  <c:v>1.6242000000000001</c:v>
                </c:pt>
                <c:pt idx="12390">
                  <c:v>1.6217999999999999</c:v>
                </c:pt>
                <c:pt idx="12391">
                  <c:v>1.6217999999999999</c:v>
                </c:pt>
                <c:pt idx="12392">
                  <c:v>1.6234</c:v>
                </c:pt>
                <c:pt idx="12393">
                  <c:v>1.621</c:v>
                </c:pt>
                <c:pt idx="12394">
                  <c:v>1.621</c:v>
                </c:pt>
                <c:pt idx="12395">
                  <c:v>1.625</c:v>
                </c:pt>
                <c:pt idx="12396">
                  <c:v>1.621</c:v>
                </c:pt>
                <c:pt idx="12397">
                  <c:v>1.6226</c:v>
                </c:pt>
                <c:pt idx="12398">
                  <c:v>1.6226</c:v>
                </c:pt>
                <c:pt idx="12399">
                  <c:v>1.6217999999999999</c:v>
                </c:pt>
                <c:pt idx="12400">
                  <c:v>1.6226</c:v>
                </c:pt>
                <c:pt idx="12401">
                  <c:v>1.6217999999999999</c:v>
                </c:pt>
                <c:pt idx="12402">
                  <c:v>1.6217999999999999</c:v>
                </c:pt>
                <c:pt idx="12403">
                  <c:v>1.6234</c:v>
                </c:pt>
                <c:pt idx="12404">
                  <c:v>1.621</c:v>
                </c:pt>
                <c:pt idx="12405">
                  <c:v>1.6234</c:v>
                </c:pt>
                <c:pt idx="12406">
                  <c:v>1.6217999999999999</c:v>
                </c:pt>
                <c:pt idx="12407">
                  <c:v>1.6217999999999999</c:v>
                </c:pt>
                <c:pt idx="12408">
                  <c:v>1.6242000000000001</c:v>
                </c:pt>
                <c:pt idx="12409">
                  <c:v>1.6217999999999999</c:v>
                </c:pt>
                <c:pt idx="12410">
                  <c:v>1.6217999999999999</c:v>
                </c:pt>
                <c:pt idx="12411">
                  <c:v>1.625</c:v>
                </c:pt>
                <c:pt idx="12412">
                  <c:v>1.621</c:v>
                </c:pt>
                <c:pt idx="12413">
                  <c:v>1.6234</c:v>
                </c:pt>
                <c:pt idx="12414">
                  <c:v>1.6217999999999999</c:v>
                </c:pt>
                <c:pt idx="12415">
                  <c:v>1.6217999999999999</c:v>
                </c:pt>
                <c:pt idx="12416">
                  <c:v>1.6217999999999999</c:v>
                </c:pt>
                <c:pt idx="12417">
                  <c:v>1.6234</c:v>
                </c:pt>
                <c:pt idx="12418">
                  <c:v>1.621</c:v>
                </c:pt>
                <c:pt idx="12419">
                  <c:v>1.625</c:v>
                </c:pt>
                <c:pt idx="12420">
                  <c:v>1.6234</c:v>
                </c:pt>
                <c:pt idx="12421">
                  <c:v>1.6217999999999999</c:v>
                </c:pt>
                <c:pt idx="12422">
                  <c:v>1.6242000000000001</c:v>
                </c:pt>
                <c:pt idx="12423">
                  <c:v>1.6217999999999999</c:v>
                </c:pt>
                <c:pt idx="12424">
                  <c:v>1.6217999999999999</c:v>
                </c:pt>
                <c:pt idx="12425">
                  <c:v>1.6226</c:v>
                </c:pt>
                <c:pt idx="12426">
                  <c:v>1.621</c:v>
                </c:pt>
                <c:pt idx="12427">
                  <c:v>1.6234</c:v>
                </c:pt>
                <c:pt idx="12428">
                  <c:v>1.6217999999999999</c:v>
                </c:pt>
                <c:pt idx="12429">
                  <c:v>1.6217999999999999</c:v>
                </c:pt>
                <c:pt idx="12430">
                  <c:v>1.625</c:v>
                </c:pt>
                <c:pt idx="12431">
                  <c:v>1.6217999999999999</c:v>
                </c:pt>
                <c:pt idx="12432">
                  <c:v>1.6202000000000001</c:v>
                </c:pt>
                <c:pt idx="12433">
                  <c:v>1.6226</c:v>
                </c:pt>
                <c:pt idx="12434">
                  <c:v>1.621</c:v>
                </c:pt>
                <c:pt idx="12435">
                  <c:v>1.6234</c:v>
                </c:pt>
                <c:pt idx="12436">
                  <c:v>1.6242000000000001</c:v>
                </c:pt>
                <c:pt idx="12437">
                  <c:v>1.6217999999999999</c:v>
                </c:pt>
                <c:pt idx="12438">
                  <c:v>1.6217999999999999</c:v>
                </c:pt>
                <c:pt idx="12439">
                  <c:v>1.6226</c:v>
                </c:pt>
                <c:pt idx="12440">
                  <c:v>1.621</c:v>
                </c:pt>
                <c:pt idx="12441">
                  <c:v>1.625</c:v>
                </c:pt>
                <c:pt idx="12442">
                  <c:v>1.6217999999999999</c:v>
                </c:pt>
                <c:pt idx="12443">
                  <c:v>1.6226</c:v>
                </c:pt>
                <c:pt idx="12444">
                  <c:v>1.6226</c:v>
                </c:pt>
                <c:pt idx="12445">
                  <c:v>1.621</c:v>
                </c:pt>
                <c:pt idx="12446">
                  <c:v>1.6234</c:v>
                </c:pt>
                <c:pt idx="12447">
                  <c:v>1.621</c:v>
                </c:pt>
                <c:pt idx="12448">
                  <c:v>1.6217999999999999</c:v>
                </c:pt>
                <c:pt idx="12449">
                  <c:v>1.6217999999999999</c:v>
                </c:pt>
                <c:pt idx="12450">
                  <c:v>1.6217999999999999</c:v>
                </c:pt>
                <c:pt idx="12451">
                  <c:v>1.6242000000000001</c:v>
                </c:pt>
                <c:pt idx="12452">
                  <c:v>1.6217999999999999</c:v>
                </c:pt>
                <c:pt idx="12453">
                  <c:v>1.6217999999999999</c:v>
                </c:pt>
                <c:pt idx="12454">
                  <c:v>1.6226</c:v>
                </c:pt>
                <c:pt idx="12455">
                  <c:v>1.621</c:v>
                </c:pt>
                <c:pt idx="12456">
                  <c:v>1.6226</c:v>
                </c:pt>
                <c:pt idx="12457">
                  <c:v>1.621</c:v>
                </c:pt>
                <c:pt idx="12458">
                  <c:v>1.621</c:v>
                </c:pt>
                <c:pt idx="12459">
                  <c:v>1.621</c:v>
                </c:pt>
                <c:pt idx="12460">
                  <c:v>1.621</c:v>
                </c:pt>
                <c:pt idx="12461">
                  <c:v>1.621</c:v>
                </c:pt>
                <c:pt idx="12462">
                  <c:v>1.6217999999999999</c:v>
                </c:pt>
                <c:pt idx="12463">
                  <c:v>1.621</c:v>
                </c:pt>
                <c:pt idx="12464">
                  <c:v>1.6242000000000001</c:v>
                </c:pt>
                <c:pt idx="12465">
                  <c:v>1.6217999999999999</c:v>
                </c:pt>
                <c:pt idx="12466">
                  <c:v>1.6226</c:v>
                </c:pt>
                <c:pt idx="12467">
                  <c:v>1.6226</c:v>
                </c:pt>
                <c:pt idx="12468">
                  <c:v>1.621</c:v>
                </c:pt>
                <c:pt idx="12469">
                  <c:v>1.6226</c:v>
                </c:pt>
                <c:pt idx="12470">
                  <c:v>1.621</c:v>
                </c:pt>
                <c:pt idx="12471">
                  <c:v>1.621</c:v>
                </c:pt>
                <c:pt idx="12472">
                  <c:v>1.6226</c:v>
                </c:pt>
                <c:pt idx="12473">
                  <c:v>1.6217999999999999</c:v>
                </c:pt>
                <c:pt idx="12474">
                  <c:v>1.6242000000000001</c:v>
                </c:pt>
                <c:pt idx="12475">
                  <c:v>1.6217999999999999</c:v>
                </c:pt>
                <c:pt idx="12476">
                  <c:v>1.6226</c:v>
                </c:pt>
                <c:pt idx="12477">
                  <c:v>1.6226</c:v>
                </c:pt>
                <c:pt idx="12478">
                  <c:v>1.621</c:v>
                </c:pt>
                <c:pt idx="12479">
                  <c:v>1.6217999999999999</c:v>
                </c:pt>
                <c:pt idx="12480">
                  <c:v>1.621</c:v>
                </c:pt>
                <c:pt idx="12481">
                  <c:v>1.6226</c:v>
                </c:pt>
                <c:pt idx="12482">
                  <c:v>1.621</c:v>
                </c:pt>
                <c:pt idx="12483">
                  <c:v>1.6202000000000001</c:v>
                </c:pt>
                <c:pt idx="12484">
                  <c:v>1.6226</c:v>
                </c:pt>
                <c:pt idx="12485">
                  <c:v>1.6217999999999999</c:v>
                </c:pt>
                <c:pt idx="12486">
                  <c:v>1.6242000000000001</c:v>
                </c:pt>
                <c:pt idx="12487">
                  <c:v>1.6217999999999999</c:v>
                </c:pt>
                <c:pt idx="12488">
                  <c:v>1.6202000000000001</c:v>
                </c:pt>
                <c:pt idx="12489">
                  <c:v>1.6217999999999999</c:v>
                </c:pt>
                <c:pt idx="12490">
                  <c:v>1.6217999999999999</c:v>
                </c:pt>
                <c:pt idx="12491">
                  <c:v>1.6226</c:v>
                </c:pt>
                <c:pt idx="12492">
                  <c:v>1.621</c:v>
                </c:pt>
                <c:pt idx="12493">
                  <c:v>1.6217999999999999</c:v>
                </c:pt>
                <c:pt idx="12494">
                  <c:v>1.6234</c:v>
                </c:pt>
                <c:pt idx="12495">
                  <c:v>1.6217999999999999</c:v>
                </c:pt>
                <c:pt idx="12496">
                  <c:v>1.6242000000000001</c:v>
                </c:pt>
                <c:pt idx="12497">
                  <c:v>1.6217999999999999</c:v>
                </c:pt>
                <c:pt idx="12498">
                  <c:v>1.6226</c:v>
                </c:pt>
                <c:pt idx="12499">
                  <c:v>1.6217999999999999</c:v>
                </c:pt>
                <c:pt idx="12500">
                  <c:v>1.625</c:v>
                </c:pt>
                <c:pt idx="12501">
                  <c:v>1.6217999999999999</c:v>
                </c:pt>
                <c:pt idx="12502">
                  <c:v>1.6217999999999999</c:v>
                </c:pt>
                <c:pt idx="12503">
                  <c:v>1.6234</c:v>
                </c:pt>
                <c:pt idx="12504">
                  <c:v>1.621</c:v>
                </c:pt>
                <c:pt idx="12505">
                  <c:v>1.6226</c:v>
                </c:pt>
                <c:pt idx="12506">
                  <c:v>1.6226</c:v>
                </c:pt>
                <c:pt idx="12507">
                  <c:v>1.6217999999999999</c:v>
                </c:pt>
                <c:pt idx="12508">
                  <c:v>1.6242000000000001</c:v>
                </c:pt>
                <c:pt idx="12509">
                  <c:v>1.6217999999999999</c:v>
                </c:pt>
                <c:pt idx="12510">
                  <c:v>1.6217999999999999</c:v>
                </c:pt>
                <c:pt idx="12511">
                  <c:v>1.6226</c:v>
                </c:pt>
                <c:pt idx="12512">
                  <c:v>1.6202000000000001</c:v>
                </c:pt>
                <c:pt idx="12513">
                  <c:v>1.6226</c:v>
                </c:pt>
                <c:pt idx="12514">
                  <c:v>1.6217999999999999</c:v>
                </c:pt>
                <c:pt idx="12515">
                  <c:v>1.6217999999999999</c:v>
                </c:pt>
                <c:pt idx="12516">
                  <c:v>1.6234</c:v>
                </c:pt>
                <c:pt idx="12517">
                  <c:v>1.6217999999999999</c:v>
                </c:pt>
                <c:pt idx="12518">
                  <c:v>1.6242000000000001</c:v>
                </c:pt>
                <c:pt idx="12519">
                  <c:v>1.6226</c:v>
                </c:pt>
                <c:pt idx="12520">
                  <c:v>1.6217999999999999</c:v>
                </c:pt>
                <c:pt idx="12521">
                  <c:v>1.6234</c:v>
                </c:pt>
                <c:pt idx="12522">
                  <c:v>1.625</c:v>
                </c:pt>
                <c:pt idx="12523">
                  <c:v>1.621</c:v>
                </c:pt>
                <c:pt idx="12524">
                  <c:v>1.6217999999999999</c:v>
                </c:pt>
                <c:pt idx="12525">
                  <c:v>1.6217999999999999</c:v>
                </c:pt>
                <c:pt idx="12526">
                  <c:v>1.621</c:v>
                </c:pt>
                <c:pt idx="12527">
                  <c:v>1.6217999999999999</c:v>
                </c:pt>
                <c:pt idx="12528">
                  <c:v>1.6226</c:v>
                </c:pt>
                <c:pt idx="12529">
                  <c:v>1.6217999999999999</c:v>
                </c:pt>
                <c:pt idx="12530">
                  <c:v>1.6257999999999999</c:v>
                </c:pt>
                <c:pt idx="12531">
                  <c:v>1.621</c:v>
                </c:pt>
                <c:pt idx="12532">
                  <c:v>1.6217999999999999</c:v>
                </c:pt>
                <c:pt idx="12533">
                  <c:v>1.6217999999999999</c:v>
                </c:pt>
                <c:pt idx="12534">
                  <c:v>1.621</c:v>
                </c:pt>
                <c:pt idx="12535">
                  <c:v>1.6274</c:v>
                </c:pt>
                <c:pt idx="12536">
                  <c:v>1.6217999999999999</c:v>
                </c:pt>
                <c:pt idx="12537">
                  <c:v>1.6217999999999999</c:v>
                </c:pt>
                <c:pt idx="12538">
                  <c:v>1.6242000000000001</c:v>
                </c:pt>
                <c:pt idx="12539">
                  <c:v>1.6217999999999999</c:v>
                </c:pt>
                <c:pt idx="12540">
                  <c:v>1.6217999999999999</c:v>
                </c:pt>
                <c:pt idx="12541">
                  <c:v>1.6217999999999999</c:v>
                </c:pt>
                <c:pt idx="12542">
                  <c:v>1.6217999999999999</c:v>
                </c:pt>
                <c:pt idx="12543">
                  <c:v>1.6226</c:v>
                </c:pt>
                <c:pt idx="12544">
                  <c:v>1.6217999999999999</c:v>
                </c:pt>
                <c:pt idx="12545">
                  <c:v>1.6234</c:v>
                </c:pt>
                <c:pt idx="12546">
                  <c:v>1.6217999999999999</c:v>
                </c:pt>
                <c:pt idx="12547">
                  <c:v>1.6217999999999999</c:v>
                </c:pt>
                <c:pt idx="12548">
                  <c:v>1.6226</c:v>
                </c:pt>
                <c:pt idx="12549">
                  <c:v>1.621</c:v>
                </c:pt>
                <c:pt idx="12550">
                  <c:v>1.6226</c:v>
                </c:pt>
                <c:pt idx="12551">
                  <c:v>1.6217999999999999</c:v>
                </c:pt>
                <c:pt idx="12552">
                  <c:v>1.6226</c:v>
                </c:pt>
                <c:pt idx="12553">
                  <c:v>1.6234</c:v>
                </c:pt>
                <c:pt idx="12554">
                  <c:v>1.621</c:v>
                </c:pt>
                <c:pt idx="12555">
                  <c:v>1.6234</c:v>
                </c:pt>
                <c:pt idx="12556">
                  <c:v>1.6217999999999999</c:v>
                </c:pt>
                <c:pt idx="12557">
                  <c:v>1.6217999999999999</c:v>
                </c:pt>
                <c:pt idx="12558">
                  <c:v>1.6226</c:v>
                </c:pt>
                <c:pt idx="12559">
                  <c:v>1.6217999999999999</c:v>
                </c:pt>
                <c:pt idx="12560">
                  <c:v>1.6217999999999999</c:v>
                </c:pt>
                <c:pt idx="12561">
                  <c:v>1.6226</c:v>
                </c:pt>
                <c:pt idx="12562">
                  <c:v>1.6217999999999999</c:v>
                </c:pt>
                <c:pt idx="12563">
                  <c:v>1.6234</c:v>
                </c:pt>
                <c:pt idx="12564">
                  <c:v>1.6226</c:v>
                </c:pt>
                <c:pt idx="12565">
                  <c:v>1.6217999999999999</c:v>
                </c:pt>
                <c:pt idx="12566">
                  <c:v>1.6226</c:v>
                </c:pt>
                <c:pt idx="12567">
                  <c:v>1.621</c:v>
                </c:pt>
                <c:pt idx="12568">
                  <c:v>1.6217999999999999</c:v>
                </c:pt>
                <c:pt idx="12569">
                  <c:v>1.6226</c:v>
                </c:pt>
                <c:pt idx="12570">
                  <c:v>1.6217999999999999</c:v>
                </c:pt>
                <c:pt idx="12571">
                  <c:v>1.6242000000000001</c:v>
                </c:pt>
                <c:pt idx="12572">
                  <c:v>1.6217999999999999</c:v>
                </c:pt>
                <c:pt idx="12573">
                  <c:v>1.6217999999999999</c:v>
                </c:pt>
                <c:pt idx="12574">
                  <c:v>1.625</c:v>
                </c:pt>
                <c:pt idx="12575">
                  <c:v>1.621</c:v>
                </c:pt>
                <c:pt idx="12576">
                  <c:v>1.6234</c:v>
                </c:pt>
                <c:pt idx="12577">
                  <c:v>1.6217999999999999</c:v>
                </c:pt>
                <c:pt idx="12578">
                  <c:v>1.6217999999999999</c:v>
                </c:pt>
                <c:pt idx="12579">
                  <c:v>1.6234</c:v>
                </c:pt>
                <c:pt idx="12580">
                  <c:v>1.6217999999999999</c:v>
                </c:pt>
                <c:pt idx="12581">
                  <c:v>1.6217999999999999</c:v>
                </c:pt>
                <c:pt idx="12582">
                  <c:v>1.6226</c:v>
                </c:pt>
                <c:pt idx="12583">
                  <c:v>1.6217999999999999</c:v>
                </c:pt>
                <c:pt idx="12584">
                  <c:v>1.6234</c:v>
                </c:pt>
                <c:pt idx="12585">
                  <c:v>1.6226</c:v>
                </c:pt>
                <c:pt idx="12586">
                  <c:v>1.6226</c:v>
                </c:pt>
                <c:pt idx="12587">
                  <c:v>1.6217999999999999</c:v>
                </c:pt>
                <c:pt idx="12588">
                  <c:v>1.6217999999999999</c:v>
                </c:pt>
                <c:pt idx="12589">
                  <c:v>1.625</c:v>
                </c:pt>
                <c:pt idx="12590">
                  <c:v>1.621</c:v>
                </c:pt>
                <c:pt idx="12591">
                  <c:v>1.6226</c:v>
                </c:pt>
                <c:pt idx="12592">
                  <c:v>1.6217999999999999</c:v>
                </c:pt>
                <c:pt idx="12593">
                  <c:v>1.6217999999999999</c:v>
                </c:pt>
                <c:pt idx="12594">
                  <c:v>1.6242000000000001</c:v>
                </c:pt>
                <c:pt idx="12595">
                  <c:v>1.6217999999999999</c:v>
                </c:pt>
                <c:pt idx="12596">
                  <c:v>1.6217999999999999</c:v>
                </c:pt>
                <c:pt idx="12597">
                  <c:v>1.6234</c:v>
                </c:pt>
                <c:pt idx="12598">
                  <c:v>1.621</c:v>
                </c:pt>
                <c:pt idx="12599">
                  <c:v>1.6226</c:v>
                </c:pt>
                <c:pt idx="12600">
                  <c:v>1.6234</c:v>
                </c:pt>
                <c:pt idx="12601">
                  <c:v>1.6217999999999999</c:v>
                </c:pt>
                <c:pt idx="12602">
                  <c:v>1.6217999999999999</c:v>
                </c:pt>
                <c:pt idx="12603">
                  <c:v>1.6226</c:v>
                </c:pt>
                <c:pt idx="12604">
                  <c:v>1.6217999999999999</c:v>
                </c:pt>
                <c:pt idx="12605">
                  <c:v>1.6217999999999999</c:v>
                </c:pt>
                <c:pt idx="12606">
                  <c:v>1.6217999999999999</c:v>
                </c:pt>
                <c:pt idx="12607">
                  <c:v>1.6234</c:v>
                </c:pt>
                <c:pt idx="12608">
                  <c:v>1.6217999999999999</c:v>
                </c:pt>
                <c:pt idx="12609">
                  <c:v>1.6226</c:v>
                </c:pt>
                <c:pt idx="12610">
                  <c:v>1.6226</c:v>
                </c:pt>
                <c:pt idx="12611">
                  <c:v>1.6217999999999999</c:v>
                </c:pt>
                <c:pt idx="12612">
                  <c:v>1.6226</c:v>
                </c:pt>
                <c:pt idx="12613">
                  <c:v>1.6217999999999999</c:v>
                </c:pt>
                <c:pt idx="12614">
                  <c:v>1.6217999999999999</c:v>
                </c:pt>
                <c:pt idx="12615">
                  <c:v>1.6242000000000001</c:v>
                </c:pt>
                <c:pt idx="12616">
                  <c:v>1.6217999999999999</c:v>
                </c:pt>
                <c:pt idx="12617">
                  <c:v>1.6234</c:v>
                </c:pt>
                <c:pt idx="12618">
                  <c:v>1.6217999999999999</c:v>
                </c:pt>
                <c:pt idx="12619">
                  <c:v>1.6217999999999999</c:v>
                </c:pt>
                <c:pt idx="12620">
                  <c:v>1.6242000000000001</c:v>
                </c:pt>
                <c:pt idx="12621">
                  <c:v>1.6217999999999999</c:v>
                </c:pt>
                <c:pt idx="12622">
                  <c:v>1.6226</c:v>
                </c:pt>
                <c:pt idx="12623">
                  <c:v>1.6226</c:v>
                </c:pt>
                <c:pt idx="12624">
                  <c:v>1.6217999999999999</c:v>
                </c:pt>
                <c:pt idx="12625">
                  <c:v>1.625</c:v>
                </c:pt>
                <c:pt idx="12626">
                  <c:v>1.6217999999999999</c:v>
                </c:pt>
                <c:pt idx="12627">
                  <c:v>1.6217999999999999</c:v>
                </c:pt>
                <c:pt idx="12628">
                  <c:v>1.6234</c:v>
                </c:pt>
                <c:pt idx="12629">
                  <c:v>1.6217999999999999</c:v>
                </c:pt>
                <c:pt idx="12630">
                  <c:v>1.6217999999999999</c:v>
                </c:pt>
                <c:pt idx="12631">
                  <c:v>1.6234</c:v>
                </c:pt>
                <c:pt idx="12632">
                  <c:v>1.621</c:v>
                </c:pt>
                <c:pt idx="12633">
                  <c:v>1.6226</c:v>
                </c:pt>
                <c:pt idx="12634">
                  <c:v>1.621</c:v>
                </c:pt>
                <c:pt idx="12635">
                  <c:v>1.6217999999999999</c:v>
                </c:pt>
                <c:pt idx="12636">
                  <c:v>1.6226</c:v>
                </c:pt>
                <c:pt idx="12637">
                  <c:v>1.6217999999999999</c:v>
                </c:pt>
                <c:pt idx="12638">
                  <c:v>1.6257999999999999</c:v>
                </c:pt>
                <c:pt idx="12639">
                  <c:v>1.6217999999999999</c:v>
                </c:pt>
                <c:pt idx="12640">
                  <c:v>1.6217999999999999</c:v>
                </c:pt>
                <c:pt idx="12641">
                  <c:v>1.6242000000000001</c:v>
                </c:pt>
                <c:pt idx="12642">
                  <c:v>1.621</c:v>
                </c:pt>
                <c:pt idx="12643">
                  <c:v>1.6226</c:v>
                </c:pt>
                <c:pt idx="12644">
                  <c:v>1.6217999999999999</c:v>
                </c:pt>
                <c:pt idx="12645">
                  <c:v>1.6217999999999999</c:v>
                </c:pt>
                <c:pt idx="12646">
                  <c:v>1.6226</c:v>
                </c:pt>
                <c:pt idx="12647">
                  <c:v>1.6226</c:v>
                </c:pt>
                <c:pt idx="12648">
                  <c:v>1.6242000000000001</c:v>
                </c:pt>
                <c:pt idx="12649">
                  <c:v>1.6226</c:v>
                </c:pt>
                <c:pt idx="12650">
                  <c:v>1.6217999999999999</c:v>
                </c:pt>
                <c:pt idx="12651">
                  <c:v>1.6234</c:v>
                </c:pt>
                <c:pt idx="12652">
                  <c:v>1.6217999999999999</c:v>
                </c:pt>
                <c:pt idx="12653">
                  <c:v>1.6226</c:v>
                </c:pt>
                <c:pt idx="12654">
                  <c:v>1.6217999999999999</c:v>
                </c:pt>
                <c:pt idx="12655">
                  <c:v>1.6217999999999999</c:v>
                </c:pt>
                <c:pt idx="12656">
                  <c:v>1.6242000000000001</c:v>
                </c:pt>
                <c:pt idx="12657">
                  <c:v>1.6217999999999999</c:v>
                </c:pt>
                <c:pt idx="12658">
                  <c:v>1.6234</c:v>
                </c:pt>
                <c:pt idx="12659">
                  <c:v>1.6226</c:v>
                </c:pt>
                <c:pt idx="12660">
                  <c:v>1.6217999999999999</c:v>
                </c:pt>
                <c:pt idx="12661">
                  <c:v>1.6242000000000001</c:v>
                </c:pt>
                <c:pt idx="12662">
                  <c:v>1.6217999999999999</c:v>
                </c:pt>
                <c:pt idx="12663">
                  <c:v>1.6217999999999999</c:v>
                </c:pt>
                <c:pt idx="12664">
                  <c:v>1.6217999999999999</c:v>
                </c:pt>
                <c:pt idx="12665">
                  <c:v>1.621</c:v>
                </c:pt>
                <c:pt idx="12666">
                  <c:v>1.6226</c:v>
                </c:pt>
                <c:pt idx="12667">
                  <c:v>1.6217999999999999</c:v>
                </c:pt>
                <c:pt idx="12668">
                  <c:v>1.6217999999999999</c:v>
                </c:pt>
                <c:pt idx="12669">
                  <c:v>1.6242000000000001</c:v>
                </c:pt>
                <c:pt idx="12670">
                  <c:v>1.621</c:v>
                </c:pt>
                <c:pt idx="12671">
                  <c:v>1.621</c:v>
                </c:pt>
                <c:pt idx="12672">
                  <c:v>1.6242000000000001</c:v>
                </c:pt>
                <c:pt idx="12673">
                  <c:v>1.6217999999999999</c:v>
                </c:pt>
                <c:pt idx="12674">
                  <c:v>1.6217999999999999</c:v>
                </c:pt>
                <c:pt idx="12675">
                  <c:v>1.6226</c:v>
                </c:pt>
                <c:pt idx="12676">
                  <c:v>1.621</c:v>
                </c:pt>
                <c:pt idx="12677">
                  <c:v>1.6226</c:v>
                </c:pt>
                <c:pt idx="12678">
                  <c:v>1.6217999999999999</c:v>
                </c:pt>
                <c:pt idx="12679">
                  <c:v>1.621</c:v>
                </c:pt>
                <c:pt idx="12680">
                  <c:v>1.6234</c:v>
                </c:pt>
                <c:pt idx="12681">
                  <c:v>1.6217999999999999</c:v>
                </c:pt>
                <c:pt idx="12682">
                  <c:v>1.6202000000000001</c:v>
                </c:pt>
                <c:pt idx="12683">
                  <c:v>1.6226</c:v>
                </c:pt>
                <c:pt idx="12684">
                  <c:v>1.6217999999999999</c:v>
                </c:pt>
                <c:pt idx="12685">
                  <c:v>1.6226</c:v>
                </c:pt>
                <c:pt idx="12686">
                  <c:v>1.621</c:v>
                </c:pt>
                <c:pt idx="12687">
                  <c:v>1.621</c:v>
                </c:pt>
                <c:pt idx="12688">
                  <c:v>1.6234</c:v>
                </c:pt>
                <c:pt idx="12689">
                  <c:v>1.621</c:v>
                </c:pt>
                <c:pt idx="12690">
                  <c:v>1.6226</c:v>
                </c:pt>
                <c:pt idx="12691">
                  <c:v>1.6226</c:v>
                </c:pt>
                <c:pt idx="12692">
                  <c:v>1.6217999999999999</c:v>
                </c:pt>
                <c:pt idx="12693">
                  <c:v>1.625</c:v>
                </c:pt>
                <c:pt idx="12694">
                  <c:v>1.6226</c:v>
                </c:pt>
                <c:pt idx="12695">
                  <c:v>1.6217999999999999</c:v>
                </c:pt>
                <c:pt idx="12696">
                  <c:v>1.6234</c:v>
                </c:pt>
                <c:pt idx="12697">
                  <c:v>1.6217999999999999</c:v>
                </c:pt>
                <c:pt idx="12698">
                  <c:v>1.6217999999999999</c:v>
                </c:pt>
                <c:pt idx="12699">
                  <c:v>1.6226</c:v>
                </c:pt>
                <c:pt idx="12700">
                  <c:v>1.6217999999999999</c:v>
                </c:pt>
                <c:pt idx="12701">
                  <c:v>1.6242000000000001</c:v>
                </c:pt>
                <c:pt idx="12702">
                  <c:v>1.6226</c:v>
                </c:pt>
                <c:pt idx="12703">
                  <c:v>1.6217999999999999</c:v>
                </c:pt>
                <c:pt idx="12704">
                  <c:v>1.6242000000000001</c:v>
                </c:pt>
                <c:pt idx="12705">
                  <c:v>1.6217999999999999</c:v>
                </c:pt>
                <c:pt idx="12706">
                  <c:v>1.6234</c:v>
                </c:pt>
                <c:pt idx="12707">
                  <c:v>1.6217999999999999</c:v>
                </c:pt>
                <c:pt idx="12708">
                  <c:v>1.6217999999999999</c:v>
                </c:pt>
                <c:pt idx="12709">
                  <c:v>1.6242000000000001</c:v>
                </c:pt>
                <c:pt idx="12710">
                  <c:v>1.6217999999999999</c:v>
                </c:pt>
                <c:pt idx="12711">
                  <c:v>1.6217999999999999</c:v>
                </c:pt>
                <c:pt idx="12712">
                  <c:v>1.6242000000000001</c:v>
                </c:pt>
                <c:pt idx="12713">
                  <c:v>1.6226</c:v>
                </c:pt>
                <c:pt idx="12714">
                  <c:v>1.6234</c:v>
                </c:pt>
                <c:pt idx="12715">
                  <c:v>1.6217999999999999</c:v>
                </c:pt>
                <c:pt idx="12716">
                  <c:v>1.6202000000000001</c:v>
                </c:pt>
                <c:pt idx="12717">
                  <c:v>1.6234</c:v>
                </c:pt>
                <c:pt idx="12718">
                  <c:v>1.6217999999999999</c:v>
                </c:pt>
                <c:pt idx="12719">
                  <c:v>1.6226</c:v>
                </c:pt>
                <c:pt idx="12720">
                  <c:v>1.621</c:v>
                </c:pt>
                <c:pt idx="12721">
                  <c:v>1.621</c:v>
                </c:pt>
                <c:pt idx="12722">
                  <c:v>1.6217999999999999</c:v>
                </c:pt>
                <c:pt idx="12723">
                  <c:v>1.621</c:v>
                </c:pt>
                <c:pt idx="12724">
                  <c:v>1.6242000000000001</c:v>
                </c:pt>
                <c:pt idx="12725">
                  <c:v>1.6217999999999999</c:v>
                </c:pt>
                <c:pt idx="12726">
                  <c:v>1.6226</c:v>
                </c:pt>
                <c:pt idx="12727">
                  <c:v>1.6234</c:v>
                </c:pt>
                <c:pt idx="12728">
                  <c:v>1.621</c:v>
                </c:pt>
                <c:pt idx="12729">
                  <c:v>1.6226</c:v>
                </c:pt>
                <c:pt idx="12730">
                  <c:v>1.6217999999999999</c:v>
                </c:pt>
                <c:pt idx="12731">
                  <c:v>1.621</c:v>
                </c:pt>
                <c:pt idx="12732">
                  <c:v>1.6234</c:v>
                </c:pt>
                <c:pt idx="12733">
                  <c:v>1.6217999999999999</c:v>
                </c:pt>
                <c:pt idx="12734">
                  <c:v>1.6242000000000001</c:v>
                </c:pt>
                <c:pt idx="12735">
                  <c:v>1.6234</c:v>
                </c:pt>
                <c:pt idx="12736">
                  <c:v>1.6217999999999999</c:v>
                </c:pt>
                <c:pt idx="12737">
                  <c:v>1.6226</c:v>
                </c:pt>
                <c:pt idx="12738">
                  <c:v>1.6226</c:v>
                </c:pt>
                <c:pt idx="12739">
                  <c:v>1.621</c:v>
                </c:pt>
                <c:pt idx="12740">
                  <c:v>1.6202000000000001</c:v>
                </c:pt>
                <c:pt idx="12741">
                  <c:v>1.621</c:v>
                </c:pt>
                <c:pt idx="12742">
                  <c:v>1.621</c:v>
                </c:pt>
                <c:pt idx="12743">
                  <c:v>1.6226</c:v>
                </c:pt>
                <c:pt idx="12744">
                  <c:v>1.6217999999999999</c:v>
                </c:pt>
                <c:pt idx="12745">
                  <c:v>1.6226</c:v>
                </c:pt>
                <c:pt idx="12746">
                  <c:v>1.6234</c:v>
                </c:pt>
                <c:pt idx="12747">
                  <c:v>1.6217999999999999</c:v>
                </c:pt>
                <c:pt idx="12748">
                  <c:v>1.6242000000000001</c:v>
                </c:pt>
                <c:pt idx="12749">
                  <c:v>1.6217999999999999</c:v>
                </c:pt>
                <c:pt idx="12750">
                  <c:v>1.621</c:v>
                </c:pt>
                <c:pt idx="12751">
                  <c:v>1.6226</c:v>
                </c:pt>
                <c:pt idx="12752">
                  <c:v>1.621</c:v>
                </c:pt>
                <c:pt idx="12753">
                  <c:v>1.6226</c:v>
                </c:pt>
                <c:pt idx="12754">
                  <c:v>1.6226</c:v>
                </c:pt>
                <c:pt idx="12755">
                  <c:v>1.6226</c:v>
                </c:pt>
                <c:pt idx="12756">
                  <c:v>1.621</c:v>
                </c:pt>
                <c:pt idx="12757">
                  <c:v>1.6226</c:v>
                </c:pt>
                <c:pt idx="12758">
                  <c:v>1.6217999999999999</c:v>
                </c:pt>
                <c:pt idx="12759">
                  <c:v>1.6226</c:v>
                </c:pt>
                <c:pt idx="12760">
                  <c:v>1.6234</c:v>
                </c:pt>
                <c:pt idx="12761">
                  <c:v>1.6217999999999999</c:v>
                </c:pt>
                <c:pt idx="12762">
                  <c:v>1.6226</c:v>
                </c:pt>
                <c:pt idx="12763">
                  <c:v>1.621</c:v>
                </c:pt>
                <c:pt idx="12764">
                  <c:v>1.6226</c:v>
                </c:pt>
                <c:pt idx="12765">
                  <c:v>1.621</c:v>
                </c:pt>
                <c:pt idx="12766">
                  <c:v>1.6217999999999999</c:v>
                </c:pt>
                <c:pt idx="12767">
                  <c:v>1.6234</c:v>
                </c:pt>
                <c:pt idx="12768">
                  <c:v>1.6217999999999999</c:v>
                </c:pt>
                <c:pt idx="12769">
                  <c:v>1.6234</c:v>
                </c:pt>
                <c:pt idx="12770">
                  <c:v>1.6226</c:v>
                </c:pt>
                <c:pt idx="12771">
                  <c:v>1.6217999999999999</c:v>
                </c:pt>
                <c:pt idx="12772">
                  <c:v>1.6226</c:v>
                </c:pt>
                <c:pt idx="12773">
                  <c:v>1.621</c:v>
                </c:pt>
                <c:pt idx="12774">
                  <c:v>1.6217999999999999</c:v>
                </c:pt>
                <c:pt idx="12775">
                  <c:v>1.6217999999999999</c:v>
                </c:pt>
                <c:pt idx="12776">
                  <c:v>1.6217999999999999</c:v>
                </c:pt>
                <c:pt idx="12777">
                  <c:v>1.6242000000000001</c:v>
                </c:pt>
                <c:pt idx="12778">
                  <c:v>1.6217999999999999</c:v>
                </c:pt>
                <c:pt idx="12779">
                  <c:v>1.6217999999999999</c:v>
                </c:pt>
                <c:pt idx="12780">
                  <c:v>1.6217999999999999</c:v>
                </c:pt>
                <c:pt idx="12781">
                  <c:v>1.6242000000000001</c:v>
                </c:pt>
                <c:pt idx="12782">
                  <c:v>1.6217999999999999</c:v>
                </c:pt>
                <c:pt idx="12783">
                  <c:v>1.6242000000000001</c:v>
                </c:pt>
                <c:pt idx="12784">
                  <c:v>1.6217999999999999</c:v>
                </c:pt>
                <c:pt idx="12785">
                  <c:v>1.621</c:v>
                </c:pt>
                <c:pt idx="12786">
                  <c:v>1.6226</c:v>
                </c:pt>
                <c:pt idx="12787">
                  <c:v>1.621</c:v>
                </c:pt>
                <c:pt idx="12788">
                  <c:v>1.6226</c:v>
                </c:pt>
                <c:pt idx="12789">
                  <c:v>1.6234</c:v>
                </c:pt>
                <c:pt idx="12790">
                  <c:v>1.6217999999999999</c:v>
                </c:pt>
                <c:pt idx="12791">
                  <c:v>1.6234</c:v>
                </c:pt>
                <c:pt idx="12792">
                  <c:v>1.6217999999999999</c:v>
                </c:pt>
                <c:pt idx="12793">
                  <c:v>1.6217999999999999</c:v>
                </c:pt>
                <c:pt idx="12794">
                  <c:v>1.6226</c:v>
                </c:pt>
                <c:pt idx="12795">
                  <c:v>1.621</c:v>
                </c:pt>
                <c:pt idx="12796">
                  <c:v>1.6226</c:v>
                </c:pt>
                <c:pt idx="12797">
                  <c:v>1.6217999999999999</c:v>
                </c:pt>
                <c:pt idx="12798">
                  <c:v>1.6226</c:v>
                </c:pt>
                <c:pt idx="12799">
                  <c:v>1.621</c:v>
                </c:pt>
                <c:pt idx="12800">
                  <c:v>1.6202000000000001</c:v>
                </c:pt>
                <c:pt idx="12801">
                  <c:v>1.6217999999999999</c:v>
                </c:pt>
                <c:pt idx="12802">
                  <c:v>1.6217999999999999</c:v>
                </c:pt>
                <c:pt idx="12803">
                  <c:v>1.6257999999999999</c:v>
                </c:pt>
                <c:pt idx="12804">
                  <c:v>1.6217999999999999</c:v>
                </c:pt>
                <c:pt idx="12805">
                  <c:v>1.6226</c:v>
                </c:pt>
                <c:pt idx="12806">
                  <c:v>1.6217999999999999</c:v>
                </c:pt>
                <c:pt idx="12807">
                  <c:v>1.621</c:v>
                </c:pt>
                <c:pt idx="12808">
                  <c:v>1.6217999999999999</c:v>
                </c:pt>
                <c:pt idx="12809">
                  <c:v>1.621</c:v>
                </c:pt>
                <c:pt idx="12810">
                  <c:v>1.6217999999999999</c:v>
                </c:pt>
                <c:pt idx="12811">
                  <c:v>1.6242000000000001</c:v>
                </c:pt>
                <c:pt idx="12812">
                  <c:v>1.6217999999999999</c:v>
                </c:pt>
                <c:pt idx="12813">
                  <c:v>1.625</c:v>
                </c:pt>
                <c:pt idx="12814">
                  <c:v>1.6217999999999999</c:v>
                </c:pt>
                <c:pt idx="12815">
                  <c:v>1.6217999999999999</c:v>
                </c:pt>
                <c:pt idx="12816">
                  <c:v>1.6226</c:v>
                </c:pt>
                <c:pt idx="12817">
                  <c:v>1.6202000000000001</c:v>
                </c:pt>
                <c:pt idx="12818">
                  <c:v>1.6226</c:v>
                </c:pt>
                <c:pt idx="12819">
                  <c:v>1.6217999999999999</c:v>
                </c:pt>
                <c:pt idx="12820">
                  <c:v>1.6234</c:v>
                </c:pt>
                <c:pt idx="12821">
                  <c:v>1.6217999999999999</c:v>
                </c:pt>
                <c:pt idx="12822">
                  <c:v>1.6217999999999999</c:v>
                </c:pt>
                <c:pt idx="12823">
                  <c:v>1.6242000000000001</c:v>
                </c:pt>
                <c:pt idx="12824">
                  <c:v>1.6217999999999999</c:v>
                </c:pt>
                <c:pt idx="12825">
                  <c:v>1.6217999999999999</c:v>
                </c:pt>
                <c:pt idx="12826">
                  <c:v>1.6226</c:v>
                </c:pt>
                <c:pt idx="12827">
                  <c:v>1.621</c:v>
                </c:pt>
                <c:pt idx="12828">
                  <c:v>1.6226</c:v>
                </c:pt>
                <c:pt idx="12829">
                  <c:v>1.621</c:v>
                </c:pt>
                <c:pt idx="12830">
                  <c:v>1.6217999999999999</c:v>
                </c:pt>
                <c:pt idx="12831">
                  <c:v>1.6234</c:v>
                </c:pt>
                <c:pt idx="12832">
                  <c:v>1.6226</c:v>
                </c:pt>
                <c:pt idx="12833">
                  <c:v>1.6257999999999999</c:v>
                </c:pt>
                <c:pt idx="12834">
                  <c:v>1.6226</c:v>
                </c:pt>
                <c:pt idx="12835">
                  <c:v>1.6217999999999999</c:v>
                </c:pt>
                <c:pt idx="12836">
                  <c:v>1.6242000000000001</c:v>
                </c:pt>
                <c:pt idx="12837">
                  <c:v>1.6202000000000001</c:v>
                </c:pt>
                <c:pt idx="12838">
                  <c:v>1.621</c:v>
                </c:pt>
                <c:pt idx="12839">
                  <c:v>1.6226</c:v>
                </c:pt>
                <c:pt idx="12840">
                  <c:v>1.6217999999999999</c:v>
                </c:pt>
                <c:pt idx="12841">
                  <c:v>1.6242000000000001</c:v>
                </c:pt>
                <c:pt idx="12842">
                  <c:v>1.6202000000000001</c:v>
                </c:pt>
                <c:pt idx="12843">
                  <c:v>1.6217999999999999</c:v>
                </c:pt>
                <c:pt idx="12844">
                  <c:v>1.6217999999999999</c:v>
                </c:pt>
                <c:pt idx="12845">
                  <c:v>1.6266</c:v>
                </c:pt>
                <c:pt idx="12846">
                  <c:v>1.6226</c:v>
                </c:pt>
                <c:pt idx="12847">
                  <c:v>1.6226</c:v>
                </c:pt>
                <c:pt idx="12848">
                  <c:v>1.6234</c:v>
                </c:pt>
                <c:pt idx="12849">
                  <c:v>1.6217999999999999</c:v>
                </c:pt>
                <c:pt idx="12850">
                  <c:v>1.621</c:v>
                </c:pt>
                <c:pt idx="12851">
                  <c:v>1.6217999999999999</c:v>
                </c:pt>
                <c:pt idx="12852">
                  <c:v>1.621</c:v>
                </c:pt>
                <c:pt idx="12853">
                  <c:v>1.6242000000000001</c:v>
                </c:pt>
                <c:pt idx="12854">
                  <c:v>1.6217999999999999</c:v>
                </c:pt>
                <c:pt idx="12855">
                  <c:v>1.6347</c:v>
                </c:pt>
                <c:pt idx="12856">
                  <c:v>1.6226</c:v>
                </c:pt>
                <c:pt idx="12857">
                  <c:v>1.6226</c:v>
                </c:pt>
                <c:pt idx="12858">
                  <c:v>1.6242000000000001</c:v>
                </c:pt>
                <c:pt idx="12859">
                  <c:v>1.621</c:v>
                </c:pt>
                <c:pt idx="12860">
                  <c:v>1.6226</c:v>
                </c:pt>
                <c:pt idx="12861">
                  <c:v>1.6217999999999999</c:v>
                </c:pt>
                <c:pt idx="12862">
                  <c:v>1.6217999999999999</c:v>
                </c:pt>
                <c:pt idx="12863">
                  <c:v>1.6217999999999999</c:v>
                </c:pt>
                <c:pt idx="12864">
                  <c:v>1.6217999999999999</c:v>
                </c:pt>
                <c:pt idx="12865">
                  <c:v>1.6217999999999999</c:v>
                </c:pt>
                <c:pt idx="12866">
                  <c:v>1.625</c:v>
                </c:pt>
                <c:pt idx="12867">
                  <c:v>1.6217999999999999</c:v>
                </c:pt>
                <c:pt idx="12868">
                  <c:v>1.6226</c:v>
                </c:pt>
                <c:pt idx="12869">
                  <c:v>1.6217999999999999</c:v>
                </c:pt>
                <c:pt idx="12870">
                  <c:v>1.621</c:v>
                </c:pt>
                <c:pt idx="12871">
                  <c:v>1.6226</c:v>
                </c:pt>
                <c:pt idx="12872">
                  <c:v>1.621</c:v>
                </c:pt>
                <c:pt idx="12873">
                  <c:v>1.621</c:v>
                </c:pt>
                <c:pt idx="12874">
                  <c:v>1.6291</c:v>
                </c:pt>
                <c:pt idx="12875">
                  <c:v>1.6226</c:v>
                </c:pt>
                <c:pt idx="12876">
                  <c:v>1.6242000000000001</c:v>
                </c:pt>
                <c:pt idx="12877">
                  <c:v>1.6226</c:v>
                </c:pt>
                <c:pt idx="12878">
                  <c:v>1.6217999999999999</c:v>
                </c:pt>
                <c:pt idx="12879">
                  <c:v>1.6226</c:v>
                </c:pt>
                <c:pt idx="12880">
                  <c:v>1.621</c:v>
                </c:pt>
                <c:pt idx="12881">
                  <c:v>1.621</c:v>
                </c:pt>
                <c:pt idx="12882">
                  <c:v>1.6226</c:v>
                </c:pt>
                <c:pt idx="12883">
                  <c:v>1.621</c:v>
                </c:pt>
                <c:pt idx="12884">
                  <c:v>1.621</c:v>
                </c:pt>
                <c:pt idx="12885">
                  <c:v>1.6226</c:v>
                </c:pt>
                <c:pt idx="12886">
                  <c:v>1.621</c:v>
                </c:pt>
                <c:pt idx="12887">
                  <c:v>1.6226</c:v>
                </c:pt>
                <c:pt idx="12888">
                  <c:v>1.6217999999999999</c:v>
                </c:pt>
                <c:pt idx="12889">
                  <c:v>1.6217999999999999</c:v>
                </c:pt>
                <c:pt idx="12890">
                  <c:v>1.625</c:v>
                </c:pt>
                <c:pt idx="12891">
                  <c:v>1.6217999999999999</c:v>
                </c:pt>
                <c:pt idx="12892">
                  <c:v>1.621</c:v>
                </c:pt>
                <c:pt idx="12893">
                  <c:v>1.6217999999999999</c:v>
                </c:pt>
                <c:pt idx="12894">
                  <c:v>1.621</c:v>
                </c:pt>
                <c:pt idx="12895">
                  <c:v>1.6226</c:v>
                </c:pt>
                <c:pt idx="12896">
                  <c:v>1.621</c:v>
                </c:pt>
                <c:pt idx="12897">
                  <c:v>1.6217999999999999</c:v>
                </c:pt>
                <c:pt idx="12898">
                  <c:v>1.6234</c:v>
                </c:pt>
                <c:pt idx="12899">
                  <c:v>1.6217999999999999</c:v>
                </c:pt>
                <c:pt idx="12900">
                  <c:v>1.6242000000000001</c:v>
                </c:pt>
                <c:pt idx="12901">
                  <c:v>1.6226</c:v>
                </c:pt>
                <c:pt idx="12902">
                  <c:v>1.6217999999999999</c:v>
                </c:pt>
                <c:pt idx="12903">
                  <c:v>1.6234</c:v>
                </c:pt>
                <c:pt idx="12904">
                  <c:v>1.621</c:v>
                </c:pt>
                <c:pt idx="12905">
                  <c:v>1.6226</c:v>
                </c:pt>
                <c:pt idx="12906">
                  <c:v>1.621</c:v>
                </c:pt>
                <c:pt idx="12907">
                  <c:v>1.6217999999999999</c:v>
                </c:pt>
                <c:pt idx="12908">
                  <c:v>1.6226</c:v>
                </c:pt>
                <c:pt idx="12909">
                  <c:v>1.6217999999999999</c:v>
                </c:pt>
                <c:pt idx="12910">
                  <c:v>1.6242000000000001</c:v>
                </c:pt>
                <c:pt idx="12911">
                  <c:v>1.6226</c:v>
                </c:pt>
                <c:pt idx="12912">
                  <c:v>1.6226</c:v>
                </c:pt>
                <c:pt idx="12913">
                  <c:v>1.6234</c:v>
                </c:pt>
                <c:pt idx="12914">
                  <c:v>1.6202000000000001</c:v>
                </c:pt>
                <c:pt idx="12915">
                  <c:v>1.6217999999999999</c:v>
                </c:pt>
                <c:pt idx="12916">
                  <c:v>1.6217999999999999</c:v>
                </c:pt>
                <c:pt idx="12917">
                  <c:v>1.621</c:v>
                </c:pt>
                <c:pt idx="12918">
                  <c:v>1.6217999999999999</c:v>
                </c:pt>
                <c:pt idx="12919">
                  <c:v>1.6217999999999999</c:v>
                </c:pt>
                <c:pt idx="12920">
                  <c:v>1.6226</c:v>
                </c:pt>
                <c:pt idx="12921">
                  <c:v>1.6234</c:v>
                </c:pt>
                <c:pt idx="12922">
                  <c:v>1.621</c:v>
                </c:pt>
                <c:pt idx="12923">
                  <c:v>1.6242000000000001</c:v>
                </c:pt>
                <c:pt idx="12924">
                  <c:v>1.621</c:v>
                </c:pt>
                <c:pt idx="12925">
                  <c:v>1.6217999999999999</c:v>
                </c:pt>
                <c:pt idx="12926">
                  <c:v>1.6226</c:v>
                </c:pt>
                <c:pt idx="12927">
                  <c:v>1.6234</c:v>
                </c:pt>
                <c:pt idx="12928">
                  <c:v>1.621</c:v>
                </c:pt>
                <c:pt idx="12929">
                  <c:v>1.6217999999999999</c:v>
                </c:pt>
                <c:pt idx="12930">
                  <c:v>1.6217999999999999</c:v>
                </c:pt>
                <c:pt idx="12931">
                  <c:v>1.621</c:v>
                </c:pt>
                <c:pt idx="12932">
                  <c:v>1.6242000000000001</c:v>
                </c:pt>
                <c:pt idx="12933">
                  <c:v>1.6217999999999999</c:v>
                </c:pt>
                <c:pt idx="12934">
                  <c:v>1.6242000000000001</c:v>
                </c:pt>
                <c:pt idx="12935">
                  <c:v>1.6234</c:v>
                </c:pt>
                <c:pt idx="12936">
                  <c:v>1.621</c:v>
                </c:pt>
                <c:pt idx="12937">
                  <c:v>1.6217999999999999</c:v>
                </c:pt>
                <c:pt idx="12938">
                  <c:v>1.6217999999999999</c:v>
                </c:pt>
                <c:pt idx="12939">
                  <c:v>1.6217999999999999</c:v>
                </c:pt>
                <c:pt idx="12940">
                  <c:v>1.6242000000000001</c:v>
                </c:pt>
                <c:pt idx="12941">
                  <c:v>1.6217999999999999</c:v>
                </c:pt>
                <c:pt idx="12942">
                  <c:v>1.6226</c:v>
                </c:pt>
                <c:pt idx="12943">
                  <c:v>1.6226</c:v>
                </c:pt>
                <c:pt idx="12944">
                  <c:v>1.6217999999999999</c:v>
                </c:pt>
                <c:pt idx="12945">
                  <c:v>1.6242000000000001</c:v>
                </c:pt>
                <c:pt idx="12946">
                  <c:v>1.621</c:v>
                </c:pt>
                <c:pt idx="12947">
                  <c:v>1.6226</c:v>
                </c:pt>
                <c:pt idx="12948">
                  <c:v>1.621</c:v>
                </c:pt>
                <c:pt idx="12949">
                  <c:v>1.6226</c:v>
                </c:pt>
                <c:pt idx="12950">
                  <c:v>1.621</c:v>
                </c:pt>
                <c:pt idx="12951">
                  <c:v>1.6226</c:v>
                </c:pt>
                <c:pt idx="12952">
                  <c:v>1.6217999999999999</c:v>
                </c:pt>
                <c:pt idx="12953">
                  <c:v>1.6217999999999999</c:v>
                </c:pt>
                <c:pt idx="12954">
                  <c:v>1.6242000000000001</c:v>
                </c:pt>
                <c:pt idx="12955">
                  <c:v>1.6217999999999999</c:v>
                </c:pt>
                <c:pt idx="12956">
                  <c:v>1.6217999999999999</c:v>
                </c:pt>
                <c:pt idx="12957">
                  <c:v>1.6217999999999999</c:v>
                </c:pt>
                <c:pt idx="12958">
                  <c:v>1.621</c:v>
                </c:pt>
                <c:pt idx="12959">
                  <c:v>1.6202000000000001</c:v>
                </c:pt>
                <c:pt idx="12960">
                  <c:v>1.6217999999999999</c:v>
                </c:pt>
                <c:pt idx="12961">
                  <c:v>1.6226</c:v>
                </c:pt>
                <c:pt idx="12962">
                  <c:v>1.6226</c:v>
                </c:pt>
                <c:pt idx="12963">
                  <c:v>1.6217999999999999</c:v>
                </c:pt>
                <c:pt idx="12964">
                  <c:v>1.6234</c:v>
                </c:pt>
                <c:pt idx="12965">
                  <c:v>1.621</c:v>
                </c:pt>
                <c:pt idx="12966">
                  <c:v>1.6226</c:v>
                </c:pt>
                <c:pt idx="12967">
                  <c:v>1.6217999999999999</c:v>
                </c:pt>
                <c:pt idx="12968">
                  <c:v>1.621</c:v>
                </c:pt>
                <c:pt idx="12969">
                  <c:v>1.625</c:v>
                </c:pt>
                <c:pt idx="12970">
                  <c:v>1.621</c:v>
                </c:pt>
                <c:pt idx="12971">
                  <c:v>1.6217999999999999</c:v>
                </c:pt>
                <c:pt idx="12972">
                  <c:v>1.6226</c:v>
                </c:pt>
                <c:pt idx="12973">
                  <c:v>1.621</c:v>
                </c:pt>
                <c:pt idx="12974">
                  <c:v>1.6226</c:v>
                </c:pt>
                <c:pt idx="12975">
                  <c:v>1.6217999999999999</c:v>
                </c:pt>
                <c:pt idx="12976">
                  <c:v>1.621</c:v>
                </c:pt>
                <c:pt idx="12977">
                  <c:v>1.6217999999999999</c:v>
                </c:pt>
                <c:pt idx="12978">
                  <c:v>1.6217999999999999</c:v>
                </c:pt>
                <c:pt idx="12979">
                  <c:v>1.6226</c:v>
                </c:pt>
                <c:pt idx="12980">
                  <c:v>1.6217999999999999</c:v>
                </c:pt>
                <c:pt idx="12981">
                  <c:v>1.6217999999999999</c:v>
                </c:pt>
                <c:pt idx="12982">
                  <c:v>1.6234</c:v>
                </c:pt>
                <c:pt idx="12983">
                  <c:v>1.621</c:v>
                </c:pt>
                <c:pt idx="12984">
                  <c:v>1.6234</c:v>
                </c:pt>
                <c:pt idx="12985">
                  <c:v>1.6226</c:v>
                </c:pt>
                <c:pt idx="12986">
                  <c:v>1.6217999999999999</c:v>
                </c:pt>
                <c:pt idx="12987">
                  <c:v>1.6226</c:v>
                </c:pt>
                <c:pt idx="12988">
                  <c:v>1.6217999999999999</c:v>
                </c:pt>
                <c:pt idx="12989">
                  <c:v>1.6217999999999999</c:v>
                </c:pt>
                <c:pt idx="12990">
                  <c:v>1.6217999999999999</c:v>
                </c:pt>
                <c:pt idx="12991">
                  <c:v>1.621</c:v>
                </c:pt>
                <c:pt idx="12992">
                  <c:v>1.621</c:v>
                </c:pt>
                <c:pt idx="12993">
                  <c:v>1.6217999999999999</c:v>
                </c:pt>
                <c:pt idx="12994">
                  <c:v>1.621</c:v>
                </c:pt>
                <c:pt idx="12995">
                  <c:v>1.6226</c:v>
                </c:pt>
                <c:pt idx="12996">
                  <c:v>1.6226</c:v>
                </c:pt>
                <c:pt idx="12997">
                  <c:v>1.621</c:v>
                </c:pt>
                <c:pt idx="12998">
                  <c:v>1.6242000000000001</c:v>
                </c:pt>
                <c:pt idx="12999">
                  <c:v>1.6217999999999999</c:v>
                </c:pt>
                <c:pt idx="13000">
                  <c:v>1.6217999999999999</c:v>
                </c:pt>
                <c:pt idx="13001">
                  <c:v>1.6226</c:v>
                </c:pt>
                <c:pt idx="13002">
                  <c:v>1.621</c:v>
                </c:pt>
                <c:pt idx="13003">
                  <c:v>1.6226</c:v>
                </c:pt>
                <c:pt idx="13004">
                  <c:v>1.621</c:v>
                </c:pt>
                <c:pt idx="13005">
                  <c:v>1.6217999999999999</c:v>
                </c:pt>
                <c:pt idx="13006">
                  <c:v>1.6226</c:v>
                </c:pt>
                <c:pt idx="13007">
                  <c:v>1.6217999999999999</c:v>
                </c:pt>
                <c:pt idx="13008">
                  <c:v>1.6226</c:v>
                </c:pt>
                <c:pt idx="13009">
                  <c:v>1.6217999999999999</c:v>
                </c:pt>
                <c:pt idx="13010">
                  <c:v>1.621</c:v>
                </c:pt>
                <c:pt idx="13011">
                  <c:v>1.6226</c:v>
                </c:pt>
                <c:pt idx="13012">
                  <c:v>1.6226</c:v>
                </c:pt>
                <c:pt idx="13013">
                  <c:v>1.6217999999999999</c:v>
                </c:pt>
                <c:pt idx="13014">
                  <c:v>1.6226</c:v>
                </c:pt>
                <c:pt idx="13015">
                  <c:v>1.621</c:v>
                </c:pt>
                <c:pt idx="13016">
                  <c:v>1.6217999999999999</c:v>
                </c:pt>
                <c:pt idx="13017">
                  <c:v>1.6217999999999999</c:v>
                </c:pt>
                <c:pt idx="13018">
                  <c:v>1.621</c:v>
                </c:pt>
                <c:pt idx="13019">
                  <c:v>1.6217999999999999</c:v>
                </c:pt>
                <c:pt idx="13020">
                  <c:v>1.6217999999999999</c:v>
                </c:pt>
                <c:pt idx="13021">
                  <c:v>1.6226</c:v>
                </c:pt>
                <c:pt idx="13022">
                  <c:v>1.6226</c:v>
                </c:pt>
                <c:pt idx="13023">
                  <c:v>1.621</c:v>
                </c:pt>
                <c:pt idx="13024">
                  <c:v>1.6217999999999999</c:v>
                </c:pt>
                <c:pt idx="13025">
                  <c:v>1.621</c:v>
                </c:pt>
                <c:pt idx="13026">
                  <c:v>1.621</c:v>
                </c:pt>
                <c:pt idx="13027">
                  <c:v>1.6226</c:v>
                </c:pt>
                <c:pt idx="13028">
                  <c:v>1.6217999999999999</c:v>
                </c:pt>
                <c:pt idx="13029">
                  <c:v>1.6234</c:v>
                </c:pt>
                <c:pt idx="13030">
                  <c:v>1.6217999999999999</c:v>
                </c:pt>
                <c:pt idx="13031">
                  <c:v>1.6217999999999999</c:v>
                </c:pt>
                <c:pt idx="13032">
                  <c:v>1.6257999999999999</c:v>
                </c:pt>
                <c:pt idx="13033">
                  <c:v>1.621</c:v>
                </c:pt>
                <c:pt idx="13034">
                  <c:v>1.625</c:v>
                </c:pt>
                <c:pt idx="13035">
                  <c:v>1.621</c:v>
                </c:pt>
                <c:pt idx="13036">
                  <c:v>1.6226</c:v>
                </c:pt>
                <c:pt idx="13037">
                  <c:v>1.6217999999999999</c:v>
                </c:pt>
                <c:pt idx="13038">
                  <c:v>1.6217999999999999</c:v>
                </c:pt>
                <c:pt idx="13039">
                  <c:v>1.6234</c:v>
                </c:pt>
                <c:pt idx="13040">
                  <c:v>1.621</c:v>
                </c:pt>
                <c:pt idx="13041">
                  <c:v>1.6234</c:v>
                </c:pt>
                <c:pt idx="13042">
                  <c:v>1.6234</c:v>
                </c:pt>
                <c:pt idx="13043">
                  <c:v>1.6217999999999999</c:v>
                </c:pt>
                <c:pt idx="13044">
                  <c:v>1.6315</c:v>
                </c:pt>
                <c:pt idx="13045">
                  <c:v>1.6217999999999999</c:v>
                </c:pt>
                <c:pt idx="13046">
                  <c:v>1.6217999999999999</c:v>
                </c:pt>
                <c:pt idx="13047">
                  <c:v>1.6226</c:v>
                </c:pt>
                <c:pt idx="13048">
                  <c:v>1.621</c:v>
                </c:pt>
                <c:pt idx="13049">
                  <c:v>1.6226</c:v>
                </c:pt>
                <c:pt idx="13050">
                  <c:v>1.6234</c:v>
                </c:pt>
                <c:pt idx="13051">
                  <c:v>1.6217999999999999</c:v>
                </c:pt>
                <c:pt idx="13052">
                  <c:v>1.6234</c:v>
                </c:pt>
                <c:pt idx="13053">
                  <c:v>1.6226</c:v>
                </c:pt>
                <c:pt idx="13054">
                  <c:v>1.621</c:v>
                </c:pt>
                <c:pt idx="13055">
                  <c:v>1.6234</c:v>
                </c:pt>
                <c:pt idx="13056">
                  <c:v>1.6217999999999999</c:v>
                </c:pt>
                <c:pt idx="13057">
                  <c:v>1.6217999999999999</c:v>
                </c:pt>
                <c:pt idx="13058">
                  <c:v>1.6226</c:v>
                </c:pt>
                <c:pt idx="13059">
                  <c:v>1.621</c:v>
                </c:pt>
                <c:pt idx="13060">
                  <c:v>1.6234</c:v>
                </c:pt>
                <c:pt idx="13061">
                  <c:v>1.621</c:v>
                </c:pt>
                <c:pt idx="13062">
                  <c:v>1.6217999999999999</c:v>
                </c:pt>
                <c:pt idx="13063">
                  <c:v>1.6226</c:v>
                </c:pt>
                <c:pt idx="13064">
                  <c:v>1.6217999999999999</c:v>
                </c:pt>
                <c:pt idx="13065">
                  <c:v>1.6242000000000001</c:v>
                </c:pt>
                <c:pt idx="13066">
                  <c:v>1.6217999999999999</c:v>
                </c:pt>
                <c:pt idx="13067">
                  <c:v>1.6217999999999999</c:v>
                </c:pt>
                <c:pt idx="13068">
                  <c:v>1.6226</c:v>
                </c:pt>
                <c:pt idx="13069">
                  <c:v>1.621</c:v>
                </c:pt>
                <c:pt idx="13070">
                  <c:v>1.6226</c:v>
                </c:pt>
                <c:pt idx="13071">
                  <c:v>1.6217999999999999</c:v>
                </c:pt>
                <c:pt idx="13072">
                  <c:v>1.6217999999999999</c:v>
                </c:pt>
                <c:pt idx="13073">
                  <c:v>1.6226</c:v>
                </c:pt>
                <c:pt idx="13074">
                  <c:v>1.6217999999999999</c:v>
                </c:pt>
                <c:pt idx="13075">
                  <c:v>1.6242000000000001</c:v>
                </c:pt>
                <c:pt idx="13076">
                  <c:v>1.6217999999999999</c:v>
                </c:pt>
                <c:pt idx="13077">
                  <c:v>1.6217999999999999</c:v>
                </c:pt>
                <c:pt idx="13078">
                  <c:v>1.6226</c:v>
                </c:pt>
                <c:pt idx="13079">
                  <c:v>1.6226</c:v>
                </c:pt>
                <c:pt idx="13080">
                  <c:v>1.621</c:v>
                </c:pt>
                <c:pt idx="13081">
                  <c:v>1.6217999999999999</c:v>
                </c:pt>
                <c:pt idx="13082">
                  <c:v>1.621</c:v>
                </c:pt>
                <c:pt idx="13083">
                  <c:v>1.6217999999999999</c:v>
                </c:pt>
                <c:pt idx="13084">
                  <c:v>1.6234</c:v>
                </c:pt>
                <c:pt idx="13085">
                  <c:v>1.6217999999999999</c:v>
                </c:pt>
                <c:pt idx="13086">
                  <c:v>1.6242000000000001</c:v>
                </c:pt>
                <c:pt idx="13087">
                  <c:v>1.6217999999999999</c:v>
                </c:pt>
                <c:pt idx="13088">
                  <c:v>1.6217999999999999</c:v>
                </c:pt>
                <c:pt idx="13089">
                  <c:v>1.6234</c:v>
                </c:pt>
                <c:pt idx="13090">
                  <c:v>1.621</c:v>
                </c:pt>
                <c:pt idx="13091">
                  <c:v>1.6217999999999999</c:v>
                </c:pt>
                <c:pt idx="13092">
                  <c:v>1.6217999999999999</c:v>
                </c:pt>
                <c:pt idx="13093">
                  <c:v>1.6217999999999999</c:v>
                </c:pt>
                <c:pt idx="13094">
                  <c:v>1.6234</c:v>
                </c:pt>
                <c:pt idx="13095">
                  <c:v>1.6217999999999999</c:v>
                </c:pt>
                <c:pt idx="13096">
                  <c:v>1.6234</c:v>
                </c:pt>
                <c:pt idx="13097">
                  <c:v>1.6226</c:v>
                </c:pt>
                <c:pt idx="13098">
                  <c:v>1.6217999999999999</c:v>
                </c:pt>
                <c:pt idx="13099">
                  <c:v>1.6226</c:v>
                </c:pt>
                <c:pt idx="13100">
                  <c:v>1.621</c:v>
                </c:pt>
                <c:pt idx="13101">
                  <c:v>1.625</c:v>
                </c:pt>
                <c:pt idx="13102">
                  <c:v>1.621</c:v>
                </c:pt>
                <c:pt idx="13103">
                  <c:v>1.6217999999999999</c:v>
                </c:pt>
                <c:pt idx="13104">
                  <c:v>1.6217999999999999</c:v>
                </c:pt>
                <c:pt idx="13105">
                  <c:v>1.621</c:v>
                </c:pt>
                <c:pt idx="13106">
                  <c:v>1.6226</c:v>
                </c:pt>
                <c:pt idx="13107">
                  <c:v>1.6217999999999999</c:v>
                </c:pt>
                <c:pt idx="13108">
                  <c:v>1.6217999999999999</c:v>
                </c:pt>
                <c:pt idx="13109">
                  <c:v>1.6217999999999999</c:v>
                </c:pt>
                <c:pt idx="13110">
                  <c:v>1.621</c:v>
                </c:pt>
                <c:pt idx="13111">
                  <c:v>1.6226</c:v>
                </c:pt>
                <c:pt idx="13112">
                  <c:v>1.6217999999999999</c:v>
                </c:pt>
                <c:pt idx="13113">
                  <c:v>1.621</c:v>
                </c:pt>
                <c:pt idx="13114">
                  <c:v>1.6226</c:v>
                </c:pt>
                <c:pt idx="13115">
                  <c:v>1.621</c:v>
                </c:pt>
                <c:pt idx="13116">
                  <c:v>1.6226</c:v>
                </c:pt>
                <c:pt idx="13117">
                  <c:v>1.6226</c:v>
                </c:pt>
                <c:pt idx="13118">
                  <c:v>1.6217999999999999</c:v>
                </c:pt>
                <c:pt idx="13119">
                  <c:v>1.6217999999999999</c:v>
                </c:pt>
                <c:pt idx="13120">
                  <c:v>1.6234</c:v>
                </c:pt>
                <c:pt idx="13121">
                  <c:v>1.6217999999999999</c:v>
                </c:pt>
                <c:pt idx="13122">
                  <c:v>1.6242000000000001</c:v>
                </c:pt>
                <c:pt idx="13123">
                  <c:v>1.621</c:v>
                </c:pt>
                <c:pt idx="13124">
                  <c:v>1.6217999999999999</c:v>
                </c:pt>
                <c:pt idx="13125">
                  <c:v>1.6226</c:v>
                </c:pt>
                <c:pt idx="13126">
                  <c:v>1.621</c:v>
                </c:pt>
                <c:pt idx="13127">
                  <c:v>1.6242000000000001</c:v>
                </c:pt>
                <c:pt idx="13128">
                  <c:v>1.6217999999999999</c:v>
                </c:pt>
                <c:pt idx="13129">
                  <c:v>1.6226</c:v>
                </c:pt>
                <c:pt idx="13130">
                  <c:v>1.625</c:v>
                </c:pt>
                <c:pt idx="13131">
                  <c:v>1.621</c:v>
                </c:pt>
                <c:pt idx="13132">
                  <c:v>1.621</c:v>
                </c:pt>
                <c:pt idx="13133">
                  <c:v>1.6217999999999999</c:v>
                </c:pt>
                <c:pt idx="13134">
                  <c:v>1.621</c:v>
                </c:pt>
                <c:pt idx="13135">
                  <c:v>1.6234</c:v>
                </c:pt>
                <c:pt idx="13136">
                  <c:v>1.6217999999999999</c:v>
                </c:pt>
                <c:pt idx="13137">
                  <c:v>1.6217999999999999</c:v>
                </c:pt>
                <c:pt idx="13138">
                  <c:v>1.6242000000000001</c:v>
                </c:pt>
                <c:pt idx="13139">
                  <c:v>1.6217999999999999</c:v>
                </c:pt>
                <c:pt idx="13140">
                  <c:v>1.6217999999999999</c:v>
                </c:pt>
                <c:pt idx="13141">
                  <c:v>1.6234</c:v>
                </c:pt>
                <c:pt idx="13142">
                  <c:v>1.6226</c:v>
                </c:pt>
                <c:pt idx="13143">
                  <c:v>1.6217999999999999</c:v>
                </c:pt>
                <c:pt idx="13144">
                  <c:v>1.6217999999999999</c:v>
                </c:pt>
                <c:pt idx="13145">
                  <c:v>1.6217999999999999</c:v>
                </c:pt>
                <c:pt idx="13146">
                  <c:v>1.621</c:v>
                </c:pt>
                <c:pt idx="13147">
                  <c:v>1.6226</c:v>
                </c:pt>
                <c:pt idx="13148">
                  <c:v>1.621</c:v>
                </c:pt>
                <c:pt idx="13149">
                  <c:v>1.6226</c:v>
                </c:pt>
                <c:pt idx="13150">
                  <c:v>1.6226</c:v>
                </c:pt>
                <c:pt idx="13151">
                  <c:v>1.6217999999999999</c:v>
                </c:pt>
                <c:pt idx="13152">
                  <c:v>1.6234</c:v>
                </c:pt>
                <c:pt idx="13153">
                  <c:v>1.6217999999999999</c:v>
                </c:pt>
                <c:pt idx="13154">
                  <c:v>1.6217999999999999</c:v>
                </c:pt>
                <c:pt idx="13155">
                  <c:v>1.6217999999999999</c:v>
                </c:pt>
                <c:pt idx="13156">
                  <c:v>1.621</c:v>
                </c:pt>
                <c:pt idx="13157">
                  <c:v>1.6226</c:v>
                </c:pt>
                <c:pt idx="13158">
                  <c:v>1.6217999999999999</c:v>
                </c:pt>
                <c:pt idx="13159">
                  <c:v>1.6226</c:v>
                </c:pt>
                <c:pt idx="13160">
                  <c:v>1.6234</c:v>
                </c:pt>
                <c:pt idx="13161">
                  <c:v>1.6217999999999999</c:v>
                </c:pt>
                <c:pt idx="13162">
                  <c:v>1.621</c:v>
                </c:pt>
                <c:pt idx="13163">
                  <c:v>1.6217999999999999</c:v>
                </c:pt>
                <c:pt idx="13164">
                  <c:v>1.6217999999999999</c:v>
                </c:pt>
                <c:pt idx="13165">
                  <c:v>1.6234</c:v>
                </c:pt>
                <c:pt idx="13166">
                  <c:v>1.621</c:v>
                </c:pt>
                <c:pt idx="13167">
                  <c:v>1.6226</c:v>
                </c:pt>
                <c:pt idx="13168">
                  <c:v>1.621</c:v>
                </c:pt>
                <c:pt idx="13169">
                  <c:v>1.621</c:v>
                </c:pt>
                <c:pt idx="13170">
                  <c:v>1.6234</c:v>
                </c:pt>
                <c:pt idx="13171">
                  <c:v>1.6217999999999999</c:v>
                </c:pt>
                <c:pt idx="13172">
                  <c:v>1.6234</c:v>
                </c:pt>
                <c:pt idx="13173">
                  <c:v>1.6217999999999999</c:v>
                </c:pt>
                <c:pt idx="13174">
                  <c:v>1.6217999999999999</c:v>
                </c:pt>
                <c:pt idx="13175">
                  <c:v>1.6226</c:v>
                </c:pt>
                <c:pt idx="13176">
                  <c:v>1.621</c:v>
                </c:pt>
                <c:pt idx="13177">
                  <c:v>1.6217999999999999</c:v>
                </c:pt>
                <c:pt idx="13178">
                  <c:v>1.6226</c:v>
                </c:pt>
                <c:pt idx="13179">
                  <c:v>1.6217999999999999</c:v>
                </c:pt>
                <c:pt idx="13180">
                  <c:v>1.625</c:v>
                </c:pt>
                <c:pt idx="13181">
                  <c:v>1.6217999999999999</c:v>
                </c:pt>
                <c:pt idx="13182">
                  <c:v>1.6217999999999999</c:v>
                </c:pt>
                <c:pt idx="13183">
                  <c:v>1.6202000000000001</c:v>
                </c:pt>
                <c:pt idx="13184">
                  <c:v>1.6217999999999999</c:v>
                </c:pt>
                <c:pt idx="13185">
                  <c:v>1.6217999999999999</c:v>
                </c:pt>
                <c:pt idx="13186">
                  <c:v>1.6226</c:v>
                </c:pt>
                <c:pt idx="13187">
                  <c:v>1.6234</c:v>
                </c:pt>
                <c:pt idx="13188">
                  <c:v>1.6217999999999999</c:v>
                </c:pt>
                <c:pt idx="13189">
                  <c:v>1.6226</c:v>
                </c:pt>
                <c:pt idx="13190">
                  <c:v>1.621</c:v>
                </c:pt>
                <c:pt idx="13191">
                  <c:v>1.6217999999999999</c:v>
                </c:pt>
                <c:pt idx="13192">
                  <c:v>1.6226</c:v>
                </c:pt>
                <c:pt idx="13193">
                  <c:v>1.6217999999999999</c:v>
                </c:pt>
                <c:pt idx="13194">
                  <c:v>1.6234</c:v>
                </c:pt>
                <c:pt idx="13195">
                  <c:v>1.6226</c:v>
                </c:pt>
                <c:pt idx="13196">
                  <c:v>1.6217999999999999</c:v>
                </c:pt>
                <c:pt idx="13197">
                  <c:v>1.6242000000000001</c:v>
                </c:pt>
                <c:pt idx="13198">
                  <c:v>1.621</c:v>
                </c:pt>
                <c:pt idx="13199">
                  <c:v>1.621</c:v>
                </c:pt>
                <c:pt idx="13200">
                  <c:v>1.6217999999999999</c:v>
                </c:pt>
                <c:pt idx="13201">
                  <c:v>1.621</c:v>
                </c:pt>
                <c:pt idx="13202">
                  <c:v>1.6234</c:v>
                </c:pt>
                <c:pt idx="13203">
                  <c:v>1.6217999999999999</c:v>
                </c:pt>
                <c:pt idx="13204">
                  <c:v>1.6217999999999999</c:v>
                </c:pt>
                <c:pt idx="13205">
                  <c:v>1.6217999999999999</c:v>
                </c:pt>
                <c:pt idx="13206">
                  <c:v>1.6217999999999999</c:v>
                </c:pt>
                <c:pt idx="13207">
                  <c:v>1.621</c:v>
                </c:pt>
                <c:pt idx="13208">
                  <c:v>1.6217999999999999</c:v>
                </c:pt>
                <c:pt idx="13209">
                  <c:v>1.6217999999999999</c:v>
                </c:pt>
                <c:pt idx="13210">
                  <c:v>1.621</c:v>
                </c:pt>
                <c:pt idx="13211">
                  <c:v>1.6242000000000001</c:v>
                </c:pt>
                <c:pt idx="13212">
                  <c:v>1.6217999999999999</c:v>
                </c:pt>
                <c:pt idx="13213">
                  <c:v>1.6217999999999999</c:v>
                </c:pt>
                <c:pt idx="13214">
                  <c:v>1.6242000000000001</c:v>
                </c:pt>
                <c:pt idx="13215">
                  <c:v>1.6217999999999999</c:v>
                </c:pt>
                <c:pt idx="13216">
                  <c:v>1.6226</c:v>
                </c:pt>
                <c:pt idx="13217">
                  <c:v>1.6226</c:v>
                </c:pt>
                <c:pt idx="13218">
                  <c:v>1.621</c:v>
                </c:pt>
                <c:pt idx="13219">
                  <c:v>1.6234</c:v>
                </c:pt>
                <c:pt idx="13220">
                  <c:v>1.621</c:v>
                </c:pt>
                <c:pt idx="13221">
                  <c:v>1.6217999999999999</c:v>
                </c:pt>
                <c:pt idx="13222">
                  <c:v>1.6226</c:v>
                </c:pt>
                <c:pt idx="13223">
                  <c:v>1.6217999999999999</c:v>
                </c:pt>
                <c:pt idx="13224">
                  <c:v>1.6234</c:v>
                </c:pt>
                <c:pt idx="13225">
                  <c:v>1.6217999999999999</c:v>
                </c:pt>
                <c:pt idx="13226">
                  <c:v>1.621</c:v>
                </c:pt>
                <c:pt idx="13227">
                  <c:v>1.625</c:v>
                </c:pt>
                <c:pt idx="13228">
                  <c:v>1.6217999999999999</c:v>
                </c:pt>
                <c:pt idx="13229">
                  <c:v>1.6217999999999999</c:v>
                </c:pt>
                <c:pt idx="13230">
                  <c:v>1.6226</c:v>
                </c:pt>
                <c:pt idx="13231">
                  <c:v>1.621</c:v>
                </c:pt>
                <c:pt idx="13232">
                  <c:v>1.6226</c:v>
                </c:pt>
                <c:pt idx="13233">
                  <c:v>1.621</c:v>
                </c:pt>
                <c:pt idx="13234">
                  <c:v>1.6217999999999999</c:v>
                </c:pt>
                <c:pt idx="13235">
                  <c:v>1.6234</c:v>
                </c:pt>
                <c:pt idx="13236">
                  <c:v>1.6217999999999999</c:v>
                </c:pt>
                <c:pt idx="13237">
                  <c:v>1.6226</c:v>
                </c:pt>
                <c:pt idx="13238">
                  <c:v>1.6226</c:v>
                </c:pt>
                <c:pt idx="13239">
                  <c:v>1.6217999999999999</c:v>
                </c:pt>
                <c:pt idx="13240">
                  <c:v>1.6234</c:v>
                </c:pt>
                <c:pt idx="13241">
                  <c:v>1.621</c:v>
                </c:pt>
                <c:pt idx="13242">
                  <c:v>1.621</c:v>
                </c:pt>
                <c:pt idx="13243">
                  <c:v>1.6226</c:v>
                </c:pt>
                <c:pt idx="13244">
                  <c:v>1.621</c:v>
                </c:pt>
                <c:pt idx="13245">
                  <c:v>1.6226</c:v>
                </c:pt>
                <c:pt idx="13246">
                  <c:v>1.6217999999999999</c:v>
                </c:pt>
                <c:pt idx="13247">
                  <c:v>1.621</c:v>
                </c:pt>
                <c:pt idx="13248">
                  <c:v>1.6234</c:v>
                </c:pt>
                <c:pt idx="13249">
                  <c:v>1.6217999999999999</c:v>
                </c:pt>
                <c:pt idx="13250">
                  <c:v>1.6217999999999999</c:v>
                </c:pt>
                <c:pt idx="13251">
                  <c:v>1.6226</c:v>
                </c:pt>
                <c:pt idx="13252">
                  <c:v>1.621</c:v>
                </c:pt>
                <c:pt idx="13253">
                  <c:v>1.6217999999999999</c:v>
                </c:pt>
                <c:pt idx="13254">
                  <c:v>1.621</c:v>
                </c:pt>
                <c:pt idx="13255">
                  <c:v>1.621</c:v>
                </c:pt>
                <c:pt idx="13256">
                  <c:v>1.6226</c:v>
                </c:pt>
                <c:pt idx="13257">
                  <c:v>1.6226</c:v>
                </c:pt>
                <c:pt idx="13258">
                  <c:v>1.621</c:v>
                </c:pt>
                <c:pt idx="13259">
                  <c:v>1.6234</c:v>
                </c:pt>
                <c:pt idx="13260">
                  <c:v>1.621</c:v>
                </c:pt>
                <c:pt idx="13261">
                  <c:v>1.6217999999999999</c:v>
                </c:pt>
                <c:pt idx="13262">
                  <c:v>1.6217999999999999</c:v>
                </c:pt>
                <c:pt idx="13263">
                  <c:v>1.621</c:v>
                </c:pt>
                <c:pt idx="13264">
                  <c:v>1.6226</c:v>
                </c:pt>
                <c:pt idx="13265">
                  <c:v>1.6217999999999999</c:v>
                </c:pt>
                <c:pt idx="13266">
                  <c:v>1.621</c:v>
                </c:pt>
                <c:pt idx="13267">
                  <c:v>1.6242000000000001</c:v>
                </c:pt>
                <c:pt idx="13268">
                  <c:v>1.6217999999999999</c:v>
                </c:pt>
                <c:pt idx="13269">
                  <c:v>1.6217999999999999</c:v>
                </c:pt>
                <c:pt idx="13270">
                  <c:v>1.6234</c:v>
                </c:pt>
                <c:pt idx="13271">
                  <c:v>1.621</c:v>
                </c:pt>
                <c:pt idx="13272">
                  <c:v>1.6226</c:v>
                </c:pt>
                <c:pt idx="13273">
                  <c:v>1.6217999999999999</c:v>
                </c:pt>
                <c:pt idx="13274">
                  <c:v>1.6202000000000001</c:v>
                </c:pt>
                <c:pt idx="13275">
                  <c:v>1.6226</c:v>
                </c:pt>
                <c:pt idx="13276">
                  <c:v>1.621</c:v>
                </c:pt>
                <c:pt idx="13277">
                  <c:v>1.6217999999999999</c:v>
                </c:pt>
                <c:pt idx="13278">
                  <c:v>1.6226</c:v>
                </c:pt>
                <c:pt idx="13279">
                  <c:v>1.6217999999999999</c:v>
                </c:pt>
                <c:pt idx="13280">
                  <c:v>1.6226</c:v>
                </c:pt>
                <c:pt idx="13281">
                  <c:v>1.621</c:v>
                </c:pt>
                <c:pt idx="13282">
                  <c:v>1.6217999999999999</c:v>
                </c:pt>
                <c:pt idx="13283">
                  <c:v>1.6217999999999999</c:v>
                </c:pt>
                <c:pt idx="13284">
                  <c:v>1.6202000000000001</c:v>
                </c:pt>
                <c:pt idx="13285">
                  <c:v>1.6226</c:v>
                </c:pt>
                <c:pt idx="13286">
                  <c:v>1.621</c:v>
                </c:pt>
                <c:pt idx="13287">
                  <c:v>1.6217999999999999</c:v>
                </c:pt>
                <c:pt idx="13288">
                  <c:v>1.6226</c:v>
                </c:pt>
                <c:pt idx="13289">
                  <c:v>1.6217999999999999</c:v>
                </c:pt>
                <c:pt idx="13290">
                  <c:v>1.6217999999999999</c:v>
                </c:pt>
                <c:pt idx="13291">
                  <c:v>1.621</c:v>
                </c:pt>
                <c:pt idx="13292">
                  <c:v>1.625</c:v>
                </c:pt>
                <c:pt idx="13293">
                  <c:v>1.621</c:v>
                </c:pt>
                <c:pt idx="13294">
                  <c:v>1.6226</c:v>
                </c:pt>
                <c:pt idx="13295">
                  <c:v>1.6217999999999999</c:v>
                </c:pt>
                <c:pt idx="13296">
                  <c:v>1.6217999999999999</c:v>
                </c:pt>
                <c:pt idx="13297">
                  <c:v>1.6234</c:v>
                </c:pt>
                <c:pt idx="13298">
                  <c:v>1.6217999999999999</c:v>
                </c:pt>
                <c:pt idx="13299">
                  <c:v>1.6226</c:v>
                </c:pt>
                <c:pt idx="13300">
                  <c:v>1.6226</c:v>
                </c:pt>
                <c:pt idx="13301">
                  <c:v>1.621</c:v>
                </c:pt>
                <c:pt idx="13302">
                  <c:v>1.6226</c:v>
                </c:pt>
                <c:pt idx="13303">
                  <c:v>1.621</c:v>
                </c:pt>
                <c:pt idx="13304">
                  <c:v>1.6226</c:v>
                </c:pt>
                <c:pt idx="13305">
                  <c:v>1.6226</c:v>
                </c:pt>
                <c:pt idx="13306">
                  <c:v>1.6217999999999999</c:v>
                </c:pt>
                <c:pt idx="13307">
                  <c:v>1.6266</c:v>
                </c:pt>
                <c:pt idx="13308">
                  <c:v>1.6217999999999999</c:v>
                </c:pt>
                <c:pt idx="13309">
                  <c:v>1.6217999999999999</c:v>
                </c:pt>
                <c:pt idx="13310">
                  <c:v>1.6234</c:v>
                </c:pt>
                <c:pt idx="13311">
                  <c:v>1.6226</c:v>
                </c:pt>
                <c:pt idx="13312">
                  <c:v>1.621</c:v>
                </c:pt>
                <c:pt idx="13313">
                  <c:v>1.6226</c:v>
                </c:pt>
                <c:pt idx="13314">
                  <c:v>1.621</c:v>
                </c:pt>
                <c:pt idx="13315">
                  <c:v>1.6202000000000001</c:v>
                </c:pt>
                <c:pt idx="13316">
                  <c:v>1.6226</c:v>
                </c:pt>
                <c:pt idx="13317">
                  <c:v>1.6217999999999999</c:v>
                </c:pt>
                <c:pt idx="13318">
                  <c:v>1.6242000000000001</c:v>
                </c:pt>
                <c:pt idx="13319">
                  <c:v>1.6226</c:v>
                </c:pt>
                <c:pt idx="13320">
                  <c:v>1.6217999999999999</c:v>
                </c:pt>
                <c:pt idx="13321">
                  <c:v>1.6226</c:v>
                </c:pt>
                <c:pt idx="13322">
                  <c:v>1.621</c:v>
                </c:pt>
                <c:pt idx="13323">
                  <c:v>1.6217999999999999</c:v>
                </c:pt>
                <c:pt idx="13324">
                  <c:v>1.6217999999999999</c:v>
                </c:pt>
                <c:pt idx="13325">
                  <c:v>1.6234</c:v>
                </c:pt>
                <c:pt idx="13326">
                  <c:v>1.6226</c:v>
                </c:pt>
                <c:pt idx="13327">
                  <c:v>1.6226</c:v>
                </c:pt>
                <c:pt idx="13328">
                  <c:v>1.625</c:v>
                </c:pt>
                <c:pt idx="13329">
                  <c:v>1.6217999999999999</c:v>
                </c:pt>
                <c:pt idx="13330">
                  <c:v>1.6217999999999999</c:v>
                </c:pt>
                <c:pt idx="13331">
                  <c:v>1.6217999999999999</c:v>
                </c:pt>
                <c:pt idx="13332">
                  <c:v>1.621</c:v>
                </c:pt>
                <c:pt idx="13333">
                  <c:v>1.6226</c:v>
                </c:pt>
                <c:pt idx="13334">
                  <c:v>1.621</c:v>
                </c:pt>
                <c:pt idx="13335">
                  <c:v>1.6234</c:v>
                </c:pt>
                <c:pt idx="13336">
                  <c:v>1.6217999999999999</c:v>
                </c:pt>
                <c:pt idx="13337">
                  <c:v>1.6217999999999999</c:v>
                </c:pt>
                <c:pt idx="13338">
                  <c:v>1.6274</c:v>
                </c:pt>
                <c:pt idx="13339">
                  <c:v>1.621</c:v>
                </c:pt>
                <c:pt idx="13340">
                  <c:v>1.6194</c:v>
                </c:pt>
                <c:pt idx="13341">
                  <c:v>1.6217999999999999</c:v>
                </c:pt>
                <c:pt idx="13342">
                  <c:v>1.621</c:v>
                </c:pt>
                <c:pt idx="13343">
                  <c:v>1.625</c:v>
                </c:pt>
                <c:pt idx="13344">
                  <c:v>1.6217999999999999</c:v>
                </c:pt>
                <c:pt idx="13345">
                  <c:v>1.6217999999999999</c:v>
                </c:pt>
                <c:pt idx="13346">
                  <c:v>1.625</c:v>
                </c:pt>
                <c:pt idx="13347">
                  <c:v>1.6217999999999999</c:v>
                </c:pt>
                <c:pt idx="13348">
                  <c:v>1.6217999999999999</c:v>
                </c:pt>
                <c:pt idx="13349">
                  <c:v>1.6234</c:v>
                </c:pt>
                <c:pt idx="13350">
                  <c:v>1.621</c:v>
                </c:pt>
                <c:pt idx="13351">
                  <c:v>1.6226</c:v>
                </c:pt>
                <c:pt idx="13352">
                  <c:v>1.6217999999999999</c:v>
                </c:pt>
                <c:pt idx="13353">
                  <c:v>1.621</c:v>
                </c:pt>
                <c:pt idx="13354">
                  <c:v>1.6226</c:v>
                </c:pt>
                <c:pt idx="13355">
                  <c:v>1.6217999999999999</c:v>
                </c:pt>
                <c:pt idx="13356">
                  <c:v>1.6226</c:v>
                </c:pt>
                <c:pt idx="13357">
                  <c:v>1.6234</c:v>
                </c:pt>
                <c:pt idx="13358">
                  <c:v>1.6217999999999999</c:v>
                </c:pt>
                <c:pt idx="13359">
                  <c:v>1.6234</c:v>
                </c:pt>
                <c:pt idx="13360">
                  <c:v>1.621</c:v>
                </c:pt>
                <c:pt idx="13361">
                  <c:v>1.6217999999999999</c:v>
                </c:pt>
                <c:pt idx="13362">
                  <c:v>1.6226</c:v>
                </c:pt>
                <c:pt idx="13363">
                  <c:v>1.6202000000000001</c:v>
                </c:pt>
                <c:pt idx="13364">
                  <c:v>1.6234</c:v>
                </c:pt>
                <c:pt idx="13365">
                  <c:v>1.6217999999999999</c:v>
                </c:pt>
                <c:pt idx="13366">
                  <c:v>1.6217999999999999</c:v>
                </c:pt>
                <c:pt idx="13367">
                  <c:v>1.6242000000000001</c:v>
                </c:pt>
                <c:pt idx="13368">
                  <c:v>1.6217999999999999</c:v>
                </c:pt>
                <c:pt idx="13369">
                  <c:v>1.6226</c:v>
                </c:pt>
                <c:pt idx="13370">
                  <c:v>1.6217999999999999</c:v>
                </c:pt>
                <c:pt idx="13371">
                  <c:v>1.621</c:v>
                </c:pt>
                <c:pt idx="13372">
                  <c:v>1.6226</c:v>
                </c:pt>
                <c:pt idx="13373">
                  <c:v>1.621</c:v>
                </c:pt>
                <c:pt idx="13374">
                  <c:v>1.6217999999999999</c:v>
                </c:pt>
                <c:pt idx="13375">
                  <c:v>1.6217999999999999</c:v>
                </c:pt>
                <c:pt idx="13376">
                  <c:v>1.6217999999999999</c:v>
                </c:pt>
                <c:pt idx="13377">
                  <c:v>1.6217999999999999</c:v>
                </c:pt>
                <c:pt idx="13378">
                  <c:v>1.6242000000000001</c:v>
                </c:pt>
                <c:pt idx="13379">
                  <c:v>1.6217999999999999</c:v>
                </c:pt>
                <c:pt idx="13380">
                  <c:v>1.6226</c:v>
                </c:pt>
                <c:pt idx="13381">
                  <c:v>1.6226</c:v>
                </c:pt>
                <c:pt idx="13382">
                  <c:v>1.621</c:v>
                </c:pt>
                <c:pt idx="13383">
                  <c:v>1.6234</c:v>
                </c:pt>
                <c:pt idx="13384">
                  <c:v>1.621</c:v>
                </c:pt>
                <c:pt idx="13385">
                  <c:v>1.621</c:v>
                </c:pt>
                <c:pt idx="13386">
                  <c:v>1.6234</c:v>
                </c:pt>
                <c:pt idx="13387">
                  <c:v>1.6217999999999999</c:v>
                </c:pt>
                <c:pt idx="13388">
                  <c:v>1.6242000000000001</c:v>
                </c:pt>
                <c:pt idx="13389">
                  <c:v>1.6226</c:v>
                </c:pt>
                <c:pt idx="13390">
                  <c:v>1.6217999999999999</c:v>
                </c:pt>
                <c:pt idx="13391">
                  <c:v>1.6226</c:v>
                </c:pt>
                <c:pt idx="13392">
                  <c:v>1.621</c:v>
                </c:pt>
                <c:pt idx="13393">
                  <c:v>1.6226</c:v>
                </c:pt>
                <c:pt idx="13394">
                  <c:v>1.6217999999999999</c:v>
                </c:pt>
                <c:pt idx="13395">
                  <c:v>1.6217999999999999</c:v>
                </c:pt>
                <c:pt idx="13396">
                  <c:v>1.621</c:v>
                </c:pt>
                <c:pt idx="13397">
                  <c:v>1.6217999999999999</c:v>
                </c:pt>
                <c:pt idx="13398">
                  <c:v>1.6217999999999999</c:v>
                </c:pt>
                <c:pt idx="13399">
                  <c:v>1.621</c:v>
                </c:pt>
                <c:pt idx="13400">
                  <c:v>1.6217999999999999</c:v>
                </c:pt>
                <c:pt idx="13401">
                  <c:v>1.6217999999999999</c:v>
                </c:pt>
                <c:pt idx="13402">
                  <c:v>1.6217999999999999</c:v>
                </c:pt>
                <c:pt idx="13403">
                  <c:v>1.6226</c:v>
                </c:pt>
                <c:pt idx="13404">
                  <c:v>1.6217999999999999</c:v>
                </c:pt>
                <c:pt idx="13405">
                  <c:v>1.6202000000000001</c:v>
                </c:pt>
                <c:pt idx="13406">
                  <c:v>1.6217999999999999</c:v>
                </c:pt>
                <c:pt idx="13407">
                  <c:v>1.621</c:v>
                </c:pt>
                <c:pt idx="13408">
                  <c:v>1.6202000000000001</c:v>
                </c:pt>
                <c:pt idx="13409">
                  <c:v>1.6217999999999999</c:v>
                </c:pt>
                <c:pt idx="13410">
                  <c:v>1.6217999999999999</c:v>
                </c:pt>
                <c:pt idx="13411">
                  <c:v>1.625</c:v>
                </c:pt>
                <c:pt idx="13412">
                  <c:v>1.621</c:v>
                </c:pt>
                <c:pt idx="13413">
                  <c:v>1.6226</c:v>
                </c:pt>
                <c:pt idx="13414">
                  <c:v>1.6217999999999999</c:v>
                </c:pt>
                <c:pt idx="13415">
                  <c:v>1.621</c:v>
                </c:pt>
                <c:pt idx="13416">
                  <c:v>1.6226</c:v>
                </c:pt>
                <c:pt idx="13417">
                  <c:v>1.6217999999999999</c:v>
                </c:pt>
                <c:pt idx="13418">
                  <c:v>1.6217999999999999</c:v>
                </c:pt>
                <c:pt idx="13419">
                  <c:v>1.6226</c:v>
                </c:pt>
                <c:pt idx="13420">
                  <c:v>1.6226</c:v>
                </c:pt>
                <c:pt idx="13421">
                  <c:v>1.621</c:v>
                </c:pt>
                <c:pt idx="13422">
                  <c:v>1.6234</c:v>
                </c:pt>
                <c:pt idx="13423">
                  <c:v>1.621</c:v>
                </c:pt>
                <c:pt idx="13424">
                  <c:v>1.6217999999999999</c:v>
                </c:pt>
                <c:pt idx="13425">
                  <c:v>1.6217999999999999</c:v>
                </c:pt>
                <c:pt idx="13426">
                  <c:v>1.621</c:v>
                </c:pt>
                <c:pt idx="13427">
                  <c:v>1.6242000000000001</c:v>
                </c:pt>
                <c:pt idx="13428">
                  <c:v>1.6217999999999999</c:v>
                </c:pt>
                <c:pt idx="13429">
                  <c:v>1.6217999999999999</c:v>
                </c:pt>
                <c:pt idx="13430">
                  <c:v>1.6234</c:v>
                </c:pt>
                <c:pt idx="13431">
                  <c:v>1.621</c:v>
                </c:pt>
                <c:pt idx="13432">
                  <c:v>1.6226</c:v>
                </c:pt>
                <c:pt idx="13433">
                  <c:v>1.6217999999999999</c:v>
                </c:pt>
                <c:pt idx="13434">
                  <c:v>1.621</c:v>
                </c:pt>
                <c:pt idx="13435">
                  <c:v>1.6242000000000001</c:v>
                </c:pt>
                <c:pt idx="13436">
                  <c:v>1.6217999999999999</c:v>
                </c:pt>
                <c:pt idx="13437">
                  <c:v>1.6226</c:v>
                </c:pt>
                <c:pt idx="13438">
                  <c:v>1.6234</c:v>
                </c:pt>
                <c:pt idx="13439">
                  <c:v>1.6217999999999999</c:v>
                </c:pt>
                <c:pt idx="13440">
                  <c:v>1.6234</c:v>
                </c:pt>
                <c:pt idx="13441">
                  <c:v>1.6217999999999999</c:v>
                </c:pt>
                <c:pt idx="13442">
                  <c:v>1.6234</c:v>
                </c:pt>
                <c:pt idx="13443">
                  <c:v>1.621</c:v>
                </c:pt>
                <c:pt idx="13444">
                  <c:v>1.6202000000000001</c:v>
                </c:pt>
                <c:pt idx="13445">
                  <c:v>1.6234</c:v>
                </c:pt>
                <c:pt idx="13446">
                  <c:v>1.621</c:v>
                </c:pt>
                <c:pt idx="13447">
                  <c:v>1.6217999999999999</c:v>
                </c:pt>
                <c:pt idx="13448">
                  <c:v>1.6226</c:v>
                </c:pt>
                <c:pt idx="13449">
                  <c:v>1.6217999999999999</c:v>
                </c:pt>
                <c:pt idx="13450">
                  <c:v>1.6234</c:v>
                </c:pt>
                <c:pt idx="13451">
                  <c:v>1.6217999999999999</c:v>
                </c:pt>
                <c:pt idx="13452">
                  <c:v>1.6217999999999999</c:v>
                </c:pt>
                <c:pt idx="13453">
                  <c:v>1.6226</c:v>
                </c:pt>
                <c:pt idx="13454">
                  <c:v>1.621</c:v>
                </c:pt>
                <c:pt idx="13455">
                  <c:v>1.6226</c:v>
                </c:pt>
                <c:pt idx="13456">
                  <c:v>1.6217999999999999</c:v>
                </c:pt>
                <c:pt idx="13457">
                  <c:v>1.6226</c:v>
                </c:pt>
                <c:pt idx="13458">
                  <c:v>1.6226</c:v>
                </c:pt>
                <c:pt idx="13459">
                  <c:v>1.6217999999999999</c:v>
                </c:pt>
                <c:pt idx="13460">
                  <c:v>1.6217999999999999</c:v>
                </c:pt>
                <c:pt idx="13461">
                  <c:v>1.6217999999999999</c:v>
                </c:pt>
                <c:pt idx="13462">
                  <c:v>1.6226</c:v>
                </c:pt>
                <c:pt idx="13463">
                  <c:v>1.621</c:v>
                </c:pt>
                <c:pt idx="13464">
                  <c:v>1.6226</c:v>
                </c:pt>
                <c:pt idx="13465">
                  <c:v>1.6217999999999999</c:v>
                </c:pt>
                <c:pt idx="13466">
                  <c:v>1.6217999999999999</c:v>
                </c:pt>
                <c:pt idx="13467">
                  <c:v>1.6234</c:v>
                </c:pt>
                <c:pt idx="13468">
                  <c:v>1.6217999999999999</c:v>
                </c:pt>
                <c:pt idx="13469">
                  <c:v>1.6242000000000001</c:v>
                </c:pt>
                <c:pt idx="13470">
                  <c:v>1.6217999999999999</c:v>
                </c:pt>
                <c:pt idx="13471">
                  <c:v>1.621</c:v>
                </c:pt>
                <c:pt idx="13472">
                  <c:v>1.6242000000000001</c:v>
                </c:pt>
                <c:pt idx="13473">
                  <c:v>1.621</c:v>
                </c:pt>
                <c:pt idx="13474">
                  <c:v>1.6217999999999999</c:v>
                </c:pt>
                <c:pt idx="13475">
                  <c:v>1.6226</c:v>
                </c:pt>
                <c:pt idx="13476">
                  <c:v>1.6217999999999999</c:v>
                </c:pt>
                <c:pt idx="13477">
                  <c:v>1.6242000000000001</c:v>
                </c:pt>
                <c:pt idx="13478">
                  <c:v>1.6217999999999999</c:v>
                </c:pt>
                <c:pt idx="13479">
                  <c:v>1.6217999999999999</c:v>
                </c:pt>
                <c:pt idx="13480">
                  <c:v>1.6234</c:v>
                </c:pt>
                <c:pt idx="13481">
                  <c:v>1.621</c:v>
                </c:pt>
                <c:pt idx="13482">
                  <c:v>1.6217999999999999</c:v>
                </c:pt>
                <c:pt idx="13483">
                  <c:v>1.621</c:v>
                </c:pt>
                <c:pt idx="13484">
                  <c:v>1.6217999999999999</c:v>
                </c:pt>
                <c:pt idx="13485">
                  <c:v>1.6226</c:v>
                </c:pt>
                <c:pt idx="13486">
                  <c:v>1.6217999999999999</c:v>
                </c:pt>
                <c:pt idx="13487">
                  <c:v>1.6234</c:v>
                </c:pt>
                <c:pt idx="13488">
                  <c:v>1.6217999999999999</c:v>
                </c:pt>
                <c:pt idx="13489">
                  <c:v>1.6217999999999999</c:v>
                </c:pt>
                <c:pt idx="13490">
                  <c:v>1.625</c:v>
                </c:pt>
                <c:pt idx="13491">
                  <c:v>1.621</c:v>
                </c:pt>
                <c:pt idx="13492">
                  <c:v>1.6217999999999999</c:v>
                </c:pt>
                <c:pt idx="13493">
                  <c:v>1.6217999999999999</c:v>
                </c:pt>
                <c:pt idx="13494">
                  <c:v>1.621</c:v>
                </c:pt>
                <c:pt idx="13495">
                  <c:v>1.6226</c:v>
                </c:pt>
                <c:pt idx="13496">
                  <c:v>1.6217999999999999</c:v>
                </c:pt>
                <c:pt idx="13497">
                  <c:v>1.6217999999999999</c:v>
                </c:pt>
                <c:pt idx="13498">
                  <c:v>1.6242000000000001</c:v>
                </c:pt>
                <c:pt idx="13499">
                  <c:v>1.6217999999999999</c:v>
                </c:pt>
                <c:pt idx="13500">
                  <c:v>1.6226</c:v>
                </c:pt>
                <c:pt idx="13501">
                  <c:v>1.6217999999999999</c:v>
                </c:pt>
                <c:pt idx="13502">
                  <c:v>1.621</c:v>
                </c:pt>
                <c:pt idx="13503">
                  <c:v>1.6226</c:v>
                </c:pt>
                <c:pt idx="13504">
                  <c:v>1.621</c:v>
                </c:pt>
                <c:pt idx="13505">
                  <c:v>1.6242000000000001</c:v>
                </c:pt>
                <c:pt idx="13506">
                  <c:v>1.6217999999999999</c:v>
                </c:pt>
                <c:pt idx="13507">
                  <c:v>1.6217999999999999</c:v>
                </c:pt>
                <c:pt idx="13508">
                  <c:v>1.6234</c:v>
                </c:pt>
                <c:pt idx="13509">
                  <c:v>1.621</c:v>
                </c:pt>
                <c:pt idx="13510">
                  <c:v>1.6226</c:v>
                </c:pt>
                <c:pt idx="13511">
                  <c:v>1.6217999999999999</c:v>
                </c:pt>
                <c:pt idx="13512">
                  <c:v>1.621</c:v>
                </c:pt>
                <c:pt idx="13513">
                  <c:v>1.625</c:v>
                </c:pt>
                <c:pt idx="13514">
                  <c:v>1.6217999999999999</c:v>
                </c:pt>
                <c:pt idx="13515">
                  <c:v>1.6226</c:v>
                </c:pt>
                <c:pt idx="13516">
                  <c:v>1.6226</c:v>
                </c:pt>
                <c:pt idx="13517">
                  <c:v>1.6217999999999999</c:v>
                </c:pt>
                <c:pt idx="13518">
                  <c:v>1.6217999999999999</c:v>
                </c:pt>
                <c:pt idx="13519">
                  <c:v>1.6217999999999999</c:v>
                </c:pt>
                <c:pt idx="13520">
                  <c:v>1.6217999999999999</c:v>
                </c:pt>
                <c:pt idx="13521">
                  <c:v>1.6226</c:v>
                </c:pt>
                <c:pt idx="13522">
                  <c:v>1.621</c:v>
                </c:pt>
                <c:pt idx="13523">
                  <c:v>1.6226</c:v>
                </c:pt>
                <c:pt idx="13524">
                  <c:v>1.6202000000000001</c:v>
                </c:pt>
                <c:pt idx="13525">
                  <c:v>1.6217999999999999</c:v>
                </c:pt>
                <c:pt idx="13526">
                  <c:v>1.6226</c:v>
                </c:pt>
                <c:pt idx="13527">
                  <c:v>1.6217999999999999</c:v>
                </c:pt>
                <c:pt idx="13528">
                  <c:v>1.6242000000000001</c:v>
                </c:pt>
                <c:pt idx="13529">
                  <c:v>1.6226</c:v>
                </c:pt>
                <c:pt idx="13530">
                  <c:v>1.6217999999999999</c:v>
                </c:pt>
                <c:pt idx="13531">
                  <c:v>1.6226</c:v>
                </c:pt>
                <c:pt idx="13532">
                  <c:v>1.621</c:v>
                </c:pt>
                <c:pt idx="13533">
                  <c:v>1.6226</c:v>
                </c:pt>
                <c:pt idx="13534">
                  <c:v>1.621</c:v>
                </c:pt>
                <c:pt idx="13535">
                  <c:v>1.621</c:v>
                </c:pt>
                <c:pt idx="13536">
                  <c:v>1.6234</c:v>
                </c:pt>
                <c:pt idx="13537">
                  <c:v>1.6217999999999999</c:v>
                </c:pt>
                <c:pt idx="13538">
                  <c:v>1.6242000000000001</c:v>
                </c:pt>
                <c:pt idx="13539">
                  <c:v>1.6226</c:v>
                </c:pt>
                <c:pt idx="13540">
                  <c:v>1.621</c:v>
                </c:pt>
                <c:pt idx="13541">
                  <c:v>1.6217999999999999</c:v>
                </c:pt>
                <c:pt idx="13542">
                  <c:v>1.6217999999999999</c:v>
                </c:pt>
                <c:pt idx="13543">
                  <c:v>1.621</c:v>
                </c:pt>
                <c:pt idx="13544">
                  <c:v>1.6226</c:v>
                </c:pt>
                <c:pt idx="13545">
                  <c:v>1.6226</c:v>
                </c:pt>
                <c:pt idx="13546">
                  <c:v>1.6217999999999999</c:v>
                </c:pt>
                <c:pt idx="13547">
                  <c:v>1.6234</c:v>
                </c:pt>
                <c:pt idx="13548">
                  <c:v>1.6217999999999999</c:v>
                </c:pt>
                <c:pt idx="13549">
                  <c:v>1.6226</c:v>
                </c:pt>
                <c:pt idx="13550">
                  <c:v>1.621</c:v>
                </c:pt>
                <c:pt idx="13551">
                  <c:v>1.621</c:v>
                </c:pt>
                <c:pt idx="13552">
                  <c:v>1.6202000000000001</c:v>
                </c:pt>
                <c:pt idx="13553">
                  <c:v>1.6217999999999999</c:v>
                </c:pt>
                <c:pt idx="13554">
                  <c:v>1.6226</c:v>
                </c:pt>
                <c:pt idx="13555">
                  <c:v>1.6226</c:v>
                </c:pt>
                <c:pt idx="13556">
                  <c:v>1.6217999999999999</c:v>
                </c:pt>
                <c:pt idx="13557">
                  <c:v>1.6242000000000001</c:v>
                </c:pt>
                <c:pt idx="13558">
                  <c:v>1.621</c:v>
                </c:pt>
                <c:pt idx="13559">
                  <c:v>1.621</c:v>
                </c:pt>
                <c:pt idx="13560">
                  <c:v>1.6226</c:v>
                </c:pt>
                <c:pt idx="13561">
                  <c:v>1.621</c:v>
                </c:pt>
                <c:pt idx="13562">
                  <c:v>1.6217999999999999</c:v>
                </c:pt>
                <c:pt idx="13563">
                  <c:v>1.6226</c:v>
                </c:pt>
                <c:pt idx="13564">
                  <c:v>1.6217999999999999</c:v>
                </c:pt>
                <c:pt idx="13565">
                  <c:v>1.6242000000000001</c:v>
                </c:pt>
                <c:pt idx="13566">
                  <c:v>1.6217999999999999</c:v>
                </c:pt>
                <c:pt idx="13567">
                  <c:v>1.621</c:v>
                </c:pt>
                <c:pt idx="13568">
                  <c:v>1.6226</c:v>
                </c:pt>
                <c:pt idx="13569">
                  <c:v>1.6226</c:v>
                </c:pt>
                <c:pt idx="13570">
                  <c:v>1.621</c:v>
                </c:pt>
                <c:pt idx="13571">
                  <c:v>1.6202000000000001</c:v>
                </c:pt>
                <c:pt idx="13572">
                  <c:v>1.621</c:v>
                </c:pt>
                <c:pt idx="13573">
                  <c:v>1.6217999999999999</c:v>
                </c:pt>
                <c:pt idx="13574">
                  <c:v>1.6234</c:v>
                </c:pt>
                <c:pt idx="13575">
                  <c:v>1.6217999999999999</c:v>
                </c:pt>
                <c:pt idx="13576">
                  <c:v>1.6217999999999999</c:v>
                </c:pt>
                <c:pt idx="13577">
                  <c:v>1.6226</c:v>
                </c:pt>
                <c:pt idx="13578">
                  <c:v>1.6217999999999999</c:v>
                </c:pt>
                <c:pt idx="13579">
                  <c:v>1.6226</c:v>
                </c:pt>
                <c:pt idx="13580">
                  <c:v>1.621</c:v>
                </c:pt>
                <c:pt idx="13581">
                  <c:v>1.621</c:v>
                </c:pt>
                <c:pt idx="13582">
                  <c:v>1.625</c:v>
                </c:pt>
                <c:pt idx="13583">
                  <c:v>1.621</c:v>
                </c:pt>
                <c:pt idx="13584">
                  <c:v>1.6226</c:v>
                </c:pt>
                <c:pt idx="13585">
                  <c:v>1.6217999999999999</c:v>
                </c:pt>
                <c:pt idx="13586">
                  <c:v>1.6217999999999999</c:v>
                </c:pt>
                <c:pt idx="13587">
                  <c:v>1.6234</c:v>
                </c:pt>
                <c:pt idx="13588">
                  <c:v>1.621</c:v>
                </c:pt>
                <c:pt idx="13589">
                  <c:v>1.6217999999999999</c:v>
                </c:pt>
                <c:pt idx="13590">
                  <c:v>1.6226</c:v>
                </c:pt>
                <c:pt idx="13591">
                  <c:v>1.621</c:v>
                </c:pt>
                <c:pt idx="13592">
                  <c:v>1.6226</c:v>
                </c:pt>
                <c:pt idx="13593">
                  <c:v>1.6226</c:v>
                </c:pt>
                <c:pt idx="13594">
                  <c:v>1.6217999999999999</c:v>
                </c:pt>
                <c:pt idx="13595">
                  <c:v>1.6242000000000001</c:v>
                </c:pt>
                <c:pt idx="13596">
                  <c:v>1.6217999999999999</c:v>
                </c:pt>
                <c:pt idx="13597">
                  <c:v>1.6217999999999999</c:v>
                </c:pt>
                <c:pt idx="13598">
                  <c:v>1.6234</c:v>
                </c:pt>
                <c:pt idx="13599">
                  <c:v>1.621</c:v>
                </c:pt>
                <c:pt idx="13600">
                  <c:v>1.6226</c:v>
                </c:pt>
                <c:pt idx="13601">
                  <c:v>1.6217999999999999</c:v>
                </c:pt>
                <c:pt idx="13602">
                  <c:v>1.6217999999999999</c:v>
                </c:pt>
                <c:pt idx="13603">
                  <c:v>1.6242000000000001</c:v>
                </c:pt>
                <c:pt idx="13604">
                  <c:v>1.6217999999999999</c:v>
                </c:pt>
                <c:pt idx="13605">
                  <c:v>1.6217999999999999</c:v>
                </c:pt>
                <c:pt idx="13606">
                  <c:v>1.6242000000000001</c:v>
                </c:pt>
                <c:pt idx="13607">
                  <c:v>1.621</c:v>
                </c:pt>
                <c:pt idx="13608">
                  <c:v>1.6226</c:v>
                </c:pt>
                <c:pt idx="13609">
                  <c:v>1.6217999999999999</c:v>
                </c:pt>
                <c:pt idx="13610">
                  <c:v>1.621</c:v>
                </c:pt>
                <c:pt idx="13611">
                  <c:v>1.6226</c:v>
                </c:pt>
                <c:pt idx="13612">
                  <c:v>1.6217999999999999</c:v>
                </c:pt>
                <c:pt idx="13613">
                  <c:v>1.621</c:v>
                </c:pt>
                <c:pt idx="13614">
                  <c:v>1.6242000000000001</c:v>
                </c:pt>
                <c:pt idx="13615">
                  <c:v>1.6217999999999999</c:v>
                </c:pt>
                <c:pt idx="13616">
                  <c:v>1.6217999999999999</c:v>
                </c:pt>
                <c:pt idx="13617">
                  <c:v>1.6226</c:v>
                </c:pt>
                <c:pt idx="13618">
                  <c:v>1.621</c:v>
                </c:pt>
                <c:pt idx="13619">
                  <c:v>1.6202000000000001</c:v>
                </c:pt>
                <c:pt idx="13620">
                  <c:v>1.621</c:v>
                </c:pt>
                <c:pt idx="13621">
                  <c:v>1.621</c:v>
                </c:pt>
                <c:pt idx="13622">
                  <c:v>1.6226</c:v>
                </c:pt>
                <c:pt idx="13623">
                  <c:v>1.621</c:v>
                </c:pt>
                <c:pt idx="13624">
                  <c:v>1.6234</c:v>
                </c:pt>
                <c:pt idx="13625">
                  <c:v>1.621</c:v>
                </c:pt>
                <c:pt idx="13626">
                  <c:v>1.6217999999999999</c:v>
                </c:pt>
                <c:pt idx="13627">
                  <c:v>1.6234</c:v>
                </c:pt>
                <c:pt idx="13628">
                  <c:v>1.621</c:v>
                </c:pt>
                <c:pt idx="13629">
                  <c:v>1.6226</c:v>
                </c:pt>
                <c:pt idx="13630">
                  <c:v>1.6217999999999999</c:v>
                </c:pt>
                <c:pt idx="13631">
                  <c:v>1.621</c:v>
                </c:pt>
                <c:pt idx="13632">
                  <c:v>1.6217999999999999</c:v>
                </c:pt>
                <c:pt idx="13633">
                  <c:v>1.6266</c:v>
                </c:pt>
                <c:pt idx="13634">
                  <c:v>1.6217999999999999</c:v>
                </c:pt>
                <c:pt idx="13635">
                  <c:v>1.6242000000000001</c:v>
                </c:pt>
                <c:pt idx="13636">
                  <c:v>1.6217999999999999</c:v>
                </c:pt>
                <c:pt idx="13637">
                  <c:v>1.621</c:v>
                </c:pt>
                <c:pt idx="13638">
                  <c:v>1.6226</c:v>
                </c:pt>
                <c:pt idx="13639">
                  <c:v>1.6202000000000001</c:v>
                </c:pt>
                <c:pt idx="13640">
                  <c:v>1.6217999999999999</c:v>
                </c:pt>
                <c:pt idx="13641">
                  <c:v>1.6217999999999999</c:v>
                </c:pt>
                <c:pt idx="13642">
                  <c:v>1.6242000000000001</c:v>
                </c:pt>
                <c:pt idx="13643">
                  <c:v>1.6226</c:v>
                </c:pt>
                <c:pt idx="13644">
                  <c:v>1.6226</c:v>
                </c:pt>
                <c:pt idx="13645">
                  <c:v>1.6226</c:v>
                </c:pt>
                <c:pt idx="13646">
                  <c:v>1.621</c:v>
                </c:pt>
                <c:pt idx="13647">
                  <c:v>1.6226</c:v>
                </c:pt>
                <c:pt idx="13648">
                  <c:v>1.621</c:v>
                </c:pt>
                <c:pt idx="13649">
                  <c:v>1.6217999999999999</c:v>
                </c:pt>
                <c:pt idx="13650">
                  <c:v>1.6226</c:v>
                </c:pt>
                <c:pt idx="13651">
                  <c:v>1.6217999999999999</c:v>
                </c:pt>
                <c:pt idx="13652">
                  <c:v>1.6217999999999999</c:v>
                </c:pt>
                <c:pt idx="13653">
                  <c:v>1.621</c:v>
                </c:pt>
                <c:pt idx="13654">
                  <c:v>1.6226</c:v>
                </c:pt>
                <c:pt idx="13655">
                  <c:v>1.6217999999999999</c:v>
                </c:pt>
                <c:pt idx="13656">
                  <c:v>1.6242000000000001</c:v>
                </c:pt>
                <c:pt idx="13657">
                  <c:v>1.621</c:v>
                </c:pt>
                <c:pt idx="13658">
                  <c:v>1.6217999999999999</c:v>
                </c:pt>
                <c:pt idx="13659">
                  <c:v>1.6217999999999999</c:v>
                </c:pt>
                <c:pt idx="13660">
                  <c:v>1.621</c:v>
                </c:pt>
                <c:pt idx="13661">
                  <c:v>1.625</c:v>
                </c:pt>
                <c:pt idx="13662">
                  <c:v>1.6217999999999999</c:v>
                </c:pt>
                <c:pt idx="13663">
                  <c:v>1.6217999999999999</c:v>
                </c:pt>
                <c:pt idx="13664">
                  <c:v>1.6226</c:v>
                </c:pt>
                <c:pt idx="13665">
                  <c:v>1.6217999999999999</c:v>
                </c:pt>
                <c:pt idx="13666">
                  <c:v>1.6217999999999999</c:v>
                </c:pt>
                <c:pt idx="13667">
                  <c:v>1.621</c:v>
                </c:pt>
                <c:pt idx="13668">
                  <c:v>1.6242000000000001</c:v>
                </c:pt>
                <c:pt idx="13669">
                  <c:v>1.621</c:v>
                </c:pt>
                <c:pt idx="13670">
                  <c:v>1.6226</c:v>
                </c:pt>
                <c:pt idx="13671">
                  <c:v>1.6226</c:v>
                </c:pt>
                <c:pt idx="13672">
                  <c:v>1.6217999999999999</c:v>
                </c:pt>
                <c:pt idx="13673">
                  <c:v>1.6242000000000001</c:v>
                </c:pt>
                <c:pt idx="13674">
                  <c:v>1.6217999999999999</c:v>
                </c:pt>
                <c:pt idx="13675">
                  <c:v>1.621</c:v>
                </c:pt>
                <c:pt idx="13676">
                  <c:v>1.6226</c:v>
                </c:pt>
                <c:pt idx="13677">
                  <c:v>1.621</c:v>
                </c:pt>
                <c:pt idx="13678">
                  <c:v>1.6217999999999999</c:v>
                </c:pt>
                <c:pt idx="13679">
                  <c:v>1.6234</c:v>
                </c:pt>
                <c:pt idx="13680">
                  <c:v>1.6217999999999999</c:v>
                </c:pt>
                <c:pt idx="13681">
                  <c:v>1.6242000000000001</c:v>
                </c:pt>
                <c:pt idx="13682">
                  <c:v>1.6217999999999999</c:v>
                </c:pt>
                <c:pt idx="13683">
                  <c:v>1.6217999999999999</c:v>
                </c:pt>
                <c:pt idx="13684">
                  <c:v>1.6234</c:v>
                </c:pt>
                <c:pt idx="13685">
                  <c:v>1.621</c:v>
                </c:pt>
                <c:pt idx="13686">
                  <c:v>1.6217999999999999</c:v>
                </c:pt>
                <c:pt idx="13687">
                  <c:v>1.6234</c:v>
                </c:pt>
                <c:pt idx="13688">
                  <c:v>1.6217999999999999</c:v>
                </c:pt>
                <c:pt idx="13689">
                  <c:v>1.6242000000000001</c:v>
                </c:pt>
                <c:pt idx="13690">
                  <c:v>1.6242000000000001</c:v>
                </c:pt>
                <c:pt idx="13691">
                  <c:v>1.6217999999999999</c:v>
                </c:pt>
                <c:pt idx="13692">
                  <c:v>1.6226</c:v>
                </c:pt>
                <c:pt idx="13693">
                  <c:v>1.6217999999999999</c:v>
                </c:pt>
                <c:pt idx="13694">
                  <c:v>1.6217999999999999</c:v>
                </c:pt>
                <c:pt idx="13695">
                  <c:v>1.6202000000000001</c:v>
                </c:pt>
                <c:pt idx="13696">
                  <c:v>1.6226</c:v>
                </c:pt>
                <c:pt idx="13697">
                  <c:v>1.621</c:v>
                </c:pt>
                <c:pt idx="13698">
                  <c:v>1.6226</c:v>
                </c:pt>
                <c:pt idx="13699">
                  <c:v>1.6226</c:v>
                </c:pt>
                <c:pt idx="13700">
                  <c:v>1.6217999999999999</c:v>
                </c:pt>
                <c:pt idx="13701">
                  <c:v>1.6257999999999999</c:v>
                </c:pt>
                <c:pt idx="13702">
                  <c:v>1.6217999999999999</c:v>
                </c:pt>
                <c:pt idx="13703">
                  <c:v>1.6226</c:v>
                </c:pt>
                <c:pt idx="13704">
                  <c:v>1.6217999999999999</c:v>
                </c:pt>
                <c:pt idx="13705">
                  <c:v>1.621</c:v>
                </c:pt>
                <c:pt idx="13706">
                  <c:v>1.6234</c:v>
                </c:pt>
                <c:pt idx="13707">
                  <c:v>1.621</c:v>
                </c:pt>
                <c:pt idx="13708">
                  <c:v>1.6217999999999999</c:v>
                </c:pt>
                <c:pt idx="13709">
                  <c:v>1.6226</c:v>
                </c:pt>
                <c:pt idx="13710">
                  <c:v>1.6217999999999999</c:v>
                </c:pt>
                <c:pt idx="13711">
                  <c:v>1.621</c:v>
                </c:pt>
                <c:pt idx="13712">
                  <c:v>1.6217999999999999</c:v>
                </c:pt>
                <c:pt idx="13713">
                  <c:v>1.6226</c:v>
                </c:pt>
                <c:pt idx="13714">
                  <c:v>1.6217999999999999</c:v>
                </c:pt>
                <c:pt idx="13715">
                  <c:v>1.621</c:v>
                </c:pt>
                <c:pt idx="13716">
                  <c:v>1.621</c:v>
                </c:pt>
                <c:pt idx="13717">
                  <c:v>1.6217999999999999</c:v>
                </c:pt>
                <c:pt idx="13718">
                  <c:v>1.6217999999999999</c:v>
                </c:pt>
                <c:pt idx="13719">
                  <c:v>1.6226</c:v>
                </c:pt>
                <c:pt idx="13720">
                  <c:v>1.6217999999999999</c:v>
                </c:pt>
                <c:pt idx="13721">
                  <c:v>1.6217999999999999</c:v>
                </c:pt>
                <c:pt idx="13722">
                  <c:v>1.6226</c:v>
                </c:pt>
                <c:pt idx="13723">
                  <c:v>1.621</c:v>
                </c:pt>
                <c:pt idx="13724">
                  <c:v>1.6217999999999999</c:v>
                </c:pt>
                <c:pt idx="13725">
                  <c:v>1.6226</c:v>
                </c:pt>
                <c:pt idx="13726">
                  <c:v>1.6217999999999999</c:v>
                </c:pt>
                <c:pt idx="13727">
                  <c:v>1.6217999999999999</c:v>
                </c:pt>
                <c:pt idx="13728">
                  <c:v>1.6217999999999999</c:v>
                </c:pt>
                <c:pt idx="13729">
                  <c:v>1.6217999999999999</c:v>
                </c:pt>
                <c:pt idx="13730">
                  <c:v>1.6234</c:v>
                </c:pt>
                <c:pt idx="13731">
                  <c:v>1.621</c:v>
                </c:pt>
                <c:pt idx="13732">
                  <c:v>1.6226</c:v>
                </c:pt>
                <c:pt idx="13733">
                  <c:v>1.6217999999999999</c:v>
                </c:pt>
                <c:pt idx="13734">
                  <c:v>1.621</c:v>
                </c:pt>
                <c:pt idx="13735">
                  <c:v>1.6226</c:v>
                </c:pt>
                <c:pt idx="13736">
                  <c:v>1.6217999999999999</c:v>
                </c:pt>
                <c:pt idx="13737">
                  <c:v>1.6217999999999999</c:v>
                </c:pt>
                <c:pt idx="13738">
                  <c:v>1.6217999999999999</c:v>
                </c:pt>
                <c:pt idx="13739">
                  <c:v>1.6242000000000001</c:v>
                </c:pt>
                <c:pt idx="13740">
                  <c:v>1.6217999999999999</c:v>
                </c:pt>
                <c:pt idx="13741">
                  <c:v>1.625</c:v>
                </c:pt>
                <c:pt idx="13742">
                  <c:v>1.6217999999999999</c:v>
                </c:pt>
                <c:pt idx="13743">
                  <c:v>1.6217999999999999</c:v>
                </c:pt>
                <c:pt idx="13744">
                  <c:v>1.6257999999999999</c:v>
                </c:pt>
                <c:pt idx="13745">
                  <c:v>1.621</c:v>
                </c:pt>
                <c:pt idx="13746">
                  <c:v>1.6234</c:v>
                </c:pt>
                <c:pt idx="13747">
                  <c:v>1.6217999999999999</c:v>
                </c:pt>
                <c:pt idx="13748">
                  <c:v>1.6217999999999999</c:v>
                </c:pt>
                <c:pt idx="13749">
                  <c:v>1.6257999999999999</c:v>
                </c:pt>
                <c:pt idx="13750">
                  <c:v>1.621</c:v>
                </c:pt>
                <c:pt idx="13751">
                  <c:v>1.6226</c:v>
                </c:pt>
                <c:pt idx="13752">
                  <c:v>1.6217999999999999</c:v>
                </c:pt>
                <c:pt idx="13753">
                  <c:v>1.621</c:v>
                </c:pt>
                <c:pt idx="13754">
                  <c:v>1.6226</c:v>
                </c:pt>
                <c:pt idx="13755">
                  <c:v>1.6226</c:v>
                </c:pt>
                <c:pt idx="13756">
                  <c:v>1.6217999999999999</c:v>
                </c:pt>
                <c:pt idx="13757">
                  <c:v>1.6266</c:v>
                </c:pt>
                <c:pt idx="13758">
                  <c:v>1.6217999999999999</c:v>
                </c:pt>
                <c:pt idx="13759">
                  <c:v>1.6202000000000001</c:v>
                </c:pt>
                <c:pt idx="13760">
                  <c:v>1.6234</c:v>
                </c:pt>
                <c:pt idx="13761">
                  <c:v>1.621</c:v>
                </c:pt>
                <c:pt idx="13762">
                  <c:v>1.6202000000000001</c:v>
                </c:pt>
                <c:pt idx="13763">
                  <c:v>1.6226</c:v>
                </c:pt>
                <c:pt idx="13764">
                  <c:v>1.621</c:v>
                </c:pt>
                <c:pt idx="13765">
                  <c:v>1.6234</c:v>
                </c:pt>
                <c:pt idx="13766">
                  <c:v>1.6226</c:v>
                </c:pt>
                <c:pt idx="13767">
                  <c:v>1.6217999999999999</c:v>
                </c:pt>
                <c:pt idx="13768">
                  <c:v>1.6242000000000001</c:v>
                </c:pt>
                <c:pt idx="13769">
                  <c:v>1.621</c:v>
                </c:pt>
                <c:pt idx="13770">
                  <c:v>1.6202000000000001</c:v>
                </c:pt>
                <c:pt idx="13771">
                  <c:v>1.621</c:v>
                </c:pt>
                <c:pt idx="13772">
                  <c:v>1.621</c:v>
                </c:pt>
                <c:pt idx="13773">
                  <c:v>1.6226</c:v>
                </c:pt>
                <c:pt idx="13774">
                  <c:v>1.6217999999999999</c:v>
                </c:pt>
                <c:pt idx="13775">
                  <c:v>1.6226</c:v>
                </c:pt>
                <c:pt idx="13776">
                  <c:v>1.6234</c:v>
                </c:pt>
                <c:pt idx="13777">
                  <c:v>1.6217999999999999</c:v>
                </c:pt>
                <c:pt idx="13778">
                  <c:v>1.6234</c:v>
                </c:pt>
                <c:pt idx="13779">
                  <c:v>1.621</c:v>
                </c:pt>
                <c:pt idx="13780">
                  <c:v>1.6274</c:v>
                </c:pt>
                <c:pt idx="13781">
                  <c:v>1.621</c:v>
                </c:pt>
                <c:pt idx="13782">
                  <c:v>1.6226</c:v>
                </c:pt>
                <c:pt idx="13783">
                  <c:v>1.6217999999999999</c:v>
                </c:pt>
                <c:pt idx="13784">
                  <c:v>1.6217999999999999</c:v>
                </c:pt>
                <c:pt idx="13785">
                  <c:v>1.6226</c:v>
                </c:pt>
                <c:pt idx="13786">
                  <c:v>1.621</c:v>
                </c:pt>
                <c:pt idx="13787">
                  <c:v>1.6226</c:v>
                </c:pt>
                <c:pt idx="13788">
                  <c:v>1.6217999999999999</c:v>
                </c:pt>
                <c:pt idx="13789">
                  <c:v>1.621</c:v>
                </c:pt>
                <c:pt idx="13790">
                  <c:v>1.6226</c:v>
                </c:pt>
                <c:pt idx="13791">
                  <c:v>1.621</c:v>
                </c:pt>
                <c:pt idx="13792">
                  <c:v>1.6226</c:v>
                </c:pt>
                <c:pt idx="13793">
                  <c:v>1.6217999999999999</c:v>
                </c:pt>
                <c:pt idx="13794">
                  <c:v>1.6217999999999999</c:v>
                </c:pt>
                <c:pt idx="13795">
                  <c:v>1.6234</c:v>
                </c:pt>
                <c:pt idx="13796">
                  <c:v>1.6217999999999999</c:v>
                </c:pt>
                <c:pt idx="13797">
                  <c:v>1.6234</c:v>
                </c:pt>
                <c:pt idx="13798">
                  <c:v>1.6217999999999999</c:v>
                </c:pt>
                <c:pt idx="13799">
                  <c:v>1.6217999999999999</c:v>
                </c:pt>
                <c:pt idx="13800">
                  <c:v>1.6266</c:v>
                </c:pt>
                <c:pt idx="13801">
                  <c:v>1.621</c:v>
                </c:pt>
                <c:pt idx="13802">
                  <c:v>1.6226</c:v>
                </c:pt>
                <c:pt idx="13803">
                  <c:v>1.6217999999999999</c:v>
                </c:pt>
                <c:pt idx="13804">
                  <c:v>1.6282000000000001</c:v>
                </c:pt>
                <c:pt idx="13805">
                  <c:v>1.6217999999999999</c:v>
                </c:pt>
                <c:pt idx="13806">
                  <c:v>1.6217999999999999</c:v>
                </c:pt>
                <c:pt idx="13807">
                  <c:v>1.6226</c:v>
                </c:pt>
                <c:pt idx="13808">
                  <c:v>1.621</c:v>
                </c:pt>
                <c:pt idx="13809">
                  <c:v>1.6226</c:v>
                </c:pt>
                <c:pt idx="13810">
                  <c:v>1.621</c:v>
                </c:pt>
                <c:pt idx="13811">
                  <c:v>1.6226</c:v>
                </c:pt>
                <c:pt idx="13812">
                  <c:v>1.6226</c:v>
                </c:pt>
                <c:pt idx="13813">
                  <c:v>1.6226</c:v>
                </c:pt>
                <c:pt idx="13814">
                  <c:v>1.6242000000000001</c:v>
                </c:pt>
                <c:pt idx="13815">
                  <c:v>1.6217999999999999</c:v>
                </c:pt>
                <c:pt idx="13816">
                  <c:v>1.6217999999999999</c:v>
                </c:pt>
                <c:pt idx="13817">
                  <c:v>1.6226</c:v>
                </c:pt>
                <c:pt idx="13818">
                  <c:v>1.621</c:v>
                </c:pt>
                <c:pt idx="13819">
                  <c:v>1.625</c:v>
                </c:pt>
                <c:pt idx="13820">
                  <c:v>1.6217999999999999</c:v>
                </c:pt>
                <c:pt idx="13821">
                  <c:v>1.6217999999999999</c:v>
                </c:pt>
                <c:pt idx="13822">
                  <c:v>1.6242000000000001</c:v>
                </c:pt>
                <c:pt idx="13823">
                  <c:v>1.6226</c:v>
                </c:pt>
                <c:pt idx="13824">
                  <c:v>1.6217999999999999</c:v>
                </c:pt>
                <c:pt idx="13825">
                  <c:v>1.6217999999999999</c:v>
                </c:pt>
                <c:pt idx="13826">
                  <c:v>1.6234</c:v>
                </c:pt>
                <c:pt idx="13827">
                  <c:v>1.621</c:v>
                </c:pt>
                <c:pt idx="13828">
                  <c:v>1.6226</c:v>
                </c:pt>
                <c:pt idx="13829">
                  <c:v>1.6217999999999999</c:v>
                </c:pt>
                <c:pt idx="13830">
                  <c:v>1.6217999999999999</c:v>
                </c:pt>
                <c:pt idx="13831">
                  <c:v>1.6234</c:v>
                </c:pt>
                <c:pt idx="13832">
                  <c:v>1.621</c:v>
                </c:pt>
                <c:pt idx="13833">
                  <c:v>1.6226</c:v>
                </c:pt>
                <c:pt idx="13834">
                  <c:v>1.6217999999999999</c:v>
                </c:pt>
                <c:pt idx="13835">
                  <c:v>1.6217999999999999</c:v>
                </c:pt>
                <c:pt idx="13836">
                  <c:v>1.6234</c:v>
                </c:pt>
                <c:pt idx="13837">
                  <c:v>1.621</c:v>
                </c:pt>
                <c:pt idx="13838">
                  <c:v>1.6226</c:v>
                </c:pt>
                <c:pt idx="13839">
                  <c:v>1.6226</c:v>
                </c:pt>
                <c:pt idx="13840">
                  <c:v>1.6217999999999999</c:v>
                </c:pt>
                <c:pt idx="13841">
                  <c:v>1.6234</c:v>
                </c:pt>
                <c:pt idx="13842">
                  <c:v>1.6217999999999999</c:v>
                </c:pt>
                <c:pt idx="13843">
                  <c:v>1.6217999999999999</c:v>
                </c:pt>
                <c:pt idx="13844">
                  <c:v>1.6226</c:v>
                </c:pt>
                <c:pt idx="13845">
                  <c:v>1.6217999999999999</c:v>
                </c:pt>
                <c:pt idx="13846">
                  <c:v>1.6217999999999999</c:v>
                </c:pt>
                <c:pt idx="13847">
                  <c:v>1.6226</c:v>
                </c:pt>
                <c:pt idx="13848">
                  <c:v>1.6226</c:v>
                </c:pt>
                <c:pt idx="13849">
                  <c:v>1.6217999999999999</c:v>
                </c:pt>
                <c:pt idx="13850">
                  <c:v>1.6234</c:v>
                </c:pt>
                <c:pt idx="13851">
                  <c:v>1.6217999999999999</c:v>
                </c:pt>
                <c:pt idx="13852">
                  <c:v>1.6226</c:v>
                </c:pt>
                <c:pt idx="13853">
                  <c:v>1.6242000000000001</c:v>
                </c:pt>
                <c:pt idx="13854">
                  <c:v>1.6217999999999999</c:v>
                </c:pt>
                <c:pt idx="13855">
                  <c:v>1.6234</c:v>
                </c:pt>
                <c:pt idx="13856">
                  <c:v>1.6217999999999999</c:v>
                </c:pt>
                <c:pt idx="13857">
                  <c:v>1.6217999999999999</c:v>
                </c:pt>
                <c:pt idx="13858">
                  <c:v>1.6234</c:v>
                </c:pt>
                <c:pt idx="13859">
                  <c:v>1.6217999999999999</c:v>
                </c:pt>
                <c:pt idx="13860">
                  <c:v>1.6242000000000001</c:v>
                </c:pt>
                <c:pt idx="13861">
                  <c:v>1.6226</c:v>
                </c:pt>
                <c:pt idx="13862">
                  <c:v>1.6226</c:v>
                </c:pt>
                <c:pt idx="13863">
                  <c:v>1.6242000000000001</c:v>
                </c:pt>
                <c:pt idx="13864">
                  <c:v>1.6217999999999999</c:v>
                </c:pt>
                <c:pt idx="13865">
                  <c:v>1.6226</c:v>
                </c:pt>
                <c:pt idx="13866">
                  <c:v>1.6217999999999999</c:v>
                </c:pt>
                <c:pt idx="13867">
                  <c:v>1.6226</c:v>
                </c:pt>
                <c:pt idx="13868">
                  <c:v>1.6226</c:v>
                </c:pt>
                <c:pt idx="13869">
                  <c:v>1.621</c:v>
                </c:pt>
                <c:pt idx="13870">
                  <c:v>1.6242000000000001</c:v>
                </c:pt>
                <c:pt idx="13871">
                  <c:v>1.6217999999999999</c:v>
                </c:pt>
                <c:pt idx="13872">
                  <c:v>1.6194</c:v>
                </c:pt>
                <c:pt idx="13873">
                  <c:v>1.6226</c:v>
                </c:pt>
                <c:pt idx="13874">
                  <c:v>1.6217999999999999</c:v>
                </c:pt>
                <c:pt idx="13875">
                  <c:v>1.6242000000000001</c:v>
                </c:pt>
                <c:pt idx="13876">
                  <c:v>1.6217999999999999</c:v>
                </c:pt>
                <c:pt idx="13877">
                  <c:v>1.6217999999999999</c:v>
                </c:pt>
                <c:pt idx="13878">
                  <c:v>1.6226</c:v>
                </c:pt>
                <c:pt idx="13879">
                  <c:v>1.621</c:v>
                </c:pt>
                <c:pt idx="13880">
                  <c:v>1.6234</c:v>
                </c:pt>
                <c:pt idx="13881">
                  <c:v>1.6226</c:v>
                </c:pt>
                <c:pt idx="13882">
                  <c:v>1.6217999999999999</c:v>
                </c:pt>
                <c:pt idx="13883">
                  <c:v>1.6234</c:v>
                </c:pt>
                <c:pt idx="13884">
                  <c:v>1.6217999999999999</c:v>
                </c:pt>
                <c:pt idx="13885">
                  <c:v>1.625</c:v>
                </c:pt>
                <c:pt idx="13886">
                  <c:v>1.6217999999999999</c:v>
                </c:pt>
                <c:pt idx="13887">
                  <c:v>1.6242000000000001</c:v>
                </c:pt>
                <c:pt idx="13888">
                  <c:v>1.6226</c:v>
                </c:pt>
                <c:pt idx="13889">
                  <c:v>1.6217999999999999</c:v>
                </c:pt>
                <c:pt idx="13890">
                  <c:v>1.6242000000000001</c:v>
                </c:pt>
                <c:pt idx="13891">
                  <c:v>1.6217999999999999</c:v>
                </c:pt>
                <c:pt idx="13892">
                  <c:v>1.6217999999999999</c:v>
                </c:pt>
                <c:pt idx="13893">
                  <c:v>1.6234</c:v>
                </c:pt>
                <c:pt idx="13894">
                  <c:v>1.621</c:v>
                </c:pt>
                <c:pt idx="13895">
                  <c:v>1.6234</c:v>
                </c:pt>
                <c:pt idx="13896">
                  <c:v>1.6217999999999999</c:v>
                </c:pt>
                <c:pt idx="13897">
                  <c:v>1.6217999999999999</c:v>
                </c:pt>
                <c:pt idx="13898">
                  <c:v>1.6234</c:v>
                </c:pt>
                <c:pt idx="13899">
                  <c:v>1.621</c:v>
                </c:pt>
                <c:pt idx="13900">
                  <c:v>1.6202000000000001</c:v>
                </c:pt>
                <c:pt idx="13901">
                  <c:v>1.6226</c:v>
                </c:pt>
                <c:pt idx="13902">
                  <c:v>1.621</c:v>
                </c:pt>
                <c:pt idx="13903">
                  <c:v>1.6234</c:v>
                </c:pt>
                <c:pt idx="13904">
                  <c:v>1.6217999999999999</c:v>
                </c:pt>
                <c:pt idx="13905">
                  <c:v>1.6217999999999999</c:v>
                </c:pt>
                <c:pt idx="13906">
                  <c:v>1.6226</c:v>
                </c:pt>
                <c:pt idx="13907">
                  <c:v>1.6217999999999999</c:v>
                </c:pt>
                <c:pt idx="13908">
                  <c:v>1.6234</c:v>
                </c:pt>
                <c:pt idx="13909">
                  <c:v>1.6217999999999999</c:v>
                </c:pt>
                <c:pt idx="13910">
                  <c:v>1.6217999999999999</c:v>
                </c:pt>
                <c:pt idx="13911">
                  <c:v>1.6226</c:v>
                </c:pt>
                <c:pt idx="13912">
                  <c:v>1.6217999999999999</c:v>
                </c:pt>
                <c:pt idx="13913">
                  <c:v>1.6226</c:v>
                </c:pt>
                <c:pt idx="13914">
                  <c:v>1.6217999999999999</c:v>
                </c:pt>
                <c:pt idx="13915">
                  <c:v>1.6234</c:v>
                </c:pt>
                <c:pt idx="13916">
                  <c:v>1.6217999999999999</c:v>
                </c:pt>
                <c:pt idx="13917">
                  <c:v>1.621</c:v>
                </c:pt>
                <c:pt idx="13918">
                  <c:v>1.6234</c:v>
                </c:pt>
                <c:pt idx="13919">
                  <c:v>1.621</c:v>
                </c:pt>
                <c:pt idx="13920">
                  <c:v>1.6226</c:v>
                </c:pt>
                <c:pt idx="13921">
                  <c:v>1.6217999999999999</c:v>
                </c:pt>
                <c:pt idx="13922">
                  <c:v>1.6217999999999999</c:v>
                </c:pt>
                <c:pt idx="13923">
                  <c:v>1.625</c:v>
                </c:pt>
                <c:pt idx="13924">
                  <c:v>1.6217999999999999</c:v>
                </c:pt>
                <c:pt idx="13925">
                  <c:v>1.6226</c:v>
                </c:pt>
                <c:pt idx="13926">
                  <c:v>1.6226</c:v>
                </c:pt>
                <c:pt idx="13927">
                  <c:v>1.621</c:v>
                </c:pt>
                <c:pt idx="13928">
                  <c:v>1.6226</c:v>
                </c:pt>
                <c:pt idx="13929">
                  <c:v>1.621</c:v>
                </c:pt>
                <c:pt idx="13930">
                  <c:v>1.6226</c:v>
                </c:pt>
                <c:pt idx="13931">
                  <c:v>1.6217999999999999</c:v>
                </c:pt>
                <c:pt idx="13932">
                  <c:v>1.625</c:v>
                </c:pt>
                <c:pt idx="13933">
                  <c:v>1.6217999999999999</c:v>
                </c:pt>
                <c:pt idx="13934">
                  <c:v>1.6217999999999999</c:v>
                </c:pt>
                <c:pt idx="13935">
                  <c:v>1.6234</c:v>
                </c:pt>
                <c:pt idx="13936">
                  <c:v>1.6217999999999999</c:v>
                </c:pt>
                <c:pt idx="13937">
                  <c:v>1.6234</c:v>
                </c:pt>
                <c:pt idx="13938">
                  <c:v>1.6217999999999999</c:v>
                </c:pt>
                <c:pt idx="13939">
                  <c:v>1.6217999999999999</c:v>
                </c:pt>
                <c:pt idx="13940">
                  <c:v>1.6234</c:v>
                </c:pt>
                <c:pt idx="13941">
                  <c:v>1.621</c:v>
                </c:pt>
                <c:pt idx="13942">
                  <c:v>1.6217999999999999</c:v>
                </c:pt>
                <c:pt idx="13943">
                  <c:v>1.6226</c:v>
                </c:pt>
                <c:pt idx="13944">
                  <c:v>1.6217999999999999</c:v>
                </c:pt>
                <c:pt idx="13945">
                  <c:v>1.625</c:v>
                </c:pt>
                <c:pt idx="13946">
                  <c:v>1.6217999999999999</c:v>
                </c:pt>
                <c:pt idx="13947">
                  <c:v>1.625</c:v>
                </c:pt>
                <c:pt idx="13948">
                  <c:v>1.6226</c:v>
                </c:pt>
                <c:pt idx="13949">
                  <c:v>1.621</c:v>
                </c:pt>
                <c:pt idx="13950">
                  <c:v>1.6234</c:v>
                </c:pt>
                <c:pt idx="13951">
                  <c:v>1.6242000000000001</c:v>
                </c:pt>
                <c:pt idx="13952">
                  <c:v>1.6217999999999999</c:v>
                </c:pt>
                <c:pt idx="13953">
                  <c:v>1.6226</c:v>
                </c:pt>
                <c:pt idx="13954">
                  <c:v>1.6226</c:v>
                </c:pt>
                <c:pt idx="13955">
                  <c:v>1.621</c:v>
                </c:pt>
                <c:pt idx="13956">
                  <c:v>1.6217999999999999</c:v>
                </c:pt>
                <c:pt idx="13957">
                  <c:v>1.6217999999999999</c:v>
                </c:pt>
                <c:pt idx="13958">
                  <c:v>1.6226</c:v>
                </c:pt>
                <c:pt idx="13959">
                  <c:v>1.6226</c:v>
                </c:pt>
                <c:pt idx="13960">
                  <c:v>1.621</c:v>
                </c:pt>
                <c:pt idx="13961">
                  <c:v>1.6234</c:v>
                </c:pt>
                <c:pt idx="13962">
                  <c:v>1.621</c:v>
                </c:pt>
                <c:pt idx="13963">
                  <c:v>1.6217999999999999</c:v>
                </c:pt>
                <c:pt idx="13964">
                  <c:v>1.6226</c:v>
                </c:pt>
                <c:pt idx="13965">
                  <c:v>1.6217999999999999</c:v>
                </c:pt>
                <c:pt idx="13966">
                  <c:v>1.6242000000000001</c:v>
                </c:pt>
                <c:pt idx="13967">
                  <c:v>1.6217999999999999</c:v>
                </c:pt>
                <c:pt idx="13968">
                  <c:v>1.6217999999999999</c:v>
                </c:pt>
                <c:pt idx="13969">
                  <c:v>1.6257999999999999</c:v>
                </c:pt>
                <c:pt idx="13970">
                  <c:v>1.6217999999999999</c:v>
                </c:pt>
                <c:pt idx="13971">
                  <c:v>1.6234</c:v>
                </c:pt>
                <c:pt idx="13972">
                  <c:v>1.621</c:v>
                </c:pt>
                <c:pt idx="13973">
                  <c:v>1.6226</c:v>
                </c:pt>
                <c:pt idx="13974">
                  <c:v>1.6234</c:v>
                </c:pt>
                <c:pt idx="13975">
                  <c:v>1.6217999999999999</c:v>
                </c:pt>
                <c:pt idx="13976">
                  <c:v>1.6242000000000001</c:v>
                </c:pt>
                <c:pt idx="13977">
                  <c:v>1.621</c:v>
                </c:pt>
                <c:pt idx="13978">
                  <c:v>1.621</c:v>
                </c:pt>
                <c:pt idx="13979">
                  <c:v>1.6234</c:v>
                </c:pt>
                <c:pt idx="13980">
                  <c:v>1.621</c:v>
                </c:pt>
                <c:pt idx="13981">
                  <c:v>1.6226</c:v>
                </c:pt>
                <c:pt idx="13982">
                  <c:v>1.6217999999999999</c:v>
                </c:pt>
                <c:pt idx="13983">
                  <c:v>1.6217999999999999</c:v>
                </c:pt>
                <c:pt idx="13984">
                  <c:v>1.6226</c:v>
                </c:pt>
                <c:pt idx="13985">
                  <c:v>1.621</c:v>
                </c:pt>
                <c:pt idx="13986">
                  <c:v>1.6194</c:v>
                </c:pt>
                <c:pt idx="13987">
                  <c:v>1.6217999999999999</c:v>
                </c:pt>
                <c:pt idx="13988">
                  <c:v>1.621</c:v>
                </c:pt>
                <c:pt idx="13989">
                  <c:v>1.6226</c:v>
                </c:pt>
                <c:pt idx="13990">
                  <c:v>1.6217999999999999</c:v>
                </c:pt>
                <c:pt idx="13991">
                  <c:v>1.6217999999999999</c:v>
                </c:pt>
                <c:pt idx="13992">
                  <c:v>1.6226</c:v>
                </c:pt>
                <c:pt idx="13993">
                  <c:v>1.621</c:v>
                </c:pt>
                <c:pt idx="13994">
                  <c:v>1.621</c:v>
                </c:pt>
                <c:pt idx="13995">
                  <c:v>1.6234</c:v>
                </c:pt>
                <c:pt idx="13996">
                  <c:v>1.6217999999999999</c:v>
                </c:pt>
                <c:pt idx="13997">
                  <c:v>1.6217999999999999</c:v>
                </c:pt>
                <c:pt idx="13998">
                  <c:v>1.6226</c:v>
                </c:pt>
                <c:pt idx="13999">
                  <c:v>1.621</c:v>
                </c:pt>
                <c:pt idx="14000">
                  <c:v>1.625</c:v>
                </c:pt>
                <c:pt idx="14001">
                  <c:v>1.621</c:v>
                </c:pt>
                <c:pt idx="14002">
                  <c:v>1.6217999999999999</c:v>
                </c:pt>
                <c:pt idx="14003">
                  <c:v>1.6226</c:v>
                </c:pt>
                <c:pt idx="14004">
                  <c:v>1.621</c:v>
                </c:pt>
                <c:pt idx="14005">
                  <c:v>1.6242000000000001</c:v>
                </c:pt>
                <c:pt idx="14006">
                  <c:v>1.621</c:v>
                </c:pt>
                <c:pt idx="14007">
                  <c:v>1.6217999999999999</c:v>
                </c:pt>
                <c:pt idx="14008">
                  <c:v>1.6226</c:v>
                </c:pt>
                <c:pt idx="14009">
                  <c:v>1.6217999999999999</c:v>
                </c:pt>
                <c:pt idx="14010">
                  <c:v>1.6234</c:v>
                </c:pt>
                <c:pt idx="14011">
                  <c:v>1.6217999999999999</c:v>
                </c:pt>
                <c:pt idx="14012">
                  <c:v>1.6226</c:v>
                </c:pt>
                <c:pt idx="14013">
                  <c:v>1.6226</c:v>
                </c:pt>
                <c:pt idx="14014">
                  <c:v>1.6217999999999999</c:v>
                </c:pt>
                <c:pt idx="14015">
                  <c:v>1.6226</c:v>
                </c:pt>
                <c:pt idx="14016">
                  <c:v>1.621</c:v>
                </c:pt>
                <c:pt idx="14017">
                  <c:v>1.6217999999999999</c:v>
                </c:pt>
                <c:pt idx="14018">
                  <c:v>1.6217999999999999</c:v>
                </c:pt>
                <c:pt idx="14019">
                  <c:v>1.621</c:v>
                </c:pt>
                <c:pt idx="14020">
                  <c:v>1.625</c:v>
                </c:pt>
                <c:pt idx="14021">
                  <c:v>1.6217999999999999</c:v>
                </c:pt>
                <c:pt idx="14022">
                  <c:v>1.6217999999999999</c:v>
                </c:pt>
                <c:pt idx="14023">
                  <c:v>1.6226</c:v>
                </c:pt>
                <c:pt idx="14024">
                  <c:v>1.621</c:v>
                </c:pt>
                <c:pt idx="14025">
                  <c:v>1.6226</c:v>
                </c:pt>
                <c:pt idx="14026">
                  <c:v>1.621</c:v>
                </c:pt>
                <c:pt idx="14027">
                  <c:v>1.6217999999999999</c:v>
                </c:pt>
                <c:pt idx="14028">
                  <c:v>1.6226</c:v>
                </c:pt>
                <c:pt idx="14029">
                  <c:v>1.6217999999999999</c:v>
                </c:pt>
                <c:pt idx="14030">
                  <c:v>1.6217999999999999</c:v>
                </c:pt>
                <c:pt idx="14031">
                  <c:v>1.6217999999999999</c:v>
                </c:pt>
                <c:pt idx="14032">
                  <c:v>1.6217999999999999</c:v>
                </c:pt>
                <c:pt idx="14033">
                  <c:v>1.6234</c:v>
                </c:pt>
                <c:pt idx="14034">
                  <c:v>1.6217999999999999</c:v>
                </c:pt>
                <c:pt idx="14035">
                  <c:v>1.6202000000000001</c:v>
                </c:pt>
                <c:pt idx="14036">
                  <c:v>1.6202000000000001</c:v>
                </c:pt>
                <c:pt idx="14037">
                  <c:v>1.6234</c:v>
                </c:pt>
                <c:pt idx="14038">
                  <c:v>1.621</c:v>
                </c:pt>
                <c:pt idx="14039">
                  <c:v>1.6226</c:v>
                </c:pt>
                <c:pt idx="14040">
                  <c:v>1.6217999999999999</c:v>
                </c:pt>
                <c:pt idx="14041">
                  <c:v>1.621</c:v>
                </c:pt>
                <c:pt idx="14042">
                  <c:v>1.625</c:v>
                </c:pt>
                <c:pt idx="14043">
                  <c:v>1.6217999999999999</c:v>
                </c:pt>
                <c:pt idx="14044">
                  <c:v>1.6226</c:v>
                </c:pt>
                <c:pt idx="14045">
                  <c:v>1.6217999999999999</c:v>
                </c:pt>
                <c:pt idx="14046">
                  <c:v>1.621</c:v>
                </c:pt>
                <c:pt idx="14047">
                  <c:v>1.6226</c:v>
                </c:pt>
                <c:pt idx="14048">
                  <c:v>1.621</c:v>
                </c:pt>
                <c:pt idx="14049">
                  <c:v>1.6217999999999999</c:v>
                </c:pt>
                <c:pt idx="14050">
                  <c:v>1.6234</c:v>
                </c:pt>
                <c:pt idx="14051">
                  <c:v>1.621</c:v>
                </c:pt>
                <c:pt idx="14052">
                  <c:v>1.6234</c:v>
                </c:pt>
                <c:pt idx="14053">
                  <c:v>1.6217999999999999</c:v>
                </c:pt>
                <c:pt idx="14054">
                  <c:v>1.6217999999999999</c:v>
                </c:pt>
                <c:pt idx="14055">
                  <c:v>1.6217999999999999</c:v>
                </c:pt>
                <c:pt idx="14056">
                  <c:v>1.621</c:v>
                </c:pt>
                <c:pt idx="14057">
                  <c:v>1.6226</c:v>
                </c:pt>
                <c:pt idx="14058">
                  <c:v>1.621</c:v>
                </c:pt>
                <c:pt idx="14059">
                  <c:v>1.6217999999999999</c:v>
                </c:pt>
                <c:pt idx="14060">
                  <c:v>1.6217999999999999</c:v>
                </c:pt>
                <c:pt idx="14061">
                  <c:v>1.621</c:v>
                </c:pt>
                <c:pt idx="14062">
                  <c:v>1.6226</c:v>
                </c:pt>
                <c:pt idx="14063">
                  <c:v>1.6217999999999999</c:v>
                </c:pt>
                <c:pt idx="14064">
                  <c:v>1.6234</c:v>
                </c:pt>
                <c:pt idx="14065">
                  <c:v>1.621</c:v>
                </c:pt>
                <c:pt idx="14066">
                  <c:v>1.6226</c:v>
                </c:pt>
                <c:pt idx="14067">
                  <c:v>1.6217999999999999</c:v>
                </c:pt>
                <c:pt idx="14068">
                  <c:v>1.621</c:v>
                </c:pt>
                <c:pt idx="14069">
                  <c:v>1.6242000000000001</c:v>
                </c:pt>
                <c:pt idx="14070">
                  <c:v>1.6217999999999999</c:v>
                </c:pt>
                <c:pt idx="14071">
                  <c:v>1.6234</c:v>
                </c:pt>
                <c:pt idx="14072">
                  <c:v>1.6226</c:v>
                </c:pt>
                <c:pt idx="14073">
                  <c:v>1.6217999999999999</c:v>
                </c:pt>
                <c:pt idx="14074">
                  <c:v>1.6234</c:v>
                </c:pt>
                <c:pt idx="14075">
                  <c:v>1.6217999999999999</c:v>
                </c:pt>
                <c:pt idx="14076">
                  <c:v>1.6217999999999999</c:v>
                </c:pt>
                <c:pt idx="14077">
                  <c:v>1.6226</c:v>
                </c:pt>
                <c:pt idx="14078">
                  <c:v>1.621</c:v>
                </c:pt>
                <c:pt idx="14079">
                  <c:v>1.6217999999999999</c:v>
                </c:pt>
                <c:pt idx="14080">
                  <c:v>1.6226</c:v>
                </c:pt>
                <c:pt idx="14081">
                  <c:v>1.6217999999999999</c:v>
                </c:pt>
                <c:pt idx="14082">
                  <c:v>1.6242000000000001</c:v>
                </c:pt>
                <c:pt idx="14083">
                  <c:v>1.6226</c:v>
                </c:pt>
                <c:pt idx="14084">
                  <c:v>1.6217999999999999</c:v>
                </c:pt>
                <c:pt idx="14085">
                  <c:v>1.625</c:v>
                </c:pt>
                <c:pt idx="14086">
                  <c:v>1.621</c:v>
                </c:pt>
                <c:pt idx="14087">
                  <c:v>1.6217999999999999</c:v>
                </c:pt>
                <c:pt idx="14088">
                  <c:v>1.6217999999999999</c:v>
                </c:pt>
                <c:pt idx="14089">
                  <c:v>1.621</c:v>
                </c:pt>
                <c:pt idx="14090">
                  <c:v>1.6234</c:v>
                </c:pt>
                <c:pt idx="14091">
                  <c:v>1.6217999999999999</c:v>
                </c:pt>
                <c:pt idx="14092">
                  <c:v>1.6234</c:v>
                </c:pt>
                <c:pt idx="14093">
                  <c:v>1.6226</c:v>
                </c:pt>
                <c:pt idx="14094">
                  <c:v>1.6217999999999999</c:v>
                </c:pt>
                <c:pt idx="14095">
                  <c:v>1.6194</c:v>
                </c:pt>
                <c:pt idx="14096">
                  <c:v>1.621</c:v>
                </c:pt>
                <c:pt idx="14097">
                  <c:v>1.621</c:v>
                </c:pt>
                <c:pt idx="14098">
                  <c:v>1.625</c:v>
                </c:pt>
                <c:pt idx="14099">
                  <c:v>1.621</c:v>
                </c:pt>
                <c:pt idx="14100">
                  <c:v>1.6242000000000001</c:v>
                </c:pt>
                <c:pt idx="14101">
                  <c:v>1.6226</c:v>
                </c:pt>
                <c:pt idx="14102">
                  <c:v>1.6217999999999999</c:v>
                </c:pt>
                <c:pt idx="14103">
                  <c:v>1.6234</c:v>
                </c:pt>
                <c:pt idx="14104">
                  <c:v>1.621</c:v>
                </c:pt>
                <c:pt idx="14105">
                  <c:v>1.6226</c:v>
                </c:pt>
                <c:pt idx="14106">
                  <c:v>1.621</c:v>
                </c:pt>
                <c:pt idx="14107">
                  <c:v>1.6217999999999999</c:v>
                </c:pt>
                <c:pt idx="14108">
                  <c:v>1.6234</c:v>
                </c:pt>
                <c:pt idx="14109">
                  <c:v>1.6217999999999999</c:v>
                </c:pt>
                <c:pt idx="14110">
                  <c:v>1.6242000000000001</c:v>
                </c:pt>
                <c:pt idx="14111">
                  <c:v>1.6217999999999999</c:v>
                </c:pt>
                <c:pt idx="14112">
                  <c:v>1.621</c:v>
                </c:pt>
                <c:pt idx="14113">
                  <c:v>1.6226</c:v>
                </c:pt>
                <c:pt idx="14114">
                  <c:v>1.621</c:v>
                </c:pt>
                <c:pt idx="14115">
                  <c:v>1.6217999999999999</c:v>
                </c:pt>
                <c:pt idx="14116">
                  <c:v>1.6217999999999999</c:v>
                </c:pt>
                <c:pt idx="14117">
                  <c:v>1.6217999999999999</c:v>
                </c:pt>
                <c:pt idx="14118">
                  <c:v>1.6242000000000001</c:v>
                </c:pt>
                <c:pt idx="14119">
                  <c:v>1.6217999999999999</c:v>
                </c:pt>
                <c:pt idx="14120">
                  <c:v>1.6217999999999999</c:v>
                </c:pt>
                <c:pt idx="14121">
                  <c:v>1.6226</c:v>
                </c:pt>
                <c:pt idx="14122">
                  <c:v>1.6217999999999999</c:v>
                </c:pt>
                <c:pt idx="14123">
                  <c:v>1.621</c:v>
                </c:pt>
                <c:pt idx="14124">
                  <c:v>1.6234</c:v>
                </c:pt>
                <c:pt idx="14125">
                  <c:v>1.621</c:v>
                </c:pt>
                <c:pt idx="14126">
                  <c:v>1.6194</c:v>
                </c:pt>
                <c:pt idx="14127">
                  <c:v>1.6217999999999999</c:v>
                </c:pt>
                <c:pt idx="14128">
                  <c:v>1.621</c:v>
                </c:pt>
                <c:pt idx="14129">
                  <c:v>1.6242000000000001</c:v>
                </c:pt>
                <c:pt idx="14130">
                  <c:v>1.6217999999999999</c:v>
                </c:pt>
                <c:pt idx="14131">
                  <c:v>1.6217999999999999</c:v>
                </c:pt>
                <c:pt idx="14132">
                  <c:v>1.6226</c:v>
                </c:pt>
                <c:pt idx="14133">
                  <c:v>1.621</c:v>
                </c:pt>
                <c:pt idx="14134">
                  <c:v>1.6226</c:v>
                </c:pt>
                <c:pt idx="14135">
                  <c:v>1.621</c:v>
                </c:pt>
                <c:pt idx="14136">
                  <c:v>1.621</c:v>
                </c:pt>
                <c:pt idx="14137">
                  <c:v>1.6226</c:v>
                </c:pt>
                <c:pt idx="14138">
                  <c:v>1.6217999999999999</c:v>
                </c:pt>
                <c:pt idx="14139">
                  <c:v>1.6234</c:v>
                </c:pt>
                <c:pt idx="14140">
                  <c:v>1.6226</c:v>
                </c:pt>
                <c:pt idx="14141">
                  <c:v>1.6217999999999999</c:v>
                </c:pt>
                <c:pt idx="14142">
                  <c:v>1.6234</c:v>
                </c:pt>
                <c:pt idx="14143">
                  <c:v>1.6242000000000001</c:v>
                </c:pt>
                <c:pt idx="14144">
                  <c:v>1.621</c:v>
                </c:pt>
                <c:pt idx="14145">
                  <c:v>1.6226</c:v>
                </c:pt>
                <c:pt idx="14146">
                  <c:v>1.6217999999999999</c:v>
                </c:pt>
                <c:pt idx="14147">
                  <c:v>1.6217999999999999</c:v>
                </c:pt>
                <c:pt idx="14148">
                  <c:v>1.6242000000000001</c:v>
                </c:pt>
                <c:pt idx="14149">
                  <c:v>1.6217999999999999</c:v>
                </c:pt>
                <c:pt idx="14150">
                  <c:v>1.6234</c:v>
                </c:pt>
                <c:pt idx="14151">
                  <c:v>1.6226</c:v>
                </c:pt>
                <c:pt idx="14152">
                  <c:v>1.621</c:v>
                </c:pt>
                <c:pt idx="14153">
                  <c:v>1.6282000000000001</c:v>
                </c:pt>
                <c:pt idx="14154">
                  <c:v>1.621</c:v>
                </c:pt>
                <c:pt idx="14155">
                  <c:v>1.6217999999999999</c:v>
                </c:pt>
                <c:pt idx="14156">
                  <c:v>1.625</c:v>
                </c:pt>
                <c:pt idx="14157">
                  <c:v>1.6217999999999999</c:v>
                </c:pt>
                <c:pt idx="14158">
                  <c:v>1.6242000000000001</c:v>
                </c:pt>
                <c:pt idx="14159">
                  <c:v>1.6217999999999999</c:v>
                </c:pt>
                <c:pt idx="14160">
                  <c:v>1.6217999999999999</c:v>
                </c:pt>
                <c:pt idx="14161">
                  <c:v>1.6242000000000001</c:v>
                </c:pt>
                <c:pt idx="14162">
                  <c:v>1.621</c:v>
                </c:pt>
                <c:pt idx="14163">
                  <c:v>1.6217999999999999</c:v>
                </c:pt>
                <c:pt idx="14164">
                  <c:v>1.6217999999999999</c:v>
                </c:pt>
                <c:pt idx="14165">
                  <c:v>1.621</c:v>
                </c:pt>
                <c:pt idx="14166">
                  <c:v>1.6226</c:v>
                </c:pt>
                <c:pt idx="14167">
                  <c:v>1.6217999999999999</c:v>
                </c:pt>
                <c:pt idx="14168">
                  <c:v>1.6217999999999999</c:v>
                </c:pt>
                <c:pt idx="14169">
                  <c:v>1.621</c:v>
                </c:pt>
                <c:pt idx="14170">
                  <c:v>1.6217999999999999</c:v>
                </c:pt>
                <c:pt idx="14171">
                  <c:v>1.6234</c:v>
                </c:pt>
                <c:pt idx="14172">
                  <c:v>1.6217999999999999</c:v>
                </c:pt>
                <c:pt idx="14173">
                  <c:v>1.621</c:v>
                </c:pt>
                <c:pt idx="14174">
                  <c:v>1.6226</c:v>
                </c:pt>
                <c:pt idx="14175">
                  <c:v>1.621</c:v>
                </c:pt>
                <c:pt idx="14176">
                  <c:v>1.6226</c:v>
                </c:pt>
                <c:pt idx="14177">
                  <c:v>1.6234</c:v>
                </c:pt>
                <c:pt idx="14178">
                  <c:v>1.6217999999999999</c:v>
                </c:pt>
                <c:pt idx="14179">
                  <c:v>1.6242000000000001</c:v>
                </c:pt>
                <c:pt idx="14180">
                  <c:v>1.6217999999999999</c:v>
                </c:pt>
                <c:pt idx="14181">
                  <c:v>1.6217999999999999</c:v>
                </c:pt>
                <c:pt idx="14182">
                  <c:v>1.6226</c:v>
                </c:pt>
                <c:pt idx="14183">
                  <c:v>1.621</c:v>
                </c:pt>
                <c:pt idx="14184">
                  <c:v>1.6226</c:v>
                </c:pt>
                <c:pt idx="14185">
                  <c:v>1.6217999999999999</c:v>
                </c:pt>
                <c:pt idx="14186">
                  <c:v>1.6234</c:v>
                </c:pt>
                <c:pt idx="14187">
                  <c:v>1.6217999999999999</c:v>
                </c:pt>
                <c:pt idx="14188">
                  <c:v>1.6234</c:v>
                </c:pt>
                <c:pt idx="14189">
                  <c:v>1.6217999999999999</c:v>
                </c:pt>
                <c:pt idx="14190">
                  <c:v>1.6217999999999999</c:v>
                </c:pt>
                <c:pt idx="14191">
                  <c:v>1.6274</c:v>
                </c:pt>
                <c:pt idx="14192">
                  <c:v>1.621</c:v>
                </c:pt>
                <c:pt idx="14193">
                  <c:v>1.6202000000000001</c:v>
                </c:pt>
                <c:pt idx="14194">
                  <c:v>1.6226</c:v>
                </c:pt>
                <c:pt idx="14195">
                  <c:v>1.6217999999999999</c:v>
                </c:pt>
                <c:pt idx="14196">
                  <c:v>1.6242000000000001</c:v>
                </c:pt>
                <c:pt idx="14197">
                  <c:v>1.6217999999999999</c:v>
                </c:pt>
                <c:pt idx="14198">
                  <c:v>1.6242000000000001</c:v>
                </c:pt>
                <c:pt idx="14199">
                  <c:v>1.6217999999999999</c:v>
                </c:pt>
                <c:pt idx="14200">
                  <c:v>1.621</c:v>
                </c:pt>
                <c:pt idx="14201">
                  <c:v>1.6226</c:v>
                </c:pt>
                <c:pt idx="14202">
                  <c:v>1.621</c:v>
                </c:pt>
                <c:pt idx="14203">
                  <c:v>1.6217999999999999</c:v>
                </c:pt>
                <c:pt idx="14204">
                  <c:v>1.6226</c:v>
                </c:pt>
                <c:pt idx="14205">
                  <c:v>1.6217999999999999</c:v>
                </c:pt>
                <c:pt idx="14206">
                  <c:v>1.6242000000000001</c:v>
                </c:pt>
                <c:pt idx="14207">
                  <c:v>1.6226</c:v>
                </c:pt>
                <c:pt idx="14208">
                  <c:v>1.6226</c:v>
                </c:pt>
                <c:pt idx="14209">
                  <c:v>1.6217999999999999</c:v>
                </c:pt>
                <c:pt idx="14210">
                  <c:v>1.6242000000000001</c:v>
                </c:pt>
                <c:pt idx="14211">
                  <c:v>1.621</c:v>
                </c:pt>
                <c:pt idx="14212">
                  <c:v>1.6226</c:v>
                </c:pt>
                <c:pt idx="14213">
                  <c:v>1.6217999999999999</c:v>
                </c:pt>
                <c:pt idx="14214">
                  <c:v>1.621</c:v>
                </c:pt>
                <c:pt idx="14215">
                  <c:v>1.6226</c:v>
                </c:pt>
                <c:pt idx="14216">
                  <c:v>1.6217999999999999</c:v>
                </c:pt>
                <c:pt idx="14217">
                  <c:v>1.6226</c:v>
                </c:pt>
                <c:pt idx="14218">
                  <c:v>1.6226</c:v>
                </c:pt>
                <c:pt idx="14219">
                  <c:v>1.621</c:v>
                </c:pt>
                <c:pt idx="14220">
                  <c:v>1.6226</c:v>
                </c:pt>
                <c:pt idx="14221">
                  <c:v>1.6217999999999999</c:v>
                </c:pt>
                <c:pt idx="14222">
                  <c:v>1.6217999999999999</c:v>
                </c:pt>
                <c:pt idx="14223">
                  <c:v>1.6226</c:v>
                </c:pt>
                <c:pt idx="14224">
                  <c:v>1.621</c:v>
                </c:pt>
                <c:pt idx="14225">
                  <c:v>1.6242000000000001</c:v>
                </c:pt>
                <c:pt idx="14226">
                  <c:v>1.6217999999999999</c:v>
                </c:pt>
                <c:pt idx="14227">
                  <c:v>1.6217999999999999</c:v>
                </c:pt>
                <c:pt idx="14228">
                  <c:v>1.6217999999999999</c:v>
                </c:pt>
                <c:pt idx="14229">
                  <c:v>1.6217999999999999</c:v>
                </c:pt>
                <c:pt idx="14230">
                  <c:v>1.6234</c:v>
                </c:pt>
                <c:pt idx="14231">
                  <c:v>1.621</c:v>
                </c:pt>
                <c:pt idx="14232">
                  <c:v>1.6242000000000001</c:v>
                </c:pt>
                <c:pt idx="14233">
                  <c:v>1.6217999999999999</c:v>
                </c:pt>
                <c:pt idx="14234">
                  <c:v>1.6217999999999999</c:v>
                </c:pt>
                <c:pt idx="14235">
                  <c:v>1.6242000000000001</c:v>
                </c:pt>
                <c:pt idx="14236">
                  <c:v>1.621</c:v>
                </c:pt>
                <c:pt idx="14237">
                  <c:v>1.6226</c:v>
                </c:pt>
                <c:pt idx="14238">
                  <c:v>1.6226</c:v>
                </c:pt>
                <c:pt idx="14239">
                  <c:v>1.6217999999999999</c:v>
                </c:pt>
                <c:pt idx="14240">
                  <c:v>1.6234</c:v>
                </c:pt>
                <c:pt idx="14241">
                  <c:v>1.6217999999999999</c:v>
                </c:pt>
                <c:pt idx="14242">
                  <c:v>1.6217999999999999</c:v>
                </c:pt>
                <c:pt idx="14243">
                  <c:v>1.6226</c:v>
                </c:pt>
                <c:pt idx="14244">
                  <c:v>1.621</c:v>
                </c:pt>
                <c:pt idx="14245">
                  <c:v>1.6242000000000001</c:v>
                </c:pt>
                <c:pt idx="14246">
                  <c:v>1.6226</c:v>
                </c:pt>
                <c:pt idx="14247">
                  <c:v>1.6217999999999999</c:v>
                </c:pt>
                <c:pt idx="14248">
                  <c:v>1.6234</c:v>
                </c:pt>
                <c:pt idx="14249">
                  <c:v>1.6217999999999999</c:v>
                </c:pt>
                <c:pt idx="14250">
                  <c:v>1.6217999999999999</c:v>
                </c:pt>
                <c:pt idx="14251">
                  <c:v>1.6217999999999999</c:v>
                </c:pt>
                <c:pt idx="14252">
                  <c:v>1.6226</c:v>
                </c:pt>
                <c:pt idx="14253">
                  <c:v>1.621</c:v>
                </c:pt>
                <c:pt idx="14254">
                  <c:v>1.6242000000000001</c:v>
                </c:pt>
                <c:pt idx="14255">
                  <c:v>1.6217999999999999</c:v>
                </c:pt>
                <c:pt idx="14256">
                  <c:v>1.6226</c:v>
                </c:pt>
                <c:pt idx="14257">
                  <c:v>1.6226</c:v>
                </c:pt>
                <c:pt idx="14258">
                  <c:v>1.621</c:v>
                </c:pt>
                <c:pt idx="14259">
                  <c:v>1.6257999999999999</c:v>
                </c:pt>
                <c:pt idx="14260">
                  <c:v>1.6217999999999999</c:v>
                </c:pt>
                <c:pt idx="14261">
                  <c:v>1.6226</c:v>
                </c:pt>
                <c:pt idx="14262">
                  <c:v>1.6226</c:v>
                </c:pt>
                <c:pt idx="14263">
                  <c:v>1.6234</c:v>
                </c:pt>
                <c:pt idx="14264">
                  <c:v>1.6242000000000001</c:v>
                </c:pt>
                <c:pt idx="14265">
                  <c:v>1.6217999999999999</c:v>
                </c:pt>
                <c:pt idx="14266">
                  <c:v>1.621</c:v>
                </c:pt>
                <c:pt idx="14267">
                  <c:v>1.6217999999999999</c:v>
                </c:pt>
                <c:pt idx="14268">
                  <c:v>1.621</c:v>
                </c:pt>
                <c:pt idx="14269">
                  <c:v>1.6202000000000001</c:v>
                </c:pt>
                <c:pt idx="14270">
                  <c:v>1.6217999999999999</c:v>
                </c:pt>
                <c:pt idx="14271">
                  <c:v>1.6226</c:v>
                </c:pt>
                <c:pt idx="14272">
                  <c:v>1.6217999999999999</c:v>
                </c:pt>
                <c:pt idx="14273">
                  <c:v>1.6217999999999999</c:v>
                </c:pt>
                <c:pt idx="14274">
                  <c:v>1.6257999999999999</c:v>
                </c:pt>
                <c:pt idx="14275">
                  <c:v>1.621</c:v>
                </c:pt>
                <c:pt idx="14276">
                  <c:v>1.6226</c:v>
                </c:pt>
                <c:pt idx="14277">
                  <c:v>1.6217999999999999</c:v>
                </c:pt>
                <c:pt idx="14278">
                  <c:v>1.621</c:v>
                </c:pt>
                <c:pt idx="14279">
                  <c:v>1.6226</c:v>
                </c:pt>
                <c:pt idx="14280">
                  <c:v>1.6217999999999999</c:v>
                </c:pt>
                <c:pt idx="14281">
                  <c:v>1.6257999999999999</c:v>
                </c:pt>
                <c:pt idx="14282">
                  <c:v>1.6226</c:v>
                </c:pt>
                <c:pt idx="14283">
                  <c:v>1.6217999999999999</c:v>
                </c:pt>
                <c:pt idx="14284">
                  <c:v>1.6242000000000001</c:v>
                </c:pt>
                <c:pt idx="14285">
                  <c:v>1.6217999999999999</c:v>
                </c:pt>
                <c:pt idx="14286">
                  <c:v>1.6217999999999999</c:v>
                </c:pt>
                <c:pt idx="14287">
                  <c:v>1.6234</c:v>
                </c:pt>
                <c:pt idx="14288">
                  <c:v>1.6217999999999999</c:v>
                </c:pt>
                <c:pt idx="14289">
                  <c:v>1.6226</c:v>
                </c:pt>
                <c:pt idx="14290">
                  <c:v>1.6234</c:v>
                </c:pt>
                <c:pt idx="14291">
                  <c:v>1.6217999999999999</c:v>
                </c:pt>
                <c:pt idx="14292">
                  <c:v>1.6217999999999999</c:v>
                </c:pt>
                <c:pt idx="14293">
                  <c:v>1.6226</c:v>
                </c:pt>
                <c:pt idx="14294">
                  <c:v>1.6217999999999999</c:v>
                </c:pt>
                <c:pt idx="14295">
                  <c:v>1.621</c:v>
                </c:pt>
                <c:pt idx="14296">
                  <c:v>1.6226</c:v>
                </c:pt>
                <c:pt idx="14297">
                  <c:v>1.6217999999999999</c:v>
                </c:pt>
                <c:pt idx="14298">
                  <c:v>1.6217999999999999</c:v>
                </c:pt>
                <c:pt idx="14299">
                  <c:v>1.6226</c:v>
                </c:pt>
                <c:pt idx="14300">
                  <c:v>1.621</c:v>
                </c:pt>
                <c:pt idx="14301">
                  <c:v>1.6226</c:v>
                </c:pt>
                <c:pt idx="14302">
                  <c:v>1.6217999999999999</c:v>
                </c:pt>
                <c:pt idx="14303">
                  <c:v>1.6217999999999999</c:v>
                </c:pt>
                <c:pt idx="14304">
                  <c:v>1.6202000000000001</c:v>
                </c:pt>
                <c:pt idx="14305">
                  <c:v>1.6217999999999999</c:v>
                </c:pt>
                <c:pt idx="14306">
                  <c:v>1.6217999999999999</c:v>
                </c:pt>
                <c:pt idx="14307">
                  <c:v>1.6226</c:v>
                </c:pt>
                <c:pt idx="14308">
                  <c:v>1.621</c:v>
                </c:pt>
                <c:pt idx="14309">
                  <c:v>1.6234</c:v>
                </c:pt>
                <c:pt idx="14310">
                  <c:v>1.6217999999999999</c:v>
                </c:pt>
                <c:pt idx="14311">
                  <c:v>1.6217999999999999</c:v>
                </c:pt>
                <c:pt idx="14312">
                  <c:v>1.6202000000000001</c:v>
                </c:pt>
                <c:pt idx="14313">
                  <c:v>1.621</c:v>
                </c:pt>
                <c:pt idx="14314">
                  <c:v>1.6234</c:v>
                </c:pt>
                <c:pt idx="14315">
                  <c:v>1.6217999999999999</c:v>
                </c:pt>
                <c:pt idx="14316">
                  <c:v>1.6226</c:v>
                </c:pt>
                <c:pt idx="14317">
                  <c:v>1.6226</c:v>
                </c:pt>
                <c:pt idx="14318">
                  <c:v>1.6217999999999999</c:v>
                </c:pt>
                <c:pt idx="14319">
                  <c:v>1.6242000000000001</c:v>
                </c:pt>
                <c:pt idx="14320">
                  <c:v>1.6217999999999999</c:v>
                </c:pt>
                <c:pt idx="14321">
                  <c:v>1.6217999999999999</c:v>
                </c:pt>
                <c:pt idx="14322">
                  <c:v>1.6226</c:v>
                </c:pt>
                <c:pt idx="14323">
                  <c:v>1.621</c:v>
                </c:pt>
                <c:pt idx="14324">
                  <c:v>1.6234</c:v>
                </c:pt>
                <c:pt idx="14325">
                  <c:v>1.6217999999999999</c:v>
                </c:pt>
                <c:pt idx="14326">
                  <c:v>1.6217999999999999</c:v>
                </c:pt>
                <c:pt idx="14327">
                  <c:v>1.6242000000000001</c:v>
                </c:pt>
                <c:pt idx="14328">
                  <c:v>1.621</c:v>
                </c:pt>
                <c:pt idx="14329">
                  <c:v>1.6217999999999999</c:v>
                </c:pt>
                <c:pt idx="14330">
                  <c:v>1.6234</c:v>
                </c:pt>
                <c:pt idx="14331">
                  <c:v>1.621</c:v>
                </c:pt>
                <c:pt idx="14332">
                  <c:v>1.6226</c:v>
                </c:pt>
                <c:pt idx="14333">
                  <c:v>1.621</c:v>
                </c:pt>
                <c:pt idx="14334">
                  <c:v>1.621</c:v>
                </c:pt>
                <c:pt idx="14335">
                  <c:v>1.6226</c:v>
                </c:pt>
                <c:pt idx="14336">
                  <c:v>1.6217999999999999</c:v>
                </c:pt>
                <c:pt idx="14337">
                  <c:v>1.6217999999999999</c:v>
                </c:pt>
                <c:pt idx="14338">
                  <c:v>1.6242000000000001</c:v>
                </c:pt>
                <c:pt idx="14339">
                  <c:v>1.621</c:v>
                </c:pt>
                <c:pt idx="14340">
                  <c:v>1.6226</c:v>
                </c:pt>
                <c:pt idx="14341">
                  <c:v>1.6217999999999999</c:v>
                </c:pt>
                <c:pt idx="14342">
                  <c:v>1.621</c:v>
                </c:pt>
                <c:pt idx="14343">
                  <c:v>1.6242000000000001</c:v>
                </c:pt>
                <c:pt idx="14344">
                  <c:v>1.621</c:v>
                </c:pt>
                <c:pt idx="14345">
                  <c:v>1.6217999999999999</c:v>
                </c:pt>
                <c:pt idx="14346">
                  <c:v>1.6226</c:v>
                </c:pt>
                <c:pt idx="14347">
                  <c:v>1.621</c:v>
                </c:pt>
                <c:pt idx="14348">
                  <c:v>1.6234</c:v>
                </c:pt>
                <c:pt idx="14349">
                  <c:v>1.6217999999999999</c:v>
                </c:pt>
                <c:pt idx="14350">
                  <c:v>1.6217999999999999</c:v>
                </c:pt>
                <c:pt idx="14351">
                  <c:v>1.6226</c:v>
                </c:pt>
                <c:pt idx="14352">
                  <c:v>1.621</c:v>
                </c:pt>
                <c:pt idx="14353">
                  <c:v>1.6226</c:v>
                </c:pt>
                <c:pt idx="14354">
                  <c:v>1.6217999999999999</c:v>
                </c:pt>
                <c:pt idx="14355">
                  <c:v>1.621</c:v>
                </c:pt>
                <c:pt idx="14356">
                  <c:v>1.6217999999999999</c:v>
                </c:pt>
                <c:pt idx="14357">
                  <c:v>1.6217999999999999</c:v>
                </c:pt>
                <c:pt idx="14358">
                  <c:v>1.625</c:v>
                </c:pt>
                <c:pt idx="14359">
                  <c:v>1.6217999999999999</c:v>
                </c:pt>
                <c:pt idx="14360">
                  <c:v>1.625</c:v>
                </c:pt>
                <c:pt idx="14361">
                  <c:v>1.6217999999999999</c:v>
                </c:pt>
                <c:pt idx="14362">
                  <c:v>1.621</c:v>
                </c:pt>
                <c:pt idx="14363">
                  <c:v>1.6226</c:v>
                </c:pt>
                <c:pt idx="14364">
                  <c:v>1.621</c:v>
                </c:pt>
                <c:pt idx="14365">
                  <c:v>1.6274</c:v>
                </c:pt>
                <c:pt idx="14366">
                  <c:v>1.6226</c:v>
                </c:pt>
                <c:pt idx="14367">
                  <c:v>1.6217999999999999</c:v>
                </c:pt>
                <c:pt idx="14368">
                  <c:v>1.6242000000000001</c:v>
                </c:pt>
                <c:pt idx="14369">
                  <c:v>1.6217999999999999</c:v>
                </c:pt>
                <c:pt idx="14370">
                  <c:v>1.6217999999999999</c:v>
                </c:pt>
                <c:pt idx="14371">
                  <c:v>1.6226</c:v>
                </c:pt>
                <c:pt idx="14372">
                  <c:v>1.621</c:v>
                </c:pt>
                <c:pt idx="14373">
                  <c:v>1.6234</c:v>
                </c:pt>
                <c:pt idx="14374">
                  <c:v>1.6217999999999999</c:v>
                </c:pt>
                <c:pt idx="14375">
                  <c:v>1.6217999999999999</c:v>
                </c:pt>
                <c:pt idx="14376">
                  <c:v>1.6242000000000001</c:v>
                </c:pt>
                <c:pt idx="14377">
                  <c:v>1.6217999999999999</c:v>
                </c:pt>
                <c:pt idx="14378">
                  <c:v>1.6217999999999999</c:v>
                </c:pt>
                <c:pt idx="14379">
                  <c:v>1.6234</c:v>
                </c:pt>
                <c:pt idx="14380">
                  <c:v>1.621</c:v>
                </c:pt>
                <c:pt idx="14381">
                  <c:v>1.6226</c:v>
                </c:pt>
                <c:pt idx="14382">
                  <c:v>1.6217999999999999</c:v>
                </c:pt>
                <c:pt idx="14383">
                  <c:v>1.621</c:v>
                </c:pt>
                <c:pt idx="14384">
                  <c:v>1.6226</c:v>
                </c:pt>
                <c:pt idx="14385">
                  <c:v>1.621</c:v>
                </c:pt>
                <c:pt idx="14386">
                  <c:v>1.6226</c:v>
                </c:pt>
                <c:pt idx="14387">
                  <c:v>1.6234</c:v>
                </c:pt>
                <c:pt idx="14388">
                  <c:v>1.6217999999999999</c:v>
                </c:pt>
                <c:pt idx="14389">
                  <c:v>1.6234</c:v>
                </c:pt>
                <c:pt idx="14390">
                  <c:v>1.6226</c:v>
                </c:pt>
                <c:pt idx="14391">
                  <c:v>1.621</c:v>
                </c:pt>
                <c:pt idx="14392">
                  <c:v>1.6234</c:v>
                </c:pt>
                <c:pt idx="14393">
                  <c:v>1.621</c:v>
                </c:pt>
                <c:pt idx="14394">
                  <c:v>1.6217999999999999</c:v>
                </c:pt>
                <c:pt idx="14395">
                  <c:v>1.6242000000000001</c:v>
                </c:pt>
                <c:pt idx="14396">
                  <c:v>1.621</c:v>
                </c:pt>
                <c:pt idx="14397">
                  <c:v>1.6226</c:v>
                </c:pt>
                <c:pt idx="14398">
                  <c:v>1.6226</c:v>
                </c:pt>
                <c:pt idx="14399">
                  <c:v>1.6226</c:v>
                </c:pt>
                <c:pt idx="14400">
                  <c:v>1.6217999999999999</c:v>
                </c:pt>
                <c:pt idx="14401">
                  <c:v>1.6226</c:v>
                </c:pt>
                <c:pt idx="14402">
                  <c:v>1.6217999999999999</c:v>
                </c:pt>
                <c:pt idx="14403">
                  <c:v>1.6217999999999999</c:v>
                </c:pt>
                <c:pt idx="14404">
                  <c:v>1.6234</c:v>
                </c:pt>
                <c:pt idx="14405">
                  <c:v>1.6217999999999999</c:v>
                </c:pt>
                <c:pt idx="14406">
                  <c:v>1.6226</c:v>
                </c:pt>
                <c:pt idx="14407">
                  <c:v>1.6234</c:v>
                </c:pt>
                <c:pt idx="14408">
                  <c:v>1.6217999999999999</c:v>
                </c:pt>
                <c:pt idx="14409">
                  <c:v>1.6234</c:v>
                </c:pt>
                <c:pt idx="14410">
                  <c:v>1.6217999999999999</c:v>
                </c:pt>
                <c:pt idx="14411">
                  <c:v>1.6217999999999999</c:v>
                </c:pt>
                <c:pt idx="14412">
                  <c:v>1.6226</c:v>
                </c:pt>
                <c:pt idx="14413">
                  <c:v>1.621</c:v>
                </c:pt>
                <c:pt idx="14414">
                  <c:v>1.6217999999999999</c:v>
                </c:pt>
                <c:pt idx="14415">
                  <c:v>1.6226</c:v>
                </c:pt>
                <c:pt idx="14416">
                  <c:v>1.6217999999999999</c:v>
                </c:pt>
                <c:pt idx="14417">
                  <c:v>1.6242000000000001</c:v>
                </c:pt>
                <c:pt idx="14418">
                  <c:v>1.6217999999999999</c:v>
                </c:pt>
                <c:pt idx="14419">
                  <c:v>1.6217999999999999</c:v>
                </c:pt>
                <c:pt idx="14420">
                  <c:v>1.6217999999999999</c:v>
                </c:pt>
                <c:pt idx="14421">
                  <c:v>1.6234</c:v>
                </c:pt>
                <c:pt idx="14422">
                  <c:v>1.6217999999999999</c:v>
                </c:pt>
                <c:pt idx="14423">
                  <c:v>1.621</c:v>
                </c:pt>
                <c:pt idx="14424">
                  <c:v>1.6226</c:v>
                </c:pt>
                <c:pt idx="14425">
                  <c:v>1.621</c:v>
                </c:pt>
                <c:pt idx="14426">
                  <c:v>1.6217999999999999</c:v>
                </c:pt>
                <c:pt idx="14427">
                  <c:v>1.6226</c:v>
                </c:pt>
                <c:pt idx="14428">
                  <c:v>1.6217999999999999</c:v>
                </c:pt>
                <c:pt idx="14429">
                  <c:v>1.6226</c:v>
                </c:pt>
                <c:pt idx="14430">
                  <c:v>1.6217999999999999</c:v>
                </c:pt>
                <c:pt idx="14431">
                  <c:v>1.6217999999999999</c:v>
                </c:pt>
                <c:pt idx="14432">
                  <c:v>1.6234</c:v>
                </c:pt>
                <c:pt idx="14433">
                  <c:v>1.621</c:v>
                </c:pt>
                <c:pt idx="14434">
                  <c:v>1.6217999999999999</c:v>
                </c:pt>
                <c:pt idx="14435">
                  <c:v>1.6226</c:v>
                </c:pt>
                <c:pt idx="14436">
                  <c:v>1.6217999999999999</c:v>
                </c:pt>
                <c:pt idx="14437">
                  <c:v>1.6234</c:v>
                </c:pt>
                <c:pt idx="14438">
                  <c:v>1.6217999999999999</c:v>
                </c:pt>
                <c:pt idx="14439">
                  <c:v>1.6217999999999999</c:v>
                </c:pt>
                <c:pt idx="14440">
                  <c:v>1.625</c:v>
                </c:pt>
                <c:pt idx="14441">
                  <c:v>1.6217999999999999</c:v>
                </c:pt>
                <c:pt idx="14442">
                  <c:v>1.6217999999999999</c:v>
                </c:pt>
                <c:pt idx="14443">
                  <c:v>1.6217999999999999</c:v>
                </c:pt>
                <c:pt idx="14444">
                  <c:v>1.621</c:v>
                </c:pt>
                <c:pt idx="14445">
                  <c:v>1.6202000000000001</c:v>
                </c:pt>
                <c:pt idx="14446">
                  <c:v>1.6217999999999999</c:v>
                </c:pt>
                <c:pt idx="14447">
                  <c:v>1.6217999999999999</c:v>
                </c:pt>
                <c:pt idx="14448">
                  <c:v>1.6234</c:v>
                </c:pt>
                <c:pt idx="14449">
                  <c:v>1.6217999999999999</c:v>
                </c:pt>
                <c:pt idx="14450">
                  <c:v>1.6234</c:v>
                </c:pt>
                <c:pt idx="14451">
                  <c:v>1.6217999999999999</c:v>
                </c:pt>
                <c:pt idx="14452">
                  <c:v>1.621</c:v>
                </c:pt>
                <c:pt idx="14453">
                  <c:v>1.6242000000000001</c:v>
                </c:pt>
                <c:pt idx="14454">
                  <c:v>1.621</c:v>
                </c:pt>
                <c:pt idx="14455">
                  <c:v>1.6217999999999999</c:v>
                </c:pt>
                <c:pt idx="14456">
                  <c:v>1.6226</c:v>
                </c:pt>
                <c:pt idx="14457">
                  <c:v>1.6217999999999999</c:v>
                </c:pt>
                <c:pt idx="14458">
                  <c:v>1.6242000000000001</c:v>
                </c:pt>
                <c:pt idx="14459">
                  <c:v>1.6217999999999999</c:v>
                </c:pt>
                <c:pt idx="14460">
                  <c:v>1.6217999999999999</c:v>
                </c:pt>
                <c:pt idx="14461">
                  <c:v>1.6226</c:v>
                </c:pt>
                <c:pt idx="14462">
                  <c:v>1.621</c:v>
                </c:pt>
                <c:pt idx="14463">
                  <c:v>1.621</c:v>
                </c:pt>
                <c:pt idx="14464">
                  <c:v>1.6242000000000001</c:v>
                </c:pt>
                <c:pt idx="14465">
                  <c:v>1.6217999999999999</c:v>
                </c:pt>
                <c:pt idx="14466">
                  <c:v>1.6226</c:v>
                </c:pt>
                <c:pt idx="14467">
                  <c:v>1.6217999999999999</c:v>
                </c:pt>
                <c:pt idx="14468">
                  <c:v>1.621</c:v>
                </c:pt>
                <c:pt idx="14469">
                  <c:v>1.6217999999999999</c:v>
                </c:pt>
                <c:pt idx="14470">
                  <c:v>1.621</c:v>
                </c:pt>
                <c:pt idx="14471">
                  <c:v>1.6226</c:v>
                </c:pt>
                <c:pt idx="14472">
                  <c:v>1.6234</c:v>
                </c:pt>
                <c:pt idx="14473">
                  <c:v>1.6217999999999999</c:v>
                </c:pt>
                <c:pt idx="14474">
                  <c:v>1.6242000000000001</c:v>
                </c:pt>
                <c:pt idx="14475">
                  <c:v>1.6217999999999999</c:v>
                </c:pt>
                <c:pt idx="14476">
                  <c:v>1.6217999999999999</c:v>
                </c:pt>
                <c:pt idx="14477">
                  <c:v>1.6234</c:v>
                </c:pt>
                <c:pt idx="14478">
                  <c:v>1.621</c:v>
                </c:pt>
                <c:pt idx="14479">
                  <c:v>1.6217999999999999</c:v>
                </c:pt>
                <c:pt idx="14480">
                  <c:v>1.6226</c:v>
                </c:pt>
                <c:pt idx="14481">
                  <c:v>1.6217999999999999</c:v>
                </c:pt>
                <c:pt idx="14482">
                  <c:v>1.6217999999999999</c:v>
                </c:pt>
                <c:pt idx="14483">
                  <c:v>1.6217999999999999</c:v>
                </c:pt>
                <c:pt idx="14484">
                  <c:v>1.6217999999999999</c:v>
                </c:pt>
                <c:pt idx="14485">
                  <c:v>1.6266</c:v>
                </c:pt>
                <c:pt idx="14486">
                  <c:v>1.621</c:v>
                </c:pt>
                <c:pt idx="14487">
                  <c:v>1.6226</c:v>
                </c:pt>
                <c:pt idx="14488">
                  <c:v>1.6217999999999999</c:v>
                </c:pt>
                <c:pt idx="14489">
                  <c:v>1.621</c:v>
                </c:pt>
                <c:pt idx="14490">
                  <c:v>1.6234</c:v>
                </c:pt>
                <c:pt idx="14491">
                  <c:v>1.6217999999999999</c:v>
                </c:pt>
                <c:pt idx="14492">
                  <c:v>1.6217999999999999</c:v>
                </c:pt>
                <c:pt idx="14493">
                  <c:v>1.6242000000000001</c:v>
                </c:pt>
                <c:pt idx="14494">
                  <c:v>1.6217999999999999</c:v>
                </c:pt>
                <c:pt idx="14495">
                  <c:v>1.6226</c:v>
                </c:pt>
                <c:pt idx="14496">
                  <c:v>1.6217999999999999</c:v>
                </c:pt>
                <c:pt idx="14497">
                  <c:v>1.621</c:v>
                </c:pt>
                <c:pt idx="14498">
                  <c:v>1.6226</c:v>
                </c:pt>
                <c:pt idx="14499">
                  <c:v>1.621</c:v>
                </c:pt>
                <c:pt idx="14500">
                  <c:v>1.6234</c:v>
                </c:pt>
                <c:pt idx="14501">
                  <c:v>1.6234</c:v>
                </c:pt>
                <c:pt idx="14502">
                  <c:v>1.6217999999999999</c:v>
                </c:pt>
                <c:pt idx="14503">
                  <c:v>1.6217999999999999</c:v>
                </c:pt>
                <c:pt idx="14504">
                  <c:v>1.6217999999999999</c:v>
                </c:pt>
                <c:pt idx="14505">
                  <c:v>1.6217999999999999</c:v>
                </c:pt>
                <c:pt idx="14506">
                  <c:v>1.6217999999999999</c:v>
                </c:pt>
                <c:pt idx="14507">
                  <c:v>1.6217999999999999</c:v>
                </c:pt>
                <c:pt idx="14508">
                  <c:v>1.6217999999999999</c:v>
                </c:pt>
                <c:pt idx="14509">
                  <c:v>1.6202000000000001</c:v>
                </c:pt>
                <c:pt idx="14510">
                  <c:v>1.6194</c:v>
                </c:pt>
                <c:pt idx="14511">
                  <c:v>1.6217999999999999</c:v>
                </c:pt>
                <c:pt idx="14512">
                  <c:v>1.621</c:v>
                </c:pt>
                <c:pt idx="14513">
                  <c:v>1.6234</c:v>
                </c:pt>
                <c:pt idx="14514">
                  <c:v>1.6217999999999999</c:v>
                </c:pt>
                <c:pt idx="14515">
                  <c:v>1.6217999999999999</c:v>
                </c:pt>
                <c:pt idx="14516">
                  <c:v>1.6234</c:v>
                </c:pt>
                <c:pt idx="14517">
                  <c:v>1.6217999999999999</c:v>
                </c:pt>
                <c:pt idx="14518">
                  <c:v>1.6234</c:v>
                </c:pt>
                <c:pt idx="14519">
                  <c:v>1.621</c:v>
                </c:pt>
                <c:pt idx="14520">
                  <c:v>1.6217999999999999</c:v>
                </c:pt>
                <c:pt idx="14521">
                  <c:v>1.6226</c:v>
                </c:pt>
                <c:pt idx="14522">
                  <c:v>1.621</c:v>
                </c:pt>
                <c:pt idx="14523">
                  <c:v>1.6226</c:v>
                </c:pt>
                <c:pt idx="14524">
                  <c:v>1.6234</c:v>
                </c:pt>
                <c:pt idx="14525">
                  <c:v>1.6217999999999999</c:v>
                </c:pt>
                <c:pt idx="14526">
                  <c:v>1.6242000000000001</c:v>
                </c:pt>
                <c:pt idx="14527">
                  <c:v>1.6217999999999999</c:v>
                </c:pt>
                <c:pt idx="14528">
                  <c:v>1.6217999999999999</c:v>
                </c:pt>
                <c:pt idx="14529">
                  <c:v>1.6226</c:v>
                </c:pt>
                <c:pt idx="14530">
                  <c:v>1.621</c:v>
                </c:pt>
                <c:pt idx="14531">
                  <c:v>1.6226</c:v>
                </c:pt>
                <c:pt idx="14532">
                  <c:v>1.6217999999999999</c:v>
                </c:pt>
                <c:pt idx="14533">
                  <c:v>1.6217999999999999</c:v>
                </c:pt>
                <c:pt idx="14534">
                  <c:v>1.625</c:v>
                </c:pt>
                <c:pt idx="14535">
                  <c:v>1.6217999999999999</c:v>
                </c:pt>
                <c:pt idx="14536">
                  <c:v>1.6234</c:v>
                </c:pt>
                <c:pt idx="14537">
                  <c:v>1.6234</c:v>
                </c:pt>
                <c:pt idx="14538">
                  <c:v>1.6217999999999999</c:v>
                </c:pt>
                <c:pt idx="14539">
                  <c:v>1.6234</c:v>
                </c:pt>
                <c:pt idx="14540">
                  <c:v>1.6217999999999999</c:v>
                </c:pt>
                <c:pt idx="14541">
                  <c:v>1.6217999999999999</c:v>
                </c:pt>
                <c:pt idx="14542">
                  <c:v>1.6234</c:v>
                </c:pt>
                <c:pt idx="14543">
                  <c:v>1.6217999999999999</c:v>
                </c:pt>
                <c:pt idx="14544">
                  <c:v>1.6226</c:v>
                </c:pt>
                <c:pt idx="14545">
                  <c:v>1.6226</c:v>
                </c:pt>
                <c:pt idx="14546">
                  <c:v>1.6217999999999999</c:v>
                </c:pt>
                <c:pt idx="14547">
                  <c:v>1.625</c:v>
                </c:pt>
                <c:pt idx="14548">
                  <c:v>1.621</c:v>
                </c:pt>
                <c:pt idx="14549">
                  <c:v>1.6242000000000001</c:v>
                </c:pt>
                <c:pt idx="14550">
                  <c:v>1.6217999999999999</c:v>
                </c:pt>
                <c:pt idx="14551">
                  <c:v>1.6226</c:v>
                </c:pt>
                <c:pt idx="14552">
                  <c:v>1.6234</c:v>
                </c:pt>
                <c:pt idx="14553">
                  <c:v>1.621</c:v>
                </c:pt>
                <c:pt idx="14554">
                  <c:v>1.6226</c:v>
                </c:pt>
                <c:pt idx="14555">
                  <c:v>1.621</c:v>
                </c:pt>
                <c:pt idx="14556">
                  <c:v>1.6217999999999999</c:v>
                </c:pt>
                <c:pt idx="14557">
                  <c:v>1.6217999999999999</c:v>
                </c:pt>
                <c:pt idx="14558">
                  <c:v>1.6217999999999999</c:v>
                </c:pt>
                <c:pt idx="14559">
                  <c:v>1.6226</c:v>
                </c:pt>
                <c:pt idx="14560">
                  <c:v>1.6234</c:v>
                </c:pt>
                <c:pt idx="14561">
                  <c:v>1.6217999999999999</c:v>
                </c:pt>
                <c:pt idx="14562">
                  <c:v>1.6242000000000001</c:v>
                </c:pt>
                <c:pt idx="14563">
                  <c:v>1.621</c:v>
                </c:pt>
                <c:pt idx="14564">
                  <c:v>1.6217999999999999</c:v>
                </c:pt>
                <c:pt idx="14565">
                  <c:v>1.6234</c:v>
                </c:pt>
                <c:pt idx="14566">
                  <c:v>1.6217999999999999</c:v>
                </c:pt>
                <c:pt idx="14567">
                  <c:v>1.6217999999999999</c:v>
                </c:pt>
                <c:pt idx="14568">
                  <c:v>1.6226</c:v>
                </c:pt>
                <c:pt idx="14569">
                  <c:v>1.6217999999999999</c:v>
                </c:pt>
                <c:pt idx="14570">
                  <c:v>1.6226</c:v>
                </c:pt>
                <c:pt idx="14571">
                  <c:v>1.6217999999999999</c:v>
                </c:pt>
                <c:pt idx="14572">
                  <c:v>1.6234</c:v>
                </c:pt>
                <c:pt idx="14573">
                  <c:v>1.621</c:v>
                </c:pt>
                <c:pt idx="14574">
                  <c:v>1.6217999999999999</c:v>
                </c:pt>
                <c:pt idx="14575">
                  <c:v>1.6217999999999999</c:v>
                </c:pt>
                <c:pt idx="14576">
                  <c:v>1.621</c:v>
                </c:pt>
                <c:pt idx="14577">
                  <c:v>1.6226</c:v>
                </c:pt>
                <c:pt idx="14578">
                  <c:v>1.6217999999999999</c:v>
                </c:pt>
                <c:pt idx="14579">
                  <c:v>1.6217999999999999</c:v>
                </c:pt>
                <c:pt idx="14580">
                  <c:v>1.6242000000000001</c:v>
                </c:pt>
                <c:pt idx="14581">
                  <c:v>1.6217999999999999</c:v>
                </c:pt>
                <c:pt idx="14582">
                  <c:v>1.6217999999999999</c:v>
                </c:pt>
                <c:pt idx="14583">
                  <c:v>1.6217999999999999</c:v>
                </c:pt>
                <c:pt idx="14584">
                  <c:v>1.621</c:v>
                </c:pt>
                <c:pt idx="14585">
                  <c:v>1.6226</c:v>
                </c:pt>
                <c:pt idx="14586">
                  <c:v>1.621</c:v>
                </c:pt>
                <c:pt idx="14587">
                  <c:v>1.6226</c:v>
                </c:pt>
                <c:pt idx="14588">
                  <c:v>1.6234</c:v>
                </c:pt>
                <c:pt idx="14589">
                  <c:v>1.6217999999999999</c:v>
                </c:pt>
                <c:pt idx="14590">
                  <c:v>1.6242000000000001</c:v>
                </c:pt>
                <c:pt idx="14591">
                  <c:v>1.6217999999999999</c:v>
                </c:pt>
                <c:pt idx="14592">
                  <c:v>1.6242000000000001</c:v>
                </c:pt>
                <c:pt idx="14593">
                  <c:v>1.6226</c:v>
                </c:pt>
                <c:pt idx="14594">
                  <c:v>1.621</c:v>
                </c:pt>
                <c:pt idx="14595">
                  <c:v>1.6226</c:v>
                </c:pt>
                <c:pt idx="14596">
                  <c:v>1.621</c:v>
                </c:pt>
                <c:pt idx="14597">
                  <c:v>1.621</c:v>
                </c:pt>
                <c:pt idx="14598">
                  <c:v>1.6226</c:v>
                </c:pt>
                <c:pt idx="14599">
                  <c:v>1.621</c:v>
                </c:pt>
                <c:pt idx="14600">
                  <c:v>1.6242000000000001</c:v>
                </c:pt>
                <c:pt idx="14601">
                  <c:v>1.6217999999999999</c:v>
                </c:pt>
                <c:pt idx="14602">
                  <c:v>1.6226</c:v>
                </c:pt>
                <c:pt idx="14603">
                  <c:v>1.6242000000000001</c:v>
                </c:pt>
                <c:pt idx="14604">
                  <c:v>1.621</c:v>
                </c:pt>
                <c:pt idx="14605">
                  <c:v>1.6226</c:v>
                </c:pt>
                <c:pt idx="14606">
                  <c:v>1.6217999999999999</c:v>
                </c:pt>
                <c:pt idx="14607">
                  <c:v>1.621</c:v>
                </c:pt>
                <c:pt idx="14608">
                  <c:v>1.6242000000000001</c:v>
                </c:pt>
                <c:pt idx="14609">
                  <c:v>1.6217999999999999</c:v>
                </c:pt>
                <c:pt idx="14610">
                  <c:v>1.6226</c:v>
                </c:pt>
                <c:pt idx="14611">
                  <c:v>1.6234</c:v>
                </c:pt>
                <c:pt idx="14612">
                  <c:v>1.6217999999999999</c:v>
                </c:pt>
                <c:pt idx="14613">
                  <c:v>1.6242000000000001</c:v>
                </c:pt>
                <c:pt idx="14614">
                  <c:v>1.6217999999999999</c:v>
                </c:pt>
                <c:pt idx="14615">
                  <c:v>1.621</c:v>
                </c:pt>
                <c:pt idx="14616">
                  <c:v>1.6234</c:v>
                </c:pt>
                <c:pt idx="14617">
                  <c:v>1.621</c:v>
                </c:pt>
                <c:pt idx="14618">
                  <c:v>1.6234</c:v>
                </c:pt>
                <c:pt idx="14619">
                  <c:v>1.6226</c:v>
                </c:pt>
                <c:pt idx="14620">
                  <c:v>1.6217999999999999</c:v>
                </c:pt>
                <c:pt idx="14621">
                  <c:v>1.6242000000000001</c:v>
                </c:pt>
                <c:pt idx="14622">
                  <c:v>1.621</c:v>
                </c:pt>
                <c:pt idx="14623">
                  <c:v>1.6217999999999999</c:v>
                </c:pt>
                <c:pt idx="14624">
                  <c:v>1.6226</c:v>
                </c:pt>
                <c:pt idx="14625">
                  <c:v>1.6202000000000001</c:v>
                </c:pt>
                <c:pt idx="14626">
                  <c:v>1.6226</c:v>
                </c:pt>
                <c:pt idx="14627">
                  <c:v>1.621</c:v>
                </c:pt>
                <c:pt idx="14628">
                  <c:v>1.6217999999999999</c:v>
                </c:pt>
                <c:pt idx="14629">
                  <c:v>1.6242000000000001</c:v>
                </c:pt>
                <c:pt idx="14630">
                  <c:v>1.6217999999999999</c:v>
                </c:pt>
                <c:pt idx="14631">
                  <c:v>1.6226</c:v>
                </c:pt>
                <c:pt idx="14632">
                  <c:v>1.6242000000000001</c:v>
                </c:pt>
                <c:pt idx="14633">
                  <c:v>1.621</c:v>
                </c:pt>
                <c:pt idx="14634">
                  <c:v>1.621</c:v>
                </c:pt>
                <c:pt idx="14635">
                  <c:v>1.6234</c:v>
                </c:pt>
                <c:pt idx="14636">
                  <c:v>1.621</c:v>
                </c:pt>
                <c:pt idx="14637">
                  <c:v>1.6217999999999999</c:v>
                </c:pt>
                <c:pt idx="14638">
                  <c:v>1.6226</c:v>
                </c:pt>
                <c:pt idx="14639">
                  <c:v>1.621</c:v>
                </c:pt>
                <c:pt idx="14640">
                  <c:v>1.625</c:v>
                </c:pt>
                <c:pt idx="14641">
                  <c:v>1.6226</c:v>
                </c:pt>
                <c:pt idx="14642">
                  <c:v>1.6226</c:v>
                </c:pt>
                <c:pt idx="14643">
                  <c:v>1.6242000000000001</c:v>
                </c:pt>
                <c:pt idx="14644">
                  <c:v>1.621</c:v>
                </c:pt>
                <c:pt idx="14645">
                  <c:v>1.6217999999999999</c:v>
                </c:pt>
                <c:pt idx="14646">
                  <c:v>1.6217999999999999</c:v>
                </c:pt>
                <c:pt idx="14647">
                  <c:v>1.621</c:v>
                </c:pt>
                <c:pt idx="14648">
                  <c:v>1.6226</c:v>
                </c:pt>
                <c:pt idx="14649">
                  <c:v>1.6217999999999999</c:v>
                </c:pt>
                <c:pt idx="14650">
                  <c:v>1.6226</c:v>
                </c:pt>
                <c:pt idx="14651">
                  <c:v>1.6242000000000001</c:v>
                </c:pt>
                <c:pt idx="14652">
                  <c:v>1.6217999999999999</c:v>
                </c:pt>
                <c:pt idx="14653">
                  <c:v>1.6202000000000001</c:v>
                </c:pt>
                <c:pt idx="14654">
                  <c:v>1.6217999999999999</c:v>
                </c:pt>
                <c:pt idx="14655">
                  <c:v>1.6226</c:v>
                </c:pt>
                <c:pt idx="14656">
                  <c:v>1.6217999999999999</c:v>
                </c:pt>
                <c:pt idx="14657">
                  <c:v>1.625</c:v>
                </c:pt>
                <c:pt idx="14658">
                  <c:v>1.6217999999999999</c:v>
                </c:pt>
                <c:pt idx="14659">
                  <c:v>1.6217999999999999</c:v>
                </c:pt>
                <c:pt idx="14660">
                  <c:v>1.6226</c:v>
                </c:pt>
                <c:pt idx="14661">
                  <c:v>1.621</c:v>
                </c:pt>
                <c:pt idx="14662">
                  <c:v>1.6226</c:v>
                </c:pt>
                <c:pt idx="14663">
                  <c:v>1.6217999999999999</c:v>
                </c:pt>
                <c:pt idx="14664">
                  <c:v>1.6217999999999999</c:v>
                </c:pt>
                <c:pt idx="14665">
                  <c:v>1.625</c:v>
                </c:pt>
                <c:pt idx="14666">
                  <c:v>1.6217999999999999</c:v>
                </c:pt>
                <c:pt idx="14667">
                  <c:v>1.6226</c:v>
                </c:pt>
                <c:pt idx="14668">
                  <c:v>1.6234</c:v>
                </c:pt>
                <c:pt idx="14669">
                  <c:v>1.621</c:v>
                </c:pt>
                <c:pt idx="14670">
                  <c:v>1.6226</c:v>
                </c:pt>
                <c:pt idx="14671">
                  <c:v>1.6217999999999999</c:v>
                </c:pt>
                <c:pt idx="14672">
                  <c:v>1.621</c:v>
                </c:pt>
                <c:pt idx="14673">
                  <c:v>1.6234</c:v>
                </c:pt>
                <c:pt idx="14674">
                  <c:v>1.6217999999999999</c:v>
                </c:pt>
                <c:pt idx="14675">
                  <c:v>1.6226</c:v>
                </c:pt>
                <c:pt idx="14676">
                  <c:v>1.621</c:v>
                </c:pt>
                <c:pt idx="14677">
                  <c:v>1.6217999999999999</c:v>
                </c:pt>
                <c:pt idx="14678">
                  <c:v>1.6242000000000001</c:v>
                </c:pt>
                <c:pt idx="14679">
                  <c:v>1.6217999999999999</c:v>
                </c:pt>
                <c:pt idx="14680">
                  <c:v>1.6226</c:v>
                </c:pt>
                <c:pt idx="14681">
                  <c:v>1.6217999999999999</c:v>
                </c:pt>
                <c:pt idx="14682">
                  <c:v>1.621</c:v>
                </c:pt>
                <c:pt idx="14683">
                  <c:v>1.6226</c:v>
                </c:pt>
                <c:pt idx="14684">
                  <c:v>1.621</c:v>
                </c:pt>
                <c:pt idx="14685">
                  <c:v>1.6242000000000001</c:v>
                </c:pt>
                <c:pt idx="14686">
                  <c:v>1.6226</c:v>
                </c:pt>
                <c:pt idx="14687">
                  <c:v>1.6217999999999999</c:v>
                </c:pt>
                <c:pt idx="14688">
                  <c:v>1.6217999999999999</c:v>
                </c:pt>
                <c:pt idx="14689">
                  <c:v>1.6217999999999999</c:v>
                </c:pt>
                <c:pt idx="14690">
                  <c:v>1.6217999999999999</c:v>
                </c:pt>
                <c:pt idx="14691">
                  <c:v>1.6217999999999999</c:v>
                </c:pt>
                <c:pt idx="14692">
                  <c:v>1.621</c:v>
                </c:pt>
                <c:pt idx="14693">
                  <c:v>1.6226</c:v>
                </c:pt>
                <c:pt idx="14694">
                  <c:v>1.6217999999999999</c:v>
                </c:pt>
                <c:pt idx="14695">
                  <c:v>1.6226</c:v>
                </c:pt>
                <c:pt idx="14696">
                  <c:v>1.6234</c:v>
                </c:pt>
                <c:pt idx="14697">
                  <c:v>1.6217999999999999</c:v>
                </c:pt>
                <c:pt idx="14698">
                  <c:v>1.6217999999999999</c:v>
                </c:pt>
                <c:pt idx="14699">
                  <c:v>1.6217999999999999</c:v>
                </c:pt>
                <c:pt idx="14700">
                  <c:v>1.6226</c:v>
                </c:pt>
                <c:pt idx="14701">
                  <c:v>1.6217999999999999</c:v>
                </c:pt>
                <c:pt idx="14702">
                  <c:v>1.621</c:v>
                </c:pt>
                <c:pt idx="14703">
                  <c:v>1.625</c:v>
                </c:pt>
                <c:pt idx="14704">
                  <c:v>1.621</c:v>
                </c:pt>
                <c:pt idx="14705">
                  <c:v>1.6217999999999999</c:v>
                </c:pt>
                <c:pt idx="14706">
                  <c:v>1.6234</c:v>
                </c:pt>
                <c:pt idx="14707">
                  <c:v>1.6217999999999999</c:v>
                </c:pt>
                <c:pt idx="14708">
                  <c:v>1.6242000000000001</c:v>
                </c:pt>
                <c:pt idx="14709">
                  <c:v>1.6226</c:v>
                </c:pt>
                <c:pt idx="14710">
                  <c:v>1.621</c:v>
                </c:pt>
                <c:pt idx="14711">
                  <c:v>1.6226</c:v>
                </c:pt>
                <c:pt idx="14712">
                  <c:v>1.621</c:v>
                </c:pt>
                <c:pt idx="14713">
                  <c:v>1.6217999999999999</c:v>
                </c:pt>
                <c:pt idx="14714">
                  <c:v>1.6217999999999999</c:v>
                </c:pt>
                <c:pt idx="14715">
                  <c:v>1.6217999999999999</c:v>
                </c:pt>
                <c:pt idx="14716">
                  <c:v>1.6242000000000001</c:v>
                </c:pt>
                <c:pt idx="14717">
                  <c:v>1.6226</c:v>
                </c:pt>
                <c:pt idx="14718">
                  <c:v>1.6217999999999999</c:v>
                </c:pt>
                <c:pt idx="14719">
                  <c:v>1.6226</c:v>
                </c:pt>
                <c:pt idx="14720">
                  <c:v>1.6217999999999999</c:v>
                </c:pt>
                <c:pt idx="14721">
                  <c:v>1.6266</c:v>
                </c:pt>
                <c:pt idx="14722">
                  <c:v>1.6217999999999999</c:v>
                </c:pt>
                <c:pt idx="14723">
                  <c:v>1.6234</c:v>
                </c:pt>
                <c:pt idx="14724">
                  <c:v>1.6217999999999999</c:v>
                </c:pt>
                <c:pt idx="14725">
                  <c:v>1.621</c:v>
                </c:pt>
                <c:pt idx="14726">
                  <c:v>1.6226</c:v>
                </c:pt>
                <c:pt idx="14727">
                  <c:v>1.621</c:v>
                </c:pt>
                <c:pt idx="14728">
                  <c:v>1.6226</c:v>
                </c:pt>
                <c:pt idx="14729">
                  <c:v>1.6226</c:v>
                </c:pt>
                <c:pt idx="14730">
                  <c:v>1.6217999999999999</c:v>
                </c:pt>
                <c:pt idx="14731">
                  <c:v>1.625</c:v>
                </c:pt>
                <c:pt idx="14732">
                  <c:v>1.6217999999999999</c:v>
                </c:pt>
                <c:pt idx="14733">
                  <c:v>1.6217999999999999</c:v>
                </c:pt>
                <c:pt idx="14734">
                  <c:v>1.6226</c:v>
                </c:pt>
                <c:pt idx="14735">
                  <c:v>1.621</c:v>
                </c:pt>
                <c:pt idx="14736">
                  <c:v>1.6226</c:v>
                </c:pt>
                <c:pt idx="14737">
                  <c:v>1.6217999999999999</c:v>
                </c:pt>
                <c:pt idx="14738">
                  <c:v>1.6217999999999999</c:v>
                </c:pt>
                <c:pt idx="14739">
                  <c:v>1.625</c:v>
                </c:pt>
                <c:pt idx="14740">
                  <c:v>1.6217999999999999</c:v>
                </c:pt>
                <c:pt idx="14741">
                  <c:v>1.6242000000000001</c:v>
                </c:pt>
                <c:pt idx="14742">
                  <c:v>1.6217999999999999</c:v>
                </c:pt>
                <c:pt idx="14743">
                  <c:v>1.6242000000000001</c:v>
                </c:pt>
                <c:pt idx="14744">
                  <c:v>1.6226</c:v>
                </c:pt>
                <c:pt idx="14745">
                  <c:v>1.621</c:v>
                </c:pt>
                <c:pt idx="14746">
                  <c:v>1.625</c:v>
                </c:pt>
                <c:pt idx="14747">
                  <c:v>1.6217999999999999</c:v>
                </c:pt>
                <c:pt idx="14748">
                  <c:v>1.6217999999999999</c:v>
                </c:pt>
                <c:pt idx="14749">
                  <c:v>1.6226</c:v>
                </c:pt>
                <c:pt idx="14750">
                  <c:v>1.6217999999999999</c:v>
                </c:pt>
                <c:pt idx="14751">
                  <c:v>1.625</c:v>
                </c:pt>
                <c:pt idx="14752">
                  <c:v>1.6217999999999999</c:v>
                </c:pt>
                <c:pt idx="14753">
                  <c:v>1.6217999999999999</c:v>
                </c:pt>
                <c:pt idx="14754">
                  <c:v>1.6242000000000001</c:v>
                </c:pt>
                <c:pt idx="14755">
                  <c:v>1.6217999999999999</c:v>
                </c:pt>
                <c:pt idx="14756">
                  <c:v>1.6234</c:v>
                </c:pt>
                <c:pt idx="14757">
                  <c:v>1.6217999999999999</c:v>
                </c:pt>
                <c:pt idx="14758">
                  <c:v>1.621</c:v>
                </c:pt>
                <c:pt idx="14759">
                  <c:v>1.6226</c:v>
                </c:pt>
                <c:pt idx="14760">
                  <c:v>1.6217999999999999</c:v>
                </c:pt>
                <c:pt idx="14761">
                  <c:v>1.6226</c:v>
                </c:pt>
                <c:pt idx="14762">
                  <c:v>1.6226</c:v>
                </c:pt>
                <c:pt idx="14763">
                  <c:v>1.6217999999999999</c:v>
                </c:pt>
                <c:pt idx="14764">
                  <c:v>1.6242000000000001</c:v>
                </c:pt>
                <c:pt idx="14765">
                  <c:v>1.6226</c:v>
                </c:pt>
                <c:pt idx="14766">
                  <c:v>1.6217999999999999</c:v>
                </c:pt>
                <c:pt idx="14767">
                  <c:v>1.6226</c:v>
                </c:pt>
                <c:pt idx="14768">
                  <c:v>1.621</c:v>
                </c:pt>
                <c:pt idx="14769">
                  <c:v>1.6217999999999999</c:v>
                </c:pt>
                <c:pt idx="14770">
                  <c:v>1.6226</c:v>
                </c:pt>
                <c:pt idx="14771">
                  <c:v>1.621</c:v>
                </c:pt>
                <c:pt idx="14772">
                  <c:v>1.6242000000000001</c:v>
                </c:pt>
                <c:pt idx="14773">
                  <c:v>1.6226</c:v>
                </c:pt>
                <c:pt idx="14774">
                  <c:v>1.6217999999999999</c:v>
                </c:pt>
                <c:pt idx="14775">
                  <c:v>1.6242000000000001</c:v>
                </c:pt>
                <c:pt idx="14776">
                  <c:v>1.621</c:v>
                </c:pt>
                <c:pt idx="14777">
                  <c:v>1.6217999999999999</c:v>
                </c:pt>
                <c:pt idx="14778">
                  <c:v>1.6226</c:v>
                </c:pt>
                <c:pt idx="14779">
                  <c:v>1.621</c:v>
                </c:pt>
                <c:pt idx="14780">
                  <c:v>1.6226</c:v>
                </c:pt>
                <c:pt idx="14781">
                  <c:v>1.6217999999999999</c:v>
                </c:pt>
                <c:pt idx="14782">
                  <c:v>1.6217999999999999</c:v>
                </c:pt>
                <c:pt idx="14783">
                  <c:v>1.6217999999999999</c:v>
                </c:pt>
                <c:pt idx="14784">
                  <c:v>1.6242000000000001</c:v>
                </c:pt>
                <c:pt idx="14785">
                  <c:v>1.6217999999999999</c:v>
                </c:pt>
                <c:pt idx="14786">
                  <c:v>1.6217999999999999</c:v>
                </c:pt>
                <c:pt idx="14787">
                  <c:v>1.6217999999999999</c:v>
                </c:pt>
                <c:pt idx="14788">
                  <c:v>1.6217999999999999</c:v>
                </c:pt>
                <c:pt idx="14789">
                  <c:v>1.6217999999999999</c:v>
                </c:pt>
                <c:pt idx="14790">
                  <c:v>1.6226</c:v>
                </c:pt>
                <c:pt idx="14791">
                  <c:v>1.6217999999999999</c:v>
                </c:pt>
                <c:pt idx="14792">
                  <c:v>1.6242000000000001</c:v>
                </c:pt>
                <c:pt idx="14793">
                  <c:v>1.621</c:v>
                </c:pt>
                <c:pt idx="14794">
                  <c:v>1.6217999999999999</c:v>
                </c:pt>
                <c:pt idx="14795">
                  <c:v>1.6226</c:v>
                </c:pt>
                <c:pt idx="14796">
                  <c:v>1.621</c:v>
                </c:pt>
                <c:pt idx="14797">
                  <c:v>1.6226</c:v>
                </c:pt>
                <c:pt idx="14798">
                  <c:v>1.6217999999999999</c:v>
                </c:pt>
                <c:pt idx="14799">
                  <c:v>1.621</c:v>
                </c:pt>
                <c:pt idx="14800">
                  <c:v>1.6266</c:v>
                </c:pt>
                <c:pt idx="14801">
                  <c:v>1.6217999999999999</c:v>
                </c:pt>
                <c:pt idx="14802">
                  <c:v>1.6234</c:v>
                </c:pt>
                <c:pt idx="14803">
                  <c:v>1.6226</c:v>
                </c:pt>
                <c:pt idx="14804">
                  <c:v>1.621</c:v>
                </c:pt>
                <c:pt idx="14805">
                  <c:v>1.6234</c:v>
                </c:pt>
                <c:pt idx="14806">
                  <c:v>1.621</c:v>
                </c:pt>
                <c:pt idx="14807">
                  <c:v>1.6226</c:v>
                </c:pt>
                <c:pt idx="14808">
                  <c:v>1.6217999999999999</c:v>
                </c:pt>
                <c:pt idx="14809">
                  <c:v>1.6217999999999999</c:v>
                </c:pt>
                <c:pt idx="14810">
                  <c:v>1.621</c:v>
                </c:pt>
                <c:pt idx="14811">
                  <c:v>1.6217999999999999</c:v>
                </c:pt>
                <c:pt idx="14812">
                  <c:v>1.6234</c:v>
                </c:pt>
                <c:pt idx="14813">
                  <c:v>1.6226</c:v>
                </c:pt>
                <c:pt idx="14814">
                  <c:v>1.621</c:v>
                </c:pt>
                <c:pt idx="14815">
                  <c:v>1.6234</c:v>
                </c:pt>
                <c:pt idx="14816">
                  <c:v>1.6217999999999999</c:v>
                </c:pt>
                <c:pt idx="14817">
                  <c:v>1.6217999999999999</c:v>
                </c:pt>
                <c:pt idx="14818">
                  <c:v>1.6226</c:v>
                </c:pt>
                <c:pt idx="14819">
                  <c:v>1.621</c:v>
                </c:pt>
                <c:pt idx="14820">
                  <c:v>1.625</c:v>
                </c:pt>
                <c:pt idx="14821">
                  <c:v>1.6217999999999999</c:v>
                </c:pt>
                <c:pt idx="14822">
                  <c:v>1.6217999999999999</c:v>
                </c:pt>
                <c:pt idx="14823">
                  <c:v>1.6234</c:v>
                </c:pt>
                <c:pt idx="14824">
                  <c:v>1.621</c:v>
                </c:pt>
                <c:pt idx="14825">
                  <c:v>1.6226</c:v>
                </c:pt>
                <c:pt idx="14826">
                  <c:v>1.6217999999999999</c:v>
                </c:pt>
                <c:pt idx="14827">
                  <c:v>1.6226</c:v>
                </c:pt>
                <c:pt idx="14828">
                  <c:v>1.6217999999999999</c:v>
                </c:pt>
                <c:pt idx="14829">
                  <c:v>1.6226</c:v>
                </c:pt>
                <c:pt idx="14830">
                  <c:v>1.6217999999999999</c:v>
                </c:pt>
                <c:pt idx="14831">
                  <c:v>1.621</c:v>
                </c:pt>
                <c:pt idx="14832">
                  <c:v>1.6234</c:v>
                </c:pt>
                <c:pt idx="14833">
                  <c:v>1.621</c:v>
                </c:pt>
                <c:pt idx="14834">
                  <c:v>1.6217999999999999</c:v>
                </c:pt>
                <c:pt idx="14835">
                  <c:v>1.6226</c:v>
                </c:pt>
                <c:pt idx="14836">
                  <c:v>1.6217999999999999</c:v>
                </c:pt>
                <c:pt idx="14837">
                  <c:v>1.6242000000000001</c:v>
                </c:pt>
                <c:pt idx="14838">
                  <c:v>1.6217999999999999</c:v>
                </c:pt>
                <c:pt idx="14839">
                  <c:v>1.6217999999999999</c:v>
                </c:pt>
                <c:pt idx="14840">
                  <c:v>1.6226</c:v>
                </c:pt>
                <c:pt idx="14841">
                  <c:v>1.621</c:v>
                </c:pt>
                <c:pt idx="14842">
                  <c:v>1.6226</c:v>
                </c:pt>
                <c:pt idx="14843">
                  <c:v>1.6217999999999999</c:v>
                </c:pt>
                <c:pt idx="14844">
                  <c:v>1.6217999999999999</c:v>
                </c:pt>
                <c:pt idx="14845">
                  <c:v>1.6242000000000001</c:v>
                </c:pt>
                <c:pt idx="14846">
                  <c:v>1.6217999999999999</c:v>
                </c:pt>
                <c:pt idx="14847">
                  <c:v>1.6217999999999999</c:v>
                </c:pt>
                <c:pt idx="14848">
                  <c:v>1.6242000000000001</c:v>
                </c:pt>
                <c:pt idx="14849">
                  <c:v>1.621</c:v>
                </c:pt>
                <c:pt idx="14850">
                  <c:v>1.621</c:v>
                </c:pt>
                <c:pt idx="14851">
                  <c:v>1.6234</c:v>
                </c:pt>
                <c:pt idx="14852">
                  <c:v>1.621</c:v>
                </c:pt>
                <c:pt idx="14853">
                  <c:v>1.6234</c:v>
                </c:pt>
                <c:pt idx="14854">
                  <c:v>1.6217999999999999</c:v>
                </c:pt>
                <c:pt idx="14855">
                  <c:v>1.6217999999999999</c:v>
                </c:pt>
                <c:pt idx="14856">
                  <c:v>1.6226</c:v>
                </c:pt>
                <c:pt idx="14857">
                  <c:v>1.6217999999999999</c:v>
                </c:pt>
                <c:pt idx="14858">
                  <c:v>1.6186</c:v>
                </c:pt>
                <c:pt idx="14859">
                  <c:v>1.6226</c:v>
                </c:pt>
                <c:pt idx="14860">
                  <c:v>1.6217999999999999</c:v>
                </c:pt>
                <c:pt idx="14861">
                  <c:v>1.6234</c:v>
                </c:pt>
                <c:pt idx="14862">
                  <c:v>1.621</c:v>
                </c:pt>
                <c:pt idx="14863">
                  <c:v>1.6217999999999999</c:v>
                </c:pt>
                <c:pt idx="14864">
                  <c:v>1.6234</c:v>
                </c:pt>
                <c:pt idx="14865">
                  <c:v>1.621</c:v>
                </c:pt>
                <c:pt idx="14866">
                  <c:v>1.6226</c:v>
                </c:pt>
                <c:pt idx="14867">
                  <c:v>1.6226</c:v>
                </c:pt>
                <c:pt idx="14868">
                  <c:v>1.6217999999999999</c:v>
                </c:pt>
                <c:pt idx="14869">
                  <c:v>1.6226</c:v>
                </c:pt>
                <c:pt idx="14870">
                  <c:v>1.6217999999999999</c:v>
                </c:pt>
                <c:pt idx="14871">
                  <c:v>1.6217999999999999</c:v>
                </c:pt>
                <c:pt idx="14872">
                  <c:v>1.6234</c:v>
                </c:pt>
                <c:pt idx="14873">
                  <c:v>1.6217999999999999</c:v>
                </c:pt>
                <c:pt idx="14874">
                  <c:v>1.6226</c:v>
                </c:pt>
                <c:pt idx="14875">
                  <c:v>1.6226</c:v>
                </c:pt>
                <c:pt idx="14876">
                  <c:v>1.621</c:v>
                </c:pt>
                <c:pt idx="14877">
                  <c:v>1.625</c:v>
                </c:pt>
                <c:pt idx="14878">
                  <c:v>1.6217999999999999</c:v>
                </c:pt>
                <c:pt idx="14879">
                  <c:v>1.6217999999999999</c:v>
                </c:pt>
                <c:pt idx="14880">
                  <c:v>1.6226</c:v>
                </c:pt>
                <c:pt idx="14881">
                  <c:v>1.621</c:v>
                </c:pt>
                <c:pt idx="14882">
                  <c:v>1.6234</c:v>
                </c:pt>
                <c:pt idx="14883">
                  <c:v>1.6226</c:v>
                </c:pt>
                <c:pt idx="14884">
                  <c:v>1.6217999999999999</c:v>
                </c:pt>
                <c:pt idx="14885">
                  <c:v>1.6226</c:v>
                </c:pt>
                <c:pt idx="14886">
                  <c:v>1.621</c:v>
                </c:pt>
                <c:pt idx="14887">
                  <c:v>1.6226</c:v>
                </c:pt>
                <c:pt idx="14888">
                  <c:v>1.6226</c:v>
                </c:pt>
                <c:pt idx="14889">
                  <c:v>1.621</c:v>
                </c:pt>
                <c:pt idx="14890">
                  <c:v>1.621</c:v>
                </c:pt>
                <c:pt idx="14891">
                  <c:v>1.6217999999999999</c:v>
                </c:pt>
                <c:pt idx="14892">
                  <c:v>1.6234</c:v>
                </c:pt>
                <c:pt idx="14893">
                  <c:v>1.6217999999999999</c:v>
                </c:pt>
                <c:pt idx="14894">
                  <c:v>1.6234</c:v>
                </c:pt>
                <c:pt idx="14895">
                  <c:v>1.6217999999999999</c:v>
                </c:pt>
                <c:pt idx="14896">
                  <c:v>1.6217999999999999</c:v>
                </c:pt>
                <c:pt idx="14897">
                  <c:v>1.6226</c:v>
                </c:pt>
                <c:pt idx="14898">
                  <c:v>1.621</c:v>
                </c:pt>
                <c:pt idx="14899">
                  <c:v>1.6234</c:v>
                </c:pt>
                <c:pt idx="14900">
                  <c:v>1.6217999999999999</c:v>
                </c:pt>
                <c:pt idx="14901">
                  <c:v>1.6217999999999999</c:v>
                </c:pt>
                <c:pt idx="14902">
                  <c:v>1.6234</c:v>
                </c:pt>
                <c:pt idx="14903">
                  <c:v>1.6217999999999999</c:v>
                </c:pt>
                <c:pt idx="14904">
                  <c:v>1.6226</c:v>
                </c:pt>
                <c:pt idx="14905">
                  <c:v>1.6217999999999999</c:v>
                </c:pt>
                <c:pt idx="14906">
                  <c:v>1.6226</c:v>
                </c:pt>
                <c:pt idx="14907">
                  <c:v>1.6217999999999999</c:v>
                </c:pt>
                <c:pt idx="14908">
                  <c:v>1.6217999999999999</c:v>
                </c:pt>
                <c:pt idx="14909">
                  <c:v>1.6242000000000001</c:v>
                </c:pt>
                <c:pt idx="14910">
                  <c:v>1.621</c:v>
                </c:pt>
                <c:pt idx="14911">
                  <c:v>1.6217999999999999</c:v>
                </c:pt>
                <c:pt idx="14912">
                  <c:v>1.6226</c:v>
                </c:pt>
                <c:pt idx="14913">
                  <c:v>1.6217999999999999</c:v>
                </c:pt>
                <c:pt idx="14914">
                  <c:v>1.6226</c:v>
                </c:pt>
                <c:pt idx="14915">
                  <c:v>1.621</c:v>
                </c:pt>
                <c:pt idx="14916">
                  <c:v>1.6234</c:v>
                </c:pt>
                <c:pt idx="14917">
                  <c:v>1.6217999999999999</c:v>
                </c:pt>
                <c:pt idx="14918">
                  <c:v>1.6226</c:v>
                </c:pt>
                <c:pt idx="14919">
                  <c:v>1.6234</c:v>
                </c:pt>
                <c:pt idx="14920">
                  <c:v>1.621</c:v>
                </c:pt>
                <c:pt idx="14921">
                  <c:v>1.6226</c:v>
                </c:pt>
                <c:pt idx="14922">
                  <c:v>1.6217999999999999</c:v>
                </c:pt>
                <c:pt idx="14923">
                  <c:v>1.621</c:v>
                </c:pt>
                <c:pt idx="14924">
                  <c:v>1.6234</c:v>
                </c:pt>
                <c:pt idx="14925">
                  <c:v>1.6217999999999999</c:v>
                </c:pt>
                <c:pt idx="14926">
                  <c:v>1.6217999999999999</c:v>
                </c:pt>
                <c:pt idx="14927">
                  <c:v>1.6242000000000001</c:v>
                </c:pt>
                <c:pt idx="14928">
                  <c:v>1.6217999999999999</c:v>
                </c:pt>
                <c:pt idx="14929">
                  <c:v>1.6242000000000001</c:v>
                </c:pt>
                <c:pt idx="14930">
                  <c:v>1.6226</c:v>
                </c:pt>
                <c:pt idx="14931">
                  <c:v>1.621</c:v>
                </c:pt>
                <c:pt idx="14932">
                  <c:v>1.621</c:v>
                </c:pt>
                <c:pt idx="14933">
                  <c:v>1.6226</c:v>
                </c:pt>
                <c:pt idx="14934">
                  <c:v>1.621</c:v>
                </c:pt>
                <c:pt idx="14935">
                  <c:v>1.6217999999999999</c:v>
                </c:pt>
                <c:pt idx="14936">
                  <c:v>1.6226</c:v>
                </c:pt>
                <c:pt idx="14937">
                  <c:v>1.621</c:v>
                </c:pt>
                <c:pt idx="14938">
                  <c:v>1.6226</c:v>
                </c:pt>
                <c:pt idx="14939">
                  <c:v>1.6217999999999999</c:v>
                </c:pt>
                <c:pt idx="14940">
                  <c:v>1.6217999999999999</c:v>
                </c:pt>
                <c:pt idx="14941">
                  <c:v>1.621</c:v>
                </c:pt>
                <c:pt idx="14942">
                  <c:v>1.6202000000000001</c:v>
                </c:pt>
                <c:pt idx="14943">
                  <c:v>1.6226</c:v>
                </c:pt>
                <c:pt idx="14944">
                  <c:v>1.6217999999999999</c:v>
                </c:pt>
                <c:pt idx="14945">
                  <c:v>1.6217999999999999</c:v>
                </c:pt>
                <c:pt idx="14946">
                  <c:v>1.6234</c:v>
                </c:pt>
                <c:pt idx="14947">
                  <c:v>1.6217999999999999</c:v>
                </c:pt>
                <c:pt idx="14948">
                  <c:v>1.621</c:v>
                </c:pt>
                <c:pt idx="14949">
                  <c:v>1.6226</c:v>
                </c:pt>
                <c:pt idx="14950">
                  <c:v>1.6217999999999999</c:v>
                </c:pt>
                <c:pt idx="14951">
                  <c:v>1.6226</c:v>
                </c:pt>
                <c:pt idx="14952">
                  <c:v>1.6217999999999999</c:v>
                </c:pt>
                <c:pt idx="14953">
                  <c:v>1.621</c:v>
                </c:pt>
                <c:pt idx="14954">
                  <c:v>1.6226</c:v>
                </c:pt>
                <c:pt idx="14955">
                  <c:v>1.6217999999999999</c:v>
                </c:pt>
                <c:pt idx="14956">
                  <c:v>1.6226</c:v>
                </c:pt>
                <c:pt idx="14957">
                  <c:v>1.6226</c:v>
                </c:pt>
                <c:pt idx="14958">
                  <c:v>1.6217999999999999</c:v>
                </c:pt>
                <c:pt idx="14959">
                  <c:v>1.6234</c:v>
                </c:pt>
                <c:pt idx="14960">
                  <c:v>1.621</c:v>
                </c:pt>
                <c:pt idx="14961">
                  <c:v>1.621</c:v>
                </c:pt>
                <c:pt idx="14962">
                  <c:v>1.6234</c:v>
                </c:pt>
                <c:pt idx="14963">
                  <c:v>1.6217999999999999</c:v>
                </c:pt>
                <c:pt idx="14964">
                  <c:v>1.6217999999999999</c:v>
                </c:pt>
                <c:pt idx="14965">
                  <c:v>1.6217999999999999</c:v>
                </c:pt>
                <c:pt idx="14966">
                  <c:v>1.625</c:v>
                </c:pt>
                <c:pt idx="14967">
                  <c:v>1.6217999999999999</c:v>
                </c:pt>
                <c:pt idx="14968">
                  <c:v>1.6217999999999999</c:v>
                </c:pt>
                <c:pt idx="14969">
                  <c:v>1.6217999999999999</c:v>
                </c:pt>
                <c:pt idx="14970">
                  <c:v>1.621</c:v>
                </c:pt>
                <c:pt idx="14971">
                  <c:v>1.6217999999999999</c:v>
                </c:pt>
                <c:pt idx="14972">
                  <c:v>1.621</c:v>
                </c:pt>
                <c:pt idx="14973">
                  <c:v>1.6217999999999999</c:v>
                </c:pt>
                <c:pt idx="14974">
                  <c:v>1.6242000000000001</c:v>
                </c:pt>
                <c:pt idx="14975">
                  <c:v>1.6234</c:v>
                </c:pt>
                <c:pt idx="14976">
                  <c:v>1.6217999999999999</c:v>
                </c:pt>
                <c:pt idx="14977">
                  <c:v>1.6226</c:v>
                </c:pt>
                <c:pt idx="14978">
                  <c:v>1.6226</c:v>
                </c:pt>
                <c:pt idx="14979">
                  <c:v>1.621</c:v>
                </c:pt>
                <c:pt idx="14980">
                  <c:v>1.6234</c:v>
                </c:pt>
                <c:pt idx="14981">
                  <c:v>1.621</c:v>
                </c:pt>
                <c:pt idx="14982">
                  <c:v>1.6202000000000001</c:v>
                </c:pt>
                <c:pt idx="14983">
                  <c:v>1.6242000000000001</c:v>
                </c:pt>
                <c:pt idx="14984">
                  <c:v>1.6217999999999999</c:v>
                </c:pt>
                <c:pt idx="14985">
                  <c:v>1.6242000000000001</c:v>
                </c:pt>
                <c:pt idx="14986">
                  <c:v>1.6226</c:v>
                </c:pt>
                <c:pt idx="14987">
                  <c:v>1.6217999999999999</c:v>
                </c:pt>
                <c:pt idx="14988">
                  <c:v>1.6242000000000001</c:v>
                </c:pt>
                <c:pt idx="14989">
                  <c:v>1.621</c:v>
                </c:pt>
                <c:pt idx="14990">
                  <c:v>1.6217999999999999</c:v>
                </c:pt>
                <c:pt idx="14991">
                  <c:v>1.6226</c:v>
                </c:pt>
                <c:pt idx="14992">
                  <c:v>1.621</c:v>
                </c:pt>
                <c:pt idx="14993">
                  <c:v>1.6242000000000001</c:v>
                </c:pt>
                <c:pt idx="14994">
                  <c:v>1.6226</c:v>
                </c:pt>
                <c:pt idx="14995">
                  <c:v>1.6217999999999999</c:v>
                </c:pt>
                <c:pt idx="14996">
                  <c:v>1.621</c:v>
                </c:pt>
                <c:pt idx="14997">
                  <c:v>1.6217999999999999</c:v>
                </c:pt>
                <c:pt idx="14998">
                  <c:v>1.6217999999999999</c:v>
                </c:pt>
                <c:pt idx="14999">
                  <c:v>1.6202000000000001</c:v>
                </c:pt>
                <c:pt idx="15000">
                  <c:v>1.6226</c:v>
                </c:pt>
                <c:pt idx="15001">
                  <c:v>1.6217999999999999</c:v>
                </c:pt>
                <c:pt idx="15002">
                  <c:v>1.621</c:v>
                </c:pt>
                <c:pt idx="15003">
                  <c:v>1.6257999999999999</c:v>
                </c:pt>
                <c:pt idx="15004">
                  <c:v>1.6217999999999999</c:v>
                </c:pt>
                <c:pt idx="15005">
                  <c:v>1.6242000000000001</c:v>
                </c:pt>
                <c:pt idx="15006">
                  <c:v>1.6217999999999999</c:v>
                </c:pt>
                <c:pt idx="15007">
                  <c:v>1.621</c:v>
                </c:pt>
                <c:pt idx="15008">
                  <c:v>1.6242000000000001</c:v>
                </c:pt>
                <c:pt idx="15009">
                  <c:v>1.6202000000000001</c:v>
                </c:pt>
                <c:pt idx="15010">
                  <c:v>1.6217999999999999</c:v>
                </c:pt>
                <c:pt idx="15011">
                  <c:v>1.6226</c:v>
                </c:pt>
                <c:pt idx="15012">
                  <c:v>1.6217999999999999</c:v>
                </c:pt>
                <c:pt idx="15013">
                  <c:v>1.6257999999999999</c:v>
                </c:pt>
                <c:pt idx="15014">
                  <c:v>1.6217999999999999</c:v>
                </c:pt>
                <c:pt idx="15015">
                  <c:v>1.6226</c:v>
                </c:pt>
                <c:pt idx="15016">
                  <c:v>1.6217999999999999</c:v>
                </c:pt>
                <c:pt idx="15017">
                  <c:v>1.6202000000000001</c:v>
                </c:pt>
                <c:pt idx="15018">
                  <c:v>1.621</c:v>
                </c:pt>
                <c:pt idx="15019">
                  <c:v>1.6226</c:v>
                </c:pt>
                <c:pt idx="15020">
                  <c:v>1.6217999999999999</c:v>
                </c:pt>
                <c:pt idx="15021">
                  <c:v>1.6202000000000001</c:v>
                </c:pt>
                <c:pt idx="15022">
                  <c:v>1.6242000000000001</c:v>
                </c:pt>
                <c:pt idx="15023">
                  <c:v>1.6217999999999999</c:v>
                </c:pt>
                <c:pt idx="15024">
                  <c:v>1.6217999999999999</c:v>
                </c:pt>
                <c:pt idx="15025">
                  <c:v>1.6242000000000001</c:v>
                </c:pt>
                <c:pt idx="15026">
                  <c:v>1.6217999999999999</c:v>
                </c:pt>
                <c:pt idx="15027">
                  <c:v>1.6217999999999999</c:v>
                </c:pt>
                <c:pt idx="15028">
                  <c:v>1.6226</c:v>
                </c:pt>
                <c:pt idx="15029">
                  <c:v>1.621</c:v>
                </c:pt>
                <c:pt idx="15030">
                  <c:v>1.6202000000000001</c:v>
                </c:pt>
                <c:pt idx="15031">
                  <c:v>1.6217999999999999</c:v>
                </c:pt>
                <c:pt idx="15032">
                  <c:v>1.621</c:v>
                </c:pt>
                <c:pt idx="15033">
                  <c:v>1.6242000000000001</c:v>
                </c:pt>
                <c:pt idx="15034">
                  <c:v>1.6217999999999999</c:v>
                </c:pt>
                <c:pt idx="15035">
                  <c:v>1.6217999999999999</c:v>
                </c:pt>
                <c:pt idx="15036">
                  <c:v>1.6226</c:v>
                </c:pt>
                <c:pt idx="15037">
                  <c:v>1.621</c:v>
                </c:pt>
                <c:pt idx="15038">
                  <c:v>1.6226</c:v>
                </c:pt>
                <c:pt idx="15039">
                  <c:v>1.6217999999999999</c:v>
                </c:pt>
                <c:pt idx="15040">
                  <c:v>1.6242000000000001</c:v>
                </c:pt>
                <c:pt idx="15041">
                  <c:v>1.6217999999999999</c:v>
                </c:pt>
                <c:pt idx="15042">
                  <c:v>1.6242000000000001</c:v>
                </c:pt>
                <c:pt idx="15043">
                  <c:v>1.6217999999999999</c:v>
                </c:pt>
                <c:pt idx="15044">
                  <c:v>1.6217999999999999</c:v>
                </c:pt>
                <c:pt idx="15045">
                  <c:v>1.6242000000000001</c:v>
                </c:pt>
                <c:pt idx="15046">
                  <c:v>1.621</c:v>
                </c:pt>
                <c:pt idx="15047">
                  <c:v>1.6226</c:v>
                </c:pt>
                <c:pt idx="15048">
                  <c:v>1.6217999999999999</c:v>
                </c:pt>
                <c:pt idx="15049">
                  <c:v>1.6217999999999999</c:v>
                </c:pt>
                <c:pt idx="15050">
                  <c:v>1.6242000000000001</c:v>
                </c:pt>
                <c:pt idx="15051">
                  <c:v>1.6217999999999999</c:v>
                </c:pt>
                <c:pt idx="15052">
                  <c:v>1.6226</c:v>
                </c:pt>
                <c:pt idx="15053">
                  <c:v>1.6226</c:v>
                </c:pt>
                <c:pt idx="15054">
                  <c:v>1.621</c:v>
                </c:pt>
                <c:pt idx="15055">
                  <c:v>1.6242000000000001</c:v>
                </c:pt>
                <c:pt idx="15056">
                  <c:v>1.621</c:v>
                </c:pt>
                <c:pt idx="15057">
                  <c:v>1.6217999999999999</c:v>
                </c:pt>
                <c:pt idx="15058">
                  <c:v>1.6234</c:v>
                </c:pt>
                <c:pt idx="15059">
                  <c:v>1.6217999999999999</c:v>
                </c:pt>
                <c:pt idx="15060">
                  <c:v>1.6217999999999999</c:v>
                </c:pt>
                <c:pt idx="15061">
                  <c:v>1.6234</c:v>
                </c:pt>
                <c:pt idx="15062">
                  <c:v>1.6217999999999999</c:v>
                </c:pt>
                <c:pt idx="15063">
                  <c:v>1.6217999999999999</c:v>
                </c:pt>
                <c:pt idx="15064">
                  <c:v>1.6217999999999999</c:v>
                </c:pt>
                <c:pt idx="15065">
                  <c:v>1.621</c:v>
                </c:pt>
                <c:pt idx="15066">
                  <c:v>1.6226</c:v>
                </c:pt>
                <c:pt idx="15067">
                  <c:v>1.6202000000000001</c:v>
                </c:pt>
                <c:pt idx="15068">
                  <c:v>1.6226</c:v>
                </c:pt>
                <c:pt idx="15069">
                  <c:v>1.6226</c:v>
                </c:pt>
                <c:pt idx="15070">
                  <c:v>1.6217999999999999</c:v>
                </c:pt>
                <c:pt idx="15071">
                  <c:v>1.625</c:v>
                </c:pt>
                <c:pt idx="15072">
                  <c:v>1.6226</c:v>
                </c:pt>
                <c:pt idx="15073">
                  <c:v>1.6226</c:v>
                </c:pt>
                <c:pt idx="15074">
                  <c:v>1.6226</c:v>
                </c:pt>
                <c:pt idx="15075">
                  <c:v>1.6202000000000001</c:v>
                </c:pt>
                <c:pt idx="15076">
                  <c:v>1.6226</c:v>
                </c:pt>
                <c:pt idx="15077">
                  <c:v>1.621</c:v>
                </c:pt>
                <c:pt idx="15078">
                  <c:v>1.6217999999999999</c:v>
                </c:pt>
                <c:pt idx="15079">
                  <c:v>1.6234</c:v>
                </c:pt>
                <c:pt idx="15080">
                  <c:v>1.6226</c:v>
                </c:pt>
                <c:pt idx="15081">
                  <c:v>1.6226</c:v>
                </c:pt>
                <c:pt idx="15082">
                  <c:v>1.6242000000000001</c:v>
                </c:pt>
                <c:pt idx="15083">
                  <c:v>1.6217999999999999</c:v>
                </c:pt>
                <c:pt idx="15084">
                  <c:v>1.6242000000000001</c:v>
                </c:pt>
                <c:pt idx="15085">
                  <c:v>1.6217999999999999</c:v>
                </c:pt>
                <c:pt idx="15086">
                  <c:v>1.6217999999999999</c:v>
                </c:pt>
                <c:pt idx="15087">
                  <c:v>1.6226</c:v>
                </c:pt>
                <c:pt idx="15088">
                  <c:v>1.6217999999999999</c:v>
                </c:pt>
                <c:pt idx="15089">
                  <c:v>1.6242000000000001</c:v>
                </c:pt>
                <c:pt idx="15090">
                  <c:v>1.6226</c:v>
                </c:pt>
                <c:pt idx="15091">
                  <c:v>1.6226</c:v>
                </c:pt>
                <c:pt idx="15092">
                  <c:v>1.6217999999999999</c:v>
                </c:pt>
                <c:pt idx="15093">
                  <c:v>1.6217999999999999</c:v>
                </c:pt>
                <c:pt idx="15094">
                  <c:v>1.6217999999999999</c:v>
                </c:pt>
                <c:pt idx="15095">
                  <c:v>1.6226</c:v>
                </c:pt>
                <c:pt idx="15096">
                  <c:v>1.621</c:v>
                </c:pt>
                <c:pt idx="15097">
                  <c:v>1.6234</c:v>
                </c:pt>
                <c:pt idx="15098">
                  <c:v>1.6217999999999999</c:v>
                </c:pt>
                <c:pt idx="15099">
                  <c:v>1.6217999999999999</c:v>
                </c:pt>
                <c:pt idx="15100">
                  <c:v>1.6242000000000001</c:v>
                </c:pt>
                <c:pt idx="15101">
                  <c:v>1.6217999999999999</c:v>
                </c:pt>
                <c:pt idx="15102">
                  <c:v>1.6226</c:v>
                </c:pt>
                <c:pt idx="15103">
                  <c:v>1.6217999999999999</c:v>
                </c:pt>
                <c:pt idx="15104">
                  <c:v>1.6217999999999999</c:v>
                </c:pt>
                <c:pt idx="15105">
                  <c:v>1.6217999999999999</c:v>
                </c:pt>
                <c:pt idx="15106">
                  <c:v>1.6217999999999999</c:v>
                </c:pt>
                <c:pt idx="15107">
                  <c:v>1.621</c:v>
                </c:pt>
                <c:pt idx="15108">
                  <c:v>1.6226</c:v>
                </c:pt>
                <c:pt idx="15109">
                  <c:v>1.6217999999999999</c:v>
                </c:pt>
                <c:pt idx="15110">
                  <c:v>1.6217999999999999</c:v>
                </c:pt>
                <c:pt idx="15111">
                  <c:v>1.6242000000000001</c:v>
                </c:pt>
                <c:pt idx="15112">
                  <c:v>1.6217999999999999</c:v>
                </c:pt>
                <c:pt idx="15113">
                  <c:v>1.6242000000000001</c:v>
                </c:pt>
                <c:pt idx="15114">
                  <c:v>1.6217999999999999</c:v>
                </c:pt>
                <c:pt idx="15115">
                  <c:v>1.621</c:v>
                </c:pt>
                <c:pt idx="15116">
                  <c:v>1.6234</c:v>
                </c:pt>
                <c:pt idx="15117">
                  <c:v>1.621</c:v>
                </c:pt>
                <c:pt idx="15118">
                  <c:v>1.6242000000000001</c:v>
                </c:pt>
                <c:pt idx="15119">
                  <c:v>1.6226</c:v>
                </c:pt>
                <c:pt idx="15120">
                  <c:v>1.6217999999999999</c:v>
                </c:pt>
                <c:pt idx="15121">
                  <c:v>1.625</c:v>
                </c:pt>
                <c:pt idx="15122">
                  <c:v>1.6217999999999999</c:v>
                </c:pt>
                <c:pt idx="15123">
                  <c:v>1.6217999999999999</c:v>
                </c:pt>
                <c:pt idx="15124">
                  <c:v>1.6202000000000001</c:v>
                </c:pt>
                <c:pt idx="15125">
                  <c:v>1.6234</c:v>
                </c:pt>
                <c:pt idx="15126">
                  <c:v>1.621</c:v>
                </c:pt>
                <c:pt idx="15127">
                  <c:v>1.6226</c:v>
                </c:pt>
                <c:pt idx="15128">
                  <c:v>1.6234</c:v>
                </c:pt>
                <c:pt idx="15129">
                  <c:v>1.6217999999999999</c:v>
                </c:pt>
                <c:pt idx="15130">
                  <c:v>1.6217999999999999</c:v>
                </c:pt>
                <c:pt idx="15131">
                  <c:v>1.6217999999999999</c:v>
                </c:pt>
                <c:pt idx="15132">
                  <c:v>1.6217999999999999</c:v>
                </c:pt>
                <c:pt idx="15133">
                  <c:v>1.6226</c:v>
                </c:pt>
                <c:pt idx="15134">
                  <c:v>1.6202000000000001</c:v>
                </c:pt>
                <c:pt idx="15135">
                  <c:v>1.6217999999999999</c:v>
                </c:pt>
                <c:pt idx="15136">
                  <c:v>1.6217999999999999</c:v>
                </c:pt>
                <c:pt idx="15137">
                  <c:v>1.6217999999999999</c:v>
                </c:pt>
                <c:pt idx="15138">
                  <c:v>1.6242000000000001</c:v>
                </c:pt>
                <c:pt idx="15139">
                  <c:v>1.6217999999999999</c:v>
                </c:pt>
                <c:pt idx="15140">
                  <c:v>1.6226</c:v>
                </c:pt>
                <c:pt idx="15141">
                  <c:v>1.6226</c:v>
                </c:pt>
                <c:pt idx="15142">
                  <c:v>1.621</c:v>
                </c:pt>
                <c:pt idx="15143">
                  <c:v>1.6234</c:v>
                </c:pt>
                <c:pt idx="15144">
                  <c:v>1.6217999999999999</c:v>
                </c:pt>
                <c:pt idx="15145">
                  <c:v>1.6217999999999999</c:v>
                </c:pt>
                <c:pt idx="15146">
                  <c:v>1.6217999999999999</c:v>
                </c:pt>
                <c:pt idx="15147">
                  <c:v>1.6217999999999999</c:v>
                </c:pt>
                <c:pt idx="15148">
                  <c:v>1.621</c:v>
                </c:pt>
                <c:pt idx="15149">
                  <c:v>1.625</c:v>
                </c:pt>
                <c:pt idx="15150">
                  <c:v>1.6217999999999999</c:v>
                </c:pt>
                <c:pt idx="15151">
                  <c:v>1.6217999999999999</c:v>
                </c:pt>
                <c:pt idx="15152">
                  <c:v>1.6234</c:v>
                </c:pt>
                <c:pt idx="15153">
                  <c:v>1.621</c:v>
                </c:pt>
                <c:pt idx="15154">
                  <c:v>1.6234</c:v>
                </c:pt>
                <c:pt idx="15155">
                  <c:v>1.6217999999999999</c:v>
                </c:pt>
                <c:pt idx="15156">
                  <c:v>1.621</c:v>
                </c:pt>
                <c:pt idx="15157">
                  <c:v>1.6226</c:v>
                </c:pt>
                <c:pt idx="15158">
                  <c:v>1.6217999999999999</c:v>
                </c:pt>
                <c:pt idx="15159">
                  <c:v>1.6217999999999999</c:v>
                </c:pt>
                <c:pt idx="15160">
                  <c:v>1.6242000000000001</c:v>
                </c:pt>
                <c:pt idx="15161">
                  <c:v>1.6217999999999999</c:v>
                </c:pt>
                <c:pt idx="15162">
                  <c:v>1.6217999999999999</c:v>
                </c:pt>
                <c:pt idx="15163">
                  <c:v>1.6217999999999999</c:v>
                </c:pt>
                <c:pt idx="15164">
                  <c:v>1.621</c:v>
                </c:pt>
                <c:pt idx="15165">
                  <c:v>1.6217999999999999</c:v>
                </c:pt>
                <c:pt idx="15166">
                  <c:v>1.6217999999999999</c:v>
                </c:pt>
                <c:pt idx="15167">
                  <c:v>1.621</c:v>
                </c:pt>
                <c:pt idx="15168">
                  <c:v>1.625</c:v>
                </c:pt>
                <c:pt idx="15169">
                  <c:v>1.6226</c:v>
                </c:pt>
                <c:pt idx="15170">
                  <c:v>1.6217999999999999</c:v>
                </c:pt>
                <c:pt idx="15171">
                  <c:v>1.6226</c:v>
                </c:pt>
                <c:pt idx="15172">
                  <c:v>1.6217999999999999</c:v>
                </c:pt>
                <c:pt idx="15173">
                  <c:v>1.6226</c:v>
                </c:pt>
                <c:pt idx="15174">
                  <c:v>1.6217999999999999</c:v>
                </c:pt>
                <c:pt idx="15175">
                  <c:v>1.621</c:v>
                </c:pt>
                <c:pt idx="15176">
                  <c:v>1.6242000000000001</c:v>
                </c:pt>
                <c:pt idx="15177">
                  <c:v>1.6217999999999999</c:v>
                </c:pt>
                <c:pt idx="15178">
                  <c:v>1.6242000000000001</c:v>
                </c:pt>
                <c:pt idx="15179">
                  <c:v>1.6226</c:v>
                </c:pt>
                <c:pt idx="15180">
                  <c:v>1.6217999999999999</c:v>
                </c:pt>
                <c:pt idx="15181">
                  <c:v>1.6234</c:v>
                </c:pt>
                <c:pt idx="15182">
                  <c:v>1.621</c:v>
                </c:pt>
                <c:pt idx="15183">
                  <c:v>1.621</c:v>
                </c:pt>
                <c:pt idx="15184">
                  <c:v>1.6234</c:v>
                </c:pt>
                <c:pt idx="15185">
                  <c:v>1.6217999999999999</c:v>
                </c:pt>
                <c:pt idx="15186">
                  <c:v>1.6234</c:v>
                </c:pt>
                <c:pt idx="15187">
                  <c:v>1.6217999999999999</c:v>
                </c:pt>
                <c:pt idx="15188">
                  <c:v>1.6226</c:v>
                </c:pt>
                <c:pt idx="15189">
                  <c:v>1.6217999999999999</c:v>
                </c:pt>
                <c:pt idx="15190">
                  <c:v>1.6234</c:v>
                </c:pt>
                <c:pt idx="15191">
                  <c:v>1.6217999999999999</c:v>
                </c:pt>
                <c:pt idx="15192">
                  <c:v>1.621</c:v>
                </c:pt>
                <c:pt idx="15193">
                  <c:v>1.6226</c:v>
                </c:pt>
                <c:pt idx="15194">
                  <c:v>1.621</c:v>
                </c:pt>
                <c:pt idx="15195">
                  <c:v>1.6217999999999999</c:v>
                </c:pt>
                <c:pt idx="15196">
                  <c:v>1.6226</c:v>
                </c:pt>
                <c:pt idx="15197">
                  <c:v>1.6217999999999999</c:v>
                </c:pt>
                <c:pt idx="15198">
                  <c:v>1.6242000000000001</c:v>
                </c:pt>
                <c:pt idx="15199">
                  <c:v>1.6217999999999999</c:v>
                </c:pt>
                <c:pt idx="15200">
                  <c:v>1.6226</c:v>
                </c:pt>
                <c:pt idx="15201">
                  <c:v>1.6226</c:v>
                </c:pt>
                <c:pt idx="15202">
                  <c:v>1.621</c:v>
                </c:pt>
                <c:pt idx="15203">
                  <c:v>1.6226</c:v>
                </c:pt>
                <c:pt idx="15204">
                  <c:v>1.6217999999999999</c:v>
                </c:pt>
                <c:pt idx="15205">
                  <c:v>1.6217999999999999</c:v>
                </c:pt>
                <c:pt idx="15206">
                  <c:v>1.6234</c:v>
                </c:pt>
                <c:pt idx="15207">
                  <c:v>1.6217999999999999</c:v>
                </c:pt>
                <c:pt idx="15208">
                  <c:v>1.6226</c:v>
                </c:pt>
                <c:pt idx="15209">
                  <c:v>1.6226</c:v>
                </c:pt>
                <c:pt idx="15210">
                  <c:v>1.6234</c:v>
                </c:pt>
                <c:pt idx="15211">
                  <c:v>1.6217999999999999</c:v>
                </c:pt>
                <c:pt idx="15212">
                  <c:v>1.6217999999999999</c:v>
                </c:pt>
                <c:pt idx="15213">
                  <c:v>1.6226</c:v>
                </c:pt>
                <c:pt idx="15214">
                  <c:v>1.6217999999999999</c:v>
                </c:pt>
                <c:pt idx="15215">
                  <c:v>1.6217999999999999</c:v>
                </c:pt>
                <c:pt idx="15216">
                  <c:v>1.6217999999999999</c:v>
                </c:pt>
                <c:pt idx="15217">
                  <c:v>1.6234</c:v>
                </c:pt>
                <c:pt idx="15218">
                  <c:v>1.6234</c:v>
                </c:pt>
                <c:pt idx="15219">
                  <c:v>1.6217999999999999</c:v>
                </c:pt>
                <c:pt idx="15220">
                  <c:v>1.6226</c:v>
                </c:pt>
                <c:pt idx="15221">
                  <c:v>1.6217999999999999</c:v>
                </c:pt>
                <c:pt idx="15222">
                  <c:v>1.6217999999999999</c:v>
                </c:pt>
                <c:pt idx="15223">
                  <c:v>1.6234</c:v>
                </c:pt>
                <c:pt idx="15224">
                  <c:v>1.6217999999999999</c:v>
                </c:pt>
                <c:pt idx="15225">
                  <c:v>1.6226</c:v>
                </c:pt>
                <c:pt idx="15226">
                  <c:v>1.6226</c:v>
                </c:pt>
                <c:pt idx="15227">
                  <c:v>1.6217999999999999</c:v>
                </c:pt>
                <c:pt idx="15228">
                  <c:v>1.6242000000000001</c:v>
                </c:pt>
                <c:pt idx="15229">
                  <c:v>1.621</c:v>
                </c:pt>
                <c:pt idx="15230">
                  <c:v>1.6226</c:v>
                </c:pt>
                <c:pt idx="15231">
                  <c:v>1.621</c:v>
                </c:pt>
                <c:pt idx="15232">
                  <c:v>1.6226</c:v>
                </c:pt>
                <c:pt idx="15233">
                  <c:v>1.6217999999999999</c:v>
                </c:pt>
                <c:pt idx="15234">
                  <c:v>1.6217999999999999</c:v>
                </c:pt>
                <c:pt idx="15235">
                  <c:v>1.6257999999999999</c:v>
                </c:pt>
                <c:pt idx="15236">
                  <c:v>1.6217999999999999</c:v>
                </c:pt>
                <c:pt idx="15237">
                  <c:v>1.6217999999999999</c:v>
                </c:pt>
                <c:pt idx="15238">
                  <c:v>1.6226</c:v>
                </c:pt>
                <c:pt idx="15239">
                  <c:v>1.621</c:v>
                </c:pt>
                <c:pt idx="15240">
                  <c:v>1.6234</c:v>
                </c:pt>
                <c:pt idx="15241">
                  <c:v>1.6226</c:v>
                </c:pt>
                <c:pt idx="15242">
                  <c:v>1.621</c:v>
                </c:pt>
                <c:pt idx="15243">
                  <c:v>1.6242000000000001</c:v>
                </c:pt>
                <c:pt idx="15244">
                  <c:v>1.6217999999999999</c:v>
                </c:pt>
                <c:pt idx="15245">
                  <c:v>1.6242000000000001</c:v>
                </c:pt>
                <c:pt idx="15246">
                  <c:v>1.6217999999999999</c:v>
                </c:pt>
                <c:pt idx="15247">
                  <c:v>1.6217999999999999</c:v>
                </c:pt>
                <c:pt idx="15248">
                  <c:v>1.6234</c:v>
                </c:pt>
                <c:pt idx="15249">
                  <c:v>1.6217999999999999</c:v>
                </c:pt>
                <c:pt idx="15250">
                  <c:v>1.6217999999999999</c:v>
                </c:pt>
                <c:pt idx="15251">
                  <c:v>1.6226</c:v>
                </c:pt>
                <c:pt idx="15252">
                  <c:v>1.6217999999999999</c:v>
                </c:pt>
                <c:pt idx="15253">
                  <c:v>1.6226</c:v>
                </c:pt>
                <c:pt idx="15254">
                  <c:v>1.6217999999999999</c:v>
                </c:pt>
                <c:pt idx="15255">
                  <c:v>1.6217999999999999</c:v>
                </c:pt>
                <c:pt idx="15256">
                  <c:v>1.6242000000000001</c:v>
                </c:pt>
                <c:pt idx="15257">
                  <c:v>1.621</c:v>
                </c:pt>
                <c:pt idx="15258">
                  <c:v>1.6234</c:v>
                </c:pt>
                <c:pt idx="15259">
                  <c:v>1.6226</c:v>
                </c:pt>
                <c:pt idx="15260">
                  <c:v>1.621</c:v>
                </c:pt>
                <c:pt idx="15261">
                  <c:v>1.6226</c:v>
                </c:pt>
                <c:pt idx="15262">
                  <c:v>1.6217999999999999</c:v>
                </c:pt>
                <c:pt idx="15263">
                  <c:v>1.6234</c:v>
                </c:pt>
                <c:pt idx="15264">
                  <c:v>1.6217999999999999</c:v>
                </c:pt>
                <c:pt idx="15265">
                  <c:v>1.621</c:v>
                </c:pt>
                <c:pt idx="15266">
                  <c:v>1.6226</c:v>
                </c:pt>
                <c:pt idx="15267">
                  <c:v>1.6217999999999999</c:v>
                </c:pt>
                <c:pt idx="15268">
                  <c:v>1.6217999999999999</c:v>
                </c:pt>
                <c:pt idx="15269">
                  <c:v>1.6234</c:v>
                </c:pt>
                <c:pt idx="15270">
                  <c:v>1.6217999999999999</c:v>
                </c:pt>
                <c:pt idx="15271">
                  <c:v>1.6234</c:v>
                </c:pt>
                <c:pt idx="15272">
                  <c:v>1.6217999999999999</c:v>
                </c:pt>
                <c:pt idx="15273">
                  <c:v>1.621</c:v>
                </c:pt>
                <c:pt idx="15274">
                  <c:v>1.6226</c:v>
                </c:pt>
                <c:pt idx="15275">
                  <c:v>1.6217999999999999</c:v>
                </c:pt>
                <c:pt idx="15276">
                  <c:v>1.6217999999999999</c:v>
                </c:pt>
                <c:pt idx="15277">
                  <c:v>1.6226</c:v>
                </c:pt>
                <c:pt idx="15278">
                  <c:v>1.621</c:v>
                </c:pt>
                <c:pt idx="15279">
                  <c:v>1.621</c:v>
                </c:pt>
                <c:pt idx="15280">
                  <c:v>1.6217999999999999</c:v>
                </c:pt>
                <c:pt idx="15281">
                  <c:v>1.6217999999999999</c:v>
                </c:pt>
                <c:pt idx="15282">
                  <c:v>1.6242000000000001</c:v>
                </c:pt>
                <c:pt idx="15283">
                  <c:v>1.6217999999999999</c:v>
                </c:pt>
                <c:pt idx="15284">
                  <c:v>1.6282000000000001</c:v>
                </c:pt>
                <c:pt idx="15285">
                  <c:v>1.6217999999999999</c:v>
                </c:pt>
                <c:pt idx="15286">
                  <c:v>1.621</c:v>
                </c:pt>
                <c:pt idx="15287">
                  <c:v>1.6217999999999999</c:v>
                </c:pt>
                <c:pt idx="15288">
                  <c:v>1.6217999999999999</c:v>
                </c:pt>
                <c:pt idx="15289">
                  <c:v>1.6242000000000001</c:v>
                </c:pt>
                <c:pt idx="15290">
                  <c:v>1.6226</c:v>
                </c:pt>
                <c:pt idx="15291">
                  <c:v>1.6217999999999999</c:v>
                </c:pt>
                <c:pt idx="15292">
                  <c:v>1.6226</c:v>
                </c:pt>
                <c:pt idx="15293">
                  <c:v>1.621</c:v>
                </c:pt>
                <c:pt idx="15294">
                  <c:v>1.6226</c:v>
                </c:pt>
                <c:pt idx="15295">
                  <c:v>1.621</c:v>
                </c:pt>
                <c:pt idx="15296">
                  <c:v>1.6217999999999999</c:v>
                </c:pt>
                <c:pt idx="15297">
                  <c:v>1.625</c:v>
                </c:pt>
                <c:pt idx="15298">
                  <c:v>1.6217999999999999</c:v>
                </c:pt>
                <c:pt idx="15299">
                  <c:v>1.625</c:v>
                </c:pt>
                <c:pt idx="15300">
                  <c:v>1.6226</c:v>
                </c:pt>
                <c:pt idx="15301">
                  <c:v>1.621</c:v>
                </c:pt>
                <c:pt idx="15302">
                  <c:v>1.6242000000000001</c:v>
                </c:pt>
                <c:pt idx="15303">
                  <c:v>1.621</c:v>
                </c:pt>
                <c:pt idx="15304">
                  <c:v>1.6177999999999999</c:v>
                </c:pt>
                <c:pt idx="15305">
                  <c:v>1.6226</c:v>
                </c:pt>
                <c:pt idx="15306">
                  <c:v>1.6217999999999999</c:v>
                </c:pt>
                <c:pt idx="15307">
                  <c:v>1.6242000000000001</c:v>
                </c:pt>
                <c:pt idx="15308">
                  <c:v>1.6226</c:v>
                </c:pt>
                <c:pt idx="15309">
                  <c:v>1.6217999999999999</c:v>
                </c:pt>
                <c:pt idx="15310">
                  <c:v>1.6242000000000001</c:v>
                </c:pt>
                <c:pt idx="15311">
                  <c:v>1.621</c:v>
                </c:pt>
                <c:pt idx="15312">
                  <c:v>1.6217999999999999</c:v>
                </c:pt>
                <c:pt idx="15313">
                  <c:v>1.6217999999999999</c:v>
                </c:pt>
                <c:pt idx="15314">
                  <c:v>1.621</c:v>
                </c:pt>
                <c:pt idx="15315">
                  <c:v>1.6226</c:v>
                </c:pt>
                <c:pt idx="15316">
                  <c:v>1.621</c:v>
                </c:pt>
                <c:pt idx="15317">
                  <c:v>1.6217999999999999</c:v>
                </c:pt>
                <c:pt idx="15318">
                  <c:v>1.6226</c:v>
                </c:pt>
                <c:pt idx="15319">
                  <c:v>1.6217999999999999</c:v>
                </c:pt>
                <c:pt idx="15320">
                  <c:v>1.625</c:v>
                </c:pt>
                <c:pt idx="15321">
                  <c:v>1.621</c:v>
                </c:pt>
                <c:pt idx="15322">
                  <c:v>1.6217999999999999</c:v>
                </c:pt>
                <c:pt idx="15323">
                  <c:v>1.6217999999999999</c:v>
                </c:pt>
                <c:pt idx="15324">
                  <c:v>1.6202000000000001</c:v>
                </c:pt>
                <c:pt idx="15325">
                  <c:v>1.6226</c:v>
                </c:pt>
                <c:pt idx="15326">
                  <c:v>1.6217999999999999</c:v>
                </c:pt>
                <c:pt idx="15327">
                  <c:v>1.6226</c:v>
                </c:pt>
                <c:pt idx="15328">
                  <c:v>1.6234</c:v>
                </c:pt>
                <c:pt idx="15329">
                  <c:v>1.6217999999999999</c:v>
                </c:pt>
                <c:pt idx="15330">
                  <c:v>1.6234</c:v>
                </c:pt>
                <c:pt idx="15331">
                  <c:v>1.621</c:v>
                </c:pt>
                <c:pt idx="15332">
                  <c:v>1.621</c:v>
                </c:pt>
                <c:pt idx="15333">
                  <c:v>1.6217999999999999</c:v>
                </c:pt>
                <c:pt idx="15334">
                  <c:v>1.621</c:v>
                </c:pt>
                <c:pt idx="15335">
                  <c:v>1.6226</c:v>
                </c:pt>
                <c:pt idx="15336">
                  <c:v>1.6226</c:v>
                </c:pt>
                <c:pt idx="15337">
                  <c:v>1.6217999999999999</c:v>
                </c:pt>
                <c:pt idx="15338">
                  <c:v>1.6226</c:v>
                </c:pt>
                <c:pt idx="15339">
                  <c:v>1.621</c:v>
                </c:pt>
                <c:pt idx="15340">
                  <c:v>1.6226</c:v>
                </c:pt>
                <c:pt idx="15341">
                  <c:v>1.621</c:v>
                </c:pt>
                <c:pt idx="15342">
                  <c:v>1.621</c:v>
                </c:pt>
                <c:pt idx="15343">
                  <c:v>1.6234</c:v>
                </c:pt>
                <c:pt idx="15344">
                  <c:v>1.6217999999999999</c:v>
                </c:pt>
                <c:pt idx="15345">
                  <c:v>1.6226</c:v>
                </c:pt>
                <c:pt idx="15346">
                  <c:v>1.6226</c:v>
                </c:pt>
                <c:pt idx="15347">
                  <c:v>1.6217999999999999</c:v>
                </c:pt>
                <c:pt idx="15348">
                  <c:v>1.6234</c:v>
                </c:pt>
                <c:pt idx="15349">
                  <c:v>1.621</c:v>
                </c:pt>
                <c:pt idx="15350">
                  <c:v>1.6217999999999999</c:v>
                </c:pt>
                <c:pt idx="15351">
                  <c:v>1.6217999999999999</c:v>
                </c:pt>
                <c:pt idx="15352">
                  <c:v>1.621</c:v>
                </c:pt>
                <c:pt idx="15353">
                  <c:v>1.6242000000000001</c:v>
                </c:pt>
                <c:pt idx="15354">
                  <c:v>1.6217999999999999</c:v>
                </c:pt>
                <c:pt idx="15355">
                  <c:v>1.6242000000000001</c:v>
                </c:pt>
                <c:pt idx="15356">
                  <c:v>1.6234</c:v>
                </c:pt>
                <c:pt idx="15357">
                  <c:v>1.6217999999999999</c:v>
                </c:pt>
                <c:pt idx="15358">
                  <c:v>1.6234</c:v>
                </c:pt>
                <c:pt idx="15359">
                  <c:v>1.6217999999999999</c:v>
                </c:pt>
                <c:pt idx="15360">
                  <c:v>1.621</c:v>
                </c:pt>
                <c:pt idx="15361">
                  <c:v>1.6226</c:v>
                </c:pt>
                <c:pt idx="15362">
                  <c:v>1.6202000000000001</c:v>
                </c:pt>
                <c:pt idx="15363">
                  <c:v>1.6217999999999999</c:v>
                </c:pt>
                <c:pt idx="15364">
                  <c:v>1.6234</c:v>
                </c:pt>
                <c:pt idx="15365">
                  <c:v>1.6217999999999999</c:v>
                </c:pt>
                <c:pt idx="15366">
                  <c:v>1.6242000000000001</c:v>
                </c:pt>
                <c:pt idx="15367">
                  <c:v>1.6226</c:v>
                </c:pt>
                <c:pt idx="15368">
                  <c:v>1.6226</c:v>
                </c:pt>
                <c:pt idx="15369">
                  <c:v>1.625</c:v>
                </c:pt>
                <c:pt idx="15370">
                  <c:v>1.621</c:v>
                </c:pt>
                <c:pt idx="15371">
                  <c:v>1.621</c:v>
                </c:pt>
                <c:pt idx="15372">
                  <c:v>1.6217999999999999</c:v>
                </c:pt>
                <c:pt idx="15373">
                  <c:v>1.621</c:v>
                </c:pt>
                <c:pt idx="15374">
                  <c:v>1.6217999999999999</c:v>
                </c:pt>
                <c:pt idx="15375">
                  <c:v>1.6217999999999999</c:v>
                </c:pt>
                <c:pt idx="15376">
                  <c:v>1.6226</c:v>
                </c:pt>
                <c:pt idx="15377">
                  <c:v>1.6234</c:v>
                </c:pt>
                <c:pt idx="15378">
                  <c:v>1.6217999999999999</c:v>
                </c:pt>
                <c:pt idx="15379">
                  <c:v>1.6226</c:v>
                </c:pt>
                <c:pt idx="15380">
                  <c:v>1.6202000000000001</c:v>
                </c:pt>
                <c:pt idx="15381">
                  <c:v>1.6217999999999999</c:v>
                </c:pt>
                <c:pt idx="15382">
                  <c:v>1.621</c:v>
                </c:pt>
                <c:pt idx="15383">
                  <c:v>1.625</c:v>
                </c:pt>
                <c:pt idx="15384">
                  <c:v>1.6226</c:v>
                </c:pt>
                <c:pt idx="15385">
                  <c:v>1.6217999999999999</c:v>
                </c:pt>
                <c:pt idx="15386">
                  <c:v>1.6242000000000001</c:v>
                </c:pt>
                <c:pt idx="15387">
                  <c:v>1.6217999999999999</c:v>
                </c:pt>
                <c:pt idx="15388">
                  <c:v>1.621</c:v>
                </c:pt>
                <c:pt idx="15389">
                  <c:v>1.6226</c:v>
                </c:pt>
                <c:pt idx="15390">
                  <c:v>1.6202000000000001</c:v>
                </c:pt>
                <c:pt idx="15391">
                  <c:v>1.6217999999999999</c:v>
                </c:pt>
                <c:pt idx="15392">
                  <c:v>1.6217999999999999</c:v>
                </c:pt>
                <c:pt idx="15393">
                  <c:v>1.6226</c:v>
                </c:pt>
                <c:pt idx="15394">
                  <c:v>1.625</c:v>
                </c:pt>
                <c:pt idx="15395">
                  <c:v>1.6217999999999999</c:v>
                </c:pt>
                <c:pt idx="15396">
                  <c:v>1.625</c:v>
                </c:pt>
                <c:pt idx="15397">
                  <c:v>1.6217999999999999</c:v>
                </c:pt>
                <c:pt idx="15398">
                  <c:v>1.621</c:v>
                </c:pt>
                <c:pt idx="15399">
                  <c:v>1.6217999999999999</c:v>
                </c:pt>
                <c:pt idx="15400">
                  <c:v>1.621</c:v>
                </c:pt>
                <c:pt idx="15401">
                  <c:v>1.6234</c:v>
                </c:pt>
                <c:pt idx="15402">
                  <c:v>1.621</c:v>
                </c:pt>
                <c:pt idx="15403">
                  <c:v>1.6234</c:v>
                </c:pt>
                <c:pt idx="15404">
                  <c:v>1.6217999999999999</c:v>
                </c:pt>
                <c:pt idx="15405">
                  <c:v>1.6226</c:v>
                </c:pt>
                <c:pt idx="15406">
                  <c:v>1.6226</c:v>
                </c:pt>
                <c:pt idx="15407">
                  <c:v>1.6217999999999999</c:v>
                </c:pt>
                <c:pt idx="15408">
                  <c:v>1.6242000000000001</c:v>
                </c:pt>
                <c:pt idx="15409">
                  <c:v>1.6217999999999999</c:v>
                </c:pt>
                <c:pt idx="15410">
                  <c:v>1.621</c:v>
                </c:pt>
                <c:pt idx="15411">
                  <c:v>1.625</c:v>
                </c:pt>
                <c:pt idx="15412">
                  <c:v>1.6217999999999999</c:v>
                </c:pt>
                <c:pt idx="15413">
                  <c:v>1.6242000000000001</c:v>
                </c:pt>
                <c:pt idx="15414">
                  <c:v>1.6226</c:v>
                </c:pt>
                <c:pt idx="15415">
                  <c:v>1.6217999999999999</c:v>
                </c:pt>
                <c:pt idx="15416">
                  <c:v>1.6242000000000001</c:v>
                </c:pt>
                <c:pt idx="15417">
                  <c:v>1.6217999999999999</c:v>
                </c:pt>
                <c:pt idx="15418">
                  <c:v>1.6217999999999999</c:v>
                </c:pt>
                <c:pt idx="15419">
                  <c:v>1.6217999999999999</c:v>
                </c:pt>
                <c:pt idx="15420">
                  <c:v>1.621</c:v>
                </c:pt>
                <c:pt idx="15421">
                  <c:v>1.6226</c:v>
                </c:pt>
                <c:pt idx="15422">
                  <c:v>1.6217999999999999</c:v>
                </c:pt>
                <c:pt idx="15423">
                  <c:v>1.6217999999999999</c:v>
                </c:pt>
                <c:pt idx="15424">
                  <c:v>1.6226</c:v>
                </c:pt>
                <c:pt idx="15425">
                  <c:v>1.6217999999999999</c:v>
                </c:pt>
                <c:pt idx="15426">
                  <c:v>1.625</c:v>
                </c:pt>
                <c:pt idx="15427">
                  <c:v>1.6217999999999999</c:v>
                </c:pt>
                <c:pt idx="15428">
                  <c:v>1.6217999999999999</c:v>
                </c:pt>
                <c:pt idx="15429">
                  <c:v>1.6202000000000001</c:v>
                </c:pt>
                <c:pt idx="15430">
                  <c:v>1.6202000000000001</c:v>
                </c:pt>
                <c:pt idx="15431">
                  <c:v>1.6202000000000001</c:v>
                </c:pt>
                <c:pt idx="15432">
                  <c:v>1.6217999999999999</c:v>
                </c:pt>
                <c:pt idx="15433">
                  <c:v>1.621</c:v>
                </c:pt>
                <c:pt idx="15434">
                  <c:v>1.6242000000000001</c:v>
                </c:pt>
                <c:pt idx="15435">
                  <c:v>1.6226</c:v>
                </c:pt>
                <c:pt idx="15436">
                  <c:v>1.6226</c:v>
                </c:pt>
                <c:pt idx="15437">
                  <c:v>1.6226</c:v>
                </c:pt>
                <c:pt idx="15438">
                  <c:v>1.6217999999999999</c:v>
                </c:pt>
                <c:pt idx="15439">
                  <c:v>1.6226</c:v>
                </c:pt>
                <c:pt idx="15440">
                  <c:v>1.621</c:v>
                </c:pt>
                <c:pt idx="15441">
                  <c:v>1.621</c:v>
                </c:pt>
                <c:pt idx="15442">
                  <c:v>1.6234</c:v>
                </c:pt>
                <c:pt idx="15443">
                  <c:v>1.6217999999999999</c:v>
                </c:pt>
                <c:pt idx="15444">
                  <c:v>1.6242000000000001</c:v>
                </c:pt>
                <c:pt idx="15445">
                  <c:v>1.6226</c:v>
                </c:pt>
                <c:pt idx="15446">
                  <c:v>1.6217999999999999</c:v>
                </c:pt>
                <c:pt idx="15447">
                  <c:v>1.621</c:v>
                </c:pt>
                <c:pt idx="15448">
                  <c:v>1.621</c:v>
                </c:pt>
                <c:pt idx="15449">
                  <c:v>1.6217999999999999</c:v>
                </c:pt>
                <c:pt idx="15450">
                  <c:v>1.6217999999999999</c:v>
                </c:pt>
                <c:pt idx="15451">
                  <c:v>1.621</c:v>
                </c:pt>
                <c:pt idx="15452">
                  <c:v>1.625</c:v>
                </c:pt>
                <c:pt idx="15453">
                  <c:v>1.6217999999999999</c:v>
                </c:pt>
                <c:pt idx="15454">
                  <c:v>1.6234</c:v>
                </c:pt>
                <c:pt idx="15455">
                  <c:v>1.6226</c:v>
                </c:pt>
                <c:pt idx="15456">
                  <c:v>1.6217999999999999</c:v>
                </c:pt>
                <c:pt idx="15457">
                  <c:v>1.6234</c:v>
                </c:pt>
                <c:pt idx="15458">
                  <c:v>1.621</c:v>
                </c:pt>
                <c:pt idx="15459">
                  <c:v>1.6217999999999999</c:v>
                </c:pt>
                <c:pt idx="15460">
                  <c:v>1.6226</c:v>
                </c:pt>
                <c:pt idx="15461">
                  <c:v>1.621</c:v>
                </c:pt>
                <c:pt idx="15462">
                  <c:v>1.6242000000000001</c:v>
                </c:pt>
                <c:pt idx="15463">
                  <c:v>1.6226</c:v>
                </c:pt>
                <c:pt idx="15464">
                  <c:v>1.6217999999999999</c:v>
                </c:pt>
                <c:pt idx="15465">
                  <c:v>1.6242000000000001</c:v>
                </c:pt>
                <c:pt idx="15466">
                  <c:v>1.621</c:v>
                </c:pt>
                <c:pt idx="15467">
                  <c:v>1.621</c:v>
                </c:pt>
                <c:pt idx="15468">
                  <c:v>1.6217999999999999</c:v>
                </c:pt>
                <c:pt idx="15469">
                  <c:v>1.6202000000000001</c:v>
                </c:pt>
                <c:pt idx="15470">
                  <c:v>1.625</c:v>
                </c:pt>
                <c:pt idx="15471">
                  <c:v>1.6217999999999999</c:v>
                </c:pt>
                <c:pt idx="15472">
                  <c:v>1.6217999999999999</c:v>
                </c:pt>
                <c:pt idx="15473">
                  <c:v>1.6242000000000001</c:v>
                </c:pt>
                <c:pt idx="15474">
                  <c:v>1.6217999999999999</c:v>
                </c:pt>
                <c:pt idx="15475">
                  <c:v>1.6234</c:v>
                </c:pt>
                <c:pt idx="15476">
                  <c:v>1.6217999999999999</c:v>
                </c:pt>
                <c:pt idx="15477">
                  <c:v>1.621</c:v>
                </c:pt>
                <c:pt idx="15478">
                  <c:v>1.6226</c:v>
                </c:pt>
                <c:pt idx="15479">
                  <c:v>1.6217999999999999</c:v>
                </c:pt>
                <c:pt idx="15480">
                  <c:v>1.6217999999999999</c:v>
                </c:pt>
                <c:pt idx="15481">
                  <c:v>1.6242000000000001</c:v>
                </c:pt>
                <c:pt idx="15482">
                  <c:v>1.6217999999999999</c:v>
                </c:pt>
                <c:pt idx="15483">
                  <c:v>1.6242000000000001</c:v>
                </c:pt>
                <c:pt idx="15484">
                  <c:v>1.6217999999999999</c:v>
                </c:pt>
                <c:pt idx="15485">
                  <c:v>1.621</c:v>
                </c:pt>
                <c:pt idx="15486">
                  <c:v>1.6226</c:v>
                </c:pt>
                <c:pt idx="15487">
                  <c:v>1.6217999999999999</c:v>
                </c:pt>
                <c:pt idx="15488">
                  <c:v>1.621</c:v>
                </c:pt>
                <c:pt idx="15489">
                  <c:v>1.6234</c:v>
                </c:pt>
                <c:pt idx="15490">
                  <c:v>1.621</c:v>
                </c:pt>
                <c:pt idx="15491">
                  <c:v>1.6217999999999999</c:v>
                </c:pt>
                <c:pt idx="15492">
                  <c:v>1.6217999999999999</c:v>
                </c:pt>
                <c:pt idx="15493">
                  <c:v>1.621</c:v>
                </c:pt>
                <c:pt idx="15494">
                  <c:v>1.6226</c:v>
                </c:pt>
                <c:pt idx="15495">
                  <c:v>1.6217999999999999</c:v>
                </c:pt>
                <c:pt idx="15496">
                  <c:v>1.6217999999999999</c:v>
                </c:pt>
                <c:pt idx="15497">
                  <c:v>1.6217999999999999</c:v>
                </c:pt>
                <c:pt idx="15498">
                  <c:v>1.6217999999999999</c:v>
                </c:pt>
                <c:pt idx="15499">
                  <c:v>1.621</c:v>
                </c:pt>
                <c:pt idx="15500">
                  <c:v>1.6226</c:v>
                </c:pt>
                <c:pt idx="15501">
                  <c:v>1.6217999999999999</c:v>
                </c:pt>
                <c:pt idx="15502">
                  <c:v>1.6217999999999999</c:v>
                </c:pt>
                <c:pt idx="15503">
                  <c:v>1.6234</c:v>
                </c:pt>
                <c:pt idx="15504">
                  <c:v>1.621</c:v>
                </c:pt>
                <c:pt idx="15505">
                  <c:v>1.6217999999999999</c:v>
                </c:pt>
                <c:pt idx="15506">
                  <c:v>1.6226</c:v>
                </c:pt>
                <c:pt idx="15507">
                  <c:v>1.6217999999999999</c:v>
                </c:pt>
                <c:pt idx="15508">
                  <c:v>1.6242000000000001</c:v>
                </c:pt>
                <c:pt idx="15509">
                  <c:v>1.621</c:v>
                </c:pt>
                <c:pt idx="15510">
                  <c:v>1.6202000000000001</c:v>
                </c:pt>
                <c:pt idx="15511">
                  <c:v>1.6226</c:v>
                </c:pt>
                <c:pt idx="15512">
                  <c:v>1.6217999999999999</c:v>
                </c:pt>
                <c:pt idx="15513">
                  <c:v>1.6234</c:v>
                </c:pt>
                <c:pt idx="15514">
                  <c:v>1.6217999999999999</c:v>
                </c:pt>
                <c:pt idx="15515">
                  <c:v>1.6217999999999999</c:v>
                </c:pt>
                <c:pt idx="15516">
                  <c:v>1.621</c:v>
                </c:pt>
                <c:pt idx="15517">
                  <c:v>1.621</c:v>
                </c:pt>
                <c:pt idx="15518">
                  <c:v>1.6226</c:v>
                </c:pt>
                <c:pt idx="15519">
                  <c:v>1.6217999999999999</c:v>
                </c:pt>
                <c:pt idx="15520">
                  <c:v>1.6217999999999999</c:v>
                </c:pt>
                <c:pt idx="15521">
                  <c:v>1.6242000000000001</c:v>
                </c:pt>
                <c:pt idx="15522">
                  <c:v>1.6217999999999999</c:v>
                </c:pt>
                <c:pt idx="15523">
                  <c:v>1.6226</c:v>
                </c:pt>
                <c:pt idx="15524">
                  <c:v>1.6242000000000001</c:v>
                </c:pt>
                <c:pt idx="15525">
                  <c:v>1.621</c:v>
                </c:pt>
                <c:pt idx="15526">
                  <c:v>1.6202000000000001</c:v>
                </c:pt>
                <c:pt idx="15527">
                  <c:v>1.6217999999999999</c:v>
                </c:pt>
                <c:pt idx="15528">
                  <c:v>1.621</c:v>
                </c:pt>
                <c:pt idx="15529">
                  <c:v>1.6242000000000001</c:v>
                </c:pt>
                <c:pt idx="15530">
                  <c:v>1.6202000000000001</c:v>
                </c:pt>
                <c:pt idx="15531">
                  <c:v>1.6217999999999999</c:v>
                </c:pt>
                <c:pt idx="15532">
                  <c:v>1.6226</c:v>
                </c:pt>
                <c:pt idx="15533">
                  <c:v>1.6226</c:v>
                </c:pt>
                <c:pt idx="15534">
                  <c:v>1.6217999999999999</c:v>
                </c:pt>
                <c:pt idx="15535">
                  <c:v>1.6217999999999999</c:v>
                </c:pt>
                <c:pt idx="15536">
                  <c:v>1.621</c:v>
                </c:pt>
                <c:pt idx="15537">
                  <c:v>1.621</c:v>
                </c:pt>
                <c:pt idx="15538">
                  <c:v>1.6226</c:v>
                </c:pt>
                <c:pt idx="15539">
                  <c:v>1.621</c:v>
                </c:pt>
                <c:pt idx="15540">
                  <c:v>1.625</c:v>
                </c:pt>
                <c:pt idx="15541">
                  <c:v>1.6217999999999999</c:v>
                </c:pt>
                <c:pt idx="15542">
                  <c:v>1.6217999999999999</c:v>
                </c:pt>
                <c:pt idx="15543">
                  <c:v>1.6242000000000001</c:v>
                </c:pt>
                <c:pt idx="15544">
                  <c:v>1.621</c:v>
                </c:pt>
                <c:pt idx="15545">
                  <c:v>1.6226</c:v>
                </c:pt>
                <c:pt idx="15546">
                  <c:v>1.6217999999999999</c:v>
                </c:pt>
                <c:pt idx="15547">
                  <c:v>1.621</c:v>
                </c:pt>
                <c:pt idx="15548">
                  <c:v>1.6226</c:v>
                </c:pt>
                <c:pt idx="15549">
                  <c:v>1.6217999999999999</c:v>
                </c:pt>
                <c:pt idx="15550">
                  <c:v>1.6226</c:v>
                </c:pt>
                <c:pt idx="15551">
                  <c:v>1.6217999999999999</c:v>
                </c:pt>
                <c:pt idx="15552">
                  <c:v>1.625</c:v>
                </c:pt>
                <c:pt idx="15553">
                  <c:v>1.621</c:v>
                </c:pt>
                <c:pt idx="15554">
                  <c:v>1.6217999999999999</c:v>
                </c:pt>
                <c:pt idx="15555">
                  <c:v>1.6217999999999999</c:v>
                </c:pt>
                <c:pt idx="15556">
                  <c:v>1.621</c:v>
                </c:pt>
                <c:pt idx="15557">
                  <c:v>1.6234</c:v>
                </c:pt>
                <c:pt idx="15558">
                  <c:v>1.6217999999999999</c:v>
                </c:pt>
                <c:pt idx="15559">
                  <c:v>1.6217999999999999</c:v>
                </c:pt>
                <c:pt idx="15560">
                  <c:v>1.6242000000000001</c:v>
                </c:pt>
                <c:pt idx="15561">
                  <c:v>1.621</c:v>
                </c:pt>
                <c:pt idx="15562">
                  <c:v>1.6234</c:v>
                </c:pt>
                <c:pt idx="15563">
                  <c:v>1.6217999999999999</c:v>
                </c:pt>
                <c:pt idx="15564">
                  <c:v>1.621</c:v>
                </c:pt>
                <c:pt idx="15565">
                  <c:v>1.6202000000000001</c:v>
                </c:pt>
                <c:pt idx="15566">
                  <c:v>1.6217999999999999</c:v>
                </c:pt>
                <c:pt idx="15567">
                  <c:v>1.6217999999999999</c:v>
                </c:pt>
                <c:pt idx="15568">
                  <c:v>1.6226</c:v>
                </c:pt>
                <c:pt idx="15569">
                  <c:v>1.6217999999999999</c:v>
                </c:pt>
                <c:pt idx="15570">
                  <c:v>1.6226</c:v>
                </c:pt>
                <c:pt idx="15571">
                  <c:v>1.6217999999999999</c:v>
                </c:pt>
                <c:pt idx="15572">
                  <c:v>1.625</c:v>
                </c:pt>
                <c:pt idx="15573">
                  <c:v>1.6217999999999999</c:v>
                </c:pt>
                <c:pt idx="15574">
                  <c:v>1.621</c:v>
                </c:pt>
                <c:pt idx="15575">
                  <c:v>1.6226</c:v>
                </c:pt>
                <c:pt idx="15576">
                  <c:v>1.621</c:v>
                </c:pt>
                <c:pt idx="15577">
                  <c:v>1.6226</c:v>
                </c:pt>
                <c:pt idx="15578">
                  <c:v>1.6217999999999999</c:v>
                </c:pt>
                <c:pt idx="15579">
                  <c:v>1.6217999999999999</c:v>
                </c:pt>
                <c:pt idx="15580">
                  <c:v>1.6234</c:v>
                </c:pt>
                <c:pt idx="15581">
                  <c:v>1.6217999999999999</c:v>
                </c:pt>
                <c:pt idx="15582">
                  <c:v>1.6307</c:v>
                </c:pt>
                <c:pt idx="15583">
                  <c:v>1.6226</c:v>
                </c:pt>
                <c:pt idx="15584">
                  <c:v>1.6202000000000001</c:v>
                </c:pt>
                <c:pt idx="15585">
                  <c:v>1.6226</c:v>
                </c:pt>
                <c:pt idx="15586">
                  <c:v>1.6217999999999999</c:v>
                </c:pt>
                <c:pt idx="15587">
                  <c:v>1.621</c:v>
                </c:pt>
                <c:pt idx="15588">
                  <c:v>1.6234</c:v>
                </c:pt>
                <c:pt idx="15589">
                  <c:v>1.6217999999999999</c:v>
                </c:pt>
                <c:pt idx="15590">
                  <c:v>1.6217999999999999</c:v>
                </c:pt>
                <c:pt idx="15591">
                  <c:v>1.6226</c:v>
                </c:pt>
                <c:pt idx="15592">
                  <c:v>1.621</c:v>
                </c:pt>
                <c:pt idx="15593">
                  <c:v>1.6234</c:v>
                </c:pt>
                <c:pt idx="15594">
                  <c:v>1.621</c:v>
                </c:pt>
                <c:pt idx="15595">
                  <c:v>1.621</c:v>
                </c:pt>
                <c:pt idx="15596">
                  <c:v>1.6217999999999999</c:v>
                </c:pt>
                <c:pt idx="15597">
                  <c:v>1.6217999999999999</c:v>
                </c:pt>
                <c:pt idx="15598">
                  <c:v>1.6242000000000001</c:v>
                </c:pt>
                <c:pt idx="15599">
                  <c:v>1.6226</c:v>
                </c:pt>
                <c:pt idx="15600">
                  <c:v>1.6217999999999999</c:v>
                </c:pt>
                <c:pt idx="15601">
                  <c:v>1.6242000000000001</c:v>
                </c:pt>
                <c:pt idx="15602">
                  <c:v>1.6217999999999999</c:v>
                </c:pt>
                <c:pt idx="15603">
                  <c:v>1.621</c:v>
                </c:pt>
                <c:pt idx="15604">
                  <c:v>1.625</c:v>
                </c:pt>
                <c:pt idx="15605">
                  <c:v>1.621</c:v>
                </c:pt>
                <c:pt idx="15606">
                  <c:v>1.6226</c:v>
                </c:pt>
                <c:pt idx="15607">
                  <c:v>1.6226</c:v>
                </c:pt>
                <c:pt idx="15608">
                  <c:v>1.6217999999999999</c:v>
                </c:pt>
                <c:pt idx="15609">
                  <c:v>1.625</c:v>
                </c:pt>
                <c:pt idx="15610">
                  <c:v>1.6217999999999999</c:v>
                </c:pt>
                <c:pt idx="15611">
                  <c:v>1.6217999999999999</c:v>
                </c:pt>
                <c:pt idx="15612">
                  <c:v>1.6217999999999999</c:v>
                </c:pt>
                <c:pt idx="15613">
                  <c:v>1.621</c:v>
                </c:pt>
                <c:pt idx="15614">
                  <c:v>1.6226</c:v>
                </c:pt>
                <c:pt idx="15615">
                  <c:v>1.6226</c:v>
                </c:pt>
                <c:pt idx="15616">
                  <c:v>1.621</c:v>
                </c:pt>
                <c:pt idx="15617">
                  <c:v>1.6234</c:v>
                </c:pt>
                <c:pt idx="15618">
                  <c:v>1.6217999999999999</c:v>
                </c:pt>
                <c:pt idx="15619">
                  <c:v>1.6217999999999999</c:v>
                </c:pt>
                <c:pt idx="15620">
                  <c:v>1.6242000000000001</c:v>
                </c:pt>
                <c:pt idx="15621">
                  <c:v>1.6217999999999999</c:v>
                </c:pt>
                <c:pt idx="15622">
                  <c:v>1.6217999999999999</c:v>
                </c:pt>
                <c:pt idx="15623">
                  <c:v>1.6217999999999999</c:v>
                </c:pt>
                <c:pt idx="15624">
                  <c:v>1.621</c:v>
                </c:pt>
                <c:pt idx="15625">
                  <c:v>1.6234</c:v>
                </c:pt>
                <c:pt idx="15626">
                  <c:v>1.6217999999999999</c:v>
                </c:pt>
                <c:pt idx="15627">
                  <c:v>1.6226</c:v>
                </c:pt>
                <c:pt idx="15628">
                  <c:v>1.6242000000000001</c:v>
                </c:pt>
                <c:pt idx="15629">
                  <c:v>1.6234</c:v>
                </c:pt>
                <c:pt idx="15630">
                  <c:v>1.6217999999999999</c:v>
                </c:pt>
                <c:pt idx="15631">
                  <c:v>1.6226</c:v>
                </c:pt>
                <c:pt idx="15632">
                  <c:v>1.6217999999999999</c:v>
                </c:pt>
                <c:pt idx="15633">
                  <c:v>1.6202000000000001</c:v>
                </c:pt>
                <c:pt idx="15634">
                  <c:v>1.6226</c:v>
                </c:pt>
                <c:pt idx="15635">
                  <c:v>1.621</c:v>
                </c:pt>
                <c:pt idx="15636">
                  <c:v>1.6234</c:v>
                </c:pt>
                <c:pt idx="15637">
                  <c:v>1.6217999999999999</c:v>
                </c:pt>
                <c:pt idx="15638">
                  <c:v>1.6226</c:v>
                </c:pt>
                <c:pt idx="15639">
                  <c:v>1.6217999999999999</c:v>
                </c:pt>
                <c:pt idx="15640">
                  <c:v>1.621</c:v>
                </c:pt>
                <c:pt idx="15641">
                  <c:v>1.6234</c:v>
                </c:pt>
                <c:pt idx="15642">
                  <c:v>1.621</c:v>
                </c:pt>
                <c:pt idx="15643">
                  <c:v>1.6242000000000001</c:v>
                </c:pt>
                <c:pt idx="15644">
                  <c:v>1.6266</c:v>
                </c:pt>
                <c:pt idx="15645">
                  <c:v>1.6217999999999999</c:v>
                </c:pt>
                <c:pt idx="15646">
                  <c:v>1.6226</c:v>
                </c:pt>
                <c:pt idx="15647">
                  <c:v>1.6226</c:v>
                </c:pt>
                <c:pt idx="15648">
                  <c:v>1.6217999999999999</c:v>
                </c:pt>
                <c:pt idx="15649">
                  <c:v>1.6234</c:v>
                </c:pt>
                <c:pt idx="15650">
                  <c:v>1.621</c:v>
                </c:pt>
                <c:pt idx="15651">
                  <c:v>1.6217999999999999</c:v>
                </c:pt>
                <c:pt idx="15652">
                  <c:v>1.6226</c:v>
                </c:pt>
                <c:pt idx="15653">
                  <c:v>1.621</c:v>
                </c:pt>
                <c:pt idx="15654">
                  <c:v>1.6242000000000001</c:v>
                </c:pt>
                <c:pt idx="15655">
                  <c:v>1.6217999999999999</c:v>
                </c:pt>
                <c:pt idx="15656">
                  <c:v>1.6226</c:v>
                </c:pt>
                <c:pt idx="15657">
                  <c:v>1.6242000000000001</c:v>
                </c:pt>
                <c:pt idx="15658">
                  <c:v>1.6226</c:v>
                </c:pt>
                <c:pt idx="15659">
                  <c:v>1.6217999999999999</c:v>
                </c:pt>
                <c:pt idx="15660">
                  <c:v>1.6242000000000001</c:v>
                </c:pt>
                <c:pt idx="15661">
                  <c:v>1.621</c:v>
                </c:pt>
                <c:pt idx="15662">
                  <c:v>1.6226</c:v>
                </c:pt>
                <c:pt idx="15663">
                  <c:v>1.6217999999999999</c:v>
                </c:pt>
                <c:pt idx="15664">
                  <c:v>1.6217999999999999</c:v>
                </c:pt>
                <c:pt idx="15665">
                  <c:v>1.6234</c:v>
                </c:pt>
                <c:pt idx="15666">
                  <c:v>1.6217999999999999</c:v>
                </c:pt>
                <c:pt idx="15667">
                  <c:v>1.6226</c:v>
                </c:pt>
                <c:pt idx="15668">
                  <c:v>1.625</c:v>
                </c:pt>
                <c:pt idx="15669">
                  <c:v>1.6217999999999999</c:v>
                </c:pt>
                <c:pt idx="15670">
                  <c:v>1.6226</c:v>
                </c:pt>
                <c:pt idx="15671">
                  <c:v>1.6217999999999999</c:v>
                </c:pt>
                <c:pt idx="15672">
                  <c:v>1.621</c:v>
                </c:pt>
                <c:pt idx="15673">
                  <c:v>1.6226</c:v>
                </c:pt>
                <c:pt idx="15674">
                  <c:v>1.621</c:v>
                </c:pt>
                <c:pt idx="15675">
                  <c:v>1.6226</c:v>
                </c:pt>
                <c:pt idx="15676">
                  <c:v>1.6234</c:v>
                </c:pt>
                <c:pt idx="15677">
                  <c:v>1.6217999999999999</c:v>
                </c:pt>
                <c:pt idx="15678">
                  <c:v>1.625</c:v>
                </c:pt>
                <c:pt idx="15679">
                  <c:v>1.621</c:v>
                </c:pt>
                <c:pt idx="15680">
                  <c:v>1.6202000000000001</c:v>
                </c:pt>
                <c:pt idx="15681">
                  <c:v>1.6217999999999999</c:v>
                </c:pt>
                <c:pt idx="15682">
                  <c:v>1.621</c:v>
                </c:pt>
                <c:pt idx="15683">
                  <c:v>1.6242000000000001</c:v>
                </c:pt>
                <c:pt idx="15684">
                  <c:v>1.6217999999999999</c:v>
                </c:pt>
                <c:pt idx="15685">
                  <c:v>1.6217999999999999</c:v>
                </c:pt>
                <c:pt idx="15686">
                  <c:v>1.6234</c:v>
                </c:pt>
                <c:pt idx="15687">
                  <c:v>1.621</c:v>
                </c:pt>
                <c:pt idx="15688">
                  <c:v>1.6234</c:v>
                </c:pt>
                <c:pt idx="15689">
                  <c:v>1.6217999999999999</c:v>
                </c:pt>
                <c:pt idx="15690">
                  <c:v>1.625</c:v>
                </c:pt>
                <c:pt idx="15691">
                  <c:v>1.621</c:v>
                </c:pt>
                <c:pt idx="15692">
                  <c:v>1.6226</c:v>
                </c:pt>
                <c:pt idx="15693">
                  <c:v>1.6242000000000001</c:v>
                </c:pt>
                <c:pt idx="15694">
                  <c:v>1.6217999999999999</c:v>
                </c:pt>
                <c:pt idx="15695">
                  <c:v>1.6242000000000001</c:v>
                </c:pt>
                <c:pt idx="15696">
                  <c:v>1.6217999999999999</c:v>
                </c:pt>
                <c:pt idx="15697">
                  <c:v>1.621</c:v>
                </c:pt>
                <c:pt idx="15698">
                  <c:v>1.6226</c:v>
                </c:pt>
                <c:pt idx="15699">
                  <c:v>1.621</c:v>
                </c:pt>
                <c:pt idx="15700">
                  <c:v>1.6217999999999999</c:v>
                </c:pt>
                <c:pt idx="15701">
                  <c:v>1.6202000000000001</c:v>
                </c:pt>
                <c:pt idx="15702">
                  <c:v>1.6217999999999999</c:v>
                </c:pt>
                <c:pt idx="15703">
                  <c:v>1.6217999999999999</c:v>
                </c:pt>
                <c:pt idx="15704">
                  <c:v>1.621</c:v>
                </c:pt>
                <c:pt idx="15705">
                  <c:v>1.6242000000000001</c:v>
                </c:pt>
                <c:pt idx="15706">
                  <c:v>1.6217999999999999</c:v>
                </c:pt>
                <c:pt idx="15707">
                  <c:v>1.6226</c:v>
                </c:pt>
                <c:pt idx="15708">
                  <c:v>1.6226</c:v>
                </c:pt>
                <c:pt idx="15709">
                  <c:v>1.621</c:v>
                </c:pt>
                <c:pt idx="15710">
                  <c:v>1.6234</c:v>
                </c:pt>
                <c:pt idx="15711">
                  <c:v>1.621</c:v>
                </c:pt>
                <c:pt idx="15712">
                  <c:v>1.621</c:v>
                </c:pt>
                <c:pt idx="15713">
                  <c:v>1.621</c:v>
                </c:pt>
                <c:pt idx="15714">
                  <c:v>1.6217999999999999</c:v>
                </c:pt>
                <c:pt idx="15715">
                  <c:v>1.6226</c:v>
                </c:pt>
                <c:pt idx="15716">
                  <c:v>1.6234</c:v>
                </c:pt>
                <c:pt idx="15717">
                  <c:v>1.6217999999999999</c:v>
                </c:pt>
                <c:pt idx="15718">
                  <c:v>1.6242000000000001</c:v>
                </c:pt>
                <c:pt idx="15719">
                  <c:v>1.621</c:v>
                </c:pt>
                <c:pt idx="15720">
                  <c:v>1.621</c:v>
                </c:pt>
                <c:pt idx="15721">
                  <c:v>1.6217999999999999</c:v>
                </c:pt>
                <c:pt idx="15722">
                  <c:v>1.621</c:v>
                </c:pt>
                <c:pt idx="15723">
                  <c:v>1.6217999999999999</c:v>
                </c:pt>
                <c:pt idx="15724">
                  <c:v>1.6242000000000001</c:v>
                </c:pt>
                <c:pt idx="15725">
                  <c:v>1.6217999999999999</c:v>
                </c:pt>
                <c:pt idx="15726">
                  <c:v>1.6234</c:v>
                </c:pt>
                <c:pt idx="15727">
                  <c:v>1.6217999999999999</c:v>
                </c:pt>
                <c:pt idx="15728">
                  <c:v>1.621</c:v>
                </c:pt>
                <c:pt idx="15729">
                  <c:v>1.6217999999999999</c:v>
                </c:pt>
                <c:pt idx="15730">
                  <c:v>1.621</c:v>
                </c:pt>
                <c:pt idx="15731">
                  <c:v>1.6202000000000001</c:v>
                </c:pt>
                <c:pt idx="15732">
                  <c:v>1.6226</c:v>
                </c:pt>
                <c:pt idx="15733">
                  <c:v>1.6242000000000001</c:v>
                </c:pt>
                <c:pt idx="15734">
                  <c:v>1.6226</c:v>
                </c:pt>
                <c:pt idx="15735">
                  <c:v>1.6217999999999999</c:v>
                </c:pt>
                <c:pt idx="15736">
                  <c:v>1.6234</c:v>
                </c:pt>
                <c:pt idx="15737">
                  <c:v>1.621</c:v>
                </c:pt>
                <c:pt idx="15738">
                  <c:v>1.6226</c:v>
                </c:pt>
                <c:pt idx="15739">
                  <c:v>1.621</c:v>
                </c:pt>
                <c:pt idx="15740">
                  <c:v>1.6217999999999999</c:v>
                </c:pt>
                <c:pt idx="15741">
                  <c:v>1.6242000000000001</c:v>
                </c:pt>
                <c:pt idx="15742">
                  <c:v>1.6217999999999999</c:v>
                </c:pt>
                <c:pt idx="15743">
                  <c:v>1.6242000000000001</c:v>
                </c:pt>
                <c:pt idx="15744">
                  <c:v>1.6217999999999999</c:v>
                </c:pt>
                <c:pt idx="15745">
                  <c:v>1.6226</c:v>
                </c:pt>
                <c:pt idx="15746">
                  <c:v>1.625</c:v>
                </c:pt>
                <c:pt idx="15747">
                  <c:v>1.6217999999999999</c:v>
                </c:pt>
                <c:pt idx="15748">
                  <c:v>1.6217999999999999</c:v>
                </c:pt>
                <c:pt idx="15749">
                  <c:v>1.6217999999999999</c:v>
                </c:pt>
                <c:pt idx="15750">
                  <c:v>1.621</c:v>
                </c:pt>
                <c:pt idx="15751">
                  <c:v>1.6242000000000001</c:v>
                </c:pt>
                <c:pt idx="15752">
                  <c:v>1.6217999999999999</c:v>
                </c:pt>
                <c:pt idx="15753">
                  <c:v>1.6226</c:v>
                </c:pt>
                <c:pt idx="15754">
                  <c:v>1.6242000000000001</c:v>
                </c:pt>
                <c:pt idx="15755">
                  <c:v>1.6226</c:v>
                </c:pt>
                <c:pt idx="15756">
                  <c:v>1.6217999999999999</c:v>
                </c:pt>
                <c:pt idx="15757">
                  <c:v>1.6217999999999999</c:v>
                </c:pt>
                <c:pt idx="15758">
                  <c:v>1.6226</c:v>
                </c:pt>
                <c:pt idx="15759">
                  <c:v>1.6226</c:v>
                </c:pt>
                <c:pt idx="15760">
                  <c:v>1.621</c:v>
                </c:pt>
                <c:pt idx="15761">
                  <c:v>1.6242000000000001</c:v>
                </c:pt>
                <c:pt idx="15762">
                  <c:v>1.6226</c:v>
                </c:pt>
                <c:pt idx="15763">
                  <c:v>1.6226</c:v>
                </c:pt>
                <c:pt idx="15764">
                  <c:v>1.6217999999999999</c:v>
                </c:pt>
                <c:pt idx="15765">
                  <c:v>1.6217999999999999</c:v>
                </c:pt>
                <c:pt idx="15766">
                  <c:v>1.6226</c:v>
                </c:pt>
                <c:pt idx="15767">
                  <c:v>1.621</c:v>
                </c:pt>
                <c:pt idx="15768">
                  <c:v>1.6226</c:v>
                </c:pt>
                <c:pt idx="15769">
                  <c:v>1.621</c:v>
                </c:pt>
                <c:pt idx="15770">
                  <c:v>1.6217999999999999</c:v>
                </c:pt>
                <c:pt idx="15771">
                  <c:v>1.6234</c:v>
                </c:pt>
                <c:pt idx="15772">
                  <c:v>1.6217999999999999</c:v>
                </c:pt>
                <c:pt idx="15773">
                  <c:v>1.6226</c:v>
                </c:pt>
                <c:pt idx="15774">
                  <c:v>1.6226</c:v>
                </c:pt>
                <c:pt idx="15775">
                  <c:v>1.621</c:v>
                </c:pt>
                <c:pt idx="15776">
                  <c:v>1.6226</c:v>
                </c:pt>
                <c:pt idx="15777">
                  <c:v>1.6202000000000001</c:v>
                </c:pt>
                <c:pt idx="15778">
                  <c:v>1.621</c:v>
                </c:pt>
                <c:pt idx="15779">
                  <c:v>1.6226</c:v>
                </c:pt>
                <c:pt idx="15780">
                  <c:v>1.6217999999999999</c:v>
                </c:pt>
                <c:pt idx="15781">
                  <c:v>1.6202000000000001</c:v>
                </c:pt>
                <c:pt idx="15782">
                  <c:v>1.6226</c:v>
                </c:pt>
                <c:pt idx="15783">
                  <c:v>1.6217999999999999</c:v>
                </c:pt>
                <c:pt idx="15784">
                  <c:v>1.6226</c:v>
                </c:pt>
                <c:pt idx="15785">
                  <c:v>1.621</c:v>
                </c:pt>
                <c:pt idx="15786">
                  <c:v>1.6217999999999999</c:v>
                </c:pt>
                <c:pt idx="15787">
                  <c:v>1.621</c:v>
                </c:pt>
                <c:pt idx="15788">
                  <c:v>1.6226</c:v>
                </c:pt>
                <c:pt idx="15789">
                  <c:v>1.621</c:v>
                </c:pt>
                <c:pt idx="15790">
                  <c:v>1.6234</c:v>
                </c:pt>
                <c:pt idx="15791">
                  <c:v>1.6226</c:v>
                </c:pt>
                <c:pt idx="15792">
                  <c:v>1.6217999999999999</c:v>
                </c:pt>
                <c:pt idx="15793">
                  <c:v>1.6242000000000001</c:v>
                </c:pt>
                <c:pt idx="15794">
                  <c:v>1.6217999999999999</c:v>
                </c:pt>
                <c:pt idx="15795">
                  <c:v>1.6217999999999999</c:v>
                </c:pt>
                <c:pt idx="15796">
                  <c:v>1.6234</c:v>
                </c:pt>
                <c:pt idx="15797">
                  <c:v>1.6217999999999999</c:v>
                </c:pt>
                <c:pt idx="15798">
                  <c:v>1.621</c:v>
                </c:pt>
                <c:pt idx="15799">
                  <c:v>1.6234</c:v>
                </c:pt>
                <c:pt idx="15800">
                  <c:v>1.621</c:v>
                </c:pt>
                <c:pt idx="15801">
                  <c:v>1.6217999999999999</c:v>
                </c:pt>
                <c:pt idx="15802">
                  <c:v>1.6234</c:v>
                </c:pt>
                <c:pt idx="15803">
                  <c:v>1.6217999999999999</c:v>
                </c:pt>
                <c:pt idx="15804">
                  <c:v>1.6234</c:v>
                </c:pt>
                <c:pt idx="15805">
                  <c:v>1.6217999999999999</c:v>
                </c:pt>
                <c:pt idx="15806">
                  <c:v>1.6217999999999999</c:v>
                </c:pt>
                <c:pt idx="15807">
                  <c:v>1.621</c:v>
                </c:pt>
                <c:pt idx="15808">
                  <c:v>1.6217999999999999</c:v>
                </c:pt>
                <c:pt idx="15809">
                  <c:v>1.6257999999999999</c:v>
                </c:pt>
                <c:pt idx="15810">
                  <c:v>1.6217999999999999</c:v>
                </c:pt>
                <c:pt idx="15811">
                  <c:v>1.6242000000000001</c:v>
                </c:pt>
                <c:pt idx="15812">
                  <c:v>1.6217999999999999</c:v>
                </c:pt>
                <c:pt idx="15813">
                  <c:v>1.621</c:v>
                </c:pt>
                <c:pt idx="15814">
                  <c:v>1.6226</c:v>
                </c:pt>
                <c:pt idx="15815">
                  <c:v>1.621</c:v>
                </c:pt>
                <c:pt idx="15816">
                  <c:v>1.6217999999999999</c:v>
                </c:pt>
                <c:pt idx="15817">
                  <c:v>1.6234</c:v>
                </c:pt>
                <c:pt idx="15818">
                  <c:v>1.6217999999999999</c:v>
                </c:pt>
                <c:pt idx="15819">
                  <c:v>1.625</c:v>
                </c:pt>
                <c:pt idx="15820">
                  <c:v>1.6226</c:v>
                </c:pt>
                <c:pt idx="15821">
                  <c:v>1.6217999999999999</c:v>
                </c:pt>
                <c:pt idx="15822">
                  <c:v>1.6217999999999999</c:v>
                </c:pt>
                <c:pt idx="15823">
                  <c:v>1.621</c:v>
                </c:pt>
                <c:pt idx="15824">
                  <c:v>1.6226</c:v>
                </c:pt>
                <c:pt idx="15825">
                  <c:v>1.621</c:v>
                </c:pt>
                <c:pt idx="15826">
                  <c:v>1.6217999999999999</c:v>
                </c:pt>
                <c:pt idx="15827">
                  <c:v>1.6234</c:v>
                </c:pt>
                <c:pt idx="15828">
                  <c:v>1.6257999999999999</c:v>
                </c:pt>
                <c:pt idx="15829">
                  <c:v>1.621</c:v>
                </c:pt>
                <c:pt idx="15830">
                  <c:v>1.6217999999999999</c:v>
                </c:pt>
                <c:pt idx="15831">
                  <c:v>1.6234</c:v>
                </c:pt>
                <c:pt idx="15832">
                  <c:v>1.6217999999999999</c:v>
                </c:pt>
                <c:pt idx="15833">
                  <c:v>1.6242000000000001</c:v>
                </c:pt>
                <c:pt idx="15834">
                  <c:v>1.621</c:v>
                </c:pt>
                <c:pt idx="15835">
                  <c:v>1.621</c:v>
                </c:pt>
                <c:pt idx="15836">
                  <c:v>1.6242000000000001</c:v>
                </c:pt>
                <c:pt idx="15837">
                  <c:v>1.621</c:v>
                </c:pt>
                <c:pt idx="15838">
                  <c:v>1.6226</c:v>
                </c:pt>
                <c:pt idx="15839">
                  <c:v>1.6226</c:v>
                </c:pt>
                <c:pt idx="15840">
                  <c:v>1.6217999999999999</c:v>
                </c:pt>
                <c:pt idx="15841">
                  <c:v>1.6242000000000001</c:v>
                </c:pt>
                <c:pt idx="15842">
                  <c:v>1.6217999999999999</c:v>
                </c:pt>
                <c:pt idx="15843">
                  <c:v>1.6217999999999999</c:v>
                </c:pt>
                <c:pt idx="15844">
                  <c:v>1.6226</c:v>
                </c:pt>
                <c:pt idx="15845">
                  <c:v>1.621</c:v>
                </c:pt>
                <c:pt idx="15846">
                  <c:v>1.6217999999999999</c:v>
                </c:pt>
                <c:pt idx="15847">
                  <c:v>1.6217999999999999</c:v>
                </c:pt>
                <c:pt idx="15848">
                  <c:v>1.6217999999999999</c:v>
                </c:pt>
                <c:pt idx="15849">
                  <c:v>1.6242000000000001</c:v>
                </c:pt>
                <c:pt idx="15850">
                  <c:v>1.6217999999999999</c:v>
                </c:pt>
                <c:pt idx="15851">
                  <c:v>1.6226</c:v>
                </c:pt>
                <c:pt idx="15852">
                  <c:v>1.6217999999999999</c:v>
                </c:pt>
                <c:pt idx="15853">
                  <c:v>1.6226</c:v>
                </c:pt>
                <c:pt idx="15854">
                  <c:v>1.6217999999999999</c:v>
                </c:pt>
                <c:pt idx="15855">
                  <c:v>1.6217999999999999</c:v>
                </c:pt>
                <c:pt idx="15856">
                  <c:v>1.6242000000000001</c:v>
                </c:pt>
                <c:pt idx="15857">
                  <c:v>1.6217999999999999</c:v>
                </c:pt>
                <c:pt idx="15858">
                  <c:v>1.6242000000000001</c:v>
                </c:pt>
                <c:pt idx="15859">
                  <c:v>1.6226</c:v>
                </c:pt>
                <c:pt idx="15860">
                  <c:v>1.6217999999999999</c:v>
                </c:pt>
                <c:pt idx="15861">
                  <c:v>1.6217999999999999</c:v>
                </c:pt>
                <c:pt idx="15862">
                  <c:v>1.6257999999999999</c:v>
                </c:pt>
                <c:pt idx="15863">
                  <c:v>1.6217999999999999</c:v>
                </c:pt>
                <c:pt idx="15864">
                  <c:v>1.6217999999999999</c:v>
                </c:pt>
                <c:pt idx="15865">
                  <c:v>1.6234</c:v>
                </c:pt>
                <c:pt idx="15866">
                  <c:v>1.6226</c:v>
                </c:pt>
                <c:pt idx="15867">
                  <c:v>1.6226</c:v>
                </c:pt>
                <c:pt idx="15868">
                  <c:v>1.625</c:v>
                </c:pt>
                <c:pt idx="15869">
                  <c:v>1.6217999999999999</c:v>
                </c:pt>
                <c:pt idx="15870">
                  <c:v>1.6226</c:v>
                </c:pt>
                <c:pt idx="15871">
                  <c:v>1.6217999999999999</c:v>
                </c:pt>
                <c:pt idx="15872">
                  <c:v>1.6226</c:v>
                </c:pt>
                <c:pt idx="15873">
                  <c:v>1.621</c:v>
                </c:pt>
                <c:pt idx="15874">
                  <c:v>1.6242000000000001</c:v>
                </c:pt>
                <c:pt idx="15875">
                  <c:v>1.621</c:v>
                </c:pt>
                <c:pt idx="15876">
                  <c:v>1.6217999999999999</c:v>
                </c:pt>
                <c:pt idx="15877">
                  <c:v>1.6226</c:v>
                </c:pt>
                <c:pt idx="15878">
                  <c:v>1.6217999999999999</c:v>
                </c:pt>
                <c:pt idx="15879">
                  <c:v>1.6234</c:v>
                </c:pt>
                <c:pt idx="15880">
                  <c:v>1.6226</c:v>
                </c:pt>
                <c:pt idx="15881">
                  <c:v>1.6217999999999999</c:v>
                </c:pt>
                <c:pt idx="15882">
                  <c:v>1.6226</c:v>
                </c:pt>
                <c:pt idx="15883">
                  <c:v>1.621</c:v>
                </c:pt>
                <c:pt idx="15884">
                  <c:v>1.6226</c:v>
                </c:pt>
                <c:pt idx="15885">
                  <c:v>1.621</c:v>
                </c:pt>
                <c:pt idx="15886">
                  <c:v>1.6217999999999999</c:v>
                </c:pt>
                <c:pt idx="15887">
                  <c:v>1.6226</c:v>
                </c:pt>
                <c:pt idx="15888">
                  <c:v>1.6226</c:v>
                </c:pt>
                <c:pt idx="15889">
                  <c:v>1.6234</c:v>
                </c:pt>
                <c:pt idx="15890">
                  <c:v>1.6217999999999999</c:v>
                </c:pt>
                <c:pt idx="15891">
                  <c:v>1.6226</c:v>
                </c:pt>
                <c:pt idx="15892">
                  <c:v>1.6242000000000001</c:v>
                </c:pt>
                <c:pt idx="15893">
                  <c:v>1.621</c:v>
                </c:pt>
                <c:pt idx="15894">
                  <c:v>1.6217999999999999</c:v>
                </c:pt>
                <c:pt idx="15895">
                  <c:v>1.6234</c:v>
                </c:pt>
                <c:pt idx="15896">
                  <c:v>1.6217999999999999</c:v>
                </c:pt>
                <c:pt idx="15897">
                  <c:v>1.625</c:v>
                </c:pt>
                <c:pt idx="15898">
                  <c:v>1.6217999999999999</c:v>
                </c:pt>
                <c:pt idx="15899">
                  <c:v>1.6217999999999999</c:v>
                </c:pt>
                <c:pt idx="15900">
                  <c:v>1.6226</c:v>
                </c:pt>
                <c:pt idx="15901">
                  <c:v>1.621</c:v>
                </c:pt>
                <c:pt idx="15902">
                  <c:v>1.6226</c:v>
                </c:pt>
                <c:pt idx="15903">
                  <c:v>1.6217999999999999</c:v>
                </c:pt>
                <c:pt idx="15904">
                  <c:v>1.6217999999999999</c:v>
                </c:pt>
                <c:pt idx="15905">
                  <c:v>1.6242000000000001</c:v>
                </c:pt>
                <c:pt idx="15906">
                  <c:v>1.6217999999999999</c:v>
                </c:pt>
                <c:pt idx="15907">
                  <c:v>1.6226</c:v>
                </c:pt>
                <c:pt idx="15908">
                  <c:v>1.6234</c:v>
                </c:pt>
                <c:pt idx="15909">
                  <c:v>1.621</c:v>
                </c:pt>
                <c:pt idx="15910">
                  <c:v>1.6226</c:v>
                </c:pt>
                <c:pt idx="15911">
                  <c:v>1.621</c:v>
                </c:pt>
                <c:pt idx="15912">
                  <c:v>1.6217999999999999</c:v>
                </c:pt>
                <c:pt idx="15913">
                  <c:v>1.6242000000000001</c:v>
                </c:pt>
                <c:pt idx="15914">
                  <c:v>1.6217999999999999</c:v>
                </c:pt>
                <c:pt idx="15915">
                  <c:v>1.6217999999999999</c:v>
                </c:pt>
                <c:pt idx="15916">
                  <c:v>1.625</c:v>
                </c:pt>
                <c:pt idx="15917">
                  <c:v>1.6217999999999999</c:v>
                </c:pt>
                <c:pt idx="15918">
                  <c:v>1.6226</c:v>
                </c:pt>
                <c:pt idx="15919">
                  <c:v>1.6226</c:v>
                </c:pt>
                <c:pt idx="15920">
                  <c:v>1.621</c:v>
                </c:pt>
                <c:pt idx="15921">
                  <c:v>1.6226</c:v>
                </c:pt>
                <c:pt idx="15922">
                  <c:v>1.6217999999999999</c:v>
                </c:pt>
                <c:pt idx="15923">
                  <c:v>1.621</c:v>
                </c:pt>
                <c:pt idx="15924">
                  <c:v>1.6234</c:v>
                </c:pt>
                <c:pt idx="15925">
                  <c:v>1.6217999999999999</c:v>
                </c:pt>
                <c:pt idx="15926">
                  <c:v>1.6226</c:v>
                </c:pt>
                <c:pt idx="15927">
                  <c:v>1.6234</c:v>
                </c:pt>
                <c:pt idx="15928">
                  <c:v>1.6217999999999999</c:v>
                </c:pt>
                <c:pt idx="15929">
                  <c:v>1.6217999999999999</c:v>
                </c:pt>
                <c:pt idx="15930">
                  <c:v>1.6217999999999999</c:v>
                </c:pt>
                <c:pt idx="15931">
                  <c:v>1.621</c:v>
                </c:pt>
                <c:pt idx="15932">
                  <c:v>1.625</c:v>
                </c:pt>
                <c:pt idx="15933">
                  <c:v>1.621</c:v>
                </c:pt>
                <c:pt idx="15934">
                  <c:v>1.621</c:v>
                </c:pt>
                <c:pt idx="15935">
                  <c:v>1.6217999999999999</c:v>
                </c:pt>
                <c:pt idx="15936">
                  <c:v>1.6234</c:v>
                </c:pt>
                <c:pt idx="15937">
                  <c:v>1.6234</c:v>
                </c:pt>
                <c:pt idx="15938">
                  <c:v>1.6217999999999999</c:v>
                </c:pt>
                <c:pt idx="15939">
                  <c:v>1.6242000000000001</c:v>
                </c:pt>
                <c:pt idx="15940">
                  <c:v>1.6217999999999999</c:v>
                </c:pt>
                <c:pt idx="15941">
                  <c:v>1.621</c:v>
                </c:pt>
                <c:pt idx="15942">
                  <c:v>1.6226</c:v>
                </c:pt>
                <c:pt idx="15943">
                  <c:v>1.621</c:v>
                </c:pt>
                <c:pt idx="15944">
                  <c:v>1.6242000000000001</c:v>
                </c:pt>
                <c:pt idx="15945">
                  <c:v>1.6226</c:v>
                </c:pt>
                <c:pt idx="15946">
                  <c:v>1.6217999999999999</c:v>
                </c:pt>
                <c:pt idx="15947">
                  <c:v>1.6217999999999999</c:v>
                </c:pt>
                <c:pt idx="15948">
                  <c:v>1.6217999999999999</c:v>
                </c:pt>
                <c:pt idx="15949">
                  <c:v>1.6217999999999999</c:v>
                </c:pt>
                <c:pt idx="15950">
                  <c:v>1.6226</c:v>
                </c:pt>
                <c:pt idx="15951">
                  <c:v>1.621</c:v>
                </c:pt>
                <c:pt idx="15952">
                  <c:v>1.6234</c:v>
                </c:pt>
                <c:pt idx="15953">
                  <c:v>1.6226</c:v>
                </c:pt>
                <c:pt idx="15954">
                  <c:v>1.6217999999999999</c:v>
                </c:pt>
                <c:pt idx="15955">
                  <c:v>1.6234</c:v>
                </c:pt>
                <c:pt idx="15956">
                  <c:v>1.6217999999999999</c:v>
                </c:pt>
                <c:pt idx="15957">
                  <c:v>1.6217999999999999</c:v>
                </c:pt>
                <c:pt idx="15958">
                  <c:v>1.6234</c:v>
                </c:pt>
                <c:pt idx="15959">
                  <c:v>1.6217999999999999</c:v>
                </c:pt>
                <c:pt idx="15960">
                  <c:v>1.621</c:v>
                </c:pt>
                <c:pt idx="15961">
                  <c:v>1.6234</c:v>
                </c:pt>
                <c:pt idx="15962">
                  <c:v>1.6217999999999999</c:v>
                </c:pt>
                <c:pt idx="15963">
                  <c:v>1.6226</c:v>
                </c:pt>
                <c:pt idx="15964">
                  <c:v>1.6226</c:v>
                </c:pt>
                <c:pt idx="15965">
                  <c:v>1.621</c:v>
                </c:pt>
                <c:pt idx="15966">
                  <c:v>1.6242000000000001</c:v>
                </c:pt>
                <c:pt idx="15967">
                  <c:v>1.6217999999999999</c:v>
                </c:pt>
                <c:pt idx="15968">
                  <c:v>1.6217999999999999</c:v>
                </c:pt>
                <c:pt idx="15969">
                  <c:v>1.6242000000000001</c:v>
                </c:pt>
                <c:pt idx="15970">
                  <c:v>1.6217999999999999</c:v>
                </c:pt>
                <c:pt idx="15971">
                  <c:v>1.621</c:v>
                </c:pt>
                <c:pt idx="15972">
                  <c:v>1.6226</c:v>
                </c:pt>
                <c:pt idx="15973">
                  <c:v>1.6217999999999999</c:v>
                </c:pt>
                <c:pt idx="15974">
                  <c:v>1.6226</c:v>
                </c:pt>
                <c:pt idx="15975">
                  <c:v>1.6226</c:v>
                </c:pt>
                <c:pt idx="15976">
                  <c:v>1.621</c:v>
                </c:pt>
                <c:pt idx="15977">
                  <c:v>1.6234</c:v>
                </c:pt>
                <c:pt idx="15978">
                  <c:v>1.6217999999999999</c:v>
                </c:pt>
                <c:pt idx="15979">
                  <c:v>1.621</c:v>
                </c:pt>
                <c:pt idx="15980">
                  <c:v>1.6234</c:v>
                </c:pt>
                <c:pt idx="15981">
                  <c:v>1.6217999999999999</c:v>
                </c:pt>
                <c:pt idx="15982">
                  <c:v>1.6217999999999999</c:v>
                </c:pt>
                <c:pt idx="15983">
                  <c:v>1.6234</c:v>
                </c:pt>
                <c:pt idx="15984">
                  <c:v>1.6217999999999999</c:v>
                </c:pt>
                <c:pt idx="15985">
                  <c:v>1.6226</c:v>
                </c:pt>
                <c:pt idx="15986">
                  <c:v>1.6226</c:v>
                </c:pt>
                <c:pt idx="15987">
                  <c:v>1.621</c:v>
                </c:pt>
                <c:pt idx="15988">
                  <c:v>1.625</c:v>
                </c:pt>
                <c:pt idx="15989">
                  <c:v>1.621</c:v>
                </c:pt>
                <c:pt idx="15990">
                  <c:v>1.6217999999999999</c:v>
                </c:pt>
                <c:pt idx="15991">
                  <c:v>1.6234</c:v>
                </c:pt>
                <c:pt idx="15992">
                  <c:v>1.6217999999999999</c:v>
                </c:pt>
                <c:pt idx="15993">
                  <c:v>1.625</c:v>
                </c:pt>
                <c:pt idx="15994">
                  <c:v>1.6234</c:v>
                </c:pt>
                <c:pt idx="15995">
                  <c:v>1.621</c:v>
                </c:pt>
                <c:pt idx="15996">
                  <c:v>1.6234</c:v>
                </c:pt>
                <c:pt idx="15997">
                  <c:v>1.6217999999999999</c:v>
                </c:pt>
                <c:pt idx="15998">
                  <c:v>1.621</c:v>
                </c:pt>
                <c:pt idx="15999">
                  <c:v>1.621</c:v>
                </c:pt>
                <c:pt idx="16000">
                  <c:v>1.6226</c:v>
                </c:pt>
                <c:pt idx="16001">
                  <c:v>1.621</c:v>
                </c:pt>
                <c:pt idx="16002">
                  <c:v>1.6226</c:v>
                </c:pt>
                <c:pt idx="16003">
                  <c:v>1.6217999999999999</c:v>
                </c:pt>
                <c:pt idx="16004">
                  <c:v>1.621</c:v>
                </c:pt>
                <c:pt idx="16005">
                  <c:v>1.6226</c:v>
                </c:pt>
                <c:pt idx="16006">
                  <c:v>1.621</c:v>
                </c:pt>
                <c:pt idx="16007">
                  <c:v>1.6217999999999999</c:v>
                </c:pt>
                <c:pt idx="16008">
                  <c:v>1.6226</c:v>
                </c:pt>
                <c:pt idx="16009">
                  <c:v>1.621</c:v>
                </c:pt>
                <c:pt idx="16010">
                  <c:v>1.6226</c:v>
                </c:pt>
                <c:pt idx="16011">
                  <c:v>1.6217999999999999</c:v>
                </c:pt>
                <c:pt idx="16012">
                  <c:v>1.6217999999999999</c:v>
                </c:pt>
                <c:pt idx="16013">
                  <c:v>1.625</c:v>
                </c:pt>
                <c:pt idx="16014">
                  <c:v>1.621</c:v>
                </c:pt>
                <c:pt idx="16015">
                  <c:v>1.621</c:v>
                </c:pt>
                <c:pt idx="16016">
                  <c:v>1.6226</c:v>
                </c:pt>
                <c:pt idx="16017">
                  <c:v>1.621</c:v>
                </c:pt>
                <c:pt idx="16018">
                  <c:v>1.625</c:v>
                </c:pt>
                <c:pt idx="16019">
                  <c:v>1.6226</c:v>
                </c:pt>
                <c:pt idx="16020">
                  <c:v>1.6217999999999999</c:v>
                </c:pt>
                <c:pt idx="16021">
                  <c:v>1.6226</c:v>
                </c:pt>
                <c:pt idx="16022">
                  <c:v>1.6217999999999999</c:v>
                </c:pt>
                <c:pt idx="16023">
                  <c:v>1.6217999999999999</c:v>
                </c:pt>
                <c:pt idx="16024">
                  <c:v>1.6242000000000001</c:v>
                </c:pt>
                <c:pt idx="16025">
                  <c:v>1.621</c:v>
                </c:pt>
                <c:pt idx="16026">
                  <c:v>1.6242000000000001</c:v>
                </c:pt>
                <c:pt idx="16027">
                  <c:v>1.6217999999999999</c:v>
                </c:pt>
                <c:pt idx="16028">
                  <c:v>1.621</c:v>
                </c:pt>
                <c:pt idx="16029">
                  <c:v>1.625</c:v>
                </c:pt>
                <c:pt idx="16030">
                  <c:v>1.621</c:v>
                </c:pt>
                <c:pt idx="16031">
                  <c:v>1.6217999999999999</c:v>
                </c:pt>
                <c:pt idx="16032">
                  <c:v>1.6234</c:v>
                </c:pt>
                <c:pt idx="16033">
                  <c:v>1.6217999999999999</c:v>
                </c:pt>
                <c:pt idx="16034">
                  <c:v>1.6217999999999999</c:v>
                </c:pt>
                <c:pt idx="16035">
                  <c:v>1.6226</c:v>
                </c:pt>
                <c:pt idx="16036">
                  <c:v>1.621</c:v>
                </c:pt>
                <c:pt idx="16037">
                  <c:v>1.6226</c:v>
                </c:pt>
                <c:pt idx="16038">
                  <c:v>1.6217999999999999</c:v>
                </c:pt>
                <c:pt idx="16039">
                  <c:v>1.621</c:v>
                </c:pt>
                <c:pt idx="16040">
                  <c:v>1.6242000000000001</c:v>
                </c:pt>
                <c:pt idx="16041">
                  <c:v>1.6217999999999999</c:v>
                </c:pt>
                <c:pt idx="16042">
                  <c:v>1.621</c:v>
                </c:pt>
                <c:pt idx="16043">
                  <c:v>1.6217999999999999</c:v>
                </c:pt>
                <c:pt idx="16044">
                  <c:v>1.6226</c:v>
                </c:pt>
                <c:pt idx="16045">
                  <c:v>1.621</c:v>
                </c:pt>
                <c:pt idx="16046">
                  <c:v>1.6242000000000001</c:v>
                </c:pt>
                <c:pt idx="16047">
                  <c:v>1.6217999999999999</c:v>
                </c:pt>
                <c:pt idx="16048">
                  <c:v>1.6217999999999999</c:v>
                </c:pt>
                <c:pt idx="16049">
                  <c:v>1.6242000000000001</c:v>
                </c:pt>
                <c:pt idx="16050">
                  <c:v>1.621</c:v>
                </c:pt>
                <c:pt idx="16051">
                  <c:v>1.6226</c:v>
                </c:pt>
                <c:pt idx="16052">
                  <c:v>1.6226</c:v>
                </c:pt>
                <c:pt idx="16053">
                  <c:v>1.6217999999999999</c:v>
                </c:pt>
                <c:pt idx="16054">
                  <c:v>1.6226</c:v>
                </c:pt>
                <c:pt idx="16055">
                  <c:v>1.6234</c:v>
                </c:pt>
                <c:pt idx="16056">
                  <c:v>1.6217999999999999</c:v>
                </c:pt>
                <c:pt idx="16057">
                  <c:v>1.6226</c:v>
                </c:pt>
                <c:pt idx="16058">
                  <c:v>1.6226</c:v>
                </c:pt>
                <c:pt idx="16059">
                  <c:v>1.621</c:v>
                </c:pt>
                <c:pt idx="16060">
                  <c:v>1.6234</c:v>
                </c:pt>
                <c:pt idx="16061">
                  <c:v>1.6217999999999999</c:v>
                </c:pt>
                <c:pt idx="16062">
                  <c:v>1.6217999999999999</c:v>
                </c:pt>
                <c:pt idx="16063">
                  <c:v>1.621</c:v>
                </c:pt>
                <c:pt idx="16064">
                  <c:v>1.6242000000000001</c:v>
                </c:pt>
                <c:pt idx="16065">
                  <c:v>1.6217999999999999</c:v>
                </c:pt>
                <c:pt idx="16066">
                  <c:v>1.621</c:v>
                </c:pt>
                <c:pt idx="16067">
                  <c:v>1.6226</c:v>
                </c:pt>
                <c:pt idx="16068">
                  <c:v>1.621</c:v>
                </c:pt>
                <c:pt idx="16069">
                  <c:v>1.6217999999999999</c:v>
                </c:pt>
                <c:pt idx="16070">
                  <c:v>1.6217999999999999</c:v>
                </c:pt>
                <c:pt idx="16071">
                  <c:v>1.621</c:v>
                </c:pt>
                <c:pt idx="16072">
                  <c:v>1.6226</c:v>
                </c:pt>
                <c:pt idx="16073">
                  <c:v>1.6217999999999999</c:v>
                </c:pt>
                <c:pt idx="16074">
                  <c:v>1.621</c:v>
                </c:pt>
                <c:pt idx="16075">
                  <c:v>1.6226</c:v>
                </c:pt>
                <c:pt idx="16076">
                  <c:v>1.621</c:v>
                </c:pt>
                <c:pt idx="16077">
                  <c:v>1.6234</c:v>
                </c:pt>
                <c:pt idx="16078">
                  <c:v>1.621</c:v>
                </c:pt>
                <c:pt idx="16079">
                  <c:v>1.6217999999999999</c:v>
                </c:pt>
                <c:pt idx="16080">
                  <c:v>1.6234</c:v>
                </c:pt>
                <c:pt idx="16081">
                  <c:v>1.6217999999999999</c:v>
                </c:pt>
                <c:pt idx="16082">
                  <c:v>1.6226</c:v>
                </c:pt>
                <c:pt idx="16083">
                  <c:v>1.6217999999999999</c:v>
                </c:pt>
                <c:pt idx="16084">
                  <c:v>1.6202000000000001</c:v>
                </c:pt>
                <c:pt idx="16085">
                  <c:v>1.6242000000000001</c:v>
                </c:pt>
                <c:pt idx="16086">
                  <c:v>1.6217999999999999</c:v>
                </c:pt>
                <c:pt idx="16087">
                  <c:v>1.6217999999999999</c:v>
                </c:pt>
                <c:pt idx="16088">
                  <c:v>1.6242000000000001</c:v>
                </c:pt>
                <c:pt idx="16089">
                  <c:v>1.621</c:v>
                </c:pt>
                <c:pt idx="16090">
                  <c:v>1.6217999999999999</c:v>
                </c:pt>
                <c:pt idx="16091">
                  <c:v>1.6234</c:v>
                </c:pt>
                <c:pt idx="16092">
                  <c:v>1.621</c:v>
                </c:pt>
                <c:pt idx="16093">
                  <c:v>1.6234</c:v>
                </c:pt>
                <c:pt idx="16094">
                  <c:v>1.6234</c:v>
                </c:pt>
                <c:pt idx="16095">
                  <c:v>1.6217999999999999</c:v>
                </c:pt>
                <c:pt idx="16096">
                  <c:v>1.6234</c:v>
                </c:pt>
                <c:pt idx="16097">
                  <c:v>1.6226</c:v>
                </c:pt>
                <c:pt idx="16098">
                  <c:v>1.6217999999999999</c:v>
                </c:pt>
                <c:pt idx="16099">
                  <c:v>1.6242000000000001</c:v>
                </c:pt>
                <c:pt idx="16100">
                  <c:v>1.621</c:v>
                </c:pt>
                <c:pt idx="16101">
                  <c:v>1.6217999999999999</c:v>
                </c:pt>
                <c:pt idx="16102">
                  <c:v>1.621</c:v>
                </c:pt>
                <c:pt idx="16103">
                  <c:v>1.6217999999999999</c:v>
                </c:pt>
                <c:pt idx="16104">
                  <c:v>1.6226</c:v>
                </c:pt>
                <c:pt idx="16105">
                  <c:v>1.6226</c:v>
                </c:pt>
                <c:pt idx="16106">
                  <c:v>1.621</c:v>
                </c:pt>
                <c:pt idx="16107">
                  <c:v>1.6217999999999999</c:v>
                </c:pt>
                <c:pt idx="16108">
                  <c:v>1.6217999999999999</c:v>
                </c:pt>
                <c:pt idx="16109">
                  <c:v>1.621</c:v>
                </c:pt>
                <c:pt idx="16110">
                  <c:v>1.6217999999999999</c:v>
                </c:pt>
                <c:pt idx="16111">
                  <c:v>1.6217999999999999</c:v>
                </c:pt>
                <c:pt idx="16112">
                  <c:v>1.6217999999999999</c:v>
                </c:pt>
                <c:pt idx="16113">
                  <c:v>1.6226</c:v>
                </c:pt>
                <c:pt idx="16114">
                  <c:v>1.6217999999999999</c:v>
                </c:pt>
                <c:pt idx="16115">
                  <c:v>1.621</c:v>
                </c:pt>
                <c:pt idx="16116">
                  <c:v>1.6226</c:v>
                </c:pt>
                <c:pt idx="16117">
                  <c:v>1.621</c:v>
                </c:pt>
                <c:pt idx="16118">
                  <c:v>1.6226</c:v>
                </c:pt>
                <c:pt idx="16119">
                  <c:v>1.6217999999999999</c:v>
                </c:pt>
                <c:pt idx="16120">
                  <c:v>1.6217999999999999</c:v>
                </c:pt>
                <c:pt idx="16121">
                  <c:v>1.625</c:v>
                </c:pt>
                <c:pt idx="16122">
                  <c:v>1.6217999999999999</c:v>
                </c:pt>
                <c:pt idx="16123">
                  <c:v>1.6226</c:v>
                </c:pt>
                <c:pt idx="16124">
                  <c:v>1.6217999999999999</c:v>
                </c:pt>
                <c:pt idx="16125">
                  <c:v>1.621</c:v>
                </c:pt>
                <c:pt idx="16126">
                  <c:v>1.6217999999999999</c:v>
                </c:pt>
                <c:pt idx="16127">
                  <c:v>1.621</c:v>
                </c:pt>
                <c:pt idx="16128">
                  <c:v>1.6226</c:v>
                </c:pt>
                <c:pt idx="16129">
                  <c:v>1.6226</c:v>
                </c:pt>
                <c:pt idx="16130">
                  <c:v>1.621</c:v>
                </c:pt>
                <c:pt idx="16131">
                  <c:v>1.6242000000000001</c:v>
                </c:pt>
                <c:pt idx="16132">
                  <c:v>1.6217999999999999</c:v>
                </c:pt>
                <c:pt idx="16133">
                  <c:v>1.6257999999999999</c:v>
                </c:pt>
                <c:pt idx="16134">
                  <c:v>1.6226</c:v>
                </c:pt>
                <c:pt idx="16135">
                  <c:v>1.621</c:v>
                </c:pt>
                <c:pt idx="16136">
                  <c:v>1.621</c:v>
                </c:pt>
                <c:pt idx="16137">
                  <c:v>1.621</c:v>
                </c:pt>
                <c:pt idx="16138">
                  <c:v>1.621</c:v>
                </c:pt>
                <c:pt idx="16139">
                  <c:v>1.6217999999999999</c:v>
                </c:pt>
                <c:pt idx="16140">
                  <c:v>1.621</c:v>
                </c:pt>
                <c:pt idx="16141">
                  <c:v>1.625</c:v>
                </c:pt>
                <c:pt idx="16142">
                  <c:v>1.6217999999999999</c:v>
                </c:pt>
                <c:pt idx="16143">
                  <c:v>1.6217999999999999</c:v>
                </c:pt>
                <c:pt idx="16144">
                  <c:v>1.6234</c:v>
                </c:pt>
                <c:pt idx="16145">
                  <c:v>1.621</c:v>
                </c:pt>
                <c:pt idx="16146">
                  <c:v>1.6217999999999999</c:v>
                </c:pt>
                <c:pt idx="16147">
                  <c:v>1.6226</c:v>
                </c:pt>
                <c:pt idx="16148">
                  <c:v>1.6217999999999999</c:v>
                </c:pt>
                <c:pt idx="16149">
                  <c:v>1.6226</c:v>
                </c:pt>
                <c:pt idx="16150">
                  <c:v>1.6217999999999999</c:v>
                </c:pt>
                <c:pt idx="16151">
                  <c:v>1.621</c:v>
                </c:pt>
                <c:pt idx="16152">
                  <c:v>1.6226</c:v>
                </c:pt>
                <c:pt idx="16153">
                  <c:v>1.621</c:v>
                </c:pt>
                <c:pt idx="16154">
                  <c:v>1.6217999999999999</c:v>
                </c:pt>
                <c:pt idx="16155">
                  <c:v>1.6217999999999999</c:v>
                </c:pt>
                <c:pt idx="16156">
                  <c:v>1.621</c:v>
                </c:pt>
                <c:pt idx="16157">
                  <c:v>1.6234</c:v>
                </c:pt>
                <c:pt idx="16158">
                  <c:v>1.6217999999999999</c:v>
                </c:pt>
                <c:pt idx="16159">
                  <c:v>1.6217999999999999</c:v>
                </c:pt>
                <c:pt idx="16160">
                  <c:v>1.6242000000000001</c:v>
                </c:pt>
                <c:pt idx="16161">
                  <c:v>1.6217999999999999</c:v>
                </c:pt>
                <c:pt idx="16162">
                  <c:v>1.6226</c:v>
                </c:pt>
                <c:pt idx="16163">
                  <c:v>1.6226</c:v>
                </c:pt>
                <c:pt idx="16164">
                  <c:v>1.6217999999999999</c:v>
                </c:pt>
                <c:pt idx="16165">
                  <c:v>1.6226</c:v>
                </c:pt>
                <c:pt idx="16166">
                  <c:v>1.6217999999999999</c:v>
                </c:pt>
                <c:pt idx="16167">
                  <c:v>1.6217999999999999</c:v>
                </c:pt>
                <c:pt idx="16168">
                  <c:v>1.6217999999999999</c:v>
                </c:pt>
                <c:pt idx="16169">
                  <c:v>1.6217999999999999</c:v>
                </c:pt>
                <c:pt idx="16170">
                  <c:v>1.6226</c:v>
                </c:pt>
                <c:pt idx="16171">
                  <c:v>1.6217999999999999</c:v>
                </c:pt>
                <c:pt idx="16172">
                  <c:v>1.6217999999999999</c:v>
                </c:pt>
                <c:pt idx="16173">
                  <c:v>1.6226</c:v>
                </c:pt>
                <c:pt idx="16174">
                  <c:v>1.625</c:v>
                </c:pt>
                <c:pt idx="16175">
                  <c:v>1.6226</c:v>
                </c:pt>
                <c:pt idx="16176">
                  <c:v>1.621</c:v>
                </c:pt>
                <c:pt idx="16177">
                  <c:v>1.6226</c:v>
                </c:pt>
                <c:pt idx="16178">
                  <c:v>1.6217999999999999</c:v>
                </c:pt>
                <c:pt idx="16179">
                  <c:v>1.6217999999999999</c:v>
                </c:pt>
                <c:pt idx="16180">
                  <c:v>1.625</c:v>
                </c:pt>
                <c:pt idx="16181">
                  <c:v>1.6217999999999999</c:v>
                </c:pt>
                <c:pt idx="16182">
                  <c:v>1.6257999999999999</c:v>
                </c:pt>
                <c:pt idx="16183">
                  <c:v>1.6217999999999999</c:v>
                </c:pt>
                <c:pt idx="16184">
                  <c:v>1.6217999999999999</c:v>
                </c:pt>
                <c:pt idx="16185">
                  <c:v>1.6234</c:v>
                </c:pt>
                <c:pt idx="16186">
                  <c:v>1.621</c:v>
                </c:pt>
                <c:pt idx="16187">
                  <c:v>1.6217999999999999</c:v>
                </c:pt>
                <c:pt idx="16188">
                  <c:v>1.6234</c:v>
                </c:pt>
                <c:pt idx="16189">
                  <c:v>1.6217999999999999</c:v>
                </c:pt>
                <c:pt idx="16190">
                  <c:v>1.6226</c:v>
                </c:pt>
                <c:pt idx="16191">
                  <c:v>1.6234</c:v>
                </c:pt>
                <c:pt idx="16192">
                  <c:v>1.621</c:v>
                </c:pt>
                <c:pt idx="16193">
                  <c:v>1.6234</c:v>
                </c:pt>
                <c:pt idx="16194">
                  <c:v>1.6217999999999999</c:v>
                </c:pt>
                <c:pt idx="16195">
                  <c:v>1.621</c:v>
                </c:pt>
                <c:pt idx="16196">
                  <c:v>1.6226</c:v>
                </c:pt>
                <c:pt idx="16197">
                  <c:v>1.6217999999999999</c:v>
                </c:pt>
                <c:pt idx="16198">
                  <c:v>1.6217999999999999</c:v>
                </c:pt>
                <c:pt idx="16199">
                  <c:v>1.6226</c:v>
                </c:pt>
                <c:pt idx="16200">
                  <c:v>1.6217999999999999</c:v>
                </c:pt>
                <c:pt idx="16201">
                  <c:v>1.6226</c:v>
                </c:pt>
                <c:pt idx="16202">
                  <c:v>1.6217999999999999</c:v>
                </c:pt>
                <c:pt idx="16203">
                  <c:v>1.6217999999999999</c:v>
                </c:pt>
                <c:pt idx="16204">
                  <c:v>1.6234</c:v>
                </c:pt>
                <c:pt idx="16205">
                  <c:v>1.621</c:v>
                </c:pt>
                <c:pt idx="16206">
                  <c:v>1.6234</c:v>
                </c:pt>
                <c:pt idx="16207">
                  <c:v>1.6217999999999999</c:v>
                </c:pt>
                <c:pt idx="16208">
                  <c:v>1.6217999999999999</c:v>
                </c:pt>
                <c:pt idx="16209">
                  <c:v>1.6242000000000001</c:v>
                </c:pt>
                <c:pt idx="16210">
                  <c:v>1.621</c:v>
                </c:pt>
                <c:pt idx="16211">
                  <c:v>1.6226</c:v>
                </c:pt>
                <c:pt idx="16212">
                  <c:v>1.6217999999999999</c:v>
                </c:pt>
                <c:pt idx="16213">
                  <c:v>1.6291</c:v>
                </c:pt>
                <c:pt idx="16214">
                  <c:v>1.6217999999999999</c:v>
                </c:pt>
                <c:pt idx="16215">
                  <c:v>1.6217999999999999</c:v>
                </c:pt>
                <c:pt idx="16216">
                  <c:v>1.6242000000000001</c:v>
                </c:pt>
                <c:pt idx="16217">
                  <c:v>1.621</c:v>
                </c:pt>
                <c:pt idx="16218">
                  <c:v>1.625</c:v>
                </c:pt>
                <c:pt idx="16219">
                  <c:v>1.6226</c:v>
                </c:pt>
                <c:pt idx="16220">
                  <c:v>1.6217999999999999</c:v>
                </c:pt>
                <c:pt idx="16221">
                  <c:v>1.6242000000000001</c:v>
                </c:pt>
                <c:pt idx="16222">
                  <c:v>1.6217999999999999</c:v>
                </c:pt>
                <c:pt idx="16223">
                  <c:v>1.6217999999999999</c:v>
                </c:pt>
                <c:pt idx="16224">
                  <c:v>1.625</c:v>
                </c:pt>
                <c:pt idx="16225">
                  <c:v>1.621</c:v>
                </c:pt>
                <c:pt idx="16226">
                  <c:v>1.6226</c:v>
                </c:pt>
                <c:pt idx="16227">
                  <c:v>1.6226</c:v>
                </c:pt>
                <c:pt idx="16228">
                  <c:v>1.6217999999999999</c:v>
                </c:pt>
                <c:pt idx="16229">
                  <c:v>1.6242000000000001</c:v>
                </c:pt>
                <c:pt idx="16230">
                  <c:v>1.6217999999999999</c:v>
                </c:pt>
                <c:pt idx="16231">
                  <c:v>1.6217999999999999</c:v>
                </c:pt>
                <c:pt idx="16232">
                  <c:v>1.6226</c:v>
                </c:pt>
                <c:pt idx="16233">
                  <c:v>1.6217999999999999</c:v>
                </c:pt>
                <c:pt idx="16234">
                  <c:v>1.6217999999999999</c:v>
                </c:pt>
                <c:pt idx="16235">
                  <c:v>1.6217999999999999</c:v>
                </c:pt>
                <c:pt idx="16236">
                  <c:v>1.6217999999999999</c:v>
                </c:pt>
                <c:pt idx="16237">
                  <c:v>1.6234</c:v>
                </c:pt>
                <c:pt idx="16238">
                  <c:v>1.6217999999999999</c:v>
                </c:pt>
                <c:pt idx="16239">
                  <c:v>1.6242000000000001</c:v>
                </c:pt>
                <c:pt idx="16240">
                  <c:v>1.6202000000000001</c:v>
                </c:pt>
                <c:pt idx="16241">
                  <c:v>1.621</c:v>
                </c:pt>
                <c:pt idx="16242">
                  <c:v>1.6226</c:v>
                </c:pt>
                <c:pt idx="16243">
                  <c:v>1.621</c:v>
                </c:pt>
                <c:pt idx="16244">
                  <c:v>1.6226</c:v>
                </c:pt>
                <c:pt idx="16245">
                  <c:v>1.6226</c:v>
                </c:pt>
                <c:pt idx="16246">
                  <c:v>1.6217999999999999</c:v>
                </c:pt>
                <c:pt idx="16247">
                  <c:v>1.6242000000000001</c:v>
                </c:pt>
                <c:pt idx="16248">
                  <c:v>1.621</c:v>
                </c:pt>
                <c:pt idx="16249">
                  <c:v>1.6217999999999999</c:v>
                </c:pt>
                <c:pt idx="16250">
                  <c:v>1.6217999999999999</c:v>
                </c:pt>
                <c:pt idx="16251">
                  <c:v>1.621</c:v>
                </c:pt>
                <c:pt idx="16252">
                  <c:v>1.6242000000000001</c:v>
                </c:pt>
                <c:pt idx="16253">
                  <c:v>1.6217999999999999</c:v>
                </c:pt>
                <c:pt idx="16254">
                  <c:v>1.6226</c:v>
                </c:pt>
                <c:pt idx="16255">
                  <c:v>1.6217999999999999</c:v>
                </c:pt>
                <c:pt idx="16256">
                  <c:v>1.6257999999999999</c:v>
                </c:pt>
                <c:pt idx="16257">
                  <c:v>1.6217999999999999</c:v>
                </c:pt>
                <c:pt idx="16258">
                  <c:v>1.6226</c:v>
                </c:pt>
                <c:pt idx="16259">
                  <c:v>1.6226</c:v>
                </c:pt>
                <c:pt idx="16260">
                  <c:v>1.621</c:v>
                </c:pt>
                <c:pt idx="16261">
                  <c:v>1.6242000000000001</c:v>
                </c:pt>
                <c:pt idx="16262">
                  <c:v>1.6217999999999999</c:v>
                </c:pt>
                <c:pt idx="16263">
                  <c:v>1.6217999999999999</c:v>
                </c:pt>
                <c:pt idx="16264">
                  <c:v>1.6242000000000001</c:v>
                </c:pt>
                <c:pt idx="16265">
                  <c:v>1.6217999999999999</c:v>
                </c:pt>
                <c:pt idx="16266">
                  <c:v>1.6226</c:v>
                </c:pt>
                <c:pt idx="16267">
                  <c:v>1.6217999999999999</c:v>
                </c:pt>
                <c:pt idx="16268">
                  <c:v>1.621</c:v>
                </c:pt>
                <c:pt idx="16269">
                  <c:v>1.6217999999999999</c:v>
                </c:pt>
                <c:pt idx="16270">
                  <c:v>1.621</c:v>
                </c:pt>
                <c:pt idx="16271">
                  <c:v>1.6217999999999999</c:v>
                </c:pt>
                <c:pt idx="16272">
                  <c:v>1.6226</c:v>
                </c:pt>
                <c:pt idx="16273">
                  <c:v>1.621</c:v>
                </c:pt>
                <c:pt idx="16274">
                  <c:v>1.6226</c:v>
                </c:pt>
                <c:pt idx="16275">
                  <c:v>1.6217999999999999</c:v>
                </c:pt>
                <c:pt idx="16276">
                  <c:v>1.6217999999999999</c:v>
                </c:pt>
                <c:pt idx="16277">
                  <c:v>1.6217999999999999</c:v>
                </c:pt>
                <c:pt idx="16278">
                  <c:v>1.6217999999999999</c:v>
                </c:pt>
                <c:pt idx="16279">
                  <c:v>1.6217999999999999</c:v>
                </c:pt>
                <c:pt idx="16280">
                  <c:v>1.6217999999999999</c:v>
                </c:pt>
                <c:pt idx="16281">
                  <c:v>1.621</c:v>
                </c:pt>
                <c:pt idx="16282">
                  <c:v>1.6217999999999999</c:v>
                </c:pt>
                <c:pt idx="16283">
                  <c:v>1.6226</c:v>
                </c:pt>
                <c:pt idx="16284">
                  <c:v>1.6217999999999999</c:v>
                </c:pt>
                <c:pt idx="16285">
                  <c:v>1.6234</c:v>
                </c:pt>
                <c:pt idx="16286">
                  <c:v>1.6226</c:v>
                </c:pt>
                <c:pt idx="16287">
                  <c:v>1.6217999999999999</c:v>
                </c:pt>
                <c:pt idx="16288">
                  <c:v>1.6226</c:v>
                </c:pt>
                <c:pt idx="16289">
                  <c:v>1.6217999999999999</c:v>
                </c:pt>
                <c:pt idx="16290">
                  <c:v>1.6217999999999999</c:v>
                </c:pt>
                <c:pt idx="16291">
                  <c:v>1.6226</c:v>
                </c:pt>
                <c:pt idx="16292">
                  <c:v>1.6217999999999999</c:v>
                </c:pt>
                <c:pt idx="16293">
                  <c:v>1.6217999999999999</c:v>
                </c:pt>
                <c:pt idx="16294">
                  <c:v>1.6226</c:v>
                </c:pt>
                <c:pt idx="16295">
                  <c:v>1.6217999999999999</c:v>
                </c:pt>
                <c:pt idx="16296">
                  <c:v>1.621</c:v>
                </c:pt>
                <c:pt idx="16297">
                  <c:v>1.6217999999999999</c:v>
                </c:pt>
                <c:pt idx="16298">
                  <c:v>1.621</c:v>
                </c:pt>
                <c:pt idx="16299">
                  <c:v>1.621</c:v>
                </c:pt>
                <c:pt idx="16300">
                  <c:v>1.6226</c:v>
                </c:pt>
                <c:pt idx="16301">
                  <c:v>1.621</c:v>
                </c:pt>
                <c:pt idx="16302">
                  <c:v>1.6226</c:v>
                </c:pt>
                <c:pt idx="16303">
                  <c:v>1.6234</c:v>
                </c:pt>
                <c:pt idx="16304">
                  <c:v>1.6217999999999999</c:v>
                </c:pt>
                <c:pt idx="16305">
                  <c:v>1.6226</c:v>
                </c:pt>
                <c:pt idx="16306">
                  <c:v>1.6217999999999999</c:v>
                </c:pt>
                <c:pt idx="16307">
                  <c:v>1.621</c:v>
                </c:pt>
                <c:pt idx="16308">
                  <c:v>1.6226</c:v>
                </c:pt>
                <c:pt idx="16309">
                  <c:v>1.621</c:v>
                </c:pt>
                <c:pt idx="16310">
                  <c:v>1.6226</c:v>
                </c:pt>
                <c:pt idx="16311">
                  <c:v>1.6217999999999999</c:v>
                </c:pt>
                <c:pt idx="16312">
                  <c:v>1.6217999999999999</c:v>
                </c:pt>
                <c:pt idx="16313">
                  <c:v>1.6226</c:v>
                </c:pt>
                <c:pt idx="16314">
                  <c:v>1.6217999999999999</c:v>
                </c:pt>
                <c:pt idx="16315">
                  <c:v>1.6226</c:v>
                </c:pt>
                <c:pt idx="16316">
                  <c:v>1.6217999999999999</c:v>
                </c:pt>
                <c:pt idx="16317">
                  <c:v>1.621</c:v>
                </c:pt>
                <c:pt idx="16318">
                  <c:v>1.6234</c:v>
                </c:pt>
                <c:pt idx="16319">
                  <c:v>1.621</c:v>
                </c:pt>
                <c:pt idx="16320">
                  <c:v>1.6234</c:v>
                </c:pt>
                <c:pt idx="16321">
                  <c:v>1.6217999999999999</c:v>
                </c:pt>
                <c:pt idx="16322">
                  <c:v>1.6217999999999999</c:v>
                </c:pt>
                <c:pt idx="16323">
                  <c:v>1.6226</c:v>
                </c:pt>
                <c:pt idx="16324">
                  <c:v>1.621</c:v>
                </c:pt>
                <c:pt idx="16325">
                  <c:v>1.6202000000000001</c:v>
                </c:pt>
                <c:pt idx="16326">
                  <c:v>1.6217999999999999</c:v>
                </c:pt>
                <c:pt idx="16327">
                  <c:v>1.621</c:v>
                </c:pt>
                <c:pt idx="16328">
                  <c:v>1.6234</c:v>
                </c:pt>
                <c:pt idx="16329">
                  <c:v>1.621</c:v>
                </c:pt>
                <c:pt idx="16330">
                  <c:v>1.6234</c:v>
                </c:pt>
                <c:pt idx="16331">
                  <c:v>1.6226</c:v>
                </c:pt>
                <c:pt idx="16332">
                  <c:v>1.6217999999999999</c:v>
                </c:pt>
                <c:pt idx="16333">
                  <c:v>1.6226</c:v>
                </c:pt>
                <c:pt idx="16334">
                  <c:v>1.621</c:v>
                </c:pt>
                <c:pt idx="16335">
                  <c:v>1.621</c:v>
                </c:pt>
                <c:pt idx="16336">
                  <c:v>1.6226</c:v>
                </c:pt>
                <c:pt idx="16337">
                  <c:v>1.621</c:v>
                </c:pt>
                <c:pt idx="16338">
                  <c:v>1.6226</c:v>
                </c:pt>
                <c:pt idx="16339">
                  <c:v>1.6226</c:v>
                </c:pt>
                <c:pt idx="16340">
                  <c:v>1.621</c:v>
                </c:pt>
                <c:pt idx="16341">
                  <c:v>1.625</c:v>
                </c:pt>
                <c:pt idx="16342">
                  <c:v>1.6226</c:v>
                </c:pt>
                <c:pt idx="16343">
                  <c:v>1.6217999999999999</c:v>
                </c:pt>
                <c:pt idx="16344">
                  <c:v>1.6234</c:v>
                </c:pt>
                <c:pt idx="16345">
                  <c:v>1.6217999999999999</c:v>
                </c:pt>
                <c:pt idx="16346">
                  <c:v>1.621</c:v>
                </c:pt>
                <c:pt idx="16347">
                  <c:v>1.625</c:v>
                </c:pt>
                <c:pt idx="16348">
                  <c:v>1.621</c:v>
                </c:pt>
                <c:pt idx="16349">
                  <c:v>1.6217999999999999</c:v>
                </c:pt>
                <c:pt idx="16350">
                  <c:v>1.6226</c:v>
                </c:pt>
                <c:pt idx="16351">
                  <c:v>1.6217999999999999</c:v>
                </c:pt>
                <c:pt idx="16352">
                  <c:v>1.6234</c:v>
                </c:pt>
                <c:pt idx="16353">
                  <c:v>1.621</c:v>
                </c:pt>
                <c:pt idx="16354">
                  <c:v>1.621</c:v>
                </c:pt>
                <c:pt idx="16355">
                  <c:v>1.6217999999999999</c:v>
                </c:pt>
                <c:pt idx="16356">
                  <c:v>1.621</c:v>
                </c:pt>
                <c:pt idx="16357">
                  <c:v>1.6226</c:v>
                </c:pt>
                <c:pt idx="16358">
                  <c:v>1.6217999999999999</c:v>
                </c:pt>
                <c:pt idx="16359">
                  <c:v>1.6217999999999999</c:v>
                </c:pt>
                <c:pt idx="16360">
                  <c:v>1.6234</c:v>
                </c:pt>
                <c:pt idx="16361">
                  <c:v>1.6217999999999999</c:v>
                </c:pt>
                <c:pt idx="16362">
                  <c:v>1.6226</c:v>
                </c:pt>
                <c:pt idx="16363">
                  <c:v>1.6226</c:v>
                </c:pt>
                <c:pt idx="16364">
                  <c:v>1.621</c:v>
                </c:pt>
                <c:pt idx="16365">
                  <c:v>1.6226</c:v>
                </c:pt>
                <c:pt idx="16366">
                  <c:v>1.621</c:v>
                </c:pt>
                <c:pt idx="16367">
                  <c:v>1.6217999999999999</c:v>
                </c:pt>
                <c:pt idx="16368">
                  <c:v>1.6234</c:v>
                </c:pt>
                <c:pt idx="16369">
                  <c:v>1.6217999999999999</c:v>
                </c:pt>
                <c:pt idx="16370">
                  <c:v>1.6242000000000001</c:v>
                </c:pt>
                <c:pt idx="16371">
                  <c:v>1.6217999999999999</c:v>
                </c:pt>
                <c:pt idx="16372">
                  <c:v>1.6217999999999999</c:v>
                </c:pt>
                <c:pt idx="16373">
                  <c:v>1.6242000000000001</c:v>
                </c:pt>
                <c:pt idx="16374">
                  <c:v>1.621</c:v>
                </c:pt>
                <c:pt idx="16375">
                  <c:v>1.6217999999999999</c:v>
                </c:pt>
                <c:pt idx="16376">
                  <c:v>1.6202000000000001</c:v>
                </c:pt>
                <c:pt idx="16377">
                  <c:v>1.621</c:v>
                </c:pt>
                <c:pt idx="16378">
                  <c:v>1.6202000000000001</c:v>
                </c:pt>
                <c:pt idx="16379">
                  <c:v>1.6226</c:v>
                </c:pt>
                <c:pt idx="16380">
                  <c:v>1.6217999999999999</c:v>
                </c:pt>
                <c:pt idx="16381">
                  <c:v>1.6242000000000001</c:v>
                </c:pt>
                <c:pt idx="16382">
                  <c:v>1.6217999999999999</c:v>
                </c:pt>
                <c:pt idx="16383">
                  <c:v>1.6217999999999999</c:v>
                </c:pt>
                <c:pt idx="16384">
                  <c:v>1.6217999999999999</c:v>
                </c:pt>
                <c:pt idx="16385">
                  <c:v>1.6226</c:v>
                </c:pt>
                <c:pt idx="16386">
                  <c:v>1.621</c:v>
                </c:pt>
                <c:pt idx="16387">
                  <c:v>1.6226</c:v>
                </c:pt>
                <c:pt idx="16388">
                  <c:v>1.6217999999999999</c:v>
                </c:pt>
                <c:pt idx="16389">
                  <c:v>1.6226</c:v>
                </c:pt>
                <c:pt idx="16390">
                  <c:v>1.6234</c:v>
                </c:pt>
                <c:pt idx="16391">
                  <c:v>1.6217999999999999</c:v>
                </c:pt>
                <c:pt idx="16392">
                  <c:v>1.6226</c:v>
                </c:pt>
                <c:pt idx="16393">
                  <c:v>1.6217999999999999</c:v>
                </c:pt>
                <c:pt idx="16394">
                  <c:v>1.621</c:v>
                </c:pt>
                <c:pt idx="16395">
                  <c:v>1.6217999999999999</c:v>
                </c:pt>
                <c:pt idx="16396">
                  <c:v>1.621</c:v>
                </c:pt>
                <c:pt idx="16397">
                  <c:v>1.6217999999999999</c:v>
                </c:pt>
                <c:pt idx="16398">
                  <c:v>1.6234</c:v>
                </c:pt>
                <c:pt idx="16399">
                  <c:v>1.6217999999999999</c:v>
                </c:pt>
                <c:pt idx="16400">
                  <c:v>1.6226</c:v>
                </c:pt>
                <c:pt idx="16401">
                  <c:v>1.6234</c:v>
                </c:pt>
                <c:pt idx="16402">
                  <c:v>1.621</c:v>
                </c:pt>
                <c:pt idx="16403">
                  <c:v>1.6226</c:v>
                </c:pt>
                <c:pt idx="16404">
                  <c:v>1.6202000000000001</c:v>
                </c:pt>
                <c:pt idx="16405">
                  <c:v>1.6226</c:v>
                </c:pt>
                <c:pt idx="16406">
                  <c:v>1.6226</c:v>
                </c:pt>
                <c:pt idx="16407">
                  <c:v>1.6217999999999999</c:v>
                </c:pt>
                <c:pt idx="16408">
                  <c:v>1.6242000000000001</c:v>
                </c:pt>
                <c:pt idx="16409">
                  <c:v>1.6217999999999999</c:v>
                </c:pt>
                <c:pt idx="16410">
                  <c:v>1.6202000000000001</c:v>
                </c:pt>
                <c:pt idx="16411">
                  <c:v>1.6217999999999999</c:v>
                </c:pt>
                <c:pt idx="16412">
                  <c:v>1.6202000000000001</c:v>
                </c:pt>
                <c:pt idx="16413">
                  <c:v>1.6226</c:v>
                </c:pt>
                <c:pt idx="16414">
                  <c:v>1.6217999999999999</c:v>
                </c:pt>
                <c:pt idx="16415">
                  <c:v>1.6217999999999999</c:v>
                </c:pt>
                <c:pt idx="16416">
                  <c:v>1.6242000000000001</c:v>
                </c:pt>
                <c:pt idx="16417">
                  <c:v>1.6226</c:v>
                </c:pt>
                <c:pt idx="16418">
                  <c:v>1.6217999999999999</c:v>
                </c:pt>
                <c:pt idx="16419">
                  <c:v>1.6226</c:v>
                </c:pt>
                <c:pt idx="16420">
                  <c:v>1.621</c:v>
                </c:pt>
                <c:pt idx="16421">
                  <c:v>1.6226</c:v>
                </c:pt>
                <c:pt idx="16422">
                  <c:v>1.621</c:v>
                </c:pt>
                <c:pt idx="16423">
                  <c:v>1.621</c:v>
                </c:pt>
                <c:pt idx="16424">
                  <c:v>1.6242000000000001</c:v>
                </c:pt>
                <c:pt idx="16425">
                  <c:v>1.6217999999999999</c:v>
                </c:pt>
                <c:pt idx="16426">
                  <c:v>1.6226</c:v>
                </c:pt>
                <c:pt idx="16427">
                  <c:v>1.6217999999999999</c:v>
                </c:pt>
                <c:pt idx="16428">
                  <c:v>1.6217999999999999</c:v>
                </c:pt>
                <c:pt idx="16429">
                  <c:v>1.6226</c:v>
                </c:pt>
                <c:pt idx="16430">
                  <c:v>1.6217999999999999</c:v>
                </c:pt>
                <c:pt idx="16431">
                  <c:v>1.6234</c:v>
                </c:pt>
                <c:pt idx="16432">
                  <c:v>1.621</c:v>
                </c:pt>
                <c:pt idx="16433">
                  <c:v>1.621</c:v>
                </c:pt>
                <c:pt idx="16434">
                  <c:v>1.6217999999999999</c:v>
                </c:pt>
                <c:pt idx="16435">
                  <c:v>1.621</c:v>
                </c:pt>
                <c:pt idx="16436">
                  <c:v>1.6242000000000001</c:v>
                </c:pt>
                <c:pt idx="16437">
                  <c:v>1.6226</c:v>
                </c:pt>
                <c:pt idx="16438">
                  <c:v>1.6226</c:v>
                </c:pt>
                <c:pt idx="16439">
                  <c:v>1.6234</c:v>
                </c:pt>
                <c:pt idx="16440">
                  <c:v>1.621</c:v>
                </c:pt>
                <c:pt idx="16441">
                  <c:v>1.6217999999999999</c:v>
                </c:pt>
                <c:pt idx="16442">
                  <c:v>1.621</c:v>
                </c:pt>
                <c:pt idx="16443">
                  <c:v>1.621</c:v>
                </c:pt>
                <c:pt idx="16444">
                  <c:v>1.6234</c:v>
                </c:pt>
                <c:pt idx="16445">
                  <c:v>1.6217999999999999</c:v>
                </c:pt>
                <c:pt idx="16446">
                  <c:v>1.6242000000000001</c:v>
                </c:pt>
                <c:pt idx="16447">
                  <c:v>1.6217999999999999</c:v>
                </c:pt>
                <c:pt idx="16448">
                  <c:v>1.6242000000000001</c:v>
                </c:pt>
                <c:pt idx="16449">
                  <c:v>1.621</c:v>
                </c:pt>
                <c:pt idx="16450">
                  <c:v>1.6217999999999999</c:v>
                </c:pt>
                <c:pt idx="16451">
                  <c:v>1.6217999999999999</c:v>
                </c:pt>
                <c:pt idx="16452">
                  <c:v>1.621</c:v>
                </c:pt>
                <c:pt idx="16453">
                  <c:v>1.6234</c:v>
                </c:pt>
                <c:pt idx="16454">
                  <c:v>1.6217999999999999</c:v>
                </c:pt>
                <c:pt idx="16455">
                  <c:v>1.6226</c:v>
                </c:pt>
                <c:pt idx="16456">
                  <c:v>1.6242000000000001</c:v>
                </c:pt>
                <c:pt idx="16457">
                  <c:v>1.6217999999999999</c:v>
                </c:pt>
                <c:pt idx="16458">
                  <c:v>1.6242000000000001</c:v>
                </c:pt>
                <c:pt idx="16459">
                  <c:v>1.6217999999999999</c:v>
                </c:pt>
                <c:pt idx="16460">
                  <c:v>1.621</c:v>
                </c:pt>
                <c:pt idx="16461">
                  <c:v>1.6234</c:v>
                </c:pt>
                <c:pt idx="16462">
                  <c:v>1.621</c:v>
                </c:pt>
                <c:pt idx="16463">
                  <c:v>1.6217999999999999</c:v>
                </c:pt>
                <c:pt idx="16464">
                  <c:v>1.6234</c:v>
                </c:pt>
                <c:pt idx="16465">
                  <c:v>1.6226</c:v>
                </c:pt>
                <c:pt idx="16466">
                  <c:v>1.6242000000000001</c:v>
                </c:pt>
                <c:pt idx="16467">
                  <c:v>1.6226</c:v>
                </c:pt>
                <c:pt idx="16468">
                  <c:v>1.6226</c:v>
                </c:pt>
                <c:pt idx="16469">
                  <c:v>1.6226</c:v>
                </c:pt>
                <c:pt idx="16470">
                  <c:v>1.6217999999999999</c:v>
                </c:pt>
                <c:pt idx="16471">
                  <c:v>1.6202000000000001</c:v>
                </c:pt>
                <c:pt idx="16472">
                  <c:v>1.625</c:v>
                </c:pt>
                <c:pt idx="16473">
                  <c:v>1.621</c:v>
                </c:pt>
                <c:pt idx="16474">
                  <c:v>1.6217999999999999</c:v>
                </c:pt>
                <c:pt idx="16475">
                  <c:v>1.6234</c:v>
                </c:pt>
                <c:pt idx="16476">
                  <c:v>1.6217999999999999</c:v>
                </c:pt>
                <c:pt idx="16477">
                  <c:v>1.6226</c:v>
                </c:pt>
                <c:pt idx="16478">
                  <c:v>1.6226</c:v>
                </c:pt>
                <c:pt idx="16479">
                  <c:v>1.621</c:v>
                </c:pt>
                <c:pt idx="16480">
                  <c:v>1.625</c:v>
                </c:pt>
                <c:pt idx="16481">
                  <c:v>1.621</c:v>
                </c:pt>
                <c:pt idx="16482">
                  <c:v>1.6217999999999999</c:v>
                </c:pt>
                <c:pt idx="16483">
                  <c:v>1.6226</c:v>
                </c:pt>
                <c:pt idx="16484">
                  <c:v>1.6217999999999999</c:v>
                </c:pt>
                <c:pt idx="16485">
                  <c:v>1.625</c:v>
                </c:pt>
                <c:pt idx="16486">
                  <c:v>1.6226</c:v>
                </c:pt>
                <c:pt idx="16487">
                  <c:v>1.6217999999999999</c:v>
                </c:pt>
                <c:pt idx="16488">
                  <c:v>1.6226</c:v>
                </c:pt>
                <c:pt idx="16489">
                  <c:v>1.621</c:v>
                </c:pt>
                <c:pt idx="16490">
                  <c:v>1.6202000000000001</c:v>
                </c:pt>
                <c:pt idx="16491">
                  <c:v>1.6217999999999999</c:v>
                </c:pt>
                <c:pt idx="16492">
                  <c:v>1.621</c:v>
                </c:pt>
                <c:pt idx="16493">
                  <c:v>1.6234</c:v>
                </c:pt>
                <c:pt idx="16494">
                  <c:v>1.6226</c:v>
                </c:pt>
                <c:pt idx="16495">
                  <c:v>1.6217999999999999</c:v>
                </c:pt>
                <c:pt idx="16496">
                  <c:v>1.6234</c:v>
                </c:pt>
                <c:pt idx="16497">
                  <c:v>1.6217999999999999</c:v>
                </c:pt>
                <c:pt idx="16498">
                  <c:v>1.6217999999999999</c:v>
                </c:pt>
                <c:pt idx="16499">
                  <c:v>1.6226</c:v>
                </c:pt>
                <c:pt idx="16500">
                  <c:v>1.621</c:v>
                </c:pt>
                <c:pt idx="16501">
                  <c:v>1.6226</c:v>
                </c:pt>
                <c:pt idx="16502">
                  <c:v>1.6217999999999999</c:v>
                </c:pt>
                <c:pt idx="16503">
                  <c:v>1.6217999999999999</c:v>
                </c:pt>
                <c:pt idx="16504">
                  <c:v>1.6234</c:v>
                </c:pt>
                <c:pt idx="16505">
                  <c:v>1.6217999999999999</c:v>
                </c:pt>
                <c:pt idx="16506">
                  <c:v>1.6234</c:v>
                </c:pt>
                <c:pt idx="16507">
                  <c:v>1.6217999999999999</c:v>
                </c:pt>
                <c:pt idx="16508">
                  <c:v>1.621</c:v>
                </c:pt>
                <c:pt idx="16509">
                  <c:v>1.621</c:v>
                </c:pt>
                <c:pt idx="16510">
                  <c:v>1.621</c:v>
                </c:pt>
                <c:pt idx="16511">
                  <c:v>1.621</c:v>
                </c:pt>
                <c:pt idx="16512">
                  <c:v>1.6217999999999999</c:v>
                </c:pt>
                <c:pt idx="16513">
                  <c:v>1.6226</c:v>
                </c:pt>
                <c:pt idx="16514">
                  <c:v>1.6217999999999999</c:v>
                </c:pt>
                <c:pt idx="16515">
                  <c:v>1.6242000000000001</c:v>
                </c:pt>
                <c:pt idx="16516">
                  <c:v>1.6217999999999999</c:v>
                </c:pt>
                <c:pt idx="16517">
                  <c:v>1.6226</c:v>
                </c:pt>
                <c:pt idx="16518">
                  <c:v>1.6226</c:v>
                </c:pt>
                <c:pt idx="16519">
                  <c:v>1.621</c:v>
                </c:pt>
                <c:pt idx="16520">
                  <c:v>1.6226</c:v>
                </c:pt>
                <c:pt idx="16521">
                  <c:v>1.621</c:v>
                </c:pt>
                <c:pt idx="16522">
                  <c:v>1.621</c:v>
                </c:pt>
                <c:pt idx="16523">
                  <c:v>1.6217999999999999</c:v>
                </c:pt>
                <c:pt idx="16524">
                  <c:v>1.6217999999999999</c:v>
                </c:pt>
                <c:pt idx="16525">
                  <c:v>1.6242000000000001</c:v>
                </c:pt>
                <c:pt idx="16526">
                  <c:v>1.6234</c:v>
                </c:pt>
                <c:pt idx="16527">
                  <c:v>1.6217999999999999</c:v>
                </c:pt>
                <c:pt idx="16528">
                  <c:v>1.6226</c:v>
                </c:pt>
                <c:pt idx="16529">
                  <c:v>1.621</c:v>
                </c:pt>
                <c:pt idx="16530">
                  <c:v>1.621</c:v>
                </c:pt>
                <c:pt idx="16531">
                  <c:v>1.6234</c:v>
                </c:pt>
                <c:pt idx="16532">
                  <c:v>1.621</c:v>
                </c:pt>
                <c:pt idx="16533">
                  <c:v>1.6234</c:v>
                </c:pt>
                <c:pt idx="16534">
                  <c:v>1.6217999999999999</c:v>
                </c:pt>
                <c:pt idx="16535">
                  <c:v>1.6217999999999999</c:v>
                </c:pt>
                <c:pt idx="16536">
                  <c:v>1.6282000000000001</c:v>
                </c:pt>
                <c:pt idx="16537">
                  <c:v>1.621</c:v>
                </c:pt>
                <c:pt idx="16538">
                  <c:v>1.6217999999999999</c:v>
                </c:pt>
                <c:pt idx="16539">
                  <c:v>1.6217999999999999</c:v>
                </c:pt>
                <c:pt idx="16540">
                  <c:v>1.621</c:v>
                </c:pt>
                <c:pt idx="16541">
                  <c:v>1.6234</c:v>
                </c:pt>
                <c:pt idx="16542">
                  <c:v>1.6217999999999999</c:v>
                </c:pt>
                <c:pt idx="16543">
                  <c:v>1.6226</c:v>
                </c:pt>
                <c:pt idx="16544">
                  <c:v>1.6234</c:v>
                </c:pt>
                <c:pt idx="16545">
                  <c:v>1.621</c:v>
                </c:pt>
                <c:pt idx="16546">
                  <c:v>1.6217999999999999</c:v>
                </c:pt>
                <c:pt idx="16547">
                  <c:v>1.6217999999999999</c:v>
                </c:pt>
                <c:pt idx="16548">
                  <c:v>1.621</c:v>
                </c:pt>
                <c:pt idx="16549">
                  <c:v>1.6226</c:v>
                </c:pt>
                <c:pt idx="16550">
                  <c:v>1.621</c:v>
                </c:pt>
                <c:pt idx="16551">
                  <c:v>1.6226</c:v>
                </c:pt>
                <c:pt idx="16552">
                  <c:v>1.6234</c:v>
                </c:pt>
                <c:pt idx="16553">
                  <c:v>1.6217999999999999</c:v>
                </c:pt>
                <c:pt idx="16554">
                  <c:v>1.6217999999999999</c:v>
                </c:pt>
                <c:pt idx="16555">
                  <c:v>1.6242000000000001</c:v>
                </c:pt>
                <c:pt idx="16556">
                  <c:v>1.6217999999999999</c:v>
                </c:pt>
                <c:pt idx="16557">
                  <c:v>1.621</c:v>
                </c:pt>
                <c:pt idx="16558">
                  <c:v>1.6217999999999999</c:v>
                </c:pt>
                <c:pt idx="16559">
                  <c:v>1.6202000000000001</c:v>
                </c:pt>
                <c:pt idx="16560">
                  <c:v>1.6226</c:v>
                </c:pt>
                <c:pt idx="16561">
                  <c:v>1.621</c:v>
                </c:pt>
                <c:pt idx="16562">
                  <c:v>1.6217999999999999</c:v>
                </c:pt>
                <c:pt idx="16563">
                  <c:v>1.6242000000000001</c:v>
                </c:pt>
                <c:pt idx="16564">
                  <c:v>1.6217999999999999</c:v>
                </c:pt>
                <c:pt idx="16565">
                  <c:v>1.6217999999999999</c:v>
                </c:pt>
                <c:pt idx="16566">
                  <c:v>1.6217999999999999</c:v>
                </c:pt>
                <c:pt idx="16567">
                  <c:v>1.621</c:v>
                </c:pt>
                <c:pt idx="16568">
                  <c:v>1.6234</c:v>
                </c:pt>
                <c:pt idx="16569">
                  <c:v>1.621</c:v>
                </c:pt>
                <c:pt idx="16570">
                  <c:v>1.6226</c:v>
                </c:pt>
                <c:pt idx="16571">
                  <c:v>1.6226</c:v>
                </c:pt>
                <c:pt idx="16572">
                  <c:v>1.6217999999999999</c:v>
                </c:pt>
                <c:pt idx="16573">
                  <c:v>1.6242000000000001</c:v>
                </c:pt>
                <c:pt idx="16574">
                  <c:v>1.6217999999999999</c:v>
                </c:pt>
                <c:pt idx="16575">
                  <c:v>1.621</c:v>
                </c:pt>
                <c:pt idx="16576">
                  <c:v>1.621</c:v>
                </c:pt>
                <c:pt idx="16577">
                  <c:v>1.6217999999999999</c:v>
                </c:pt>
                <c:pt idx="16578">
                  <c:v>1.6202000000000001</c:v>
                </c:pt>
                <c:pt idx="16579">
                  <c:v>1.6226</c:v>
                </c:pt>
                <c:pt idx="16580">
                  <c:v>1.6217999999999999</c:v>
                </c:pt>
                <c:pt idx="16581">
                  <c:v>1.6226</c:v>
                </c:pt>
                <c:pt idx="16582">
                  <c:v>1.6242000000000001</c:v>
                </c:pt>
                <c:pt idx="16583">
                  <c:v>1.6217999999999999</c:v>
                </c:pt>
                <c:pt idx="16584">
                  <c:v>1.6217999999999999</c:v>
                </c:pt>
                <c:pt idx="16585">
                  <c:v>1.6217999999999999</c:v>
                </c:pt>
                <c:pt idx="16586">
                  <c:v>1.6202000000000001</c:v>
                </c:pt>
                <c:pt idx="16587">
                  <c:v>1.6234</c:v>
                </c:pt>
                <c:pt idx="16588">
                  <c:v>1.621</c:v>
                </c:pt>
                <c:pt idx="16589">
                  <c:v>1.6217999999999999</c:v>
                </c:pt>
                <c:pt idx="16590">
                  <c:v>1.6242000000000001</c:v>
                </c:pt>
                <c:pt idx="16591">
                  <c:v>1.6217999999999999</c:v>
                </c:pt>
                <c:pt idx="16592">
                  <c:v>1.6226</c:v>
                </c:pt>
                <c:pt idx="16593">
                  <c:v>1.6226</c:v>
                </c:pt>
                <c:pt idx="16594">
                  <c:v>1.6202000000000001</c:v>
                </c:pt>
                <c:pt idx="16595">
                  <c:v>1.6217999999999999</c:v>
                </c:pt>
                <c:pt idx="16596">
                  <c:v>1.621</c:v>
                </c:pt>
                <c:pt idx="16597">
                  <c:v>1.6226</c:v>
                </c:pt>
                <c:pt idx="16598">
                  <c:v>1.6202000000000001</c:v>
                </c:pt>
                <c:pt idx="16599">
                  <c:v>1.6217999999999999</c:v>
                </c:pt>
                <c:pt idx="16600">
                  <c:v>1.6226</c:v>
                </c:pt>
                <c:pt idx="16601">
                  <c:v>1.6217999999999999</c:v>
                </c:pt>
                <c:pt idx="16602">
                  <c:v>1.6242000000000001</c:v>
                </c:pt>
                <c:pt idx="16603">
                  <c:v>1.6217999999999999</c:v>
                </c:pt>
                <c:pt idx="16604">
                  <c:v>1.6217999999999999</c:v>
                </c:pt>
                <c:pt idx="16605">
                  <c:v>1.6234</c:v>
                </c:pt>
                <c:pt idx="16606">
                  <c:v>1.621</c:v>
                </c:pt>
                <c:pt idx="16607">
                  <c:v>1.621</c:v>
                </c:pt>
                <c:pt idx="16608">
                  <c:v>1.6217999999999999</c:v>
                </c:pt>
                <c:pt idx="16609">
                  <c:v>1.621</c:v>
                </c:pt>
                <c:pt idx="16610">
                  <c:v>1.6226</c:v>
                </c:pt>
                <c:pt idx="16611">
                  <c:v>1.6226</c:v>
                </c:pt>
                <c:pt idx="16612">
                  <c:v>1.6217999999999999</c:v>
                </c:pt>
                <c:pt idx="16613">
                  <c:v>1.6242000000000001</c:v>
                </c:pt>
                <c:pt idx="16614">
                  <c:v>1.6217999999999999</c:v>
                </c:pt>
                <c:pt idx="16615">
                  <c:v>1.6217999999999999</c:v>
                </c:pt>
                <c:pt idx="16616">
                  <c:v>1.6217999999999999</c:v>
                </c:pt>
                <c:pt idx="16617">
                  <c:v>1.621</c:v>
                </c:pt>
                <c:pt idx="16618">
                  <c:v>1.6202000000000001</c:v>
                </c:pt>
                <c:pt idx="16619">
                  <c:v>1.621</c:v>
                </c:pt>
                <c:pt idx="16620">
                  <c:v>1.6226</c:v>
                </c:pt>
                <c:pt idx="16621">
                  <c:v>1.6217999999999999</c:v>
                </c:pt>
                <c:pt idx="16622">
                  <c:v>1.6234</c:v>
                </c:pt>
                <c:pt idx="16623">
                  <c:v>1.6217999999999999</c:v>
                </c:pt>
                <c:pt idx="16624">
                  <c:v>1.6217999999999999</c:v>
                </c:pt>
                <c:pt idx="16625">
                  <c:v>1.6242000000000001</c:v>
                </c:pt>
                <c:pt idx="16626">
                  <c:v>1.621</c:v>
                </c:pt>
                <c:pt idx="16627">
                  <c:v>1.6217999999999999</c:v>
                </c:pt>
                <c:pt idx="16628">
                  <c:v>1.6217999999999999</c:v>
                </c:pt>
                <c:pt idx="16629">
                  <c:v>1.621</c:v>
                </c:pt>
                <c:pt idx="16630">
                  <c:v>1.6226</c:v>
                </c:pt>
                <c:pt idx="16631">
                  <c:v>1.6217999999999999</c:v>
                </c:pt>
                <c:pt idx="16632">
                  <c:v>1.6217999999999999</c:v>
                </c:pt>
                <c:pt idx="16633">
                  <c:v>1.6234</c:v>
                </c:pt>
                <c:pt idx="16634">
                  <c:v>1.6217999999999999</c:v>
                </c:pt>
                <c:pt idx="16635">
                  <c:v>1.6234</c:v>
                </c:pt>
                <c:pt idx="16636">
                  <c:v>1.6217999999999999</c:v>
                </c:pt>
                <c:pt idx="16637">
                  <c:v>1.621</c:v>
                </c:pt>
                <c:pt idx="16638">
                  <c:v>1.6234</c:v>
                </c:pt>
                <c:pt idx="16639">
                  <c:v>1.621</c:v>
                </c:pt>
                <c:pt idx="16640">
                  <c:v>1.6226</c:v>
                </c:pt>
                <c:pt idx="16641">
                  <c:v>1.621</c:v>
                </c:pt>
                <c:pt idx="16642">
                  <c:v>1.6234</c:v>
                </c:pt>
                <c:pt idx="16643">
                  <c:v>1.6217999999999999</c:v>
                </c:pt>
                <c:pt idx="16644">
                  <c:v>1.6217999999999999</c:v>
                </c:pt>
                <c:pt idx="16645">
                  <c:v>1.625</c:v>
                </c:pt>
                <c:pt idx="16646">
                  <c:v>1.6226</c:v>
                </c:pt>
                <c:pt idx="16647">
                  <c:v>1.6226</c:v>
                </c:pt>
                <c:pt idx="16648">
                  <c:v>1.6234</c:v>
                </c:pt>
                <c:pt idx="16649">
                  <c:v>1.621</c:v>
                </c:pt>
                <c:pt idx="16650">
                  <c:v>1.6217999999999999</c:v>
                </c:pt>
                <c:pt idx="16651">
                  <c:v>1.6226</c:v>
                </c:pt>
                <c:pt idx="16652">
                  <c:v>1.621</c:v>
                </c:pt>
                <c:pt idx="16653">
                  <c:v>1.6226</c:v>
                </c:pt>
                <c:pt idx="16654">
                  <c:v>1.6226</c:v>
                </c:pt>
                <c:pt idx="16655">
                  <c:v>1.6217999999999999</c:v>
                </c:pt>
                <c:pt idx="16656">
                  <c:v>1.6242000000000001</c:v>
                </c:pt>
                <c:pt idx="16657">
                  <c:v>1.6217999999999999</c:v>
                </c:pt>
                <c:pt idx="16658">
                  <c:v>1.6242000000000001</c:v>
                </c:pt>
                <c:pt idx="16659">
                  <c:v>1.6217999999999999</c:v>
                </c:pt>
                <c:pt idx="16660">
                  <c:v>1.6217999999999999</c:v>
                </c:pt>
                <c:pt idx="16661">
                  <c:v>1.6217999999999999</c:v>
                </c:pt>
                <c:pt idx="16662">
                  <c:v>1.6194</c:v>
                </c:pt>
                <c:pt idx="16663">
                  <c:v>1.6186</c:v>
                </c:pt>
                <c:pt idx="16664">
                  <c:v>1.6162000000000001</c:v>
                </c:pt>
                <c:pt idx="16665">
                  <c:v>1.6153999999999999</c:v>
                </c:pt>
                <c:pt idx="16666">
                  <c:v>1.6177999999999999</c:v>
                </c:pt>
                <c:pt idx="16667">
                  <c:v>1.6242000000000001</c:v>
                </c:pt>
                <c:pt idx="16668">
                  <c:v>1.6186</c:v>
                </c:pt>
                <c:pt idx="16669">
                  <c:v>1.6194</c:v>
                </c:pt>
                <c:pt idx="16670">
                  <c:v>1.6226</c:v>
                </c:pt>
                <c:pt idx="16671">
                  <c:v>1.625</c:v>
                </c:pt>
                <c:pt idx="16672">
                  <c:v>1.6257999999999999</c:v>
                </c:pt>
                <c:pt idx="16673">
                  <c:v>1.6242000000000001</c:v>
                </c:pt>
                <c:pt idx="16674">
                  <c:v>1.6257999999999999</c:v>
                </c:pt>
                <c:pt idx="16675">
                  <c:v>1.6347</c:v>
                </c:pt>
                <c:pt idx="16676">
                  <c:v>1.6331</c:v>
                </c:pt>
                <c:pt idx="16677">
                  <c:v>1.6371</c:v>
                </c:pt>
                <c:pt idx="16678">
                  <c:v>1.6291</c:v>
                </c:pt>
                <c:pt idx="16679">
                  <c:v>1.7241</c:v>
                </c:pt>
                <c:pt idx="16680">
                  <c:v>1.6226</c:v>
                </c:pt>
                <c:pt idx="16681">
                  <c:v>1.6338999999999999</c:v>
                </c:pt>
                <c:pt idx="16682">
                  <c:v>2.6377000000000002</c:v>
                </c:pt>
                <c:pt idx="16683">
                  <c:v>2.8342999999999998</c:v>
                </c:pt>
                <c:pt idx="16684">
                  <c:v>2.8351000000000002</c:v>
                </c:pt>
                <c:pt idx="16685">
                  <c:v>2.8222</c:v>
                </c:pt>
                <c:pt idx="16686">
                  <c:v>2.7545999999999999</c:v>
                </c:pt>
                <c:pt idx="16687">
                  <c:v>1.8772</c:v>
                </c:pt>
                <c:pt idx="16688">
                  <c:v>2.7932000000000001</c:v>
                </c:pt>
                <c:pt idx="16689">
                  <c:v>0</c:v>
                </c:pt>
                <c:pt idx="16690">
                  <c:v>1.6899999999999998E-2</c:v>
                </c:pt>
                <c:pt idx="16691">
                  <c:v>0.13450000000000001</c:v>
                </c:pt>
                <c:pt idx="16692">
                  <c:v>0.19739999999999999</c:v>
                </c:pt>
                <c:pt idx="16693">
                  <c:v>2.8206000000000002</c:v>
                </c:pt>
                <c:pt idx="16694">
                  <c:v>2.8319000000000001</c:v>
                </c:pt>
                <c:pt idx="16695">
                  <c:v>2.8384</c:v>
                </c:pt>
                <c:pt idx="16696">
                  <c:v>2.8342999999999998</c:v>
                </c:pt>
                <c:pt idx="16697">
                  <c:v>2.8311000000000002</c:v>
                </c:pt>
                <c:pt idx="16698">
                  <c:v>2.8319000000000001</c:v>
                </c:pt>
                <c:pt idx="16699">
                  <c:v>1.2399</c:v>
                </c:pt>
                <c:pt idx="16700">
                  <c:v>0.05</c:v>
                </c:pt>
                <c:pt idx="16701">
                  <c:v>4.6699999999999998E-2</c:v>
                </c:pt>
                <c:pt idx="16702">
                  <c:v>4.8300000000000003E-2</c:v>
                </c:pt>
                <c:pt idx="16703">
                  <c:v>2.8302999999999998</c:v>
                </c:pt>
                <c:pt idx="16704">
                  <c:v>2.8334999999999999</c:v>
                </c:pt>
                <c:pt idx="16705">
                  <c:v>2.8359000000000001</c:v>
                </c:pt>
                <c:pt idx="16706">
                  <c:v>0.1321</c:v>
                </c:pt>
                <c:pt idx="16707">
                  <c:v>4.6699999999999998E-2</c:v>
                </c:pt>
                <c:pt idx="16708">
                  <c:v>4.6699999999999998E-2</c:v>
                </c:pt>
                <c:pt idx="16709">
                  <c:v>4.7500000000000001E-2</c:v>
                </c:pt>
                <c:pt idx="16710">
                  <c:v>4.7500000000000001E-2</c:v>
                </c:pt>
                <c:pt idx="16711">
                  <c:v>4.7500000000000001E-2</c:v>
                </c:pt>
                <c:pt idx="16712">
                  <c:v>0.12570000000000001</c:v>
                </c:pt>
                <c:pt idx="16713">
                  <c:v>2.8342999999999998</c:v>
                </c:pt>
                <c:pt idx="16714">
                  <c:v>2.8359000000000001</c:v>
                </c:pt>
                <c:pt idx="16715">
                  <c:v>2.8327</c:v>
                </c:pt>
                <c:pt idx="16716">
                  <c:v>2.8319000000000001</c:v>
                </c:pt>
                <c:pt idx="16717">
                  <c:v>2.8351000000000002</c:v>
                </c:pt>
                <c:pt idx="16718">
                  <c:v>2.8359000000000001</c:v>
                </c:pt>
                <c:pt idx="16719">
                  <c:v>4.5900000000000003E-2</c:v>
                </c:pt>
                <c:pt idx="16720">
                  <c:v>4.6699999999999998E-2</c:v>
                </c:pt>
                <c:pt idx="16721">
                  <c:v>4.3499999999999997E-2</c:v>
                </c:pt>
                <c:pt idx="16722">
                  <c:v>4.5900000000000003E-2</c:v>
                </c:pt>
                <c:pt idx="16723">
                  <c:v>4.7500000000000001E-2</c:v>
                </c:pt>
                <c:pt idx="16724">
                  <c:v>2.8342999999999998</c:v>
                </c:pt>
                <c:pt idx="16725">
                  <c:v>2.8319000000000001</c:v>
                </c:pt>
                <c:pt idx="16726">
                  <c:v>2.8311000000000002</c:v>
                </c:pt>
                <c:pt idx="16727">
                  <c:v>2.8311000000000002</c:v>
                </c:pt>
                <c:pt idx="16728">
                  <c:v>2.4758</c:v>
                </c:pt>
                <c:pt idx="16729">
                  <c:v>4.6699999999999998E-2</c:v>
                </c:pt>
                <c:pt idx="16730">
                  <c:v>4.6699999999999998E-2</c:v>
                </c:pt>
                <c:pt idx="16731">
                  <c:v>4.7500000000000001E-2</c:v>
                </c:pt>
                <c:pt idx="16732">
                  <c:v>4.7500000000000001E-2</c:v>
                </c:pt>
                <c:pt idx="16733">
                  <c:v>4.7500000000000001E-2</c:v>
                </c:pt>
                <c:pt idx="16734">
                  <c:v>4.7500000000000001E-2</c:v>
                </c:pt>
                <c:pt idx="16735">
                  <c:v>2.8327</c:v>
                </c:pt>
                <c:pt idx="16736">
                  <c:v>2.8359000000000001</c:v>
                </c:pt>
                <c:pt idx="16737">
                  <c:v>2.8334999999999999</c:v>
                </c:pt>
                <c:pt idx="16738">
                  <c:v>2.8319000000000001</c:v>
                </c:pt>
                <c:pt idx="16739">
                  <c:v>2.8359000000000001</c:v>
                </c:pt>
                <c:pt idx="16740">
                  <c:v>2.8334999999999999</c:v>
                </c:pt>
                <c:pt idx="16741">
                  <c:v>1.6693</c:v>
                </c:pt>
                <c:pt idx="16742">
                  <c:v>4.7500000000000001E-2</c:v>
                </c:pt>
                <c:pt idx="16743">
                  <c:v>4.5100000000000001E-2</c:v>
                </c:pt>
                <c:pt idx="16744">
                  <c:v>4.7500000000000001E-2</c:v>
                </c:pt>
                <c:pt idx="16745">
                  <c:v>4.8300000000000003E-2</c:v>
                </c:pt>
                <c:pt idx="16746">
                  <c:v>2.8311000000000002</c:v>
                </c:pt>
                <c:pt idx="16747">
                  <c:v>2.8327</c:v>
                </c:pt>
                <c:pt idx="16748">
                  <c:v>5.96E-2</c:v>
                </c:pt>
                <c:pt idx="16749">
                  <c:v>4.5900000000000003E-2</c:v>
                </c:pt>
                <c:pt idx="16750">
                  <c:v>4.7500000000000001E-2</c:v>
                </c:pt>
                <c:pt idx="16751">
                  <c:v>4.6699999999999998E-2</c:v>
                </c:pt>
                <c:pt idx="16752">
                  <c:v>4.5100000000000001E-2</c:v>
                </c:pt>
                <c:pt idx="16753">
                  <c:v>4.5900000000000003E-2</c:v>
                </c:pt>
                <c:pt idx="16754">
                  <c:v>0.79200000000000004</c:v>
                </c:pt>
                <c:pt idx="16755">
                  <c:v>2.8359000000000001</c:v>
                </c:pt>
                <c:pt idx="16756">
                  <c:v>2.8359000000000001</c:v>
                </c:pt>
                <c:pt idx="16757">
                  <c:v>2.8327</c:v>
                </c:pt>
                <c:pt idx="16758">
                  <c:v>2.8334999999999999</c:v>
                </c:pt>
                <c:pt idx="16759">
                  <c:v>2.8367</c:v>
                </c:pt>
                <c:pt idx="16760">
                  <c:v>2.8334999999999999</c:v>
                </c:pt>
                <c:pt idx="16761">
                  <c:v>4.7500000000000001E-2</c:v>
                </c:pt>
                <c:pt idx="16762">
                  <c:v>4.7500000000000001E-2</c:v>
                </c:pt>
                <c:pt idx="16763">
                  <c:v>4.6699999999999998E-2</c:v>
                </c:pt>
                <c:pt idx="16764">
                  <c:v>4.7500000000000001E-2</c:v>
                </c:pt>
                <c:pt idx="16765">
                  <c:v>4.8300000000000003E-2</c:v>
                </c:pt>
                <c:pt idx="16766">
                  <c:v>5.2400000000000002E-2</c:v>
                </c:pt>
                <c:pt idx="16767">
                  <c:v>2.8334999999999999</c:v>
                </c:pt>
                <c:pt idx="16768">
                  <c:v>2.8319000000000001</c:v>
                </c:pt>
                <c:pt idx="16769">
                  <c:v>2.8342999999999998</c:v>
                </c:pt>
                <c:pt idx="16770">
                  <c:v>2.8342999999999998</c:v>
                </c:pt>
                <c:pt idx="16771">
                  <c:v>5.3999999999999999E-2</c:v>
                </c:pt>
                <c:pt idx="16772">
                  <c:v>4.6699999999999998E-2</c:v>
                </c:pt>
                <c:pt idx="16773">
                  <c:v>4.7500000000000001E-2</c:v>
                </c:pt>
                <c:pt idx="16774">
                  <c:v>4.7500000000000001E-2</c:v>
                </c:pt>
                <c:pt idx="16775">
                  <c:v>4.7500000000000001E-2</c:v>
                </c:pt>
                <c:pt idx="16776">
                  <c:v>4.7500000000000001E-2</c:v>
                </c:pt>
                <c:pt idx="16777">
                  <c:v>1.7828999999999999</c:v>
                </c:pt>
                <c:pt idx="16778">
                  <c:v>2.8359000000000001</c:v>
                </c:pt>
                <c:pt idx="16779">
                  <c:v>2.8319000000000001</c:v>
                </c:pt>
                <c:pt idx="16780">
                  <c:v>2.8327</c:v>
                </c:pt>
                <c:pt idx="16781">
                  <c:v>2.8367</c:v>
                </c:pt>
                <c:pt idx="16782">
                  <c:v>2.8334999999999999</c:v>
                </c:pt>
                <c:pt idx="16783">
                  <c:v>2.6724000000000001</c:v>
                </c:pt>
                <c:pt idx="16784">
                  <c:v>4.6699999999999998E-2</c:v>
                </c:pt>
                <c:pt idx="16785">
                  <c:v>4.7500000000000001E-2</c:v>
                </c:pt>
                <c:pt idx="16786">
                  <c:v>4.7500000000000001E-2</c:v>
                </c:pt>
                <c:pt idx="16787">
                  <c:v>4.7500000000000001E-2</c:v>
                </c:pt>
                <c:pt idx="16788">
                  <c:v>2.8302999999999998</c:v>
                </c:pt>
                <c:pt idx="16789">
                  <c:v>2.8334999999999999</c:v>
                </c:pt>
                <c:pt idx="16790">
                  <c:v>2.8359000000000001</c:v>
                </c:pt>
                <c:pt idx="16791">
                  <c:v>0.112</c:v>
                </c:pt>
                <c:pt idx="16792">
                  <c:v>4.6699999999999998E-2</c:v>
                </c:pt>
                <c:pt idx="16793">
                  <c:v>4.7500000000000001E-2</c:v>
                </c:pt>
                <c:pt idx="16794">
                  <c:v>4.6699999999999998E-2</c:v>
                </c:pt>
                <c:pt idx="16795">
                  <c:v>4.6699999999999998E-2</c:v>
                </c:pt>
                <c:pt idx="16796">
                  <c:v>4.7500000000000001E-2</c:v>
                </c:pt>
                <c:pt idx="16797">
                  <c:v>1.2181999999999999</c:v>
                </c:pt>
                <c:pt idx="16798">
                  <c:v>2.8359000000000001</c:v>
                </c:pt>
                <c:pt idx="16799">
                  <c:v>2.8319000000000001</c:v>
                </c:pt>
                <c:pt idx="16800">
                  <c:v>2.8327</c:v>
                </c:pt>
                <c:pt idx="16801">
                  <c:v>2.8359000000000001</c:v>
                </c:pt>
                <c:pt idx="16802">
                  <c:v>2.8334999999999999</c:v>
                </c:pt>
                <c:pt idx="16803">
                  <c:v>2.8052999999999999</c:v>
                </c:pt>
                <c:pt idx="16804">
                  <c:v>9.1800000000000007E-2</c:v>
                </c:pt>
                <c:pt idx="16805">
                  <c:v>4.5100000000000001E-2</c:v>
                </c:pt>
                <c:pt idx="16806">
                  <c:v>4.6699999999999998E-2</c:v>
                </c:pt>
                <c:pt idx="16807">
                  <c:v>4.7500000000000001E-2</c:v>
                </c:pt>
                <c:pt idx="16808">
                  <c:v>4.7500000000000001E-2</c:v>
                </c:pt>
                <c:pt idx="16809">
                  <c:v>4.6699999999999998E-2</c:v>
                </c:pt>
                <c:pt idx="16810">
                  <c:v>2.8334999999999999</c:v>
                </c:pt>
                <c:pt idx="16811">
                  <c:v>2.8334999999999999</c:v>
                </c:pt>
                <c:pt idx="16812">
                  <c:v>2.5941999999999998</c:v>
                </c:pt>
                <c:pt idx="16813">
                  <c:v>9.1800000000000007E-2</c:v>
                </c:pt>
                <c:pt idx="16814">
                  <c:v>4.6699999999999998E-2</c:v>
                </c:pt>
                <c:pt idx="16815">
                  <c:v>4.6699999999999998E-2</c:v>
                </c:pt>
                <c:pt idx="16816">
                  <c:v>4.6699999999999998E-2</c:v>
                </c:pt>
                <c:pt idx="16817">
                  <c:v>4.7500000000000001E-2</c:v>
                </c:pt>
                <c:pt idx="16818">
                  <c:v>7.0900000000000005E-2</c:v>
                </c:pt>
                <c:pt idx="16819">
                  <c:v>2.1019999999999999</c:v>
                </c:pt>
                <c:pt idx="16820">
                  <c:v>2.8319000000000001</c:v>
                </c:pt>
                <c:pt idx="16821">
                  <c:v>2.8319000000000001</c:v>
                </c:pt>
                <c:pt idx="16822">
                  <c:v>2.8334999999999999</c:v>
                </c:pt>
                <c:pt idx="16823">
                  <c:v>2.8334999999999999</c:v>
                </c:pt>
                <c:pt idx="16824">
                  <c:v>2.8311000000000002</c:v>
                </c:pt>
                <c:pt idx="16825">
                  <c:v>2.2462</c:v>
                </c:pt>
                <c:pt idx="16826">
                  <c:v>7.8100000000000003E-2</c:v>
                </c:pt>
                <c:pt idx="16827">
                  <c:v>4.6699999999999998E-2</c:v>
                </c:pt>
                <c:pt idx="16828">
                  <c:v>4.6699999999999998E-2</c:v>
                </c:pt>
                <c:pt idx="16829">
                  <c:v>4.7500000000000001E-2</c:v>
                </c:pt>
                <c:pt idx="16830">
                  <c:v>4.6699999999999998E-2</c:v>
                </c:pt>
                <c:pt idx="16831">
                  <c:v>2.6635</c:v>
                </c:pt>
                <c:pt idx="16832">
                  <c:v>0.2369</c:v>
                </c:pt>
                <c:pt idx="16833">
                  <c:v>4.6699999999999998E-2</c:v>
                </c:pt>
                <c:pt idx="16834">
                  <c:v>4.6699999999999998E-2</c:v>
                </c:pt>
                <c:pt idx="16835">
                  <c:v>4.7500000000000001E-2</c:v>
                </c:pt>
                <c:pt idx="16836">
                  <c:v>4.6699999999999998E-2</c:v>
                </c:pt>
                <c:pt idx="16837">
                  <c:v>8.0600000000000005E-2</c:v>
                </c:pt>
                <c:pt idx="16838">
                  <c:v>1.6177999999999999</c:v>
                </c:pt>
                <c:pt idx="16839">
                  <c:v>2.8319000000000001</c:v>
                </c:pt>
                <c:pt idx="16840">
                  <c:v>2.8359000000000001</c:v>
                </c:pt>
                <c:pt idx="16841">
                  <c:v>2.8319000000000001</c:v>
                </c:pt>
                <c:pt idx="16842">
                  <c:v>2.8359000000000001</c:v>
                </c:pt>
                <c:pt idx="16843">
                  <c:v>2.8319000000000001</c:v>
                </c:pt>
                <c:pt idx="16844">
                  <c:v>2.4161999999999999</c:v>
                </c:pt>
                <c:pt idx="16845">
                  <c:v>0.1507</c:v>
                </c:pt>
                <c:pt idx="16846">
                  <c:v>4.6699999999999998E-2</c:v>
                </c:pt>
                <c:pt idx="16847">
                  <c:v>4.5100000000000001E-2</c:v>
                </c:pt>
                <c:pt idx="16848">
                  <c:v>4.7500000000000001E-2</c:v>
                </c:pt>
                <c:pt idx="16849">
                  <c:v>4.6699999999999998E-2</c:v>
                </c:pt>
                <c:pt idx="16850">
                  <c:v>0.1168</c:v>
                </c:pt>
                <c:pt idx="16851">
                  <c:v>1.9876</c:v>
                </c:pt>
                <c:pt idx="16852">
                  <c:v>2.8342999999999998</c:v>
                </c:pt>
                <c:pt idx="16853">
                  <c:v>2.8351000000000002</c:v>
                </c:pt>
                <c:pt idx="16854">
                  <c:v>1.7338</c:v>
                </c:pt>
                <c:pt idx="16855">
                  <c:v>0.10630000000000001</c:v>
                </c:pt>
                <c:pt idx="16856">
                  <c:v>4.7500000000000001E-2</c:v>
                </c:pt>
                <c:pt idx="16857">
                  <c:v>4.7500000000000001E-2</c:v>
                </c:pt>
                <c:pt idx="16858">
                  <c:v>4.6699999999999998E-2</c:v>
                </c:pt>
                <c:pt idx="16859">
                  <c:v>5.8000000000000003E-2</c:v>
                </c:pt>
                <c:pt idx="16860">
                  <c:v>0.41170000000000001</c:v>
                </c:pt>
                <c:pt idx="16861">
                  <c:v>2.4661</c:v>
                </c:pt>
                <c:pt idx="16862">
                  <c:v>2.8319000000000001</c:v>
                </c:pt>
                <c:pt idx="16863">
                  <c:v>2.8351000000000002</c:v>
                </c:pt>
                <c:pt idx="16864">
                  <c:v>2.8166000000000002</c:v>
                </c:pt>
                <c:pt idx="16865">
                  <c:v>2.8319000000000001</c:v>
                </c:pt>
                <c:pt idx="16866">
                  <c:v>2.8359000000000001</c:v>
                </c:pt>
                <c:pt idx="16867">
                  <c:v>1.4615</c:v>
                </c:pt>
                <c:pt idx="16868">
                  <c:v>9.9900000000000003E-2</c:v>
                </c:pt>
                <c:pt idx="16869">
                  <c:v>4.7500000000000001E-2</c:v>
                </c:pt>
                <c:pt idx="16870">
                  <c:v>4.6699999999999998E-2</c:v>
                </c:pt>
                <c:pt idx="16871">
                  <c:v>4.7500000000000001E-2</c:v>
                </c:pt>
                <c:pt idx="16872">
                  <c:v>7.5700000000000003E-2</c:v>
                </c:pt>
                <c:pt idx="16873">
                  <c:v>0.72750000000000004</c:v>
                </c:pt>
                <c:pt idx="16874">
                  <c:v>0.92010000000000003</c:v>
                </c:pt>
                <c:pt idx="16875">
                  <c:v>9.0200000000000002E-2</c:v>
                </c:pt>
                <c:pt idx="16876">
                  <c:v>4.7500000000000001E-2</c:v>
                </c:pt>
                <c:pt idx="16877">
                  <c:v>4.6699999999999998E-2</c:v>
                </c:pt>
                <c:pt idx="16878">
                  <c:v>5.8000000000000003E-2</c:v>
                </c:pt>
                <c:pt idx="16879">
                  <c:v>0.14419999999999999</c:v>
                </c:pt>
                <c:pt idx="16880">
                  <c:v>1.4179999999999999</c:v>
                </c:pt>
                <c:pt idx="16881">
                  <c:v>2.7433000000000001</c:v>
                </c:pt>
                <c:pt idx="16882">
                  <c:v>2.8334999999999999</c:v>
                </c:pt>
                <c:pt idx="16883">
                  <c:v>2.8327</c:v>
                </c:pt>
                <c:pt idx="16884">
                  <c:v>2.8319000000000001</c:v>
                </c:pt>
                <c:pt idx="16885">
                  <c:v>2.8342999999999998</c:v>
                </c:pt>
                <c:pt idx="16886">
                  <c:v>2.4049</c:v>
                </c:pt>
                <c:pt idx="16887">
                  <c:v>0.77669999999999995</c:v>
                </c:pt>
                <c:pt idx="16888">
                  <c:v>8.9399999999999993E-2</c:v>
                </c:pt>
                <c:pt idx="16889">
                  <c:v>5.2400000000000002E-2</c:v>
                </c:pt>
                <c:pt idx="16890">
                  <c:v>4.7500000000000001E-2</c:v>
                </c:pt>
                <c:pt idx="16891">
                  <c:v>6.93E-2</c:v>
                </c:pt>
                <c:pt idx="16892">
                  <c:v>0.19009999999999999</c:v>
                </c:pt>
                <c:pt idx="16893">
                  <c:v>1.6435999999999999</c:v>
                </c:pt>
                <c:pt idx="16894">
                  <c:v>2.7658</c:v>
                </c:pt>
                <c:pt idx="16895">
                  <c:v>2.7633999999999999</c:v>
                </c:pt>
                <c:pt idx="16896">
                  <c:v>1.8537999999999999</c:v>
                </c:pt>
                <c:pt idx="16897">
                  <c:v>0.3392</c:v>
                </c:pt>
                <c:pt idx="16898">
                  <c:v>8.6199999999999999E-2</c:v>
                </c:pt>
                <c:pt idx="16899">
                  <c:v>6.1199999999999997E-2</c:v>
                </c:pt>
                <c:pt idx="16900">
                  <c:v>6.7699999999999996E-2</c:v>
                </c:pt>
                <c:pt idx="16901">
                  <c:v>0.11119999999999999</c:v>
                </c:pt>
                <c:pt idx="16902">
                  <c:v>0.67510000000000003</c:v>
                </c:pt>
                <c:pt idx="16903">
                  <c:v>2.1431</c:v>
                </c:pt>
                <c:pt idx="16904">
                  <c:v>2.8311000000000002</c:v>
                </c:pt>
                <c:pt idx="16905">
                  <c:v>2.8319000000000001</c:v>
                </c:pt>
                <c:pt idx="16906">
                  <c:v>2.8319000000000001</c:v>
                </c:pt>
                <c:pt idx="16907">
                  <c:v>2.8359000000000001</c:v>
                </c:pt>
                <c:pt idx="16908">
                  <c:v>2.6804000000000001</c:v>
                </c:pt>
                <c:pt idx="16909">
                  <c:v>1.7161</c:v>
                </c:pt>
                <c:pt idx="16910">
                  <c:v>0.33110000000000001</c:v>
                </c:pt>
                <c:pt idx="16911">
                  <c:v>9.5100000000000004E-2</c:v>
                </c:pt>
                <c:pt idx="16912">
                  <c:v>6.93E-2</c:v>
                </c:pt>
                <c:pt idx="16913">
                  <c:v>7.7299999999999994E-2</c:v>
                </c:pt>
                <c:pt idx="16914">
                  <c:v>0.13619999999999999</c:v>
                </c:pt>
                <c:pt idx="16915">
                  <c:v>0.86529999999999996</c:v>
                </c:pt>
                <c:pt idx="16916">
                  <c:v>1.0417000000000001</c:v>
                </c:pt>
                <c:pt idx="16917">
                  <c:v>0.17080000000000001</c:v>
                </c:pt>
                <c:pt idx="16918">
                  <c:v>9.9900000000000003E-2</c:v>
                </c:pt>
                <c:pt idx="16919">
                  <c:v>9.0999999999999998E-2</c:v>
                </c:pt>
                <c:pt idx="16920">
                  <c:v>0.1265</c:v>
                </c:pt>
                <c:pt idx="16921">
                  <c:v>0.4657</c:v>
                </c:pt>
                <c:pt idx="16922">
                  <c:v>1.6202000000000001</c:v>
                </c:pt>
                <c:pt idx="16923">
                  <c:v>2.5274000000000001</c:v>
                </c:pt>
                <c:pt idx="16924">
                  <c:v>2.8319000000000001</c:v>
                </c:pt>
                <c:pt idx="16925">
                  <c:v>2.8334999999999999</c:v>
                </c:pt>
                <c:pt idx="16926">
                  <c:v>2.8359000000000001</c:v>
                </c:pt>
                <c:pt idx="16927">
                  <c:v>2.6949000000000001</c:v>
                </c:pt>
                <c:pt idx="16928">
                  <c:v>2.0825999999999998</c:v>
                </c:pt>
                <c:pt idx="16929">
                  <c:v>1.0022</c:v>
                </c:pt>
                <c:pt idx="16930">
                  <c:v>0.18690000000000001</c:v>
                </c:pt>
                <c:pt idx="16931">
                  <c:v>0.10879999999999999</c:v>
                </c:pt>
                <c:pt idx="16932">
                  <c:v>0.1047</c:v>
                </c:pt>
                <c:pt idx="16933">
                  <c:v>0.1515</c:v>
                </c:pt>
                <c:pt idx="16934">
                  <c:v>0.63160000000000005</c:v>
                </c:pt>
                <c:pt idx="16935">
                  <c:v>1.704</c:v>
                </c:pt>
                <c:pt idx="16936">
                  <c:v>2.5192999999999999</c:v>
                </c:pt>
                <c:pt idx="16937">
                  <c:v>2.8294999999999999</c:v>
                </c:pt>
                <c:pt idx="16938">
                  <c:v>1.6700999999999999</c:v>
                </c:pt>
                <c:pt idx="16939">
                  <c:v>0.72270000000000001</c:v>
                </c:pt>
                <c:pt idx="16940">
                  <c:v>0.18210000000000001</c:v>
                </c:pt>
                <c:pt idx="16941">
                  <c:v>0.1305</c:v>
                </c:pt>
                <c:pt idx="16942">
                  <c:v>0.1482</c:v>
                </c:pt>
                <c:pt idx="16943">
                  <c:v>0.32069999999999999</c:v>
                </c:pt>
                <c:pt idx="16944">
                  <c:v>1.1287</c:v>
                </c:pt>
                <c:pt idx="16945">
                  <c:v>2.0398999999999998</c:v>
                </c:pt>
                <c:pt idx="16946">
                  <c:v>2.5878000000000001</c:v>
                </c:pt>
                <c:pt idx="16947">
                  <c:v>2.79</c:v>
                </c:pt>
                <c:pt idx="16948">
                  <c:v>2.823</c:v>
                </c:pt>
                <c:pt idx="16949">
                  <c:v>2.7021999999999999</c:v>
                </c:pt>
                <c:pt idx="16950">
                  <c:v>2.3492999999999999</c:v>
                </c:pt>
                <c:pt idx="16951">
                  <c:v>1.6081000000000001</c:v>
                </c:pt>
                <c:pt idx="16952">
                  <c:v>0.73229999999999995</c:v>
                </c:pt>
                <c:pt idx="16953">
                  <c:v>0.2046</c:v>
                </c:pt>
                <c:pt idx="16954">
                  <c:v>0.1482</c:v>
                </c:pt>
                <c:pt idx="16955">
                  <c:v>0.17399999999999999</c:v>
                </c:pt>
                <c:pt idx="16956">
                  <c:v>0.43259999999999998</c:v>
                </c:pt>
                <c:pt idx="16957">
                  <c:v>1.2222</c:v>
                </c:pt>
                <c:pt idx="16958">
                  <c:v>2.0617000000000001</c:v>
                </c:pt>
                <c:pt idx="16959">
                  <c:v>1.1157999999999999</c:v>
                </c:pt>
                <c:pt idx="16960">
                  <c:v>0.46489999999999998</c:v>
                </c:pt>
                <c:pt idx="16961">
                  <c:v>0.21510000000000001</c:v>
                </c:pt>
                <c:pt idx="16962">
                  <c:v>0.21429999999999999</c:v>
                </c:pt>
                <c:pt idx="16963">
                  <c:v>0.41889999999999999</c:v>
                </c:pt>
                <c:pt idx="16964">
                  <c:v>1.0296000000000001</c:v>
                </c:pt>
                <c:pt idx="16965">
                  <c:v>1.7644</c:v>
                </c:pt>
                <c:pt idx="16966">
                  <c:v>2.3437000000000001</c:v>
                </c:pt>
                <c:pt idx="16967">
                  <c:v>2.6128</c:v>
                </c:pt>
                <c:pt idx="16968">
                  <c:v>2.6861000000000002</c:v>
                </c:pt>
                <c:pt idx="16969">
                  <c:v>2.6128</c:v>
                </c:pt>
                <c:pt idx="16970">
                  <c:v>2.3469000000000002</c:v>
                </c:pt>
                <c:pt idx="16971">
                  <c:v>1.8023</c:v>
                </c:pt>
                <c:pt idx="16972">
                  <c:v>1.1046</c:v>
                </c:pt>
                <c:pt idx="16973">
                  <c:v>0.51639999999999997</c:v>
                </c:pt>
                <c:pt idx="16974">
                  <c:v>0.2586</c:v>
                </c:pt>
                <c:pt idx="16975">
                  <c:v>0.26910000000000001</c:v>
                </c:pt>
                <c:pt idx="16976">
                  <c:v>0.54459999999999997</c:v>
                </c:pt>
                <c:pt idx="16977">
                  <c:v>1.1287</c:v>
                </c:pt>
                <c:pt idx="16978">
                  <c:v>1.8047</c:v>
                </c:pt>
                <c:pt idx="16979">
                  <c:v>2.3315999999999999</c:v>
                </c:pt>
                <c:pt idx="16980">
                  <c:v>1.8055000000000001</c:v>
                </c:pt>
                <c:pt idx="16981">
                  <c:v>1.2069000000000001</c:v>
                </c:pt>
                <c:pt idx="16982">
                  <c:v>0.69210000000000005</c:v>
                </c:pt>
                <c:pt idx="16983">
                  <c:v>0.41170000000000001</c:v>
                </c:pt>
                <c:pt idx="16984">
                  <c:v>0.41170000000000001</c:v>
                </c:pt>
                <c:pt idx="16985">
                  <c:v>0.67920000000000003</c:v>
                </c:pt>
                <c:pt idx="16986">
                  <c:v>1.1762999999999999</c:v>
                </c:pt>
                <c:pt idx="16987">
                  <c:v>1.7572000000000001</c:v>
                </c:pt>
                <c:pt idx="16988">
                  <c:v>2.2301000000000002</c:v>
                </c:pt>
                <c:pt idx="16989">
                  <c:v>2.4823</c:v>
                </c:pt>
                <c:pt idx="16990">
                  <c:v>2.5474999999999999</c:v>
                </c:pt>
                <c:pt idx="16991">
                  <c:v>2.4645000000000001</c:v>
                </c:pt>
                <c:pt idx="16992">
                  <c:v>2.2059000000000002</c:v>
                </c:pt>
                <c:pt idx="16993">
                  <c:v>1.7443</c:v>
                </c:pt>
                <c:pt idx="16994">
                  <c:v>1.1883999999999999</c:v>
                </c:pt>
                <c:pt idx="16995">
                  <c:v>0.72589999999999999</c:v>
                </c:pt>
                <c:pt idx="16996">
                  <c:v>0.48099999999999998</c:v>
                </c:pt>
                <c:pt idx="16997">
                  <c:v>0.50680000000000003</c:v>
                </c:pt>
                <c:pt idx="16998">
                  <c:v>0.7823</c:v>
                </c:pt>
                <c:pt idx="16999">
                  <c:v>1.2487999999999999</c:v>
                </c:pt>
                <c:pt idx="17000">
                  <c:v>1.7958000000000001</c:v>
                </c:pt>
                <c:pt idx="17001">
                  <c:v>2.2227999999999999</c:v>
                </c:pt>
                <c:pt idx="17002">
                  <c:v>0.70169999999999999</c:v>
                </c:pt>
                <c:pt idx="17003">
                  <c:v>0.62760000000000005</c:v>
                </c:pt>
                <c:pt idx="17004">
                  <c:v>0.7863</c:v>
                </c:pt>
                <c:pt idx="17005">
                  <c:v>1.1375999999999999</c:v>
                </c:pt>
                <c:pt idx="17006">
                  <c:v>1.5880000000000001</c:v>
                </c:pt>
                <c:pt idx="17007">
                  <c:v>2.0198</c:v>
                </c:pt>
                <c:pt idx="17008">
                  <c:v>2.2945000000000002</c:v>
                </c:pt>
                <c:pt idx="17009">
                  <c:v>2.4064999999999999</c:v>
                </c:pt>
                <c:pt idx="17010">
                  <c:v>2.3702999999999999</c:v>
                </c:pt>
                <c:pt idx="17011">
                  <c:v>2.1842000000000001</c:v>
                </c:pt>
                <c:pt idx="17012">
                  <c:v>1.8426</c:v>
                </c:pt>
                <c:pt idx="17013">
                  <c:v>1.3994</c:v>
                </c:pt>
                <c:pt idx="17014">
                  <c:v>1.0071000000000001</c:v>
                </c:pt>
                <c:pt idx="17015">
                  <c:v>0.75570000000000004</c:v>
                </c:pt>
                <c:pt idx="17016">
                  <c:v>0.71060000000000001</c:v>
                </c:pt>
                <c:pt idx="17017">
                  <c:v>0.87819999999999998</c:v>
                </c:pt>
                <c:pt idx="17018">
                  <c:v>1.2165999999999999</c:v>
                </c:pt>
                <c:pt idx="17019">
                  <c:v>1.6378999999999999</c:v>
                </c:pt>
                <c:pt idx="17020">
                  <c:v>2.0310999999999999</c:v>
                </c:pt>
                <c:pt idx="17021">
                  <c:v>2.2711999999999999</c:v>
                </c:pt>
                <c:pt idx="17022">
                  <c:v>2.3597999999999999</c:v>
                </c:pt>
                <c:pt idx="17023">
                  <c:v>1.1021000000000001</c:v>
                </c:pt>
                <c:pt idx="17024">
                  <c:v>0.88780000000000003</c:v>
                </c:pt>
                <c:pt idx="17025">
                  <c:v>0.84430000000000005</c:v>
                </c:pt>
                <c:pt idx="17026">
                  <c:v>0.9829</c:v>
                </c:pt>
                <c:pt idx="17027">
                  <c:v>1.2641</c:v>
                </c:pt>
                <c:pt idx="17028">
                  <c:v>1.6291</c:v>
                </c:pt>
                <c:pt idx="17029">
                  <c:v>1.9690000000000001</c:v>
                </c:pt>
                <c:pt idx="17030">
                  <c:v>2.1858</c:v>
                </c:pt>
                <c:pt idx="17031">
                  <c:v>2.2736000000000001</c:v>
                </c:pt>
                <c:pt idx="17032">
                  <c:v>2.2317</c:v>
                </c:pt>
                <c:pt idx="17033">
                  <c:v>2.0609000000000002</c:v>
                </c:pt>
                <c:pt idx="17034">
                  <c:v>1.7604</c:v>
                </c:pt>
                <c:pt idx="17035">
                  <c:v>1.4075</c:v>
                </c:pt>
                <c:pt idx="17036">
                  <c:v>1.107</c:v>
                </c:pt>
                <c:pt idx="17037">
                  <c:v>0.92810000000000004</c:v>
                </c:pt>
                <c:pt idx="17038">
                  <c:v>0.90959999999999996</c:v>
                </c:pt>
                <c:pt idx="17039">
                  <c:v>1.0603</c:v>
                </c:pt>
                <c:pt idx="17040">
                  <c:v>1.335</c:v>
                </c:pt>
                <c:pt idx="17041">
                  <c:v>1.6734</c:v>
                </c:pt>
                <c:pt idx="17042">
                  <c:v>1.9786999999999999</c:v>
                </c:pt>
                <c:pt idx="17043">
                  <c:v>2.1713</c:v>
                </c:pt>
                <c:pt idx="17044">
                  <c:v>1.0055000000000001</c:v>
                </c:pt>
                <c:pt idx="17045">
                  <c:v>1.0432999999999999</c:v>
                </c:pt>
                <c:pt idx="17046">
                  <c:v>1.2165999999999999</c:v>
                </c:pt>
                <c:pt idx="17047">
                  <c:v>1.4776</c:v>
                </c:pt>
                <c:pt idx="17048">
                  <c:v>1.77</c:v>
                </c:pt>
                <c:pt idx="17049">
                  <c:v>2.0053000000000001</c:v>
                </c:pt>
                <c:pt idx="17050">
                  <c:v>2.1309999999999998</c:v>
                </c:pt>
                <c:pt idx="17051">
                  <c:v>2.1526999999999998</c:v>
                </c:pt>
                <c:pt idx="17052">
                  <c:v>2.0617000000000001</c:v>
                </c:pt>
                <c:pt idx="17053">
                  <c:v>1.8627</c:v>
                </c:pt>
                <c:pt idx="17054">
                  <c:v>1.5928</c:v>
                </c:pt>
                <c:pt idx="17055">
                  <c:v>1.3237000000000001</c:v>
                </c:pt>
                <c:pt idx="17056">
                  <c:v>1.1312</c:v>
                </c:pt>
                <c:pt idx="17057">
                  <c:v>1.0482</c:v>
                </c:pt>
                <c:pt idx="17058">
                  <c:v>1.1037999999999999</c:v>
                </c:pt>
                <c:pt idx="17059">
                  <c:v>1.2728999999999999</c:v>
                </c:pt>
                <c:pt idx="17060">
                  <c:v>1.5250999999999999</c:v>
                </c:pt>
                <c:pt idx="17061">
                  <c:v>1.7918000000000001</c:v>
                </c:pt>
                <c:pt idx="17062">
                  <c:v>2.0028999999999999</c:v>
                </c:pt>
                <c:pt idx="17063">
                  <c:v>2.1084000000000001</c:v>
                </c:pt>
                <c:pt idx="17064">
                  <c:v>2.1084000000000001</c:v>
                </c:pt>
                <c:pt idx="17065">
                  <c:v>2.0116999999999998</c:v>
                </c:pt>
                <c:pt idx="17066">
                  <c:v>1.1312</c:v>
                </c:pt>
                <c:pt idx="17067">
                  <c:v>1.1867000000000001</c:v>
                </c:pt>
                <c:pt idx="17068">
                  <c:v>1.3373999999999999</c:v>
                </c:pt>
                <c:pt idx="17069">
                  <c:v>1.5557000000000001</c:v>
                </c:pt>
                <c:pt idx="17070">
                  <c:v>1.7813000000000001</c:v>
                </c:pt>
                <c:pt idx="17071">
                  <c:v>1.9578</c:v>
                </c:pt>
                <c:pt idx="17072">
                  <c:v>2.052</c:v>
                </c:pt>
                <c:pt idx="17073">
                  <c:v>2.0472000000000001</c:v>
                </c:pt>
                <c:pt idx="17074">
                  <c:v>1.9464999999999999</c:v>
                </c:pt>
                <c:pt idx="17075">
                  <c:v>1.77</c:v>
                </c:pt>
                <c:pt idx="17076">
                  <c:v>1.5508999999999999</c:v>
                </c:pt>
                <c:pt idx="17077">
                  <c:v>1.3454999999999999</c:v>
                </c:pt>
                <c:pt idx="17078">
                  <c:v>1.2117</c:v>
                </c:pt>
                <c:pt idx="17079">
                  <c:v>1.1706000000000001</c:v>
                </c:pt>
                <c:pt idx="17080">
                  <c:v>1.2366999999999999</c:v>
                </c:pt>
                <c:pt idx="17081">
                  <c:v>1.3882000000000001</c:v>
                </c:pt>
                <c:pt idx="17082">
                  <c:v>1.5920000000000001</c:v>
                </c:pt>
                <c:pt idx="17083">
                  <c:v>1.7999000000000001</c:v>
                </c:pt>
                <c:pt idx="17084">
                  <c:v>1.9520999999999999</c:v>
                </c:pt>
                <c:pt idx="17085">
                  <c:v>2.0261999999999998</c:v>
                </c:pt>
                <c:pt idx="17086">
                  <c:v>2.0068999999999999</c:v>
                </c:pt>
                <c:pt idx="17087">
                  <c:v>1.2472000000000001</c:v>
                </c:pt>
                <c:pt idx="17088">
                  <c:v>1.3463000000000001</c:v>
                </c:pt>
                <c:pt idx="17089">
                  <c:v>1.5065999999999999</c:v>
                </c:pt>
                <c:pt idx="17090">
                  <c:v>1.6902999999999999</c:v>
                </c:pt>
                <c:pt idx="17091">
                  <c:v>1.8513999999999999</c:v>
                </c:pt>
                <c:pt idx="17092">
                  <c:v>1.9513</c:v>
                </c:pt>
                <c:pt idx="17093">
                  <c:v>1.9731000000000001</c:v>
                </c:pt>
                <c:pt idx="17094">
                  <c:v>1.9191</c:v>
                </c:pt>
                <c:pt idx="17095">
                  <c:v>1.7942</c:v>
                </c:pt>
                <c:pt idx="17096">
                  <c:v>1.6226</c:v>
                </c:pt>
                <c:pt idx="17097">
                  <c:v>1.4510000000000001</c:v>
                </c:pt>
                <c:pt idx="17098">
                  <c:v>1.3181</c:v>
                </c:pt>
                <c:pt idx="17099">
                  <c:v>1.2584</c:v>
                </c:pt>
                <c:pt idx="17100">
                  <c:v>1.2809999999999999</c:v>
                </c:pt>
                <c:pt idx="17101">
                  <c:v>1.3856999999999999</c:v>
                </c:pt>
                <c:pt idx="17102">
                  <c:v>1.5427999999999999</c:v>
                </c:pt>
                <c:pt idx="17103">
                  <c:v>1.7103999999999999</c:v>
                </c:pt>
                <c:pt idx="17104">
                  <c:v>1.8537999999999999</c:v>
                </c:pt>
                <c:pt idx="17105">
                  <c:v>1.9368000000000001</c:v>
                </c:pt>
                <c:pt idx="17106">
                  <c:v>1.9449000000000001</c:v>
                </c:pt>
                <c:pt idx="17107">
                  <c:v>1.8835999999999999</c:v>
                </c:pt>
                <c:pt idx="17108">
                  <c:v>1.331</c:v>
                </c:pt>
                <c:pt idx="17109">
                  <c:v>1.3068</c:v>
                </c:pt>
                <c:pt idx="17110">
                  <c:v>1.3567</c:v>
                </c:pt>
                <c:pt idx="17111">
                  <c:v>1.4639</c:v>
                </c:pt>
                <c:pt idx="17112">
                  <c:v>1.6081000000000001</c:v>
                </c:pt>
                <c:pt idx="17113">
                  <c:v>1.7491000000000001</c:v>
                </c:pt>
                <c:pt idx="17114">
                  <c:v>1.8587</c:v>
                </c:pt>
                <c:pt idx="17115">
                  <c:v>1.9037999999999999</c:v>
                </c:pt>
                <c:pt idx="17116">
                  <c:v>1.8885000000000001</c:v>
                </c:pt>
                <c:pt idx="17117">
                  <c:v>1.8127</c:v>
                </c:pt>
                <c:pt idx="17118">
                  <c:v>1.6895</c:v>
                </c:pt>
                <c:pt idx="17119">
                  <c:v>1.5468999999999999</c:v>
                </c:pt>
                <c:pt idx="17120">
                  <c:v>1.4244000000000001</c:v>
                </c:pt>
                <c:pt idx="17121">
                  <c:v>1.3479000000000001</c:v>
                </c:pt>
                <c:pt idx="17122">
                  <c:v>1.3342000000000001</c:v>
                </c:pt>
                <c:pt idx="17123">
                  <c:v>1.3874</c:v>
                </c:pt>
                <c:pt idx="17124">
                  <c:v>1.4968999999999999</c:v>
                </c:pt>
                <c:pt idx="17125">
                  <c:v>1.6291</c:v>
                </c:pt>
                <c:pt idx="17126">
                  <c:v>1.7572000000000001</c:v>
                </c:pt>
                <c:pt idx="17127">
                  <c:v>1.8513999999999999</c:v>
                </c:pt>
                <c:pt idx="17128">
                  <c:v>1.8861000000000001</c:v>
                </c:pt>
                <c:pt idx="17129">
                  <c:v>1.8603000000000001</c:v>
                </c:pt>
                <c:pt idx="17130">
                  <c:v>1.4051</c:v>
                </c:pt>
                <c:pt idx="17131">
                  <c:v>1.4847999999999999</c:v>
                </c:pt>
                <c:pt idx="17132">
                  <c:v>1.5984</c:v>
                </c:pt>
                <c:pt idx="17133">
                  <c:v>1.7153</c:v>
                </c:pt>
                <c:pt idx="17134">
                  <c:v>1.7989999999999999</c:v>
                </c:pt>
                <c:pt idx="17135">
                  <c:v>1.8458000000000001</c:v>
                </c:pt>
                <c:pt idx="17136">
                  <c:v>1.8369</c:v>
                </c:pt>
                <c:pt idx="17137">
                  <c:v>1.7797000000000001</c:v>
                </c:pt>
                <c:pt idx="17138">
                  <c:v>1.6911</c:v>
                </c:pt>
                <c:pt idx="17139">
                  <c:v>1.5743</c:v>
                </c:pt>
                <c:pt idx="17140">
                  <c:v>1.4719</c:v>
                </c:pt>
                <c:pt idx="17141">
                  <c:v>1.4091</c:v>
                </c:pt>
                <c:pt idx="17142">
                  <c:v>1.3937999999999999</c:v>
                </c:pt>
                <c:pt idx="17143">
                  <c:v>1.4292</c:v>
                </c:pt>
                <c:pt idx="17144">
                  <c:v>1.5114000000000001</c:v>
                </c:pt>
                <c:pt idx="17145">
                  <c:v>1.6202000000000001</c:v>
                </c:pt>
                <c:pt idx="17146">
                  <c:v>1.7209000000000001</c:v>
                </c:pt>
                <c:pt idx="17147">
                  <c:v>1.7949999999999999</c:v>
                </c:pt>
                <c:pt idx="17148">
                  <c:v>1.8352999999999999</c:v>
                </c:pt>
                <c:pt idx="17149">
                  <c:v>1.8168</c:v>
                </c:pt>
                <c:pt idx="17150">
                  <c:v>1.7555000000000001</c:v>
                </c:pt>
                <c:pt idx="17151">
                  <c:v>1.4228000000000001</c:v>
                </c:pt>
                <c:pt idx="17152">
                  <c:v>1.4671000000000001</c:v>
                </c:pt>
                <c:pt idx="17153">
                  <c:v>1.5437000000000001</c:v>
                </c:pt>
                <c:pt idx="17154">
                  <c:v>1.6355</c:v>
                </c:pt>
                <c:pt idx="17155">
                  <c:v>1.7217</c:v>
                </c:pt>
                <c:pt idx="17156">
                  <c:v>1.7797000000000001</c:v>
                </c:pt>
                <c:pt idx="17157">
                  <c:v>1.8015000000000001</c:v>
                </c:pt>
                <c:pt idx="17158">
                  <c:v>1.7828999999999999</c:v>
                </c:pt>
                <c:pt idx="17159">
                  <c:v>1.7241</c:v>
                </c:pt>
                <c:pt idx="17160">
                  <c:v>1.6411</c:v>
                </c:pt>
                <c:pt idx="17161">
                  <c:v>1.5525</c:v>
                </c:pt>
                <c:pt idx="17162">
                  <c:v>1.4832000000000001</c:v>
                </c:pt>
                <c:pt idx="17163">
                  <c:v>1.4438</c:v>
                </c:pt>
                <c:pt idx="17164">
                  <c:v>1.4461999999999999</c:v>
                </c:pt>
                <c:pt idx="17165">
                  <c:v>1.4888999999999999</c:v>
                </c:pt>
                <c:pt idx="17166">
                  <c:v>1.5629999999999999</c:v>
                </c:pt>
                <c:pt idx="17167">
                  <c:v>1.6476</c:v>
                </c:pt>
                <c:pt idx="17168">
                  <c:v>1.7224999999999999</c:v>
                </c:pt>
                <c:pt idx="17169">
                  <c:v>1.7741</c:v>
                </c:pt>
                <c:pt idx="17170">
                  <c:v>1.7886</c:v>
                </c:pt>
                <c:pt idx="17171">
                  <c:v>1.762</c:v>
                </c:pt>
                <c:pt idx="17172">
                  <c:v>1.5226999999999999</c:v>
                </c:pt>
                <c:pt idx="17173">
                  <c:v>1.5888</c:v>
                </c:pt>
                <c:pt idx="17174">
                  <c:v>1.6645000000000001</c:v>
                </c:pt>
                <c:pt idx="17175">
                  <c:v>1.7233000000000001</c:v>
                </c:pt>
                <c:pt idx="17176">
                  <c:v>1.7572000000000001</c:v>
                </c:pt>
                <c:pt idx="17177">
                  <c:v>1.7596000000000001</c:v>
                </c:pt>
                <c:pt idx="17178">
                  <c:v>1.7305999999999999</c:v>
                </c:pt>
                <c:pt idx="17179">
                  <c:v>1.675</c:v>
                </c:pt>
                <c:pt idx="17180">
                  <c:v>1.6032999999999999</c:v>
                </c:pt>
                <c:pt idx="17181">
                  <c:v>1.5387999999999999</c:v>
                </c:pt>
                <c:pt idx="17182">
                  <c:v>1.4944999999999999</c:v>
                </c:pt>
                <c:pt idx="17183">
                  <c:v>1.4783999999999999</c:v>
                </c:pt>
                <c:pt idx="17184">
                  <c:v>1.4937</c:v>
                </c:pt>
                <c:pt idx="17185">
                  <c:v>1.5396000000000001</c:v>
                </c:pt>
                <c:pt idx="17186">
                  <c:v>1.6049</c:v>
                </c:pt>
                <c:pt idx="17187">
                  <c:v>1.6718</c:v>
                </c:pt>
                <c:pt idx="17188">
                  <c:v>1.7209000000000001</c:v>
                </c:pt>
                <c:pt idx="17189">
                  <c:v>1.7491000000000001</c:v>
                </c:pt>
                <c:pt idx="17190">
                  <c:v>1.7475000000000001</c:v>
                </c:pt>
                <c:pt idx="17191">
                  <c:v>1.7112000000000001</c:v>
                </c:pt>
                <c:pt idx="17192">
                  <c:v>1.6589</c:v>
                </c:pt>
                <c:pt idx="17193">
                  <c:v>1.5968</c:v>
                </c:pt>
                <c:pt idx="17194">
                  <c:v>1.5548999999999999</c:v>
                </c:pt>
                <c:pt idx="17195">
                  <c:v>1.6089</c:v>
                </c:pt>
                <c:pt idx="17196">
                  <c:v>1.6669</c:v>
                </c:pt>
                <c:pt idx="17197">
                  <c:v>1.7088000000000001</c:v>
                </c:pt>
                <c:pt idx="17198">
                  <c:v>1.7298</c:v>
                </c:pt>
                <c:pt idx="17199">
                  <c:v>1.7241</c:v>
                </c:pt>
                <c:pt idx="17200">
                  <c:v>1.6967000000000001</c:v>
                </c:pt>
                <c:pt idx="17201">
                  <c:v>1.6508</c:v>
                </c:pt>
                <c:pt idx="17202">
                  <c:v>1.5935999999999999</c:v>
                </c:pt>
                <c:pt idx="17203">
                  <c:v>1.5452999999999999</c:v>
                </c:pt>
                <c:pt idx="17204">
                  <c:v>1.5163</c:v>
                </c:pt>
                <c:pt idx="17205">
                  <c:v>1.5114000000000001</c:v>
                </c:pt>
                <c:pt idx="17206">
                  <c:v>1.5283</c:v>
                </c:pt>
                <c:pt idx="17207">
                  <c:v>1.5678000000000001</c:v>
                </c:pt>
                <c:pt idx="17208">
                  <c:v>1.621</c:v>
                </c:pt>
                <c:pt idx="17209">
                  <c:v>1.6709000000000001</c:v>
                </c:pt>
                <c:pt idx="17210">
                  <c:v>1.7048000000000001</c:v>
                </c:pt>
                <c:pt idx="17211">
                  <c:v>1.7224999999999999</c:v>
                </c:pt>
                <c:pt idx="17212">
                  <c:v>1.7153</c:v>
                </c:pt>
                <c:pt idx="17213">
                  <c:v>1.6846000000000001</c:v>
                </c:pt>
                <c:pt idx="17214">
                  <c:v>1.6371</c:v>
                </c:pt>
                <c:pt idx="17215">
                  <c:v>1.6226</c:v>
                </c:pt>
                <c:pt idx="17216">
                  <c:v>1.6669</c:v>
                </c:pt>
                <c:pt idx="17217">
                  <c:v>1.6951000000000001</c:v>
                </c:pt>
                <c:pt idx="17218">
                  <c:v>1.7063999999999999</c:v>
                </c:pt>
                <c:pt idx="17219">
                  <c:v>1.6959</c:v>
                </c:pt>
                <c:pt idx="17220">
                  <c:v>1.6700999999999999</c:v>
                </c:pt>
                <c:pt idx="17221">
                  <c:v>1.6315</c:v>
                </c:pt>
                <c:pt idx="17222">
                  <c:v>1.5888</c:v>
                </c:pt>
                <c:pt idx="17223">
                  <c:v>1.5541</c:v>
                </c:pt>
                <c:pt idx="17224">
                  <c:v>1.5347999999999999</c:v>
                </c:pt>
                <c:pt idx="17225">
                  <c:v>1.5364</c:v>
                </c:pt>
                <c:pt idx="17226">
                  <c:v>1.5582</c:v>
                </c:pt>
                <c:pt idx="17227">
                  <c:v>1.5904</c:v>
                </c:pt>
                <c:pt idx="17228">
                  <c:v>1.6291</c:v>
                </c:pt>
                <c:pt idx="17229">
                  <c:v>1.6718</c:v>
                </c:pt>
                <c:pt idx="17230">
                  <c:v>1.6935</c:v>
                </c:pt>
                <c:pt idx="17231">
                  <c:v>1.6991000000000001</c:v>
                </c:pt>
                <c:pt idx="17232">
                  <c:v>1.6871</c:v>
                </c:pt>
                <c:pt idx="17233">
                  <c:v>1.6613</c:v>
                </c:pt>
                <c:pt idx="17234">
                  <c:v>1.6217999999999999</c:v>
                </c:pt>
                <c:pt idx="17235">
                  <c:v>1.5831</c:v>
                </c:pt>
                <c:pt idx="17236">
                  <c:v>1.5880000000000001</c:v>
                </c:pt>
                <c:pt idx="17237">
                  <c:v>1.621</c:v>
                </c:pt>
                <c:pt idx="17238">
                  <c:v>1.6564000000000001</c:v>
                </c:pt>
                <c:pt idx="17239">
                  <c:v>1.6798</c:v>
                </c:pt>
                <c:pt idx="17240">
                  <c:v>1.6854</c:v>
                </c:pt>
                <c:pt idx="17241">
                  <c:v>1.679</c:v>
                </c:pt>
                <c:pt idx="17242">
                  <c:v>1.6613</c:v>
                </c:pt>
                <c:pt idx="17243">
                  <c:v>1.6282000000000001</c:v>
                </c:pt>
                <c:pt idx="17244">
                  <c:v>1.5944</c:v>
                </c:pt>
                <c:pt idx="17245">
                  <c:v>1.5693999999999999</c:v>
                </c:pt>
                <c:pt idx="17246">
                  <c:v>1.5572999999999999</c:v>
                </c:pt>
                <c:pt idx="17247">
                  <c:v>1.5541</c:v>
                </c:pt>
                <c:pt idx="17248">
                  <c:v>1.5693999999999999</c:v>
                </c:pt>
                <c:pt idx="17249">
                  <c:v>1.5952</c:v>
                </c:pt>
                <c:pt idx="17250">
                  <c:v>1.6282000000000001</c:v>
                </c:pt>
                <c:pt idx="17251">
                  <c:v>1.6573</c:v>
                </c:pt>
                <c:pt idx="17252">
                  <c:v>1.6741999999999999</c:v>
                </c:pt>
                <c:pt idx="17253">
                  <c:v>1.6806000000000001</c:v>
                </c:pt>
                <c:pt idx="17254">
                  <c:v>1.675</c:v>
                </c:pt>
                <c:pt idx="17255">
                  <c:v>1.6532</c:v>
                </c:pt>
                <c:pt idx="17256">
                  <c:v>1.621</c:v>
                </c:pt>
                <c:pt idx="17257">
                  <c:v>1.5935999999999999</c:v>
                </c:pt>
                <c:pt idx="17258">
                  <c:v>1.6573</c:v>
                </c:pt>
                <c:pt idx="17259">
                  <c:v>1.6700999999999999</c:v>
                </c:pt>
                <c:pt idx="17260">
                  <c:v>1.6709000000000001</c:v>
                </c:pt>
                <c:pt idx="17261">
                  <c:v>1.6597</c:v>
                </c:pt>
                <c:pt idx="17262">
                  <c:v>1.6338999999999999</c:v>
                </c:pt>
                <c:pt idx="17263">
                  <c:v>1.6089</c:v>
                </c:pt>
                <c:pt idx="17264">
                  <c:v>1.5888</c:v>
                </c:pt>
                <c:pt idx="17265">
                  <c:v>1.5734999999999999</c:v>
                </c:pt>
                <c:pt idx="17266">
                  <c:v>1.5678000000000001</c:v>
                </c:pt>
                <c:pt idx="17267">
                  <c:v>1.5759000000000001</c:v>
                </c:pt>
                <c:pt idx="17268">
                  <c:v>1.5928</c:v>
                </c:pt>
                <c:pt idx="17269">
                  <c:v>1.6146</c:v>
                </c:pt>
                <c:pt idx="17270">
                  <c:v>1.6387</c:v>
                </c:pt>
                <c:pt idx="17271">
                  <c:v>1.6580999999999999</c:v>
                </c:pt>
                <c:pt idx="17272">
                  <c:v>1.6693</c:v>
                </c:pt>
                <c:pt idx="17273">
                  <c:v>1.6637</c:v>
                </c:pt>
                <c:pt idx="17274">
                  <c:v>1.65</c:v>
                </c:pt>
                <c:pt idx="17275">
                  <c:v>1.6307</c:v>
                </c:pt>
                <c:pt idx="17276">
                  <c:v>1.6073</c:v>
                </c:pt>
                <c:pt idx="17277">
                  <c:v>1.5854999999999999</c:v>
                </c:pt>
                <c:pt idx="17278">
                  <c:v>1.5750999999999999</c:v>
                </c:pt>
                <c:pt idx="17279">
                  <c:v>1.6202000000000001</c:v>
                </c:pt>
                <c:pt idx="17280">
                  <c:v>1.6378999999999999</c:v>
                </c:pt>
                <c:pt idx="17281">
                  <c:v>1.6532</c:v>
                </c:pt>
                <c:pt idx="17282">
                  <c:v>1.6597</c:v>
                </c:pt>
                <c:pt idx="17283">
                  <c:v>1.6556</c:v>
                </c:pt>
                <c:pt idx="17284">
                  <c:v>1.6403000000000001</c:v>
                </c:pt>
                <c:pt idx="17285">
                  <c:v>1.625</c:v>
                </c:pt>
                <c:pt idx="17286">
                  <c:v>1.6073</c:v>
                </c:pt>
                <c:pt idx="17287">
                  <c:v>1.5895999999999999</c:v>
                </c:pt>
                <c:pt idx="17288">
                  <c:v>1.5799000000000001</c:v>
                </c:pt>
                <c:pt idx="17289">
                  <c:v>1.5823</c:v>
                </c:pt>
                <c:pt idx="17290">
                  <c:v>1.5904</c:v>
                </c:pt>
                <c:pt idx="17291">
                  <c:v>1.6049</c:v>
                </c:pt>
                <c:pt idx="17292">
                  <c:v>1.6242000000000001</c:v>
                </c:pt>
                <c:pt idx="17293">
                  <c:v>1.6411</c:v>
                </c:pt>
                <c:pt idx="17294">
                  <c:v>1.6524000000000001</c:v>
                </c:pt>
                <c:pt idx="17295">
                  <c:v>1.6539999999999999</c:v>
                </c:pt>
                <c:pt idx="17296">
                  <c:v>1.6516</c:v>
                </c:pt>
                <c:pt idx="17297">
                  <c:v>1.6395</c:v>
                </c:pt>
                <c:pt idx="17298">
                  <c:v>1.6194</c:v>
                </c:pt>
                <c:pt idx="17299">
                  <c:v>1.6032999999999999</c:v>
                </c:pt>
                <c:pt idx="17300">
                  <c:v>1.6315</c:v>
                </c:pt>
                <c:pt idx="17301">
                  <c:v>1.6444000000000001</c:v>
                </c:pt>
                <c:pt idx="17302">
                  <c:v>1.65</c:v>
                </c:pt>
                <c:pt idx="17303">
                  <c:v>1.6452</c:v>
                </c:pt>
                <c:pt idx="17304">
                  <c:v>1.6355</c:v>
                </c:pt>
                <c:pt idx="17305">
                  <c:v>1.6242000000000001</c:v>
                </c:pt>
                <c:pt idx="17306">
                  <c:v>1.6096999999999999</c:v>
                </c:pt>
                <c:pt idx="17307">
                  <c:v>1.5960000000000001</c:v>
                </c:pt>
                <c:pt idx="17308">
                  <c:v>1.5895999999999999</c:v>
                </c:pt>
                <c:pt idx="17309">
                  <c:v>1.5920000000000001</c:v>
                </c:pt>
                <c:pt idx="17310">
                  <c:v>1.5960000000000001</c:v>
                </c:pt>
                <c:pt idx="17311">
                  <c:v>1.6073</c:v>
                </c:pt>
                <c:pt idx="17312">
                  <c:v>1.6226</c:v>
                </c:pt>
                <c:pt idx="17313">
                  <c:v>1.6331</c:v>
                </c:pt>
                <c:pt idx="17314">
                  <c:v>1.6411</c:v>
                </c:pt>
                <c:pt idx="17315">
                  <c:v>1.6468</c:v>
                </c:pt>
                <c:pt idx="17316">
                  <c:v>1.6459999999999999</c:v>
                </c:pt>
                <c:pt idx="17317">
                  <c:v>1.6355</c:v>
                </c:pt>
                <c:pt idx="17318">
                  <c:v>1.6202000000000001</c:v>
                </c:pt>
                <c:pt idx="17319">
                  <c:v>1.6081000000000001</c:v>
                </c:pt>
                <c:pt idx="17320">
                  <c:v>1.5984</c:v>
                </c:pt>
                <c:pt idx="17321">
                  <c:v>1.5928</c:v>
                </c:pt>
                <c:pt idx="17322">
                  <c:v>1.6331</c:v>
                </c:pt>
                <c:pt idx="17323">
                  <c:v>1.6411</c:v>
                </c:pt>
                <c:pt idx="17324">
                  <c:v>1.6418999999999999</c:v>
                </c:pt>
                <c:pt idx="17325">
                  <c:v>1.6355</c:v>
                </c:pt>
                <c:pt idx="17326">
                  <c:v>1.6257999999999999</c:v>
                </c:pt>
                <c:pt idx="17327">
                  <c:v>1.6162000000000001</c:v>
                </c:pt>
                <c:pt idx="17328">
                  <c:v>1.6081000000000001</c:v>
                </c:pt>
                <c:pt idx="17329">
                  <c:v>1.5968</c:v>
                </c:pt>
                <c:pt idx="17330">
                  <c:v>1.5952</c:v>
                </c:pt>
                <c:pt idx="17331">
                  <c:v>1.5992</c:v>
                </c:pt>
                <c:pt idx="17332">
                  <c:v>1.6073</c:v>
                </c:pt>
                <c:pt idx="17333">
                  <c:v>1.6153999999999999</c:v>
                </c:pt>
                <c:pt idx="17334">
                  <c:v>1.6257999999999999</c:v>
                </c:pt>
                <c:pt idx="17335">
                  <c:v>1.6347</c:v>
                </c:pt>
                <c:pt idx="17336">
                  <c:v>1.6403000000000001</c:v>
                </c:pt>
                <c:pt idx="17337">
                  <c:v>1.6387</c:v>
                </c:pt>
                <c:pt idx="17338">
                  <c:v>1.6315</c:v>
                </c:pt>
                <c:pt idx="17339">
                  <c:v>1.6234</c:v>
                </c:pt>
                <c:pt idx="17340">
                  <c:v>1.6153999999999999</c:v>
                </c:pt>
                <c:pt idx="17341">
                  <c:v>1.6049</c:v>
                </c:pt>
                <c:pt idx="17342">
                  <c:v>1.5992</c:v>
                </c:pt>
                <c:pt idx="17343">
                  <c:v>1.6371</c:v>
                </c:pt>
                <c:pt idx="17344">
                  <c:v>1.6347</c:v>
                </c:pt>
                <c:pt idx="17345">
                  <c:v>1.6282000000000001</c:v>
                </c:pt>
                <c:pt idx="17346">
                  <c:v>1.6202000000000001</c:v>
                </c:pt>
                <c:pt idx="17347">
                  <c:v>1.6129</c:v>
                </c:pt>
                <c:pt idx="17348">
                  <c:v>1.6065</c:v>
                </c:pt>
                <c:pt idx="17349">
                  <c:v>1.5992</c:v>
                </c:pt>
                <c:pt idx="17350">
                  <c:v>1.6009</c:v>
                </c:pt>
                <c:pt idx="17351">
                  <c:v>1.6089</c:v>
                </c:pt>
                <c:pt idx="17352">
                  <c:v>1.6129</c:v>
                </c:pt>
                <c:pt idx="17353">
                  <c:v>1.6177999999999999</c:v>
                </c:pt>
                <c:pt idx="17354">
                  <c:v>1.6266</c:v>
                </c:pt>
                <c:pt idx="17355">
                  <c:v>1.6338999999999999</c:v>
                </c:pt>
                <c:pt idx="17356">
                  <c:v>1.6347</c:v>
                </c:pt>
                <c:pt idx="17357">
                  <c:v>1.6307</c:v>
                </c:pt>
                <c:pt idx="17358">
                  <c:v>1.6242000000000001</c:v>
                </c:pt>
                <c:pt idx="17359">
                  <c:v>1.6194</c:v>
                </c:pt>
                <c:pt idx="17360">
                  <c:v>1.6096999999999999</c:v>
                </c:pt>
                <c:pt idx="17361">
                  <c:v>1.6056999999999999</c:v>
                </c:pt>
                <c:pt idx="17362">
                  <c:v>1.6009</c:v>
                </c:pt>
                <c:pt idx="17363">
                  <c:v>1.6025</c:v>
                </c:pt>
                <c:pt idx="17364">
                  <c:v>1.6307</c:v>
                </c:pt>
                <c:pt idx="17365">
                  <c:v>1.6315</c:v>
                </c:pt>
                <c:pt idx="17366">
                  <c:v>1.6291</c:v>
                </c:pt>
                <c:pt idx="17367">
                  <c:v>1.6257999999999999</c:v>
                </c:pt>
                <c:pt idx="17368">
                  <c:v>1.621</c:v>
                </c:pt>
                <c:pt idx="17369">
                  <c:v>1.6146</c:v>
                </c:pt>
                <c:pt idx="17370">
                  <c:v>1.6073</c:v>
                </c:pt>
                <c:pt idx="17371">
                  <c:v>1.6049</c:v>
                </c:pt>
                <c:pt idx="17372">
                  <c:v>1.6073</c:v>
                </c:pt>
                <c:pt idx="17373">
                  <c:v>1.6089</c:v>
                </c:pt>
                <c:pt idx="17374">
                  <c:v>1.6129</c:v>
                </c:pt>
                <c:pt idx="17375">
                  <c:v>1.6194</c:v>
                </c:pt>
                <c:pt idx="17376">
                  <c:v>1.6282000000000001</c:v>
                </c:pt>
                <c:pt idx="17377">
                  <c:v>1.6307</c:v>
                </c:pt>
                <c:pt idx="17378">
                  <c:v>1.6307</c:v>
                </c:pt>
                <c:pt idx="17379">
                  <c:v>1.6282000000000001</c:v>
                </c:pt>
                <c:pt idx="17380">
                  <c:v>1.6257999999999999</c:v>
                </c:pt>
                <c:pt idx="17381">
                  <c:v>1.6186</c:v>
                </c:pt>
                <c:pt idx="17382">
                  <c:v>1.6121000000000001</c:v>
                </c:pt>
                <c:pt idx="17383">
                  <c:v>1.6096999999999999</c:v>
                </c:pt>
                <c:pt idx="17384">
                  <c:v>1.6073</c:v>
                </c:pt>
                <c:pt idx="17385">
                  <c:v>1.6056999999999999</c:v>
                </c:pt>
                <c:pt idx="17386">
                  <c:v>1.6257999999999999</c:v>
                </c:pt>
                <c:pt idx="17387">
                  <c:v>1.6202000000000001</c:v>
                </c:pt>
                <c:pt idx="17388">
                  <c:v>1.6153999999999999</c:v>
                </c:pt>
                <c:pt idx="17389">
                  <c:v>1.6136999999999999</c:v>
                </c:pt>
                <c:pt idx="17390">
                  <c:v>1.6089</c:v>
                </c:pt>
                <c:pt idx="17391">
                  <c:v>1.6065</c:v>
                </c:pt>
                <c:pt idx="17392">
                  <c:v>1.6089</c:v>
                </c:pt>
                <c:pt idx="17393">
                  <c:v>1.6146</c:v>
                </c:pt>
                <c:pt idx="17394">
                  <c:v>1.6194</c:v>
                </c:pt>
                <c:pt idx="17395">
                  <c:v>1.6217999999999999</c:v>
                </c:pt>
                <c:pt idx="17396">
                  <c:v>1.6257999999999999</c:v>
                </c:pt>
                <c:pt idx="17397">
                  <c:v>1.6282000000000001</c:v>
                </c:pt>
                <c:pt idx="17398">
                  <c:v>1.6274</c:v>
                </c:pt>
                <c:pt idx="17399">
                  <c:v>1.6226</c:v>
                </c:pt>
                <c:pt idx="17400">
                  <c:v>1.6202000000000001</c:v>
                </c:pt>
                <c:pt idx="17401">
                  <c:v>1.6162000000000001</c:v>
                </c:pt>
                <c:pt idx="17402">
                  <c:v>1.6113</c:v>
                </c:pt>
                <c:pt idx="17403">
                  <c:v>1.6089</c:v>
                </c:pt>
                <c:pt idx="17404">
                  <c:v>1.6096999999999999</c:v>
                </c:pt>
                <c:pt idx="17405">
                  <c:v>1.6105</c:v>
                </c:pt>
                <c:pt idx="17406">
                  <c:v>1.6136999999999999</c:v>
                </c:pt>
                <c:pt idx="17407">
                  <c:v>1.6274</c:v>
                </c:pt>
                <c:pt idx="17408">
                  <c:v>1.625</c:v>
                </c:pt>
                <c:pt idx="17409">
                  <c:v>1.6202000000000001</c:v>
                </c:pt>
                <c:pt idx="17410">
                  <c:v>1.6162000000000001</c:v>
                </c:pt>
                <c:pt idx="17411">
                  <c:v>1.6146</c:v>
                </c:pt>
                <c:pt idx="17412">
                  <c:v>1.6113</c:v>
                </c:pt>
                <c:pt idx="17413">
                  <c:v>1.6089</c:v>
                </c:pt>
                <c:pt idx="17414">
                  <c:v>1.6113</c:v>
                </c:pt>
                <c:pt idx="17415">
                  <c:v>1.6146</c:v>
                </c:pt>
                <c:pt idx="17416">
                  <c:v>1.6186</c:v>
                </c:pt>
                <c:pt idx="17417">
                  <c:v>1.6202000000000001</c:v>
                </c:pt>
                <c:pt idx="17418">
                  <c:v>1.6242000000000001</c:v>
                </c:pt>
                <c:pt idx="17419">
                  <c:v>1.6257999999999999</c:v>
                </c:pt>
                <c:pt idx="17420">
                  <c:v>1.6234</c:v>
                </c:pt>
                <c:pt idx="17421">
                  <c:v>1.6217999999999999</c:v>
                </c:pt>
                <c:pt idx="17422">
                  <c:v>1.6194</c:v>
                </c:pt>
                <c:pt idx="17423">
                  <c:v>1.6186</c:v>
                </c:pt>
                <c:pt idx="17424">
                  <c:v>1.6136999999999999</c:v>
                </c:pt>
                <c:pt idx="17425">
                  <c:v>1.6105</c:v>
                </c:pt>
                <c:pt idx="17426">
                  <c:v>1.6136999999999999</c:v>
                </c:pt>
                <c:pt idx="17427">
                  <c:v>1.6153999999999999</c:v>
                </c:pt>
                <c:pt idx="17428">
                  <c:v>1.621</c:v>
                </c:pt>
                <c:pt idx="17429">
                  <c:v>1.6194</c:v>
                </c:pt>
                <c:pt idx="17430">
                  <c:v>1.6146</c:v>
                </c:pt>
                <c:pt idx="17431">
                  <c:v>1.6121000000000001</c:v>
                </c:pt>
                <c:pt idx="17432">
                  <c:v>1.6121000000000001</c:v>
                </c:pt>
                <c:pt idx="17433">
                  <c:v>1.6136999999999999</c:v>
                </c:pt>
                <c:pt idx="17434">
                  <c:v>1.6146</c:v>
                </c:pt>
                <c:pt idx="17435">
                  <c:v>1.6162000000000001</c:v>
                </c:pt>
                <c:pt idx="17436">
                  <c:v>1.6202000000000001</c:v>
                </c:pt>
                <c:pt idx="17437">
                  <c:v>1.6226</c:v>
                </c:pt>
                <c:pt idx="17438">
                  <c:v>1.6242000000000001</c:v>
                </c:pt>
                <c:pt idx="17439">
                  <c:v>1.6226</c:v>
                </c:pt>
                <c:pt idx="17440">
                  <c:v>1.6234</c:v>
                </c:pt>
                <c:pt idx="17441">
                  <c:v>1.6217999999999999</c:v>
                </c:pt>
                <c:pt idx="17442">
                  <c:v>1.6162000000000001</c:v>
                </c:pt>
                <c:pt idx="17443">
                  <c:v>1.6153999999999999</c:v>
                </c:pt>
                <c:pt idx="17444">
                  <c:v>1.6136999999999999</c:v>
                </c:pt>
                <c:pt idx="17445">
                  <c:v>1.6129</c:v>
                </c:pt>
                <c:pt idx="17446">
                  <c:v>1.6121000000000001</c:v>
                </c:pt>
                <c:pt idx="17447">
                  <c:v>1.6153999999999999</c:v>
                </c:pt>
                <c:pt idx="17448">
                  <c:v>1.6186</c:v>
                </c:pt>
                <c:pt idx="17449">
                  <c:v>1.6194</c:v>
                </c:pt>
                <c:pt idx="17450">
                  <c:v>1.6202000000000001</c:v>
                </c:pt>
                <c:pt idx="17451">
                  <c:v>1.6186</c:v>
                </c:pt>
                <c:pt idx="17452">
                  <c:v>1.6186</c:v>
                </c:pt>
                <c:pt idx="17453">
                  <c:v>1.617</c:v>
                </c:pt>
                <c:pt idx="17454">
                  <c:v>1.6136999999999999</c:v>
                </c:pt>
                <c:pt idx="17455">
                  <c:v>1.6129</c:v>
                </c:pt>
                <c:pt idx="17456">
                  <c:v>1.6162000000000001</c:v>
                </c:pt>
                <c:pt idx="17457">
                  <c:v>1.6162000000000001</c:v>
                </c:pt>
                <c:pt idx="17458">
                  <c:v>1.617</c:v>
                </c:pt>
                <c:pt idx="17459">
                  <c:v>1.621</c:v>
                </c:pt>
                <c:pt idx="17460">
                  <c:v>1.625</c:v>
                </c:pt>
                <c:pt idx="17461">
                  <c:v>1.6217999999999999</c:v>
                </c:pt>
                <c:pt idx="17462">
                  <c:v>1.621</c:v>
                </c:pt>
                <c:pt idx="17463">
                  <c:v>1.621</c:v>
                </c:pt>
                <c:pt idx="17464">
                  <c:v>1.6194</c:v>
                </c:pt>
                <c:pt idx="17465">
                  <c:v>1.6153999999999999</c:v>
                </c:pt>
                <c:pt idx="17466">
                  <c:v>1.6153999999999999</c:v>
                </c:pt>
                <c:pt idx="17467">
                  <c:v>1.6153999999999999</c:v>
                </c:pt>
                <c:pt idx="17468">
                  <c:v>1.6153999999999999</c:v>
                </c:pt>
                <c:pt idx="17469">
                  <c:v>1.6136999999999999</c:v>
                </c:pt>
                <c:pt idx="17470">
                  <c:v>1.6177999999999999</c:v>
                </c:pt>
                <c:pt idx="17471">
                  <c:v>1.617</c:v>
                </c:pt>
                <c:pt idx="17472">
                  <c:v>1.6153999999999999</c:v>
                </c:pt>
                <c:pt idx="17473">
                  <c:v>1.6162000000000001</c:v>
                </c:pt>
                <c:pt idx="17474">
                  <c:v>1.6162000000000001</c:v>
                </c:pt>
                <c:pt idx="17475">
                  <c:v>1.6136999999999999</c:v>
                </c:pt>
                <c:pt idx="17476">
                  <c:v>1.6153999999999999</c:v>
                </c:pt>
                <c:pt idx="17477">
                  <c:v>1.6186</c:v>
                </c:pt>
                <c:pt idx="17478">
                  <c:v>1.6202000000000001</c:v>
                </c:pt>
                <c:pt idx="17479">
                  <c:v>1.6194</c:v>
                </c:pt>
                <c:pt idx="17480">
                  <c:v>1.6226</c:v>
                </c:pt>
                <c:pt idx="17481">
                  <c:v>1.6217999999999999</c:v>
                </c:pt>
                <c:pt idx="17482">
                  <c:v>1.6202000000000001</c:v>
                </c:pt>
                <c:pt idx="17483">
                  <c:v>1.6202000000000001</c:v>
                </c:pt>
                <c:pt idx="17484">
                  <c:v>1.6194</c:v>
                </c:pt>
                <c:pt idx="17485">
                  <c:v>1.6162000000000001</c:v>
                </c:pt>
                <c:pt idx="17486">
                  <c:v>1.6146</c:v>
                </c:pt>
                <c:pt idx="17487">
                  <c:v>1.6153999999999999</c:v>
                </c:pt>
                <c:pt idx="17488">
                  <c:v>1.617</c:v>
                </c:pt>
                <c:pt idx="17489">
                  <c:v>1.6153999999999999</c:v>
                </c:pt>
                <c:pt idx="17490">
                  <c:v>1.617</c:v>
                </c:pt>
                <c:pt idx="17491">
                  <c:v>1.6194</c:v>
                </c:pt>
                <c:pt idx="17492">
                  <c:v>1.6194</c:v>
                </c:pt>
                <c:pt idx="17493">
                  <c:v>1.6194</c:v>
                </c:pt>
                <c:pt idx="17494">
                  <c:v>1.6153999999999999</c:v>
                </c:pt>
                <c:pt idx="17495">
                  <c:v>1.6153999999999999</c:v>
                </c:pt>
                <c:pt idx="17496">
                  <c:v>1.6186</c:v>
                </c:pt>
                <c:pt idx="17497">
                  <c:v>1.6177999999999999</c:v>
                </c:pt>
                <c:pt idx="17498">
                  <c:v>1.6153999999999999</c:v>
                </c:pt>
                <c:pt idx="17499">
                  <c:v>1.6177999999999999</c:v>
                </c:pt>
                <c:pt idx="17500">
                  <c:v>1.6202000000000001</c:v>
                </c:pt>
                <c:pt idx="17501">
                  <c:v>1.621</c:v>
                </c:pt>
                <c:pt idx="17502">
                  <c:v>1.6202000000000001</c:v>
                </c:pt>
                <c:pt idx="17503">
                  <c:v>1.6202000000000001</c:v>
                </c:pt>
                <c:pt idx="17504">
                  <c:v>1.621</c:v>
                </c:pt>
                <c:pt idx="17505">
                  <c:v>1.6202000000000001</c:v>
                </c:pt>
                <c:pt idx="17506">
                  <c:v>1.6186</c:v>
                </c:pt>
                <c:pt idx="17507">
                  <c:v>1.6153999999999999</c:v>
                </c:pt>
                <c:pt idx="17508">
                  <c:v>1.6177999999999999</c:v>
                </c:pt>
                <c:pt idx="17509">
                  <c:v>1.6162000000000001</c:v>
                </c:pt>
                <c:pt idx="17510">
                  <c:v>1.6146</c:v>
                </c:pt>
                <c:pt idx="17511">
                  <c:v>1.6162000000000001</c:v>
                </c:pt>
                <c:pt idx="17512">
                  <c:v>1.621</c:v>
                </c:pt>
                <c:pt idx="17513">
                  <c:v>1.621</c:v>
                </c:pt>
                <c:pt idx="17514">
                  <c:v>1.6162000000000001</c:v>
                </c:pt>
                <c:pt idx="17515">
                  <c:v>1.6177999999999999</c:v>
                </c:pt>
                <c:pt idx="17516">
                  <c:v>1.6177999999999999</c:v>
                </c:pt>
                <c:pt idx="17517">
                  <c:v>1.6162000000000001</c:v>
                </c:pt>
                <c:pt idx="17518">
                  <c:v>1.6177999999999999</c:v>
                </c:pt>
                <c:pt idx="17519">
                  <c:v>1.621</c:v>
                </c:pt>
                <c:pt idx="17520">
                  <c:v>1.6194</c:v>
                </c:pt>
                <c:pt idx="17521">
                  <c:v>1.6202000000000001</c:v>
                </c:pt>
                <c:pt idx="17522">
                  <c:v>1.6186</c:v>
                </c:pt>
                <c:pt idx="17523">
                  <c:v>1.6194</c:v>
                </c:pt>
                <c:pt idx="17524">
                  <c:v>1.6186</c:v>
                </c:pt>
                <c:pt idx="17525">
                  <c:v>1.6162000000000001</c:v>
                </c:pt>
                <c:pt idx="17526">
                  <c:v>1.6153999999999999</c:v>
                </c:pt>
                <c:pt idx="17527">
                  <c:v>1.6186</c:v>
                </c:pt>
                <c:pt idx="17528">
                  <c:v>1.6162000000000001</c:v>
                </c:pt>
                <c:pt idx="17529">
                  <c:v>1.6162000000000001</c:v>
                </c:pt>
                <c:pt idx="17530">
                  <c:v>1.6194</c:v>
                </c:pt>
                <c:pt idx="17531">
                  <c:v>1.6186</c:v>
                </c:pt>
                <c:pt idx="17532">
                  <c:v>1.6186</c:v>
                </c:pt>
                <c:pt idx="17533">
                  <c:v>1.6202000000000001</c:v>
                </c:pt>
                <c:pt idx="17534">
                  <c:v>1.6217999999999999</c:v>
                </c:pt>
                <c:pt idx="17535">
                  <c:v>1.6153999999999999</c:v>
                </c:pt>
                <c:pt idx="17536">
                  <c:v>1.6177999999999999</c:v>
                </c:pt>
                <c:pt idx="17537">
                  <c:v>1.6186</c:v>
                </c:pt>
                <c:pt idx="17538">
                  <c:v>1.6162000000000001</c:v>
                </c:pt>
                <c:pt idx="17539">
                  <c:v>1.6177999999999999</c:v>
                </c:pt>
                <c:pt idx="17540">
                  <c:v>1.6242000000000001</c:v>
                </c:pt>
                <c:pt idx="17541">
                  <c:v>1.6194</c:v>
                </c:pt>
                <c:pt idx="17542">
                  <c:v>1.6186</c:v>
                </c:pt>
                <c:pt idx="17543">
                  <c:v>1.6186</c:v>
                </c:pt>
                <c:pt idx="17544">
                  <c:v>1.6186</c:v>
                </c:pt>
                <c:pt idx="17545">
                  <c:v>1.6194</c:v>
                </c:pt>
                <c:pt idx="17546">
                  <c:v>1.6177999999999999</c:v>
                </c:pt>
                <c:pt idx="17547">
                  <c:v>1.6177999999999999</c:v>
                </c:pt>
                <c:pt idx="17548">
                  <c:v>1.6177999999999999</c:v>
                </c:pt>
                <c:pt idx="17549">
                  <c:v>1.6186</c:v>
                </c:pt>
                <c:pt idx="17550">
                  <c:v>1.6153999999999999</c:v>
                </c:pt>
                <c:pt idx="17551">
                  <c:v>1.6177999999999999</c:v>
                </c:pt>
                <c:pt idx="17552">
                  <c:v>1.6194</c:v>
                </c:pt>
                <c:pt idx="17553">
                  <c:v>1.6186</c:v>
                </c:pt>
                <c:pt idx="17554">
                  <c:v>1.6186</c:v>
                </c:pt>
                <c:pt idx="17555">
                  <c:v>1.621</c:v>
                </c:pt>
                <c:pt idx="17556">
                  <c:v>1.6186</c:v>
                </c:pt>
                <c:pt idx="17557">
                  <c:v>1.6186</c:v>
                </c:pt>
                <c:pt idx="17558">
                  <c:v>1.6177999999999999</c:v>
                </c:pt>
                <c:pt idx="17559">
                  <c:v>1.6186</c:v>
                </c:pt>
                <c:pt idx="17560">
                  <c:v>1.621</c:v>
                </c:pt>
                <c:pt idx="17561">
                  <c:v>1.6202000000000001</c:v>
                </c:pt>
                <c:pt idx="17562">
                  <c:v>1.6186</c:v>
                </c:pt>
                <c:pt idx="17563">
                  <c:v>1.6194</c:v>
                </c:pt>
                <c:pt idx="17564">
                  <c:v>1.6202000000000001</c:v>
                </c:pt>
                <c:pt idx="17565">
                  <c:v>1.6177999999999999</c:v>
                </c:pt>
                <c:pt idx="17566">
                  <c:v>1.6162000000000001</c:v>
                </c:pt>
                <c:pt idx="17567">
                  <c:v>1.6177999999999999</c:v>
                </c:pt>
                <c:pt idx="17568">
                  <c:v>1.6186</c:v>
                </c:pt>
                <c:pt idx="17569">
                  <c:v>1.6177999999999999</c:v>
                </c:pt>
                <c:pt idx="17570">
                  <c:v>1.6162000000000001</c:v>
                </c:pt>
                <c:pt idx="17571">
                  <c:v>1.6194</c:v>
                </c:pt>
                <c:pt idx="17572">
                  <c:v>1.6194</c:v>
                </c:pt>
                <c:pt idx="17573">
                  <c:v>1.6177999999999999</c:v>
                </c:pt>
                <c:pt idx="17574">
                  <c:v>1.6202000000000001</c:v>
                </c:pt>
                <c:pt idx="17575">
                  <c:v>1.6202000000000001</c:v>
                </c:pt>
                <c:pt idx="17576">
                  <c:v>1.6177999999999999</c:v>
                </c:pt>
                <c:pt idx="17577">
                  <c:v>1.6186</c:v>
                </c:pt>
                <c:pt idx="17578">
                  <c:v>1.6202000000000001</c:v>
                </c:pt>
                <c:pt idx="17579">
                  <c:v>1.6177999999999999</c:v>
                </c:pt>
                <c:pt idx="17580">
                  <c:v>1.6162000000000001</c:v>
                </c:pt>
                <c:pt idx="17581">
                  <c:v>1.6194</c:v>
                </c:pt>
                <c:pt idx="17582">
                  <c:v>1.621</c:v>
                </c:pt>
                <c:pt idx="17583">
                  <c:v>1.6194</c:v>
                </c:pt>
                <c:pt idx="17584">
                  <c:v>1.6186</c:v>
                </c:pt>
                <c:pt idx="17585">
                  <c:v>1.6186</c:v>
                </c:pt>
                <c:pt idx="17586">
                  <c:v>1.6202000000000001</c:v>
                </c:pt>
                <c:pt idx="17587">
                  <c:v>1.6177999999999999</c:v>
                </c:pt>
                <c:pt idx="17588">
                  <c:v>1.6162000000000001</c:v>
                </c:pt>
                <c:pt idx="17589">
                  <c:v>1.6186</c:v>
                </c:pt>
                <c:pt idx="17590">
                  <c:v>1.6177999999999999</c:v>
                </c:pt>
                <c:pt idx="17591">
                  <c:v>1.6177999999999999</c:v>
                </c:pt>
                <c:pt idx="17592">
                  <c:v>1.6162000000000001</c:v>
                </c:pt>
                <c:pt idx="17593">
                  <c:v>1.6194</c:v>
                </c:pt>
                <c:pt idx="17594">
                  <c:v>1.6194</c:v>
                </c:pt>
                <c:pt idx="17595">
                  <c:v>1.6186</c:v>
                </c:pt>
                <c:pt idx="17596">
                  <c:v>1.6186</c:v>
                </c:pt>
                <c:pt idx="17597">
                  <c:v>1.621</c:v>
                </c:pt>
                <c:pt idx="17598">
                  <c:v>1.6202000000000001</c:v>
                </c:pt>
                <c:pt idx="17599">
                  <c:v>1.6202000000000001</c:v>
                </c:pt>
                <c:pt idx="17600">
                  <c:v>1.6186</c:v>
                </c:pt>
                <c:pt idx="17601">
                  <c:v>1.6177999999999999</c:v>
                </c:pt>
                <c:pt idx="17602">
                  <c:v>1.6177999999999999</c:v>
                </c:pt>
                <c:pt idx="17603">
                  <c:v>1.6202000000000001</c:v>
                </c:pt>
                <c:pt idx="17604">
                  <c:v>1.6194</c:v>
                </c:pt>
                <c:pt idx="17605">
                  <c:v>1.625</c:v>
                </c:pt>
                <c:pt idx="17606">
                  <c:v>1.6177999999999999</c:v>
                </c:pt>
                <c:pt idx="17607">
                  <c:v>1.6194</c:v>
                </c:pt>
                <c:pt idx="17608">
                  <c:v>1.6186</c:v>
                </c:pt>
                <c:pt idx="17609">
                  <c:v>1.6177999999999999</c:v>
                </c:pt>
                <c:pt idx="17610">
                  <c:v>1.6162000000000001</c:v>
                </c:pt>
                <c:pt idx="17611">
                  <c:v>1.6186</c:v>
                </c:pt>
                <c:pt idx="17612">
                  <c:v>1.6194</c:v>
                </c:pt>
                <c:pt idx="17613">
                  <c:v>1.6186</c:v>
                </c:pt>
                <c:pt idx="17614">
                  <c:v>1.6186</c:v>
                </c:pt>
                <c:pt idx="17615">
                  <c:v>1.6202000000000001</c:v>
                </c:pt>
                <c:pt idx="17616">
                  <c:v>1.6194</c:v>
                </c:pt>
                <c:pt idx="17617">
                  <c:v>1.6186</c:v>
                </c:pt>
                <c:pt idx="17618">
                  <c:v>1.6202000000000001</c:v>
                </c:pt>
                <c:pt idx="17619">
                  <c:v>1.6217999999999999</c:v>
                </c:pt>
                <c:pt idx="17620">
                  <c:v>1.6186</c:v>
                </c:pt>
                <c:pt idx="17621">
                  <c:v>1.6153999999999999</c:v>
                </c:pt>
                <c:pt idx="17622">
                  <c:v>1.6177999999999999</c:v>
                </c:pt>
                <c:pt idx="17623">
                  <c:v>1.6177999999999999</c:v>
                </c:pt>
                <c:pt idx="17624">
                  <c:v>1.6194</c:v>
                </c:pt>
                <c:pt idx="17625">
                  <c:v>1.6202000000000001</c:v>
                </c:pt>
                <c:pt idx="17626">
                  <c:v>1.6194</c:v>
                </c:pt>
                <c:pt idx="17627">
                  <c:v>1.6177999999999999</c:v>
                </c:pt>
                <c:pt idx="17628">
                  <c:v>1.6186</c:v>
                </c:pt>
                <c:pt idx="17629">
                  <c:v>1.6194</c:v>
                </c:pt>
                <c:pt idx="17630">
                  <c:v>1.6202000000000001</c:v>
                </c:pt>
                <c:pt idx="17631">
                  <c:v>1.6162000000000001</c:v>
                </c:pt>
                <c:pt idx="17632">
                  <c:v>1.6177999999999999</c:v>
                </c:pt>
                <c:pt idx="17633">
                  <c:v>1.6217999999999999</c:v>
                </c:pt>
                <c:pt idx="17634">
                  <c:v>1.6194</c:v>
                </c:pt>
                <c:pt idx="17635">
                  <c:v>1.6177999999999999</c:v>
                </c:pt>
                <c:pt idx="17636">
                  <c:v>1.6177999999999999</c:v>
                </c:pt>
                <c:pt idx="17637">
                  <c:v>1.6186</c:v>
                </c:pt>
                <c:pt idx="17638">
                  <c:v>1.6177999999999999</c:v>
                </c:pt>
                <c:pt idx="17639">
                  <c:v>1.6186</c:v>
                </c:pt>
                <c:pt idx="17640">
                  <c:v>1.6186</c:v>
                </c:pt>
                <c:pt idx="17641">
                  <c:v>1.6202000000000001</c:v>
                </c:pt>
                <c:pt idx="17642">
                  <c:v>1.6186</c:v>
                </c:pt>
                <c:pt idx="17643">
                  <c:v>1.617</c:v>
                </c:pt>
                <c:pt idx="17644">
                  <c:v>1.6186</c:v>
                </c:pt>
                <c:pt idx="17645">
                  <c:v>1.6202000000000001</c:v>
                </c:pt>
                <c:pt idx="17646">
                  <c:v>1.6194</c:v>
                </c:pt>
                <c:pt idx="17647">
                  <c:v>1.6177999999999999</c:v>
                </c:pt>
                <c:pt idx="17648">
                  <c:v>1.6202000000000001</c:v>
                </c:pt>
                <c:pt idx="17649">
                  <c:v>1.6202000000000001</c:v>
                </c:pt>
                <c:pt idx="17650">
                  <c:v>1.617</c:v>
                </c:pt>
                <c:pt idx="17651">
                  <c:v>1.6162000000000001</c:v>
                </c:pt>
                <c:pt idx="17652">
                  <c:v>1.6202000000000001</c:v>
                </c:pt>
                <c:pt idx="17653">
                  <c:v>1.6162000000000001</c:v>
                </c:pt>
                <c:pt idx="17654">
                  <c:v>1.6162000000000001</c:v>
                </c:pt>
                <c:pt idx="17655">
                  <c:v>1.6177999999999999</c:v>
                </c:pt>
                <c:pt idx="17656">
                  <c:v>1.6194</c:v>
                </c:pt>
                <c:pt idx="17657">
                  <c:v>1.6194</c:v>
                </c:pt>
                <c:pt idx="17658">
                  <c:v>1.6186</c:v>
                </c:pt>
                <c:pt idx="17659">
                  <c:v>1.6186</c:v>
                </c:pt>
                <c:pt idx="17660">
                  <c:v>1.6202000000000001</c:v>
                </c:pt>
                <c:pt idx="17661">
                  <c:v>1.6177999999999999</c:v>
                </c:pt>
                <c:pt idx="17662">
                  <c:v>1.6177999999999999</c:v>
                </c:pt>
                <c:pt idx="17663">
                  <c:v>1.6153999999999999</c:v>
                </c:pt>
                <c:pt idx="17664">
                  <c:v>1.6162000000000001</c:v>
                </c:pt>
                <c:pt idx="17665">
                  <c:v>1.6186</c:v>
                </c:pt>
                <c:pt idx="17666">
                  <c:v>1.6194</c:v>
                </c:pt>
                <c:pt idx="17667">
                  <c:v>1.6194</c:v>
                </c:pt>
                <c:pt idx="17668">
                  <c:v>1.6177999999999999</c:v>
                </c:pt>
                <c:pt idx="17669">
                  <c:v>1.6194</c:v>
                </c:pt>
                <c:pt idx="17670">
                  <c:v>1.6257999999999999</c:v>
                </c:pt>
                <c:pt idx="17671">
                  <c:v>1.6177999999999999</c:v>
                </c:pt>
                <c:pt idx="17672">
                  <c:v>1.6177999999999999</c:v>
                </c:pt>
                <c:pt idx="17673">
                  <c:v>1.6177999999999999</c:v>
                </c:pt>
                <c:pt idx="17674">
                  <c:v>1.6186</c:v>
                </c:pt>
                <c:pt idx="17675">
                  <c:v>1.617</c:v>
                </c:pt>
                <c:pt idx="17676">
                  <c:v>1.6186</c:v>
                </c:pt>
                <c:pt idx="17677">
                  <c:v>1.6217999999999999</c:v>
                </c:pt>
                <c:pt idx="17678">
                  <c:v>1.6194</c:v>
                </c:pt>
                <c:pt idx="17679">
                  <c:v>1.6177999999999999</c:v>
                </c:pt>
                <c:pt idx="17680">
                  <c:v>1.6202000000000001</c:v>
                </c:pt>
                <c:pt idx="17681">
                  <c:v>1.6194</c:v>
                </c:pt>
                <c:pt idx="17682">
                  <c:v>1.6177999999999999</c:v>
                </c:pt>
                <c:pt idx="17683">
                  <c:v>1.6186</c:v>
                </c:pt>
                <c:pt idx="17684">
                  <c:v>1.6162000000000001</c:v>
                </c:pt>
                <c:pt idx="17685">
                  <c:v>1.6186</c:v>
                </c:pt>
                <c:pt idx="17686">
                  <c:v>1.6202000000000001</c:v>
                </c:pt>
                <c:pt idx="17687">
                  <c:v>1.6177999999999999</c:v>
                </c:pt>
                <c:pt idx="17688">
                  <c:v>1.6177999999999999</c:v>
                </c:pt>
                <c:pt idx="17689">
                  <c:v>1.6186</c:v>
                </c:pt>
                <c:pt idx="17690">
                  <c:v>1.6194</c:v>
                </c:pt>
                <c:pt idx="17691">
                  <c:v>1.6186</c:v>
                </c:pt>
                <c:pt idx="17692">
                  <c:v>1.6177999999999999</c:v>
                </c:pt>
                <c:pt idx="17693">
                  <c:v>1.6194</c:v>
                </c:pt>
                <c:pt idx="17694">
                  <c:v>1.6186</c:v>
                </c:pt>
                <c:pt idx="17695">
                  <c:v>1.6153999999999999</c:v>
                </c:pt>
                <c:pt idx="17696">
                  <c:v>1.6177999999999999</c:v>
                </c:pt>
                <c:pt idx="17697">
                  <c:v>1.6202000000000001</c:v>
                </c:pt>
                <c:pt idx="17698">
                  <c:v>1.6186</c:v>
                </c:pt>
                <c:pt idx="17699">
                  <c:v>1.6177999999999999</c:v>
                </c:pt>
                <c:pt idx="17700">
                  <c:v>1.6194</c:v>
                </c:pt>
                <c:pt idx="17701">
                  <c:v>1.6194</c:v>
                </c:pt>
                <c:pt idx="17702">
                  <c:v>1.6153999999999999</c:v>
                </c:pt>
                <c:pt idx="17703">
                  <c:v>1.6177999999999999</c:v>
                </c:pt>
                <c:pt idx="17704">
                  <c:v>1.6194</c:v>
                </c:pt>
                <c:pt idx="17705">
                  <c:v>1.6194</c:v>
                </c:pt>
                <c:pt idx="17706">
                  <c:v>1.6186</c:v>
                </c:pt>
                <c:pt idx="17707">
                  <c:v>1.6186</c:v>
                </c:pt>
                <c:pt idx="17708">
                  <c:v>1.6177999999999999</c:v>
                </c:pt>
                <c:pt idx="17709">
                  <c:v>1.6194</c:v>
                </c:pt>
                <c:pt idx="17710">
                  <c:v>1.6186</c:v>
                </c:pt>
                <c:pt idx="17711">
                  <c:v>1.6162000000000001</c:v>
                </c:pt>
                <c:pt idx="17712">
                  <c:v>1.6177999999999999</c:v>
                </c:pt>
                <c:pt idx="17713">
                  <c:v>1.6186</c:v>
                </c:pt>
                <c:pt idx="17714">
                  <c:v>1.6177999999999999</c:v>
                </c:pt>
                <c:pt idx="17715">
                  <c:v>1.6177999999999999</c:v>
                </c:pt>
                <c:pt idx="17716">
                  <c:v>1.6194</c:v>
                </c:pt>
                <c:pt idx="17717">
                  <c:v>1.6202000000000001</c:v>
                </c:pt>
                <c:pt idx="17718">
                  <c:v>1.6177999999999999</c:v>
                </c:pt>
                <c:pt idx="17719">
                  <c:v>1.6186</c:v>
                </c:pt>
                <c:pt idx="17720">
                  <c:v>1.6202000000000001</c:v>
                </c:pt>
                <c:pt idx="17721">
                  <c:v>1.6186</c:v>
                </c:pt>
                <c:pt idx="17722">
                  <c:v>1.6177999999999999</c:v>
                </c:pt>
                <c:pt idx="17723">
                  <c:v>1.6177999999999999</c:v>
                </c:pt>
                <c:pt idx="17724">
                  <c:v>1.6274</c:v>
                </c:pt>
                <c:pt idx="17725">
                  <c:v>1.6177999999999999</c:v>
                </c:pt>
                <c:pt idx="17726">
                  <c:v>1.6186</c:v>
                </c:pt>
                <c:pt idx="17727">
                  <c:v>1.6194</c:v>
                </c:pt>
                <c:pt idx="17728">
                  <c:v>1.6177999999999999</c:v>
                </c:pt>
                <c:pt idx="17729">
                  <c:v>1.6177999999999999</c:v>
                </c:pt>
                <c:pt idx="17730">
                  <c:v>1.6186</c:v>
                </c:pt>
                <c:pt idx="17731">
                  <c:v>1.6194</c:v>
                </c:pt>
                <c:pt idx="17732">
                  <c:v>1.6177999999999999</c:v>
                </c:pt>
                <c:pt idx="17733">
                  <c:v>1.6177999999999999</c:v>
                </c:pt>
                <c:pt idx="17734">
                  <c:v>1.6202000000000001</c:v>
                </c:pt>
                <c:pt idx="17735">
                  <c:v>1.6177999999999999</c:v>
                </c:pt>
                <c:pt idx="17736">
                  <c:v>1.617</c:v>
                </c:pt>
                <c:pt idx="17737">
                  <c:v>1.6186</c:v>
                </c:pt>
                <c:pt idx="17738">
                  <c:v>1.6186</c:v>
                </c:pt>
                <c:pt idx="17739">
                  <c:v>1.6162000000000001</c:v>
                </c:pt>
                <c:pt idx="17740">
                  <c:v>1.6186</c:v>
                </c:pt>
                <c:pt idx="17741">
                  <c:v>1.6194</c:v>
                </c:pt>
                <c:pt idx="17742">
                  <c:v>1.621</c:v>
                </c:pt>
                <c:pt idx="17743">
                  <c:v>1.6177999999999999</c:v>
                </c:pt>
                <c:pt idx="17744">
                  <c:v>1.6186</c:v>
                </c:pt>
                <c:pt idx="17745">
                  <c:v>1.6194</c:v>
                </c:pt>
                <c:pt idx="17746">
                  <c:v>1.617</c:v>
                </c:pt>
                <c:pt idx="17747">
                  <c:v>1.6177999999999999</c:v>
                </c:pt>
                <c:pt idx="17748">
                  <c:v>1.6186</c:v>
                </c:pt>
                <c:pt idx="17749">
                  <c:v>1.6177999999999999</c:v>
                </c:pt>
                <c:pt idx="17750">
                  <c:v>1.6177999999999999</c:v>
                </c:pt>
                <c:pt idx="17751">
                  <c:v>1.6194</c:v>
                </c:pt>
                <c:pt idx="17752">
                  <c:v>1.6194</c:v>
                </c:pt>
                <c:pt idx="17753">
                  <c:v>1.6186</c:v>
                </c:pt>
                <c:pt idx="17754">
                  <c:v>1.6186</c:v>
                </c:pt>
                <c:pt idx="17755">
                  <c:v>1.6202000000000001</c:v>
                </c:pt>
                <c:pt idx="17756">
                  <c:v>1.6194</c:v>
                </c:pt>
                <c:pt idx="17757">
                  <c:v>1.6162000000000001</c:v>
                </c:pt>
                <c:pt idx="17758">
                  <c:v>1.6186</c:v>
                </c:pt>
                <c:pt idx="17759">
                  <c:v>1.6186</c:v>
                </c:pt>
                <c:pt idx="17760">
                  <c:v>1.6162000000000001</c:v>
                </c:pt>
                <c:pt idx="17761">
                  <c:v>1.6177999999999999</c:v>
                </c:pt>
                <c:pt idx="17762">
                  <c:v>1.6202000000000001</c:v>
                </c:pt>
                <c:pt idx="17763">
                  <c:v>1.6186</c:v>
                </c:pt>
                <c:pt idx="17764">
                  <c:v>1.6177999999999999</c:v>
                </c:pt>
                <c:pt idx="17765">
                  <c:v>1.6194</c:v>
                </c:pt>
                <c:pt idx="17766">
                  <c:v>1.6202000000000001</c:v>
                </c:pt>
                <c:pt idx="17767">
                  <c:v>1.6177999999999999</c:v>
                </c:pt>
                <c:pt idx="17768">
                  <c:v>1.6177999999999999</c:v>
                </c:pt>
                <c:pt idx="17769">
                  <c:v>1.621</c:v>
                </c:pt>
                <c:pt idx="17770">
                  <c:v>1.6177999999999999</c:v>
                </c:pt>
                <c:pt idx="17771">
                  <c:v>1.6186</c:v>
                </c:pt>
                <c:pt idx="17772">
                  <c:v>1.6194</c:v>
                </c:pt>
                <c:pt idx="17773">
                  <c:v>1.6194</c:v>
                </c:pt>
                <c:pt idx="17774">
                  <c:v>1.6177999999999999</c:v>
                </c:pt>
                <c:pt idx="17775">
                  <c:v>1.6177999999999999</c:v>
                </c:pt>
                <c:pt idx="17776">
                  <c:v>1.6194</c:v>
                </c:pt>
                <c:pt idx="17777">
                  <c:v>1.6153999999999999</c:v>
                </c:pt>
                <c:pt idx="17778">
                  <c:v>1.6162000000000001</c:v>
                </c:pt>
                <c:pt idx="17779">
                  <c:v>1.6202000000000001</c:v>
                </c:pt>
                <c:pt idx="17780">
                  <c:v>1.6202000000000001</c:v>
                </c:pt>
                <c:pt idx="17781">
                  <c:v>1.6177999999999999</c:v>
                </c:pt>
                <c:pt idx="17782">
                  <c:v>1.6177999999999999</c:v>
                </c:pt>
                <c:pt idx="17783">
                  <c:v>1.6186</c:v>
                </c:pt>
                <c:pt idx="17784">
                  <c:v>1.6186</c:v>
                </c:pt>
                <c:pt idx="17785">
                  <c:v>1.6177999999999999</c:v>
                </c:pt>
                <c:pt idx="17786">
                  <c:v>1.6186</c:v>
                </c:pt>
                <c:pt idx="17787">
                  <c:v>1.6186</c:v>
                </c:pt>
                <c:pt idx="17788">
                  <c:v>1.6177999999999999</c:v>
                </c:pt>
                <c:pt idx="17789">
                  <c:v>1.6162000000000001</c:v>
                </c:pt>
                <c:pt idx="17790">
                  <c:v>1.6186</c:v>
                </c:pt>
                <c:pt idx="17791">
                  <c:v>1.6162000000000001</c:v>
                </c:pt>
                <c:pt idx="17792">
                  <c:v>1.6162000000000001</c:v>
                </c:pt>
                <c:pt idx="17793">
                  <c:v>1.6186</c:v>
                </c:pt>
                <c:pt idx="17794">
                  <c:v>1.6186</c:v>
                </c:pt>
                <c:pt idx="17795">
                  <c:v>1.6177999999999999</c:v>
                </c:pt>
                <c:pt idx="17796">
                  <c:v>1.6186</c:v>
                </c:pt>
                <c:pt idx="17797">
                  <c:v>1.6202000000000001</c:v>
                </c:pt>
                <c:pt idx="17798">
                  <c:v>1.6186</c:v>
                </c:pt>
                <c:pt idx="17799">
                  <c:v>1.6177999999999999</c:v>
                </c:pt>
                <c:pt idx="17800">
                  <c:v>1.6186</c:v>
                </c:pt>
                <c:pt idx="17801">
                  <c:v>1.6177999999999999</c:v>
                </c:pt>
                <c:pt idx="17802">
                  <c:v>1.617</c:v>
                </c:pt>
                <c:pt idx="17803">
                  <c:v>1.6186</c:v>
                </c:pt>
                <c:pt idx="17804">
                  <c:v>1.6194</c:v>
                </c:pt>
                <c:pt idx="17805">
                  <c:v>1.6162000000000001</c:v>
                </c:pt>
                <c:pt idx="17806">
                  <c:v>1.6177999999999999</c:v>
                </c:pt>
                <c:pt idx="17807">
                  <c:v>1.6186</c:v>
                </c:pt>
                <c:pt idx="17808">
                  <c:v>1.6202000000000001</c:v>
                </c:pt>
                <c:pt idx="17809">
                  <c:v>1.617</c:v>
                </c:pt>
                <c:pt idx="17810">
                  <c:v>1.6186</c:v>
                </c:pt>
                <c:pt idx="17811">
                  <c:v>1.6202000000000001</c:v>
                </c:pt>
                <c:pt idx="17812">
                  <c:v>1.6153999999999999</c:v>
                </c:pt>
                <c:pt idx="17813">
                  <c:v>1.6177999999999999</c:v>
                </c:pt>
                <c:pt idx="17814">
                  <c:v>1.6186</c:v>
                </c:pt>
                <c:pt idx="17815">
                  <c:v>1.6194</c:v>
                </c:pt>
                <c:pt idx="17816">
                  <c:v>1.6177999999999999</c:v>
                </c:pt>
                <c:pt idx="17817">
                  <c:v>1.6194</c:v>
                </c:pt>
                <c:pt idx="17818">
                  <c:v>1.6194</c:v>
                </c:pt>
                <c:pt idx="17819">
                  <c:v>1.6186</c:v>
                </c:pt>
                <c:pt idx="17820">
                  <c:v>1.6177999999999999</c:v>
                </c:pt>
                <c:pt idx="17821">
                  <c:v>1.6194</c:v>
                </c:pt>
                <c:pt idx="17822">
                  <c:v>1.6186</c:v>
                </c:pt>
                <c:pt idx="17823">
                  <c:v>1.6153999999999999</c:v>
                </c:pt>
                <c:pt idx="17824">
                  <c:v>1.6186</c:v>
                </c:pt>
                <c:pt idx="17825">
                  <c:v>1.6186</c:v>
                </c:pt>
                <c:pt idx="17826">
                  <c:v>1.6162000000000001</c:v>
                </c:pt>
                <c:pt idx="17827">
                  <c:v>1.6177999999999999</c:v>
                </c:pt>
                <c:pt idx="17828">
                  <c:v>1.6194</c:v>
                </c:pt>
                <c:pt idx="17829">
                  <c:v>1.6177999999999999</c:v>
                </c:pt>
                <c:pt idx="17830">
                  <c:v>1.6186</c:v>
                </c:pt>
                <c:pt idx="17831">
                  <c:v>1.6202000000000001</c:v>
                </c:pt>
                <c:pt idx="17832">
                  <c:v>1.617</c:v>
                </c:pt>
                <c:pt idx="17833">
                  <c:v>1.6177999999999999</c:v>
                </c:pt>
                <c:pt idx="17834">
                  <c:v>1.6186</c:v>
                </c:pt>
                <c:pt idx="17835">
                  <c:v>1.6186</c:v>
                </c:pt>
                <c:pt idx="17836">
                  <c:v>1.6162000000000001</c:v>
                </c:pt>
                <c:pt idx="17837">
                  <c:v>1.6186</c:v>
                </c:pt>
                <c:pt idx="17838">
                  <c:v>1.6186</c:v>
                </c:pt>
                <c:pt idx="17839">
                  <c:v>1.6177999999999999</c:v>
                </c:pt>
                <c:pt idx="17840">
                  <c:v>1.6194</c:v>
                </c:pt>
                <c:pt idx="17841">
                  <c:v>1.621</c:v>
                </c:pt>
                <c:pt idx="17842">
                  <c:v>1.6202000000000001</c:v>
                </c:pt>
                <c:pt idx="17843">
                  <c:v>1.6186</c:v>
                </c:pt>
                <c:pt idx="17844">
                  <c:v>1.621</c:v>
                </c:pt>
                <c:pt idx="17845">
                  <c:v>1.6202000000000001</c:v>
                </c:pt>
                <c:pt idx="17846">
                  <c:v>1.6177999999999999</c:v>
                </c:pt>
                <c:pt idx="17847">
                  <c:v>1.6177999999999999</c:v>
                </c:pt>
                <c:pt idx="17848">
                  <c:v>1.6194</c:v>
                </c:pt>
                <c:pt idx="17849">
                  <c:v>1.6186</c:v>
                </c:pt>
                <c:pt idx="17850">
                  <c:v>1.6162000000000001</c:v>
                </c:pt>
                <c:pt idx="17851">
                  <c:v>1.6186</c:v>
                </c:pt>
                <c:pt idx="17852">
                  <c:v>1.6194</c:v>
                </c:pt>
                <c:pt idx="17853">
                  <c:v>1.6186</c:v>
                </c:pt>
                <c:pt idx="17854">
                  <c:v>1.6194</c:v>
                </c:pt>
                <c:pt idx="17855">
                  <c:v>1.617</c:v>
                </c:pt>
                <c:pt idx="17856">
                  <c:v>1.6202000000000001</c:v>
                </c:pt>
                <c:pt idx="17857">
                  <c:v>1.6194</c:v>
                </c:pt>
                <c:pt idx="17858">
                  <c:v>1.617</c:v>
                </c:pt>
                <c:pt idx="17859">
                  <c:v>1.6153999999999999</c:v>
                </c:pt>
                <c:pt idx="17860">
                  <c:v>1.6153999999999999</c:v>
                </c:pt>
                <c:pt idx="17861">
                  <c:v>1.6194</c:v>
                </c:pt>
                <c:pt idx="17862">
                  <c:v>1.6186</c:v>
                </c:pt>
                <c:pt idx="17863">
                  <c:v>1.6202000000000001</c:v>
                </c:pt>
                <c:pt idx="17864">
                  <c:v>1.6202000000000001</c:v>
                </c:pt>
                <c:pt idx="17865">
                  <c:v>1.6186</c:v>
                </c:pt>
                <c:pt idx="17866">
                  <c:v>1.6186</c:v>
                </c:pt>
                <c:pt idx="17867">
                  <c:v>1.6194</c:v>
                </c:pt>
                <c:pt idx="17868">
                  <c:v>1.6162000000000001</c:v>
                </c:pt>
                <c:pt idx="17869">
                  <c:v>1.6162000000000001</c:v>
                </c:pt>
                <c:pt idx="17870">
                  <c:v>1.6162000000000001</c:v>
                </c:pt>
                <c:pt idx="17871">
                  <c:v>1.6194</c:v>
                </c:pt>
                <c:pt idx="17872">
                  <c:v>1.6186</c:v>
                </c:pt>
                <c:pt idx="17873">
                  <c:v>1.617</c:v>
                </c:pt>
                <c:pt idx="17874">
                  <c:v>1.6186</c:v>
                </c:pt>
                <c:pt idx="17875">
                  <c:v>1.6202000000000001</c:v>
                </c:pt>
                <c:pt idx="17876">
                  <c:v>1.6186</c:v>
                </c:pt>
                <c:pt idx="17877">
                  <c:v>1.6202000000000001</c:v>
                </c:pt>
                <c:pt idx="17878">
                  <c:v>1.6186</c:v>
                </c:pt>
                <c:pt idx="17879">
                  <c:v>1.617</c:v>
                </c:pt>
                <c:pt idx="17880">
                  <c:v>1.6177999999999999</c:v>
                </c:pt>
                <c:pt idx="17881">
                  <c:v>1.6186</c:v>
                </c:pt>
                <c:pt idx="17882">
                  <c:v>1.6177999999999999</c:v>
                </c:pt>
                <c:pt idx="17883">
                  <c:v>1.6153999999999999</c:v>
                </c:pt>
                <c:pt idx="17884">
                  <c:v>1.6177999999999999</c:v>
                </c:pt>
                <c:pt idx="17885">
                  <c:v>1.6194</c:v>
                </c:pt>
                <c:pt idx="17886">
                  <c:v>1.6153999999999999</c:v>
                </c:pt>
                <c:pt idx="17887">
                  <c:v>1.6186</c:v>
                </c:pt>
                <c:pt idx="17888">
                  <c:v>1.621</c:v>
                </c:pt>
                <c:pt idx="17889">
                  <c:v>1.6202000000000001</c:v>
                </c:pt>
                <c:pt idx="17890">
                  <c:v>1.6186</c:v>
                </c:pt>
                <c:pt idx="17891">
                  <c:v>1.6194</c:v>
                </c:pt>
                <c:pt idx="17892">
                  <c:v>1.6186</c:v>
                </c:pt>
                <c:pt idx="17893">
                  <c:v>1.6162000000000001</c:v>
                </c:pt>
                <c:pt idx="17894">
                  <c:v>1.6153999999999999</c:v>
                </c:pt>
                <c:pt idx="17895">
                  <c:v>1.6194</c:v>
                </c:pt>
                <c:pt idx="17896">
                  <c:v>1.6194</c:v>
                </c:pt>
                <c:pt idx="17897">
                  <c:v>1.6162000000000001</c:v>
                </c:pt>
                <c:pt idx="17898">
                  <c:v>1.6177999999999999</c:v>
                </c:pt>
                <c:pt idx="17899">
                  <c:v>1.6177999999999999</c:v>
                </c:pt>
                <c:pt idx="17900">
                  <c:v>1.617</c:v>
                </c:pt>
                <c:pt idx="17901">
                  <c:v>1.6194</c:v>
                </c:pt>
                <c:pt idx="17902">
                  <c:v>1.6194</c:v>
                </c:pt>
                <c:pt idx="17903">
                  <c:v>1.6194</c:v>
                </c:pt>
                <c:pt idx="17904">
                  <c:v>1.6194</c:v>
                </c:pt>
                <c:pt idx="17905">
                  <c:v>1.6202000000000001</c:v>
                </c:pt>
                <c:pt idx="17906">
                  <c:v>1.6194</c:v>
                </c:pt>
                <c:pt idx="17907">
                  <c:v>1.617</c:v>
                </c:pt>
                <c:pt idx="17908">
                  <c:v>1.621</c:v>
                </c:pt>
                <c:pt idx="17909">
                  <c:v>1.6202000000000001</c:v>
                </c:pt>
                <c:pt idx="17910">
                  <c:v>1.6162000000000001</c:v>
                </c:pt>
                <c:pt idx="17911">
                  <c:v>1.6153999999999999</c:v>
                </c:pt>
                <c:pt idx="17912">
                  <c:v>1.6186</c:v>
                </c:pt>
                <c:pt idx="17913">
                  <c:v>1.6162000000000001</c:v>
                </c:pt>
                <c:pt idx="17914">
                  <c:v>1.6194</c:v>
                </c:pt>
                <c:pt idx="17915">
                  <c:v>1.6202000000000001</c:v>
                </c:pt>
                <c:pt idx="17916">
                  <c:v>1.6186</c:v>
                </c:pt>
                <c:pt idx="17917">
                  <c:v>1.6194</c:v>
                </c:pt>
                <c:pt idx="17918">
                  <c:v>1.621</c:v>
                </c:pt>
                <c:pt idx="17919">
                  <c:v>1.6153999999999999</c:v>
                </c:pt>
                <c:pt idx="17920">
                  <c:v>1.6177999999999999</c:v>
                </c:pt>
                <c:pt idx="17921">
                  <c:v>1.6186</c:v>
                </c:pt>
                <c:pt idx="17922">
                  <c:v>1.6194</c:v>
                </c:pt>
                <c:pt idx="17923">
                  <c:v>1.6177999999999999</c:v>
                </c:pt>
                <c:pt idx="17924">
                  <c:v>1.6194</c:v>
                </c:pt>
                <c:pt idx="17925">
                  <c:v>1.6202000000000001</c:v>
                </c:pt>
                <c:pt idx="17926">
                  <c:v>1.6194</c:v>
                </c:pt>
                <c:pt idx="17927">
                  <c:v>1.6177999999999999</c:v>
                </c:pt>
                <c:pt idx="17928">
                  <c:v>1.6186</c:v>
                </c:pt>
                <c:pt idx="17929">
                  <c:v>1.6194</c:v>
                </c:pt>
                <c:pt idx="17930">
                  <c:v>1.6177999999999999</c:v>
                </c:pt>
                <c:pt idx="17931">
                  <c:v>1.6153999999999999</c:v>
                </c:pt>
                <c:pt idx="17932">
                  <c:v>1.617</c:v>
                </c:pt>
                <c:pt idx="17933">
                  <c:v>1.6186</c:v>
                </c:pt>
                <c:pt idx="17934">
                  <c:v>1.6186</c:v>
                </c:pt>
                <c:pt idx="17935">
                  <c:v>1.6177999999999999</c:v>
                </c:pt>
                <c:pt idx="17936">
                  <c:v>1.6202000000000001</c:v>
                </c:pt>
                <c:pt idx="17937">
                  <c:v>1.6202000000000001</c:v>
                </c:pt>
                <c:pt idx="17938">
                  <c:v>1.6177999999999999</c:v>
                </c:pt>
                <c:pt idx="17939">
                  <c:v>1.6194</c:v>
                </c:pt>
                <c:pt idx="17940">
                  <c:v>1.6153999999999999</c:v>
                </c:pt>
                <c:pt idx="17941">
                  <c:v>1.6217999999999999</c:v>
                </c:pt>
                <c:pt idx="17942">
                  <c:v>1.6194</c:v>
                </c:pt>
                <c:pt idx="17943">
                  <c:v>1.6177999999999999</c:v>
                </c:pt>
                <c:pt idx="17944">
                  <c:v>1.6186</c:v>
                </c:pt>
                <c:pt idx="17945">
                  <c:v>1.6194</c:v>
                </c:pt>
                <c:pt idx="17946">
                  <c:v>1.6194</c:v>
                </c:pt>
                <c:pt idx="17947">
                  <c:v>1.6177999999999999</c:v>
                </c:pt>
                <c:pt idx="17948">
                  <c:v>1.6177999999999999</c:v>
                </c:pt>
                <c:pt idx="17949">
                  <c:v>1.6202000000000001</c:v>
                </c:pt>
                <c:pt idx="17950">
                  <c:v>1.6186</c:v>
                </c:pt>
                <c:pt idx="17951">
                  <c:v>1.6162000000000001</c:v>
                </c:pt>
                <c:pt idx="17952">
                  <c:v>1.6177999999999999</c:v>
                </c:pt>
                <c:pt idx="17953">
                  <c:v>1.6186</c:v>
                </c:pt>
                <c:pt idx="17954">
                  <c:v>1.6186</c:v>
                </c:pt>
                <c:pt idx="17955">
                  <c:v>1.6177999999999999</c:v>
                </c:pt>
                <c:pt idx="17956">
                  <c:v>1.6194</c:v>
                </c:pt>
                <c:pt idx="17957">
                  <c:v>1.6194</c:v>
                </c:pt>
                <c:pt idx="17958">
                  <c:v>1.6177999999999999</c:v>
                </c:pt>
                <c:pt idx="17959">
                  <c:v>1.6194</c:v>
                </c:pt>
                <c:pt idx="17960">
                  <c:v>1.6202000000000001</c:v>
                </c:pt>
                <c:pt idx="17961">
                  <c:v>1.6186</c:v>
                </c:pt>
                <c:pt idx="17962">
                  <c:v>1.6162000000000001</c:v>
                </c:pt>
                <c:pt idx="17963">
                  <c:v>1.6177999999999999</c:v>
                </c:pt>
                <c:pt idx="17964">
                  <c:v>1.6186</c:v>
                </c:pt>
                <c:pt idx="17965">
                  <c:v>1.6162000000000001</c:v>
                </c:pt>
                <c:pt idx="17966">
                  <c:v>1.6186</c:v>
                </c:pt>
                <c:pt idx="17967">
                  <c:v>1.6202000000000001</c:v>
                </c:pt>
                <c:pt idx="17968">
                  <c:v>1.621</c:v>
                </c:pt>
                <c:pt idx="17969">
                  <c:v>1.6186</c:v>
                </c:pt>
                <c:pt idx="17970">
                  <c:v>1.6194</c:v>
                </c:pt>
                <c:pt idx="17971">
                  <c:v>1.6177999999999999</c:v>
                </c:pt>
                <c:pt idx="17972">
                  <c:v>1.6186</c:v>
                </c:pt>
                <c:pt idx="17973">
                  <c:v>1.6153999999999999</c:v>
                </c:pt>
                <c:pt idx="17974">
                  <c:v>1.6162000000000001</c:v>
                </c:pt>
                <c:pt idx="17975">
                  <c:v>1.6177999999999999</c:v>
                </c:pt>
                <c:pt idx="17976">
                  <c:v>1.617</c:v>
                </c:pt>
                <c:pt idx="17977">
                  <c:v>1.6153999999999999</c:v>
                </c:pt>
                <c:pt idx="17978">
                  <c:v>1.6186</c:v>
                </c:pt>
                <c:pt idx="17979">
                  <c:v>1.6202000000000001</c:v>
                </c:pt>
                <c:pt idx="17980">
                  <c:v>1.6194</c:v>
                </c:pt>
                <c:pt idx="17981">
                  <c:v>1.6194</c:v>
                </c:pt>
                <c:pt idx="17982">
                  <c:v>1.6202000000000001</c:v>
                </c:pt>
                <c:pt idx="17983">
                  <c:v>1.6136999999999999</c:v>
                </c:pt>
                <c:pt idx="17984">
                  <c:v>1.6162000000000001</c:v>
                </c:pt>
                <c:pt idx="17985">
                  <c:v>1.6194</c:v>
                </c:pt>
                <c:pt idx="17986">
                  <c:v>1.621</c:v>
                </c:pt>
                <c:pt idx="17987">
                  <c:v>1.6186</c:v>
                </c:pt>
                <c:pt idx="17988">
                  <c:v>1.6186</c:v>
                </c:pt>
                <c:pt idx="17989">
                  <c:v>1.6202000000000001</c:v>
                </c:pt>
                <c:pt idx="17990">
                  <c:v>1.6186</c:v>
                </c:pt>
                <c:pt idx="17991">
                  <c:v>1.6186</c:v>
                </c:pt>
                <c:pt idx="17992">
                  <c:v>1.6177999999999999</c:v>
                </c:pt>
                <c:pt idx="17993">
                  <c:v>1.6186</c:v>
                </c:pt>
                <c:pt idx="17994">
                  <c:v>1.6177999999999999</c:v>
                </c:pt>
                <c:pt idx="17995">
                  <c:v>1.6153999999999999</c:v>
                </c:pt>
                <c:pt idx="17996">
                  <c:v>1.6162000000000001</c:v>
                </c:pt>
                <c:pt idx="17997">
                  <c:v>1.6202000000000001</c:v>
                </c:pt>
                <c:pt idx="17998">
                  <c:v>1.6186</c:v>
                </c:pt>
                <c:pt idx="17999">
                  <c:v>1.6177999999999999</c:v>
                </c:pt>
                <c:pt idx="18000">
                  <c:v>1.6202000000000001</c:v>
                </c:pt>
                <c:pt idx="18001">
                  <c:v>1.6194</c:v>
                </c:pt>
                <c:pt idx="18002">
                  <c:v>1.6186</c:v>
                </c:pt>
                <c:pt idx="18003">
                  <c:v>1.6202000000000001</c:v>
                </c:pt>
                <c:pt idx="18004">
                  <c:v>1.6186</c:v>
                </c:pt>
                <c:pt idx="18005">
                  <c:v>1.617</c:v>
                </c:pt>
                <c:pt idx="18006">
                  <c:v>1.6153999999999999</c:v>
                </c:pt>
                <c:pt idx="18007">
                  <c:v>1.6177999999999999</c:v>
                </c:pt>
                <c:pt idx="18008">
                  <c:v>1.6202000000000001</c:v>
                </c:pt>
                <c:pt idx="18009">
                  <c:v>1.6194</c:v>
                </c:pt>
                <c:pt idx="18010">
                  <c:v>1.6186</c:v>
                </c:pt>
                <c:pt idx="18011">
                  <c:v>1.6202000000000001</c:v>
                </c:pt>
                <c:pt idx="18012">
                  <c:v>1.621</c:v>
                </c:pt>
                <c:pt idx="18013">
                  <c:v>1.6186</c:v>
                </c:pt>
                <c:pt idx="18014">
                  <c:v>1.6177999999999999</c:v>
                </c:pt>
                <c:pt idx="18015">
                  <c:v>1.6177999999999999</c:v>
                </c:pt>
                <c:pt idx="18016">
                  <c:v>1.6177999999999999</c:v>
                </c:pt>
                <c:pt idx="18017">
                  <c:v>1.6162000000000001</c:v>
                </c:pt>
                <c:pt idx="18018">
                  <c:v>1.6162000000000001</c:v>
                </c:pt>
                <c:pt idx="18019">
                  <c:v>1.6186</c:v>
                </c:pt>
                <c:pt idx="18020">
                  <c:v>1.6177999999999999</c:v>
                </c:pt>
                <c:pt idx="18021">
                  <c:v>1.6177999999999999</c:v>
                </c:pt>
                <c:pt idx="18022">
                  <c:v>1.6202000000000001</c:v>
                </c:pt>
                <c:pt idx="18023">
                  <c:v>1.6202000000000001</c:v>
                </c:pt>
                <c:pt idx="18024">
                  <c:v>1.6194</c:v>
                </c:pt>
                <c:pt idx="18025">
                  <c:v>1.6194</c:v>
                </c:pt>
                <c:pt idx="18026">
                  <c:v>1.6162000000000001</c:v>
                </c:pt>
                <c:pt idx="18027">
                  <c:v>1.6194</c:v>
                </c:pt>
                <c:pt idx="18028">
                  <c:v>1.6194</c:v>
                </c:pt>
                <c:pt idx="18029">
                  <c:v>1.6186</c:v>
                </c:pt>
                <c:pt idx="18030">
                  <c:v>1.6194</c:v>
                </c:pt>
                <c:pt idx="18031">
                  <c:v>1.621</c:v>
                </c:pt>
                <c:pt idx="18032">
                  <c:v>1.621</c:v>
                </c:pt>
                <c:pt idx="18033">
                  <c:v>1.6177999999999999</c:v>
                </c:pt>
                <c:pt idx="18034">
                  <c:v>1.6186</c:v>
                </c:pt>
                <c:pt idx="18035">
                  <c:v>1.6186</c:v>
                </c:pt>
                <c:pt idx="18036">
                  <c:v>1.6162000000000001</c:v>
                </c:pt>
                <c:pt idx="18037">
                  <c:v>1.6153999999999999</c:v>
                </c:pt>
                <c:pt idx="18038">
                  <c:v>1.6186</c:v>
                </c:pt>
                <c:pt idx="18039">
                  <c:v>1.6194</c:v>
                </c:pt>
                <c:pt idx="18040">
                  <c:v>1.6177999999999999</c:v>
                </c:pt>
                <c:pt idx="18041">
                  <c:v>1.621</c:v>
                </c:pt>
                <c:pt idx="18042">
                  <c:v>1.6202000000000001</c:v>
                </c:pt>
                <c:pt idx="18043">
                  <c:v>1.6186</c:v>
                </c:pt>
                <c:pt idx="18044">
                  <c:v>1.6202000000000001</c:v>
                </c:pt>
                <c:pt idx="18045">
                  <c:v>1.6202000000000001</c:v>
                </c:pt>
                <c:pt idx="18046">
                  <c:v>1.6177999999999999</c:v>
                </c:pt>
                <c:pt idx="18047">
                  <c:v>1.6177999999999999</c:v>
                </c:pt>
                <c:pt idx="18048">
                  <c:v>1.6162000000000001</c:v>
                </c:pt>
                <c:pt idx="18049">
                  <c:v>1.6186</c:v>
                </c:pt>
                <c:pt idx="18050">
                  <c:v>1.6217999999999999</c:v>
                </c:pt>
                <c:pt idx="18051">
                  <c:v>1.6186</c:v>
                </c:pt>
                <c:pt idx="18052">
                  <c:v>1.6186</c:v>
                </c:pt>
                <c:pt idx="18053">
                  <c:v>1.6194</c:v>
                </c:pt>
                <c:pt idx="18054">
                  <c:v>1.6194</c:v>
                </c:pt>
                <c:pt idx="18055">
                  <c:v>1.6194</c:v>
                </c:pt>
                <c:pt idx="18056">
                  <c:v>1.6136999999999999</c:v>
                </c:pt>
                <c:pt idx="18057">
                  <c:v>1.6153999999999999</c:v>
                </c:pt>
                <c:pt idx="18058">
                  <c:v>1.6177999999999999</c:v>
                </c:pt>
                <c:pt idx="18059">
                  <c:v>1.6177999999999999</c:v>
                </c:pt>
                <c:pt idx="18060">
                  <c:v>1.6162000000000001</c:v>
                </c:pt>
                <c:pt idx="18061">
                  <c:v>1.6177999999999999</c:v>
                </c:pt>
                <c:pt idx="18062">
                  <c:v>1.6202000000000001</c:v>
                </c:pt>
                <c:pt idx="18063">
                  <c:v>1.621</c:v>
                </c:pt>
                <c:pt idx="18064">
                  <c:v>1.6186</c:v>
                </c:pt>
                <c:pt idx="18065">
                  <c:v>1.6202000000000001</c:v>
                </c:pt>
                <c:pt idx="18066">
                  <c:v>1.6194</c:v>
                </c:pt>
                <c:pt idx="18067">
                  <c:v>1.6186</c:v>
                </c:pt>
                <c:pt idx="18068">
                  <c:v>1.6136999999999999</c:v>
                </c:pt>
                <c:pt idx="18069">
                  <c:v>1.6186</c:v>
                </c:pt>
                <c:pt idx="18070">
                  <c:v>1.6177999999999999</c:v>
                </c:pt>
                <c:pt idx="18071">
                  <c:v>1.6194</c:v>
                </c:pt>
                <c:pt idx="18072">
                  <c:v>1.621</c:v>
                </c:pt>
                <c:pt idx="18073">
                  <c:v>1.6202000000000001</c:v>
                </c:pt>
                <c:pt idx="18074">
                  <c:v>1.6186</c:v>
                </c:pt>
                <c:pt idx="18075">
                  <c:v>1.6202000000000001</c:v>
                </c:pt>
                <c:pt idx="18076">
                  <c:v>1.6194</c:v>
                </c:pt>
                <c:pt idx="18077">
                  <c:v>1.6162000000000001</c:v>
                </c:pt>
                <c:pt idx="18078">
                  <c:v>1.6202000000000001</c:v>
                </c:pt>
                <c:pt idx="18079">
                  <c:v>1.6186</c:v>
                </c:pt>
                <c:pt idx="18080">
                  <c:v>1.6153999999999999</c:v>
                </c:pt>
                <c:pt idx="18081">
                  <c:v>1.6162000000000001</c:v>
                </c:pt>
                <c:pt idx="18082">
                  <c:v>1.6194</c:v>
                </c:pt>
                <c:pt idx="18083">
                  <c:v>1.6242000000000001</c:v>
                </c:pt>
                <c:pt idx="18084">
                  <c:v>1.6177999999999999</c:v>
                </c:pt>
                <c:pt idx="18085">
                  <c:v>1.6202000000000001</c:v>
                </c:pt>
                <c:pt idx="18086">
                  <c:v>1.621</c:v>
                </c:pt>
                <c:pt idx="18087">
                  <c:v>1.6186</c:v>
                </c:pt>
                <c:pt idx="18088">
                  <c:v>1.6186</c:v>
                </c:pt>
                <c:pt idx="18089">
                  <c:v>1.6186</c:v>
                </c:pt>
                <c:pt idx="18090">
                  <c:v>1.6177999999999999</c:v>
                </c:pt>
                <c:pt idx="18091">
                  <c:v>1.6194</c:v>
                </c:pt>
                <c:pt idx="18092">
                  <c:v>1.6177999999999999</c:v>
                </c:pt>
                <c:pt idx="18093">
                  <c:v>1.6186</c:v>
                </c:pt>
                <c:pt idx="18094">
                  <c:v>1.621</c:v>
                </c:pt>
                <c:pt idx="18095">
                  <c:v>1.6202000000000001</c:v>
                </c:pt>
                <c:pt idx="18096">
                  <c:v>1.6186</c:v>
                </c:pt>
                <c:pt idx="18097">
                  <c:v>1.6186</c:v>
                </c:pt>
                <c:pt idx="18098">
                  <c:v>1.6186</c:v>
                </c:pt>
                <c:pt idx="18099">
                  <c:v>1.6177999999999999</c:v>
                </c:pt>
                <c:pt idx="18100">
                  <c:v>1.6153999999999999</c:v>
                </c:pt>
                <c:pt idx="18101">
                  <c:v>1.6162000000000001</c:v>
                </c:pt>
                <c:pt idx="18102">
                  <c:v>1.6202000000000001</c:v>
                </c:pt>
                <c:pt idx="18103">
                  <c:v>1.6186</c:v>
                </c:pt>
                <c:pt idx="18104">
                  <c:v>1.6177999999999999</c:v>
                </c:pt>
                <c:pt idx="18105">
                  <c:v>1.6202000000000001</c:v>
                </c:pt>
                <c:pt idx="18106">
                  <c:v>1.6194</c:v>
                </c:pt>
                <c:pt idx="18107">
                  <c:v>1.6186</c:v>
                </c:pt>
                <c:pt idx="18108">
                  <c:v>1.6202000000000001</c:v>
                </c:pt>
                <c:pt idx="18109">
                  <c:v>1.621</c:v>
                </c:pt>
                <c:pt idx="18110">
                  <c:v>1.6177999999999999</c:v>
                </c:pt>
                <c:pt idx="18111">
                  <c:v>1.6186</c:v>
                </c:pt>
                <c:pt idx="18112">
                  <c:v>1.6162000000000001</c:v>
                </c:pt>
                <c:pt idx="18113">
                  <c:v>1.6186</c:v>
                </c:pt>
                <c:pt idx="18114">
                  <c:v>1.6202000000000001</c:v>
                </c:pt>
                <c:pt idx="18115">
                  <c:v>1.6202000000000001</c:v>
                </c:pt>
                <c:pt idx="18116">
                  <c:v>1.6186</c:v>
                </c:pt>
                <c:pt idx="18117">
                  <c:v>1.6186</c:v>
                </c:pt>
                <c:pt idx="18118">
                  <c:v>1.6202000000000001</c:v>
                </c:pt>
                <c:pt idx="18119">
                  <c:v>1.6202000000000001</c:v>
                </c:pt>
                <c:pt idx="18120">
                  <c:v>1.6162000000000001</c:v>
                </c:pt>
                <c:pt idx="18121">
                  <c:v>1.6153999999999999</c:v>
                </c:pt>
                <c:pt idx="18122">
                  <c:v>1.6186</c:v>
                </c:pt>
                <c:pt idx="18123">
                  <c:v>1.6177999999999999</c:v>
                </c:pt>
                <c:pt idx="18124">
                  <c:v>1.617</c:v>
                </c:pt>
                <c:pt idx="18125">
                  <c:v>1.6186</c:v>
                </c:pt>
                <c:pt idx="18126">
                  <c:v>1.6202000000000001</c:v>
                </c:pt>
                <c:pt idx="18127">
                  <c:v>1.6194</c:v>
                </c:pt>
                <c:pt idx="18128">
                  <c:v>1.6186</c:v>
                </c:pt>
                <c:pt idx="18129">
                  <c:v>1.6226</c:v>
                </c:pt>
                <c:pt idx="18130">
                  <c:v>1.6186</c:v>
                </c:pt>
                <c:pt idx="18131">
                  <c:v>1.617</c:v>
                </c:pt>
                <c:pt idx="18132">
                  <c:v>1.6194</c:v>
                </c:pt>
                <c:pt idx="18133">
                  <c:v>1.6162000000000001</c:v>
                </c:pt>
                <c:pt idx="18134">
                  <c:v>1.6177999999999999</c:v>
                </c:pt>
                <c:pt idx="18135">
                  <c:v>1.6194</c:v>
                </c:pt>
                <c:pt idx="18136">
                  <c:v>1.6177999999999999</c:v>
                </c:pt>
                <c:pt idx="18137">
                  <c:v>1.6177999999999999</c:v>
                </c:pt>
                <c:pt idx="18138">
                  <c:v>1.6194</c:v>
                </c:pt>
                <c:pt idx="18139">
                  <c:v>1.6202000000000001</c:v>
                </c:pt>
                <c:pt idx="18140">
                  <c:v>1.6194</c:v>
                </c:pt>
                <c:pt idx="18141">
                  <c:v>1.6162000000000001</c:v>
                </c:pt>
                <c:pt idx="18142">
                  <c:v>1.6177999999999999</c:v>
                </c:pt>
                <c:pt idx="18143">
                  <c:v>1.6129</c:v>
                </c:pt>
                <c:pt idx="18144">
                  <c:v>1.617</c:v>
                </c:pt>
                <c:pt idx="18145">
                  <c:v>1.6153999999999999</c:v>
                </c:pt>
                <c:pt idx="18146">
                  <c:v>1.6177999999999999</c:v>
                </c:pt>
                <c:pt idx="18147">
                  <c:v>1.6202000000000001</c:v>
                </c:pt>
                <c:pt idx="18148">
                  <c:v>1.6194</c:v>
                </c:pt>
                <c:pt idx="18149">
                  <c:v>1.6177999999999999</c:v>
                </c:pt>
                <c:pt idx="18150">
                  <c:v>1.6202000000000001</c:v>
                </c:pt>
                <c:pt idx="18151">
                  <c:v>1.6194</c:v>
                </c:pt>
                <c:pt idx="18152">
                  <c:v>1.6177999999999999</c:v>
                </c:pt>
                <c:pt idx="18153">
                  <c:v>1.6177999999999999</c:v>
                </c:pt>
                <c:pt idx="18154">
                  <c:v>1.6177999999999999</c:v>
                </c:pt>
                <c:pt idx="18155">
                  <c:v>1.621</c:v>
                </c:pt>
                <c:pt idx="18156">
                  <c:v>1.6202000000000001</c:v>
                </c:pt>
                <c:pt idx="18157">
                  <c:v>1.6186</c:v>
                </c:pt>
                <c:pt idx="18158">
                  <c:v>1.6202000000000001</c:v>
                </c:pt>
                <c:pt idx="18159">
                  <c:v>1.6202000000000001</c:v>
                </c:pt>
                <c:pt idx="18160">
                  <c:v>1.6186</c:v>
                </c:pt>
                <c:pt idx="18161">
                  <c:v>1.617</c:v>
                </c:pt>
                <c:pt idx="18162">
                  <c:v>1.6186</c:v>
                </c:pt>
                <c:pt idx="18163">
                  <c:v>1.6177999999999999</c:v>
                </c:pt>
                <c:pt idx="18164">
                  <c:v>1.6162000000000001</c:v>
                </c:pt>
                <c:pt idx="18165">
                  <c:v>1.6177999999999999</c:v>
                </c:pt>
                <c:pt idx="18166">
                  <c:v>1.6194</c:v>
                </c:pt>
                <c:pt idx="18167">
                  <c:v>1.6162000000000001</c:v>
                </c:pt>
                <c:pt idx="18168">
                  <c:v>1.6186</c:v>
                </c:pt>
                <c:pt idx="18169">
                  <c:v>1.6202000000000001</c:v>
                </c:pt>
                <c:pt idx="18170">
                  <c:v>1.621</c:v>
                </c:pt>
                <c:pt idx="18171">
                  <c:v>1.6186</c:v>
                </c:pt>
                <c:pt idx="18172">
                  <c:v>1.6186</c:v>
                </c:pt>
                <c:pt idx="18173">
                  <c:v>1.6202000000000001</c:v>
                </c:pt>
                <c:pt idx="18174">
                  <c:v>1.6186</c:v>
                </c:pt>
                <c:pt idx="18175">
                  <c:v>1.6153999999999999</c:v>
                </c:pt>
                <c:pt idx="18176">
                  <c:v>1.6186</c:v>
                </c:pt>
                <c:pt idx="18177">
                  <c:v>1.6202000000000001</c:v>
                </c:pt>
                <c:pt idx="18178">
                  <c:v>1.6202000000000001</c:v>
                </c:pt>
                <c:pt idx="18179">
                  <c:v>1.6186</c:v>
                </c:pt>
                <c:pt idx="18180">
                  <c:v>1.6194</c:v>
                </c:pt>
                <c:pt idx="18181">
                  <c:v>1.6202000000000001</c:v>
                </c:pt>
                <c:pt idx="18182">
                  <c:v>1.6186</c:v>
                </c:pt>
                <c:pt idx="18183">
                  <c:v>1.6177999999999999</c:v>
                </c:pt>
                <c:pt idx="18184">
                  <c:v>1.6162000000000001</c:v>
                </c:pt>
                <c:pt idx="18185">
                  <c:v>1.6202000000000001</c:v>
                </c:pt>
                <c:pt idx="18186">
                  <c:v>1.6177999999999999</c:v>
                </c:pt>
                <c:pt idx="18187">
                  <c:v>1.6153999999999999</c:v>
                </c:pt>
                <c:pt idx="18188">
                  <c:v>1.6177999999999999</c:v>
                </c:pt>
                <c:pt idx="18189">
                  <c:v>1.6194</c:v>
                </c:pt>
                <c:pt idx="18190">
                  <c:v>1.6202000000000001</c:v>
                </c:pt>
                <c:pt idx="18191">
                  <c:v>1.6186</c:v>
                </c:pt>
                <c:pt idx="18192">
                  <c:v>1.6194</c:v>
                </c:pt>
                <c:pt idx="18193">
                  <c:v>1.6202000000000001</c:v>
                </c:pt>
                <c:pt idx="18194">
                  <c:v>1.6194</c:v>
                </c:pt>
                <c:pt idx="18195">
                  <c:v>1.6177999999999999</c:v>
                </c:pt>
                <c:pt idx="18196">
                  <c:v>1.617</c:v>
                </c:pt>
                <c:pt idx="18197">
                  <c:v>1.6217999999999999</c:v>
                </c:pt>
                <c:pt idx="18198">
                  <c:v>1.6194</c:v>
                </c:pt>
                <c:pt idx="18199">
                  <c:v>1.6186</c:v>
                </c:pt>
                <c:pt idx="18200">
                  <c:v>1.6194</c:v>
                </c:pt>
                <c:pt idx="18201">
                  <c:v>1.621</c:v>
                </c:pt>
                <c:pt idx="18202">
                  <c:v>1.6186</c:v>
                </c:pt>
                <c:pt idx="18203">
                  <c:v>1.617</c:v>
                </c:pt>
                <c:pt idx="18204">
                  <c:v>1.6177999999999999</c:v>
                </c:pt>
                <c:pt idx="18205">
                  <c:v>1.6186</c:v>
                </c:pt>
                <c:pt idx="18206">
                  <c:v>1.6177999999999999</c:v>
                </c:pt>
                <c:pt idx="18207">
                  <c:v>1.6162000000000001</c:v>
                </c:pt>
                <c:pt idx="18208">
                  <c:v>1.6177999999999999</c:v>
                </c:pt>
                <c:pt idx="18209">
                  <c:v>1.6202000000000001</c:v>
                </c:pt>
                <c:pt idx="18210">
                  <c:v>1.6186</c:v>
                </c:pt>
                <c:pt idx="18211">
                  <c:v>1.6186</c:v>
                </c:pt>
                <c:pt idx="18212">
                  <c:v>1.6217999999999999</c:v>
                </c:pt>
                <c:pt idx="18213">
                  <c:v>1.6186</c:v>
                </c:pt>
                <c:pt idx="18214">
                  <c:v>1.6177999999999999</c:v>
                </c:pt>
                <c:pt idx="18215">
                  <c:v>1.6186</c:v>
                </c:pt>
                <c:pt idx="18216">
                  <c:v>1.6194</c:v>
                </c:pt>
                <c:pt idx="18217">
                  <c:v>1.6177999999999999</c:v>
                </c:pt>
                <c:pt idx="18218">
                  <c:v>1.6186</c:v>
                </c:pt>
                <c:pt idx="18219">
                  <c:v>1.6194</c:v>
                </c:pt>
                <c:pt idx="18220">
                  <c:v>1.6186</c:v>
                </c:pt>
                <c:pt idx="18221">
                  <c:v>1.6186</c:v>
                </c:pt>
                <c:pt idx="18222">
                  <c:v>1.621</c:v>
                </c:pt>
                <c:pt idx="18223">
                  <c:v>1.6202000000000001</c:v>
                </c:pt>
                <c:pt idx="18224">
                  <c:v>1.6177999999999999</c:v>
                </c:pt>
                <c:pt idx="18225">
                  <c:v>1.6186</c:v>
                </c:pt>
                <c:pt idx="18226">
                  <c:v>1.6186</c:v>
                </c:pt>
                <c:pt idx="18227">
                  <c:v>1.6177999999999999</c:v>
                </c:pt>
                <c:pt idx="18228">
                  <c:v>1.6153999999999999</c:v>
                </c:pt>
                <c:pt idx="18229">
                  <c:v>1.6177999999999999</c:v>
                </c:pt>
                <c:pt idx="18230">
                  <c:v>1.6202000000000001</c:v>
                </c:pt>
                <c:pt idx="18231">
                  <c:v>1.6202000000000001</c:v>
                </c:pt>
                <c:pt idx="18232">
                  <c:v>1.6186</c:v>
                </c:pt>
                <c:pt idx="18233">
                  <c:v>1.6202000000000001</c:v>
                </c:pt>
                <c:pt idx="18234">
                  <c:v>1.621</c:v>
                </c:pt>
                <c:pt idx="18235">
                  <c:v>1.6186</c:v>
                </c:pt>
                <c:pt idx="18236">
                  <c:v>1.6186</c:v>
                </c:pt>
                <c:pt idx="18237">
                  <c:v>1.6186</c:v>
                </c:pt>
                <c:pt idx="18238">
                  <c:v>1.6194</c:v>
                </c:pt>
                <c:pt idx="18239">
                  <c:v>1.6162000000000001</c:v>
                </c:pt>
                <c:pt idx="18240">
                  <c:v>1.6186</c:v>
                </c:pt>
                <c:pt idx="18241">
                  <c:v>1.6217999999999999</c:v>
                </c:pt>
                <c:pt idx="18242">
                  <c:v>1.621</c:v>
                </c:pt>
                <c:pt idx="18243">
                  <c:v>1.6194</c:v>
                </c:pt>
                <c:pt idx="18244">
                  <c:v>1.6177999999999999</c:v>
                </c:pt>
                <c:pt idx="18245">
                  <c:v>1.6186</c:v>
                </c:pt>
                <c:pt idx="18246">
                  <c:v>1.6186</c:v>
                </c:pt>
                <c:pt idx="18247">
                  <c:v>1.6162000000000001</c:v>
                </c:pt>
                <c:pt idx="18248">
                  <c:v>1.6162000000000001</c:v>
                </c:pt>
                <c:pt idx="18249">
                  <c:v>1.6186</c:v>
                </c:pt>
                <c:pt idx="18250">
                  <c:v>1.6177999999999999</c:v>
                </c:pt>
                <c:pt idx="18251">
                  <c:v>1.617</c:v>
                </c:pt>
                <c:pt idx="18252">
                  <c:v>1.6194</c:v>
                </c:pt>
                <c:pt idx="18253">
                  <c:v>1.6202000000000001</c:v>
                </c:pt>
                <c:pt idx="18254">
                  <c:v>1.6186</c:v>
                </c:pt>
                <c:pt idx="18255">
                  <c:v>1.6194</c:v>
                </c:pt>
                <c:pt idx="18256">
                  <c:v>1.6202000000000001</c:v>
                </c:pt>
                <c:pt idx="18257">
                  <c:v>1.6194</c:v>
                </c:pt>
                <c:pt idx="18258">
                  <c:v>1.617</c:v>
                </c:pt>
                <c:pt idx="18259">
                  <c:v>1.6186</c:v>
                </c:pt>
                <c:pt idx="18260">
                  <c:v>1.6153999999999999</c:v>
                </c:pt>
                <c:pt idx="18261">
                  <c:v>1.6177999999999999</c:v>
                </c:pt>
                <c:pt idx="18262">
                  <c:v>1.6202000000000001</c:v>
                </c:pt>
                <c:pt idx="18263">
                  <c:v>1.6194</c:v>
                </c:pt>
                <c:pt idx="18264">
                  <c:v>1.6186</c:v>
                </c:pt>
                <c:pt idx="18265">
                  <c:v>1.6186</c:v>
                </c:pt>
                <c:pt idx="18266">
                  <c:v>1.6202000000000001</c:v>
                </c:pt>
                <c:pt idx="18267">
                  <c:v>1.6194</c:v>
                </c:pt>
                <c:pt idx="18268">
                  <c:v>1.6162000000000001</c:v>
                </c:pt>
                <c:pt idx="18269">
                  <c:v>1.6186</c:v>
                </c:pt>
                <c:pt idx="18270">
                  <c:v>1.6177999999999999</c:v>
                </c:pt>
                <c:pt idx="18271">
                  <c:v>1.6153999999999999</c:v>
                </c:pt>
                <c:pt idx="18272">
                  <c:v>1.6162000000000001</c:v>
                </c:pt>
                <c:pt idx="18273">
                  <c:v>1.6186</c:v>
                </c:pt>
                <c:pt idx="18274">
                  <c:v>1.6194</c:v>
                </c:pt>
                <c:pt idx="18275">
                  <c:v>1.6177999999999999</c:v>
                </c:pt>
                <c:pt idx="18276">
                  <c:v>1.6194</c:v>
                </c:pt>
                <c:pt idx="18277">
                  <c:v>1.6202000000000001</c:v>
                </c:pt>
                <c:pt idx="18278">
                  <c:v>1.6186</c:v>
                </c:pt>
                <c:pt idx="18279">
                  <c:v>1.6186</c:v>
                </c:pt>
                <c:pt idx="18280">
                  <c:v>1.6194</c:v>
                </c:pt>
                <c:pt idx="18281">
                  <c:v>1.6177999999999999</c:v>
                </c:pt>
                <c:pt idx="18282">
                  <c:v>1.6194</c:v>
                </c:pt>
                <c:pt idx="18283">
                  <c:v>1.6186</c:v>
                </c:pt>
                <c:pt idx="18284">
                  <c:v>1.6186</c:v>
                </c:pt>
                <c:pt idx="18285">
                  <c:v>1.6202000000000001</c:v>
                </c:pt>
                <c:pt idx="18286">
                  <c:v>1.6186</c:v>
                </c:pt>
                <c:pt idx="18287">
                  <c:v>1.6177999999999999</c:v>
                </c:pt>
                <c:pt idx="18288">
                  <c:v>1.6177999999999999</c:v>
                </c:pt>
                <c:pt idx="18289">
                  <c:v>1.6186</c:v>
                </c:pt>
                <c:pt idx="18290">
                  <c:v>1.6186</c:v>
                </c:pt>
                <c:pt idx="18291">
                  <c:v>1.6162000000000001</c:v>
                </c:pt>
                <c:pt idx="18292">
                  <c:v>1.6177999999999999</c:v>
                </c:pt>
                <c:pt idx="18293">
                  <c:v>1.6194</c:v>
                </c:pt>
                <c:pt idx="18294">
                  <c:v>1.6194</c:v>
                </c:pt>
                <c:pt idx="18295">
                  <c:v>1.6177999999999999</c:v>
                </c:pt>
                <c:pt idx="18296">
                  <c:v>1.6282000000000001</c:v>
                </c:pt>
                <c:pt idx="18297">
                  <c:v>1.6217999999999999</c:v>
                </c:pt>
                <c:pt idx="18298">
                  <c:v>1.6186</c:v>
                </c:pt>
                <c:pt idx="18299">
                  <c:v>1.6186</c:v>
                </c:pt>
                <c:pt idx="18300">
                  <c:v>1.6202000000000001</c:v>
                </c:pt>
                <c:pt idx="18301">
                  <c:v>1.6186</c:v>
                </c:pt>
                <c:pt idx="18302">
                  <c:v>1.6162000000000001</c:v>
                </c:pt>
                <c:pt idx="18303">
                  <c:v>1.6177999999999999</c:v>
                </c:pt>
                <c:pt idx="18304">
                  <c:v>1.6177999999999999</c:v>
                </c:pt>
                <c:pt idx="18305">
                  <c:v>1.6194</c:v>
                </c:pt>
                <c:pt idx="18306">
                  <c:v>1.6194</c:v>
                </c:pt>
                <c:pt idx="18307">
                  <c:v>1.621</c:v>
                </c:pt>
                <c:pt idx="18308">
                  <c:v>1.6177999999999999</c:v>
                </c:pt>
                <c:pt idx="18309">
                  <c:v>1.6186</c:v>
                </c:pt>
                <c:pt idx="18310">
                  <c:v>1.6194</c:v>
                </c:pt>
                <c:pt idx="18311">
                  <c:v>1.6177999999999999</c:v>
                </c:pt>
                <c:pt idx="18312">
                  <c:v>1.6153999999999999</c:v>
                </c:pt>
                <c:pt idx="18313">
                  <c:v>1.6177999999999999</c:v>
                </c:pt>
                <c:pt idx="18314">
                  <c:v>1.6186</c:v>
                </c:pt>
                <c:pt idx="18315">
                  <c:v>1.6177999999999999</c:v>
                </c:pt>
                <c:pt idx="18316">
                  <c:v>1.6177999999999999</c:v>
                </c:pt>
                <c:pt idx="18317">
                  <c:v>1.6202000000000001</c:v>
                </c:pt>
                <c:pt idx="18318">
                  <c:v>1.6177999999999999</c:v>
                </c:pt>
                <c:pt idx="18319">
                  <c:v>1.6186</c:v>
                </c:pt>
                <c:pt idx="18320">
                  <c:v>1.6194</c:v>
                </c:pt>
                <c:pt idx="18321">
                  <c:v>1.6202000000000001</c:v>
                </c:pt>
                <c:pt idx="18322">
                  <c:v>1.6186</c:v>
                </c:pt>
                <c:pt idx="18323">
                  <c:v>1.6162000000000001</c:v>
                </c:pt>
                <c:pt idx="18324">
                  <c:v>1.6186</c:v>
                </c:pt>
                <c:pt idx="18325">
                  <c:v>1.6194</c:v>
                </c:pt>
                <c:pt idx="18326">
                  <c:v>1.6274</c:v>
                </c:pt>
                <c:pt idx="18327">
                  <c:v>1.6186</c:v>
                </c:pt>
                <c:pt idx="18328">
                  <c:v>1.621</c:v>
                </c:pt>
                <c:pt idx="18329">
                  <c:v>1.6194</c:v>
                </c:pt>
                <c:pt idx="18330">
                  <c:v>1.6177999999999999</c:v>
                </c:pt>
                <c:pt idx="18331">
                  <c:v>1.6194</c:v>
                </c:pt>
                <c:pt idx="18332">
                  <c:v>1.6186</c:v>
                </c:pt>
                <c:pt idx="18333">
                  <c:v>1.6186</c:v>
                </c:pt>
                <c:pt idx="18334">
                  <c:v>1.6177999999999999</c:v>
                </c:pt>
                <c:pt idx="18335">
                  <c:v>1.617</c:v>
                </c:pt>
                <c:pt idx="18336">
                  <c:v>1.6186</c:v>
                </c:pt>
                <c:pt idx="18337">
                  <c:v>1.6177999999999999</c:v>
                </c:pt>
                <c:pt idx="18338">
                  <c:v>1.6217999999999999</c:v>
                </c:pt>
                <c:pt idx="18339">
                  <c:v>1.6202000000000001</c:v>
                </c:pt>
                <c:pt idx="18340">
                  <c:v>1.6194</c:v>
                </c:pt>
                <c:pt idx="18341">
                  <c:v>1.6186</c:v>
                </c:pt>
                <c:pt idx="18342">
                  <c:v>1.6194</c:v>
                </c:pt>
                <c:pt idx="18343">
                  <c:v>1.6194</c:v>
                </c:pt>
                <c:pt idx="18344">
                  <c:v>1.6162000000000001</c:v>
                </c:pt>
                <c:pt idx="18345">
                  <c:v>1.6186</c:v>
                </c:pt>
                <c:pt idx="18346">
                  <c:v>1.6162000000000001</c:v>
                </c:pt>
                <c:pt idx="18347">
                  <c:v>1.6194</c:v>
                </c:pt>
                <c:pt idx="18348">
                  <c:v>1.6194</c:v>
                </c:pt>
                <c:pt idx="18349">
                  <c:v>1.6177999999999999</c:v>
                </c:pt>
                <c:pt idx="18350">
                  <c:v>1.6186</c:v>
                </c:pt>
                <c:pt idx="18351">
                  <c:v>1.6202000000000001</c:v>
                </c:pt>
                <c:pt idx="18352">
                  <c:v>1.6194</c:v>
                </c:pt>
                <c:pt idx="18353">
                  <c:v>1.6162000000000001</c:v>
                </c:pt>
                <c:pt idx="18354">
                  <c:v>1.6177999999999999</c:v>
                </c:pt>
                <c:pt idx="18355">
                  <c:v>1.6177999999999999</c:v>
                </c:pt>
                <c:pt idx="18356">
                  <c:v>1.6186</c:v>
                </c:pt>
                <c:pt idx="18357">
                  <c:v>1.6153999999999999</c:v>
                </c:pt>
                <c:pt idx="18358">
                  <c:v>1.6177999999999999</c:v>
                </c:pt>
                <c:pt idx="18359">
                  <c:v>1.6194</c:v>
                </c:pt>
                <c:pt idx="18360">
                  <c:v>1.6177999999999999</c:v>
                </c:pt>
                <c:pt idx="18361">
                  <c:v>1.6186</c:v>
                </c:pt>
                <c:pt idx="18362">
                  <c:v>1.6202000000000001</c:v>
                </c:pt>
                <c:pt idx="18363">
                  <c:v>1.6202000000000001</c:v>
                </c:pt>
                <c:pt idx="18364">
                  <c:v>1.6177999999999999</c:v>
                </c:pt>
                <c:pt idx="18365">
                  <c:v>1.6186</c:v>
                </c:pt>
                <c:pt idx="18366">
                  <c:v>1.6186</c:v>
                </c:pt>
                <c:pt idx="18367">
                  <c:v>1.6194</c:v>
                </c:pt>
                <c:pt idx="18368">
                  <c:v>1.6177999999999999</c:v>
                </c:pt>
                <c:pt idx="18369">
                  <c:v>1.6186</c:v>
                </c:pt>
                <c:pt idx="18370">
                  <c:v>1.6194</c:v>
                </c:pt>
                <c:pt idx="18371">
                  <c:v>1.617</c:v>
                </c:pt>
                <c:pt idx="18372">
                  <c:v>1.6177999999999999</c:v>
                </c:pt>
                <c:pt idx="18373">
                  <c:v>1.6162000000000001</c:v>
                </c:pt>
                <c:pt idx="18374">
                  <c:v>1.6177999999999999</c:v>
                </c:pt>
                <c:pt idx="18375">
                  <c:v>1.6186</c:v>
                </c:pt>
                <c:pt idx="18376">
                  <c:v>1.6177999999999999</c:v>
                </c:pt>
                <c:pt idx="18377">
                  <c:v>1.6162000000000001</c:v>
                </c:pt>
                <c:pt idx="18378">
                  <c:v>1.6177999999999999</c:v>
                </c:pt>
                <c:pt idx="18379">
                  <c:v>1.6194</c:v>
                </c:pt>
                <c:pt idx="18380">
                  <c:v>1.6186</c:v>
                </c:pt>
                <c:pt idx="18381">
                  <c:v>1.6194</c:v>
                </c:pt>
                <c:pt idx="18382">
                  <c:v>1.621</c:v>
                </c:pt>
                <c:pt idx="18383">
                  <c:v>1.6194</c:v>
                </c:pt>
                <c:pt idx="18384">
                  <c:v>1.6177999999999999</c:v>
                </c:pt>
                <c:pt idx="18385">
                  <c:v>1.6186</c:v>
                </c:pt>
                <c:pt idx="18386">
                  <c:v>1.6186</c:v>
                </c:pt>
                <c:pt idx="18387">
                  <c:v>1.617</c:v>
                </c:pt>
                <c:pt idx="18388">
                  <c:v>1.6162000000000001</c:v>
                </c:pt>
                <c:pt idx="18389">
                  <c:v>1.6202000000000001</c:v>
                </c:pt>
                <c:pt idx="18390">
                  <c:v>1.6202000000000001</c:v>
                </c:pt>
                <c:pt idx="18391">
                  <c:v>1.6177999999999999</c:v>
                </c:pt>
                <c:pt idx="18392">
                  <c:v>1.6194</c:v>
                </c:pt>
                <c:pt idx="18393">
                  <c:v>1.6202000000000001</c:v>
                </c:pt>
                <c:pt idx="18394">
                  <c:v>1.6186</c:v>
                </c:pt>
                <c:pt idx="18395">
                  <c:v>1.6162000000000001</c:v>
                </c:pt>
                <c:pt idx="18396">
                  <c:v>1.6177999999999999</c:v>
                </c:pt>
                <c:pt idx="18397">
                  <c:v>1.6177999999999999</c:v>
                </c:pt>
                <c:pt idx="18398">
                  <c:v>1.6177999999999999</c:v>
                </c:pt>
                <c:pt idx="18399">
                  <c:v>1.6162000000000001</c:v>
                </c:pt>
                <c:pt idx="18400">
                  <c:v>1.6217999999999999</c:v>
                </c:pt>
                <c:pt idx="18401">
                  <c:v>1.6177999999999999</c:v>
                </c:pt>
                <c:pt idx="18402">
                  <c:v>1.6186</c:v>
                </c:pt>
                <c:pt idx="18403">
                  <c:v>1.6186</c:v>
                </c:pt>
                <c:pt idx="18404">
                  <c:v>1.621</c:v>
                </c:pt>
                <c:pt idx="18405">
                  <c:v>1.6194</c:v>
                </c:pt>
                <c:pt idx="18406">
                  <c:v>1.6177999999999999</c:v>
                </c:pt>
                <c:pt idx="18407">
                  <c:v>1.6186</c:v>
                </c:pt>
                <c:pt idx="18408">
                  <c:v>1.6194</c:v>
                </c:pt>
                <c:pt idx="18409">
                  <c:v>1.6177999999999999</c:v>
                </c:pt>
                <c:pt idx="18410">
                  <c:v>1.6194</c:v>
                </c:pt>
                <c:pt idx="18411">
                  <c:v>1.6194</c:v>
                </c:pt>
                <c:pt idx="18412">
                  <c:v>1.6177999999999999</c:v>
                </c:pt>
                <c:pt idx="18413">
                  <c:v>1.6177999999999999</c:v>
                </c:pt>
                <c:pt idx="18414">
                  <c:v>1.6186</c:v>
                </c:pt>
                <c:pt idx="18415">
                  <c:v>1.6186</c:v>
                </c:pt>
                <c:pt idx="18416">
                  <c:v>1.6177999999999999</c:v>
                </c:pt>
                <c:pt idx="18417">
                  <c:v>1.6162000000000001</c:v>
                </c:pt>
                <c:pt idx="18418">
                  <c:v>1.6177999999999999</c:v>
                </c:pt>
                <c:pt idx="18419">
                  <c:v>1.6194</c:v>
                </c:pt>
                <c:pt idx="18420">
                  <c:v>1.6162000000000001</c:v>
                </c:pt>
                <c:pt idx="18421">
                  <c:v>1.6177999999999999</c:v>
                </c:pt>
                <c:pt idx="18422">
                  <c:v>1.6194</c:v>
                </c:pt>
                <c:pt idx="18423">
                  <c:v>1.6186</c:v>
                </c:pt>
                <c:pt idx="18424">
                  <c:v>1.6194</c:v>
                </c:pt>
                <c:pt idx="18425">
                  <c:v>1.6177999999999999</c:v>
                </c:pt>
                <c:pt idx="18426">
                  <c:v>1.6186</c:v>
                </c:pt>
                <c:pt idx="18427">
                  <c:v>1.6186</c:v>
                </c:pt>
                <c:pt idx="18428">
                  <c:v>1.617</c:v>
                </c:pt>
                <c:pt idx="18429">
                  <c:v>1.617</c:v>
                </c:pt>
                <c:pt idx="18430">
                  <c:v>1.6194</c:v>
                </c:pt>
                <c:pt idx="18431">
                  <c:v>1.6162000000000001</c:v>
                </c:pt>
                <c:pt idx="18432">
                  <c:v>1.6194</c:v>
                </c:pt>
                <c:pt idx="18433">
                  <c:v>1.6202000000000001</c:v>
                </c:pt>
                <c:pt idx="18434">
                  <c:v>1.6186</c:v>
                </c:pt>
                <c:pt idx="18435">
                  <c:v>1.6177999999999999</c:v>
                </c:pt>
                <c:pt idx="18436">
                  <c:v>1.6194</c:v>
                </c:pt>
                <c:pt idx="18437">
                  <c:v>1.6202000000000001</c:v>
                </c:pt>
                <c:pt idx="18438">
                  <c:v>1.6177999999999999</c:v>
                </c:pt>
                <c:pt idx="18439">
                  <c:v>1.6162000000000001</c:v>
                </c:pt>
                <c:pt idx="18440">
                  <c:v>1.6186</c:v>
                </c:pt>
                <c:pt idx="18441">
                  <c:v>1.6202000000000001</c:v>
                </c:pt>
                <c:pt idx="18442">
                  <c:v>1.6177999999999999</c:v>
                </c:pt>
                <c:pt idx="18443">
                  <c:v>1.6177999999999999</c:v>
                </c:pt>
                <c:pt idx="18444">
                  <c:v>1.6202000000000001</c:v>
                </c:pt>
                <c:pt idx="18445">
                  <c:v>1.6202000000000001</c:v>
                </c:pt>
                <c:pt idx="18446">
                  <c:v>1.6186</c:v>
                </c:pt>
                <c:pt idx="18447">
                  <c:v>1.6186</c:v>
                </c:pt>
                <c:pt idx="18448">
                  <c:v>1.6194</c:v>
                </c:pt>
                <c:pt idx="18449">
                  <c:v>1.6136999999999999</c:v>
                </c:pt>
                <c:pt idx="18450">
                  <c:v>1.617</c:v>
                </c:pt>
                <c:pt idx="18451">
                  <c:v>1.6186</c:v>
                </c:pt>
                <c:pt idx="18452">
                  <c:v>1.6177999999999999</c:v>
                </c:pt>
                <c:pt idx="18453">
                  <c:v>1.621</c:v>
                </c:pt>
                <c:pt idx="18454">
                  <c:v>1.6177999999999999</c:v>
                </c:pt>
                <c:pt idx="18455">
                  <c:v>1.6177999999999999</c:v>
                </c:pt>
                <c:pt idx="18456">
                  <c:v>1.6177999999999999</c:v>
                </c:pt>
                <c:pt idx="18457">
                  <c:v>1.6202000000000001</c:v>
                </c:pt>
                <c:pt idx="18458">
                  <c:v>1.6186</c:v>
                </c:pt>
                <c:pt idx="18459">
                  <c:v>1.6177999999999999</c:v>
                </c:pt>
                <c:pt idx="18460">
                  <c:v>1.6186</c:v>
                </c:pt>
                <c:pt idx="18461">
                  <c:v>1.6202000000000001</c:v>
                </c:pt>
                <c:pt idx="18462">
                  <c:v>1.6202000000000001</c:v>
                </c:pt>
                <c:pt idx="18463">
                  <c:v>1.6194</c:v>
                </c:pt>
                <c:pt idx="18464">
                  <c:v>1.6177999999999999</c:v>
                </c:pt>
                <c:pt idx="18465">
                  <c:v>1.6194</c:v>
                </c:pt>
                <c:pt idx="18466">
                  <c:v>1.6194</c:v>
                </c:pt>
                <c:pt idx="18467">
                  <c:v>1.6177999999999999</c:v>
                </c:pt>
                <c:pt idx="18468">
                  <c:v>1.6177999999999999</c:v>
                </c:pt>
                <c:pt idx="18469">
                  <c:v>1.617</c:v>
                </c:pt>
                <c:pt idx="18470">
                  <c:v>1.621</c:v>
                </c:pt>
                <c:pt idx="18471">
                  <c:v>1.6177999999999999</c:v>
                </c:pt>
                <c:pt idx="18472">
                  <c:v>1.6186</c:v>
                </c:pt>
                <c:pt idx="18473">
                  <c:v>1.6202000000000001</c:v>
                </c:pt>
                <c:pt idx="18474">
                  <c:v>1.617</c:v>
                </c:pt>
                <c:pt idx="18475">
                  <c:v>1.6186</c:v>
                </c:pt>
                <c:pt idx="18476">
                  <c:v>1.617</c:v>
                </c:pt>
                <c:pt idx="18477">
                  <c:v>1.6153999999999999</c:v>
                </c:pt>
                <c:pt idx="18478">
                  <c:v>1.6186</c:v>
                </c:pt>
                <c:pt idx="18479">
                  <c:v>1.617</c:v>
                </c:pt>
                <c:pt idx="18480">
                  <c:v>1.6177999999999999</c:v>
                </c:pt>
                <c:pt idx="18481">
                  <c:v>1.6202000000000001</c:v>
                </c:pt>
                <c:pt idx="18482">
                  <c:v>1.6194</c:v>
                </c:pt>
                <c:pt idx="18483">
                  <c:v>1.6194</c:v>
                </c:pt>
                <c:pt idx="18484">
                  <c:v>1.617</c:v>
                </c:pt>
                <c:pt idx="18485">
                  <c:v>1.6186</c:v>
                </c:pt>
                <c:pt idx="18486">
                  <c:v>1.6194</c:v>
                </c:pt>
                <c:pt idx="18487">
                  <c:v>1.6186</c:v>
                </c:pt>
                <c:pt idx="18488">
                  <c:v>1.6177999999999999</c:v>
                </c:pt>
                <c:pt idx="18489">
                  <c:v>1.6202000000000001</c:v>
                </c:pt>
                <c:pt idx="18490">
                  <c:v>1.6186</c:v>
                </c:pt>
                <c:pt idx="18491">
                  <c:v>1.6162000000000001</c:v>
                </c:pt>
                <c:pt idx="18492">
                  <c:v>1.6186</c:v>
                </c:pt>
                <c:pt idx="18493">
                  <c:v>1.621</c:v>
                </c:pt>
                <c:pt idx="18494">
                  <c:v>1.6194</c:v>
                </c:pt>
                <c:pt idx="18495">
                  <c:v>1.6186</c:v>
                </c:pt>
                <c:pt idx="18496">
                  <c:v>1.6186</c:v>
                </c:pt>
                <c:pt idx="18497">
                  <c:v>1.617</c:v>
                </c:pt>
                <c:pt idx="18498">
                  <c:v>1.6177999999999999</c:v>
                </c:pt>
                <c:pt idx="18499">
                  <c:v>1.6202000000000001</c:v>
                </c:pt>
                <c:pt idx="18500">
                  <c:v>1.6194</c:v>
                </c:pt>
                <c:pt idx="18501">
                  <c:v>1.6177999999999999</c:v>
                </c:pt>
                <c:pt idx="18502">
                  <c:v>1.6202000000000001</c:v>
                </c:pt>
                <c:pt idx="18503">
                  <c:v>1.6202000000000001</c:v>
                </c:pt>
                <c:pt idx="18504">
                  <c:v>1.6186</c:v>
                </c:pt>
                <c:pt idx="18505">
                  <c:v>1.6186</c:v>
                </c:pt>
                <c:pt idx="18506">
                  <c:v>1.6202000000000001</c:v>
                </c:pt>
                <c:pt idx="18507">
                  <c:v>1.6186</c:v>
                </c:pt>
                <c:pt idx="18508">
                  <c:v>1.6162000000000001</c:v>
                </c:pt>
                <c:pt idx="18509">
                  <c:v>1.6177999999999999</c:v>
                </c:pt>
                <c:pt idx="18510">
                  <c:v>1.6186</c:v>
                </c:pt>
                <c:pt idx="18511">
                  <c:v>1.6186</c:v>
                </c:pt>
                <c:pt idx="18512">
                  <c:v>1.6177999999999999</c:v>
                </c:pt>
                <c:pt idx="18513">
                  <c:v>1.6217999999999999</c:v>
                </c:pt>
                <c:pt idx="18514">
                  <c:v>1.6186</c:v>
                </c:pt>
                <c:pt idx="18515">
                  <c:v>1.6186</c:v>
                </c:pt>
                <c:pt idx="18516">
                  <c:v>1.617</c:v>
                </c:pt>
                <c:pt idx="18517">
                  <c:v>1.6162000000000001</c:v>
                </c:pt>
                <c:pt idx="18518">
                  <c:v>1.6177999999999999</c:v>
                </c:pt>
                <c:pt idx="18519">
                  <c:v>1.6162000000000001</c:v>
                </c:pt>
                <c:pt idx="18520">
                  <c:v>1.6177999999999999</c:v>
                </c:pt>
                <c:pt idx="18521">
                  <c:v>1.6194</c:v>
                </c:pt>
                <c:pt idx="18522">
                  <c:v>1.6194</c:v>
                </c:pt>
                <c:pt idx="18523">
                  <c:v>1.6186</c:v>
                </c:pt>
                <c:pt idx="18524">
                  <c:v>1.6186</c:v>
                </c:pt>
                <c:pt idx="18525">
                  <c:v>1.6177999999999999</c:v>
                </c:pt>
                <c:pt idx="18526">
                  <c:v>1.6202000000000001</c:v>
                </c:pt>
                <c:pt idx="18527">
                  <c:v>1.6177999999999999</c:v>
                </c:pt>
                <c:pt idx="18528">
                  <c:v>1.6162000000000001</c:v>
                </c:pt>
                <c:pt idx="18529">
                  <c:v>1.6177999999999999</c:v>
                </c:pt>
                <c:pt idx="18530">
                  <c:v>1.6217999999999999</c:v>
                </c:pt>
                <c:pt idx="18531">
                  <c:v>1.6186</c:v>
                </c:pt>
                <c:pt idx="18532">
                  <c:v>1.6177999999999999</c:v>
                </c:pt>
                <c:pt idx="18533">
                  <c:v>1.621</c:v>
                </c:pt>
                <c:pt idx="18534">
                  <c:v>1.6186</c:v>
                </c:pt>
                <c:pt idx="18535">
                  <c:v>1.6186</c:v>
                </c:pt>
                <c:pt idx="18536">
                  <c:v>1.6194</c:v>
                </c:pt>
                <c:pt idx="18537">
                  <c:v>1.6194</c:v>
                </c:pt>
                <c:pt idx="18538">
                  <c:v>1.6186</c:v>
                </c:pt>
                <c:pt idx="18539">
                  <c:v>1.6202000000000001</c:v>
                </c:pt>
                <c:pt idx="18540">
                  <c:v>1.6186</c:v>
                </c:pt>
                <c:pt idx="18541">
                  <c:v>1.6186</c:v>
                </c:pt>
                <c:pt idx="18542">
                  <c:v>1.6194</c:v>
                </c:pt>
                <c:pt idx="18543">
                  <c:v>1.621</c:v>
                </c:pt>
                <c:pt idx="18544">
                  <c:v>1.6194</c:v>
                </c:pt>
                <c:pt idx="18545">
                  <c:v>1.6177999999999999</c:v>
                </c:pt>
                <c:pt idx="18546">
                  <c:v>1.6177999999999999</c:v>
                </c:pt>
                <c:pt idx="18547">
                  <c:v>1.6186</c:v>
                </c:pt>
                <c:pt idx="18548">
                  <c:v>1.6186</c:v>
                </c:pt>
                <c:pt idx="18549">
                  <c:v>1.6162000000000001</c:v>
                </c:pt>
                <c:pt idx="18550">
                  <c:v>1.6162000000000001</c:v>
                </c:pt>
                <c:pt idx="18551">
                  <c:v>1.6202000000000001</c:v>
                </c:pt>
                <c:pt idx="18552">
                  <c:v>1.621</c:v>
                </c:pt>
                <c:pt idx="18553">
                  <c:v>1.6177999999999999</c:v>
                </c:pt>
                <c:pt idx="18554">
                  <c:v>1.6194</c:v>
                </c:pt>
                <c:pt idx="18555">
                  <c:v>1.621</c:v>
                </c:pt>
                <c:pt idx="18556">
                  <c:v>1.6202000000000001</c:v>
                </c:pt>
                <c:pt idx="18557">
                  <c:v>1.6177999999999999</c:v>
                </c:pt>
                <c:pt idx="18558">
                  <c:v>1.6186</c:v>
                </c:pt>
                <c:pt idx="18559">
                  <c:v>1.6146</c:v>
                </c:pt>
                <c:pt idx="18560">
                  <c:v>1.6177999999999999</c:v>
                </c:pt>
                <c:pt idx="18561">
                  <c:v>1.6186</c:v>
                </c:pt>
                <c:pt idx="18562">
                  <c:v>1.6194</c:v>
                </c:pt>
                <c:pt idx="18563">
                  <c:v>1.6177999999999999</c:v>
                </c:pt>
                <c:pt idx="18564">
                  <c:v>1.6194</c:v>
                </c:pt>
                <c:pt idx="18565">
                  <c:v>1.621</c:v>
                </c:pt>
                <c:pt idx="18566">
                  <c:v>1.6202000000000001</c:v>
                </c:pt>
                <c:pt idx="18567">
                  <c:v>1.6186</c:v>
                </c:pt>
                <c:pt idx="18568">
                  <c:v>1.6177999999999999</c:v>
                </c:pt>
                <c:pt idx="18569">
                  <c:v>1.6186</c:v>
                </c:pt>
                <c:pt idx="18570">
                  <c:v>1.6177999999999999</c:v>
                </c:pt>
                <c:pt idx="18571">
                  <c:v>1.6162000000000001</c:v>
                </c:pt>
                <c:pt idx="18572">
                  <c:v>1.6153999999999999</c:v>
                </c:pt>
                <c:pt idx="18573">
                  <c:v>1.6177999999999999</c:v>
                </c:pt>
                <c:pt idx="18574">
                  <c:v>1.6186</c:v>
                </c:pt>
                <c:pt idx="18575">
                  <c:v>1.6186</c:v>
                </c:pt>
                <c:pt idx="18576">
                  <c:v>1.6186</c:v>
                </c:pt>
                <c:pt idx="18577">
                  <c:v>1.6202000000000001</c:v>
                </c:pt>
                <c:pt idx="18578">
                  <c:v>1.6194</c:v>
                </c:pt>
                <c:pt idx="18579">
                  <c:v>1.6186</c:v>
                </c:pt>
                <c:pt idx="18580">
                  <c:v>1.6186</c:v>
                </c:pt>
                <c:pt idx="18581">
                  <c:v>1.6146</c:v>
                </c:pt>
                <c:pt idx="18582">
                  <c:v>1.6186</c:v>
                </c:pt>
                <c:pt idx="18583">
                  <c:v>1.6186</c:v>
                </c:pt>
                <c:pt idx="18584">
                  <c:v>1.621</c:v>
                </c:pt>
                <c:pt idx="18585">
                  <c:v>1.6194</c:v>
                </c:pt>
                <c:pt idx="18586">
                  <c:v>1.6177999999999999</c:v>
                </c:pt>
                <c:pt idx="18587">
                  <c:v>1.6177999999999999</c:v>
                </c:pt>
                <c:pt idx="18588">
                  <c:v>1.6194</c:v>
                </c:pt>
                <c:pt idx="18589">
                  <c:v>1.6177999999999999</c:v>
                </c:pt>
                <c:pt idx="18590">
                  <c:v>1.6153999999999999</c:v>
                </c:pt>
                <c:pt idx="18591">
                  <c:v>1.6153999999999999</c:v>
                </c:pt>
                <c:pt idx="18592">
                  <c:v>1.6194</c:v>
                </c:pt>
                <c:pt idx="18593">
                  <c:v>1.6186</c:v>
                </c:pt>
                <c:pt idx="18594">
                  <c:v>1.6177999999999999</c:v>
                </c:pt>
                <c:pt idx="18595">
                  <c:v>1.6177999999999999</c:v>
                </c:pt>
                <c:pt idx="18596">
                  <c:v>1.6202000000000001</c:v>
                </c:pt>
                <c:pt idx="18597">
                  <c:v>1.621</c:v>
                </c:pt>
                <c:pt idx="18598">
                  <c:v>1.6162000000000001</c:v>
                </c:pt>
                <c:pt idx="18599">
                  <c:v>1.6186</c:v>
                </c:pt>
                <c:pt idx="18600">
                  <c:v>1.6194</c:v>
                </c:pt>
                <c:pt idx="18601">
                  <c:v>1.617</c:v>
                </c:pt>
                <c:pt idx="18602">
                  <c:v>1.617</c:v>
                </c:pt>
                <c:pt idx="18603">
                  <c:v>1.6194</c:v>
                </c:pt>
                <c:pt idx="18604">
                  <c:v>1.6186</c:v>
                </c:pt>
                <c:pt idx="18605">
                  <c:v>1.6186</c:v>
                </c:pt>
                <c:pt idx="18606">
                  <c:v>1.6194</c:v>
                </c:pt>
                <c:pt idx="18607">
                  <c:v>1.6202000000000001</c:v>
                </c:pt>
                <c:pt idx="18608">
                  <c:v>1.6177999999999999</c:v>
                </c:pt>
                <c:pt idx="18609">
                  <c:v>1.6162000000000001</c:v>
                </c:pt>
                <c:pt idx="18610">
                  <c:v>1.6177999999999999</c:v>
                </c:pt>
                <c:pt idx="18611">
                  <c:v>1.6186</c:v>
                </c:pt>
                <c:pt idx="18612">
                  <c:v>1.617</c:v>
                </c:pt>
                <c:pt idx="18613">
                  <c:v>1.6153999999999999</c:v>
                </c:pt>
                <c:pt idx="18614">
                  <c:v>1.6162000000000001</c:v>
                </c:pt>
                <c:pt idx="18615">
                  <c:v>1.621</c:v>
                </c:pt>
                <c:pt idx="18616">
                  <c:v>1.6194</c:v>
                </c:pt>
                <c:pt idx="18617">
                  <c:v>1.6177999999999999</c:v>
                </c:pt>
                <c:pt idx="18618">
                  <c:v>1.6194</c:v>
                </c:pt>
                <c:pt idx="18619">
                  <c:v>1.6194</c:v>
                </c:pt>
                <c:pt idx="18620">
                  <c:v>1.6186</c:v>
                </c:pt>
                <c:pt idx="18621">
                  <c:v>1.6177999999999999</c:v>
                </c:pt>
                <c:pt idx="18622">
                  <c:v>1.6202000000000001</c:v>
                </c:pt>
                <c:pt idx="18623">
                  <c:v>1.6153999999999999</c:v>
                </c:pt>
                <c:pt idx="18624">
                  <c:v>1.6177999999999999</c:v>
                </c:pt>
                <c:pt idx="18625">
                  <c:v>1.6186</c:v>
                </c:pt>
                <c:pt idx="18626">
                  <c:v>1.6186</c:v>
                </c:pt>
                <c:pt idx="18627">
                  <c:v>1.6186</c:v>
                </c:pt>
                <c:pt idx="18628">
                  <c:v>1.6177999999999999</c:v>
                </c:pt>
                <c:pt idx="18629">
                  <c:v>1.6186</c:v>
                </c:pt>
                <c:pt idx="18630">
                  <c:v>1.6194</c:v>
                </c:pt>
                <c:pt idx="18631">
                  <c:v>1.6177999999999999</c:v>
                </c:pt>
                <c:pt idx="18632">
                  <c:v>1.6162000000000001</c:v>
                </c:pt>
                <c:pt idx="18633">
                  <c:v>1.621</c:v>
                </c:pt>
                <c:pt idx="18634">
                  <c:v>1.6153999999999999</c:v>
                </c:pt>
                <c:pt idx="18635">
                  <c:v>1.6162000000000001</c:v>
                </c:pt>
                <c:pt idx="18636">
                  <c:v>1.6177999999999999</c:v>
                </c:pt>
                <c:pt idx="18637">
                  <c:v>1.6194</c:v>
                </c:pt>
                <c:pt idx="18638">
                  <c:v>1.6186</c:v>
                </c:pt>
                <c:pt idx="18639">
                  <c:v>1.6177999999999999</c:v>
                </c:pt>
                <c:pt idx="18640">
                  <c:v>1.6194</c:v>
                </c:pt>
                <c:pt idx="18641">
                  <c:v>1.6194</c:v>
                </c:pt>
                <c:pt idx="18642">
                  <c:v>1.6153999999999999</c:v>
                </c:pt>
                <c:pt idx="18643">
                  <c:v>1.6177999999999999</c:v>
                </c:pt>
                <c:pt idx="18644">
                  <c:v>1.6162000000000001</c:v>
                </c:pt>
                <c:pt idx="18645">
                  <c:v>1.617</c:v>
                </c:pt>
                <c:pt idx="18646">
                  <c:v>1.6194</c:v>
                </c:pt>
                <c:pt idx="18647">
                  <c:v>1.6186</c:v>
                </c:pt>
                <c:pt idx="18648">
                  <c:v>1.6177999999999999</c:v>
                </c:pt>
                <c:pt idx="18649">
                  <c:v>1.6186</c:v>
                </c:pt>
                <c:pt idx="18650">
                  <c:v>1.6186</c:v>
                </c:pt>
                <c:pt idx="18651">
                  <c:v>1.6186</c:v>
                </c:pt>
                <c:pt idx="18652">
                  <c:v>1.6177999999999999</c:v>
                </c:pt>
                <c:pt idx="18653">
                  <c:v>1.6186</c:v>
                </c:pt>
                <c:pt idx="18654">
                  <c:v>1.6194</c:v>
                </c:pt>
                <c:pt idx="18655">
                  <c:v>1.6186</c:v>
                </c:pt>
                <c:pt idx="18656">
                  <c:v>1.6177999999999999</c:v>
                </c:pt>
                <c:pt idx="18657">
                  <c:v>1.6194</c:v>
                </c:pt>
                <c:pt idx="18658">
                  <c:v>1.621</c:v>
                </c:pt>
                <c:pt idx="18659">
                  <c:v>1.6186</c:v>
                </c:pt>
                <c:pt idx="18660">
                  <c:v>1.6162000000000001</c:v>
                </c:pt>
                <c:pt idx="18661">
                  <c:v>1.6194</c:v>
                </c:pt>
                <c:pt idx="18662">
                  <c:v>1.6194</c:v>
                </c:pt>
                <c:pt idx="18663">
                  <c:v>1.6153999999999999</c:v>
                </c:pt>
                <c:pt idx="18664">
                  <c:v>1.6177999999999999</c:v>
                </c:pt>
                <c:pt idx="18665">
                  <c:v>1.6202000000000001</c:v>
                </c:pt>
                <c:pt idx="18666">
                  <c:v>1.6153999999999999</c:v>
                </c:pt>
                <c:pt idx="18667">
                  <c:v>1.6177999999999999</c:v>
                </c:pt>
                <c:pt idx="18668">
                  <c:v>1.6177999999999999</c:v>
                </c:pt>
                <c:pt idx="18669">
                  <c:v>1.617</c:v>
                </c:pt>
                <c:pt idx="18670">
                  <c:v>1.621</c:v>
                </c:pt>
                <c:pt idx="18671">
                  <c:v>1.6202000000000001</c:v>
                </c:pt>
                <c:pt idx="18672">
                  <c:v>1.6177999999999999</c:v>
                </c:pt>
                <c:pt idx="18673">
                  <c:v>1.6186</c:v>
                </c:pt>
                <c:pt idx="18674">
                  <c:v>1.6202000000000001</c:v>
                </c:pt>
                <c:pt idx="18675">
                  <c:v>1.6186</c:v>
                </c:pt>
                <c:pt idx="18676">
                  <c:v>1.6177999999999999</c:v>
                </c:pt>
                <c:pt idx="18677">
                  <c:v>1.6177999999999999</c:v>
                </c:pt>
                <c:pt idx="18678">
                  <c:v>1.6194</c:v>
                </c:pt>
                <c:pt idx="18679">
                  <c:v>1.6186</c:v>
                </c:pt>
                <c:pt idx="18680">
                  <c:v>1.6162000000000001</c:v>
                </c:pt>
                <c:pt idx="18681">
                  <c:v>1.6177999999999999</c:v>
                </c:pt>
                <c:pt idx="18682">
                  <c:v>1.6194</c:v>
                </c:pt>
                <c:pt idx="18683">
                  <c:v>1.6186</c:v>
                </c:pt>
                <c:pt idx="18684">
                  <c:v>1.6177999999999999</c:v>
                </c:pt>
                <c:pt idx="18685">
                  <c:v>1.6186</c:v>
                </c:pt>
                <c:pt idx="18686">
                  <c:v>1.6194</c:v>
                </c:pt>
                <c:pt idx="18687">
                  <c:v>1.6162000000000001</c:v>
                </c:pt>
                <c:pt idx="18688">
                  <c:v>1.6186</c:v>
                </c:pt>
                <c:pt idx="18689">
                  <c:v>1.6186</c:v>
                </c:pt>
                <c:pt idx="18690">
                  <c:v>1.6162000000000001</c:v>
                </c:pt>
                <c:pt idx="18691">
                  <c:v>1.6177999999999999</c:v>
                </c:pt>
                <c:pt idx="18692">
                  <c:v>1.621</c:v>
                </c:pt>
                <c:pt idx="18693">
                  <c:v>1.6194</c:v>
                </c:pt>
                <c:pt idx="18694">
                  <c:v>1.6177999999999999</c:v>
                </c:pt>
                <c:pt idx="18695">
                  <c:v>1.6177999999999999</c:v>
                </c:pt>
                <c:pt idx="18696">
                  <c:v>1.6202000000000001</c:v>
                </c:pt>
                <c:pt idx="18697">
                  <c:v>1.6194</c:v>
                </c:pt>
                <c:pt idx="18698">
                  <c:v>1.6162000000000001</c:v>
                </c:pt>
                <c:pt idx="18699">
                  <c:v>1.6162000000000001</c:v>
                </c:pt>
                <c:pt idx="18700">
                  <c:v>1.6186</c:v>
                </c:pt>
                <c:pt idx="18701">
                  <c:v>1.6186</c:v>
                </c:pt>
                <c:pt idx="18702">
                  <c:v>1.6177999999999999</c:v>
                </c:pt>
                <c:pt idx="18703">
                  <c:v>1.6194</c:v>
                </c:pt>
                <c:pt idx="18704">
                  <c:v>1.6194</c:v>
                </c:pt>
                <c:pt idx="18705">
                  <c:v>1.6153999999999999</c:v>
                </c:pt>
                <c:pt idx="18706">
                  <c:v>1.6186</c:v>
                </c:pt>
                <c:pt idx="18707">
                  <c:v>1.6194</c:v>
                </c:pt>
                <c:pt idx="18708">
                  <c:v>1.6186</c:v>
                </c:pt>
                <c:pt idx="18709">
                  <c:v>1.6202000000000001</c:v>
                </c:pt>
                <c:pt idx="18710">
                  <c:v>1.6194</c:v>
                </c:pt>
                <c:pt idx="18711">
                  <c:v>1.6177999999999999</c:v>
                </c:pt>
                <c:pt idx="18712">
                  <c:v>1.6186</c:v>
                </c:pt>
                <c:pt idx="18713">
                  <c:v>1.6202000000000001</c:v>
                </c:pt>
                <c:pt idx="18714">
                  <c:v>1.6202000000000001</c:v>
                </c:pt>
                <c:pt idx="18715">
                  <c:v>1.6186</c:v>
                </c:pt>
                <c:pt idx="18716">
                  <c:v>1.6186</c:v>
                </c:pt>
                <c:pt idx="18717">
                  <c:v>1.621</c:v>
                </c:pt>
                <c:pt idx="18718">
                  <c:v>1.6194</c:v>
                </c:pt>
                <c:pt idx="18719">
                  <c:v>1.6177999999999999</c:v>
                </c:pt>
                <c:pt idx="18720">
                  <c:v>1.6177999999999999</c:v>
                </c:pt>
                <c:pt idx="18721">
                  <c:v>1.6194</c:v>
                </c:pt>
                <c:pt idx="18722">
                  <c:v>1.6194</c:v>
                </c:pt>
                <c:pt idx="18723">
                  <c:v>1.6177999999999999</c:v>
                </c:pt>
                <c:pt idx="18724">
                  <c:v>1.6194</c:v>
                </c:pt>
                <c:pt idx="18725">
                  <c:v>1.6177999999999999</c:v>
                </c:pt>
                <c:pt idx="18726">
                  <c:v>1.6177999999999999</c:v>
                </c:pt>
                <c:pt idx="18727">
                  <c:v>1.6186</c:v>
                </c:pt>
                <c:pt idx="18728">
                  <c:v>1.6194</c:v>
                </c:pt>
                <c:pt idx="18729">
                  <c:v>1.6186</c:v>
                </c:pt>
                <c:pt idx="18730">
                  <c:v>1.6186</c:v>
                </c:pt>
                <c:pt idx="18731">
                  <c:v>1.6177999999999999</c:v>
                </c:pt>
                <c:pt idx="18732">
                  <c:v>1.6186</c:v>
                </c:pt>
                <c:pt idx="18733">
                  <c:v>1.6177999999999999</c:v>
                </c:pt>
                <c:pt idx="18734">
                  <c:v>1.6194</c:v>
                </c:pt>
                <c:pt idx="18735">
                  <c:v>1.6194</c:v>
                </c:pt>
                <c:pt idx="18736">
                  <c:v>1.6186</c:v>
                </c:pt>
                <c:pt idx="18737">
                  <c:v>1.6177999999999999</c:v>
                </c:pt>
                <c:pt idx="18738">
                  <c:v>1.6177999999999999</c:v>
                </c:pt>
                <c:pt idx="18739">
                  <c:v>1.6194</c:v>
                </c:pt>
                <c:pt idx="18740">
                  <c:v>1.6186</c:v>
                </c:pt>
                <c:pt idx="18741">
                  <c:v>1.6162000000000001</c:v>
                </c:pt>
                <c:pt idx="18742">
                  <c:v>1.6177999999999999</c:v>
                </c:pt>
                <c:pt idx="18743">
                  <c:v>1.6186</c:v>
                </c:pt>
                <c:pt idx="18744">
                  <c:v>1.6186</c:v>
                </c:pt>
                <c:pt idx="18745">
                  <c:v>1.6177999999999999</c:v>
                </c:pt>
                <c:pt idx="18746">
                  <c:v>1.6186</c:v>
                </c:pt>
                <c:pt idx="18747">
                  <c:v>1.6202000000000001</c:v>
                </c:pt>
                <c:pt idx="18748">
                  <c:v>1.6177999999999999</c:v>
                </c:pt>
                <c:pt idx="18749">
                  <c:v>1.6177999999999999</c:v>
                </c:pt>
                <c:pt idx="18750">
                  <c:v>1.621</c:v>
                </c:pt>
                <c:pt idx="18751">
                  <c:v>1.6162000000000001</c:v>
                </c:pt>
                <c:pt idx="18752">
                  <c:v>1.6177999999999999</c:v>
                </c:pt>
                <c:pt idx="18753">
                  <c:v>1.6177999999999999</c:v>
                </c:pt>
                <c:pt idx="18754">
                  <c:v>1.6194</c:v>
                </c:pt>
                <c:pt idx="18755">
                  <c:v>1.6194</c:v>
                </c:pt>
                <c:pt idx="18756">
                  <c:v>1.6177999999999999</c:v>
                </c:pt>
                <c:pt idx="18757">
                  <c:v>1.6162000000000001</c:v>
                </c:pt>
                <c:pt idx="18758">
                  <c:v>1.6194</c:v>
                </c:pt>
                <c:pt idx="18759">
                  <c:v>1.6186</c:v>
                </c:pt>
                <c:pt idx="18760">
                  <c:v>1.6177999999999999</c:v>
                </c:pt>
                <c:pt idx="18761">
                  <c:v>1.617</c:v>
                </c:pt>
                <c:pt idx="18762">
                  <c:v>1.6194</c:v>
                </c:pt>
                <c:pt idx="18763">
                  <c:v>1.6194</c:v>
                </c:pt>
                <c:pt idx="18764">
                  <c:v>1.6177999999999999</c:v>
                </c:pt>
                <c:pt idx="18765">
                  <c:v>1.6194</c:v>
                </c:pt>
                <c:pt idx="18766">
                  <c:v>1.6202000000000001</c:v>
                </c:pt>
                <c:pt idx="18767">
                  <c:v>1.6194</c:v>
                </c:pt>
                <c:pt idx="18768">
                  <c:v>1.6177999999999999</c:v>
                </c:pt>
                <c:pt idx="18769">
                  <c:v>1.6194</c:v>
                </c:pt>
                <c:pt idx="18770">
                  <c:v>1.6186</c:v>
                </c:pt>
                <c:pt idx="18771">
                  <c:v>1.6177999999999999</c:v>
                </c:pt>
                <c:pt idx="18772">
                  <c:v>1.6194</c:v>
                </c:pt>
                <c:pt idx="18773">
                  <c:v>1.6194</c:v>
                </c:pt>
                <c:pt idx="18774">
                  <c:v>1.6177999999999999</c:v>
                </c:pt>
                <c:pt idx="18775">
                  <c:v>1.6177999999999999</c:v>
                </c:pt>
                <c:pt idx="18776">
                  <c:v>1.6177999999999999</c:v>
                </c:pt>
                <c:pt idx="18777">
                  <c:v>1.621</c:v>
                </c:pt>
                <c:pt idx="18778">
                  <c:v>1.6177999999999999</c:v>
                </c:pt>
                <c:pt idx="18779">
                  <c:v>1.6162000000000001</c:v>
                </c:pt>
                <c:pt idx="18780">
                  <c:v>1.6186</c:v>
                </c:pt>
                <c:pt idx="18781">
                  <c:v>1.6194</c:v>
                </c:pt>
                <c:pt idx="18782">
                  <c:v>1.6162000000000001</c:v>
                </c:pt>
                <c:pt idx="18783">
                  <c:v>1.6177999999999999</c:v>
                </c:pt>
                <c:pt idx="18784">
                  <c:v>1.6177999999999999</c:v>
                </c:pt>
                <c:pt idx="18785">
                  <c:v>1.6202000000000001</c:v>
                </c:pt>
                <c:pt idx="18786">
                  <c:v>1.6194</c:v>
                </c:pt>
                <c:pt idx="18787">
                  <c:v>1.6177999999999999</c:v>
                </c:pt>
                <c:pt idx="18788">
                  <c:v>1.6186</c:v>
                </c:pt>
                <c:pt idx="18789">
                  <c:v>1.6186</c:v>
                </c:pt>
                <c:pt idx="18790">
                  <c:v>1.6186</c:v>
                </c:pt>
                <c:pt idx="18791">
                  <c:v>1.6162000000000001</c:v>
                </c:pt>
                <c:pt idx="18792">
                  <c:v>1.6194</c:v>
                </c:pt>
                <c:pt idx="18793">
                  <c:v>1.6194</c:v>
                </c:pt>
                <c:pt idx="18794">
                  <c:v>1.6177999999999999</c:v>
                </c:pt>
                <c:pt idx="18795">
                  <c:v>1.6194</c:v>
                </c:pt>
                <c:pt idx="18796">
                  <c:v>1.6194</c:v>
                </c:pt>
                <c:pt idx="18797">
                  <c:v>1.6162000000000001</c:v>
                </c:pt>
                <c:pt idx="18798">
                  <c:v>1.6162000000000001</c:v>
                </c:pt>
                <c:pt idx="18799">
                  <c:v>1.6153999999999999</c:v>
                </c:pt>
                <c:pt idx="18800">
                  <c:v>1.6186</c:v>
                </c:pt>
                <c:pt idx="18801">
                  <c:v>1.6177999999999999</c:v>
                </c:pt>
                <c:pt idx="18802">
                  <c:v>1.6177999999999999</c:v>
                </c:pt>
                <c:pt idx="18803">
                  <c:v>1.6194</c:v>
                </c:pt>
                <c:pt idx="18804">
                  <c:v>1.6202000000000001</c:v>
                </c:pt>
                <c:pt idx="18805">
                  <c:v>1.6202000000000001</c:v>
                </c:pt>
                <c:pt idx="18806">
                  <c:v>1.6177999999999999</c:v>
                </c:pt>
                <c:pt idx="18807">
                  <c:v>1.6194</c:v>
                </c:pt>
                <c:pt idx="18808">
                  <c:v>1.6186</c:v>
                </c:pt>
                <c:pt idx="18809">
                  <c:v>1.6177999999999999</c:v>
                </c:pt>
                <c:pt idx="18810">
                  <c:v>1.6177999999999999</c:v>
                </c:pt>
                <c:pt idx="18811">
                  <c:v>1.6194</c:v>
                </c:pt>
                <c:pt idx="18812">
                  <c:v>1.6186</c:v>
                </c:pt>
                <c:pt idx="18813">
                  <c:v>1.617</c:v>
                </c:pt>
                <c:pt idx="18814">
                  <c:v>1.6186</c:v>
                </c:pt>
                <c:pt idx="18815">
                  <c:v>1.6186</c:v>
                </c:pt>
                <c:pt idx="18816">
                  <c:v>1.6177999999999999</c:v>
                </c:pt>
                <c:pt idx="18817">
                  <c:v>1.6186</c:v>
                </c:pt>
                <c:pt idx="18818">
                  <c:v>1.6202000000000001</c:v>
                </c:pt>
                <c:pt idx="18819">
                  <c:v>1.6186</c:v>
                </c:pt>
                <c:pt idx="18820">
                  <c:v>1.6177999999999999</c:v>
                </c:pt>
                <c:pt idx="18821">
                  <c:v>1.6177999999999999</c:v>
                </c:pt>
                <c:pt idx="18822">
                  <c:v>1.6194</c:v>
                </c:pt>
                <c:pt idx="18823">
                  <c:v>1.6177999999999999</c:v>
                </c:pt>
                <c:pt idx="18824">
                  <c:v>1.6162000000000001</c:v>
                </c:pt>
                <c:pt idx="18825">
                  <c:v>1.6194</c:v>
                </c:pt>
                <c:pt idx="18826">
                  <c:v>1.6186</c:v>
                </c:pt>
                <c:pt idx="18827">
                  <c:v>1.6177999999999999</c:v>
                </c:pt>
                <c:pt idx="18828">
                  <c:v>1.6177999999999999</c:v>
                </c:pt>
                <c:pt idx="18829">
                  <c:v>1.6194</c:v>
                </c:pt>
                <c:pt idx="18830">
                  <c:v>1.617</c:v>
                </c:pt>
                <c:pt idx="18831">
                  <c:v>1.6177999999999999</c:v>
                </c:pt>
                <c:pt idx="18832">
                  <c:v>1.6194</c:v>
                </c:pt>
                <c:pt idx="18833">
                  <c:v>1.6194</c:v>
                </c:pt>
                <c:pt idx="18834">
                  <c:v>1.6177999999999999</c:v>
                </c:pt>
                <c:pt idx="18835">
                  <c:v>1.6177999999999999</c:v>
                </c:pt>
                <c:pt idx="18836">
                  <c:v>1.6194</c:v>
                </c:pt>
                <c:pt idx="18837">
                  <c:v>1.6186</c:v>
                </c:pt>
                <c:pt idx="18838">
                  <c:v>1.6177999999999999</c:v>
                </c:pt>
                <c:pt idx="18839">
                  <c:v>1.6194</c:v>
                </c:pt>
                <c:pt idx="18840">
                  <c:v>1.6202000000000001</c:v>
                </c:pt>
                <c:pt idx="18841">
                  <c:v>1.6186</c:v>
                </c:pt>
                <c:pt idx="18842">
                  <c:v>1.6177999999999999</c:v>
                </c:pt>
                <c:pt idx="18843">
                  <c:v>1.6186</c:v>
                </c:pt>
                <c:pt idx="18844">
                  <c:v>1.6177999999999999</c:v>
                </c:pt>
                <c:pt idx="18845">
                  <c:v>1.6162000000000001</c:v>
                </c:pt>
                <c:pt idx="18846">
                  <c:v>1.6177999999999999</c:v>
                </c:pt>
                <c:pt idx="18847">
                  <c:v>1.6194</c:v>
                </c:pt>
                <c:pt idx="18848">
                  <c:v>1.6177999999999999</c:v>
                </c:pt>
                <c:pt idx="18849">
                  <c:v>1.617</c:v>
                </c:pt>
                <c:pt idx="18850">
                  <c:v>1.6194</c:v>
                </c:pt>
                <c:pt idx="18851">
                  <c:v>1.6194</c:v>
                </c:pt>
                <c:pt idx="18852">
                  <c:v>1.6186</c:v>
                </c:pt>
                <c:pt idx="18853">
                  <c:v>1.6194</c:v>
                </c:pt>
                <c:pt idx="18854">
                  <c:v>1.6194</c:v>
                </c:pt>
                <c:pt idx="18855">
                  <c:v>1.6177999999999999</c:v>
                </c:pt>
                <c:pt idx="18856">
                  <c:v>1.6177999999999999</c:v>
                </c:pt>
                <c:pt idx="18857">
                  <c:v>1.6186</c:v>
                </c:pt>
                <c:pt idx="18858">
                  <c:v>1.6186</c:v>
                </c:pt>
                <c:pt idx="18859">
                  <c:v>1.6186</c:v>
                </c:pt>
                <c:pt idx="18860">
                  <c:v>1.6242000000000001</c:v>
                </c:pt>
                <c:pt idx="18861">
                  <c:v>1.6217999999999999</c:v>
                </c:pt>
                <c:pt idx="18862">
                  <c:v>1.6194</c:v>
                </c:pt>
                <c:pt idx="18863">
                  <c:v>1.6177999999999999</c:v>
                </c:pt>
                <c:pt idx="18864">
                  <c:v>1.6146</c:v>
                </c:pt>
                <c:pt idx="18865">
                  <c:v>1.6162000000000001</c:v>
                </c:pt>
                <c:pt idx="18866">
                  <c:v>1.6153999999999999</c:v>
                </c:pt>
                <c:pt idx="18867">
                  <c:v>1.6177999999999999</c:v>
                </c:pt>
                <c:pt idx="18868">
                  <c:v>1.6217999999999999</c:v>
                </c:pt>
                <c:pt idx="18869">
                  <c:v>1.6226</c:v>
                </c:pt>
                <c:pt idx="18870">
                  <c:v>1.6282000000000001</c:v>
                </c:pt>
                <c:pt idx="18871">
                  <c:v>1.6282000000000001</c:v>
                </c:pt>
                <c:pt idx="18872">
                  <c:v>1.6282000000000001</c:v>
                </c:pt>
                <c:pt idx="18873">
                  <c:v>1.6282000000000001</c:v>
                </c:pt>
                <c:pt idx="18874">
                  <c:v>1.625</c:v>
                </c:pt>
                <c:pt idx="18875">
                  <c:v>1.6226</c:v>
                </c:pt>
                <c:pt idx="18876">
                  <c:v>1.6217999999999999</c:v>
                </c:pt>
                <c:pt idx="18877">
                  <c:v>1.6162000000000001</c:v>
                </c:pt>
                <c:pt idx="18878">
                  <c:v>1.6194</c:v>
                </c:pt>
                <c:pt idx="18879">
                  <c:v>1.6444000000000001</c:v>
                </c:pt>
                <c:pt idx="18880">
                  <c:v>1.6991000000000001</c:v>
                </c:pt>
                <c:pt idx="18881">
                  <c:v>1.6637</c:v>
                </c:pt>
                <c:pt idx="18882">
                  <c:v>1.6871</c:v>
                </c:pt>
                <c:pt idx="18883">
                  <c:v>1.6452</c:v>
                </c:pt>
                <c:pt idx="18884">
                  <c:v>1.6041000000000001</c:v>
                </c:pt>
                <c:pt idx="18885">
                  <c:v>1.6226</c:v>
                </c:pt>
                <c:pt idx="18886">
                  <c:v>1.5871999999999999</c:v>
                </c:pt>
                <c:pt idx="18887">
                  <c:v>1.5920000000000001</c:v>
                </c:pt>
                <c:pt idx="18888">
                  <c:v>1.5839000000000001</c:v>
                </c:pt>
                <c:pt idx="18889">
                  <c:v>1.5807</c:v>
                </c:pt>
                <c:pt idx="18890">
                  <c:v>1.6177999999999999</c:v>
                </c:pt>
                <c:pt idx="18891">
                  <c:v>1.5935999999999999</c:v>
                </c:pt>
                <c:pt idx="18892">
                  <c:v>1.6307</c:v>
                </c:pt>
                <c:pt idx="18893">
                  <c:v>1.6452</c:v>
                </c:pt>
                <c:pt idx="18894">
                  <c:v>1.6274</c:v>
                </c:pt>
                <c:pt idx="18895">
                  <c:v>1.6637</c:v>
                </c:pt>
                <c:pt idx="18896">
                  <c:v>1.6323000000000001</c:v>
                </c:pt>
                <c:pt idx="18897">
                  <c:v>1.6395</c:v>
                </c:pt>
                <c:pt idx="18898">
                  <c:v>1.6452</c:v>
                </c:pt>
                <c:pt idx="18899">
                  <c:v>1.5928</c:v>
                </c:pt>
                <c:pt idx="18900">
                  <c:v>1.6177999999999999</c:v>
                </c:pt>
                <c:pt idx="18901">
                  <c:v>1.538</c:v>
                </c:pt>
                <c:pt idx="18902">
                  <c:v>1.625</c:v>
                </c:pt>
                <c:pt idx="18903">
                  <c:v>1.6637</c:v>
                </c:pt>
                <c:pt idx="18904">
                  <c:v>1.6452</c:v>
                </c:pt>
                <c:pt idx="18905">
                  <c:v>1.7161</c:v>
                </c:pt>
                <c:pt idx="18906">
                  <c:v>1.6532</c:v>
                </c:pt>
                <c:pt idx="18907">
                  <c:v>1.6677</c:v>
                </c:pt>
                <c:pt idx="18908">
                  <c:v>1.6347</c:v>
                </c:pt>
                <c:pt idx="18909">
                  <c:v>1.5839000000000001</c:v>
                </c:pt>
                <c:pt idx="18910">
                  <c:v>1.6153999999999999</c:v>
                </c:pt>
                <c:pt idx="18911">
                  <c:v>1.5477000000000001</c:v>
                </c:pt>
                <c:pt idx="18912">
                  <c:v>1.5814999999999999</c:v>
                </c:pt>
                <c:pt idx="18913">
                  <c:v>1.5984</c:v>
                </c:pt>
                <c:pt idx="18914">
                  <c:v>1.5831</c:v>
                </c:pt>
                <c:pt idx="18915">
                  <c:v>1.6539999999999999</c:v>
                </c:pt>
                <c:pt idx="18916">
                  <c:v>1.6242000000000001</c:v>
                </c:pt>
                <c:pt idx="18917">
                  <c:v>1.6653</c:v>
                </c:pt>
                <c:pt idx="18918">
                  <c:v>1.6854</c:v>
                </c:pt>
                <c:pt idx="18919">
                  <c:v>1.6315</c:v>
                </c:pt>
                <c:pt idx="18920">
                  <c:v>1.6781999999999999</c:v>
                </c:pt>
                <c:pt idx="18921">
                  <c:v>1.6371</c:v>
                </c:pt>
                <c:pt idx="18922">
                  <c:v>1.5854999999999999</c:v>
                </c:pt>
                <c:pt idx="18923">
                  <c:v>1.6387</c:v>
                </c:pt>
                <c:pt idx="18924">
                  <c:v>1.6911</c:v>
                </c:pt>
                <c:pt idx="18925">
                  <c:v>1.6975</c:v>
                </c:pt>
                <c:pt idx="18926">
                  <c:v>1.6798</c:v>
                </c:pt>
                <c:pt idx="18927">
                  <c:v>1.6895</c:v>
                </c:pt>
                <c:pt idx="18928">
                  <c:v>1.6468</c:v>
                </c:pt>
                <c:pt idx="18929">
                  <c:v>1.6257999999999999</c:v>
                </c:pt>
                <c:pt idx="18930">
                  <c:v>1.5904</c:v>
                </c:pt>
                <c:pt idx="18931">
                  <c:v>1.5501</c:v>
                </c:pt>
                <c:pt idx="18932">
                  <c:v>1.5767</c:v>
                </c:pt>
                <c:pt idx="18933">
                  <c:v>1.5629999999999999</c:v>
                </c:pt>
                <c:pt idx="18934">
                  <c:v>1.5831</c:v>
                </c:pt>
                <c:pt idx="18935">
                  <c:v>1.6194</c:v>
                </c:pt>
                <c:pt idx="18936">
                  <c:v>1.6355</c:v>
                </c:pt>
                <c:pt idx="18937">
                  <c:v>1.6741999999999999</c:v>
                </c:pt>
                <c:pt idx="18938">
                  <c:v>1.6653</c:v>
                </c:pt>
                <c:pt idx="18939">
                  <c:v>1.6758</c:v>
                </c:pt>
                <c:pt idx="18940">
                  <c:v>1.6718</c:v>
                </c:pt>
                <c:pt idx="18941">
                  <c:v>1.6403000000000001</c:v>
                </c:pt>
                <c:pt idx="18942">
                  <c:v>1.6257999999999999</c:v>
                </c:pt>
                <c:pt idx="18943">
                  <c:v>1.5774999999999999</c:v>
                </c:pt>
                <c:pt idx="18944">
                  <c:v>1.5928</c:v>
                </c:pt>
                <c:pt idx="18945">
                  <c:v>1.6136999999999999</c:v>
                </c:pt>
                <c:pt idx="18946">
                  <c:v>1.6226</c:v>
                </c:pt>
                <c:pt idx="18947">
                  <c:v>1.6452</c:v>
                </c:pt>
                <c:pt idx="18948">
                  <c:v>1.6580999999999999</c:v>
                </c:pt>
                <c:pt idx="18949">
                  <c:v>1.6597</c:v>
                </c:pt>
                <c:pt idx="18950">
                  <c:v>1.6637</c:v>
                </c:pt>
                <c:pt idx="18951">
                  <c:v>1.6338999999999999</c:v>
                </c:pt>
                <c:pt idx="18952">
                  <c:v>1.6136999999999999</c:v>
                </c:pt>
                <c:pt idx="18953">
                  <c:v>1.5952</c:v>
                </c:pt>
                <c:pt idx="18954">
                  <c:v>1.5702</c:v>
                </c:pt>
                <c:pt idx="18955">
                  <c:v>1.5790999999999999</c:v>
                </c:pt>
                <c:pt idx="18956">
                  <c:v>1.5759000000000001</c:v>
                </c:pt>
                <c:pt idx="18957">
                  <c:v>1.5968</c:v>
                </c:pt>
                <c:pt idx="18958">
                  <c:v>1.6274</c:v>
                </c:pt>
                <c:pt idx="18959">
                  <c:v>1.6363000000000001</c:v>
                </c:pt>
                <c:pt idx="18960">
                  <c:v>1.6564000000000001</c:v>
                </c:pt>
                <c:pt idx="18961">
                  <c:v>1.6613</c:v>
                </c:pt>
                <c:pt idx="18962">
                  <c:v>1.6556</c:v>
                </c:pt>
                <c:pt idx="18963">
                  <c:v>1.65</c:v>
                </c:pt>
                <c:pt idx="18964">
                  <c:v>1.6089</c:v>
                </c:pt>
                <c:pt idx="18965">
                  <c:v>1.6129</c:v>
                </c:pt>
                <c:pt idx="18966">
                  <c:v>1.6508</c:v>
                </c:pt>
                <c:pt idx="18967">
                  <c:v>1.6597</c:v>
                </c:pt>
                <c:pt idx="18968">
                  <c:v>1.6669</c:v>
                </c:pt>
                <c:pt idx="18969">
                  <c:v>1.6758</c:v>
                </c:pt>
                <c:pt idx="18970">
                  <c:v>1.6403000000000001</c:v>
                </c:pt>
                <c:pt idx="18971">
                  <c:v>1.6307</c:v>
                </c:pt>
                <c:pt idx="18972">
                  <c:v>1.6016999999999999</c:v>
                </c:pt>
                <c:pt idx="18973">
                  <c:v>1.5799000000000001</c:v>
                </c:pt>
                <c:pt idx="18974">
                  <c:v>1.5864</c:v>
                </c:pt>
                <c:pt idx="18975">
                  <c:v>1.5743</c:v>
                </c:pt>
                <c:pt idx="18976">
                  <c:v>1.5864</c:v>
                </c:pt>
                <c:pt idx="18977">
                  <c:v>1.5854999999999999</c:v>
                </c:pt>
                <c:pt idx="18978">
                  <c:v>1.6403000000000001</c:v>
                </c:pt>
                <c:pt idx="18979">
                  <c:v>1.6879</c:v>
                </c:pt>
                <c:pt idx="18980">
                  <c:v>1.6734</c:v>
                </c:pt>
                <c:pt idx="18981">
                  <c:v>1.6862999999999999</c:v>
                </c:pt>
                <c:pt idx="18982">
                  <c:v>1.6597</c:v>
                </c:pt>
                <c:pt idx="18983">
                  <c:v>1.6338999999999999</c:v>
                </c:pt>
                <c:pt idx="18984">
                  <c:v>1.6282000000000001</c:v>
                </c:pt>
                <c:pt idx="18985">
                  <c:v>1.5839000000000001</c:v>
                </c:pt>
                <c:pt idx="18986">
                  <c:v>1.5606</c:v>
                </c:pt>
                <c:pt idx="18987">
                  <c:v>1.6049</c:v>
                </c:pt>
                <c:pt idx="18988">
                  <c:v>1.6620999999999999</c:v>
                </c:pt>
                <c:pt idx="18989">
                  <c:v>1.6637</c:v>
                </c:pt>
                <c:pt idx="18990">
                  <c:v>1.7023999999999999</c:v>
                </c:pt>
                <c:pt idx="18991">
                  <c:v>1.6919</c:v>
                </c:pt>
                <c:pt idx="18992">
                  <c:v>1.6774</c:v>
                </c:pt>
                <c:pt idx="18993">
                  <c:v>1.6645000000000001</c:v>
                </c:pt>
                <c:pt idx="18994">
                  <c:v>1.6105</c:v>
                </c:pt>
                <c:pt idx="18995">
                  <c:v>1.6</c:v>
                </c:pt>
                <c:pt idx="18996">
                  <c:v>1.5622</c:v>
                </c:pt>
                <c:pt idx="18997">
                  <c:v>1.5598000000000001</c:v>
                </c:pt>
                <c:pt idx="18998">
                  <c:v>1.5734999999999999</c:v>
                </c:pt>
                <c:pt idx="18999">
                  <c:v>1.5686</c:v>
                </c:pt>
                <c:pt idx="19000">
                  <c:v>1.6129</c:v>
                </c:pt>
                <c:pt idx="19001">
                  <c:v>1.625</c:v>
                </c:pt>
                <c:pt idx="19002">
                  <c:v>1.6468</c:v>
                </c:pt>
                <c:pt idx="19003">
                  <c:v>1.6838</c:v>
                </c:pt>
                <c:pt idx="19004">
                  <c:v>1.6700999999999999</c:v>
                </c:pt>
                <c:pt idx="19005">
                  <c:v>1.6830000000000001</c:v>
                </c:pt>
                <c:pt idx="19006">
                  <c:v>1.6653</c:v>
                </c:pt>
                <c:pt idx="19007">
                  <c:v>1.5928</c:v>
                </c:pt>
                <c:pt idx="19008">
                  <c:v>1.6226</c:v>
                </c:pt>
                <c:pt idx="19009">
                  <c:v>1.6202000000000001</c:v>
                </c:pt>
                <c:pt idx="19010">
                  <c:v>1.6418999999999999</c:v>
                </c:pt>
                <c:pt idx="19011">
                  <c:v>1.6726000000000001</c:v>
                </c:pt>
                <c:pt idx="19012">
                  <c:v>1.6700999999999999</c:v>
                </c:pt>
                <c:pt idx="19013">
                  <c:v>1.6734</c:v>
                </c:pt>
                <c:pt idx="19014">
                  <c:v>1.6403000000000001</c:v>
                </c:pt>
                <c:pt idx="19015">
                  <c:v>1.6217999999999999</c:v>
                </c:pt>
                <c:pt idx="19016">
                  <c:v>1.6056999999999999</c:v>
                </c:pt>
                <c:pt idx="19017">
                  <c:v>1.5823</c:v>
                </c:pt>
                <c:pt idx="19018">
                  <c:v>1.5854999999999999</c:v>
                </c:pt>
                <c:pt idx="19019">
                  <c:v>1.5814999999999999</c:v>
                </c:pt>
                <c:pt idx="19020">
                  <c:v>1.5952</c:v>
                </c:pt>
                <c:pt idx="19021">
                  <c:v>1.6177999999999999</c:v>
                </c:pt>
                <c:pt idx="19022">
                  <c:v>1.6257999999999999</c:v>
                </c:pt>
                <c:pt idx="19023">
                  <c:v>1.6452</c:v>
                </c:pt>
                <c:pt idx="19024">
                  <c:v>1.6452</c:v>
                </c:pt>
                <c:pt idx="19025">
                  <c:v>1.6468</c:v>
                </c:pt>
                <c:pt idx="19026">
                  <c:v>1.6418999999999999</c:v>
                </c:pt>
                <c:pt idx="19027">
                  <c:v>1.6355</c:v>
                </c:pt>
                <c:pt idx="19028">
                  <c:v>1.5920000000000001</c:v>
                </c:pt>
                <c:pt idx="19029">
                  <c:v>1.5992</c:v>
                </c:pt>
                <c:pt idx="19030">
                  <c:v>1.6387</c:v>
                </c:pt>
                <c:pt idx="19031">
                  <c:v>1.6468</c:v>
                </c:pt>
                <c:pt idx="19032">
                  <c:v>1.6589</c:v>
                </c:pt>
                <c:pt idx="19033">
                  <c:v>1.6605000000000001</c:v>
                </c:pt>
                <c:pt idx="19034">
                  <c:v>1.6395</c:v>
                </c:pt>
                <c:pt idx="19035">
                  <c:v>1.6338999999999999</c:v>
                </c:pt>
                <c:pt idx="19036">
                  <c:v>1.6146</c:v>
                </c:pt>
                <c:pt idx="19037">
                  <c:v>1.6016999999999999</c:v>
                </c:pt>
                <c:pt idx="19038">
                  <c:v>1.6</c:v>
                </c:pt>
                <c:pt idx="19039">
                  <c:v>1.5960000000000001</c:v>
                </c:pt>
                <c:pt idx="19040">
                  <c:v>1.6025</c:v>
                </c:pt>
                <c:pt idx="19041">
                  <c:v>1.6121000000000001</c:v>
                </c:pt>
                <c:pt idx="19042">
                  <c:v>1.6194</c:v>
                </c:pt>
                <c:pt idx="19043">
                  <c:v>1.6323000000000001</c:v>
                </c:pt>
                <c:pt idx="19044">
                  <c:v>1.6234</c:v>
                </c:pt>
                <c:pt idx="19045">
                  <c:v>1.6435999999999999</c:v>
                </c:pt>
                <c:pt idx="19046">
                  <c:v>1.6605000000000001</c:v>
                </c:pt>
                <c:pt idx="19047">
                  <c:v>1.6452</c:v>
                </c:pt>
                <c:pt idx="19048">
                  <c:v>1.6539999999999999</c:v>
                </c:pt>
                <c:pt idx="19049">
                  <c:v>1.6274</c:v>
                </c:pt>
                <c:pt idx="19050">
                  <c:v>1.6186</c:v>
                </c:pt>
                <c:pt idx="19051">
                  <c:v>1.6307</c:v>
                </c:pt>
                <c:pt idx="19052">
                  <c:v>1.6323000000000001</c:v>
                </c:pt>
                <c:pt idx="19053">
                  <c:v>1.6564000000000001</c:v>
                </c:pt>
                <c:pt idx="19054">
                  <c:v>1.6556</c:v>
                </c:pt>
                <c:pt idx="19055">
                  <c:v>1.6564000000000001</c:v>
                </c:pt>
                <c:pt idx="19056">
                  <c:v>1.6459999999999999</c:v>
                </c:pt>
                <c:pt idx="19057">
                  <c:v>1.6217999999999999</c:v>
                </c:pt>
                <c:pt idx="19058">
                  <c:v>1.6177999999999999</c:v>
                </c:pt>
                <c:pt idx="19059">
                  <c:v>1.5975999999999999</c:v>
                </c:pt>
                <c:pt idx="19060">
                  <c:v>1.5888</c:v>
                </c:pt>
                <c:pt idx="19061">
                  <c:v>1.5928</c:v>
                </c:pt>
                <c:pt idx="19062">
                  <c:v>1.5895999999999999</c:v>
                </c:pt>
                <c:pt idx="19063">
                  <c:v>1.6105</c:v>
                </c:pt>
                <c:pt idx="19064">
                  <c:v>1.6073</c:v>
                </c:pt>
                <c:pt idx="19065">
                  <c:v>1.6307</c:v>
                </c:pt>
                <c:pt idx="19066">
                  <c:v>1.6508</c:v>
                </c:pt>
                <c:pt idx="19067">
                  <c:v>1.6516</c:v>
                </c:pt>
                <c:pt idx="19068">
                  <c:v>1.6605000000000001</c:v>
                </c:pt>
                <c:pt idx="19069">
                  <c:v>1.6476</c:v>
                </c:pt>
                <c:pt idx="19070">
                  <c:v>1.6459999999999999</c:v>
                </c:pt>
                <c:pt idx="19071">
                  <c:v>1.5928</c:v>
                </c:pt>
                <c:pt idx="19072">
                  <c:v>1.5992</c:v>
                </c:pt>
                <c:pt idx="19073">
                  <c:v>1.6065</c:v>
                </c:pt>
                <c:pt idx="19074">
                  <c:v>1.6186</c:v>
                </c:pt>
                <c:pt idx="19075">
                  <c:v>1.6323000000000001</c:v>
                </c:pt>
                <c:pt idx="19076">
                  <c:v>1.6444000000000001</c:v>
                </c:pt>
                <c:pt idx="19077">
                  <c:v>1.6435999999999999</c:v>
                </c:pt>
                <c:pt idx="19078">
                  <c:v>1.6539999999999999</c:v>
                </c:pt>
                <c:pt idx="19079">
                  <c:v>1.6476</c:v>
                </c:pt>
                <c:pt idx="19080">
                  <c:v>1.6371</c:v>
                </c:pt>
                <c:pt idx="19081">
                  <c:v>1.625</c:v>
                </c:pt>
                <c:pt idx="19082">
                  <c:v>1.6049</c:v>
                </c:pt>
                <c:pt idx="19083">
                  <c:v>1.6056999999999999</c:v>
                </c:pt>
                <c:pt idx="19084">
                  <c:v>1.5968</c:v>
                </c:pt>
                <c:pt idx="19085">
                  <c:v>1.5968</c:v>
                </c:pt>
                <c:pt idx="19086">
                  <c:v>1.6065</c:v>
                </c:pt>
                <c:pt idx="19087">
                  <c:v>1.6202000000000001</c:v>
                </c:pt>
                <c:pt idx="19088">
                  <c:v>1.6378999999999999</c:v>
                </c:pt>
                <c:pt idx="19089">
                  <c:v>1.6411</c:v>
                </c:pt>
                <c:pt idx="19090">
                  <c:v>1.6411</c:v>
                </c:pt>
                <c:pt idx="19091">
                  <c:v>1.6378999999999999</c:v>
                </c:pt>
                <c:pt idx="19092">
                  <c:v>1.6194</c:v>
                </c:pt>
                <c:pt idx="19093">
                  <c:v>1.6177999999999999</c:v>
                </c:pt>
                <c:pt idx="19094">
                  <c:v>1.6274</c:v>
                </c:pt>
                <c:pt idx="19095">
                  <c:v>1.6338999999999999</c:v>
                </c:pt>
                <c:pt idx="19096">
                  <c:v>1.6338999999999999</c:v>
                </c:pt>
                <c:pt idx="19097">
                  <c:v>1.6371</c:v>
                </c:pt>
                <c:pt idx="19098">
                  <c:v>1.6291</c:v>
                </c:pt>
                <c:pt idx="19099">
                  <c:v>1.6274</c:v>
                </c:pt>
                <c:pt idx="19100">
                  <c:v>1.6194</c:v>
                </c:pt>
                <c:pt idx="19101">
                  <c:v>1.6162000000000001</c:v>
                </c:pt>
                <c:pt idx="19102">
                  <c:v>1.6177999999999999</c:v>
                </c:pt>
                <c:pt idx="19103">
                  <c:v>1.6121000000000001</c:v>
                </c:pt>
                <c:pt idx="19104">
                  <c:v>1.6136999999999999</c:v>
                </c:pt>
                <c:pt idx="19105">
                  <c:v>1.6129</c:v>
                </c:pt>
                <c:pt idx="19106">
                  <c:v>1.6162000000000001</c:v>
                </c:pt>
                <c:pt idx="19107">
                  <c:v>1.6282000000000001</c:v>
                </c:pt>
                <c:pt idx="19108">
                  <c:v>1.6274</c:v>
                </c:pt>
                <c:pt idx="19109">
                  <c:v>1.6395</c:v>
                </c:pt>
                <c:pt idx="19110">
                  <c:v>1.6307</c:v>
                </c:pt>
                <c:pt idx="19111">
                  <c:v>1.6338999999999999</c:v>
                </c:pt>
                <c:pt idx="19112">
                  <c:v>1.6242000000000001</c:v>
                </c:pt>
                <c:pt idx="19113">
                  <c:v>1.6177999999999999</c:v>
                </c:pt>
                <c:pt idx="19114">
                  <c:v>1.6121000000000001</c:v>
                </c:pt>
                <c:pt idx="19115">
                  <c:v>1.6113</c:v>
                </c:pt>
                <c:pt idx="19116">
                  <c:v>1.6162000000000001</c:v>
                </c:pt>
                <c:pt idx="19117">
                  <c:v>1.6282000000000001</c:v>
                </c:pt>
                <c:pt idx="19118">
                  <c:v>1.6315</c:v>
                </c:pt>
                <c:pt idx="19119">
                  <c:v>1.6363000000000001</c:v>
                </c:pt>
                <c:pt idx="19120">
                  <c:v>1.6395</c:v>
                </c:pt>
                <c:pt idx="19121">
                  <c:v>1.6307</c:v>
                </c:pt>
                <c:pt idx="19122">
                  <c:v>1.6331</c:v>
                </c:pt>
                <c:pt idx="19123">
                  <c:v>1.6186</c:v>
                </c:pt>
                <c:pt idx="19124">
                  <c:v>1.6153999999999999</c:v>
                </c:pt>
                <c:pt idx="19125">
                  <c:v>1.6113</c:v>
                </c:pt>
                <c:pt idx="19126">
                  <c:v>1.6065</c:v>
                </c:pt>
                <c:pt idx="19127">
                  <c:v>1.6146</c:v>
                </c:pt>
                <c:pt idx="19128">
                  <c:v>1.6113</c:v>
                </c:pt>
                <c:pt idx="19129">
                  <c:v>1.6217999999999999</c:v>
                </c:pt>
                <c:pt idx="19130">
                  <c:v>1.6234</c:v>
                </c:pt>
                <c:pt idx="19131">
                  <c:v>1.6282000000000001</c:v>
                </c:pt>
                <c:pt idx="19132">
                  <c:v>1.6331</c:v>
                </c:pt>
                <c:pt idx="19133">
                  <c:v>1.6331</c:v>
                </c:pt>
                <c:pt idx="19134">
                  <c:v>1.6347</c:v>
                </c:pt>
                <c:pt idx="19135">
                  <c:v>1.6202000000000001</c:v>
                </c:pt>
                <c:pt idx="19136">
                  <c:v>1.6217999999999999</c:v>
                </c:pt>
                <c:pt idx="19137">
                  <c:v>1.6257999999999999</c:v>
                </c:pt>
                <c:pt idx="19138">
                  <c:v>1.6315</c:v>
                </c:pt>
                <c:pt idx="19139">
                  <c:v>1.6307</c:v>
                </c:pt>
                <c:pt idx="19140">
                  <c:v>1.6315</c:v>
                </c:pt>
                <c:pt idx="19141">
                  <c:v>1.6282000000000001</c:v>
                </c:pt>
                <c:pt idx="19142">
                  <c:v>1.6226</c:v>
                </c:pt>
                <c:pt idx="19143">
                  <c:v>1.6217999999999999</c:v>
                </c:pt>
                <c:pt idx="19144">
                  <c:v>1.6153999999999999</c:v>
                </c:pt>
                <c:pt idx="19145">
                  <c:v>1.6146</c:v>
                </c:pt>
                <c:pt idx="19146">
                  <c:v>1.6146</c:v>
                </c:pt>
                <c:pt idx="19147">
                  <c:v>1.6129</c:v>
                </c:pt>
                <c:pt idx="19148">
                  <c:v>1.6202000000000001</c:v>
                </c:pt>
                <c:pt idx="19149">
                  <c:v>1.6202000000000001</c:v>
                </c:pt>
                <c:pt idx="19150">
                  <c:v>1.625</c:v>
                </c:pt>
                <c:pt idx="19151">
                  <c:v>1.6274</c:v>
                </c:pt>
                <c:pt idx="19152">
                  <c:v>1.6274</c:v>
                </c:pt>
                <c:pt idx="19153">
                  <c:v>1.6282000000000001</c:v>
                </c:pt>
                <c:pt idx="19154">
                  <c:v>1.6257999999999999</c:v>
                </c:pt>
                <c:pt idx="19155">
                  <c:v>1.6242000000000001</c:v>
                </c:pt>
                <c:pt idx="19156">
                  <c:v>1.6177999999999999</c:v>
                </c:pt>
                <c:pt idx="19157">
                  <c:v>1.6186</c:v>
                </c:pt>
                <c:pt idx="19158">
                  <c:v>1.6217999999999999</c:v>
                </c:pt>
                <c:pt idx="19159">
                  <c:v>1.621</c:v>
                </c:pt>
                <c:pt idx="19160">
                  <c:v>1.6266</c:v>
                </c:pt>
                <c:pt idx="19161">
                  <c:v>1.6257999999999999</c:v>
                </c:pt>
                <c:pt idx="19162">
                  <c:v>1.6234</c:v>
                </c:pt>
                <c:pt idx="19163">
                  <c:v>1.6266</c:v>
                </c:pt>
                <c:pt idx="19164">
                  <c:v>1.6226</c:v>
                </c:pt>
                <c:pt idx="19165">
                  <c:v>1.6217999999999999</c:v>
                </c:pt>
                <c:pt idx="19166">
                  <c:v>1.6217999999999999</c:v>
                </c:pt>
                <c:pt idx="19167">
                  <c:v>1.6202000000000001</c:v>
                </c:pt>
                <c:pt idx="19168">
                  <c:v>1.6202000000000001</c:v>
                </c:pt>
                <c:pt idx="19169">
                  <c:v>1.621</c:v>
                </c:pt>
                <c:pt idx="19170">
                  <c:v>1.6202000000000001</c:v>
                </c:pt>
                <c:pt idx="19171">
                  <c:v>1.6234</c:v>
                </c:pt>
                <c:pt idx="19172">
                  <c:v>1.6226</c:v>
                </c:pt>
                <c:pt idx="19173">
                  <c:v>1.6242000000000001</c:v>
                </c:pt>
                <c:pt idx="19174">
                  <c:v>1.625</c:v>
                </c:pt>
                <c:pt idx="19175">
                  <c:v>1.6226</c:v>
                </c:pt>
                <c:pt idx="19176">
                  <c:v>1.6257999999999999</c:v>
                </c:pt>
                <c:pt idx="19177">
                  <c:v>1.6217999999999999</c:v>
                </c:pt>
                <c:pt idx="19178">
                  <c:v>1.6202000000000001</c:v>
                </c:pt>
                <c:pt idx="19179">
                  <c:v>1.6226</c:v>
                </c:pt>
                <c:pt idx="19180">
                  <c:v>1.6242000000000001</c:v>
                </c:pt>
                <c:pt idx="19181">
                  <c:v>1.6257999999999999</c:v>
                </c:pt>
                <c:pt idx="19182">
                  <c:v>1.6266</c:v>
                </c:pt>
                <c:pt idx="19183">
                  <c:v>1.625</c:v>
                </c:pt>
                <c:pt idx="19184">
                  <c:v>1.625</c:v>
                </c:pt>
                <c:pt idx="19185">
                  <c:v>1.6234</c:v>
                </c:pt>
                <c:pt idx="19186">
                  <c:v>1.621</c:v>
                </c:pt>
                <c:pt idx="19187">
                  <c:v>1.6217999999999999</c:v>
                </c:pt>
                <c:pt idx="19188">
                  <c:v>1.6177999999999999</c:v>
                </c:pt>
                <c:pt idx="19189">
                  <c:v>1.6202000000000001</c:v>
                </c:pt>
                <c:pt idx="19190">
                  <c:v>1.6194</c:v>
                </c:pt>
                <c:pt idx="19191">
                  <c:v>1.6202000000000001</c:v>
                </c:pt>
                <c:pt idx="19192">
                  <c:v>1.6234</c:v>
                </c:pt>
                <c:pt idx="19193">
                  <c:v>1.6242000000000001</c:v>
                </c:pt>
                <c:pt idx="19194">
                  <c:v>1.625</c:v>
                </c:pt>
                <c:pt idx="19195">
                  <c:v>1.6274</c:v>
                </c:pt>
                <c:pt idx="19196">
                  <c:v>1.625</c:v>
                </c:pt>
                <c:pt idx="19197">
                  <c:v>1.6274</c:v>
                </c:pt>
                <c:pt idx="19198">
                  <c:v>1.6234</c:v>
                </c:pt>
                <c:pt idx="19199">
                  <c:v>1.6194</c:v>
                </c:pt>
                <c:pt idx="19200">
                  <c:v>1.6194</c:v>
                </c:pt>
                <c:pt idx="19201">
                  <c:v>1.6186</c:v>
                </c:pt>
                <c:pt idx="19202">
                  <c:v>1.6177999999999999</c:v>
                </c:pt>
                <c:pt idx="19203">
                  <c:v>1.6202000000000001</c:v>
                </c:pt>
                <c:pt idx="19204">
                  <c:v>1.621</c:v>
                </c:pt>
                <c:pt idx="19205">
                  <c:v>1.6217999999999999</c:v>
                </c:pt>
                <c:pt idx="19206">
                  <c:v>1.625</c:v>
                </c:pt>
                <c:pt idx="19207">
                  <c:v>1.6234</c:v>
                </c:pt>
                <c:pt idx="19208">
                  <c:v>1.6257999999999999</c:v>
                </c:pt>
                <c:pt idx="19209">
                  <c:v>1.6242000000000001</c:v>
                </c:pt>
                <c:pt idx="19210">
                  <c:v>1.6242000000000001</c:v>
                </c:pt>
                <c:pt idx="19211">
                  <c:v>1.6242000000000001</c:v>
                </c:pt>
                <c:pt idx="19212">
                  <c:v>1.6217999999999999</c:v>
                </c:pt>
                <c:pt idx="19213">
                  <c:v>1.621</c:v>
                </c:pt>
                <c:pt idx="19214">
                  <c:v>1.6202000000000001</c:v>
                </c:pt>
                <c:pt idx="19215">
                  <c:v>1.6186</c:v>
                </c:pt>
                <c:pt idx="19216">
                  <c:v>1.621</c:v>
                </c:pt>
                <c:pt idx="19217">
                  <c:v>1.6194</c:v>
                </c:pt>
                <c:pt idx="19218">
                  <c:v>1.6202000000000001</c:v>
                </c:pt>
                <c:pt idx="19219">
                  <c:v>1.6226</c:v>
                </c:pt>
                <c:pt idx="19220">
                  <c:v>1.6242000000000001</c:v>
                </c:pt>
                <c:pt idx="19221">
                  <c:v>1.6226</c:v>
                </c:pt>
                <c:pt idx="19222">
                  <c:v>1.6234</c:v>
                </c:pt>
                <c:pt idx="19223">
                  <c:v>1.6217999999999999</c:v>
                </c:pt>
                <c:pt idx="19224">
                  <c:v>1.6202000000000001</c:v>
                </c:pt>
                <c:pt idx="19225">
                  <c:v>1.6217999999999999</c:v>
                </c:pt>
                <c:pt idx="19226">
                  <c:v>1.6202000000000001</c:v>
                </c:pt>
                <c:pt idx="19227">
                  <c:v>1.6202000000000001</c:v>
                </c:pt>
                <c:pt idx="19228">
                  <c:v>1.6242000000000001</c:v>
                </c:pt>
                <c:pt idx="19229">
                  <c:v>1.621</c:v>
                </c:pt>
                <c:pt idx="19230">
                  <c:v>1.6234</c:v>
                </c:pt>
                <c:pt idx="19231">
                  <c:v>1.6226</c:v>
                </c:pt>
                <c:pt idx="19232">
                  <c:v>1.6217999999999999</c:v>
                </c:pt>
                <c:pt idx="19233">
                  <c:v>1.625</c:v>
                </c:pt>
                <c:pt idx="19234">
                  <c:v>1.6217999999999999</c:v>
                </c:pt>
                <c:pt idx="19235">
                  <c:v>1.6226</c:v>
                </c:pt>
                <c:pt idx="19236">
                  <c:v>1.6217999999999999</c:v>
                </c:pt>
                <c:pt idx="19237">
                  <c:v>1.621</c:v>
                </c:pt>
                <c:pt idx="19238">
                  <c:v>1.6234</c:v>
                </c:pt>
                <c:pt idx="19239">
                  <c:v>1.6217999999999999</c:v>
                </c:pt>
                <c:pt idx="19240">
                  <c:v>1.6217999999999999</c:v>
                </c:pt>
                <c:pt idx="19241">
                  <c:v>1.6242000000000001</c:v>
                </c:pt>
                <c:pt idx="19242">
                  <c:v>1.6217999999999999</c:v>
                </c:pt>
                <c:pt idx="19243">
                  <c:v>1.6217999999999999</c:v>
                </c:pt>
                <c:pt idx="19244">
                  <c:v>1.6202000000000001</c:v>
                </c:pt>
                <c:pt idx="19245">
                  <c:v>1.6217999999999999</c:v>
                </c:pt>
                <c:pt idx="19246">
                  <c:v>1.6202000000000001</c:v>
                </c:pt>
                <c:pt idx="19247">
                  <c:v>1.621</c:v>
                </c:pt>
                <c:pt idx="19248">
                  <c:v>1.6217999999999999</c:v>
                </c:pt>
                <c:pt idx="19249">
                  <c:v>1.621</c:v>
                </c:pt>
                <c:pt idx="19250">
                  <c:v>1.6242000000000001</c:v>
                </c:pt>
                <c:pt idx="19251">
                  <c:v>1.6226</c:v>
                </c:pt>
                <c:pt idx="19252">
                  <c:v>1.6234</c:v>
                </c:pt>
                <c:pt idx="19253">
                  <c:v>1.625</c:v>
                </c:pt>
                <c:pt idx="19254">
                  <c:v>1.6226</c:v>
                </c:pt>
                <c:pt idx="19255">
                  <c:v>1.6217999999999999</c:v>
                </c:pt>
                <c:pt idx="19256">
                  <c:v>1.6234</c:v>
                </c:pt>
                <c:pt idx="19257">
                  <c:v>1.6202000000000001</c:v>
                </c:pt>
                <c:pt idx="19258">
                  <c:v>1.6217999999999999</c:v>
                </c:pt>
                <c:pt idx="19259">
                  <c:v>1.6202000000000001</c:v>
                </c:pt>
                <c:pt idx="19260">
                  <c:v>1.6202000000000001</c:v>
                </c:pt>
                <c:pt idx="19261">
                  <c:v>1.621</c:v>
                </c:pt>
                <c:pt idx="19262">
                  <c:v>1.621</c:v>
                </c:pt>
                <c:pt idx="19263">
                  <c:v>1.6257999999999999</c:v>
                </c:pt>
                <c:pt idx="19264">
                  <c:v>1.6226</c:v>
                </c:pt>
                <c:pt idx="19265">
                  <c:v>1.6217999999999999</c:v>
                </c:pt>
                <c:pt idx="19266">
                  <c:v>1.6226</c:v>
                </c:pt>
                <c:pt idx="19267">
                  <c:v>1.6202000000000001</c:v>
                </c:pt>
                <c:pt idx="19268">
                  <c:v>1.6202000000000001</c:v>
                </c:pt>
                <c:pt idx="19269">
                  <c:v>1.6202000000000001</c:v>
                </c:pt>
                <c:pt idx="19270">
                  <c:v>1.6194</c:v>
                </c:pt>
                <c:pt idx="19271">
                  <c:v>1.621</c:v>
                </c:pt>
                <c:pt idx="19272">
                  <c:v>1.6217999999999999</c:v>
                </c:pt>
                <c:pt idx="19273">
                  <c:v>1.621</c:v>
                </c:pt>
                <c:pt idx="19274">
                  <c:v>1.6266</c:v>
                </c:pt>
                <c:pt idx="19275">
                  <c:v>1.6234</c:v>
                </c:pt>
                <c:pt idx="19276">
                  <c:v>1.6242000000000001</c:v>
                </c:pt>
                <c:pt idx="19277">
                  <c:v>1.625</c:v>
                </c:pt>
                <c:pt idx="19278">
                  <c:v>1.6226</c:v>
                </c:pt>
                <c:pt idx="19279">
                  <c:v>1.625</c:v>
                </c:pt>
                <c:pt idx="19280">
                  <c:v>1.621</c:v>
                </c:pt>
                <c:pt idx="19281">
                  <c:v>1.621</c:v>
                </c:pt>
                <c:pt idx="19282">
                  <c:v>1.6217999999999999</c:v>
                </c:pt>
                <c:pt idx="19283">
                  <c:v>1.6194</c:v>
                </c:pt>
                <c:pt idx="19284">
                  <c:v>1.6202000000000001</c:v>
                </c:pt>
                <c:pt idx="19285">
                  <c:v>1.6217999999999999</c:v>
                </c:pt>
                <c:pt idx="19286">
                  <c:v>1.621</c:v>
                </c:pt>
                <c:pt idx="19287">
                  <c:v>1.621</c:v>
                </c:pt>
                <c:pt idx="19288">
                  <c:v>1.6226</c:v>
                </c:pt>
                <c:pt idx="19289">
                  <c:v>1.6226</c:v>
                </c:pt>
                <c:pt idx="19290">
                  <c:v>1.6202000000000001</c:v>
                </c:pt>
                <c:pt idx="19291">
                  <c:v>1.6226</c:v>
                </c:pt>
                <c:pt idx="19292">
                  <c:v>1.6217999999999999</c:v>
                </c:pt>
                <c:pt idx="19293">
                  <c:v>1.6234</c:v>
                </c:pt>
                <c:pt idx="19294">
                  <c:v>1.621</c:v>
                </c:pt>
                <c:pt idx="19295">
                  <c:v>1.621</c:v>
                </c:pt>
                <c:pt idx="19296">
                  <c:v>1.6217999999999999</c:v>
                </c:pt>
                <c:pt idx="19297">
                  <c:v>1.621</c:v>
                </c:pt>
                <c:pt idx="19298">
                  <c:v>1.6217999999999999</c:v>
                </c:pt>
                <c:pt idx="19299">
                  <c:v>1.621</c:v>
                </c:pt>
                <c:pt idx="19300">
                  <c:v>1.6226</c:v>
                </c:pt>
                <c:pt idx="19301">
                  <c:v>1.6226</c:v>
                </c:pt>
                <c:pt idx="19302">
                  <c:v>1.6217999999999999</c:v>
                </c:pt>
                <c:pt idx="19303">
                  <c:v>1.6242000000000001</c:v>
                </c:pt>
                <c:pt idx="19304">
                  <c:v>1.6217999999999999</c:v>
                </c:pt>
                <c:pt idx="19305">
                  <c:v>1.6226</c:v>
                </c:pt>
                <c:pt idx="19306">
                  <c:v>1.6234</c:v>
                </c:pt>
                <c:pt idx="19307">
                  <c:v>1.6217999999999999</c:v>
                </c:pt>
                <c:pt idx="19308">
                  <c:v>1.621</c:v>
                </c:pt>
                <c:pt idx="19309">
                  <c:v>1.6202000000000001</c:v>
                </c:pt>
                <c:pt idx="19310">
                  <c:v>1.621</c:v>
                </c:pt>
                <c:pt idx="19311">
                  <c:v>1.6194</c:v>
                </c:pt>
                <c:pt idx="19312">
                  <c:v>1.6217999999999999</c:v>
                </c:pt>
                <c:pt idx="19313">
                  <c:v>1.6202000000000001</c:v>
                </c:pt>
                <c:pt idx="19314">
                  <c:v>1.6234</c:v>
                </c:pt>
                <c:pt idx="19315">
                  <c:v>1.6217999999999999</c:v>
                </c:pt>
                <c:pt idx="19316">
                  <c:v>1.6226</c:v>
                </c:pt>
                <c:pt idx="19317">
                  <c:v>1.6226</c:v>
                </c:pt>
                <c:pt idx="19318">
                  <c:v>1.6217999999999999</c:v>
                </c:pt>
                <c:pt idx="19319">
                  <c:v>1.6242000000000001</c:v>
                </c:pt>
                <c:pt idx="19320">
                  <c:v>1.6217999999999999</c:v>
                </c:pt>
                <c:pt idx="19321">
                  <c:v>1.6217999999999999</c:v>
                </c:pt>
                <c:pt idx="19322">
                  <c:v>1.6226</c:v>
                </c:pt>
                <c:pt idx="19323">
                  <c:v>1.6217999999999999</c:v>
                </c:pt>
                <c:pt idx="19324">
                  <c:v>1.6217999999999999</c:v>
                </c:pt>
                <c:pt idx="19325">
                  <c:v>1.6217999999999999</c:v>
                </c:pt>
                <c:pt idx="19326">
                  <c:v>1.621</c:v>
                </c:pt>
                <c:pt idx="19327">
                  <c:v>1.6202000000000001</c:v>
                </c:pt>
                <c:pt idx="19328">
                  <c:v>1.6226</c:v>
                </c:pt>
                <c:pt idx="19329">
                  <c:v>1.6202000000000001</c:v>
                </c:pt>
                <c:pt idx="19330">
                  <c:v>1.6226</c:v>
                </c:pt>
                <c:pt idx="19331">
                  <c:v>1.6226</c:v>
                </c:pt>
                <c:pt idx="19332">
                  <c:v>1.621</c:v>
                </c:pt>
                <c:pt idx="19333">
                  <c:v>1.6242000000000001</c:v>
                </c:pt>
                <c:pt idx="19334">
                  <c:v>1.6226</c:v>
                </c:pt>
                <c:pt idx="19335">
                  <c:v>1.6226</c:v>
                </c:pt>
                <c:pt idx="19336">
                  <c:v>1.625</c:v>
                </c:pt>
                <c:pt idx="19337">
                  <c:v>1.621</c:v>
                </c:pt>
                <c:pt idx="19338">
                  <c:v>1.6217999999999999</c:v>
                </c:pt>
                <c:pt idx="19339">
                  <c:v>1.6217999999999999</c:v>
                </c:pt>
                <c:pt idx="19340">
                  <c:v>1.6202000000000001</c:v>
                </c:pt>
                <c:pt idx="19341">
                  <c:v>1.6217999999999999</c:v>
                </c:pt>
                <c:pt idx="19342">
                  <c:v>1.6217999999999999</c:v>
                </c:pt>
                <c:pt idx="19343">
                  <c:v>1.621</c:v>
                </c:pt>
                <c:pt idx="19344">
                  <c:v>1.6266</c:v>
                </c:pt>
                <c:pt idx="19345">
                  <c:v>1.6217999999999999</c:v>
                </c:pt>
                <c:pt idx="19346">
                  <c:v>1.6234</c:v>
                </c:pt>
                <c:pt idx="19347">
                  <c:v>1.6257999999999999</c:v>
                </c:pt>
                <c:pt idx="19348">
                  <c:v>1.6217999999999999</c:v>
                </c:pt>
                <c:pt idx="19349">
                  <c:v>1.6217999999999999</c:v>
                </c:pt>
                <c:pt idx="19350">
                  <c:v>1.6217999999999999</c:v>
                </c:pt>
                <c:pt idx="19351">
                  <c:v>1.621</c:v>
                </c:pt>
                <c:pt idx="19352">
                  <c:v>1.621</c:v>
                </c:pt>
                <c:pt idx="19353">
                  <c:v>1.6226</c:v>
                </c:pt>
                <c:pt idx="19354">
                  <c:v>1.621</c:v>
                </c:pt>
                <c:pt idx="19355">
                  <c:v>1.6217999999999999</c:v>
                </c:pt>
                <c:pt idx="19356">
                  <c:v>1.6226</c:v>
                </c:pt>
                <c:pt idx="19357">
                  <c:v>1.6217999999999999</c:v>
                </c:pt>
                <c:pt idx="19358">
                  <c:v>1.6226</c:v>
                </c:pt>
                <c:pt idx="19359">
                  <c:v>1.621</c:v>
                </c:pt>
                <c:pt idx="19360">
                  <c:v>1.6226</c:v>
                </c:pt>
                <c:pt idx="19361">
                  <c:v>1.6226</c:v>
                </c:pt>
                <c:pt idx="19362">
                  <c:v>1.6217999999999999</c:v>
                </c:pt>
                <c:pt idx="19363">
                  <c:v>1.6234</c:v>
                </c:pt>
                <c:pt idx="19364">
                  <c:v>1.6217999999999999</c:v>
                </c:pt>
                <c:pt idx="19365">
                  <c:v>1.6217999999999999</c:v>
                </c:pt>
                <c:pt idx="19366">
                  <c:v>1.6234</c:v>
                </c:pt>
                <c:pt idx="19367">
                  <c:v>1.621</c:v>
                </c:pt>
                <c:pt idx="19368">
                  <c:v>1.6234</c:v>
                </c:pt>
                <c:pt idx="19369">
                  <c:v>1.6217999999999999</c:v>
                </c:pt>
                <c:pt idx="19370">
                  <c:v>1.6217999999999999</c:v>
                </c:pt>
                <c:pt idx="19371">
                  <c:v>1.621</c:v>
                </c:pt>
                <c:pt idx="19372">
                  <c:v>1.621</c:v>
                </c:pt>
                <c:pt idx="19373">
                  <c:v>1.625</c:v>
                </c:pt>
                <c:pt idx="19374">
                  <c:v>1.6217999999999999</c:v>
                </c:pt>
                <c:pt idx="19375">
                  <c:v>1.6226</c:v>
                </c:pt>
                <c:pt idx="19376">
                  <c:v>1.6234</c:v>
                </c:pt>
                <c:pt idx="19377">
                  <c:v>1.621</c:v>
                </c:pt>
                <c:pt idx="19378">
                  <c:v>1.6234</c:v>
                </c:pt>
                <c:pt idx="19379">
                  <c:v>1.6217999999999999</c:v>
                </c:pt>
                <c:pt idx="19380">
                  <c:v>1.6202000000000001</c:v>
                </c:pt>
                <c:pt idx="19381">
                  <c:v>1.6234</c:v>
                </c:pt>
                <c:pt idx="19382">
                  <c:v>1.621</c:v>
                </c:pt>
                <c:pt idx="19383">
                  <c:v>1.621</c:v>
                </c:pt>
                <c:pt idx="19384">
                  <c:v>1.6226</c:v>
                </c:pt>
                <c:pt idx="19385">
                  <c:v>1.621</c:v>
                </c:pt>
                <c:pt idx="19386">
                  <c:v>1.6234</c:v>
                </c:pt>
                <c:pt idx="19387">
                  <c:v>1.6226</c:v>
                </c:pt>
                <c:pt idx="19388">
                  <c:v>1.621</c:v>
                </c:pt>
                <c:pt idx="19389">
                  <c:v>1.6226</c:v>
                </c:pt>
                <c:pt idx="19390">
                  <c:v>1.6234</c:v>
                </c:pt>
                <c:pt idx="19391">
                  <c:v>1.6242000000000001</c:v>
                </c:pt>
                <c:pt idx="19392">
                  <c:v>1.621</c:v>
                </c:pt>
                <c:pt idx="19393">
                  <c:v>1.6217999999999999</c:v>
                </c:pt>
                <c:pt idx="19394">
                  <c:v>1.621</c:v>
                </c:pt>
                <c:pt idx="19395">
                  <c:v>1.621</c:v>
                </c:pt>
                <c:pt idx="19396">
                  <c:v>1.6242000000000001</c:v>
                </c:pt>
                <c:pt idx="19397">
                  <c:v>1.6217999999999999</c:v>
                </c:pt>
                <c:pt idx="19398">
                  <c:v>1.6226</c:v>
                </c:pt>
                <c:pt idx="19399">
                  <c:v>1.6242000000000001</c:v>
                </c:pt>
                <c:pt idx="19400">
                  <c:v>1.6217999999999999</c:v>
                </c:pt>
                <c:pt idx="19401">
                  <c:v>1.6242000000000001</c:v>
                </c:pt>
                <c:pt idx="19402">
                  <c:v>1.6226</c:v>
                </c:pt>
                <c:pt idx="19403">
                  <c:v>1.6217999999999999</c:v>
                </c:pt>
                <c:pt idx="19404">
                  <c:v>1.6226</c:v>
                </c:pt>
                <c:pt idx="19405">
                  <c:v>1.621</c:v>
                </c:pt>
                <c:pt idx="19406">
                  <c:v>1.6202000000000001</c:v>
                </c:pt>
                <c:pt idx="19407">
                  <c:v>1.621</c:v>
                </c:pt>
                <c:pt idx="19408">
                  <c:v>1.6202000000000001</c:v>
                </c:pt>
                <c:pt idx="19409">
                  <c:v>1.6217999999999999</c:v>
                </c:pt>
                <c:pt idx="19410">
                  <c:v>1.621</c:v>
                </c:pt>
                <c:pt idx="19411">
                  <c:v>1.621</c:v>
                </c:pt>
                <c:pt idx="19412">
                  <c:v>1.6234</c:v>
                </c:pt>
                <c:pt idx="19413">
                  <c:v>1.6217999999999999</c:v>
                </c:pt>
                <c:pt idx="19414">
                  <c:v>1.6226</c:v>
                </c:pt>
                <c:pt idx="19415">
                  <c:v>1.6226</c:v>
                </c:pt>
                <c:pt idx="19416">
                  <c:v>1.621</c:v>
                </c:pt>
                <c:pt idx="19417">
                  <c:v>1.6226</c:v>
                </c:pt>
                <c:pt idx="19418">
                  <c:v>1.6217999999999999</c:v>
                </c:pt>
                <c:pt idx="19419">
                  <c:v>1.621</c:v>
                </c:pt>
                <c:pt idx="19420">
                  <c:v>1.6226</c:v>
                </c:pt>
                <c:pt idx="19421">
                  <c:v>1.621</c:v>
                </c:pt>
                <c:pt idx="19422">
                  <c:v>1.6226</c:v>
                </c:pt>
                <c:pt idx="19423">
                  <c:v>1.6217999999999999</c:v>
                </c:pt>
                <c:pt idx="19424">
                  <c:v>1.6217999999999999</c:v>
                </c:pt>
                <c:pt idx="19425">
                  <c:v>1.6226</c:v>
                </c:pt>
                <c:pt idx="19426">
                  <c:v>1.621</c:v>
                </c:pt>
                <c:pt idx="19427">
                  <c:v>1.6217999999999999</c:v>
                </c:pt>
                <c:pt idx="19428">
                  <c:v>1.6226</c:v>
                </c:pt>
                <c:pt idx="19429">
                  <c:v>1.6217999999999999</c:v>
                </c:pt>
                <c:pt idx="19430">
                  <c:v>1.6234</c:v>
                </c:pt>
                <c:pt idx="19431">
                  <c:v>1.6226</c:v>
                </c:pt>
                <c:pt idx="19432">
                  <c:v>1.621</c:v>
                </c:pt>
                <c:pt idx="19433">
                  <c:v>1.6242000000000001</c:v>
                </c:pt>
                <c:pt idx="19434">
                  <c:v>1.6226</c:v>
                </c:pt>
                <c:pt idx="19435">
                  <c:v>1.621</c:v>
                </c:pt>
                <c:pt idx="19436">
                  <c:v>1.621</c:v>
                </c:pt>
                <c:pt idx="19437">
                  <c:v>1.6217999999999999</c:v>
                </c:pt>
                <c:pt idx="19438">
                  <c:v>1.6202000000000001</c:v>
                </c:pt>
                <c:pt idx="19439">
                  <c:v>1.6226</c:v>
                </c:pt>
                <c:pt idx="19440">
                  <c:v>1.6217999999999999</c:v>
                </c:pt>
                <c:pt idx="19441">
                  <c:v>1.6226</c:v>
                </c:pt>
                <c:pt idx="19442">
                  <c:v>1.6242000000000001</c:v>
                </c:pt>
                <c:pt idx="19443">
                  <c:v>1.6217999999999999</c:v>
                </c:pt>
                <c:pt idx="19444">
                  <c:v>1.6234</c:v>
                </c:pt>
                <c:pt idx="19445">
                  <c:v>1.6226</c:v>
                </c:pt>
                <c:pt idx="19446">
                  <c:v>1.6217999999999999</c:v>
                </c:pt>
                <c:pt idx="19447">
                  <c:v>1.6226</c:v>
                </c:pt>
                <c:pt idx="19448">
                  <c:v>1.621</c:v>
                </c:pt>
                <c:pt idx="19449">
                  <c:v>1.6202000000000001</c:v>
                </c:pt>
                <c:pt idx="19450">
                  <c:v>1.6217999999999999</c:v>
                </c:pt>
                <c:pt idx="19451">
                  <c:v>1.6202000000000001</c:v>
                </c:pt>
                <c:pt idx="19452">
                  <c:v>1.6234</c:v>
                </c:pt>
                <c:pt idx="19453">
                  <c:v>1.6217999999999999</c:v>
                </c:pt>
                <c:pt idx="19454">
                  <c:v>1.6217999999999999</c:v>
                </c:pt>
                <c:pt idx="19455">
                  <c:v>1.621</c:v>
                </c:pt>
                <c:pt idx="19456">
                  <c:v>1.6202000000000001</c:v>
                </c:pt>
                <c:pt idx="19457">
                  <c:v>1.6217999999999999</c:v>
                </c:pt>
                <c:pt idx="19458">
                  <c:v>1.6217999999999999</c:v>
                </c:pt>
                <c:pt idx="19459">
                  <c:v>1.621</c:v>
                </c:pt>
                <c:pt idx="19460">
                  <c:v>1.625</c:v>
                </c:pt>
                <c:pt idx="19461">
                  <c:v>1.6217999999999999</c:v>
                </c:pt>
                <c:pt idx="19462">
                  <c:v>1.6226</c:v>
                </c:pt>
                <c:pt idx="19463">
                  <c:v>1.6234</c:v>
                </c:pt>
                <c:pt idx="19464">
                  <c:v>1.6217999999999999</c:v>
                </c:pt>
                <c:pt idx="19465">
                  <c:v>1.6234</c:v>
                </c:pt>
                <c:pt idx="19466">
                  <c:v>1.6217999999999999</c:v>
                </c:pt>
                <c:pt idx="19467">
                  <c:v>1.621</c:v>
                </c:pt>
                <c:pt idx="19468">
                  <c:v>1.6234</c:v>
                </c:pt>
                <c:pt idx="19469">
                  <c:v>1.6202000000000001</c:v>
                </c:pt>
                <c:pt idx="19470">
                  <c:v>1.6217999999999999</c:v>
                </c:pt>
                <c:pt idx="19471">
                  <c:v>1.6217999999999999</c:v>
                </c:pt>
                <c:pt idx="19472">
                  <c:v>1.6217999999999999</c:v>
                </c:pt>
                <c:pt idx="19473">
                  <c:v>1.6234</c:v>
                </c:pt>
                <c:pt idx="19474">
                  <c:v>1.6226</c:v>
                </c:pt>
                <c:pt idx="19475">
                  <c:v>1.6217999999999999</c:v>
                </c:pt>
                <c:pt idx="19476">
                  <c:v>1.6202000000000001</c:v>
                </c:pt>
                <c:pt idx="19477">
                  <c:v>1.621</c:v>
                </c:pt>
                <c:pt idx="19478">
                  <c:v>1.6226</c:v>
                </c:pt>
                <c:pt idx="19479">
                  <c:v>1.621</c:v>
                </c:pt>
                <c:pt idx="19480">
                  <c:v>1.6217999999999999</c:v>
                </c:pt>
                <c:pt idx="19481">
                  <c:v>1.6226</c:v>
                </c:pt>
                <c:pt idx="19482">
                  <c:v>1.621</c:v>
                </c:pt>
                <c:pt idx="19483">
                  <c:v>1.6217999999999999</c:v>
                </c:pt>
                <c:pt idx="19484">
                  <c:v>1.6217999999999999</c:v>
                </c:pt>
                <c:pt idx="19485">
                  <c:v>1.6217999999999999</c:v>
                </c:pt>
                <c:pt idx="19486">
                  <c:v>1.6234</c:v>
                </c:pt>
                <c:pt idx="19487">
                  <c:v>1.621</c:v>
                </c:pt>
                <c:pt idx="19488">
                  <c:v>1.621</c:v>
                </c:pt>
                <c:pt idx="19489">
                  <c:v>1.6226</c:v>
                </c:pt>
                <c:pt idx="19490">
                  <c:v>1.6202000000000001</c:v>
                </c:pt>
                <c:pt idx="19491">
                  <c:v>1.625</c:v>
                </c:pt>
                <c:pt idx="19492">
                  <c:v>1.6217999999999999</c:v>
                </c:pt>
                <c:pt idx="19493">
                  <c:v>1.621</c:v>
                </c:pt>
                <c:pt idx="19494">
                  <c:v>1.6242000000000001</c:v>
                </c:pt>
                <c:pt idx="19495">
                  <c:v>1.6217999999999999</c:v>
                </c:pt>
                <c:pt idx="19496">
                  <c:v>1.6217999999999999</c:v>
                </c:pt>
                <c:pt idx="19497">
                  <c:v>1.6226</c:v>
                </c:pt>
                <c:pt idx="19498">
                  <c:v>1.6202000000000001</c:v>
                </c:pt>
                <c:pt idx="19499">
                  <c:v>1.6217999999999999</c:v>
                </c:pt>
                <c:pt idx="19500">
                  <c:v>1.6226</c:v>
                </c:pt>
                <c:pt idx="19501">
                  <c:v>1.621</c:v>
                </c:pt>
                <c:pt idx="19502">
                  <c:v>1.6234</c:v>
                </c:pt>
                <c:pt idx="19503">
                  <c:v>1.6226</c:v>
                </c:pt>
                <c:pt idx="19504">
                  <c:v>1.6226</c:v>
                </c:pt>
                <c:pt idx="19505">
                  <c:v>1.6242000000000001</c:v>
                </c:pt>
                <c:pt idx="19506">
                  <c:v>1.621</c:v>
                </c:pt>
                <c:pt idx="19507">
                  <c:v>1.6226</c:v>
                </c:pt>
                <c:pt idx="19508">
                  <c:v>1.6217999999999999</c:v>
                </c:pt>
                <c:pt idx="19509">
                  <c:v>1.6202000000000001</c:v>
                </c:pt>
                <c:pt idx="19510">
                  <c:v>1.6226</c:v>
                </c:pt>
                <c:pt idx="19511">
                  <c:v>1.6202000000000001</c:v>
                </c:pt>
                <c:pt idx="19512">
                  <c:v>1.6217999999999999</c:v>
                </c:pt>
                <c:pt idx="19513">
                  <c:v>1.6226</c:v>
                </c:pt>
                <c:pt idx="19514">
                  <c:v>1.6217999999999999</c:v>
                </c:pt>
                <c:pt idx="19515">
                  <c:v>1.6242000000000001</c:v>
                </c:pt>
                <c:pt idx="19516">
                  <c:v>1.6217999999999999</c:v>
                </c:pt>
                <c:pt idx="19517">
                  <c:v>1.6217999999999999</c:v>
                </c:pt>
                <c:pt idx="19518">
                  <c:v>1.6242000000000001</c:v>
                </c:pt>
                <c:pt idx="19519">
                  <c:v>1.6202000000000001</c:v>
                </c:pt>
                <c:pt idx="19520">
                  <c:v>1.6226</c:v>
                </c:pt>
                <c:pt idx="19521">
                  <c:v>1.621</c:v>
                </c:pt>
                <c:pt idx="19522">
                  <c:v>1.6226</c:v>
                </c:pt>
                <c:pt idx="19523">
                  <c:v>1.6234</c:v>
                </c:pt>
                <c:pt idx="19524">
                  <c:v>1.6217999999999999</c:v>
                </c:pt>
                <c:pt idx="19525">
                  <c:v>1.6217999999999999</c:v>
                </c:pt>
                <c:pt idx="19526">
                  <c:v>1.6226</c:v>
                </c:pt>
                <c:pt idx="19527">
                  <c:v>1.621</c:v>
                </c:pt>
                <c:pt idx="19528">
                  <c:v>1.6194</c:v>
                </c:pt>
                <c:pt idx="19529">
                  <c:v>1.621</c:v>
                </c:pt>
                <c:pt idx="19530">
                  <c:v>1.6217999999999999</c:v>
                </c:pt>
                <c:pt idx="19531">
                  <c:v>1.6217999999999999</c:v>
                </c:pt>
                <c:pt idx="19532">
                  <c:v>1.6202000000000001</c:v>
                </c:pt>
                <c:pt idx="19533">
                  <c:v>1.6242000000000001</c:v>
                </c:pt>
                <c:pt idx="19534">
                  <c:v>1.6217999999999999</c:v>
                </c:pt>
                <c:pt idx="19535">
                  <c:v>1.6217999999999999</c:v>
                </c:pt>
                <c:pt idx="19536">
                  <c:v>1.6242000000000001</c:v>
                </c:pt>
                <c:pt idx="19537">
                  <c:v>1.6217999999999999</c:v>
                </c:pt>
                <c:pt idx="19538">
                  <c:v>1.6217999999999999</c:v>
                </c:pt>
                <c:pt idx="19539">
                  <c:v>1.6217999999999999</c:v>
                </c:pt>
                <c:pt idx="19540">
                  <c:v>1.6217999999999999</c:v>
                </c:pt>
                <c:pt idx="19541">
                  <c:v>1.621</c:v>
                </c:pt>
                <c:pt idx="19542">
                  <c:v>1.621</c:v>
                </c:pt>
                <c:pt idx="19543">
                  <c:v>1.6234</c:v>
                </c:pt>
                <c:pt idx="19544">
                  <c:v>1.621</c:v>
                </c:pt>
                <c:pt idx="19545">
                  <c:v>1.625</c:v>
                </c:pt>
                <c:pt idx="19546">
                  <c:v>1.6226</c:v>
                </c:pt>
                <c:pt idx="19547">
                  <c:v>1.6226</c:v>
                </c:pt>
                <c:pt idx="19548">
                  <c:v>1.625</c:v>
                </c:pt>
                <c:pt idx="19549">
                  <c:v>1.6226</c:v>
                </c:pt>
                <c:pt idx="19550">
                  <c:v>1.6217999999999999</c:v>
                </c:pt>
                <c:pt idx="19551">
                  <c:v>1.6226</c:v>
                </c:pt>
                <c:pt idx="19552">
                  <c:v>1.6202000000000001</c:v>
                </c:pt>
                <c:pt idx="19553">
                  <c:v>1.621</c:v>
                </c:pt>
                <c:pt idx="19554">
                  <c:v>1.621</c:v>
                </c:pt>
                <c:pt idx="19555">
                  <c:v>1.6202000000000001</c:v>
                </c:pt>
                <c:pt idx="19556">
                  <c:v>1.6234</c:v>
                </c:pt>
                <c:pt idx="19557">
                  <c:v>1.6217999999999999</c:v>
                </c:pt>
                <c:pt idx="19558">
                  <c:v>1.6217999999999999</c:v>
                </c:pt>
                <c:pt idx="19559">
                  <c:v>1.6242000000000001</c:v>
                </c:pt>
                <c:pt idx="19560">
                  <c:v>1.6226</c:v>
                </c:pt>
                <c:pt idx="19561">
                  <c:v>1.6226</c:v>
                </c:pt>
                <c:pt idx="19562">
                  <c:v>1.6194</c:v>
                </c:pt>
                <c:pt idx="19563">
                  <c:v>1.6202000000000001</c:v>
                </c:pt>
                <c:pt idx="19564">
                  <c:v>1.6217999999999999</c:v>
                </c:pt>
                <c:pt idx="19565">
                  <c:v>1.6217999999999999</c:v>
                </c:pt>
                <c:pt idx="19566">
                  <c:v>1.6257999999999999</c:v>
                </c:pt>
                <c:pt idx="19567">
                  <c:v>1.6217999999999999</c:v>
                </c:pt>
                <c:pt idx="19568">
                  <c:v>1.6226</c:v>
                </c:pt>
                <c:pt idx="19569">
                  <c:v>1.6234</c:v>
                </c:pt>
                <c:pt idx="19570">
                  <c:v>1.6202000000000001</c:v>
                </c:pt>
                <c:pt idx="19571">
                  <c:v>1.625</c:v>
                </c:pt>
                <c:pt idx="19572">
                  <c:v>1.621</c:v>
                </c:pt>
                <c:pt idx="19573">
                  <c:v>1.621</c:v>
                </c:pt>
                <c:pt idx="19574">
                  <c:v>1.621</c:v>
                </c:pt>
                <c:pt idx="19575">
                  <c:v>1.6202000000000001</c:v>
                </c:pt>
                <c:pt idx="19576">
                  <c:v>1.6234</c:v>
                </c:pt>
                <c:pt idx="19577">
                  <c:v>1.621</c:v>
                </c:pt>
                <c:pt idx="19578">
                  <c:v>1.6217999999999999</c:v>
                </c:pt>
                <c:pt idx="19579">
                  <c:v>1.6234</c:v>
                </c:pt>
                <c:pt idx="19580">
                  <c:v>1.6217999999999999</c:v>
                </c:pt>
                <c:pt idx="19581">
                  <c:v>1.6234</c:v>
                </c:pt>
                <c:pt idx="19582">
                  <c:v>1.6234</c:v>
                </c:pt>
                <c:pt idx="19583">
                  <c:v>1.621</c:v>
                </c:pt>
                <c:pt idx="19584">
                  <c:v>1.6202000000000001</c:v>
                </c:pt>
                <c:pt idx="19585">
                  <c:v>1.625</c:v>
                </c:pt>
                <c:pt idx="19586">
                  <c:v>1.6217999999999999</c:v>
                </c:pt>
                <c:pt idx="19587">
                  <c:v>1.6217999999999999</c:v>
                </c:pt>
                <c:pt idx="19588">
                  <c:v>1.6234</c:v>
                </c:pt>
                <c:pt idx="19589">
                  <c:v>1.6217999999999999</c:v>
                </c:pt>
                <c:pt idx="19590">
                  <c:v>1.6234</c:v>
                </c:pt>
                <c:pt idx="19591">
                  <c:v>1.6217999999999999</c:v>
                </c:pt>
                <c:pt idx="19592">
                  <c:v>1.6217999999999999</c:v>
                </c:pt>
                <c:pt idx="19593">
                  <c:v>1.6242000000000001</c:v>
                </c:pt>
                <c:pt idx="19594">
                  <c:v>1.621</c:v>
                </c:pt>
                <c:pt idx="19595">
                  <c:v>1.6226</c:v>
                </c:pt>
                <c:pt idx="19596">
                  <c:v>1.6217999999999999</c:v>
                </c:pt>
                <c:pt idx="19597">
                  <c:v>1.621</c:v>
                </c:pt>
                <c:pt idx="19598">
                  <c:v>1.6242000000000001</c:v>
                </c:pt>
                <c:pt idx="19599">
                  <c:v>1.6217999999999999</c:v>
                </c:pt>
                <c:pt idx="19600">
                  <c:v>1.6217999999999999</c:v>
                </c:pt>
                <c:pt idx="19601">
                  <c:v>1.6242000000000001</c:v>
                </c:pt>
                <c:pt idx="19602">
                  <c:v>1.6217999999999999</c:v>
                </c:pt>
                <c:pt idx="19603">
                  <c:v>1.6217999999999999</c:v>
                </c:pt>
                <c:pt idx="19604">
                  <c:v>1.6226</c:v>
                </c:pt>
                <c:pt idx="19605">
                  <c:v>1.6226</c:v>
                </c:pt>
                <c:pt idx="19606">
                  <c:v>1.6202000000000001</c:v>
                </c:pt>
                <c:pt idx="19607">
                  <c:v>1.6226</c:v>
                </c:pt>
                <c:pt idx="19608">
                  <c:v>1.6217999999999999</c:v>
                </c:pt>
                <c:pt idx="19609">
                  <c:v>1.621</c:v>
                </c:pt>
                <c:pt idx="19610">
                  <c:v>1.6226</c:v>
                </c:pt>
                <c:pt idx="19611">
                  <c:v>1.6217999999999999</c:v>
                </c:pt>
                <c:pt idx="19612">
                  <c:v>1.6217999999999999</c:v>
                </c:pt>
                <c:pt idx="19613">
                  <c:v>1.6217999999999999</c:v>
                </c:pt>
                <c:pt idx="19614">
                  <c:v>1.6202000000000001</c:v>
                </c:pt>
                <c:pt idx="19615">
                  <c:v>1.6226</c:v>
                </c:pt>
                <c:pt idx="19616">
                  <c:v>1.6217999999999999</c:v>
                </c:pt>
                <c:pt idx="19617">
                  <c:v>1.6217999999999999</c:v>
                </c:pt>
                <c:pt idx="19618">
                  <c:v>1.6217999999999999</c:v>
                </c:pt>
                <c:pt idx="19619">
                  <c:v>1.621</c:v>
                </c:pt>
                <c:pt idx="19620">
                  <c:v>1.6226</c:v>
                </c:pt>
                <c:pt idx="19621">
                  <c:v>1.6217999999999999</c:v>
                </c:pt>
                <c:pt idx="19622">
                  <c:v>1.621</c:v>
                </c:pt>
                <c:pt idx="19623">
                  <c:v>1.621</c:v>
                </c:pt>
                <c:pt idx="19624">
                  <c:v>1.6217999999999999</c:v>
                </c:pt>
                <c:pt idx="19625">
                  <c:v>1.6226</c:v>
                </c:pt>
                <c:pt idx="19626">
                  <c:v>1.6202000000000001</c:v>
                </c:pt>
                <c:pt idx="19627">
                  <c:v>1.6234</c:v>
                </c:pt>
                <c:pt idx="19628">
                  <c:v>1.621</c:v>
                </c:pt>
                <c:pt idx="19629">
                  <c:v>1.621</c:v>
                </c:pt>
                <c:pt idx="19630">
                  <c:v>1.6226</c:v>
                </c:pt>
                <c:pt idx="19631">
                  <c:v>1.6202000000000001</c:v>
                </c:pt>
                <c:pt idx="19632">
                  <c:v>1.6202000000000001</c:v>
                </c:pt>
                <c:pt idx="19633">
                  <c:v>1.6217999999999999</c:v>
                </c:pt>
                <c:pt idx="19634">
                  <c:v>1.6217999999999999</c:v>
                </c:pt>
                <c:pt idx="19635">
                  <c:v>1.6234</c:v>
                </c:pt>
                <c:pt idx="19636">
                  <c:v>1.6217999999999999</c:v>
                </c:pt>
                <c:pt idx="19637">
                  <c:v>1.621</c:v>
                </c:pt>
                <c:pt idx="19638">
                  <c:v>1.6226</c:v>
                </c:pt>
                <c:pt idx="19639">
                  <c:v>1.6202000000000001</c:v>
                </c:pt>
                <c:pt idx="19640">
                  <c:v>1.6217999999999999</c:v>
                </c:pt>
                <c:pt idx="19641">
                  <c:v>1.6217999999999999</c:v>
                </c:pt>
                <c:pt idx="19642">
                  <c:v>1.621</c:v>
                </c:pt>
                <c:pt idx="19643">
                  <c:v>1.6234</c:v>
                </c:pt>
                <c:pt idx="19644">
                  <c:v>1.6217999999999999</c:v>
                </c:pt>
                <c:pt idx="19645">
                  <c:v>1.6217999999999999</c:v>
                </c:pt>
                <c:pt idx="19646">
                  <c:v>1.6242000000000001</c:v>
                </c:pt>
                <c:pt idx="19647">
                  <c:v>1.6242000000000001</c:v>
                </c:pt>
                <c:pt idx="19648">
                  <c:v>1.6217999999999999</c:v>
                </c:pt>
                <c:pt idx="19649">
                  <c:v>1.6226</c:v>
                </c:pt>
                <c:pt idx="19650">
                  <c:v>1.6226</c:v>
                </c:pt>
                <c:pt idx="19651">
                  <c:v>1.621</c:v>
                </c:pt>
                <c:pt idx="19652">
                  <c:v>1.6226</c:v>
                </c:pt>
                <c:pt idx="19653">
                  <c:v>1.621</c:v>
                </c:pt>
                <c:pt idx="19654">
                  <c:v>1.6217999999999999</c:v>
                </c:pt>
                <c:pt idx="19655">
                  <c:v>1.6226</c:v>
                </c:pt>
                <c:pt idx="19656">
                  <c:v>1.6202000000000001</c:v>
                </c:pt>
                <c:pt idx="19657">
                  <c:v>1.6226</c:v>
                </c:pt>
                <c:pt idx="19658">
                  <c:v>1.6217999999999999</c:v>
                </c:pt>
                <c:pt idx="19659">
                  <c:v>1.6217999999999999</c:v>
                </c:pt>
                <c:pt idx="19660">
                  <c:v>1.6226</c:v>
                </c:pt>
                <c:pt idx="19661">
                  <c:v>1.6217999999999999</c:v>
                </c:pt>
                <c:pt idx="19662">
                  <c:v>1.6217999999999999</c:v>
                </c:pt>
                <c:pt idx="19663">
                  <c:v>1.6217999999999999</c:v>
                </c:pt>
                <c:pt idx="19664">
                  <c:v>1.621</c:v>
                </c:pt>
                <c:pt idx="19665">
                  <c:v>1.6234</c:v>
                </c:pt>
                <c:pt idx="19666">
                  <c:v>1.621</c:v>
                </c:pt>
                <c:pt idx="19667">
                  <c:v>1.621</c:v>
                </c:pt>
                <c:pt idx="19668">
                  <c:v>1.6217999999999999</c:v>
                </c:pt>
                <c:pt idx="19669">
                  <c:v>1.6217999999999999</c:v>
                </c:pt>
                <c:pt idx="19670">
                  <c:v>1.6242000000000001</c:v>
                </c:pt>
                <c:pt idx="19671">
                  <c:v>1.6217999999999999</c:v>
                </c:pt>
                <c:pt idx="19672">
                  <c:v>1.6226</c:v>
                </c:pt>
                <c:pt idx="19673">
                  <c:v>1.6226</c:v>
                </c:pt>
                <c:pt idx="19674">
                  <c:v>1.6217999999999999</c:v>
                </c:pt>
                <c:pt idx="19675">
                  <c:v>1.6217999999999999</c:v>
                </c:pt>
                <c:pt idx="19676">
                  <c:v>1.621</c:v>
                </c:pt>
                <c:pt idx="19677">
                  <c:v>1.621</c:v>
                </c:pt>
                <c:pt idx="19678">
                  <c:v>1.6217999999999999</c:v>
                </c:pt>
                <c:pt idx="19679">
                  <c:v>1.621</c:v>
                </c:pt>
                <c:pt idx="19680">
                  <c:v>1.625</c:v>
                </c:pt>
                <c:pt idx="19681">
                  <c:v>1.6217999999999999</c:v>
                </c:pt>
                <c:pt idx="19682">
                  <c:v>1.6217999999999999</c:v>
                </c:pt>
                <c:pt idx="19683">
                  <c:v>1.625</c:v>
                </c:pt>
                <c:pt idx="19684">
                  <c:v>1.6217999999999999</c:v>
                </c:pt>
                <c:pt idx="19685">
                  <c:v>1.6226</c:v>
                </c:pt>
                <c:pt idx="19686">
                  <c:v>1.6226</c:v>
                </c:pt>
                <c:pt idx="19687">
                  <c:v>1.6217999999999999</c:v>
                </c:pt>
                <c:pt idx="19688">
                  <c:v>1.6194</c:v>
                </c:pt>
                <c:pt idx="19689">
                  <c:v>1.621</c:v>
                </c:pt>
                <c:pt idx="19690">
                  <c:v>1.6217999999999999</c:v>
                </c:pt>
                <c:pt idx="19691">
                  <c:v>1.6257999999999999</c:v>
                </c:pt>
                <c:pt idx="19692">
                  <c:v>1.6217999999999999</c:v>
                </c:pt>
                <c:pt idx="19693">
                  <c:v>1.6217999999999999</c:v>
                </c:pt>
                <c:pt idx="19694">
                  <c:v>1.6226</c:v>
                </c:pt>
                <c:pt idx="19695">
                  <c:v>1.6217999999999999</c:v>
                </c:pt>
                <c:pt idx="19696">
                  <c:v>1.6217999999999999</c:v>
                </c:pt>
                <c:pt idx="19697">
                  <c:v>1.6217999999999999</c:v>
                </c:pt>
                <c:pt idx="19698">
                  <c:v>1.6202000000000001</c:v>
                </c:pt>
                <c:pt idx="19699">
                  <c:v>1.6217999999999999</c:v>
                </c:pt>
                <c:pt idx="19700">
                  <c:v>1.621</c:v>
                </c:pt>
                <c:pt idx="19701">
                  <c:v>1.621</c:v>
                </c:pt>
                <c:pt idx="19702">
                  <c:v>1.6226</c:v>
                </c:pt>
                <c:pt idx="19703">
                  <c:v>1.6217999999999999</c:v>
                </c:pt>
                <c:pt idx="19704">
                  <c:v>1.6217999999999999</c:v>
                </c:pt>
                <c:pt idx="19705">
                  <c:v>1.6217999999999999</c:v>
                </c:pt>
                <c:pt idx="19706">
                  <c:v>1.6217999999999999</c:v>
                </c:pt>
                <c:pt idx="19707">
                  <c:v>1.625</c:v>
                </c:pt>
                <c:pt idx="19708">
                  <c:v>1.6217999999999999</c:v>
                </c:pt>
                <c:pt idx="19709">
                  <c:v>1.621</c:v>
                </c:pt>
                <c:pt idx="19710">
                  <c:v>1.6226</c:v>
                </c:pt>
                <c:pt idx="19711">
                  <c:v>1.6217999999999999</c:v>
                </c:pt>
                <c:pt idx="19712">
                  <c:v>1.6217999999999999</c:v>
                </c:pt>
                <c:pt idx="19713">
                  <c:v>1.6217999999999999</c:v>
                </c:pt>
                <c:pt idx="19714">
                  <c:v>1.6242000000000001</c:v>
                </c:pt>
                <c:pt idx="19715">
                  <c:v>1.621</c:v>
                </c:pt>
                <c:pt idx="19716">
                  <c:v>1.6217999999999999</c:v>
                </c:pt>
                <c:pt idx="19717">
                  <c:v>1.6226</c:v>
                </c:pt>
                <c:pt idx="19718">
                  <c:v>1.621</c:v>
                </c:pt>
                <c:pt idx="19719">
                  <c:v>1.6257999999999999</c:v>
                </c:pt>
                <c:pt idx="19720">
                  <c:v>1.6217999999999999</c:v>
                </c:pt>
                <c:pt idx="19721">
                  <c:v>1.6202000000000001</c:v>
                </c:pt>
                <c:pt idx="19722">
                  <c:v>1.6234</c:v>
                </c:pt>
                <c:pt idx="19723">
                  <c:v>1.621</c:v>
                </c:pt>
                <c:pt idx="19724">
                  <c:v>1.621</c:v>
                </c:pt>
                <c:pt idx="19725">
                  <c:v>1.6234</c:v>
                </c:pt>
                <c:pt idx="19726">
                  <c:v>1.6217999999999999</c:v>
                </c:pt>
                <c:pt idx="19727">
                  <c:v>1.6226</c:v>
                </c:pt>
                <c:pt idx="19728">
                  <c:v>1.6234</c:v>
                </c:pt>
                <c:pt idx="19729">
                  <c:v>1.6217999999999999</c:v>
                </c:pt>
                <c:pt idx="19730">
                  <c:v>1.6217999999999999</c:v>
                </c:pt>
                <c:pt idx="19731">
                  <c:v>1.621</c:v>
                </c:pt>
                <c:pt idx="19732">
                  <c:v>1.6234</c:v>
                </c:pt>
                <c:pt idx="19733">
                  <c:v>1.6217999999999999</c:v>
                </c:pt>
                <c:pt idx="19734">
                  <c:v>1.6242000000000001</c:v>
                </c:pt>
                <c:pt idx="19735">
                  <c:v>1.6217999999999999</c:v>
                </c:pt>
                <c:pt idx="19736">
                  <c:v>1.621</c:v>
                </c:pt>
                <c:pt idx="19737">
                  <c:v>1.6226</c:v>
                </c:pt>
                <c:pt idx="19738">
                  <c:v>1.6202000000000001</c:v>
                </c:pt>
                <c:pt idx="19739">
                  <c:v>1.6217999999999999</c:v>
                </c:pt>
                <c:pt idx="19740">
                  <c:v>1.621</c:v>
                </c:pt>
                <c:pt idx="19741">
                  <c:v>1.621</c:v>
                </c:pt>
                <c:pt idx="19742">
                  <c:v>1.6242000000000001</c:v>
                </c:pt>
                <c:pt idx="19743">
                  <c:v>1.621</c:v>
                </c:pt>
                <c:pt idx="19744">
                  <c:v>1.6226</c:v>
                </c:pt>
                <c:pt idx="19745">
                  <c:v>1.6226</c:v>
                </c:pt>
                <c:pt idx="19746">
                  <c:v>1.6217999999999999</c:v>
                </c:pt>
                <c:pt idx="19747">
                  <c:v>1.6234</c:v>
                </c:pt>
                <c:pt idx="19748">
                  <c:v>1.6226</c:v>
                </c:pt>
                <c:pt idx="19749">
                  <c:v>1.6217999999999999</c:v>
                </c:pt>
                <c:pt idx="19750">
                  <c:v>1.6226</c:v>
                </c:pt>
                <c:pt idx="19751">
                  <c:v>1.6217999999999999</c:v>
                </c:pt>
                <c:pt idx="19752">
                  <c:v>1.621</c:v>
                </c:pt>
                <c:pt idx="19753">
                  <c:v>1.6226</c:v>
                </c:pt>
                <c:pt idx="19754">
                  <c:v>1.621</c:v>
                </c:pt>
                <c:pt idx="19755">
                  <c:v>1.6234</c:v>
                </c:pt>
                <c:pt idx="19756">
                  <c:v>1.6217999999999999</c:v>
                </c:pt>
                <c:pt idx="19757">
                  <c:v>1.6217999999999999</c:v>
                </c:pt>
                <c:pt idx="19758">
                  <c:v>1.6242000000000001</c:v>
                </c:pt>
                <c:pt idx="19759">
                  <c:v>1.621</c:v>
                </c:pt>
                <c:pt idx="19760">
                  <c:v>1.625</c:v>
                </c:pt>
                <c:pt idx="19761">
                  <c:v>1.6217999999999999</c:v>
                </c:pt>
                <c:pt idx="19762">
                  <c:v>1.6202000000000001</c:v>
                </c:pt>
                <c:pt idx="19763">
                  <c:v>1.6226</c:v>
                </c:pt>
                <c:pt idx="19764">
                  <c:v>1.6217999999999999</c:v>
                </c:pt>
                <c:pt idx="19765">
                  <c:v>1.621</c:v>
                </c:pt>
                <c:pt idx="19766">
                  <c:v>1.6234</c:v>
                </c:pt>
                <c:pt idx="19767">
                  <c:v>1.6226</c:v>
                </c:pt>
                <c:pt idx="19768">
                  <c:v>1.6217999999999999</c:v>
                </c:pt>
                <c:pt idx="19769">
                  <c:v>1.6242000000000001</c:v>
                </c:pt>
                <c:pt idx="19770">
                  <c:v>1.6217999999999999</c:v>
                </c:pt>
                <c:pt idx="19771">
                  <c:v>1.6217999999999999</c:v>
                </c:pt>
                <c:pt idx="19772">
                  <c:v>1.6226</c:v>
                </c:pt>
                <c:pt idx="19773">
                  <c:v>1.6217999999999999</c:v>
                </c:pt>
                <c:pt idx="19774">
                  <c:v>1.6226</c:v>
                </c:pt>
                <c:pt idx="19775">
                  <c:v>1.6242000000000001</c:v>
                </c:pt>
                <c:pt idx="19776">
                  <c:v>1.6217999999999999</c:v>
                </c:pt>
                <c:pt idx="19777">
                  <c:v>1.6226</c:v>
                </c:pt>
                <c:pt idx="19778">
                  <c:v>1.6226</c:v>
                </c:pt>
                <c:pt idx="19779">
                  <c:v>1.621</c:v>
                </c:pt>
                <c:pt idx="19780">
                  <c:v>1.6226</c:v>
                </c:pt>
                <c:pt idx="19781">
                  <c:v>1.6217999999999999</c:v>
                </c:pt>
                <c:pt idx="19782">
                  <c:v>1.6217999999999999</c:v>
                </c:pt>
                <c:pt idx="19783">
                  <c:v>1.6217999999999999</c:v>
                </c:pt>
                <c:pt idx="19784">
                  <c:v>1.621</c:v>
                </c:pt>
                <c:pt idx="19785">
                  <c:v>1.6217999999999999</c:v>
                </c:pt>
                <c:pt idx="19786">
                  <c:v>1.6217999999999999</c:v>
                </c:pt>
                <c:pt idx="19787">
                  <c:v>1.621</c:v>
                </c:pt>
                <c:pt idx="19788">
                  <c:v>1.6234</c:v>
                </c:pt>
                <c:pt idx="19789">
                  <c:v>1.6226</c:v>
                </c:pt>
                <c:pt idx="19790">
                  <c:v>1.6217999999999999</c:v>
                </c:pt>
                <c:pt idx="19791">
                  <c:v>1.6226</c:v>
                </c:pt>
                <c:pt idx="19792">
                  <c:v>1.6217999999999999</c:v>
                </c:pt>
                <c:pt idx="19793">
                  <c:v>1.621</c:v>
                </c:pt>
                <c:pt idx="19794">
                  <c:v>1.6226</c:v>
                </c:pt>
                <c:pt idx="19795">
                  <c:v>1.6202000000000001</c:v>
                </c:pt>
                <c:pt idx="19796">
                  <c:v>1.6226</c:v>
                </c:pt>
                <c:pt idx="19797">
                  <c:v>1.621</c:v>
                </c:pt>
                <c:pt idx="19798">
                  <c:v>1.6226</c:v>
                </c:pt>
                <c:pt idx="19799">
                  <c:v>1.6226</c:v>
                </c:pt>
                <c:pt idx="19800">
                  <c:v>1.6217999999999999</c:v>
                </c:pt>
                <c:pt idx="19801">
                  <c:v>1.6234</c:v>
                </c:pt>
                <c:pt idx="19802">
                  <c:v>1.621</c:v>
                </c:pt>
                <c:pt idx="19803">
                  <c:v>1.6217999999999999</c:v>
                </c:pt>
                <c:pt idx="19804">
                  <c:v>1.6217999999999999</c:v>
                </c:pt>
                <c:pt idx="19805">
                  <c:v>1.6202000000000001</c:v>
                </c:pt>
                <c:pt idx="19806">
                  <c:v>1.6226</c:v>
                </c:pt>
                <c:pt idx="19807">
                  <c:v>1.6217999999999999</c:v>
                </c:pt>
                <c:pt idx="19808">
                  <c:v>1.621</c:v>
                </c:pt>
                <c:pt idx="19809">
                  <c:v>1.6242000000000001</c:v>
                </c:pt>
                <c:pt idx="19810">
                  <c:v>1.6217999999999999</c:v>
                </c:pt>
                <c:pt idx="19811">
                  <c:v>1.6234</c:v>
                </c:pt>
                <c:pt idx="19812">
                  <c:v>1.6226</c:v>
                </c:pt>
                <c:pt idx="19813">
                  <c:v>1.6217999999999999</c:v>
                </c:pt>
                <c:pt idx="19814">
                  <c:v>1.6234</c:v>
                </c:pt>
                <c:pt idx="19815">
                  <c:v>1.621</c:v>
                </c:pt>
                <c:pt idx="19816">
                  <c:v>1.621</c:v>
                </c:pt>
                <c:pt idx="19817">
                  <c:v>1.6226</c:v>
                </c:pt>
                <c:pt idx="19818">
                  <c:v>1.6217999999999999</c:v>
                </c:pt>
                <c:pt idx="19819">
                  <c:v>1.6234</c:v>
                </c:pt>
                <c:pt idx="19820">
                  <c:v>1.6217999999999999</c:v>
                </c:pt>
                <c:pt idx="19821">
                  <c:v>1.6217999999999999</c:v>
                </c:pt>
                <c:pt idx="19822">
                  <c:v>1.6226</c:v>
                </c:pt>
                <c:pt idx="19823">
                  <c:v>1.621</c:v>
                </c:pt>
                <c:pt idx="19824">
                  <c:v>1.6226</c:v>
                </c:pt>
                <c:pt idx="19825">
                  <c:v>1.621</c:v>
                </c:pt>
                <c:pt idx="19826">
                  <c:v>1.621</c:v>
                </c:pt>
                <c:pt idx="19827">
                  <c:v>1.6234</c:v>
                </c:pt>
                <c:pt idx="19828">
                  <c:v>1.621</c:v>
                </c:pt>
                <c:pt idx="19829">
                  <c:v>1.6217999999999999</c:v>
                </c:pt>
                <c:pt idx="19830">
                  <c:v>1.6226</c:v>
                </c:pt>
                <c:pt idx="19831">
                  <c:v>1.621</c:v>
                </c:pt>
                <c:pt idx="19832">
                  <c:v>1.6226</c:v>
                </c:pt>
                <c:pt idx="19833">
                  <c:v>1.6242000000000001</c:v>
                </c:pt>
                <c:pt idx="19834">
                  <c:v>1.6217999999999999</c:v>
                </c:pt>
                <c:pt idx="19835">
                  <c:v>1.6202000000000001</c:v>
                </c:pt>
                <c:pt idx="19836">
                  <c:v>1.6226</c:v>
                </c:pt>
                <c:pt idx="19837">
                  <c:v>1.621</c:v>
                </c:pt>
                <c:pt idx="19838">
                  <c:v>1.6226</c:v>
                </c:pt>
                <c:pt idx="19839">
                  <c:v>1.621</c:v>
                </c:pt>
                <c:pt idx="19840">
                  <c:v>1.6217999999999999</c:v>
                </c:pt>
                <c:pt idx="19841">
                  <c:v>1.6217999999999999</c:v>
                </c:pt>
                <c:pt idx="19842">
                  <c:v>1.621</c:v>
                </c:pt>
                <c:pt idx="19843">
                  <c:v>1.6234</c:v>
                </c:pt>
                <c:pt idx="19844">
                  <c:v>1.621</c:v>
                </c:pt>
                <c:pt idx="19845">
                  <c:v>1.6226</c:v>
                </c:pt>
                <c:pt idx="19846">
                  <c:v>1.6217999999999999</c:v>
                </c:pt>
                <c:pt idx="19847">
                  <c:v>1.6202000000000001</c:v>
                </c:pt>
                <c:pt idx="19848">
                  <c:v>1.6226</c:v>
                </c:pt>
                <c:pt idx="19849">
                  <c:v>1.621</c:v>
                </c:pt>
                <c:pt idx="19850">
                  <c:v>1.6217999999999999</c:v>
                </c:pt>
                <c:pt idx="19851">
                  <c:v>1.6226</c:v>
                </c:pt>
                <c:pt idx="19852">
                  <c:v>1.6217999999999999</c:v>
                </c:pt>
                <c:pt idx="19853">
                  <c:v>1.6234</c:v>
                </c:pt>
                <c:pt idx="19854">
                  <c:v>1.6217999999999999</c:v>
                </c:pt>
                <c:pt idx="19855">
                  <c:v>1.621</c:v>
                </c:pt>
                <c:pt idx="19856">
                  <c:v>1.6217999999999999</c:v>
                </c:pt>
                <c:pt idx="19857">
                  <c:v>1.621</c:v>
                </c:pt>
                <c:pt idx="19858">
                  <c:v>1.621</c:v>
                </c:pt>
                <c:pt idx="19859">
                  <c:v>1.6234</c:v>
                </c:pt>
                <c:pt idx="19860">
                  <c:v>1.6234</c:v>
                </c:pt>
                <c:pt idx="19861">
                  <c:v>1.6217999999999999</c:v>
                </c:pt>
                <c:pt idx="19862">
                  <c:v>1.6217999999999999</c:v>
                </c:pt>
                <c:pt idx="19863">
                  <c:v>1.6234</c:v>
                </c:pt>
                <c:pt idx="19864">
                  <c:v>1.621</c:v>
                </c:pt>
                <c:pt idx="19865">
                  <c:v>1.621</c:v>
                </c:pt>
                <c:pt idx="19866">
                  <c:v>1.6217999999999999</c:v>
                </c:pt>
                <c:pt idx="19867">
                  <c:v>1.6202000000000001</c:v>
                </c:pt>
                <c:pt idx="19868">
                  <c:v>1.6234</c:v>
                </c:pt>
                <c:pt idx="19869">
                  <c:v>1.6217999999999999</c:v>
                </c:pt>
                <c:pt idx="19870">
                  <c:v>1.6217999999999999</c:v>
                </c:pt>
                <c:pt idx="19871">
                  <c:v>1.6217999999999999</c:v>
                </c:pt>
                <c:pt idx="19872">
                  <c:v>1.6217999999999999</c:v>
                </c:pt>
                <c:pt idx="19873">
                  <c:v>1.6217999999999999</c:v>
                </c:pt>
                <c:pt idx="19874">
                  <c:v>1.6226</c:v>
                </c:pt>
                <c:pt idx="19875">
                  <c:v>1.621</c:v>
                </c:pt>
                <c:pt idx="19876">
                  <c:v>1.6226</c:v>
                </c:pt>
                <c:pt idx="19877">
                  <c:v>1.6217999999999999</c:v>
                </c:pt>
                <c:pt idx="19878">
                  <c:v>1.6217999999999999</c:v>
                </c:pt>
                <c:pt idx="19879">
                  <c:v>1.6217999999999999</c:v>
                </c:pt>
                <c:pt idx="19880">
                  <c:v>1.6217999999999999</c:v>
                </c:pt>
                <c:pt idx="19881">
                  <c:v>1.6217999999999999</c:v>
                </c:pt>
                <c:pt idx="19882">
                  <c:v>1.621</c:v>
                </c:pt>
                <c:pt idx="19883">
                  <c:v>1.621</c:v>
                </c:pt>
                <c:pt idx="19884">
                  <c:v>1.6234</c:v>
                </c:pt>
                <c:pt idx="19885">
                  <c:v>1.621</c:v>
                </c:pt>
                <c:pt idx="19886">
                  <c:v>1.6226</c:v>
                </c:pt>
                <c:pt idx="19887">
                  <c:v>1.6217999999999999</c:v>
                </c:pt>
                <c:pt idx="19888">
                  <c:v>1.6217999999999999</c:v>
                </c:pt>
                <c:pt idx="19889">
                  <c:v>1.6217999999999999</c:v>
                </c:pt>
                <c:pt idx="19890">
                  <c:v>1.6217999999999999</c:v>
                </c:pt>
                <c:pt idx="19891">
                  <c:v>1.6226</c:v>
                </c:pt>
                <c:pt idx="19892">
                  <c:v>1.6234</c:v>
                </c:pt>
                <c:pt idx="19893">
                  <c:v>1.621</c:v>
                </c:pt>
                <c:pt idx="19894">
                  <c:v>1.6234</c:v>
                </c:pt>
                <c:pt idx="19895">
                  <c:v>1.6217999999999999</c:v>
                </c:pt>
                <c:pt idx="19896">
                  <c:v>1.6202000000000001</c:v>
                </c:pt>
                <c:pt idx="19897">
                  <c:v>1.6226</c:v>
                </c:pt>
                <c:pt idx="19898">
                  <c:v>1.6217999999999999</c:v>
                </c:pt>
                <c:pt idx="19899">
                  <c:v>1.6217999999999999</c:v>
                </c:pt>
                <c:pt idx="19900">
                  <c:v>1.6274</c:v>
                </c:pt>
                <c:pt idx="19901">
                  <c:v>1.6217999999999999</c:v>
                </c:pt>
                <c:pt idx="19902">
                  <c:v>1.6234</c:v>
                </c:pt>
                <c:pt idx="19903">
                  <c:v>1.621</c:v>
                </c:pt>
                <c:pt idx="19904">
                  <c:v>1.6226</c:v>
                </c:pt>
                <c:pt idx="19905">
                  <c:v>1.621</c:v>
                </c:pt>
                <c:pt idx="19906">
                  <c:v>1.6217999999999999</c:v>
                </c:pt>
                <c:pt idx="19907">
                  <c:v>1.6234</c:v>
                </c:pt>
                <c:pt idx="19908">
                  <c:v>1.6217999999999999</c:v>
                </c:pt>
                <c:pt idx="19909">
                  <c:v>1.6217999999999999</c:v>
                </c:pt>
                <c:pt idx="19910">
                  <c:v>1.6217999999999999</c:v>
                </c:pt>
                <c:pt idx="19911">
                  <c:v>1.621</c:v>
                </c:pt>
                <c:pt idx="19912">
                  <c:v>1.6242000000000001</c:v>
                </c:pt>
                <c:pt idx="19913">
                  <c:v>1.6217999999999999</c:v>
                </c:pt>
                <c:pt idx="19914">
                  <c:v>1.621</c:v>
                </c:pt>
                <c:pt idx="19915">
                  <c:v>1.6226</c:v>
                </c:pt>
                <c:pt idx="19916">
                  <c:v>1.6202000000000001</c:v>
                </c:pt>
                <c:pt idx="19917">
                  <c:v>1.6226</c:v>
                </c:pt>
                <c:pt idx="19918">
                  <c:v>1.621</c:v>
                </c:pt>
                <c:pt idx="19919">
                  <c:v>1.621</c:v>
                </c:pt>
                <c:pt idx="19920">
                  <c:v>1.6234</c:v>
                </c:pt>
                <c:pt idx="19921">
                  <c:v>1.6217999999999999</c:v>
                </c:pt>
                <c:pt idx="19922">
                  <c:v>1.6217999999999999</c:v>
                </c:pt>
                <c:pt idx="19923">
                  <c:v>1.6202000000000001</c:v>
                </c:pt>
                <c:pt idx="19924">
                  <c:v>1.621</c:v>
                </c:pt>
                <c:pt idx="19925">
                  <c:v>1.6226</c:v>
                </c:pt>
                <c:pt idx="19926">
                  <c:v>1.621</c:v>
                </c:pt>
                <c:pt idx="19927">
                  <c:v>1.6217999999999999</c:v>
                </c:pt>
                <c:pt idx="19928">
                  <c:v>1.6217999999999999</c:v>
                </c:pt>
                <c:pt idx="19929">
                  <c:v>1.6217999999999999</c:v>
                </c:pt>
                <c:pt idx="19930">
                  <c:v>1.6217999999999999</c:v>
                </c:pt>
                <c:pt idx="19931">
                  <c:v>1.6217999999999999</c:v>
                </c:pt>
                <c:pt idx="19932">
                  <c:v>1.6217999999999999</c:v>
                </c:pt>
                <c:pt idx="19933">
                  <c:v>1.6242000000000001</c:v>
                </c:pt>
                <c:pt idx="19934">
                  <c:v>1.621</c:v>
                </c:pt>
                <c:pt idx="19935">
                  <c:v>1.6217999999999999</c:v>
                </c:pt>
                <c:pt idx="19936">
                  <c:v>1.6217999999999999</c:v>
                </c:pt>
                <c:pt idx="19937">
                  <c:v>1.6242000000000001</c:v>
                </c:pt>
                <c:pt idx="19938">
                  <c:v>1.621</c:v>
                </c:pt>
                <c:pt idx="19939">
                  <c:v>1.6242000000000001</c:v>
                </c:pt>
                <c:pt idx="19940">
                  <c:v>1.6217999999999999</c:v>
                </c:pt>
                <c:pt idx="19941">
                  <c:v>1.6217999999999999</c:v>
                </c:pt>
                <c:pt idx="19942">
                  <c:v>1.6226</c:v>
                </c:pt>
                <c:pt idx="19943">
                  <c:v>1.6217999999999999</c:v>
                </c:pt>
                <c:pt idx="19944">
                  <c:v>1.6217999999999999</c:v>
                </c:pt>
                <c:pt idx="19945">
                  <c:v>1.6226</c:v>
                </c:pt>
                <c:pt idx="19946">
                  <c:v>1.621</c:v>
                </c:pt>
                <c:pt idx="19947">
                  <c:v>1.6226</c:v>
                </c:pt>
                <c:pt idx="19948">
                  <c:v>1.6234</c:v>
                </c:pt>
                <c:pt idx="19949">
                  <c:v>1.6217999999999999</c:v>
                </c:pt>
                <c:pt idx="19950">
                  <c:v>1.6242000000000001</c:v>
                </c:pt>
                <c:pt idx="19951">
                  <c:v>1.6217999999999999</c:v>
                </c:pt>
                <c:pt idx="19952">
                  <c:v>1.6217999999999999</c:v>
                </c:pt>
                <c:pt idx="19953">
                  <c:v>1.6226</c:v>
                </c:pt>
                <c:pt idx="19954">
                  <c:v>1.621</c:v>
                </c:pt>
                <c:pt idx="19955">
                  <c:v>1.6234</c:v>
                </c:pt>
                <c:pt idx="19956">
                  <c:v>1.621</c:v>
                </c:pt>
                <c:pt idx="19957">
                  <c:v>1.621</c:v>
                </c:pt>
                <c:pt idx="19958">
                  <c:v>1.6226</c:v>
                </c:pt>
                <c:pt idx="19959">
                  <c:v>1.6217999999999999</c:v>
                </c:pt>
                <c:pt idx="19960">
                  <c:v>1.6217999999999999</c:v>
                </c:pt>
                <c:pt idx="19961">
                  <c:v>1.6242000000000001</c:v>
                </c:pt>
                <c:pt idx="19962">
                  <c:v>1.6217999999999999</c:v>
                </c:pt>
                <c:pt idx="19963">
                  <c:v>1.6226</c:v>
                </c:pt>
                <c:pt idx="19964">
                  <c:v>1.6226</c:v>
                </c:pt>
                <c:pt idx="19965">
                  <c:v>1.621</c:v>
                </c:pt>
                <c:pt idx="19966">
                  <c:v>1.6226</c:v>
                </c:pt>
                <c:pt idx="19967">
                  <c:v>1.6202000000000001</c:v>
                </c:pt>
                <c:pt idx="19968">
                  <c:v>1.6226</c:v>
                </c:pt>
                <c:pt idx="19969">
                  <c:v>1.621</c:v>
                </c:pt>
                <c:pt idx="19970">
                  <c:v>1.6234</c:v>
                </c:pt>
                <c:pt idx="19971">
                  <c:v>1.6226</c:v>
                </c:pt>
                <c:pt idx="19972">
                  <c:v>1.6217999999999999</c:v>
                </c:pt>
                <c:pt idx="19973">
                  <c:v>1.6242000000000001</c:v>
                </c:pt>
                <c:pt idx="19974">
                  <c:v>1.6217999999999999</c:v>
                </c:pt>
                <c:pt idx="19975">
                  <c:v>1.6202000000000001</c:v>
                </c:pt>
                <c:pt idx="19976">
                  <c:v>1.6242000000000001</c:v>
                </c:pt>
                <c:pt idx="19977">
                  <c:v>1.621</c:v>
                </c:pt>
                <c:pt idx="19978">
                  <c:v>1.6217999999999999</c:v>
                </c:pt>
                <c:pt idx="19979">
                  <c:v>1.6217999999999999</c:v>
                </c:pt>
                <c:pt idx="19980">
                  <c:v>1.6202000000000001</c:v>
                </c:pt>
                <c:pt idx="19981">
                  <c:v>1.6234</c:v>
                </c:pt>
                <c:pt idx="19982">
                  <c:v>1.6217999999999999</c:v>
                </c:pt>
                <c:pt idx="19983">
                  <c:v>1.6226</c:v>
                </c:pt>
                <c:pt idx="19984">
                  <c:v>1.6242000000000001</c:v>
                </c:pt>
                <c:pt idx="19985">
                  <c:v>1.6217999999999999</c:v>
                </c:pt>
                <c:pt idx="19986">
                  <c:v>1.6242000000000001</c:v>
                </c:pt>
                <c:pt idx="19987">
                  <c:v>1.6217999999999999</c:v>
                </c:pt>
                <c:pt idx="19988">
                  <c:v>1.6217999999999999</c:v>
                </c:pt>
                <c:pt idx="19989">
                  <c:v>1.621</c:v>
                </c:pt>
                <c:pt idx="19990">
                  <c:v>1.625</c:v>
                </c:pt>
                <c:pt idx="19991">
                  <c:v>1.6226</c:v>
                </c:pt>
                <c:pt idx="19992">
                  <c:v>1.6217999999999999</c:v>
                </c:pt>
                <c:pt idx="19993">
                  <c:v>1.6217999999999999</c:v>
                </c:pt>
                <c:pt idx="19994">
                  <c:v>1.6217999999999999</c:v>
                </c:pt>
                <c:pt idx="19995">
                  <c:v>1.6226</c:v>
                </c:pt>
                <c:pt idx="19996">
                  <c:v>1.6217999999999999</c:v>
                </c:pt>
                <c:pt idx="19997">
                  <c:v>1.6202000000000001</c:v>
                </c:pt>
                <c:pt idx="19998">
                  <c:v>1.6234</c:v>
                </c:pt>
                <c:pt idx="19999">
                  <c:v>1.6202000000000001</c:v>
                </c:pt>
                <c:pt idx="20000">
                  <c:v>1.6217999999999999</c:v>
                </c:pt>
                <c:pt idx="20001">
                  <c:v>1.6217999999999999</c:v>
                </c:pt>
                <c:pt idx="20002">
                  <c:v>1.6217999999999999</c:v>
                </c:pt>
                <c:pt idx="20003">
                  <c:v>1.6226</c:v>
                </c:pt>
                <c:pt idx="20004">
                  <c:v>1.6226</c:v>
                </c:pt>
                <c:pt idx="20005">
                  <c:v>1.6226</c:v>
                </c:pt>
                <c:pt idx="20006">
                  <c:v>1.6242000000000001</c:v>
                </c:pt>
                <c:pt idx="20007">
                  <c:v>1.6217999999999999</c:v>
                </c:pt>
                <c:pt idx="20008">
                  <c:v>1.621</c:v>
                </c:pt>
                <c:pt idx="20009">
                  <c:v>1.625</c:v>
                </c:pt>
                <c:pt idx="20010">
                  <c:v>1.6217999999999999</c:v>
                </c:pt>
                <c:pt idx="20011">
                  <c:v>1.621</c:v>
                </c:pt>
                <c:pt idx="20012">
                  <c:v>1.6242000000000001</c:v>
                </c:pt>
                <c:pt idx="20013">
                  <c:v>1.6226</c:v>
                </c:pt>
                <c:pt idx="20014">
                  <c:v>1.6234</c:v>
                </c:pt>
                <c:pt idx="20015">
                  <c:v>1.6242000000000001</c:v>
                </c:pt>
                <c:pt idx="20016">
                  <c:v>1.6217999999999999</c:v>
                </c:pt>
                <c:pt idx="20017">
                  <c:v>1.6234</c:v>
                </c:pt>
                <c:pt idx="20018">
                  <c:v>1.621</c:v>
                </c:pt>
                <c:pt idx="20019">
                  <c:v>1.6202000000000001</c:v>
                </c:pt>
                <c:pt idx="20020">
                  <c:v>1.6226</c:v>
                </c:pt>
                <c:pt idx="20021">
                  <c:v>1.6202000000000001</c:v>
                </c:pt>
                <c:pt idx="20022">
                  <c:v>1.621</c:v>
                </c:pt>
                <c:pt idx="20023">
                  <c:v>1.6226</c:v>
                </c:pt>
                <c:pt idx="20024">
                  <c:v>1.621</c:v>
                </c:pt>
                <c:pt idx="20025">
                  <c:v>1.6242000000000001</c:v>
                </c:pt>
                <c:pt idx="20026">
                  <c:v>1.6226</c:v>
                </c:pt>
                <c:pt idx="20027">
                  <c:v>1.6226</c:v>
                </c:pt>
                <c:pt idx="20028">
                  <c:v>1.625</c:v>
                </c:pt>
                <c:pt idx="20029">
                  <c:v>1.6217999999999999</c:v>
                </c:pt>
                <c:pt idx="20030">
                  <c:v>1.6217999999999999</c:v>
                </c:pt>
                <c:pt idx="20031">
                  <c:v>1.6226</c:v>
                </c:pt>
                <c:pt idx="20032">
                  <c:v>1.6217999999999999</c:v>
                </c:pt>
                <c:pt idx="20033">
                  <c:v>1.625</c:v>
                </c:pt>
                <c:pt idx="20034">
                  <c:v>1.6226</c:v>
                </c:pt>
                <c:pt idx="20035">
                  <c:v>1.6226</c:v>
                </c:pt>
                <c:pt idx="20036">
                  <c:v>1.6242000000000001</c:v>
                </c:pt>
                <c:pt idx="20037">
                  <c:v>1.6217999999999999</c:v>
                </c:pt>
                <c:pt idx="20038">
                  <c:v>1.6217999999999999</c:v>
                </c:pt>
                <c:pt idx="20039">
                  <c:v>1.621</c:v>
                </c:pt>
                <c:pt idx="20040">
                  <c:v>1.6202000000000001</c:v>
                </c:pt>
                <c:pt idx="20041">
                  <c:v>1.6217999999999999</c:v>
                </c:pt>
                <c:pt idx="20042">
                  <c:v>1.6202000000000001</c:v>
                </c:pt>
                <c:pt idx="20043">
                  <c:v>1.6202000000000001</c:v>
                </c:pt>
                <c:pt idx="20044">
                  <c:v>1.6226</c:v>
                </c:pt>
                <c:pt idx="20045">
                  <c:v>1.6217999999999999</c:v>
                </c:pt>
                <c:pt idx="20046">
                  <c:v>1.6234</c:v>
                </c:pt>
                <c:pt idx="20047">
                  <c:v>1.6226</c:v>
                </c:pt>
                <c:pt idx="20048">
                  <c:v>1.6226</c:v>
                </c:pt>
                <c:pt idx="20049">
                  <c:v>1.6298999999999999</c:v>
                </c:pt>
                <c:pt idx="20050">
                  <c:v>1.6217999999999999</c:v>
                </c:pt>
                <c:pt idx="20051">
                  <c:v>1.6217999999999999</c:v>
                </c:pt>
                <c:pt idx="20052">
                  <c:v>1.621</c:v>
                </c:pt>
                <c:pt idx="20053">
                  <c:v>1.6217999999999999</c:v>
                </c:pt>
                <c:pt idx="20054">
                  <c:v>1.6217999999999999</c:v>
                </c:pt>
                <c:pt idx="20055">
                  <c:v>1.6242000000000001</c:v>
                </c:pt>
                <c:pt idx="20056">
                  <c:v>1.6226</c:v>
                </c:pt>
                <c:pt idx="20057">
                  <c:v>1.6234</c:v>
                </c:pt>
                <c:pt idx="20058">
                  <c:v>1.6242000000000001</c:v>
                </c:pt>
                <c:pt idx="20059">
                  <c:v>1.6217999999999999</c:v>
                </c:pt>
                <c:pt idx="20060">
                  <c:v>1.6234</c:v>
                </c:pt>
                <c:pt idx="20061">
                  <c:v>1.621</c:v>
                </c:pt>
                <c:pt idx="20062">
                  <c:v>1.6202000000000001</c:v>
                </c:pt>
                <c:pt idx="20063">
                  <c:v>1.6217999999999999</c:v>
                </c:pt>
                <c:pt idx="20064">
                  <c:v>1.6194</c:v>
                </c:pt>
                <c:pt idx="20065">
                  <c:v>1.621</c:v>
                </c:pt>
                <c:pt idx="20066">
                  <c:v>1.6217999999999999</c:v>
                </c:pt>
                <c:pt idx="20067">
                  <c:v>1.621</c:v>
                </c:pt>
                <c:pt idx="20068">
                  <c:v>1.6242000000000001</c:v>
                </c:pt>
                <c:pt idx="20069">
                  <c:v>1.6234</c:v>
                </c:pt>
                <c:pt idx="20070">
                  <c:v>1.6226</c:v>
                </c:pt>
                <c:pt idx="20071">
                  <c:v>1.6257999999999999</c:v>
                </c:pt>
                <c:pt idx="20072">
                  <c:v>1.6217999999999999</c:v>
                </c:pt>
                <c:pt idx="20073">
                  <c:v>1.6217999999999999</c:v>
                </c:pt>
                <c:pt idx="20074">
                  <c:v>1.6242000000000001</c:v>
                </c:pt>
                <c:pt idx="20075">
                  <c:v>1.6217999999999999</c:v>
                </c:pt>
                <c:pt idx="20076">
                  <c:v>1.6226</c:v>
                </c:pt>
                <c:pt idx="20077">
                  <c:v>1.6257999999999999</c:v>
                </c:pt>
                <c:pt idx="20078">
                  <c:v>1.6226</c:v>
                </c:pt>
                <c:pt idx="20079">
                  <c:v>1.6234</c:v>
                </c:pt>
                <c:pt idx="20080">
                  <c:v>1.6226</c:v>
                </c:pt>
                <c:pt idx="20081">
                  <c:v>1.6202000000000001</c:v>
                </c:pt>
                <c:pt idx="20082">
                  <c:v>1.6217999999999999</c:v>
                </c:pt>
                <c:pt idx="20083">
                  <c:v>1.6202000000000001</c:v>
                </c:pt>
                <c:pt idx="20084">
                  <c:v>1.621</c:v>
                </c:pt>
                <c:pt idx="20085">
                  <c:v>1.621</c:v>
                </c:pt>
                <c:pt idx="20086">
                  <c:v>1.621</c:v>
                </c:pt>
                <c:pt idx="20087">
                  <c:v>1.6242000000000001</c:v>
                </c:pt>
                <c:pt idx="20088">
                  <c:v>1.6234</c:v>
                </c:pt>
                <c:pt idx="20089">
                  <c:v>1.6234</c:v>
                </c:pt>
                <c:pt idx="20090">
                  <c:v>1.6266</c:v>
                </c:pt>
                <c:pt idx="20091">
                  <c:v>1.6242000000000001</c:v>
                </c:pt>
                <c:pt idx="20092">
                  <c:v>1.6234</c:v>
                </c:pt>
                <c:pt idx="20093">
                  <c:v>1.6234</c:v>
                </c:pt>
                <c:pt idx="20094">
                  <c:v>1.621</c:v>
                </c:pt>
                <c:pt idx="20095">
                  <c:v>1.6226</c:v>
                </c:pt>
                <c:pt idx="20096">
                  <c:v>1.6234</c:v>
                </c:pt>
                <c:pt idx="20097">
                  <c:v>1.6266</c:v>
                </c:pt>
                <c:pt idx="20098">
                  <c:v>1.6234</c:v>
                </c:pt>
                <c:pt idx="20099">
                  <c:v>1.6234</c:v>
                </c:pt>
                <c:pt idx="20100">
                  <c:v>1.6234</c:v>
                </c:pt>
                <c:pt idx="20101">
                  <c:v>1.6202000000000001</c:v>
                </c:pt>
                <c:pt idx="20102">
                  <c:v>1.6217999999999999</c:v>
                </c:pt>
                <c:pt idx="20103">
                  <c:v>1.6194</c:v>
                </c:pt>
                <c:pt idx="20104">
                  <c:v>1.6194</c:v>
                </c:pt>
                <c:pt idx="20105">
                  <c:v>1.6234</c:v>
                </c:pt>
                <c:pt idx="20106">
                  <c:v>1.6202000000000001</c:v>
                </c:pt>
                <c:pt idx="20107">
                  <c:v>1.625</c:v>
                </c:pt>
                <c:pt idx="20108">
                  <c:v>1.6226</c:v>
                </c:pt>
                <c:pt idx="20109">
                  <c:v>1.6234</c:v>
                </c:pt>
                <c:pt idx="20110">
                  <c:v>1.6274</c:v>
                </c:pt>
                <c:pt idx="20111">
                  <c:v>1.6234</c:v>
                </c:pt>
                <c:pt idx="20112">
                  <c:v>1.6226</c:v>
                </c:pt>
                <c:pt idx="20113">
                  <c:v>1.6234</c:v>
                </c:pt>
                <c:pt idx="20114">
                  <c:v>1.621</c:v>
                </c:pt>
                <c:pt idx="20115">
                  <c:v>1.621</c:v>
                </c:pt>
                <c:pt idx="20116">
                  <c:v>1.6226</c:v>
                </c:pt>
                <c:pt idx="20117">
                  <c:v>1.6234</c:v>
                </c:pt>
                <c:pt idx="20118">
                  <c:v>1.6226</c:v>
                </c:pt>
                <c:pt idx="20119">
                  <c:v>1.6202000000000001</c:v>
                </c:pt>
                <c:pt idx="20120">
                  <c:v>1.6217999999999999</c:v>
                </c:pt>
                <c:pt idx="20121">
                  <c:v>1.6194</c:v>
                </c:pt>
                <c:pt idx="20122">
                  <c:v>1.6194</c:v>
                </c:pt>
                <c:pt idx="20123">
                  <c:v>1.6202000000000001</c:v>
                </c:pt>
                <c:pt idx="20124">
                  <c:v>1.6202000000000001</c:v>
                </c:pt>
                <c:pt idx="20125">
                  <c:v>1.6226</c:v>
                </c:pt>
                <c:pt idx="20126">
                  <c:v>1.6226</c:v>
                </c:pt>
                <c:pt idx="20127">
                  <c:v>1.6226</c:v>
                </c:pt>
                <c:pt idx="20128">
                  <c:v>1.6266</c:v>
                </c:pt>
                <c:pt idx="20129">
                  <c:v>1.6226</c:v>
                </c:pt>
                <c:pt idx="20130">
                  <c:v>1.6242000000000001</c:v>
                </c:pt>
                <c:pt idx="20131">
                  <c:v>1.6226</c:v>
                </c:pt>
                <c:pt idx="20132">
                  <c:v>1.6202000000000001</c:v>
                </c:pt>
                <c:pt idx="20133">
                  <c:v>1.6217999999999999</c:v>
                </c:pt>
                <c:pt idx="20134">
                  <c:v>1.6194</c:v>
                </c:pt>
                <c:pt idx="20135">
                  <c:v>1.6194</c:v>
                </c:pt>
                <c:pt idx="20136">
                  <c:v>1.6217999999999999</c:v>
                </c:pt>
                <c:pt idx="20137">
                  <c:v>1.6202000000000001</c:v>
                </c:pt>
                <c:pt idx="20138">
                  <c:v>1.6242000000000001</c:v>
                </c:pt>
                <c:pt idx="20139">
                  <c:v>1.6226</c:v>
                </c:pt>
                <c:pt idx="20140">
                  <c:v>1.6217999999999999</c:v>
                </c:pt>
                <c:pt idx="20141">
                  <c:v>1.621</c:v>
                </c:pt>
                <c:pt idx="20142">
                  <c:v>1.6226</c:v>
                </c:pt>
                <c:pt idx="20143">
                  <c:v>1.6202000000000001</c:v>
                </c:pt>
                <c:pt idx="20144">
                  <c:v>1.6186</c:v>
                </c:pt>
                <c:pt idx="20145">
                  <c:v>1.621</c:v>
                </c:pt>
                <c:pt idx="20146">
                  <c:v>1.6202000000000001</c:v>
                </c:pt>
                <c:pt idx="20147">
                  <c:v>1.6217999999999999</c:v>
                </c:pt>
                <c:pt idx="20148">
                  <c:v>1.6242000000000001</c:v>
                </c:pt>
                <c:pt idx="20149">
                  <c:v>1.6226</c:v>
                </c:pt>
                <c:pt idx="20150">
                  <c:v>1.625</c:v>
                </c:pt>
                <c:pt idx="20151">
                  <c:v>1.6242000000000001</c:v>
                </c:pt>
                <c:pt idx="20152">
                  <c:v>1.6242000000000001</c:v>
                </c:pt>
                <c:pt idx="20153">
                  <c:v>1.625</c:v>
                </c:pt>
                <c:pt idx="20154">
                  <c:v>1.621</c:v>
                </c:pt>
                <c:pt idx="20155">
                  <c:v>1.621</c:v>
                </c:pt>
                <c:pt idx="20156">
                  <c:v>1.6202000000000001</c:v>
                </c:pt>
                <c:pt idx="20157">
                  <c:v>1.6194</c:v>
                </c:pt>
                <c:pt idx="20158">
                  <c:v>1.6226</c:v>
                </c:pt>
                <c:pt idx="20159">
                  <c:v>1.6242000000000001</c:v>
                </c:pt>
                <c:pt idx="20160">
                  <c:v>1.621</c:v>
                </c:pt>
                <c:pt idx="20161">
                  <c:v>1.6217999999999999</c:v>
                </c:pt>
                <c:pt idx="20162">
                  <c:v>1.6202000000000001</c:v>
                </c:pt>
                <c:pt idx="20163">
                  <c:v>1.6186</c:v>
                </c:pt>
                <c:pt idx="20164">
                  <c:v>1.621</c:v>
                </c:pt>
                <c:pt idx="20165">
                  <c:v>1.6202000000000001</c:v>
                </c:pt>
                <c:pt idx="20166">
                  <c:v>1.621</c:v>
                </c:pt>
                <c:pt idx="20167">
                  <c:v>1.6226</c:v>
                </c:pt>
                <c:pt idx="20168">
                  <c:v>1.6226</c:v>
                </c:pt>
                <c:pt idx="20169">
                  <c:v>1.6257999999999999</c:v>
                </c:pt>
                <c:pt idx="20170">
                  <c:v>1.6242000000000001</c:v>
                </c:pt>
                <c:pt idx="20171">
                  <c:v>1.6234</c:v>
                </c:pt>
                <c:pt idx="20172">
                  <c:v>1.6234</c:v>
                </c:pt>
                <c:pt idx="20173">
                  <c:v>1.621</c:v>
                </c:pt>
                <c:pt idx="20174">
                  <c:v>1.6217999999999999</c:v>
                </c:pt>
                <c:pt idx="20175">
                  <c:v>1.6202000000000001</c:v>
                </c:pt>
                <c:pt idx="20176">
                  <c:v>1.6194</c:v>
                </c:pt>
                <c:pt idx="20177">
                  <c:v>1.6217999999999999</c:v>
                </c:pt>
                <c:pt idx="20178">
                  <c:v>1.6202000000000001</c:v>
                </c:pt>
                <c:pt idx="20179">
                  <c:v>1.6217999999999999</c:v>
                </c:pt>
                <c:pt idx="20180">
                  <c:v>1.6234</c:v>
                </c:pt>
                <c:pt idx="20181">
                  <c:v>1.6226</c:v>
                </c:pt>
                <c:pt idx="20182">
                  <c:v>1.625</c:v>
                </c:pt>
                <c:pt idx="20183">
                  <c:v>1.621</c:v>
                </c:pt>
                <c:pt idx="20184">
                  <c:v>1.6217999999999999</c:v>
                </c:pt>
                <c:pt idx="20185">
                  <c:v>1.6202000000000001</c:v>
                </c:pt>
                <c:pt idx="20186">
                  <c:v>1.6194</c:v>
                </c:pt>
                <c:pt idx="20187">
                  <c:v>1.6153999999999999</c:v>
                </c:pt>
                <c:pt idx="20188">
                  <c:v>1.6202000000000001</c:v>
                </c:pt>
                <c:pt idx="20189">
                  <c:v>1.621</c:v>
                </c:pt>
                <c:pt idx="20190">
                  <c:v>1.6217999999999999</c:v>
                </c:pt>
                <c:pt idx="20191">
                  <c:v>1.6226</c:v>
                </c:pt>
                <c:pt idx="20192">
                  <c:v>1.6242000000000001</c:v>
                </c:pt>
                <c:pt idx="20193">
                  <c:v>1.6257999999999999</c:v>
                </c:pt>
                <c:pt idx="20194">
                  <c:v>1.6242000000000001</c:v>
                </c:pt>
                <c:pt idx="20195">
                  <c:v>1.625</c:v>
                </c:pt>
                <c:pt idx="20196">
                  <c:v>1.6226</c:v>
                </c:pt>
                <c:pt idx="20197">
                  <c:v>1.6194</c:v>
                </c:pt>
                <c:pt idx="20198">
                  <c:v>1.6217999999999999</c:v>
                </c:pt>
                <c:pt idx="20199">
                  <c:v>1.6186</c:v>
                </c:pt>
                <c:pt idx="20200">
                  <c:v>1.6186</c:v>
                </c:pt>
                <c:pt idx="20201">
                  <c:v>1.6226</c:v>
                </c:pt>
                <c:pt idx="20202">
                  <c:v>1.6234</c:v>
                </c:pt>
                <c:pt idx="20203">
                  <c:v>1.6234</c:v>
                </c:pt>
                <c:pt idx="20204">
                  <c:v>1.6226</c:v>
                </c:pt>
                <c:pt idx="20205">
                  <c:v>1.6194</c:v>
                </c:pt>
                <c:pt idx="20206">
                  <c:v>1.6202000000000001</c:v>
                </c:pt>
                <c:pt idx="20207">
                  <c:v>1.621</c:v>
                </c:pt>
                <c:pt idx="20208">
                  <c:v>1.6194</c:v>
                </c:pt>
                <c:pt idx="20209">
                  <c:v>1.6217999999999999</c:v>
                </c:pt>
                <c:pt idx="20210">
                  <c:v>1.6226</c:v>
                </c:pt>
                <c:pt idx="20211">
                  <c:v>1.6226</c:v>
                </c:pt>
                <c:pt idx="20212">
                  <c:v>1.6395</c:v>
                </c:pt>
                <c:pt idx="20213">
                  <c:v>1.6242000000000001</c:v>
                </c:pt>
                <c:pt idx="20214">
                  <c:v>1.6242000000000001</c:v>
                </c:pt>
                <c:pt idx="20215">
                  <c:v>1.6242000000000001</c:v>
                </c:pt>
                <c:pt idx="20216">
                  <c:v>1.621</c:v>
                </c:pt>
                <c:pt idx="20217">
                  <c:v>1.6217999999999999</c:v>
                </c:pt>
                <c:pt idx="20218">
                  <c:v>1.6194</c:v>
                </c:pt>
                <c:pt idx="20219">
                  <c:v>1.6194</c:v>
                </c:pt>
                <c:pt idx="20220">
                  <c:v>1.6202000000000001</c:v>
                </c:pt>
                <c:pt idx="20221">
                  <c:v>1.6194</c:v>
                </c:pt>
                <c:pt idx="20222">
                  <c:v>1.6217999999999999</c:v>
                </c:pt>
                <c:pt idx="20223">
                  <c:v>1.6217999999999999</c:v>
                </c:pt>
                <c:pt idx="20224">
                  <c:v>1.6234</c:v>
                </c:pt>
                <c:pt idx="20225">
                  <c:v>1.6217999999999999</c:v>
                </c:pt>
                <c:pt idx="20226">
                  <c:v>1.6217999999999999</c:v>
                </c:pt>
                <c:pt idx="20227">
                  <c:v>1.6194</c:v>
                </c:pt>
                <c:pt idx="20228">
                  <c:v>1.6194</c:v>
                </c:pt>
                <c:pt idx="20229">
                  <c:v>1.6194</c:v>
                </c:pt>
                <c:pt idx="20230">
                  <c:v>1.6194</c:v>
                </c:pt>
                <c:pt idx="20231">
                  <c:v>1.6226</c:v>
                </c:pt>
                <c:pt idx="20232">
                  <c:v>1.6217999999999999</c:v>
                </c:pt>
                <c:pt idx="20233">
                  <c:v>1.6226</c:v>
                </c:pt>
                <c:pt idx="20234">
                  <c:v>1.6274</c:v>
                </c:pt>
                <c:pt idx="20235">
                  <c:v>1.625</c:v>
                </c:pt>
                <c:pt idx="20236">
                  <c:v>1.6226</c:v>
                </c:pt>
                <c:pt idx="20237">
                  <c:v>1.6242000000000001</c:v>
                </c:pt>
                <c:pt idx="20238">
                  <c:v>1.6217999999999999</c:v>
                </c:pt>
                <c:pt idx="20239">
                  <c:v>1.6217999999999999</c:v>
                </c:pt>
                <c:pt idx="20240">
                  <c:v>1.6202000000000001</c:v>
                </c:pt>
                <c:pt idx="20241">
                  <c:v>1.6194</c:v>
                </c:pt>
                <c:pt idx="20242">
                  <c:v>1.6194</c:v>
                </c:pt>
                <c:pt idx="20243">
                  <c:v>1.6194</c:v>
                </c:pt>
                <c:pt idx="20244">
                  <c:v>1.6217999999999999</c:v>
                </c:pt>
                <c:pt idx="20245">
                  <c:v>1.621</c:v>
                </c:pt>
                <c:pt idx="20246">
                  <c:v>1.6234</c:v>
                </c:pt>
                <c:pt idx="20247">
                  <c:v>1.6186</c:v>
                </c:pt>
                <c:pt idx="20248">
                  <c:v>1.6194</c:v>
                </c:pt>
                <c:pt idx="20249">
                  <c:v>1.6202000000000001</c:v>
                </c:pt>
                <c:pt idx="20250">
                  <c:v>1.6202000000000001</c:v>
                </c:pt>
                <c:pt idx="20251">
                  <c:v>1.6234</c:v>
                </c:pt>
                <c:pt idx="20252">
                  <c:v>1.6226</c:v>
                </c:pt>
                <c:pt idx="20253">
                  <c:v>1.6242000000000001</c:v>
                </c:pt>
                <c:pt idx="20254">
                  <c:v>1.6257999999999999</c:v>
                </c:pt>
                <c:pt idx="20255">
                  <c:v>1.6242000000000001</c:v>
                </c:pt>
                <c:pt idx="20256">
                  <c:v>1.6257999999999999</c:v>
                </c:pt>
                <c:pt idx="20257">
                  <c:v>1.6217999999999999</c:v>
                </c:pt>
                <c:pt idx="20258">
                  <c:v>1.6202000000000001</c:v>
                </c:pt>
                <c:pt idx="20259">
                  <c:v>1.621</c:v>
                </c:pt>
                <c:pt idx="20260">
                  <c:v>1.6194</c:v>
                </c:pt>
                <c:pt idx="20261">
                  <c:v>1.6194</c:v>
                </c:pt>
                <c:pt idx="20262">
                  <c:v>1.621</c:v>
                </c:pt>
                <c:pt idx="20263">
                  <c:v>1.6202000000000001</c:v>
                </c:pt>
                <c:pt idx="20264">
                  <c:v>1.6217999999999999</c:v>
                </c:pt>
                <c:pt idx="20265">
                  <c:v>1.6257999999999999</c:v>
                </c:pt>
                <c:pt idx="20266">
                  <c:v>1.6226</c:v>
                </c:pt>
                <c:pt idx="20267">
                  <c:v>1.6226</c:v>
                </c:pt>
                <c:pt idx="20268">
                  <c:v>1.6217999999999999</c:v>
                </c:pt>
                <c:pt idx="20269">
                  <c:v>1.6194</c:v>
                </c:pt>
                <c:pt idx="20270">
                  <c:v>1.6194</c:v>
                </c:pt>
                <c:pt idx="20271">
                  <c:v>1.6194</c:v>
                </c:pt>
                <c:pt idx="20272">
                  <c:v>1.6194</c:v>
                </c:pt>
                <c:pt idx="20273">
                  <c:v>1.6242000000000001</c:v>
                </c:pt>
                <c:pt idx="20274">
                  <c:v>1.6217999999999999</c:v>
                </c:pt>
                <c:pt idx="20275">
                  <c:v>1.6234</c:v>
                </c:pt>
                <c:pt idx="20276">
                  <c:v>1.625</c:v>
                </c:pt>
                <c:pt idx="20277">
                  <c:v>1.6234</c:v>
                </c:pt>
                <c:pt idx="20278">
                  <c:v>1.625</c:v>
                </c:pt>
                <c:pt idx="20279">
                  <c:v>1.6226</c:v>
                </c:pt>
                <c:pt idx="20280">
                  <c:v>1.621</c:v>
                </c:pt>
                <c:pt idx="20281">
                  <c:v>1.621</c:v>
                </c:pt>
                <c:pt idx="20282">
                  <c:v>1.6194</c:v>
                </c:pt>
                <c:pt idx="20283">
                  <c:v>1.6202000000000001</c:v>
                </c:pt>
                <c:pt idx="20284">
                  <c:v>1.6194</c:v>
                </c:pt>
                <c:pt idx="20285">
                  <c:v>1.6202000000000001</c:v>
                </c:pt>
                <c:pt idx="20286">
                  <c:v>1.6226</c:v>
                </c:pt>
                <c:pt idx="20287">
                  <c:v>1.6202000000000001</c:v>
                </c:pt>
                <c:pt idx="20288">
                  <c:v>1.621</c:v>
                </c:pt>
                <c:pt idx="20289">
                  <c:v>1.6202000000000001</c:v>
                </c:pt>
                <c:pt idx="20290">
                  <c:v>1.6186</c:v>
                </c:pt>
                <c:pt idx="20291">
                  <c:v>1.6226</c:v>
                </c:pt>
                <c:pt idx="20292">
                  <c:v>1.6202000000000001</c:v>
                </c:pt>
                <c:pt idx="20293">
                  <c:v>1.6217999999999999</c:v>
                </c:pt>
                <c:pt idx="20294">
                  <c:v>1.6242000000000001</c:v>
                </c:pt>
                <c:pt idx="20295">
                  <c:v>1.6226</c:v>
                </c:pt>
                <c:pt idx="20296">
                  <c:v>1.625</c:v>
                </c:pt>
                <c:pt idx="20297">
                  <c:v>1.6234</c:v>
                </c:pt>
                <c:pt idx="20298">
                  <c:v>1.6226</c:v>
                </c:pt>
                <c:pt idx="20299">
                  <c:v>1.6234</c:v>
                </c:pt>
                <c:pt idx="20300">
                  <c:v>1.621</c:v>
                </c:pt>
                <c:pt idx="20301">
                  <c:v>1.6194</c:v>
                </c:pt>
                <c:pt idx="20302">
                  <c:v>1.6226</c:v>
                </c:pt>
                <c:pt idx="20303">
                  <c:v>1.6194</c:v>
                </c:pt>
                <c:pt idx="20304">
                  <c:v>1.6202000000000001</c:v>
                </c:pt>
                <c:pt idx="20305">
                  <c:v>1.6217999999999999</c:v>
                </c:pt>
                <c:pt idx="20306">
                  <c:v>1.6217999999999999</c:v>
                </c:pt>
                <c:pt idx="20307">
                  <c:v>1.625</c:v>
                </c:pt>
                <c:pt idx="20308">
                  <c:v>1.6217999999999999</c:v>
                </c:pt>
                <c:pt idx="20309">
                  <c:v>1.6226</c:v>
                </c:pt>
                <c:pt idx="20310">
                  <c:v>1.6202000000000001</c:v>
                </c:pt>
                <c:pt idx="20311">
                  <c:v>1.6202000000000001</c:v>
                </c:pt>
                <c:pt idx="20312">
                  <c:v>1.6202000000000001</c:v>
                </c:pt>
                <c:pt idx="20313">
                  <c:v>1.6194</c:v>
                </c:pt>
                <c:pt idx="20314">
                  <c:v>1.6217999999999999</c:v>
                </c:pt>
                <c:pt idx="20315">
                  <c:v>1.6217999999999999</c:v>
                </c:pt>
                <c:pt idx="20316">
                  <c:v>1.6217999999999999</c:v>
                </c:pt>
                <c:pt idx="20317">
                  <c:v>1.625</c:v>
                </c:pt>
                <c:pt idx="20318">
                  <c:v>1.6242000000000001</c:v>
                </c:pt>
                <c:pt idx="20319">
                  <c:v>1.6234</c:v>
                </c:pt>
                <c:pt idx="20320">
                  <c:v>1.625</c:v>
                </c:pt>
                <c:pt idx="20321">
                  <c:v>1.6217999999999999</c:v>
                </c:pt>
                <c:pt idx="20322">
                  <c:v>1.6217999999999999</c:v>
                </c:pt>
                <c:pt idx="20323">
                  <c:v>1.6202000000000001</c:v>
                </c:pt>
                <c:pt idx="20324">
                  <c:v>1.6194</c:v>
                </c:pt>
                <c:pt idx="20325">
                  <c:v>1.621</c:v>
                </c:pt>
                <c:pt idx="20326">
                  <c:v>1.6202000000000001</c:v>
                </c:pt>
                <c:pt idx="20327">
                  <c:v>1.621</c:v>
                </c:pt>
                <c:pt idx="20328">
                  <c:v>1.6226</c:v>
                </c:pt>
                <c:pt idx="20329">
                  <c:v>1.6217999999999999</c:v>
                </c:pt>
                <c:pt idx="20330">
                  <c:v>1.621</c:v>
                </c:pt>
                <c:pt idx="20331">
                  <c:v>1.6194</c:v>
                </c:pt>
                <c:pt idx="20332">
                  <c:v>1.6217999999999999</c:v>
                </c:pt>
                <c:pt idx="20333">
                  <c:v>1.6202000000000001</c:v>
                </c:pt>
                <c:pt idx="20334">
                  <c:v>1.6217999999999999</c:v>
                </c:pt>
                <c:pt idx="20335">
                  <c:v>1.6226</c:v>
                </c:pt>
                <c:pt idx="20336">
                  <c:v>1.6217999999999999</c:v>
                </c:pt>
                <c:pt idx="20337">
                  <c:v>1.625</c:v>
                </c:pt>
                <c:pt idx="20338">
                  <c:v>1.6242000000000001</c:v>
                </c:pt>
                <c:pt idx="20339">
                  <c:v>1.6226</c:v>
                </c:pt>
                <c:pt idx="20340">
                  <c:v>1.6234</c:v>
                </c:pt>
                <c:pt idx="20341">
                  <c:v>1.621</c:v>
                </c:pt>
                <c:pt idx="20342">
                  <c:v>1.621</c:v>
                </c:pt>
                <c:pt idx="20343">
                  <c:v>1.621</c:v>
                </c:pt>
                <c:pt idx="20344">
                  <c:v>1.6194</c:v>
                </c:pt>
                <c:pt idx="20345">
                  <c:v>1.6217999999999999</c:v>
                </c:pt>
                <c:pt idx="20346">
                  <c:v>1.6202000000000001</c:v>
                </c:pt>
                <c:pt idx="20347">
                  <c:v>1.6217999999999999</c:v>
                </c:pt>
                <c:pt idx="20348">
                  <c:v>1.6234</c:v>
                </c:pt>
                <c:pt idx="20349">
                  <c:v>1.6217999999999999</c:v>
                </c:pt>
                <c:pt idx="20350">
                  <c:v>1.6242000000000001</c:v>
                </c:pt>
                <c:pt idx="20351">
                  <c:v>1.6217999999999999</c:v>
                </c:pt>
                <c:pt idx="20352">
                  <c:v>1.621</c:v>
                </c:pt>
                <c:pt idx="20353">
                  <c:v>1.6217999999999999</c:v>
                </c:pt>
                <c:pt idx="20354">
                  <c:v>1.6202000000000001</c:v>
                </c:pt>
                <c:pt idx="20355">
                  <c:v>1.6194</c:v>
                </c:pt>
                <c:pt idx="20356">
                  <c:v>1.6217999999999999</c:v>
                </c:pt>
                <c:pt idx="20357">
                  <c:v>1.621</c:v>
                </c:pt>
                <c:pt idx="20358">
                  <c:v>1.6234</c:v>
                </c:pt>
                <c:pt idx="20359">
                  <c:v>1.6226</c:v>
                </c:pt>
                <c:pt idx="20360">
                  <c:v>1.6226</c:v>
                </c:pt>
                <c:pt idx="20361">
                  <c:v>1.6242000000000001</c:v>
                </c:pt>
                <c:pt idx="20362">
                  <c:v>1.6217999999999999</c:v>
                </c:pt>
                <c:pt idx="20363">
                  <c:v>1.6226</c:v>
                </c:pt>
                <c:pt idx="20364">
                  <c:v>1.6217999999999999</c:v>
                </c:pt>
                <c:pt idx="20365">
                  <c:v>1.6194</c:v>
                </c:pt>
                <c:pt idx="20366">
                  <c:v>1.621</c:v>
                </c:pt>
                <c:pt idx="20367">
                  <c:v>1.6202000000000001</c:v>
                </c:pt>
                <c:pt idx="20368">
                  <c:v>1.621</c:v>
                </c:pt>
                <c:pt idx="20369">
                  <c:v>1.6226</c:v>
                </c:pt>
                <c:pt idx="20370">
                  <c:v>1.621</c:v>
                </c:pt>
                <c:pt idx="20371">
                  <c:v>1.6242000000000001</c:v>
                </c:pt>
                <c:pt idx="20372">
                  <c:v>1.6226</c:v>
                </c:pt>
                <c:pt idx="20373">
                  <c:v>1.621</c:v>
                </c:pt>
                <c:pt idx="20374">
                  <c:v>1.6202000000000001</c:v>
                </c:pt>
                <c:pt idx="20375">
                  <c:v>1.6226</c:v>
                </c:pt>
                <c:pt idx="20376">
                  <c:v>1.6217999999999999</c:v>
                </c:pt>
                <c:pt idx="20377">
                  <c:v>1.6202000000000001</c:v>
                </c:pt>
                <c:pt idx="20378">
                  <c:v>1.6217999999999999</c:v>
                </c:pt>
                <c:pt idx="20379">
                  <c:v>1.6226</c:v>
                </c:pt>
                <c:pt idx="20380">
                  <c:v>1.6226</c:v>
                </c:pt>
                <c:pt idx="20381">
                  <c:v>1.6242000000000001</c:v>
                </c:pt>
                <c:pt idx="20382">
                  <c:v>1.6217999999999999</c:v>
                </c:pt>
                <c:pt idx="20383">
                  <c:v>1.6226</c:v>
                </c:pt>
                <c:pt idx="20384">
                  <c:v>1.621</c:v>
                </c:pt>
                <c:pt idx="20385">
                  <c:v>1.621</c:v>
                </c:pt>
                <c:pt idx="20386">
                  <c:v>1.6217999999999999</c:v>
                </c:pt>
                <c:pt idx="20387">
                  <c:v>1.6202000000000001</c:v>
                </c:pt>
                <c:pt idx="20388">
                  <c:v>1.6226</c:v>
                </c:pt>
                <c:pt idx="20389">
                  <c:v>1.6217999999999999</c:v>
                </c:pt>
                <c:pt idx="20390">
                  <c:v>1.621</c:v>
                </c:pt>
                <c:pt idx="20391">
                  <c:v>1.6217999999999999</c:v>
                </c:pt>
                <c:pt idx="20392">
                  <c:v>1.6226</c:v>
                </c:pt>
                <c:pt idx="20393">
                  <c:v>1.6217999999999999</c:v>
                </c:pt>
                <c:pt idx="20394">
                  <c:v>1.6226</c:v>
                </c:pt>
                <c:pt idx="20395">
                  <c:v>1.621</c:v>
                </c:pt>
                <c:pt idx="20396">
                  <c:v>1.6226</c:v>
                </c:pt>
                <c:pt idx="20397">
                  <c:v>1.621</c:v>
                </c:pt>
                <c:pt idx="20398">
                  <c:v>1.621</c:v>
                </c:pt>
                <c:pt idx="20399">
                  <c:v>1.6226</c:v>
                </c:pt>
                <c:pt idx="20400">
                  <c:v>1.621</c:v>
                </c:pt>
                <c:pt idx="20401">
                  <c:v>1.6226</c:v>
                </c:pt>
                <c:pt idx="20402">
                  <c:v>1.6226</c:v>
                </c:pt>
                <c:pt idx="20403">
                  <c:v>1.6217999999999999</c:v>
                </c:pt>
                <c:pt idx="20404">
                  <c:v>1.6242000000000001</c:v>
                </c:pt>
                <c:pt idx="20405">
                  <c:v>1.6217999999999999</c:v>
                </c:pt>
                <c:pt idx="20406">
                  <c:v>1.6234</c:v>
                </c:pt>
                <c:pt idx="20407">
                  <c:v>1.6226</c:v>
                </c:pt>
                <c:pt idx="20408">
                  <c:v>1.6202000000000001</c:v>
                </c:pt>
                <c:pt idx="20409">
                  <c:v>1.6226</c:v>
                </c:pt>
                <c:pt idx="20410">
                  <c:v>1.621</c:v>
                </c:pt>
                <c:pt idx="20411">
                  <c:v>1.621</c:v>
                </c:pt>
                <c:pt idx="20412">
                  <c:v>1.6226</c:v>
                </c:pt>
                <c:pt idx="20413">
                  <c:v>1.621</c:v>
                </c:pt>
                <c:pt idx="20414">
                  <c:v>1.625</c:v>
                </c:pt>
                <c:pt idx="20415">
                  <c:v>1.6202000000000001</c:v>
                </c:pt>
                <c:pt idx="20416">
                  <c:v>1.621</c:v>
                </c:pt>
                <c:pt idx="20417">
                  <c:v>1.6217999999999999</c:v>
                </c:pt>
                <c:pt idx="20418">
                  <c:v>1.6202000000000001</c:v>
                </c:pt>
                <c:pt idx="20419">
                  <c:v>1.6226</c:v>
                </c:pt>
                <c:pt idx="20420">
                  <c:v>1.621</c:v>
                </c:pt>
                <c:pt idx="20421">
                  <c:v>1.6217999999999999</c:v>
                </c:pt>
                <c:pt idx="20422">
                  <c:v>1.6129</c:v>
                </c:pt>
                <c:pt idx="20423">
                  <c:v>1.6226</c:v>
                </c:pt>
                <c:pt idx="20424">
                  <c:v>1.6234</c:v>
                </c:pt>
                <c:pt idx="20425">
                  <c:v>1.6234</c:v>
                </c:pt>
                <c:pt idx="20426">
                  <c:v>1.6226</c:v>
                </c:pt>
                <c:pt idx="20427">
                  <c:v>1.6226</c:v>
                </c:pt>
                <c:pt idx="20428">
                  <c:v>1.621</c:v>
                </c:pt>
                <c:pt idx="20429">
                  <c:v>1.6226</c:v>
                </c:pt>
                <c:pt idx="20430">
                  <c:v>1.6202000000000001</c:v>
                </c:pt>
                <c:pt idx="20431">
                  <c:v>1.6202000000000001</c:v>
                </c:pt>
                <c:pt idx="20432">
                  <c:v>1.6226</c:v>
                </c:pt>
                <c:pt idx="20433">
                  <c:v>1.6217999999999999</c:v>
                </c:pt>
                <c:pt idx="20434">
                  <c:v>1.6226</c:v>
                </c:pt>
                <c:pt idx="20435">
                  <c:v>1.6234</c:v>
                </c:pt>
                <c:pt idx="20436">
                  <c:v>1.6226</c:v>
                </c:pt>
                <c:pt idx="20437">
                  <c:v>1.621</c:v>
                </c:pt>
                <c:pt idx="20438">
                  <c:v>1.6202000000000001</c:v>
                </c:pt>
                <c:pt idx="20439">
                  <c:v>1.6217999999999999</c:v>
                </c:pt>
                <c:pt idx="20440">
                  <c:v>1.6202000000000001</c:v>
                </c:pt>
                <c:pt idx="20441">
                  <c:v>1.621</c:v>
                </c:pt>
                <c:pt idx="20442">
                  <c:v>1.6226</c:v>
                </c:pt>
                <c:pt idx="20443">
                  <c:v>1.6217999999999999</c:v>
                </c:pt>
                <c:pt idx="20444">
                  <c:v>1.6266</c:v>
                </c:pt>
                <c:pt idx="20445">
                  <c:v>1.6234</c:v>
                </c:pt>
                <c:pt idx="20446">
                  <c:v>1.6226</c:v>
                </c:pt>
                <c:pt idx="20447">
                  <c:v>1.625</c:v>
                </c:pt>
                <c:pt idx="20448">
                  <c:v>1.6226</c:v>
                </c:pt>
                <c:pt idx="20449">
                  <c:v>1.6217999999999999</c:v>
                </c:pt>
                <c:pt idx="20450">
                  <c:v>1.6217999999999999</c:v>
                </c:pt>
                <c:pt idx="20451">
                  <c:v>1.6202000000000001</c:v>
                </c:pt>
                <c:pt idx="20452">
                  <c:v>1.6234</c:v>
                </c:pt>
                <c:pt idx="20453">
                  <c:v>1.6202000000000001</c:v>
                </c:pt>
                <c:pt idx="20454">
                  <c:v>1.621</c:v>
                </c:pt>
                <c:pt idx="20455">
                  <c:v>1.6217999999999999</c:v>
                </c:pt>
                <c:pt idx="20456">
                  <c:v>1.6217999999999999</c:v>
                </c:pt>
                <c:pt idx="20457">
                  <c:v>1.6242000000000001</c:v>
                </c:pt>
                <c:pt idx="20458">
                  <c:v>1.6202000000000001</c:v>
                </c:pt>
                <c:pt idx="20459">
                  <c:v>1.6194</c:v>
                </c:pt>
                <c:pt idx="20460">
                  <c:v>1.6217999999999999</c:v>
                </c:pt>
                <c:pt idx="20461">
                  <c:v>1.6202000000000001</c:v>
                </c:pt>
                <c:pt idx="20462">
                  <c:v>1.621</c:v>
                </c:pt>
                <c:pt idx="20463">
                  <c:v>1.6242000000000001</c:v>
                </c:pt>
                <c:pt idx="20464">
                  <c:v>1.6226</c:v>
                </c:pt>
                <c:pt idx="20465">
                  <c:v>1.6242000000000001</c:v>
                </c:pt>
                <c:pt idx="20466">
                  <c:v>1.6234</c:v>
                </c:pt>
                <c:pt idx="20467">
                  <c:v>1.6217999999999999</c:v>
                </c:pt>
                <c:pt idx="20468">
                  <c:v>1.6234</c:v>
                </c:pt>
                <c:pt idx="20469">
                  <c:v>1.621</c:v>
                </c:pt>
                <c:pt idx="20470">
                  <c:v>1.6202000000000001</c:v>
                </c:pt>
                <c:pt idx="20471">
                  <c:v>1.6202000000000001</c:v>
                </c:pt>
                <c:pt idx="20472">
                  <c:v>1.6194</c:v>
                </c:pt>
                <c:pt idx="20473">
                  <c:v>1.6226</c:v>
                </c:pt>
                <c:pt idx="20474">
                  <c:v>1.6202000000000001</c:v>
                </c:pt>
                <c:pt idx="20475">
                  <c:v>1.6226</c:v>
                </c:pt>
                <c:pt idx="20476">
                  <c:v>1.6234</c:v>
                </c:pt>
                <c:pt idx="20477">
                  <c:v>1.6226</c:v>
                </c:pt>
                <c:pt idx="20478">
                  <c:v>1.625</c:v>
                </c:pt>
                <c:pt idx="20479">
                  <c:v>1.6202000000000001</c:v>
                </c:pt>
                <c:pt idx="20480">
                  <c:v>1.6202000000000001</c:v>
                </c:pt>
                <c:pt idx="20481">
                  <c:v>1.6217999999999999</c:v>
                </c:pt>
                <c:pt idx="20482">
                  <c:v>1.6202000000000001</c:v>
                </c:pt>
                <c:pt idx="20483">
                  <c:v>1.6226</c:v>
                </c:pt>
                <c:pt idx="20484">
                  <c:v>1.6226</c:v>
                </c:pt>
                <c:pt idx="20485">
                  <c:v>1.6217999999999999</c:v>
                </c:pt>
                <c:pt idx="20486">
                  <c:v>1.625</c:v>
                </c:pt>
                <c:pt idx="20487">
                  <c:v>1.6234</c:v>
                </c:pt>
                <c:pt idx="20488">
                  <c:v>1.6242000000000001</c:v>
                </c:pt>
                <c:pt idx="20489">
                  <c:v>1.6234</c:v>
                </c:pt>
                <c:pt idx="20490">
                  <c:v>1.6217999999999999</c:v>
                </c:pt>
                <c:pt idx="20491">
                  <c:v>1.6217999999999999</c:v>
                </c:pt>
                <c:pt idx="20492">
                  <c:v>1.6202000000000001</c:v>
                </c:pt>
                <c:pt idx="20493">
                  <c:v>1.621</c:v>
                </c:pt>
                <c:pt idx="20494">
                  <c:v>1.6202000000000001</c:v>
                </c:pt>
                <c:pt idx="20495">
                  <c:v>1.6194</c:v>
                </c:pt>
                <c:pt idx="20496">
                  <c:v>1.6217999999999999</c:v>
                </c:pt>
                <c:pt idx="20497">
                  <c:v>1.6217999999999999</c:v>
                </c:pt>
                <c:pt idx="20498">
                  <c:v>1.6217999999999999</c:v>
                </c:pt>
                <c:pt idx="20499">
                  <c:v>1.625</c:v>
                </c:pt>
                <c:pt idx="20500">
                  <c:v>1.6202000000000001</c:v>
                </c:pt>
                <c:pt idx="20501">
                  <c:v>1.621</c:v>
                </c:pt>
                <c:pt idx="20502">
                  <c:v>1.6226</c:v>
                </c:pt>
                <c:pt idx="20503">
                  <c:v>1.6217999999999999</c:v>
                </c:pt>
                <c:pt idx="20504">
                  <c:v>1.625</c:v>
                </c:pt>
                <c:pt idx="20505">
                  <c:v>1.6242000000000001</c:v>
                </c:pt>
                <c:pt idx="20506">
                  <c:v>1.6226</c:v>
                </c:pt>
                <c:pt idx="20507">
                  <c:v>1.625</c:v>
                </c:pt>
                <c:pt idx="20508">
                  <c:v>1.6217999999999999</c:v>
                </c:pt>
                <c:pt idx="20509">
                  <c:v>1.6217999999999999</c:v>
                </c:pt>
                <c:pt idx="20510">
                  <c:v>1.621</c:v>
                </c:pt>
                <c:pt idx="20511">
                  <c:v>1.6194</c:v>
                </c:pt>
                <c:pt idx="20512">
                  <c:v>1.621</c:v>
                </c:pt>
                <c:pt idx="20513">
                  <c:v>1.6194</c:v>
                </c:pt>
                <c:pt idx="20514">
                  <c:v>1.621</c:v>
                </c:pt>
                <c:pt idx="20515">
                  <c:v>1.6226</c:v>
                </c:pt>
                <c:pt idx="20516">
                  <c:v>1.6217999999999999</c:v>
                </c:pt>
                <c:pt idx="20517">
                  <c:v>1.625</c:v>
                </c:pt>
                <c:pt idx="20518">
                  <c:v>1.625</c:v>
                </c:pt>
                <c:pt idx="20519">
                  <c:v>1.6234</c:v>
                </c:pt>
                <c:pt idx="20520">
                  <c:v>1.6242000000000001</c:v>
                </c:pt>
                <c:pt idx="20521">
                  <c:v>1.621</c:v>
                </c:pt>
                <c:pt idx="20522">
                  <c:v>1.6186</c:v>
                </c:pt>
                <c:pt idx="20523">
                  <c:v>1.6217999999999999</c:v>
                </c:pt>
                <c:pt idx="20524">
                  <c:v>1.621</c:v>
                </c:pt>
                <c:pt idx="20525">
                  <c:v>1.6217999999999999</c:v>
                </c:pt>
                <c:pt idx="20526">
                  <c:v>1.6242000000000001</c:v>
                </c:pt>
                <c:pt idx="20527">
                  <c:v>1.6226</c:v>
                </c:pt>
                <c:pt idx="20528">
                  <c:v>1.625</c:v>
                </c:pt>
                <c:pt idx="20529">
                  <c:v>1.6234</c:v>
                </c:pt>
                <c:pt idx="20530">
                  <c:v>1.6217999999999999</c:v>
                </c:pt>
                <c:pt idx="20531">
                  <c:v>1.6226</c:v>
                </c:pt>
                <c:pt idx="20532">
                  <c:v>1.6202000000000001</c:v>
                </c:pt>
                <c:pt idx="20533">
                  <c:v>1.6202000000000001</c:v>
                </c:pt>
                <c:pt idx="20534">
                  <c:v>1.6202000000000001</c:v>
                </c:pt>
                <c:pt idx="20535">
                  <c:v>1.6194</c:v>
                </c:pt>
                <c:pt idx="20536">
                  <c:v>1.6217999999999999</c:v>
                </c:pt>
                <c:pt idx="20537">
                  <c:v>1.6217999999999999</c:v>
                </c:pt>
                <c:pt idx="20538">
                  <c:v>1.621</c:v>
                </c:pt>
                <c:pt idx="20539">
                  <c:v>1.6257999999999999</c:v>
                </c:pt>
                <c:pt idx="20540">
                  <c:v>1.6242000000000001</c:v>
                </c:pt>
                <c:pt idx="20541">
                  <c:v>1.6242000000000001</c:v>
                </c:pt>
                <c:pt idx="20542">
                  <c:v>1.625</c:v>
                </c:pt>
                <c:pt idx="20543">
                  <c:v>1.6194</c:v>
                </c:pt>
                <c:pt idx="20544">
                  <c:v>1.6217999999999999</c:v>
                </c:pt>
                <c:pt idx="20545">
                  <c:v>1.6202000000000001</c:v>
                </c:pt>
                <c:pt idx="20546">
                  <c:v>1.6226</c:v>
                </c:pt>
                <c:pt idx="20547">
                  <c:v>1.625</c:v>
                </c:pt>
                <c:pt idx="20548">
                  <c:v>1.6234</c:v>
                </c:pt>
                <c:pt idx="20549">
                  <c:v>1.625</c:v>
                </c:pt>
                <c:pt idx="20550">
                  <c:v>1.6242000000000001</c:v>
                </c:pt>
                <c:pt idx="20551">
                  <c:v>1.6217999999999999</c:v>
                </c:pt>
                <c:pt idx="20552">
                  <c:v>1.6226</c:v>
                </c:pt>
                <c:pt idx="20553">
                  <c:v>1.6202000000000001</c:v>
                </c:pt>
                <c:pt idx="20554">
                  <c:v>1.6194</c:v>
                </c:pt>
                <c:pt idx="20555">
                  <c:v>1.6202000000000001</c:v>
                </c:pt>
                <c:pt idx="20556">
                  <c:v>1.6194</c:v>
                </c:pt>
                <c:pt idx="20557">
                  <c:v>1.6217999999999999</c:v>
                </c:pt>
                <c:pt idx="20558">
                  <c:v>1.6226</c:v>
                </c:pt>
                <c:pt idx="20559">
                  <c:v>1.6217999999999999</c:v>
                </c:pt>
                <c:pt idx="20560">
                  <c:v>1.6242000000000001</c:v>
                </c:pt>
                <c:pt idx="20561">
                  <c:v>1.6234</c:v>
                </c:pt>
                <c:pt idx="20562">
                  <c:v>1.6234</c:v>
                </c:pt>
                <c:pt idx="20563">
                  <c:v>1.6242000000000001</c:v>
                </c:pt>
                <c:pt idx="20564">
                  <c:v>1.621</c:v>
                </c:pt>
                <c:pt idx="20565">
                  <c:v>1.6202000000000001</c:v>
                </c:pt>
                <c:pt idx="20566">
                  <c:v>1.621</c:v>
                </c:pt>
                <c:pt idx="20567">
                  <c:v>1.6186</c:v>
                </c:pt>
                <c:pt idx="20568">
                  <c:v>1.6226</c:v>
                </c:pt>
                <c:pt idx="20569">
                  <c:v>1.621</c:v>
                </c:pt>
                <c:pt idx="20570">
                  <c:v>1.621</c:v>
                </c:pt>
                <c:pt idx="20571">
                  <c:v>1.625</c:v>
                </c:pt>
                <c:pt idx="20572">
                  <c:v>1.6226</c:v>
                </c:pt>
                <c:pt idx="20573">
                  <c:v>1.6242000000000001</c:v>
                </c:pt>
                <c:pt idx="20574">
                  <c:v>1.625</c:v>
                </c:pt>
                <c:pt idx="20575">
                  <c:v>1.6217999999999999</c:v>
                </c:pt>
                <c:pt idx="20576">
                  <c:v>1.6226</c:v>
                </c:pt>
                <c:pt idx="20577">
                  <c:v>1.6217999999999999</c:v>
                </c:pt>
                <c:pt idx="20578">
                  <c:v>1.6202000000000001</c:v>
                </c:pt>
                <c:pt idx="20579">
                  <c:v>1.6186</c:v>
                </c:pt>
                <c:pt idx="20580">
                  <c:v>1.6202000000000001</c:v>
                </c:pt>
                <c:pt idx="20581">
                  <c:v>1.6202000000000001</c:v>
                </c:pt>
                <c:pt idx="20582">
                  <c:v>1.6226</c:v>
                </c:pt>
                <c:pt idx="20583">
                  <c:v>1.6217999999999999</c:v>
                </c:pt>
                <c:pt idx="20584">
                  <c:v>1.6242000000000001</c:v>
                </c:pt>
                <c:pt idx="20585">
                  <c:v>1.6242000000000001</c:v>
                </c:pt>
                <c:pt idx="20586">
                  <c:v>1.6217999999999999</c:v>
                </c:pt>
                <c:pt idx="20587">
                  <c:v>1.6202000000000001</c:v>
                </c:pt>
                <c:pt idx="20588">
                  <c:v>1.6217999999999999</c:v>
                </c:pt>
                <c:pt idx="20589">
                  <c:v>1.6202000000000001</c:v>
                </c:pt>
                <c:pt idx="20590">
                  <c:v>1.6202000000000001</c:v>
                </c:pt>
                <c:pt idx="20591">
                  <c:v>1.621</c:v>
                </c:pt>
                <c:pt idx="20592">
                  <c:v>1.621</c:v>
                </c:pt>
                <c:pt idx="20593">
                  <c:v>1.6234</c:v>
                </c:pt>
                <c:pt idx="20594">
                  <c:v>1.6234</c:v>
                </c:pt>
                <c:pt idx="20595">
                  <c:v>1.6226</c:v>
                </c:pt>
                <c:pt idx="20596">
                  <c:v>1.625</c:v>
                </c:pt>
                <c:pt idx="20597">
                  <c:v>1.6226</c:v>
                </c:pt>
                <c:pt idx="20598">
                  <c:v>1.6217999999999999</c:v>
                </c:pt>
                <c:pt idx="20599">
                  <c:v>1.6217999999999999</c:v>
                </c:pt>
                <c:pt idx="20600">
                  <c:v>1.6202000000000001</c:v>
                </c:pt>
                <c:pt idx="20601">
                  <c:v>1.6202000000000001</c:v>
                </c:pt>
                <c:pt idx="20602">
                  <c:v>1.6202000000000001</c:v>
                </c:pt>
                <c:pt idx="20603">
                  <c:v>1.6202000000000001</c:v>
                </c:pt>
                <c:pt idx="20604">
                  <c:v>1.6226</c:v>
                </c:pt>
                <c:pt idx="20605">
                  <c:v>1.6217999999999999</c:v>
                </c:pt>
                <c:pt idx="20606">
                  <c:v>1.6217999999999999</c:v>
                </c:pt>
                <c:pt idx="20607">
                  <c:v>1.6234</c:v>
                </c:pt>
                <c:pt idx="20608">
                  <c:v>1.625</c:v>
                </c:pt>
                <c:pt idx="20609">
                  <c:v>1.6217999999999999</c:v>
                </c:pt>
                <c:pt idx="20610">
                  <c:v>1.621</c:v>
                </c:pt>
                <c:pt idx="20611">
                  <c:v>1.6217999999999999</c:v>
                </c:pt>
                <c:pt idx="20612">
                  <c:v>1.6202000000000001</c:v>
                </c:pt>
                <c:pt idx="20613">
                  <c:v>1.6202000000000001</c:v>
                </c:pt>
                <c:pt idx="20614">
                  <c:v>1.6202000000000001</c:v>
                </c:pt>
                <c:pt idx="20615">
                  <c:v>1.6202000000000001</c:v>
                </c:pt>
                <c:pt idx="20616">
                  <c:v>1.6242000000000001</c:v>
                </c:pt>
                <c:pt idx="20617">
                  <c:v>1.6226</c:v>
                </c:pt>
                <c:pt idx="20618">
                  <c:v>1.6217999999999999</c:v>
                </c:pt>
                <c:pt idx="20619">
                  <c:v>1.625</c:v>
                </c:pt>
                <c:pt idx="20620">
                  <c:v>1.6234</c:v>
                </c:pt>
                <c:pt idx="20621">
                  <c:v>1.6226</c:v>
                </c:pt>
                <c:pt idx="20622">
                  <c:v>1.6242000000000001</c:v>
                </c:pt>
                <c:pt idx="20623">
                  <c:v>1.6217999999999999</c:v>
                </c:pt>
                <c:pt idx="20624">
                  <c:v>1.6217999999999999</c:v>
                </c:pt>
                <c:pt idx="20625">
                  <c:v>1.6202000000000001</c:v>
                </c:pt>
                <c:pt idx="20626">
                  <c:v>1.6194</c:v>
                </c:pt>
                <c:pt idx="20627">
                  <c:v>1.621</c:v>
                </c:pt>
                <c:pt idx="20628">
                  <c:v>1.6234</c:v>
                </c:pt>
                <c:pt idx="20629">
                  <c:v>1.6226</c:v>
                </c:pt>
                <c:pt idx="20630">
                  <c:v>1.625</c:v>
                </c:pt>
                <c:pt idx="20631">
                  <c:v>1.6217999999999999</c:v>
                </c:pt>
                <c:pt idx="20632">
                  <c:v>1.621</c:v>
                </c:pt>
                <c:pt idx="20633">
                  <c:v>1.621</c:v>
                </c:pt>
                <c:pt idx="20634">
                  <c:v>1.6194</c:v>
                </c:pt>
                <c:pt idx="20635">
                  <c:v>1.6186</c:v>
                </c:pt>
                <c:pt idx="20636">
                  <c:v>1.621</c:v>
                </c:pt>
                <c:pt idx="20637">
                  <c:v>1.6194</c:v>
                </c:pt>
                <c:pt idx="20638">
                  <c:v>1.621</c:v>
                </c:pt>
                <c:pt idx="20639">
                  <c:v>1.6217999999999999</c:v>
                </c:pt>
                <c:pt idx="20640">
                  <c:v>1.6226</c:v>
                </c:pt>
                <c:pt idx="20641">
                  <c:v>1.6266</c:v>
                </c:pt>
                <c:pt idx="20642">
                  <c:v>1.6226</c:v>
                </c:pt>
                <c:pt idx="20643">
                  <c:v>1.6274</c:v>
                </c:pt>
                <c:pt idx="20644">
                  <c:v>1.6226</c:v>
                </c:pt>
                <c:pt idx="20645">
                  <c:v>1.621</c:v>
                </c:pt>
                <c:pt idx="20646">
                  <c:v>1.6202000000000001</c:v>
                </c:pt>
                <c:pt idx="20647">
                  <c:v>1.6202000000000001</c:v>
                </c:pt>
                <c:pt idx="20648">
                  <c:v>1.6202000000000001</c:v>
                </c:pt>
                <c:pt idx="20649">
                  <c:v>1.6217999999999999</c:v>
                </c:pt>
                <c:pt idx="20650">
                  <c:v>1.621</c:v>
                </c:pt>
                <c:pt idx="20651">
                  <c:v>1.621</c:v>
                </c:pt>
                <c:pt idx="20652">
                  <c:v>1.6266</c:v>
                </c:pt>
                <c:pt idx="20653">
                  <c:v>1.6226</c:v>
                </c:pt>
                <c:pt idx="20654">
                  <c:v>1.6242000000000001</c:v>
                </c:pt>
                <c:pt idx="20655">
                  <c:v>1.6242000000000001</c:v>
                </c:pt>
                <c:pt idx="20656">
                  <c:v>1.6217999999999999</c:v>
                </c:pt>
                <c:pt idx="20657">
                  <c:v>1.6226</c:v>
                </c:pt>
                <c:pt idx="20658">
                  <c:v>1.621</c:v>
                </c:pt>
                <c:pt idx="20659">
                  <c:v>1.6194</c:v>
                </c:pt>
                <c:pt idx="20660">
                  <c:v>1.6217999999999999</c:v>
                </c:pt>
                <c:pt idx="20661">
                  <c:v>1.6202000000000001</c:v>
                </c:pt>
                <c:pt idx="20662">
                  <c:v>1.6217999999999999</c:v>
                </c:pt>
                <c:pt idx="20663">
                  <c:v>1.6226</c:v>
                </c:pt>
                <c:pt idx="20664">
                  <c:v>1.6217999999999999</c:v>
                </c:pt>
                <c:pt idx="20665">
                  <c:v>1.625</c:v>
                </c:pt>
                <c:pt idx="20666">
                  <c:v>1.6242000000000001</c:v>
                </c:pt>
                <c:pt idx="20667">
                  <c:v>1.6234</c:v>
                </c:pt>
                <c:pt idx="20668">
                  <c:v>1.6242000000000001</c:v>
                </c:pt>
                <c:pt idx="20669">
                  <c:v>1.6217999999999999</c:v>
                </c:pt>
                <c:pt idx="20670">
                  <c:v>1.6217999999999999</c:v>
                </c:pt>
                <c:pt idx="20671">
                  <c:v>1.6226</c:v>
                </c:pt>
                <c:pt idx="20672">
                  <c:v>1.6217999999999999</c:v>
                </c:pt>
                <c:pt idx="20673">
                  <c:v>1.621</c:v>
                </c:pt>
                <c:pt idx="20674">
                  <c:v>1.6234</c:v>
                </c:pt>
                <c:pt idx="20675">
                  <c:v>1.625</c:v>
                </c:pt>
                <c:pt idx="20676">
                  <c:v>1.6234</c:v>
                </c:pt>
                <c:pt idx="20677">
                  <c:v>1.6226</c:v>
                </c:pt>
                <c:pt idx="20678">
                  <c:v>1.6226</c:v>
                </c:pt>
                <c:pt idx="20679">
                  <c:v>1.621</c:v>
                </c:pt>
                <c:pt idx="20680">
                  <c:v>1.6202000000000001</c:v>
                </c:pt>
                <c:pt idx="20681">
                  <c:v>1.6217999999999999</c:v>
                </c:pt>
                <c:pt idx="20682">
                  <c:v>1.6194</c:v>
                </c:pt>
                <c:pt idx="20683">
                  <c:v>1.6202000000000001</c:v>
                </c:pt>
                <c:pt idx="20684">
                  <c:v>1.6202000000000001</c:v>
                </c:pt>
                <c:pt idx="20685">
                  <c:v>1.6217999999999999</c:v>
                </c:pt>
                <c:pt idx="20686">
                  <c:v>1.6217999999999999</c:v>
                </c:pt>
                <c:pt idx="20687">
                  <c:v>1.6242000000000001</c:v>
                </c:pt>
                <c:pt idx="20688">
                  <c:v>1.6226</c:v>
                </c:pt>
                <c:pt idx="20689">
                  <c:v>1.625</c:v>
                </c:pt>
                <c:pt idx="20690">
                  <c:v>1.6234</c:v>
                </c:pt>
                <c:pt idx="20691">
                  <c:v>1.6217999999999999</c:v>
                </c:pt>
                <c:pt idx="20692">
                  <c:v>1.621</c:v>
                </c:pt>
                <c:pt idx="20693">
                  <c:v>1.6202000000000001</c:v>
                </c:pt>
                <c:pt idx="20694">
                  <c:v>1.6202000000000001</c:v>
                </c:pt>
                <c:pt idx="20695">
                  <c:v>1.6202000000000001</c:v>
                </c:pt>
                <c:pt idx="20696">
                  <c:v>1.621</c:v>
                </c:pt>
                <c:pt idx="20697">
                  <c:v>1.6234</c:v>
                </c:pt>
                <c:pt idx="20698">
                  <c:v>1.6226</c:v>
                </c:pt>
                <c:pt idx="20699">
                  <c:v>1.625</c:v>
                </c:pt>
                <c:pt idx="20700">
                  <c:v>1.6242000000000001</c:v>
                </c:pt>
                <c:pt idx="20701">
                  <c:v>1.6234</c:v>
                </c:pt>
                <c:pt idx="20702">
                  <c:v>1.6266</c:v>
                </c:pt>
                <c:pt idx="20703">
                  <c:v>1.6217999999999999</c:v>
                </c:pt>
                <c:pt idx="20704">
                  <c:v>1.6217999999999999</c:v>
                </c:pt>
                <c:pt idx="20705">
                  <c:v>1.6202000000000001</c:v>
                </c:pt>
                <c:pt idx="20706">
                  <c:v>1.6194</c:v>
                </c:pt>
                <c:pt idx="20707">
                  <c:v>1.6217999999999999</c:v>
                </c:pt>
                <c:pt idx="20708">
                  <c:v>1.6202000000000001</c:v>
                </c:pt>
                <c:pt idx="20709">
                  <c:v>1.6217999999999999</c:v>
                </c:pt>
                <c:pt idx="20710">
                  <c:v>1.6226</c:v>
                </c:pt>
                <c:pt idx="20711">
                  <c:v>1.6217999999999999</c:v>
                </c:pt>
                <c:pt idx="20712">
                  <c:v>1.6257999999999999</c:v>
                </c:pt>
                <c:pt idx="20713">
                  <c:v>1.6242000000000001</c:v>
                </c:pt>
                <c:pt idx="20714">
                  <c:v>1.6194</c:v>
                </c:pt>
                <c:pt idx="20715">
                  <c:v>1.621</c:v>
                </c:pt>
                <c:pt idx="20716">
                  <c:v>1.6194</c:v>
                </c:pt>
                <c:pt idx="20717">
                  <c:v>1.6226</c:v>
                </c:pt>
                <c:pt idx="20718">
                  <c:v>1.6217999999999999</c:v>
                </c:pt>
                <c:pt idx="20719">
                  <c:v>1.6217999999999999</c:v>
                </c:pt>
                <c:pt idx="20720">
                  <c:v>1.6242000000000001</c:v>
                </c:pt>
                <c:pt idx="20721">
                  <c:v>1.6234</c:v>
                </c:pt>
                <c:pt idx="20722">
                  <c:v>1.6242000000000001</c:v>
                </c:pt>
                <c:pt idx="20723">
                  <c:v>1.625</c:v>
                </c:pt>
                <c:pt idx="20724">
                  <c:v>1.6217999999999999</c:v>
                </c:pt>
                <c:pt idx="20725">
                  <c:v>1.625</c:v>
                </c:pt>
                <c:pt idx="20726">
                  <c:v>1.621</c:v>
                </c:pt>
                <c:pt idx="20727">
                  <c:v>1.6202000000000001</c:v>
                </c:pt>
                <c:pt idx="20728">
                  <c:v>1.6217999999999999</c:v>
                </c:pt>
                <c:pt idx="20729">
                  <c:v>1.6202000000000001</c:v>
                </c:pt>
                <c:pt idx="20730">
                  <c:v>1.621</c:v>
                </c:pt>
                <c:pt idx="20731">
                  <c:v>1.6226</c:v>
                </c:pt>
                <c:pt idx="20732">
                  <c:v>1.6217999999999999</c:v>
                </c:pt>
                <c:pt idx="20733">
                  <c:v>1.6234</c:v>
                </c:pt>
                <c:pt idx="20734">
                  <c:v>1.625</c:v>
                </c:pt>
                <c:pt idx="20735">
                  <c:v>1.6226</c:v>
                </c:pt>
                <c:pt idx="20736">
                  <c:v>1.6217999999999999</c:v>
                </c:pt>
                <c:pt idx="20737">
                  <c:v>1.6202000000000001</c:v>
                </c:pt>
                <c:pt idx="20738">
                  <c:v>1.6186</c:v>
                </c:pt>
                <c:pt idx="20739">
                  <c:v>1.6202000000000001</c:v>
                </c:pt>
                <c:pt idx="20740">
                  <c:v>1.6202000000000001</c:v>
                </c:pt>
                <c:pt idx="20741">
                  <c:v>1.6226</c:v>
                </c:pt>
                <c:pt idx="20742">
                  <c:v>1.6217999999999999</c:v>
                </c:pt>
                <c:pt idx="20743">
                  <c:v>1.6217999999999999</c:v>
                </c:pt>
                <c:pt idx="20744">
                  <c:v>1.6242000000000001</c:v>
                </c:pt>
                <c:pt idx="20745">
                  <c:v>1.6226</c:v>
                </c:pt>
                <c:pt idx="20746">
                  <c:v>1.6242000000000001</c:v>
                </c:pt>
                <c:pt idx="20747">
                  <c:v>1.6234</c:v>
                </c:pt>
                <c:pt idx="20748">
                  <c:v>1.6217999999999999</c:v>
                </c:pt>
                <c:pt idx="20749">
                  <c:v>1.6234</c:v>
                </c:pt>
                <c:pt idx="20750">
                  <c:v>1.621</c:v>
                </c:pt>
                <c:pt idx="20751">
                  <c:v>1.6202000000000001</c:v>
                </c:pt>
                <c:pt idx="20752">
                  <c:v>1.621</c:v>
                </c:pt>
                <c:pt idx="20753">
                  <c:v>1.6194</c:v>
                </c:pt>
                <c:pt idx="20754">
                  <c:v>1.621</c:v>
                </c:pt>
                <c:pt idx="20755">
                  <c:v>1.6217999999999999</c:v>
                </c:pt>
                <c:pt idx="20756">
                  <c:v>1.6226</c:v>
                </c:pt>
                <c:pt idx="20757">
                  <c:v>1.6226</c:v>
                </c:pt>
                <c:pt idx="20758">
                  <c:v>1.6226</c:v>
                </c:pt>
                <c:pt idx="20759">
                  <c:v>1.6202000000000001</c:v>
                </c:pt>
                <c:pt idx="20760">
                  <c:v>1.6217999999999999</c:v>
                </c:pt>
                <c:pt idx="20761">
                  <c:v>1.6194</c:v>
                </c:pt>
                <c:pt idx="20762">
                  <c:v>1.6194</c:v>
                </c:pt>
                <c:pt idx="20763">
                  <c:v>1.6217999999999999</c:v>
                </c:pt>
                <c:pt idx="20764">
                  <c:v>1.6202000000000001</c:v>
                </c:pt>
                <c:pt idx="20765">
                  <c:v>1.6242000000000001</c:v>
                </c:pt>
                <c:pt idx="20766">
                  <c:v>1.6242000000000001</c:v>
                </c:pt>
                <c:pt idx="20767">
                  <c:v>1.6234</c:v>
                </c:pt>
                <c:pt idx="20768">
                  <c:v>1.6242000000000001</c:v>
                </c:pt>
                <c:pt idx="20769">
                  <c:v>1.6226</c:v>
                </c:pt>
                <c:pt idx="20770">
                  <c:v>1.6217999999999999</c:v>
                </c:pt>
                <c:pt idx="20771">
                  <c:v>1.6217999999999999</c:v>
                </c:pt>
                <c:pt idx="20772">
                  <c:v>1.6202000000000001</c:v>
                </c:pt>
                <c:pt idx="20773">
                  <c:v>1.6202000000000001</c:v>
                </c:pt>
                <c:pt idx="20774">
                  <c:v>1.6202000000000001</c:v>
                </c:pt>
                <c:pt idx="20775">
                  <c:v>1.6202000000000001</c:v>
                </c:pt>
                <c:pt idx="20776">
                  <c:v>1.6217999999999999</c:v>
                </c:pt>
                <c:pt idx="20777">
                  <c:v>1.6202000000000001</c:v>
                </c:pt>
                <c:pt idx="20778">
                  <c:v>1.6242000000000001</c:v>
                </c:pt>
                <c:pt idx="20779">
                  <c:v>1.6226</c:v>
                </c:pt>
                <c:pt idx="20780">
                  <c:v>1.6226</c:v>
                </c:pt>
                <c:pt idx="20781">
                  <c:v>1.6226</c:v>
                </c:pt>
                <c:pt idx="20782">
                  <c:v>1.6217999999999999</c:v>
                </c:pt>
                <c:pt idx="20783">
                  <c:v>1.6226</c:v>
                </c:pt>
                <c:pt idx="20784">
                  <c:v>1.6194</c:v>
                </c:pt>
                <c:pt idx="20785">
                  <c:v>1.6202000000000001</c:v>
                </c:pt>
                <c:pt idx="20786">
                  <c:v>1.621</c:v>
                </c:pt>
                <c:pt idx="20787">
                  <c:v>1.6202000000000001</c:v>
                </c:pt>
                <c:pt idx="20788">
                  <c:v>1.621</c:v>
                </c:pt>
                <c:pt idx="20789">
                  <c:v>1.6226</c:v>
                </c:pt>
                <c:pt idx="20790">
                  <c:v>1.621</c:v>
                </c:pt>
                <c:pt idx="20791">
                  <c:v>1.6226</c:v>
                </c:pt>
                <c:pt idx="20792">
                  <c:v>1.6234</c:v>
                </c:pt>
                <c:pt idx="20793">
                  <c:v>1.6234</c:v>
                </c:pt>
                <c:pt idx="20794">
                  <c:v>1.6242000000000001</c:v>
                </c:pt>
                <c:pt idx="20795">
                  <c:v>1.6217999999999999</c:v>
                </c:pt>
                <c:pt idx="20796">
                  <c:v>1.6217999999999999</c:v>
                </c:pt>
                <c:pt idx="20797">
                  <c:v>1.621</c:v>
                </c:pt>
                <c:pt idx="20798">
                  <c:v>1.6202000000000001</c:v>
                </c:pt>
                <c:pt idx="20799">
                  <c:v>1.6217999999999999</c:v>
                </c:pt>
                <c:pt idx="20800">
                  <c:v>1.6242000000000001</c:v>
                </c:pt>
                <c:pt idx="20801">
                  <c:v>1.6217999999999999</c:v>
                </c:pt>
                <c:pt idx="20802">
                  <c:v>1.625</c:v>
                </c:pt>
                <c:pt idx="20803">
                  <c:v>1.6217999999999999</c:v>
                </c:pt>
                <c:pt idx="20804">
                  <c:v>1.621</c:v>
                </c:pt>
                <c:pt idx="20805">
                  <c:v>1.6242000000000001</c:v>
                </c:pt>
                <c:pt idx="20806">
                  <c:v>1.6202000000000001</c:v>
                </c:pt>
                <c:pt idx="20807">
                  <c:v>1.6202000000000001</c:v>
                </c:pt>
                <c:pt idx="20808">
                  <c:v>1.6217999999999999</c:v>
                </c:pt>
                <c:pt idx="20809">
                  <c:v>1.6202000000000001</c:v>
                </c:pt>
                <c:pt idx="20810">
                  <c:v>1.6234</c:v>
                </c:pt>
                <c:pt idx="20811">
                  <c:v>1.6217999999999999</c:v>
                </c:pt>
                <c:pt idx="20812">
                  <c:v>1.6226</c:v>
                </c:pt>
                <c:pt idx="20813">
                  <c:v>1.6266</c:v>
                </c:pt>
                <c:pt idx="20814">
                  <c:v>1.6226</c:v>
                </c:pt>
                <c:pt idx="20815">
                  <c:v>1.6226</c:v>
                </c:pt>
                <c:pt idx="20816">
                  <c:v>1.6234</c:v>
                </c:pt>
                <c:pt idx="20817">
                  <c:v>1.6202000000000001</c:v>
                </c:pt>
                <c:pt idx="20818">
                  <c:v>1.6217999999999999</c:v>
                </c:pt>
                <c:pt idx="20819">
                  <c:v>1.621</c:v>
                </c:pt>
                <c:pt idx="20820">
                  <c:v>1.6217999999999999</c:v>
                </c:pt>
                <c:pt idx="20821">
                  <c:v>1.621</c:v>
                </c:pt>
                <c:pt idx="20822">
                  <c:v>1.6217999999999999</c:v>
                </c:pt>
                <c:pt idx="20823">
                  <c:v>1.625</c:v>
                </c:pt>
                <c:pt idx="20824">
                  <c:v>1.6226</c:v>
                </c:pt>
                <c:pt idx="20825">
                  <c:v>1.6226</c:v>
                </c:pt>
                <c:pt idx="20826">
                  <c:v>1.6226</c:v>
                </c:pt>
                <c:pt idx="20827">
                  <c:v>1.6217999999999999</c:v>
                </c:pt>
                <c:pt idx="20828">
                  <c:v>1.6234</c:v>
                </c:pt>
                <c:pt idx="20829">
                  <c:v>1.621</c:v>
                </c:pt>
                <c:pt idx="20830">
                  <c:v>1.621</c:v>
                </c:pt>
                <c:pt idx="20831">
                  <c:v>1.6217999999999999</c:v>
                </c:pt>
                <c:pt idx="20832">
                  <c:v>1.6202000000000001</c:v>
                </c:pt>
                <c:pt idx="20833">
                  <c:v>1.6226</c:v>
                </c:pt>
                <c:pt idx="20834">
                  <c:v>1.6226</c:v>
                </c:pt>
                <c:pt idx="20835">
                  <c:v>1.6217999999999999</c:v>
                </c:pt>
                <c:pt idx="20836">
                  <c:v>1.6242000000000001</c:v>
                </c:pt>
                <c:pt idx="20837">
                  <c:v>1.6226</c:v>
                </c:pt>
                <c:pt idx="20838">
                  <c:v>1.6226</c:v>
                </c:pt>
                <c:pt idx="20839">
                  <c:v>1.625</c:v>
                </c:pt>
                <c:pt idx="20840">
                  <c:v>1.6217999999999999</c:v>
                </c:pt>
                <c:pt idx="20841">
                  <c:v>1.621</c:v>
                </c:pt>
                <c:pt idx="20842">
                  <c:v>1.621</c:v>
                </c:pt>
                <c:pt idx="20843">
                  <c:v>1.6217999999999999</c:v>
                </c:pt>
                <c:pt idx="20844">
                  <c:v>1.6217999999999999</c:v>
                </c:pt>
                <c:pt idx="20845">
                  <c:v>1.625</c:v>
                </c:pt>
                <c:pt idx="20846">
                  <c:v>1.6226</c:v>
                </c:pt>
                <c:pt idx="20847">
                  <c:v>1.6226</c:v>
                </c:pt>
                <c:pt idx="20848">
                  <c:v>1.6266</c:v>
                </c:pt>
                <c:pt idx="20849">
                  <c:v>1.6217999999999999</c:v>
                </c:pt>
                <c:pt idx="20850">
                  <c:v>1.6226</c:v>
                </c:pt>
                <c:pt idx="20851">
                  <c:v>1.6217999999999999</c:v>
                </c:pt>
                <c:pt idx="20852">
                  <c:v>1.6202000000000001</c:v>
                </c:pt>
                <c:pt idx="20853">
                  <c:v>1.6226</c:v>
                </c:pt>
                <c:pt idx="20854">
                  <c:v>1.6202000000000001</c:v>
                </c:pt>
                <c:pt idx="20855">
                  <c:v>1.621</c:v>
                </c:pt>
                <c:pt idx="20856">
                  <c:v>1.6242000000000001</c:v>
                </c:pt>
                <c:pt idx="20857">
                  <c:v>1.6217999999999999</c:v>
                </c:pt>
                <c:pt idx="20858">
                  <c:v>1.6234</c:v>
                </c:pt>
                <c:pt idx="20859">
                  <c:v>1.6242000000000001</c:v>
                </c:pt>
                <c:pt idx="20860">
                  <c:v>1.6226</c:v>
                </c:pt>
                <c:pt idx="20861">
                  <c:v>1.6242000000000001</c:v>
                </c:pt>
                <c:pt idx="20862">
                  <c:v>1.6217999999999999</c:v>
                </c:pt>
                <c:pt idx="20863">
                  <c:v>1.621</c:v>
                </c:pt>
                <c:pt idx="20864">
                  <c:v>1.6217999999999999</c:v>
                </c:pt>
                <c:pt idx="20865">
                  <c:v>1.621</c:v>
                </c:pt>
                <c:pt idx="20866">
                  <c:v>1.6202000000000001</c:v>
                </c:pt>
                <c:pt idx="20867">
                  <c:v>1.6234</c:v>
                </c:pt>
                <c:pt idx="20868">
                  <c:v>1.6217999999999999</c:v>
                </c:pt>
                <c:pt idx="20869">
                  <c:v>1.6226</c:v>
                </c:pt>
                <c:pt idx="20870">
                  <c:v>1.6234</c:v>
                </c:pt>
                <c:pt idx="20871">
                  <c:v>1.6226</c:v>
                </c:pt>
                <c:pt idx="20872">
                  <c:v>1.6226</c:v>
                </c:pt>
                <c:pt idx="20873">
                  <c:v>1.6242000000000001</c:v>
                </c:pt>
                <c:pt idx="20874">
                  <c:v>1.6217999999999999</c:v>
                </c:pt>
                <c:pt idx="20875">
                  <c:v>1.6217999999999999</c:v>
                </c:pt>
                <c:pt idx="20876">
                  <c:v>1.6217999999999999</c:v>
                </c:pt>
                <c:pt idx="20877">
                  <c:v>1.6202000000000001</c:v>
                </c:pt>
                <c:pt idx="20878">
                  <c:v>1.6226</c:v>
                </c:pt>
                <c:pt idx="20879">
                  <c:v>1.6202000000000001</c:v>
                </c:pt>
                <c:pt idx="20880">
                  <c:v>1.621</c:v>
                </c:pt>
                <c:pt idx="20881">
                  <c:v>1.6242000000000001</c:v>
                </c:pt>
                <c:pt idx="20882">
                  <c:v>1.6217999999999999</c:v>
                </c:pt>
                <c:pt idx="20883">
                  <c:v>1.6242000000000001</c:v>
                </c:pt>
                <c:pt idx="20884">
                  <c:v>1.6217999999999999</c:v>
                </c:pt>
                <c:pt idx="20885">
                  <c:v>1.6202000000000001</c:v>
                </c:pt>
                <c:pt idx="20886">
                  <c:v>1.6202000000000001</c:v>
                </c:pt>
                <c:pt idx="20887">
                  <c:v>1.621</c:v>
                </c:pt>
                <c:pt idx="20888">
                  <c:v>1.621</c:v>
                </c:pt>
                <c:pt idx="20889">
                  <c:v>1.6217999999999999</c:v>
                </c:pt>
                <c:pt idx="20890">
                  <c:v>1.621</c:v>
                </c:pt>
                <c:pt idx="20891">
                  <c:v>1.6242000000000001</c:v>
                </c:pt>
                <c:pt idx="20892">
                  <c:v>1.6226</c:v>
                </c:pt>
                <c:pt idx="20893">
                  <c:v>1.6234</c:v>
                </c:pt>
                <c:pt idx="20894">
                  <c:v>1.625</c:v>
                </c:pt>
                <c:pt idx="20895">
                  <c:v>1.6226</c:v>
                </c:pt>
                <c:pt idx="20896">
                  <c:v>1.6234</c:v>
                </c:pt>
                <c:pt idx="20897">
                  <c:v>1.6217999999999999</c:v>
                </c:pt>
                <c:pt idx="20898">
                  <c:v>1.6202000000000001</c:v>
                </c:pt>
                <c:pt idx="20899">
                  <c:v>1.6217999999999999</c:v>
                </c:pt>
                <c:pt idx="20900">
                  <c:v>1.6194</c:v>
                </c:pt>
                <c:pt idx="20901">
                  <c:v>1.6217999999999999</c:v>
                </c:pt>
                <c:pt idx="20902">
                  <c:v>1.6217999999999999</c:v>
                </c:pt>
                <c:pt idx="20903">
                  <c:v>1.621</c:v>
                </c:pt>
                <c:pt idx="20904">
                  <c:v>1.6217999999999999</c:v>
                </c:pt>
                <c:pt idx="20905">
                  <c:v>1.6234</c:v>
                </c:pt>
                <c:pt idx="20906">
                  <c:v>1.6234</c:v>
                </c:pt>
                <c:pt idx="20907">
                  <c:v>1.6217999999999999</c:v>
                </c:pt>
                <c:pt idx="20908">
                  <c:v>1.621</c:v>
                </c:pt>
                <c:pt idx="20909">
                  <c:v>1.6217999999999999</c:v>
                </c:pt>
                <c:pt idx="20910">
                  <c:v>1.6194</c:v>
                </c:pt>
                <c:pt idx="20911">
                  <c:v>1.621</c:v>
                </c:pt>
                <c:pt idx="20912">
                  <c:v>1.621</c:v>
                </c:pt>
                <c:pt idx="20913">
                  <c:v>1.621</c:v>
                </c:pt>
                <c:pt idx="20914">
                  <c:v>1.6226</c:v>
                </c:pt>
                <c:pt idx="20915">
                  <c:v>1.6217999999999999</c:v>
                </c:pt>
                <c:pt idx="20916">
                  <c:v>1.6217999999999999</c:v>
                </c:pt>
                <c:pt idx="20917">
                  <c:v>1.625</c:v>
                </c:pt>
                <c:pt idx="20918">
                  <c:v>1.6217999999999999</c:v>
                </c:pt>
                <c:pt idx="20919">
                  <c:v>1.6226</c:v>
                </c:pt>
                <c:pt idx="20920">
                  <c:v>1.6226</c:v>
                </c:pt>
                <c:pt idx="20921">
                  <c:v>1.621</c:v>
                </c:pt>
                <c:pt idx="20922">
                  <c:v>1.6226</c:v>
                </c:pt>
                <c:pt idx="20923">
                  <c:v>1.6202000000000001</c:v>
                </c:pt>
                <c:pt idx="20924">
                  <c:v>1.621</c:v>
                </c:pt>
                <c:pt idx="20925">
                  <c:v>1.6217999999999999</c:v>
                </c:pt>
                <c:pt idx="20926">
                  <c:v>1.621</c:v>
                </c:pt>
                <c:pt idx="20927">
                  <c:v>1.6217999999999999</c:v>
                </c:pt>
                <c:pt idx="20928">
                  <c:v>1.6226</c:v>
                </c:pt>
                <c:pt idx="20929">
                  <c:v>1.6217999999999999</c:v>
                </c:pt>
                <c:pt idx="20930">
                  <c:v>1.6234</c:v>
                </c:pt>
                <c:pt idx="20931">
                  <c:v>1.6202000000000001</c:v>
                </c:pt>
                <c:pt idx="20932">
                  <c:v>1.6202000000000001</c:v>
                </c:pt>
                <c:pt idx="20933">
                  <c:v>1.6226</c:v>
                </c:pt>
                <c:pt idx="20934">
                  <c:v>1.6194</c:v>
                </c:pt>
                <c:pt idx="20935">
                  <c:v>1.6217999999999999</c:v>
                </c:pt>
                <c:pt idx="20936">
                  <c:v>1.6217999999999999</c:v>
                </c:pt>
                <c:pt idx="20937">
                  <c:v>1.6217999999999999</c:v>
                </c:pt>
                <c:pt idx="20938">
                  <c:v>1.625</c:v>
                </c:pt>
                <c:pt idx="20939">
                  <c:v>1.6242000000000001</c:v>
                </c:pt>
                <c:pt idx="20940">
                  <c:v>1.6226</c:v>
                </c:pt>
                <c:pt idx="20941">
                  <c:v>1.625</c:v>
                </c:pt>
                <c:pt idx="20942">
                  <c:v>1.6217999999999999</c:v>
                </c:pt>
                <c:pt idx="20943">
                  <c:v>1.6217999999999999</c:v>
                </c:pt>
                <c:pt idx="20944">
                  <c:v>1.6217999999999999</c:v>
                </c:pt>
                <c:pt idx="20945">
                  <c:v>1.6194</c:v>
                </c:pt>
                <c:pt idx="20946">
                  <c:v>1.6202000000000001</c:v>
                </c:pt>
                <c:pt idx="20947">
                  <c:v>1.6202000000000001</c:v>
                </c:pt>
                <c:pt idx="20948">
                  <c:v>1.6266</c:v>
                </c:pt>
                <c:pt idx="20949">
                  <c:v>1.6217999999999999</c:v>
                </c:pt>
                <c:pt idx="20950">
                  <c:v>1.6242000000000001</c:v>
                </c:pt>
                <c:pt idx="20951">
                  <c:v>1.6242000000000001</c:v>
                </c:pt>
                <c:pt idx="20952">
                  <c:v>1.6217999999999999</c:v>
                </c:pt>
                <c:pt idx="20953">
                  <c:v>1.6234</c:v>
                </c:pt>
                <c:pt idx="20954">
                  <c:v>1.621</c:v>
                </c:pt>
                <c:pt idx="20955">
                  <c:v>1.6202000000000001</c:v>
                </c:pt>
                <c:pt idx="20956">
                  <c:v>1.6217999999999999</c:v>
                </c:pt>
                <c:pt idx="20957">
                  <c:v>1.6194</c:v>
                </c:pt>
                <c:pt idx="20958">
                  <c:v>1.621</c:v>
                </c:pt>
                <c:pt idx="20959">
                  <c:v>1.6217999999999999</c:v>
                </c:pt>
                <c:pt idx="20960">
                  <c:v>1.6217999999999999</c:v>
                </c:pt>
                <c:pt idx="20961">
                  <c:v>1.625</c:v>
                </c:pt>
                <c:pt idx="20962">
                  <c:v>1.6234</c:v>
                </c:pt>
                <c:pt idx="20963">
                  <c:v>1.6226</c:v>
                </c:pt>
                <c:pt idx="20964">
                  <c:v>1.625</c:v>
                </c:pt>
                <c:pt idx="20965">
                  <c:v>1.6217999999999999</c:v>
                </c:pt>
                <c:pt idx="20966">
                  <c:v>1.6217999999999999</c:v>
                </c:pt>
                <c:pt idx="20967">
                  <c:v>1.6226</c:v>
                </c:pt>
                <c:pt idx="20968">
                  <c:v>1.6194</c:v>
                </c:pt>
                <c:pt idx="20969">
                  <c:v>1.621</c:v>
                </c:pt>
                <c:pt idx="20970">
                  <c:v>1.6217999999999999</c:v>
                </c:pt>
                <c:pt idx="20971">
                  <c:v>1.6257999999999999</c:v>
                </c:pt>
                <c:pt idx="20972">
                  <c:v>1.6234</c:v>
                </c:pt>
                <c:pt idx="20973">
                  <c:v>1.6226</c:v>
                </c:pt>
                <c:pt idx="20974">
                  <c:v>1.625</c:v>
                </c:pt>
                <c:pt idx="20975">
                  <c:v>1.6217999999999999</c:v>
                </c:pt>
                <c:pt idx="20976">
                  <c:v>1.6242000000000001</c:v>
                </c:pt>
                <c:pt idx="20977">
                  <c:v>1.621</c:v>
                </c:pt>
                <c:pt idx="20978">
                  <c:v>1.6194</c:v>
                </c:pt>
                <c:pt idx="20979">
                  <c:v>1.621</c:v>
                </c:pt>
                <c:pt idx="20980">
                  <c:v>1.6194</c:v>
                </c:pt>
                <c:pt idx="20981">
                  <c:v>1.6202000000000001</c:v>
                </c:pt>
                <c:pt idx="20982">
                  <c:v>1.6226</c:v>
                </c:pt>
                <c:pt idx="20983">
                  <c:v>1.6217999999999999</c:v>
                </c:pt>
                <c:pt idx="20984">
                  <c:v>1.625</c:v>
                </c:pt>
                <c:pt idx="20985">
                  <c:v>1.6234</c:v>
                </c:pt>
                <c:pt idx="20986">
                  <c:v>1.6226</c:v>
                </c:pt>
                <c:pt idx="20987">
                  <c:v>1.6282000000000001</c:v>
                </c:pt>
                <c:pt idx="20988">
                  <c:v>1.6217999999999999</c:v>
                </c:pt>
                <c:pt idx="20989">
                  <c:v>1.6217999999999999</c:v>
                </c:pt>
                <c:pt idx="20990">
                  <c:v>1.6226</c:v>
                </c:pt>
                <c:pt idx="20991">
                  <c:v>1.6194</c:v>
                </c:pt>
                <c:pt idx="20992">
                  <c:v>1.621</c:v>
                </c:pt>
                <c:pt idx="20993">
                  <c:v>1.6217999999999999</c:v>
                </c:pt>
                <c:pt idx="20994">
                  <c:v>1.621</c:v>
                </c:pt>
                <c:pt idx="20995">
                  <c:v>1.6242000000000001</c:v>
                </c:pt>
                <c:pt idx="20996">
                  <c:v>1.6226</c:v>
                </c:pt>
                <c:pt idx="20997">
                  <c:v>1.6234</c:v>
                </c:pt>
                <c:pt idx="20998">
                  <c:v>1.625</c:v>
                </c:pt>
                <c:pt idx="20999">
                  <c:v>1.6226</c:v>
                </c:pt>
                <c:pt idx="21000">
                  <c:v>1.6242000000000001</c:v>
                </c:pt>
                <c:pt idx="21001">
                  <c:v>1.6217999999999999</c:v>
                </c:pt>
                <c:pt idx="21002">
                  <c:v>1.621</c:v>
                </c:pt>
                <c:pt idx="21003">
                  <c:v>1.6202000000000001</c:v>
                </c:pt>
                <c:pt idx="21004">
                  <c:v>1.6194</c:v>
                </c:pt>
                <c:pt idx="21005">
                  <c:v>1.6202000000000001</c:v>
                </c:pt>
                <c:pt idx="21006">
                  <c:v>1.6217999999999999</c:v>
                </c:pt>
                <c:pt idx="21007">
                  <c:v>1.621</c:v>
                </c:pt>
                <c:pt idx="21008">
                  <c:v>1.6242000000000001</c:v>
                </c:pt>
                <c:pt idx="21009">
                  <c:v>1.6226</c:v>
                </c:pt>
                <c:pt idx="21010">
                  <c:v>1.6226</c:v>
                </c:pt>
                <c:pt idx="21011">
                  <c:v>1.625</c:v>
                </c:pt>
                <c:pt idx="21012">
                  <c:v>1.6226</c:v>
                </c:pt>
                <c:pt idx="21013">
                  <c:v>1.625</c:v>
                </c:pt>
                <c:pt idx="21014">
                  <c:v>1.6234</c:v>
                </c:pt>
                <c:pt idx="21015">
                  <c:v>1.6217999999999999</c:v>
                </c:pt>
                <c:pt idx="21016">
                  <c:v>1.6217999999999999</c:v>
                </c:pt>
                <c:pt idx="21017">
                  <c:v>1.6194</c:v>
                </c:pt>
                <c:pt idx="21018">
                  <c:v>1.6202000000000001</c:v>
                </c:pt>
                <c:pt idx="21019">
                  <c:v>1.6202000000000001</c:v>
                </c:pt>
                <c:pt idx="21020">
                  <c:v>1.6202000000000001</c:v>
                </c:pt>
                <c:pt idx="21021">
                  <c:v>1.6217999999999999</c:v>
                </c:pt>
                <c:pt idx="21022">
                  <c:v>1.6217999999999999</c:v>
                </c:pt>
                <c:pt idx="21023">
                  <c:v>1.6226</c:v>
                </c:pt>
                <c:pt idx="21024">
                  <c:v>1.6242000000000001</c:v>
                </c:pt>
                <c:pt idx="21025">
                  <c:v>1.6234</c:v>
                </c:pt>
                <c:pt idx="21026">
                  <c:v>1.6266</c:v>
                </c:pt>
                <c:pt idx="21027">
                  <c:v>1.6226</c:v>
                </c:pt>
                <c:pt idx="21028">
                  <c:v>1.6217999999999999</c:v>
                </c:pt>
                <c:pt idx="21029">
                  <c:v>1.6234</c:v>
                </c:pt>
                <c:pt idx="21030">
                  <c:v>1.6194</c:v>
                </c:pt>
                <c:pt idx="21031">
                  <c:v>1.621</c:v>
                </c:pt>
                <c:pt idx="21032">
                  <c:v>1.6202000000000001</c:v>
                </c:pt>
                <c:pt idx="21033">
                  <c:v>1.6202000000000001</c:v>
                </c:pt>
                <c:pt idx="21034">
                  <c:v>1.6242000000000001</c:v>
                </c:pt>
                <c:pt idx="21035">
                  <c:v>1.6242000000000001</c:v>
                </c:pt>
                <c:pt idx="21036">
                  <c:v>1.6226</c:v>
                </c:pt>
                <c:pt idx="21037">
                  <c:v>1.625</c:v>
                </c:pt>
                <c:pt idx="21038">
                  <c:v>1.6217999999999999</c:v>
                </c:pt>
                <c:pt idx="21039">
                  <c:v>1.621</c:v>
                </c:pt>
                <c:pt idx="21040">
                  <c:v>1.6217999999999999</c:v>
                </c:pt>
                <c:pt idx="21041">
                  <c:v>1.6194</c:v>
                </c:pt>
                <c:pt idx="21042">
                  <c:v>1.6226</c:v>
                </c:pt>
                <c:pt idx="21043">
                  <c:v>1.6202000000000001</c:v>
                </c:pt>
                <c:pt idx="21044">
                  <c:v>1.6202000000000001</c:v>
                </c:pt>
                <c:pt idx="21045">
                  <c:v>1.6226</c:v>
                </c:pt>
                <c:pt idx="21046">
                  <c:v>1.6217999999999999</c:v>
                </c:pt>
                <c:pt idx="21047">
                  <c:v>1.6226</c:v>
                </c:pt>
                <c:pt idx="21048">
                  <c:v>1.6194</c:v>
                </c:pt>
                <c:pt idx="21049">
                  <c:v>1.6226</c:v>
                </c:pt>
                <c:pt idx="21050">
                  <c:v>1.6242000000000001</c:v>
                </c:pt>
                <c:pt idx="21051">
                  <c:v>1.6234</c:v>
                </c:pt>
                <c:pt idx="21052">
                  <c:v>1.6217999999999999</c:v>
                </c:pt>
                <c:pt idx="21053">
                  <c:v>1.6217999999999999</c:v>
                </c:pt>
                <c:pt idx="21054">
                  <c:v>1.6202000000000001</c:v>
                </c:pt>
                <c:pt idx="21055">
                  <c:v>1.625</c:v>
                </c:pt>
                <c:pt idx="21056">
                  <c:v>1.6234</c:v>
                </c:pt>
                <c:pt idx="21057">
                  <c:v>1.6226</c:v>
                </c:pt>
                <c:pt idx="21058">
                  <c:v>1.625</c:v>
                </c:pt>
                <c:pt idx="21059">
                  <c:v>1.6217999999999999</c:v>
                </c:pt>
                <c:pt idx="21060">
                  <c:v>1.6226</c:v>
                </c:pt>
                <c:pt idx="21061">
                  <c:v>1.621</c:v>
                </c:pt>
                <c:pt idx="21062">
                  <c:v>1.6194</c:v>
                </c:pt>
                <c:pt idx="21063">
                  <c:v>1.6217999999999999</c:v>
                </c:pt>
                <c:pt idx="21064">
                  <c:v>1.6202000000000001</c:v>
                </c:pt>
                <c:pt idx="21065">
                  <c:v>1.621</c:v>
                </c:pt>
                <c:pt idx="21066">
                  <c:v>1.6242000000000001</c:v>
                </c:pt>
                <c:pt idx="21067">
                  <c:v>1.6226</c:v>
                </c:pt>
                <c:pt idx="21068">
                  <c:v>1.625</c:v>
                </c:pt>
                <c:pt idx="21069">
                  <c:v>1.6242000000000001</c:v>
                </c:pt>
                <c:pt idx="21070">
                  <c:v>1.6234</c:v>
                </c:pt>
                <c:pt idx="21071">
                  <c:v>1.6242000000000001</c:v>
                </c:pt>
                <c:pt idx="21072">
                  <c:v>1.6217999999999999</c:v>
                </c:pt>
                <c:pt idx="21073">
                  <c:v>1.6217999999999999</c:v>
                </c:pt>
                <c:pt idx="21074">
                  <c:v>1.6217999999999999</c:v>
                </c:pt>
                <c:pt idx="21075">
                  <c:v>1.6202000000000001</c:v>
                </c:pt>
                <c:pt idx="21076">
                  <c:v>1.6226</c:v>
                </c:pt>
                <c:pt idx="21077">
                  <c:v>1.6217999999999999</c:v>
                </c:pt>
                <c:pt idx="21078">
                  <c:v>1.6266</c:v>
                </c:pt>
                <c:pt idx="21079">
                  <c:v>1.6226</c:v>
                </c:pt>
                <c:pt idx="21080">
                  <c:v>1.6226</c:v>
                </c:pt>
                <c:pt idx="21081">
                  <c:v>1.6234</c:v>
                </c:pt>
                <c:pt idx="21082">
                  <c:v>1.621</c:v>
                </c:pt>
                <c:pt idx="21083">
                  <c:v>1.6217999999999999</c:v>
                </c:pt>
                <c:pt idx="21084">
                  <c:v>1.621</c:v>
                </c:pt>
                <c:pt idx="21085">
                  <c:v>1.6194</c:v>
                </c:pt>
                <c:pt idx="21086">
                  <c:v>1.6217999999999999</c:v>
                </c:pt>
                <c:pt idx="21087">
                  <c:v>1.6202000000000001</c:v>
                </c:pt>
                <c:pt idx="21088">
                  <c:v>1.621</c:v>
                </c:pt>
                <c:pt idx="21089">
                  <c:v>1.6226</c:v>
                </c:pt>
                <c:pt idx="21090">
                  <c:v>1.6217999999999999</c:v>
                </c:pt>
                <c:pt idx="21091">
                  <c:v>1.625</c:v>
                </c:pt>
                <c:pt idx="21092">
                  <c:v>1.6226</c:v>
                </c:pt>
                <c:pt idx="21093">
                  <c:v>1.6226</c:v>
                </c:pt>
                <c:pt idx="21094">
                  <c:v>1.625</c:v>
                </c:pt>
                <c:pt idx="21095">
                  <c:v>1.621</c:v>
                </c:pt>
                <c:pt idx="21096">
                  <c:v>1.621</c:v>
                </c:pt>
                <c:pt idx="21097">
                  <c:v>1.6217999999999999</c:v>
                </c:pt>
                <c:pt idx="21098">
                  <c:v>1.6217999999999999</c:v>
                </c:pt>
                <c:pt idx="21099">
                  <c:v>1.625</c:v>
                </c:pt>
                <c:pt idx="21100">
                  <c:v>1.6242000000000001</c:v>
                </c:pt>
                <c:pt idx="21101">
                  <c:v>1.6217999999999999</c:v>
                </c:pt>
                <c:pt idx="21102">
                  <c:v>1.625</c:v>
                </c:pt>
                <c:pt idx="21103">
                  <c:v>1.621</c:v>
                </c:pt>
                <c:pt idx="21104">
                  <c:v>1.621</c:v>
                </c:pt>
                <c:pt idx="21105">
                  <c:v>1.6242000000000001</c:v>
                </c:pt>
                <c:pt idx="21106">
                  <c:v>1.621</c:v>
                </c:pt>
                <c:pt idx="21107">
                  <c:v>1.6226</c:v>
                </c:pt>
                <c:pt idx="21108">
                  <c:v>1.6217999999999999</c:v>
                </c:pt>
                <c:pt idx="21109">
                  <c:v>1.6217999999999999</c:v>
                </c:pt>
                <c:pt idx="21110">
                  <c:v>1.6242000000000001</c:v>
                </c:pt>
                <c:pt idx="21111">
                  <c:v>1.6217999999999999</c:v>
                </c:pt>
                <c:pt idx="21112">
                  <c:v>1.6226</c:v>
                </c:pt>
                <c:pt idx="21113">
                  <c:v>1.6234</c:v>
                </c:pt>
                <c:pt idx="21114">
                  <c:v>1.6217999999999999</c:v>
                </c:pt>
                <c:pt idx="21115">
                  <c:v>1.6226</c:v>
                </c:pt>
                <c:pt idx="21116">
                  <c:v>1.621</c:v>
                </c:pt>
                <c:pt idx="21117">
                  <c:v>1.6202000000000001</c:v>
                </c:pt>
                <c:pt idx="21118">
                  <c:v>1.6202000000000001</c:v>
                </c:pt>
                <c:pt idx="21119">
                  <c:v>1.6217999999999999</c:v>
                </c:pt>
                <c:pt idx="21120">
                  <c:v>1.625</c:v>
                </c:pt>
                <c:pt idx="21121">
                  <c:v>1.6226</c:v>
                </c:pt>
                <c:pt idx="21122">
                  <c:v>1.6234</c:v>
                </c:pt>
                <c:pt idx="21123">
                  <c:v>1.6242000000000001</c:v>
                </c:pt>
                <c:pt idx="21124">
                  <c:v>1.6217999999999999</c:v>
                </c:pt>
                <c:pt idx="21125">
                  <c:v>1.625</c:v>
                </c:pt>
                <c:pt idx="21126">
                  <c:v>1.6217999999999999</c:v>
                </c:pt>
                <c:pt idx="21127">
                  <c:v>1.621</c:v>
                </c:pt>
                <c:pt idx="21128">
                  <c:v>1.6226</c:v>
                </c:pt>
                <c:pt idx="21129">
                  <c:v>1.6202000000000001</c:v>
                </c:pt>
                <c:pt idx="21130">
                  <c:v>1.6226</c:v>
                </c:pt>
                <c:pt idx="21131">
                  <c:v>1.6217999999999999</c:v>
                </c:pt>
                <c:pt idx="21132">
                  <c:v>1.6217999999999999</c:v>
                </c:pt>
                <c:pt idx="21133">
                  <c:v>1.6234</c:v>
                </c:pt>
                <c:pt idx="21134">
                  <c:v>1.6226</c:v>
                </c:pt>
                <c:pt idx="21135">
                  <c:v>1.6226</c:v>
                </c:pt>
                <c:pt idx="21136">
                  <c:v>1.6257999999999999</c:v>
                </c:pt>
                <c:pt idx="21137">
                  <c:v>1.6217999999999999</c:v>
                </c:pt>
                <c:pt idx="21138">
                  <c:v>1.6217999999999999</c:v>
                </c:pt>
                <c:pt idx="21139">
                  <c:v>1.6217999999999999</c:v>
                </c:pt>
                <c:pt idx="21140">
                  <c:v>1.6217999999999999</c:v>
                </c:pt>
                <c:pt idx="21141">
                  <c:v>1.6242000000000001</c:v>
                </c:pt>
                <c:pt idx="21142">
                  <c:v>1.6217999999999999</c:v>
                </c:pt>
                <c:pt idx="21143">
                  <c:v>1.6226</c:v>
                </c:pt>
                <c:pt idx="21144">
                  <c:v>1.6226</c:v>
                </c:pt>
                <c:pt idx="21145">
                  <c:v>1.621</c:v>
                </c:pt>
                <c:pt idx="21146">
                  <c:v>1.6234</c:v>
                </c:pt>
                <c:pt idx="21147">
                  <c:v>1.6202000000000001</c:v>
                </c:pt>
                <c:pt idx="21148">
                  <c:v>1.621</c:v>
                </c:pt>
                <c:pt idx="21149">
                  <c:v>1.6226</c:v>
                </c:pt>
                <c:pt idx="21150">
                  <c:v>1.621</c:v>
                </c:pt>
                <c:pt idx="21151">
                  <c:v>1.625</c:v>
                </c:pt>
                <c:pt idx="21152">
                  <c:v>1.6226</c:v>
                </c:pt>
                <c:pt idx="21153">
                  <c:v>1.6226</c:v>
                </c:pt>
                <c:pt idx="21154">
                  <c:v>1.6257999999999999</c:v>
                </c:pt>
                <c:pt idx="21155">
                  <c:v>1.6217999999999999</c:v>
                </c:pt>
                <c:pt idx="21156">
                  <c:v>1.6217999999999999</c:v>
                </c:pt>
                <c:pt idx="21157">
                  <c:v>1.6226</c:v>
                </c:pt>
                <c:pt idx="21158">
                  <c:v>1.621</c:v>
                </c:pt>
                <c:pt idx="21159">
                  <c:v>1.6217999999999999</c:v>
                </c:pt>
                <c:pt idx="21160">
                  <c:v>1.621</c:v>
                </c:pt>
                <c:pt idx="21161">
                  <c:v>1.6202000000000001</c:v>
                </c:pt>
                <c:pt idx="21162">
                  <c:v>1.6217999999999999</c:v>
                </c:pt>
                <c:pt idx="21163">
                  <c:v>1.625</c:v>
                </c:pt>
                <c:pt idx="21164">
                  <c:v>1.6226</c:v>
                </c:pt>
                <c:pt idx="21165">
                  <c:v>1.6217999999999999</c:v>
                </c:pt>
                <c:pt idx="21166">
                  <c:v>1.6242000000000001</c:v>
                </c:pt>
                <c:pt idx="21167">
                  <c:v>1.621</c:v>
                </c:pt>
                <c:pt idx="21168">
                  <c:v>1.621</c:v>
                </c:pt>
                <c:pt idx="21169">
                  <c:v>1.621</c:v>
                </c:pt>
                <c:pt idx="21170">
                  <c:v>1.6202000000000001</c:v>
                </c:pt>
                <c:pt idx="21171">
                  <c:v>1.6217999999999999</c:v>
                </c:pt>
                <c:pt idx="21172">
                  <c:v>1.6217999999999999</c:v>
                </c:pt>
                <c:pt idx="21173">
                  <c:v>1.6217999999999999</c:v>
                </c:pt>
                <c:pt idx="21174">
                  <c:v>1.6234</c:v>
                </c:pt>
                <c:pt idx="21175">
                  <c:v>1.6217999999999999</c:v>
                </c:pt>
                <c:pt idx="21176">
                  <c:v>1.625</c:v>
                </c:pt>
                <c:pt idx="21177">
                  <c:v>1.6226</c:v>
                </c:pt>
                <c:pt idx="21178">
                  <c:v>1.6217999999999999</c:v>
                </c:pt>
                <c:pt idx="21179">
                  <c:v>1.6234</c:v>
                </c:pt>
                <c:pt idx="21180">
                  <c:v>1.621</c:v>
                </c:pt>
                <c:pt idx="21181">
                  <c:v>1.621</c:v>
                </c:pt>
                <c:pt idx="21182">
                  <c:v>1.6217999999999999</c:v>
                </c:pt>
                <c:pt idx="21183">
                  <c:v>1.625</c:v>
                </c:pt>
                <c:pt idx="21184">
                  <c:v>1.6234</c:v>
                </c:pt>
                <c:pt idx="21185">
                  <c:v>1.6217999999999999</c:v>
                </c:pt>
                <c:pt idx="21186">
                  <c:v>1.6242000000000001</c:v>
                </c:pt>
                <c:pt idx="21187">
                  <c:v>1.621</c:v>
                </c:pt>
                <c:pt idx="21188">
                  <c:v>1.621</c:v>
                </c:pt>
                <c:pt idx="21189">
                  <c:v>1.6217999999999999</c:v>
                </c:pt>
                <c:pt idx="21190">
                  <c:v>1.6194</c:v>
                </c:pt>
                <c:pt idx="21191">
                  <c:v>1.6217999999999999</c:v>
                </c:pt>
                <c:pt idx="21192">
                  <c:v>1.6217999999999999</c:v>
                </c:pt>
                <c:pt idx="21193">
                  <c:v>1.621</c:v>
                </c:pt>
                <c:pt idx="21194">
                  <c:v>1.6217999999999999</c:v>
                </c:pt>
                <c:pt idx="21195">
                  <c:v>1.6226</c:v>
                </c:pt>
                <c:pt idx="21196">
                  <c:v>1.6226</c:v>
                </c:pt>
                <c:pt idx="21197">
                  <c:v>1.6242000000000001</c:v>
                </c:pt>
                <c:pt idx="21198">
                  <c:v>1.6217999999999999</c:v>
                </c:pt>
                <c:pt idx="21199">
                  <c:v>1.6226</c:v>
                </c:pt>
                <c:pt idx="21200">
                  <c:v>1.6217999999999999</c:v>
                </c:pt>
                <c:pt idx="21201">
                  <c:v>1.621</c:v>
                </c:pt>
                <c:pt idx="21202">
                  <c:v>1.6217999999999999</c:v>
                </c:pt>
                <c:pt idx="21203">
                  <c:v>1.6202000000000001</c:v>
                </c:pt>
                <c:pt idx="21204">
                  <c:v>1.6217999999999999</c:v>
                </c:pt>
                <c:pt idx="21205">
                  <c:v>1.6226</c:v>
                </c:pt>
                <c:pt idx="21206">
                  <c:v>1.6242000000000001</c:v>
                </c:pt>
                <c:pt idx="21207">
                  <c:v>1.6217999999999999</c:v>
                </c:pt>
                <c:pt idx="21208">
                  <c:v>1.6242000000000001</c:v>
                </c:pt>
                <c:pt idx="21209">
                  <c:v>1.621</c:v>
                </c:pt>
                <c:pt idx="21210">
                  <c:v>1.6226</c:v>
                </c:pt>
                <c:pt idx="21211">
                  <c:v>1.6217999999999999</c:v>
                </c:pt>
                <c:pt idx="21212">
                  <c:v>1.6202000000000001</c:v>
                </c:pt>
                <c:pt idx="21213">
                  <c:v>1.6217999999999999</c:v>
                </c:pt>
                <c:pt idx="21214">
                  <c:v>1.621</c:v>
                </c:pt>
                <c:pt idx="21215">
                  <c:v>1.6217999999999999</c:v>
                </c:pt>
                <c:pt idx="21216">
                  <c:v>1.6257999999999999</c:v>
                </c:pt>
                <c:pt idx="21217">
                  <c:v>1.6217999999999999</c:v>
                </c:pt>
                <c:pt idx="21218">
                  <c:v>1.6226</c:v>
                </c:pt>
                <c:pt idx="21219">
                  <c:v>1.6242000000000001</c:v>
                </c:pt>
                <c:pt idx="21220">
                  <c:v>1.6217999999999999</c:v>
                </c:pt>
                <c:pt idx="21221">
                  <c:v>1.6234</c:v>
                </c:pt>
                <c:pt idx="21222">
                  <c:v>1.6217999999999999</c:v>
                </c:pt>
                <c:pt idx="21223">
                  <c:v>1.621</c:v>
                </c:pt>
                <c:pt idx="21224">
                  <c:v>1.6217999999999999</c:v>
                </c:pt>
                <c:pt idx="21225">
                  <c:v>1.6202000000000001</c:v>
                </c:pt>
                <c:pt idx="21226">
                  <c:v>1.6217999999999999</c:v>
                </c:pt>
                <c:pt idx="21227">
                  <c:v>1.6217999999999999</c:v>
                </c:pt>
                <c:pt idx="21228">
                  <c:v>1.6234</c:v>
                </c:pt>
                <c:pt idx="21229">
                  <c:v>1.621</c:v>
                </c:pt>
                <c:pt idx="21230">
                  <c:v>1.6226</c:v>
                </c:pt>
                <c:pt idx="21231">
                  <c:v>1.621</c:v>
                </c:pt>
                <c:pt idx="21232">
                  <c:v>1.6194</c:v>
                </c:pt>
                <c:pt idx="21233">
                  <c:v>1.6217999999999999</c:v>
                </c:pt>
                <c:pt idx="21234">
                  <c:v>1.6202000000000001</c:v>
                </c:pt>
                <c:pt idx="21235">
                  <c:v>1.621</c:v>
                </c:pt>
                <c:pt idx="21236">
                  <c:v>1.6226</c:v>
                </c:pt>
                <c:pt idx="21237">
                  <c:v>1.6217999999999999</c:v>
                </c:pt>
                <c:pt idx="21238">
                  <c:v>1.6242000000000001</c:v>
                </c:pt>
                <c:pt idx="21239">
                  <c:v>1.6234</c:v>
                </c:pt>
                <c:pt idx="21240">
                  <c:v>1.6217999999999999</c:v>
                </c:pt>
                <c:pt idx="21241">
                  <c:v>1.6242000000000001</c:v>
                </c:pt>
                <c:pt idx="21242">
                  <c:v>1.6217999999999999</c:v>
                </c:pt>
                <c:pt idx="21243">
                  <c:v>1.621</c:v>
                </c:pt>
                <c:pt idx="21244">
                  <c:v>1.6217999999999999</c:v>
                </c:pt>
                <c:pt idx="21245">
                  <c:v>1.6202000000000001</c:v>
                </c:pt>
                <c:pt idx="21246">
                  <c:v>1.6226</c:v>
                </c:pt>
                <c:pt idx="21247">
                  <c:v>1.6234</c:v>
                </c:pt>
                <c:pt idx="21248">
                  <c:v>1.6226</c:v>
                </c:pt>
                <c:pt idx="21249">
                  <c:v>1.6242000000000001</c:v>
                </c:pt>
                <c:pt idx="21250">
                  <c:v>1.6226</c:v>
                </c:pt>
                <c:pt idx="21251">
                  <c:v>1.6217999999999999</c:v>
                </c:pt>
                <c:pt idx="21252">
                  <c:v>1.6282000000000001</c:v>
                </c:pt>
                <c:pt idx="21253">
                  <c:v>1.621</c:v>
                </c:pt>
                <c:pt idx="21254">
                  <c:v>1.621</c:v>
                </c:pt>
                <c:pt idx="21255">
                  <c:v>1.621</c:v>
                </c:pt>
                <c:pt idx="21256">
                  <c:v>1.6202000000000001</c:v>
                </c:pt>
                <c:pt idx="21257">
                  <c:v>1.6217999999999999</c:v>
                </c:pt>
                <c:pt idx="21258">
                  <c:v>1.6217999999999999</c:v>
                </c:pt>
                <c:pt idx="21259">
                  <c:v>1.6217999999999999</c:v>
                </c:pt>
                <c:pt idx="21260">
                  <c:v>1.6217999999999999</c:v>
                </c:pt>
                <c:pt idx="21261">
                  <c:v>1.6226</c:v>
                </c:pt>
                <c:pt idx="21262">
                  <c:v>1.6242000000000001</c:v>
                </c:pt>
                <c:pt idx="21263">
                  <c:v>1.6234</c:v>
                </c:pt>
                <c:pt idx="21264">
                  <c:v>1.6217999999999999</c:v>
                </c:pt>
                <c:pt idx="21265">
                  <c:v>1.6226</c:v>
                </c:pt>
                <c:pt idx="21266">
                  <c:v>1.6202000000000001</c:v>
                </c:pt>
                <c:pt idx="21267">
                  <c:v>1.6202000000000001</c:v>
                </c:pt>
                <c:pt idx="21268">
                  <c:v>1.6226</c:v>
                </c:pt>
                <c:pt idx="21269">
                  <c:v>1.6234</c:v>
                </c:pt>
                <c:pt idx="21270">
                  <c:v>1.6234</c:v>
                </c:pt>
                <c:pt idx="21271">
                  <c:v>1.6217999999999999</c:v>
                </c:pt>
                <c:pt idx="21272">
                  <c:v>1.6226</c:v>
                </c:pt>
                <c:pt idx="21273">
                  <c:v>1.621</c:v>
                </c:pt>
                <c:pt idx="21274">
                  <c:v>1.6202000000000001</c:v>
                </c:pt>
                <c:pt idx="21275">
                  <c:v>1.6217999999999999</c:v>
                </c:pt>
                <c:pt idx="21276">
                  <c:v>1.6202000000000001</c:v>
                </c:pt>
                <c:pt idx="21277">
                  <c:v>1.6217999999999999</c:v>
                </c:pt>
                <c:pt idx="21278">
                  <c:v>1.6226</c:v>
                </c:pt>
                <c:pt idx="21279">
                  <c:v>1.6217999999999999</c:v>
                </c:pt>
                <c:pt idx="21280">
                  <c:v>1.6257999999999999</c:v>
                </c:pt>
                <c:pt idx="21281">
                  <c:v>1.6226</c:v>
                </c:pt>
                <c:pt idx="21282">
                  <c:v>1.6234</c:v>
                </c:pt>
                <c:pt idx="21283">
                  <c:v>1.6234</c:v>
                </c:pt>
                <c:pt idx="21284">
                  <c:v>1.621</c:v>
                </c:pt>
                <c:pt idx="21285">
                  <c:v>1.6226</c:v>
                </c:pt>
                <c:pt idx="21286">
                  <c:v>1.6202000000000001</c:v>
                </c:pt>
                <c:pt idx="21287">
                  <c:v>1.621</c:v>
                </c:pt>
                <c:pt idx="21288">
                  <c:v>1.6226</c:v>
                </c:pt>
                <c:pt idx="21289">
                  <c:v>1.621</c:v>
                </c:pt>
                <c:pt idx="21290">
                  <c:v>1.6217999999999999</c:v>
                </c:pt>
                <c:pt idx="21291">
                  <c:v>1.6242000000000001</c:v>
                </c:pt>
                <c:pt idx="21292">
                  <c:v>1.6217999999999999</c:v>
                </c:pt>
                <c:pt idx="21293">
                  <c:v>1.6217999999999999</c:v>
                </c:pt>
                <c:pt idx="21294">
                  <c:v>1.6217999999999999</c:v>
                </c:pt>
                <c:pt idx="21295">
                  <c:v>1.6202000000000001</c:v>
                </c:pt>
                <c:pt idx="21296">
                  <c:v>1.6202000000000001</c:v>
                </c:pt>
                <c:pt idx="21297">
                  <c:v>1.6217999999999999</c:v>
                </c:pt>
                <c:pt idx="21298">
                  <c:v>1.6202000000000001</c:v>
                </c:pt>
                <c:pt idx="21299">
                  <c:v>1.6217999999999999</c:v>
                </c:pt>
                <c:pt idx="21300">
                  <c:v>1.6217999999999999</c:v>
                </c:pt>
                <c:pt idx="21301">
                  <c:v>1.6226</c:v>
                </c:pt>
                <c:pt idx="21302">
                  <c:v>1.625</c:v>
                </c:pt>
                <c:pt idx="21303">
                  <c:v>1.6217999999999999</c:v>
                </c:pt>
                <c:pt idx="21304">
                  <c:v>1.6234</c:v>
                </c:pt>
                <c:pt idx="21305">
                  <c:v>1.6226</c:v>
                </c:pt>
                <c:pt idx="21306">
                  <c:v>1.621</c:v>
                </c:pt>
                <c:pt idx="21307">
                  <c:v>1.621</c:v>
                </c:pt>
                <c:pt idx="21308">
                  <c:v>1.621</c:v>
                </c:pt>
                <c:pt idx="21309">
                  <c:v>1.6202000000000001</c:v>
                </c:pt>
                <c:pt idx="21310">
                  <c:v>1.6226</c:v>
                </c:pt>
                <c:pt idx="21311">
                  <c:v>1.6226</c:v>
                </c:pt>
                <c:pt idx="21312">
                  <c:v>1.621</c:v>
                </c:pt>
                <c:pt idx="21313">
                  <c:v>1.6226</c:v>
                </c:pt>
                <c:pt idx="21314">
                  <c:v>1.6202000000000001</c:v>
                </c:pt>
                <c:pt idx="21315">
                  <c:v>1.621</c:v>
                </c:pt>
                <c:pt idx="21316">
                  <c:v>1.6217999999999999</c:v>
                </c:pt>
                <c:pt idx="21317">
                  <c:v>1.6202000000000001</c:v>
                </c:pt>
                <c:pt idx="21318">
                  <c:v>1.6226</c:v>
                </c:pt>
                <c:pt idx="21319">
                  <c:v>1.6217999999999999</c:v>
                </c:pt>
                <c:pt idx="21320">
                  <c:v>1.6226</c:v>
                </c:pt>
                <c:pt idx="21321">
                  <c:v>1.6242000000000001</c:v>
                </c:pt>
                <c:pt idx="21322">
                  <c:v>1.6217999999999999</c:v>
                </c:pt>
                <c:pt idx="21323">
                  <c:v>1.6242000000000001</c:v>
                </c:pt>
                <c:pt idx="21324">
                  <c:v>1.6226</c:v>
                </c:pt>
                <c:pt idx="21325">
                  <c:v>1.621</c:v>
                </c:pt>
                <c:pt idx="21326">
                  <c:v>1.6234</c:v>
                </c:pt>
                <c:pt idx="21327">
                  <c:v>1.6217999999999999</c:v>
                </c:pt>
                <c:pt idx="21328">
                  <c:v>1.6202000000000001</c:v>
                </c:pt>
                <c:pt idx="21329">
                  <c:v>1.6226</c:v>
                </c:pt>
                <c:pt idx="21330">
                  <c:v>1.6217999999999999</c:v>
                </c:pt>
                <c:pt idx="21331">
                  <c:v>1.621</c:v>
                </c:pt>
                <c:pt idx="21332">
                  <c:v>1.6226</c:v>
                </c:pt>
                <c:pt idx="21333">
                  <c:v>1.6217999999999999</c:v>
                </c:pt>
                <c:pt idx="21334">
                  <c:v>1.6217999999999999</c:v>
                </c:pt>
                <c:pt idx="21335">
                  <c:v>1.6217999999999999</c:v>
                </c:pt>
                <c:pt idx="21336">
                  <c:v>1.6202000000000001</c:v>
                </c:pt>
                <c:pt idx="21337">
                  <c:v>1.6226</c:v>
                </c:pt>
                <c:pt idx="21338">
                  <c:v>1.6202000000000001</c:v>
                </c:pt>
                <c:pt idx="21339">
                  <c:v>1.6217999999999999</c:v>
                </c:pt>
                <c:pt idx="21340">
                  <c:v>1.6217999999999999</c:v>
                </c:pt>
                <c:pt idx="21341">
                  <c:v>1.621</c:v>
                </c:pt>
                <c:pt idx="21342">
                  <c:v>1.6234</c:v>
                </c:pt>
                <c:pt idx="21343">
                  <c:v>1.6217999999999999</c:v>
                </c:pt>
                <c:pt idx="21344">
                  <c:v>1.6242000000000001</c:v>
                </c:pt>
                <c:pt idx="21345">
                  <c:v>1.6226</c:v>
                </c:pt>
                <c:pt idx="21346">
                  <c:v>1.6217999999999999</c:v>
                </c:pt>
                <c:pt idx="21347">
                  <c:v>1.6234</c:v>
                </c:pt>
                <c:pt idx="21348">
                  <c:v>1.621</c:v>
                </c:pt>
                <c:pt idx="21349">
                  <c:v>1.6202000000000001</c:v>
                </c:pt>
                <c:pt idx="21350">
                  <c:v>1.6226</c:v>
                </c:pt>
                <c:pt idx="21351">
                  <c:v>1.621</c:v>
                </c:pt>
                <c:pt idx="21352">
                  <c:v>1.621</c:v>
                </c:pt>
                <c:pt idx="21353">
                  <c:v>1.6226</c:v>
                </c:pt>
                <c:pt idx="21354">
                  <c:v>1.6217999999999999</c:v>
                </c:pt>
                <c:pt idx="21355">
                  <c:v>1.6234</c:v>
                </c:pt>
                <c:pt idx="21356">
                  <c:v>1.621</c:v>
                </c:pt>
                <c:pt idx="21357">
                  <c:v>1.6202000000000001</c:v>
                </c:pt>
                <c:pt idx="21358">
                  <c:v>1.6217999999999999</c:v>
                </c:pt>
                <c:pt idx="21359">
                  <c:v>1.6202000000000001</c:v>
                </c:pt>
                <c:pt idx="21360">
                  <c:v>1.6217999999999999</c:v>
                </c:pt>
                <c:pt idx="21361">
                  <c:v>1.6217999999999999</c:v>
                </c:pt>
                <c:pt idx="21362">
                  <c:v>1.6217999999999999</c:v>
                </c:pt>
                <c:pt idx="21363">
                  <c:v>1.6257999999999999</c:v>
                </c:pt>
                <c:pt idx="21364">
                  <c:v>1.6226</c:v>
                </c:pt>
                <c:pt idx="21365">
                  <c:v>1.625</c:v>
                </c:pt>
                <c:pt idx="21366">
                  <c:v>1.6234</c:v>
                </c:pt>
                <c:pt idx="21367">
                  <c:v>1.6217999999999999</c:v>
                </c:pt>
                <c:pt idx="21368">
                  <c:v>1.6234</c:v>
                </c:pt>
                <c:pt idx="21369">
                  <c:v>1.621</c:v>
                </c:pt>
                <c:pt idx="21370">
                  <c:v>1.6202000000000001</c:v>
                </c:pt>
                <c:pt idx="21371">
                  <c:v>1.6202000000000001</c:v>
                </c:pt>
                <c:pt idx="21372">
                  <c:v>1.6202000000000001</c:v>
                </c:pt>
                <c:pt idx="21373">
                  <c:v>1.6217999999999999</c:v>
                </c:pt>
                <c:pt idx="21374">
                  <c:v>1.6217999999999999</c:v>
                </c:pt>
                <c:pt idx="21375">
                  <c:v>1.6242000000000001</c:v>
                </c:pt>
                <c:pt idx="21376">
                  <c:v>1.6217999999999999</c:v>
                </c:pt>
                <c:pt idx="21377">
                  <c:v>1.6242000000000001</c:v>
                </c:pt>
                <c:pt idx="21378">
                  <c:v>1.6217999999999999</c:v>
                </c:pt>
                <c:pt idx="21379">
                  <c:v>1.621</c:v>
                </c:pt>
                <c:pt idx="21380">
                  <c:v>1.6202000000000001</c:v>
                </c:pt>
                <c:pt idx="21381">
                  <c:v>1.6194</c:v>
                </c:pt>
                <c:pt idx="21382">
                  <c:v>1.6217999999999999</c:v>
                </c:pt>
                <c:pt idx="21383">
                  <c:v>1.6202000000000001</c:v>
                </c:pt>
                <c:pt idx="21384">
                  <c:v>1.6202000000000001</c:v>
                </c:pt>
                <c:pt idx="21385">
                  <c:v>1.625</c:v>
                </c:pt>
                <c:pt idx="21386">
                  <c:v>1.6226</c:v>
                </c:pt>
                <c:pt idx="21387">
                  <c:v>1.625</c:v>
                </c:pt>
                <c:pt idx="21388">
                  <c:v>1.6242000000000001</c:v>
                </c:pt>
                <c:pt idx="21389">
                  <c:v>1.6242000000000001</c:v>
                </c:pt>
                <c:pt idx="21390">
                  <c:v>1.625</c:v>
                </c:pt>
                <c:pt idx="21391">
                  <c:v>1.6217999999999999</c:v>
                </c:pt>
                <c:pt idx="21392">
                  <c:v>1.6217999999999999</c:v>
                </c:pt>
                <c:pt idx="21393">
                  <c:v>1.6217999999999999</c:v>
                </c:pt>
                <c:pt idx="21394">
                  <c:v>1.6194</c:v>
                </c:pt>
                <c:pt idx="21395">
                  <c:v>1.621</c:v>
                </c:pt>
                <c:pt idx="21396">
                  <c:v>1.625</c:v>
                </c:pt>
                <c:pt idx="21397">
                  <c:v>1.6226</c:v>
                </c:pt>
                <c:pt idx="21398">
                  <c:v>1.6226</c:v>
                </c:pt>
                <c:pt idx="21399">
                  <c:v>1.6226</c:v>
                </c:pt>
                <c:pt idx="21400">
                  <c:v>1.6202000000000001</c:v>
                </c:pt>
                <c:pt idx="21401">
                  <c:v>1.6226</c:v>
                </c:pt>
                <c:pt idx="21402">
                  <c:v>1.621</c:v>
                </c:pt>
                <c:pt idx="21403">
                  <c:v>1.6194</c:v>
                </c:pt>
                <c:pt idx="21404">
                  <c:v>1.6217999999999999</c:v>
                </c:pt>
                <c:pt idx="21405">
                  <c:v>1.6217999999999999</c:v>
                </c:pt>
                <c:pt idx="21406">
                  <c:v>1.6226</c:v>
                </c:pt>
                <c:pt idx="21407">
                  <c:v>1.625</c:v>
                </c:pt>
                <c:pt idx="21408">
                  <c:v>1.6234</c:v>
                </c:pt>
                <c:pt idx="21409">
                  <c:v>1.625</c:v>
                </c:pt>
                <c:pt idx="21410">
                  <c:v>1.6242000000000001</c:v>
                </c:pt>
                <c:pt idx="21411">
                  <c:v>1.6217999999999999</c:v>
                </c:pt>
                <c:pt idx="21412">
                  <c:v>1.6226</c:v>
                </c:pt>
                <c:pt idx="21413">
                  <c:v>1.6202000000000001</c:v>
                </c:pt>
                <c:pt idx="21414">
                  <c:v>1.6202000000000001</c:v>
                </c:pt>
                <c:pt idx="21415">
                  <c:v>1.621</c:v>
                </c:pt>
                <c:pt idx="21416">
                  <c:v>1.6194</c:v>
                </c:pt>
                <c:pt idx="21417">
                  <c:v>1.6217999999999999</c:v>
                </c:pt>
                <c:pt idx="21418">
                  <c:v>1.6234</c:v>
                </c:pt>
                <c:pt idx="21419">
                  <c:v>1.6226</c:v>
                </c:pt>
                <c:pt idx="21420">
                  <c:v>1.6226</c:v>
                </c:pt>
                <c:pt idx="21421">
                  <c:v>1.621</c:v>
                </c:pt>
                <c:pt idx="21422">
                  <c:v>1.621</c:v>
                </c:pt>
                <c:pt idx="21423">
                  <c:v>1.621</c:v>
                </c:pt>
                <c:pt idx="21424">
                  <c:v>1.6194</c:v>
                </c:pt>
                <c:pt idx="21425">
                  <c:v>1.6217999999999999</c:v>
                </c:pt>
                <c:pt idx="21426">
                  <c:v>1.6202000000000001</c:v>
                </c:pt>
                <c:pt idx="21427">
                  <c:v>1.6217999999999999</c:v>
                </c:pt>
                <c:pt idx="21428">
                  <c:v>1.6242000000000001</c:v>
                </c:pt>
                <c:pt idx="21429">
                  <c:v>1.6226</c:v>
                </c:pt>
                <c:pt idx="21430">
                  <c:v>1.625</c:v>
                </c:pt>
                <c:pt idx="21431">
                  <c:v>1.6242000000000001</c:v>
                </c:pt>
                <c:pt idx="21432">
                  <c:v>1.6226</c:v>
                </c:pt>
                <c:pt idx="21433">
                  <c:v>1.6242000000000001</c:v>
                </c:pt>
                <c:pt idx="21434">
                  <c:v>1.6217999999999999</c:v>
                </c:pt>
                <c:pt idx="21435">
                  <c:v>1.621</c:v>
                </c:pt>
                <c:pt idx="21436">
                  <c:v>1.6217999999999999</c:v>
                </c:pt>
                <c:pt idx="21437">
                  <c:v>1.6202000000000001</c:v>
                </c:pt>
                <c:pt idx="21438">
                  <c:v>1.6217999999999999</c:v>
                </c:pt>
                <c:pt idx="21439">
                  <c:v>1.6234</c:v>
                </c:pt>
                <c:pt idx="21440">
                  <c:v>1.6217999999999999</c:v>
                </c:pt>
                <c:pt idx="21441">
                  <c:v>1.6226</c:v>
                </c:pt>
                <c:pt idx="21442">
                  <c:v>1.6202000000000001</c:v>
                </c:pt>
                <c:pt idx="21443">
                  <c:v>1.6194</c:v>
                </c:pt>
                <c:pt idx="21444">
                  <c:v>1.621</c:v>
                </c:pt>
                <c:pt idx="21445">
                  <c:v>1.6202000000000001</c:v>
                </c:pt>
                <c:pt idx="21446">
                  <c:v>1.6202000000000001</c:v>
                </c:pt>
                <c:pt idx="21447">
                  <c:v>1.6217999999999999</c:v>
                </c:pt>
                <c:pt idx="21448">
                  <c:v>1.6226</c:v>
                </c:pt>
                <c:pt idx="21449">
                  <c:v>1.6257999999999999</c:v>
                </c:pt>
                <c:pt idx="21450">
                  <c:v>1.6242000000000001</c:v>
                </c:pt>
                <c:pt idx="21451">
                  <c:v>1.6242000000000001</c:v>
                </c:pt>
                <c:pt idx="21452">
                  <c:v>1.6257999999999999</c:v>
                </c:pt>
                <c:pt idx="21453">
                  <c:v>1.6217999999999999</c:v>
                </c:pt>
                <c:pt idx="21454">
                  <c:v>1.6202000000000001</c:v>
                </c:pt>
                <c:pt idx="21455">
                  <c:v>1.621</c:v>
                </c:pt>
                <c:pt idx="21456">
                  <c:v>1.6202000000000001</c:v>
                </c:pt>
                <c:pt idx="21457">
                  <c:v>1.6217999999999999</c:v>
                </c:pt>
                <c:pt idx="21458">
                  <c:v>1.6202000000000001</c:v>
                </c:pt>
                <c:pt idx="21459">
                  <c:v>1.621</c:v>
                </c:pt>
                <c:pt idx="21460">
                  <c:v>1.6234</c:v>
                </c:pt>
                <c:pt idx="21461">
                  <c:v>1.6226</c:v>
                </c:pt>
                <c:pt idx="21462">
                  <c:v>1.6217999999999999</c:v>
                </c:pt>
                <c:pt idx="21463">
                  <c:v>1.6226</c:v>
                </c:pt>
                <c:pt idx="21464">
                  <c:v>1.6202000000000001</c:v>
                </c:pt>
                <c:pt idx="21465">
                  <c:v>1.6217999999999999</c:v>
                </c:pt>
                <c:pt idx="21466">
                  <c:v>1.621</c:v>
                </c:pt>
                <c:pt idx="21467">
                  <c:v>1.6202000000000001</c:v>
                </c:pt>
                <c:pt idx="21468">
                  <c:v>1.6202000000000001</c:v>
                </c:pt>
                <c:pt idx="21469">
                  <c:v>1.621</c:v>
                </c:pt>
                <c:pt idx="21470">
                  <c:v>1.6226</c:v>
                </c:pt>
                <c:pt idx="21471">
                  <c:v>1.6242000000000001</c:v>
                </c:pt>
                <c:pt idx="21472">
                  <c:v>1.6226</c:v>
                </c:pt>
                <c:pt idx="21473">
                  <c:v>1.6266</c:v>
                </c:pt>
                <c:pt idx="21474">
                  <c:v>1.6226</c:v>
                </c:pt>
                <c:pt idx="21475">
                  <c:v>1.6217999999999999</c:v>
                </c:pt>
                <c:pt idx="21476">
                  <c:v>1.6242000000000001</c:v>
                </c:pt>
                <c:pt idx="21477">
                  <c:v>1.6202000000000001</c:v>
                </c:pt>
                <c:pt idx="21478">
                  <c:v>1.6226</c:v>
                </c:pt>
                <c:pt idx="21479">
                  <c:v>1.6217999999999999</c:v>
                </c:pt>
                <c:pt idx="21480">
                  <c:v>1.6202000000000001</c:v>
                </c:pt>
                <c:pt idx="21481">
                  <c:v>1.6226</c:v>
                </c:pt>
                <c:pt idx="21482">
                  <c:v>1.6217999999999999</c:v>
                </c:pt>
                <c:pt idx="21483">
                  <c:v>1.6226</c:v>
                </c:pt>
                <c:pt idx="21484">
                  <c:v>1.6202000000000001</c:v>
                </c:pt>
                <c:pt idx="21485">
                  <c:v>1.6217999999999999</c:v>
                </c:pt>
                <c:pt idx="21486">
                  <c:v>1.6202000000000001</c:v>
                </c:pt>
                <c:pt idx="21487">
                  <c:v>1.621</c:v>
                </c:pt>
                <c:pt idx="21488">
                  <c:v>1.625</c:v>
                </c:pt>
                <c:pt idx="21489">
                  <c:v>1.6217999999999999</c:v>
                </c:pt>
                <c:pt idx="21490">
                  <c:v>1.6226</c:v>
                </c:pt>
                <c:pt idx="21491">
                  <c:v>1.6242000000000001</c:v>
                </c:pt>
                <c:pt idx="21492">
                  <c:v>1.6226</c:v>
                </c:pt>
                <c:pt idx="21493">
                  <c:v>1.6242000000000001</c:v>
                </c:pt>
                <c:pt idx="21494">
                  <c:v>1.6226</c:v>
                </c:pt>
                <c:pt idx="21495">
                  <c:v>1.6217999999999999</c:v>
                </c:pt>
                <c:pt idx="21496">
                  <c:v>1.6226</c:v>
                </c:pt>
                <c:pt idx="21497">
                  <c:v>1.6202000000000001</c:v>
                </c:pt>
                <c:pt idx="21498">
                  <c:v>1.621</c:v>
                </c:pt>
                <c:pt idx="21499">
                  <c:v>1.621</c:v>
                </c:pt>
                <c:pt idx="21500">
                  <c:v>1.621</c:v>
                </c:pt>
                <c:pt idx="21501">
                  <c:v>1.6202000000000001</c:v>
                </c:pt>
                <c:pt idx="21502">
                  <c:v>1.6217999999999999</c:v>
                </c:pt>
                <c:pt idx="21503">
                  <c:v>1.6217999999999999</c:v>
                </c:pt>
                <c:pt idx="21504">
                  <c:v>1.6217999999999999</c:v>
                </c:pt>
                <c:pt idx="21505">
                  <c:v>1.621</c:v>
                </c:pt>
                <c:pt idx="21506">
                  <c:v>1.6194</c:v>
                </c:pt>
                <c:pt idx="21507">
                  <c:v>1.6217999999999999</c:v>
                </c:pt>
                <c:pt idx="21508">
                  <c:v>1.6202000000000001</c:v>
                </c:pt>
                <c:pt idx="21509">
                  <c:v>1.6217999999999999</c:v>
                </c:pt>
                <c:pt idx="21510">
                  <c:v>1.6217999999999999</c:v>
                </c:pt>
                <c:pt idx="21511">
                  <c:v>1.6217999999999999</c:v>
                </c:pt>
                <c:pt idx="21512">
                  <c:v>1.6257999999999999</c:v>
                </c:pt>
                <c:pt idx="21513">
                  <c:v>1.6226</c:v>
                </c:pt>
                <c:pt idx="21514">
                  <c:v>1.6226</c:v>
                </c:pt>
                <c:pt idx="21515">
                  <c:v>1.6242000000000001</c:v>
                </c:pt>
                <c:pt idx="21516">
                  <c:v>1.6217999999999999</c:v>
                </c:pt>
                <c:pt idx="21517">
                  <c:v>1.6234</c:v>
                </c:pt>
                <c:pt idx="21518">
                  <c:v>1.6226</c:v>
                </c:pt>
                <c:pt idx="21519">
                  <c:v>1.6202000000000001</c:v>
                </c:pt>
                <c:pt idx="21520">
                  <c:v>1.6217999999999999</c:v>
                </c:pt>
                <c:pt idx="21521">
                  <c:v>1.6217999999999999</c:v>
                </c:pt>
                <c:pt idx="21522">
                  <c:v>1.621</c:v>
                </c:pt>
                <c:pt idx="21523">
                  <c:v>1.625</c:v>
                </c:pt>
                <c:pt idx="21524">
                  <c:v>1.621</c:v>
                </c:pt>
                <c:pt idx="21525">
                  <c:v>1.6217999999999999</c:v>
                </c:pt>
                <c:pt idx="21526">
                  <c:v>1.6202000000000001</c:v>
                </c:pt>
                <c:pt idx="21527">
                  <c:v>1.621</c:v>
                </c:pt>
                <c:pt idx="21528">
                  <c:v>1.621</c:v>
                </c:pt>
                <c:pt idx="21529">
                  <c:v>1.621</c:v>
                </c:pt>
                <c:pt idx="21530">
                  <c:v>1.6234</c:v>
                </c:pt>
                <c:pt idx="21531">
                  <c:v>1.6217999999999999</c:v>
                </c:pt>
                <c:pt idx="21532">
                  <c:v>1.6226</c:v>
                </c:pt>
                <c:pt idx="21533">
                  <c:v>1.6257999999999999</c:v>
                </c:pt>
                <c:pt idx="21534">
                  <c:v>1.6226</c:v>
                </c:pt>
                <c:pt idx="21535">
                  <c:v>1.6242000000000001</c:v>
                </c:pt>
                <c:pt idx="21536">
                  <c:v>1.6217999999999999</c:v>
                </c:pt>
                <c:pt idx="21537">
                  <c:v>1.621</c:v>
                </c:pt>
                <c:pt idx="21538">
                  <c:v>1.6217999999999999</c:v>
                </c:pt>
                <c:pt idx="21539">
                  <c:v>1.6202000000000001</c:v>
                </c:pt>
                <c:pt idx="21540">
                  <c:v>1.6202000000000001</c:v>
                </c:pt>
                <c:pt idx="21541">
                  <c:v>1.6217999999999999</c:v>
                </c:pt>
                <c:pt idx="21542">
                  <c:v>1.6202000000000001</c:v>
                </c:pt>
                <c:pt idx="21543">
                  <c:v>1.6226</c:v>
                </c:pt>
                <c:pt idx="21544">
                  <c:v>1.6217999999999999</c:v>
                </c:pt>
                <c:pt idx="21545">
                  <c:v>1.6217999999999999</c:v>
                </c:pt>
                <c:pt idx="21546">
                  <c:v>1.6217999999999999</c:v>
                </c:pt>
                <c:pt idx="21547">
                  <c:v>1.6217999999999999</c:v>
                </c:pt>
                <c:pt idx="21548">
                  <c:v>1.6242000000000001</c:v>
                </c:pt>
                <c:pt idx="21549">
                  <c:v>1.6202000000000001</c:v>
                </c:pt>
                <c:pt idx="21550">
                  <c:v>1.621</c:v>
                </c:pt>
                <c:pt idx="21551">
                  <c:v>1.6217999999999999</c:v>
                </c:pt>
                <c:pt idx="21552">
                  <c:v>1.6202000000000001</c:v>
                </c:pt>
                <c:pt idx="21553">
                  <c:v>1.6226</c:v>
                </c:pt>
                <c:pt idx="21554">
                  <c:v>1.6226</c:v>
                </c:pt>
                <c:pt idx="21555">
                  <c:v>1.6226</c:v>
                </c:pt>
                <c:pt idx="21556">
                  <c:v>1.6242000000000001</c:v>
                </c:pt>
                <c:pt idx="21557">
                  <c:v>1.6226</c:v>
                </c:pt>
                <c:pt idx="21558">
                  <c:v>1.6234</c:v>
                </c:pt>
                <c:pt idx="21559">
                  <c:v>1.6226</c:v>
                </c:pt>
                <c:pt idx="21560">
                  <c:v>1.621</c:v>
                </c:pt>
                <c:pt idx="21561">
                  <c:v>1.6226</c:v>
                </c:pt>
                <c:pt idx="21562">
                  <c:v>1.6202000000000001</c:v>
                </c:pt>
                <c:pt idx="21563">
                  <c:v>1.621</c:v>
                </c:pt>
                <c:pt idx="21564">
                  <c:v>1.6217999999999999</c:v>
                </c:pt>
                <c:pt idx="21565">
                  <c:v>1.621</c:v>
                </c:pt>
                <c:pt idx="21566">
                  <c:v>1.6226</c:v>
                </c:pt>
                <c:pt idx="21567">
                  <c:v>1.6226</c:v>
                </c:pt>
                <c:pt idx="21568">
                  <c:v>1.621</c:v>
                </c:pt>
                <c:pt idx="21569">
                  <c:v>1.6202000000000001</c:v>
                </c:pt>
                <c:pt idx="21570">
                  <c:v>1.6242000000000001</c:v>
                </c:pt>
                <c:pt idx="21571">
                  <c:v>1.6202000000000001</c:v>
                </c:pt>
                <c:pt idx="21572">
                  <c:v>1.6202000000000001</c:v>
                </c:pt>
                <c:pt idx="21573">
                  <c:v>1.6226</c:v>
                </c:pt>
                <c:pt idx="21574">
                  <c:v>1.6217999999999999</c:v>
                </c:pt>
                <c:pt idx="21575">
                  <c:v>1.6226</c:v>
                </c:pt>
                <c:pt idx="21576">
                  <c:v>1.6242000000000001</c:v>
                </c:pt>
                <c:pt idx="21577">
                  <c:v>1.6226</c:v>
                </c:pt>
                <c:pt idx="21578">
                  <c:v>1.625</c:v>
                </c:pt>
                <c:pt idx="21579">
                  <c:v>1.6226</c:v>
                </c:pt>
                <c:pt idx="21580">
                  <c:v>1.621</c:v>
                </c:pt>
                <c:pt idx="21581">
                  <c:v>1.6274</c:v>
                </c:pt>
                <c:pt idx="21582">
                  <c:v>1.621</c:v>
                </c:pt>
                <c:pt idx="21583">
                  <c:v>1.6217999999999999</c:v>
                </c:pt>
                <c:pt idx="21584">
                  <c:v>1.6217999999999999</c:v>
                </c:pt>
                <c:pt idx="21585">
                  <c:v>1.6202000000000001</c:v>
                </c:pt>
                <c:pt idx="21586">
                  <c:v>1.6234</c:v>
                </c:pt>
                <c:pt idx="21587">
                  <c:v>1.6217999999999999</c:v>
                </c:pt>
                <c:pt idx="21588">
                  <c:v>1.6234</c:v>
                </c:pt>
                <c:pt idx="21589">
                  <c:v>1.6217999999999999</c:v>
                </c:pt>
                <c:pt idx="21590">
                  <c:v>1.6217999999999999</c:v>
                </c:pt>
                <c:pt idx="21591">
                  <c:v>1.6217999999999999</c:v>
                </c:pt>
                <c:pt idx="21592">
                  <c:v>1.6202000000000001</c:v>
                </c:pt>
                <c:pt idx="21593">
                  <c:v>1.6217999999999999</c:v>
                </c:pt>
                <c:pt idx="21594">
                  <c:v>1.6217999999999999</c:v>
                </c:pt>
                <c:pt idx="21595">
                  <c:v>1.6202000000000001</c:v>
                </c:pt>
                <c:pt idx="21596">
                  <c:v>1.6226</c:v>
                </c:pt>
                <c:pt idx="21597">
                  <c:v>1.6217999999999999</c:v>
                </c:pt>
                <c:pt idx="21598">
                  <c:v>1.6226</c:v>
                </c:pt>
                <c:pt idx="21599">
                  <c:v>1.625</c:v>
                </c:pt>
                <c:pt idx="21600">
                  <c:v>1.6217999999999999</c:v>
                </c:pt>
                <c:pt idx="21601">
                  <c:v>1.6234</c:v>
                </c:pt>
                <c:pt idx="21602">
                  <c:v>1.6217999999999999</c:v>
                </c:pt>
                <c:pt idx="21603">
                  <c:v>1.6217999999999999</c:v>
                </c:pt>
                <c:pt idx="21604">
                  <c:v>1.6217999999999999</c:v>
                </c:pt>
                <c:pt idx="21605">
                  <c:v>1.621</c:v>
                </c:pt>
                <c:pt idx="21606">
                  <c:v>1.621</c:v>
                </c:pt>
                <c:pt idx="21607">
                  <c:v>1.6217999999999999</c:v>
                </c:pt>
                <c:pt idx="21608">
                  <c:v>1.6202000000000001</c:v>
                </c:pt>
                <c:pt idx="21609">
                  <c:v>1.6226</c:v>
                </c:pt>
                <c:pt idx="21610">
                  <c:v>1.6226</c:v>
                </c:pt>
                <c:pt idx="21611">
                  <c:v>1.621</c:v>
                </c:pt>
                <c:pt idx="21612">
                  <c:v>1.6234</c:v>
                </c:pt>
                <c:pt idx="21613">
                  <c:v>1.6202000000000001</c:v>
                </c:pt>
                <c:pt idx="21614">
                  <c:v>1.621</c:v>
                </c:pt>
                <c:pt idx="21615">
                  <c:v>1.6226</c:v>
                </c:pt>
                <c:pt idx="21616">
                  <c:v>1.621</c:v>
                </c:pt>
                <c:pt idx="21617">
                  <c:v>1.6242000000000001</c:v>
                </c:pt>
                <c:pt idx="21618">
                  <c:v>1.6217999999999999</c:v>
                </c:pt>
                <c:pt idx="21619">
                  <c:v>1.6226</c:v>
                </c:pt>
                <c:pt idx="21620">
                  <c:v>1.6226</c:v>
                </c:pt>
                <c:pt idx="21621">
                  <c:v>1.6217999999999999</c:v>
                </c:pt>
                <c:pt idx="21622">
                  <c:v>1.6234</c:v>
                </c:pt>
                <c:pt idx="21623">
                  <c:v>1.6217999999999999</c:v>
                </c:pt>
                <c:pt idx="21624">
                  <c:v>1.621</c:v>
                </c:pt>
                <c:pt idx="21625">
                  <c:v>1.6234</c:v>
                </c:pt>
                <c:pt idx="21626">
                  <c:v>1.621</c:v>
                </c:pt>
                <c:pt idx="21627">
                  <c:v>1.621</c:v>
                </c:pt>
                <c:pt idx="21628">
                  <c:v>1.6217999999999999</c:v>
                </c:pt>
                <c:pt idx="21629">
                  <c:v>1.621</c:v>
                </c:pt>
                <c:pt idx="21630">
                  <c:v>1.6226</c:v>
                </c:pt>
                <c:pt idx="21631">
                  <c:v>1.6226</c:v>
                </c:pt>
                <c:pt idx="21632">
                  <c:v>1.621</c:v>
                </c:pt>
                <c:pt idx="21633">
                  <c:v>1.6226</c:v>
                </c:pt>
                <c:pt idx="21634">
                  <c:v>1.6217999999999999</c:v>
                </c:pt>
                <c:pt idx="21635">
                  <c:v>1.621</c:v>
                </c:pt>
                <c:pt idx="21636">
                  <c:v>1.6242000000000001</c:v>
                </c:pt>
                <c:pt idx="21637">
                  <c:v>1.6202000000000001</c:v>
                </c:pt>
                <c:pt idx="21638">
                  <c:v>1.6226</c:v>
                </c:pt>
                <c:pt idx="21639">
                  <c:v>1.6217999999999999</c:v>
                </c:pt>
                <c:pt idx="21640">
                  <c:v>1.6217999999999999</c:v>
                </c:pt>
                <c:pt idx="21641">
                  <c:v>1.6242000000000001</c:v>
                </c:pt>
                <c:pt idx="21642">
                  <c:v>1.6217999999999999</c:v>
                </c:pt>
                <c:pt idx="21643">
                  <c:v>1.6226</c:v>
                </c:pt>
                <c:pt idx="21644">
                  <c:v>1.6226</c:v>
                </c:pt>
                <c:pt idx="21645">
                  <c:v>1.621</c:v>
                </c:pt>
                <c:pt idx="21646">
                  <c:v>1.6202000000000001</c:v>
                </c:pt>
                <c:pt idx="21647">
                  <c:v>1.621</c:v>
                </c:pt>
                <c:pt idx="21648">
                  <c:v>1.621</c:v>
                </c:pt>
                <c:pt idx="21649">
                  <c:v>1.6226</c:v>
                </c:pt>
                <c:pt idx="21650">
                  <c:v>1.621</c:v>
                </c:pt>
                <c:pt idx="21651">
                  <c:v>1.6217999999999999</c:v>
                </c:pt>
                <c:pt idx="21652">
                  <c:v>1.6217999999999999</c:v>
                </c:pt>
                <c:pt idx="21653">
                  <c:v>1.6217999999999999</c:v>
                </c:pt>
                <c:pt idx="21654">
                  <c:v>1.6217999999999999</c:v>
                </c:pt>
                <c:pt idx="21655">
                  <c:v>1.6202000000000001</c:v>
                </c:pt>
                <c:pt idx="21656">
                  <c:v>1.6226</c:v>
                </c:pt>
                <c:pt idx="21657">
                  <c:v>1.621</c:v>
                </c:pt>
                <c:pt idx="21658">
                  <c:v>1.621</c:v>
                </c:pt>
                <c:pt idx="21659">
                  <c:v>1.6242000000000001</c:v>
                </c:pt>
                <c:pt idx="21660">
                  <c:v>1.6217999999999999</c:v>
                </c:pt>
                <c:pt idx="21661">
                  <c:v>1.6242000000000001</c:v>
                </c:pt>
                <c:pt idx="21662">
                  <c:v>1.6226</c:v>
                </c:pt>
                <c:pt idx="21663">
                  <c:v>1.6226</c:v>
                </c:pt>
                <c:pt idx="21664">
                  <c:v>1.6242000000000001</c:v>
                </c:pt>
                <c:pt idx="21665">
                  <c:v>1.6217999999999999</c:v>
                </c:pt>
                <c:pt idx="21666">
                  <c:v>1.6217999999999999</c:v>
                </c:pt>
                <c:pt idx="21667">
                  <c:v>1.6217999999999999</c:v>
                </c:pt>
                <c:pt idx="21668">
                  <c:v>1.6202000000000001</c:v>
                </c:pt>
                <c:pt idx="21669">
                  <c:v>1.6217999999999999</c:v>
                </c:pt>
                <c:pt idx="21670">
                  <c:v>1.621</c:v>
                </c:pt>
                <c:pt idx="21671">
                  <c:v>1.6217999999999999</c:v>
                </c:pt>
                <c:pt idx="21672">
                  <c:v>1.6226</c:v>
                </c:pt>
                <c:pt idx="21673">
                  <c:v>1.6217999999999999</c:v>
                </c:pt>
                <c:pt idx="21674">
                  <c:v>1.6217999999999999</c:v>
                </c:pt>
                <c:pt idx="21675">
                  <c:v>1.6234</c:v>
                </c:pt>
                <c:pt idx="21676">
                  <c:v>1.6217999999999999</c:v>
                </c:pt>
                <c:pt idx="21677">
                  <c:v>1.621</c:v>
                </c:pt>
                <c:pt idx="21678">
                  <c:v>1.6234</c:v>
                </c:pt>
                <c:pt idx="21679">
                  <c:v>1.6202000000000001</c:v>
                </c:pt>
                <c:pt idx="21680">
                  <c:v>1.6242000000000001</c:v>
                </c:pt>
                <c:pt idx="21681">
                  <c:v>1.6226</c:v>
                </c:pt>
                <c:pt idx="21682">
                  <c:v>1.6217999999999999</c:v>
                </c:pt>
                <c:pt idx="21683">
                  <c:v>1.6242000000000001</c:v>
                </c:pt>
                <c:pt idx="21684">
                  <c:v>1.6226</c:v>
                </c:pt>
                <c:pt idx="21685">
                  <c:v>1.6226</c:v>
                </c:pt>
                <c:pt idx="21686">
                  <c:v>1.625</c:v>
                </c:pt>
                <c:pt idx="21687">
                  <c:v>1.621</c:v>
                </c:pt>
                <c:pt idx="21688">
                  <c:v>1.6217999999999999</c:v>
                </c:pt>
                <c:pt idx="21689">
                  <c:v>1.621</c:v>
                </c:pt>
                <c:pt idx="21690">
                  <c:v>1.6217999999999999</c:v>
                </c:pt>
                <c:pt idx="21691">
                  <c:v>1.6202000000000001</c:v>
                </c:pt>
                <c:pt idx="21692">
                  <c:v>1.621</c:v>
                </c:pt>
                <c:pt idx="21693">
                  <c:v>1.6242000000000001</c:v>
                </c:pt>
                <c:pt idx="21694">
                  <c:v>1.6217999999999999</c:v>
                </c:pt>
                <c:pt idx="21695">
                  <c:v>1.6217999999999999</c:v>
                </c:pt>
                <c:pt idx="21696">
                  <c:v>1.621</c:v>
                </c:pt>
                <c:pt idx="21697">
                  <c:v>1.6202000000000001</c:v>
                </c:pt>
                <c:pt idx="21698">
                  <c:v>1.6217999999999999</c:v>
                </c:pt>
                <c:pt idx="21699">
                  <c:v>1.621</c:v>
                </c:pt>
                <c:pt idx="21700">
                  <c:v>1.6217999999999999</c:v>
                </c:pt>
                <c:pt idx="21701">
                  <c:v>1.625</c:v>
                </c:pt>
                <c:pt idx="21702">
                  <c:v>1.6226</c:v>
                </c:pt>
                <c:pt idx="21703">
                  <c:v>1.6226</c:v>
                </c:pt>
                <c:pt idx="21704">
                  <c:v>1.625</c:v>
                </c:pt>
                <c:pt idx="21705">
                  <c:v>1.6217999999999999</c:v>
                </c:pt>
                <c:pt idx="21706">
                  <c:v>1.6226</c:v>
                </c:pt>
                <c:pt idx="21707">
                  <c:v>1.621</c:v>
                </c:pt>
                <c:pt idx="21708">
                  <c:v>1.621</c:v>
                </c:pt>
                <c:pt idx="21709">
                  <c:v>1.6226</c:v>
                </c:pt>
                <c:pt idx="21710">
                  <c:v>1.6202000000000001</c:v>
                </c:pt>
                <c:pt idx="21711">
                  <c:v>1.621</c:v>
                </c:pt>
                <c:pt idx="21712">
                  <c:v>1.6226</c:v>
                </c:pt>
                <c:pt idx="21713">
                  <c:v>1.6217999999999999</c:v>
                </c:pt>
                <c:pt idx="21714">
                  <c:v>1.625</c:v>
                </c:pt>
                <c:pt idx="21715">
                  <c:v>1.6242000000000001</c:v>
                </c:pt>
                <c:pt idx="21716">
                  <c:v>1.621</c:v>
                </c:pt>
                <c:pt idx="21717">
                  <c:v>1.6217999999999999</c:v>
                </c:pt>
                <c:pt idx="21718">
                  <c:v>1.621</c:v>
                </c:pt>
                <c:pt idx="21719">
                  <c:v>1.6202000000000001</c:v>
                </c:pt>
                <c:pt idx="21720">
                  <c:v>1.6217999999999999</c:v>
                </c:pt>
                <c:pt idx="21721">
                  <c:v>1.6202000000000001</c:v>
                </c:pt>
                <c:pt idx="21722">
                  <c:v>1.6217999999999999</c:v>
                </c:pt>
                <c:pt idx="21723">
                  <c:v>1.6226</c:v>
                </c:pt>
                <c:pt idx="21724">
                  <c:v>1.6217999999999999</c:v>
                </c:pt>
                <c:pt idx="21725">
                  <c:v>1.625</c:v>
                </c:pt>
                <c:pt idx="21726">
                  <c:v>1.6234</c:v>
                </c:pt>
                <c:pt idx="21727">
                  <c:v>1.6226</c:v>
                </c:pt>
                <c:pt idx="21728">
                  <c:v>1.6242000000000001</c:v>
                </c:pt>
                <c:pt idx="21729">
                  <c:v>1.6217999999999999</c:v>
                </c:pt>
                <c:pt idx="21730">
                  <c:v>1.621</c:v>
                </c:pt>
                <c:pt idx="21731">
                  <c:v>1.6217999999999999</c:v>
                </c:pt>
                <c:pt idx="21732">
                  <c:v>1.6194</c:v>
                </c:pt>
                <c:pt idx="21733">
                  <c:v>1.621</c:v>
                </c:pt>
                <c:pt idx="21734">
                  <c:v>1.621</c:v>
                </c:pt>
                <c:pt idx="21735">
                  <c:v>1.6202000000000001</c:v>
                </c:pt>
                <c:pt idx="21736">
                  <c:v>1.6226</c:v>
                </c:pt>
                <c:pt idx="21737">
                  <c:v>1.6217999999999999</c:v>
                </c:pt>
                <c:pt idx="21738">
                  <c:v>1.621</c:v>
                </c:pt>
                <c:pt idx="21739">
                  <c:v>1.6194</c:v>
                </c:pt>
                <c:pt idx="21740">
                  <c:v>1.6234</c:v>
                </c:pt>
                <c:pt idx="21741">
                  <c:v>1.6202000000000001</c:v>
                </c:pt>
                <c:pt idx="21742">
                  <c:v>1.621</c:v>
                </c:pt>
                <c:pt idx="21743">
                  <c:v>1.6226</c:v>
                </c:pt>
                <c:pt idx="21744">
                  <c:v>1.6217999999999999</c:v>
                </c:pt>
                <c:pt idx="21745">
                  <c:v>1.6217999999999999</c:v>
                </c:pt>
                <c:pt idx="21746">
                  <c:v>1.6242000000000001</c:v>
                </c:pt>
                <c:pt idx="21747">
                  <c:v>1.6226</c:v>
                </c:pt>
                <c:pt idx="21748">
                  <c:v>1.6234</c:v>
                </c:pt>
                <c:pt idx="21749">
                  <c:v>1.6217999999999999</c:v>
                </c:pt>
                <c:pt idx="21750">
                  <c:v>1.6217999999999999</c:v>
                </c:pt>
                <c:pt idx="21751">
                  <c:v>1.6217999999999999</c:v>
                </c:pt>
                <c:pt idx="21752">
                  <c:v>1.6194</c:v>
                </c:pt>
                <c:pt idx="21753">
                  <c:v>1.621</c:v>
                </c:pt>
                <c:pt idx="21754">
                  <c:v>1.621</c:v>
                </c:pt>
                <c:pt idx="21755">
                  <c:v>1.621</c:v>
                </c:pt>
                <c:pt idx="21756">
                  <c:v>1.6242000000000001</c:v>
                </c:pt>
                <c:pt idx="21757">
                  <c:v>1.6226</c:v>
                </c:pt>
                <c:pt idx="21758">
                  <c:v>1.6226</c:v>
                </c:pt>
                <c:pt idx="21759">
                  <c:v>1.621</c:v>
                </c:pt>
                <c:pt idx="21760">
                  <c:v>1.6217999999999999</c:v>
                </c:pt>
                <c:pt idx="21761">
                  <c:v>1.6202000000000001</c:v>
                </c:pt>
                <c:pt idx="21762">
                  <c:v>1.6217999999999999</c:v>
                </c:pt>
                <c:pt idx="21763">
                  <c:v>1.6202000000000001</c:v>
                </c:pt>
                <c:pt idx="21764">
                  <c:v>1.6202000000000001</c:v>
                </c:pt>
                <c:pt idx="21765">
                  <c:v>1.6242000000000001</c:v>
                </c:pt>
                <c:pt idx="21766">
                  <c:v>1.6226</c:v>
                </c:pt>
                <c:pt idx="21767">
                  <c:v>1.6242000000000001</c:v>
                </c:pt>
                <c:pt idx="21768">
                  <c:v>1.625</c:v>
                </c:pt>
                <c:pt idx="21769">
                  <c:v>1.6226</c:v>
                </c:pt>
                <c:pt idx="21770">
                  <c:v>1.625</c:v>
                </c:pt>
                <c:pt idx="21771">
                  <c:v>1.6217999999999999</c:v>
                </c:pt>
                <c:pt idx="21772">
                  <c:v>1.621</c:v>
                </c:pt>
                <c:pt idx="21773">
                  <c:v>1.6217999999999999</c:v>
                </c:pt>
                <c:pt idx="21774">
                  <c:v>1.6194</c:v>
                </c:pt>
                <c:pt idx="21775">
                  <c:v>1.6202000000000001</c:v>
                </c:pt>
                <c:pt idx="21776">
                  <c:v>1.6226</c:v>
                </c:pt>
                <c:pt idx="21777">
                  <c:v>1.621</c:v>
                </c:pt>
                <c:pt idx="21778">
                  <c:v>1.6242000000000001</c:v>
                </c:pt>
                <c:pt idx="21779">
                  <c:v>1.6234</c:v>
                </c:pt>
                <c:pt idx="21780">
                  <c:v>1.621</c:v>
                </c:pt>
                <c:pt idx="21781">
                  <c:v>1.621</c:v>
                </c:pt>
                <c:pt idx="21782">
                  <c:v>1.6194</c:v>
                </c:pt>
                <c:pt idx="21783">
                  <c:v>1.6217999999999999</c:v>
                </c:pt>
                <c:pt idx="21784">
                  <c:v>1.6217999999999999</c:v>
                </c:pt>
                <c:pt idx="21785">
                  <c:v>1.6217999999999999</c:v>
                </c:pt>
                <c:pt idx="21786">
                  <c:v>1.6266</c:v>
                </c:pt>
                <c:pt idx="21787">
                  <c:v>1.6226</c:v>
                </c:pt>
                <c:pt idx="21788">
                  <c:v>1.6234</c:v>
                </c:pt>
                <c:pt idx="21789">
                  <c:v>1.6242000000000001</c:v>
                </c:pt>
                <c:pt idx="21790">
                  <c:v>1.6217999999999999</c:v>
                </c:pt>
                <c:pt idx="21791">
                  <c:v>1.6202000000000001</c:v>
                </c:pt>
                <c:pt idx="21792">
                  <c:v>1.621</c:v>
                </c:pt>
                <c:pt idx="21793">
                  <c:v>1.6202000000000001</c:v>
                </c:pt>
                <c:pt idx="21794">
                  <c:v>1.621</c:v>
                </c:pt>
                <c:pt idx="21795">
                  <c:v>1.6202000000000001</c:v>
                </c:pt>
                <c:pt idx="21796">
                  <c:v>1.621</c:v>
                </c:pt>
                <c:pt idx="21797">
                  <c:v>1.6226</c:v>
                </c:pt>
                <c:pt idx="21798">
                  <c:v>1.6217999999999999</c:v>
                </c:pt>
                <c:pt idx="21799">
                  <c:v>1.625</c:v>
                </c:pt>
                <c:pt idx="21800">
                  <c:v>1.6242000000000001</c:v>
                </c:pt>
                <c:pt idx="21801">
                  <c:v>1.6234</c:v>
                </c:pt>
                <c:pt idx="21802">
                  <c:v>1.6217999999999999</c:v>
                </c:pt>
                <c:pt idx="21803">
                  <c:v>1.6202000000000001</c:v>
                </c:pt>
                <c:pt idx="21804">
                  <c:v>1.6194</c:v>
                </c:pt>
                <c:pt idx="21805">
                  <c:v>1.6226</c:v>
                </c:pt>
                <c:pt idx="21806">
                  <c:v>1.621</c:v>
                </c:pt>
                <c:pt idx="21807">
                  <c:v>1.6226</c:v>
                </c:pt>
                <c:pt idx="21808">
                  <c:v>1.6234</c:v>
                </c:pt>
                <c:pt idx="21809">
                  <c:v>1.6217999999999999</c:v>
                </c:pt>
                <c:pt idx="21810">
                  <c:v>1.625</c:v>
                </c:pt>
                <c:pt idx="21811">
                  <c:v>1.6226</c:v>
                </c:pt>
                <c:pt idx="21812">
                  <c:v>1.6217999999999999</c:v>
                </c:pt>
                <c:pt idx="21813">
                  <c:v>1.6234</c:v>
                </c:pt>
                <c:pt idx="21814">
                  <c:v>1.6202000000000001</c:v>
                </c:pt>
                <c:pt idx="21815">
                  <c:v>1.6194</c:v>
                </c:pt>
                <c:pt idx="21816">
                  <c:v>1.6202000000000001</c:v>
                </c:pt>
                <c:pt idx="21817">
                  <c:v>1.6202000000000001</c:v>
                </c:pt>
                <c:pt idx="21818">
                  <c:v>1.6217999999999999</c:v>
                </c:pt>
                <c:pt idx="21819">
                  <c:v>1.6217999999999999</c:v>
                </c:pt>
                <c:pt idx="21820">
                  <c:v>1.6217999999999999</c:v>
                </c:pt>
                <c:pt idx="21821">
                  <c:v>1.6242000000000001</c:v>
                </c:pt>
                <c:pt idx="21822">
                  <c:v>1.6226</c:v>
                </c:pt>
                <c:pt idx="21823">
                  <c:v>1.621</c:v>
                </c:pt>
                <c:pt idx="21824">
                  <c:v>1.6202000000000001</c:v>
                </c:pt>
                <c:pt idx="21825">
                  <c:v>1.621</c:v>
                </c:pt>
                <c:pt idx="21826">
                  <c:v>1.6234</c:v>
                </c:pt>
                <c:pt idx="21827">
                  <c:v>1.6217999999999999</c:v>
                </c:pt>
                <c:pt idx="21828">
                  <c:v>1.6242000000000001</c:v>
                </c:pt>
                <c:pt idx="21829">
                  <c:v>1.6242000000000001</c:v>
                </c:pt>
                <c:pt idx="21830">
                  <c:v>1.6226</c:v>
                </c:pt>
                <c:pt idx="21831">
                  <c:v>1.625</c:v>
                </c:pt>
                <c:pt idx="21832">
                  <c:v>1.6217999999999999</c:v>
                </c:pt>
                <c:pt idx="21833">
                  <c:v>1.621</c:v>
                </c:pt>
                <c:pt idx="21834">
                  <c:v>1.6217999999999999</c:v>
                </c:pt>
                <c:pt idx="21835">
                  <c:v>1.6194</c:v>
                </c:pt>
                <c:pt idx="21836">
                  <c:v>1.621</c:v>
                </c:pt>
                <c:pt idx="21837">
                  <c:v>1.621</c:v>
                </c:pt>
                <c:pt idx="21838">
                  <c:v>1.621</c:v>
                </c:pt>
                <c:pt idx="21839">
                  <c:v>1.6226</c:v>
                </c:pt>
                <c:pt idx="21840">
                  <c:v>1.6217999999999999</c:v>
                </c:pt>
                <c:pt idx="21841">
                  <c:v>1.6226</c:v>
                </c:pt>
                <c:pt idx="21842">
                  <c:v>1.625</c:v>
                </c:pt>
                <c:pt idx="21843">
                  <c:v>1.6226</c:v>
                </c:pt>
                <c:pt idx="21844">
                  <c:v>1.6202000000000001</c:v>
                </c:pt>
                <c:pt idx="21845">
                  <c:v>1.6217999999999999</c:v>
                </c:pt>
                <c:pt idx="21846">
                  <c:v>1.6202000000000001</c:v>
                </c:pt>
                <c:pt idx="21847">
                  <c:v>1.6226</c:v>
                </c:pt>
                <c:pt idx="21848">
                  <c:v>1.6217999999999999</c:v>
                </c:pt>
                <c:pt idx="21849">
                  <c:v>1.621</c:v>
                </c:pt>
                <c:pt idx="21850">
                  <c:v>1.6242000000000001</c:v>
                </c:pt>
                <c:pt idx="21851">
                  <c:v>1.6226</c:v>
                </c:pt>
                <c:pt idx="21852">
                  <c:v>1.621</c:v>
                </c:pt>
                <c:pt idx="21853">
                  <c:v>1.6226</c:v>
                </c:pt>
                <c:pt idx="21854">
                  <c:v>1.6217999999999999</c:v>
                </c:pt>
                <c:pt idx="21855">
                  <c:v>1.6226</c:v>
                </c:pt>
                <c:pt idx="21856">
                  <c:v>1.621</c:v>
                </c:pt>
                <c:pt idx="21857">
                  <c:v>1.6202000000000001</c:v>
                </c:pt>
                <c:pt idx="21858">
                  <c:v>1.621</c:v>
                </c:pt>
                <c:pt idx="21859">
                  <c:v>1.6202000000000001</c:v>
                </c:pt>
                <c:pt idx="21860">
                  <c:v>1.6202000000000001</c:v>
                </c:pt>
                <c:pt idx="21861">
                  <c:v>1.6234</c:v>
                </c:pt>
                <c:pt idx="21862">
                  <c:v>1.6217999999999999</c:v>
                </c:pt>
                <c:pt idx="21863">
                  <c:v>1.6226</c:v>
                </c:pt>
                <c:pt idx="21864">
                  <c:v>1.6234</c:v>
                </c:pt>
                <c:pt idx="21865">
                  <c:v>1.6226</c:v>
                </c:pt>
                <c:pt idx="21866">
                  <c:v>1.621</c:v>
                </c:pt>
                <c:pt idx="21867">
                  <c:v>1.625</c:v>
                </c:pt>
                <c:pt idx="21868">
                  <c:v>1.6226</c:v>
                </c:pt>
                <c:pt idx="21869">
                  <c:v>1.6226</c:v>
                </c:pt>
                <c:pt idx="21870">
                  <c:v>1.625</c:v>
                </c:pt>
                <c:pt idx="21871">
                  <c:v>1.6217999999999999</c:v>
                </c:pt>
                <c:pt idx="21872">
                  <c:v>1.6226</c:v>
                </c:pt>
                <c:pt idx="21873">
                  <c:v>1.6242000000000001</c:v>
                </c:pt>
                <c:pt idx="21874">
                  <c:v>1.621</c:v>
                </c:pt>
                <c:pt idx="21875">
                  <c:v>1.6217999999999999</c:v>
                </c:pt>
                <c:pt idx="21876">
                  <c:v>1.6202000000000001</c:v>
                </c:pt>
                <c:pt idx="21877">
                  <c:v>1.6226</c:v>
                </c:pt>
                <c:pt idx="21878">
                  <c:v>1.621</c:v>
                </c:pt>
                <c:pt idx="21879">
                  <c:v>1.6217999999999999</c:v>
                </c:pt>
                <c:pt idx="21880">
                  <c:v>1.6242000000000001</c:v>
                </c:pt>
                <c:pt idx="21881">
                  <c:v>1.6217999999999999</c:v>
                </c:pt>
                <c:pt idx="21882">
                  <c:v>1.6242000000000001</c:v>
                </c:pt>
                <c:pt idx="21883">
                  <c:v>1.6242000000000001</c:v>
                </c:pt>
                <c:pt idx="21884">
                  <c:v>1.6226</c:v>
                </c:pt>
                <c:pt idx="21885">
                  <c:v>1.625</c:v>
                </c:pt>
                <c:pt idx="21886">
                  <c:v>1.6226</c:v>
                </c:pt>
                <c:pt idx="21887">
                  <c:v>1.6217999999999999</c:v>
                </c:pt>
                <c:pt idx="21888">
                  <c:v>1.6202000000000001</c:v>
                </c:pt>
                <c:pt idx="21889">
                  <c:v>1.6234</c:v>
                </c:pt>
                <c:pt idx="21890">
                  <c:v>1.6234</c:v>
                </c:pt>
                <c:pt idx="21891">
                  <c:v>1.6226</c:v>
                </c:pt>
                <c:pt idx="21892">
                  <c:v>1.625</c:v>
                </c:pt>
                <c:pt idx="21893">
                  <c:v>1.6234</c:v>
                </c:pt>
                <c:pt idx="21894">
                  <c:v>1.6226</c:v>
                </c:pt>
                <c:pt idx="21895">
                  <c:v>1.6217999999999999</c:v>
                </c:pt>
                <c:pt idx="21896">
                  <c:v>1.621</c:v>
                </c:pt>
                <c:pt idx="21897">
                  <c:v>1.6186</c:v>
                </c:pt>
                <c:pt idx="21898">
                  <c:v>1.6217999999999999</c:v>
                </c:pt>
                <c:pt idx="21899">
                  <c:v>1.6194</c:v>
                </c:pt>
                <c:pt idx="21900">
                  <c:v>1.6217999999999999</c:v>
                </c:pt>
                <c:pt idx="21901">
                  <c:v>1.621</c:v>
                </c:pt>
                <c:pt idx="21902">
                  <c:v>1.621</c:v>
                </c:pt>
                <c:pt idx="21903">
                  <c:v>1.6242000000000001</c:v>
                </c:pt>
                <c:pt idx="21904">
                  <c:v>1.6226</c:v>
                </c:pt>
                <c:pt idx="21905">
                  <c:v>1.6242000000000001</c:v>
                </c:pt>
                <c:pt idx="21906">
                  <c:v>1.625</c:v>
                </c:pt>
                <c:pt idx="21907">
                  <c:v>1.6226</c:v>
                </c:pt>
                <c:pt idx="21908">
                  <c:v>1.6194</c:v>
                </c:pt>
                <c:pt idx="21909">
                  <c:v>1.6217999999999999</c:v>
                </c:pt>
                <c:pt idx="21910">
                  <c:v>1.621</c:v>
                </c:pt>
                <c:pt idx="21911">
                  <c:v>1.6217999999999999</c:v>
                </c:pt>
                <c:pt idx="21912">
                  <c:v>1.6234</c:v>
                </c:pt>
                <c:pt idx="21913">
                  <c:v>1.6217999999999999</c:v>
                </c:pt>
                <c:pt idx="21914">
                  <c:v>1.6242000000000001</c:v>
                </c:pt>
                <c:pt idx="21915">
                  <c:v>1.6234</c:v>
                </c:pt>
                <c:pt idx="21916">
                  <c:v>1.6217999999999999</c:v>
                </c:pt>
                <c:pt idx="21917">
                  <c:v>1.6234</c:v>
                </c:pt>
                <c:pt idx="21918">
                  <c:v>1.621</c:v>
                </c:pt>
                <c:pt idx="21919">
                  <c:v>1.6202000000000001</c:v>
                </c:pt>
                <c:pt idx="21920">
                  <c:v>1.6217999999999999</c:v>
                </c:pt>
                <c:pt idx="21921">
                  <c:v>1.6202000000000001</c:v>
                </c:pt>
                <c:pt idx="21922">
                  <c:v>1.6217999999999999</c:v>
                </c:pt>
                <c:pt idx="21923">
                  <c:v>1.6217999999999999</c:v>
                </c:pt>
                <c:pt idx="21924">
                  <c:v>1.621</c:v>
                </c:pt>
                <c:pt idx="21925">
                  <c:v>1.6242000000000001</c:v>
                </c:pt>
                <c:pt idx="21926">
                  <c:v>1.6234</c:v>
                </c:pt>
                <c:pt idx="21927">
                  <c:v>1.6226</c:v>
                </c:pt>
                <c:pt idx="21928">
                  <c:v>1.625</c:v>
                </c:pt>
                <c:pt idx="21929">
                  <c:v>1.6226</c:v>
                </c:pt>
                <c:pt idx="21930">
                  <c:v>1.6217999999999999</c:v>
                </c:pt>
                <c:pt idx="21931">
                  <c:v>1.6202000000000001</c:v>
                </c:pt>
                <c:pt idx="21932">
                  <c:v>1.6217999999999999</c:v>
                </c:pt>
                <c:pt idx="21933">
                  <c:v>1.621</c:v>
                </c:pt>
                <c:pt idx="21934">
                  <c:v>1.621</c:v>
                </c:pt>
                <c:pt idx="21935">
                  <c:v>1.6226</c:v>
                </c:pt>
                <c:pt idx="21936">
                  <c:v>1.6217999999999999</c:v>
                </c:pt>
                <c:pt idx="21937">
                  <c:v>1.6242000000000001</c:v>
                </c:pt>
                <c:pt idx="21938">
                  <c:v>1.6242000000000001</c:v>
                </c:pt>
                <c:pt idx="21939">
                  <c:v>1.6226</c:v>
                </c:pt>
                <c:pt idx="21940">
                  <c:v>1.6242000000000001</c:v>
                </c:pt>
                <c:pt idx="21941">
                  <c:v>1.6217999999999999</c:v>
                </c:pt>
                <c:pt idx="21942">
                  <c:v>1.621</c:v>
                </c:pt>
                <c:pt idx="21943">
                  <c:v>1.6226</c:v>
                </c:pt>
                <c:pt idx="21944">
                  <c:v>1.6194</c:v>
                </c:pt>
                <c:pt idx="21945">
                  <c:v>1.6202000000000001</c:v>
                </c:pt>
                <c:pt idx="21946">
                  <c:v>1.6226</c:v>
                </c:pt>
                <c:pt idx="21947">
                  <c:v>1.6202000000000001</c:v>
                </c:pt>
                <c:pt idx="21948">
                  <c:v>1.6217999999999999</c:v>
                </c:pt>
                <c:pt idx="21949">
                  <c:v>1.6234</c:v>
                </c:pt>
                <c:pt idx="21950">
                  <c:v>1.6226</c:v>
                </c:pt>
                <c:pt idx="21951">
                  <c:v>1.6202000000000001</c:v>
                </c:pt>
                <c:pt idx="21952">
                  <c:v>1.6217999999999999</c:v>
                </c:pt>
                <c:pt idx="21953">
                  <c:v>1.6202000000000001</c:v>
                </c:pt>
                <c:pt idx="21954">
                  <c:v>1.6226</c:v>
                </c:pt>
                <c:pt idx="21955">
                  <c:v>1.6202000000000001</c:v>
                </c:pt>
                <c:pt idx="21956">
                  <c:v>1.6202000000000001</c:v>
                </c:pt>
                <c:pt idx="21957">
                  <c:v>1.6242000000000001</c:v>
                </c:pt>
                <c:pt idx="21958">
                  <c:v>1.6217999999999999</c:v>
                </c:pt>
                <c:pt idx="21959">
                  <c:v>1.6234</c:v>
                </c:pt>
                <c:pt idx="21960">
                  <c:v>1.625</c:v>
                </c:pt>
                <c:pt idx="21961">
                  <c:v>1.6226</c:v>
                </c:pt>
                <c:pt idx="21962">
                  <c:v>1.6274</c:v>
                </c:pt>
                <c:pt idx="21963">
                  <c:v>1.6226</c:v>
                </c:pt>
                <c:pt idx="21964">
                  <c:v>1.621</c:v>
                </c:pt>
                <c:pt idx="21965">
                  <c:v>1.6202000000000001</c:v>
                </c:pt>
                <c:pt idx="21966">
                  <c:v>1.6194</c:v>
                </c:pt>
                <c:pt idx="21967">
                  <c:v>1.6202000000000001</c:v>
                </c:pt>
                <c:pt idx="21968">
                  <c:v>1.6217999999999999</c:v>
                </c:pt>
                <c:pt idx="21969">
                  <c:v>1.621</c:v>
                </c:pt>
                <c:pt idx="21970">
                  <c:v>1.6242000000000001</c:v>
                </c:pt>
                <c:pt idx="21971">
                  <c:v>1.6234</c:v>
                </c:pt>
                <c:pt idx="21972">
                  <c:v>1.625</c:v>
                </c:pt>
                <c:pt idx="21973">
                  <c:v>1.6226</c:v>
                </c:pt>
                <c:pt idx="21974">
                  <c:v>1.6242000000000001</c:v>
                </c:pt>
                <c:pt idx="21975">
                  <c:v>1.6217999999999999</c:v>
                </c:pt>
                <c:pt idx="21976">
                  <c:v>1.621</c:v>
                </c:pt>
                <c:pt idx="21977">
                  <c:v>1.621</c:v>
                </c:pt>
                <c:pt idx="21978">
                  <c:v>1.6194</c:v>
                </c:pt>
                <c:pt idx="21979">
                  <c:v>1.6202000000000001</c:v>
                </c:pt>
                <c:pt idx="21980">
                  <c:v>1.6217999999999999</c:v>
                </c:pt>
                <c:pt idx="21981">
                  <c:v>1.621</c:v>
                </c:pt>
                <c:pt idx="21982">
                  <c:v>1.6242000000000001</c:v>
                </c:pt>
                <c:pt idx="21983">
                  <c:v>1.6234</c:v>
                </c:pt>
                <c:pt idx="21984">
                  <c:v>1.6234</c:v>
                </c:pt>
                <c:pt idx="21985">
                  <c:v>1.625</c:v>
                </c:pt>
                <c:pt idx="21986">
                  <c:v>1.6217999999999999</c:v>
                </c:pt>
                <c:pt idx="21987">
                  <c:v>1.6226</c:v>
                </c:pt>
                <c:pt idx="21988">
                  <c:v>1.6226</c:v>
                </c:pt>
                <c:pt idx="21989">
                  <c:v>1.6202000000000001</c:v>
                </c:pt>
                <c:pt idx="21990">
                  <c:v>1.621</c:v>
                </c:pt>
                <c:pt idx="21991">
                  <c:v>1.6202000000000001</c:v>
                </c:pt>
                <c:pt idx="21992">
                  <c:v>1.6202000000000001</c:v>
                </c:pt>
                <c:pt idx="21993">
                  <c:v>1.625</c:v>
                </c:pt>
                <c:pt idx="21994">
                  <c:v>1.6226</c:v>
                </c:pt>
                <c:pt idx="21995">
                  <c:v>1.6226</c:v>
                </c:pt>
                <c:pt idx="21996">
                  <c:v>1.621</c:v>
                </c:pt>
                <c:pt idx="21997">
                  <c:v>1.6217999999999999</c:v>
                </c:pt>
                <c:pt idx="21998">
                  <c:v>1.621</c:v>
                </c:pt>
                <c:pt idx="21999">
                  <c:v>1.6194</c:v>
                </c:pt>
                <c:pt idx="22000">
                  <c:v>1.621</c:v>
                </c:pt>
                <c:pt idx="22001">
                  <c:v>1.6202000000000001</c:v>
                </c:pt>
                <c:pt idx="22002">
                  <c:v>1.621</c:v>
                </c:pt>
                <c:pt idx="22003">
                  <c:v>1.6234</c:v>
                </c:pt>
                <c:pt idx="22004">
                  <c:v>1.6226</c:v>
                </c:pt>
                <c:pt idx="22005">
                  <c:v>1.6242000000000001</c:v>
                </c:pt>
                <c:pt idx="22006">
                  <c:v>1.6266</c:v>
                </c:pt>
                <c:pt idx="22007">
                  <c:v>1.6234</c:v>
                </c:pt>
                <c:pt idx="22008">
                  <c:v>1.6226</c:v>
                </c:pt>
                <c:pt idx="22009">
                  <c:v>1.6242000000000001</c:v>
                </c:pt>
                <c:pt idx="22010">
                  <c:v>1.621</c:v>
                </c:pt>
                <c:pt idx="22011">
                  <c:v>1.621</c:v>
                </c:pt>
                <c:pt idx="22012">
                  <c:v>1.6217999999999999</c:v>
                </c:pt>
                <c:pt idx="22013">
                  <c:v>1.6194</c:v>
                </c:pt>
                <c:pt idx="22014">
                  <c:v>1.621</c:v>
                </c:pt>
                <c:pt idx="22015">
                  <c:v>1.6217999999999999</c:v>
                </c:pt>
                <c:pt idx="22016">
                  <c:v>1.625</c:v>
                </c:pt>
                <c:pt idx="22017">
                  <c:v>1.6242000000000001</c:v>
                </c:pt>
                <c:pt idx="22018">
                  <c:v>1.6226</c:v>
                </c:pt>
                <c:pt idx="22019">
                  <c:v>1.625</c:v>
                </c:pt>
                <c:pt idx="22020">
                  <c:v>1.6217999999999999</c:v>
                </c:pt>
                <c:pt idx="22021">
                  <c:v>1.621</c:v>
                </c:pt>
                <c:pt idx="22022">
                  <c:v>1.6217999999999999</c:v>
                </c:pt>
                <c:pt idx="22023">
                  <c:v>1.6194</c:v>
                </c:pt>
                <c:pt idx="22024">
                  <c:v>1.6202000000000001</c:v>
                </c:pt>
                <c:pt idx="22025">
                  <c:v>1.6202000000000001</c:v>
                </c:pt>
                <c:pt idx="22026">
                  <c:v>1.6202000000000001</c:v>
                </c:pt>
                <c:pt idx="22027">
                  <c:v>1.6226</c:v>
                </c:pt>
                <c:pt idx="22028">
                  <c:v>1.6226</c:v>
                </c:pt>
                <c:pt idx="22029">
                  <c:v>1.6226</c:v>
                </c:pt>
                <c:pt idx="22030">
                  <c:v>1.625</c:v>
                </c:pt>
                <c:pt idx="22031">
                  <c:v>1.6226</c:v>
                </c:pt>
                <c:pt idx="22032">
                  <c:v>1.6234</c:v>
                </c:pt>
                <c:pt idx="22033">
                  <c:v>1.6226</c:v>
                </c:pt>
                <c:pt idx="22034">
                  <c:v>1.621</c:v>
                </c:pt>
                <c:pt idx="22035">
                  <c:v>1.6226</c:v>
                </c:pt>
                <c:pt idx="22036">
                  <c:v>1.6202000000000001</c:v>
                </c:pt>
                <c:pt idx="22037">
                  <c:v>1.6234</c:v>
                </c:pt>
                <c:pt idx="22038">
                  <c:v>1.6226</c:v>
                </c:pt>
                <c:pt idx="22039">
                  <c:v>1.625</c:v>
                </c:pt>
                <c:pt idx="22040">
                  <c:v>1.6242000000000001</c:v>
                </c:pt>
                <c:pt idx="22041">
                  <c:v>1.6234</c:v>
                </c:pt>
                <c:pt idx="22042">
                  <c:v>1.625</c:v>
                </c:pt>
                <c:pt idx="22043">
                  <c:v>1.621</c:v>
                </c:pt>
                <c:pt idx="22044">
                  <c:v>1.6217999999999999</c:v>
                </c:pt>
                <c:pt idx="22045">
                  <c:v>1.621</c:v>
                </c:pt>
                <c:pt idx="22046">
                  <c:v>1.6194</c:v>
                </c:pt>
                <c:pt idx="22047">
                  <c:v>1.6226</c:v>
                </c:pt>
                <c:pt idx="22048">
                  <c:v>1.621</c:v>
                </c:pt>
                <c:pt idx="22049">
                  <c:v>1.6217999999999999</c:v>
                </c:pt>
                <c:pt idx="22050">
                  <c:v>1.6242000000000001</c:v>
                </c:pt>
                <c:pt idx="22051">
                  <c:v>1.6226</c:v>
                </c:pt>
                <c:pt idx="22052">
                  <c:v>1.6242000000000001</c:v>
                </c:pt>
                <c:pt idx="22053">
                  <c:v>1.6257999999999999</c:v>
                </c:pt>
                <c:pt idx="22054">
                  <c:v>1.6226</c:v>
                </c:pt>
                <c:pt idx="22055">
                  <c:v>1.6226</c:v>
                </c:pt>
                <c:pt idx="22056">
                  <c:v>1.6217999999999999</c:v>
                </c:pt>
                <c:pt idx="22057">
                  <c:v>1.6202000000000001</c:v>
                </c:pt>
                <c:pt idx="22058">
                  <c:v>1.6202000000000001</c:v>
                </c:pt>
                <c:pt idx="22059">
                  <c:v>1.6202000000000001</c:v>
                </c:pt>
                <c:pt idx="22060">
                  <c:v>1.6226</c:v>
                </c:pt>
                <c:pt idx="22061">
                  <c:v>1.621</c:v>
                </c:pt>
                <c:pt idx="22062">
                  <c:v>1.6242000000000001</c:v>
                </c:pt>
                <c:pt idx="22063">
                  <c:v>1.625</c:v>
                </c:pt>
                <c:pt idx="22064">
                  <c:v>1.6226</c:v>
                </c:pt>
                <c:pt idx="22065">
                  <c:v>1.625</c:v>
                </c:pt>
                <c:pt idx="22066">
                  <c:v>1.6226</c:v>
                </c:pt>
                <c:pt idx="22067">
                  <c:v>1.6226</c:v>
                </c:pt>
                <c:pt idx="22068">
                  <c:v>1.6226</c:v>
                </c:pt>
                <c:pt idx="22069">
                  <c:v>1.6202000000000001</c:v>
                </c:pt>
                <c:pt idx="22070">
                  <c:v>1.6177999999999999</c:v>
                </c:pt>
                <c:pt idx="22071">
                  <c:v>1.621</c:v>
                </c:pt>
                <c:pt idx="22072">
                  <c:v>1.6194</c:v>
                </c:pt>
                <c:pt idx="22073">
                  <c:v>1.6226</c:v>
                </c:pt>
                <c:pt idx="22074">
                  <c:v>1.6226</c:v>
                </c:pt>
                <c:pt idx="22075">
                  <c:v>1.6226</c:v>
                </c:pt>
                <c:pt idx="22076">
                  <c:v>1.625</c:v>
                </c:pt>
                <c:pt idx="22077">
                  <c:v>1.6242000000000001</c:v>
                </c:pt>
                <c:pt idx="22078">
                  <c:v>1.6242000000000001</c:v>
                </c:pt>
                <c:pt idx="22079">
                  <c:v>1.6202000000000001</c:v>
                </c:pt>
                <c:pt idx="22080">
                  <c:v>1.6194</c:v>
                </c:pt>
                <c:pt idx="22081">
                  <c:v>1.621</c:v>
                </c:pt>
                <c:pt idx="22082">
                  <c:v>1.6226</c:v>
                </c:pt>
                <c:pt idx="22083">
                  <c:v>1.6217999999999999</c:v>
                </c:pt>
                <c:pt idx="22084">
                  <c:v>1.6257999999999999</c:v>
                </c:pt>
                <c:pt idx="22085">
                  <c:v>1.625</c:v>
                </c:pt>
                <c:pt idx="22086">
                  <c:v>1.6226</c:v>
                </c:pt>
                <c:pt idx="22087">
                  <c:v>1.6242000000000001</c:v>
                </c:pt>
                <c:pt idx="22088">
                  <c:v>1.6226</c:v>
                </c:pt>
                <c:pt idx="22089">
                  <c:v>1.6217999999999999</c:v>
                </c:pt>
                <c:pt idx="22090">
                  <c:v>1.6217999999999999</c:v>
                </c:pt>
                <c:pt idx="22091">
                  <c:v>1.6202000000000001</c:v>
                </c:pt>
                <c:pt idx="22092">
                  <c:v>1.6217999999999999</c:v>
                </c:pt>
                <c:pt idx="22093">
                  <c:v>1.621</c:v>
                </c:pt>
                <c:pt idx="22094">
                  <c:v>1.6202000000000001</c:v>
                </c:pt>
                <c:pt idx="22095">
                  <c:v>1.6226</c:v>
                </c:pt>
                <c:pt idx="22096">
                  <c:v>1.6217999999999999</c:v>
                </c:pt>
                <c:pt idx="22097">
                  <c:v>1.6226</c:v>
                </c:pt>
                <c:pt idx="22098">
                  <c:v>1.625</c:v>
                </c:pt>
                <c:pt idx="22099">
                  <c:v>1.6226</c:v>
                </c:pt>
                <c:pt idx="22100">
                  <c:v>1.621</c:v>
                </c:pt>
                <c:pt idx="22101">
                  <c:v>1.6217999999999999</c:v>
                </c:pt>
                <c:pt idx="22102">
                  <c:v>1.6202000000000001</c:v>
                </c:pt>
                <c:pt idx="22103">
                  <c:v>1.6217999999999999</c:v>
                </c:pt>
                <c:pt idx="22104">
                  <c:v>1.6202000000000001</c:v>
                </c:pt>
                <c:pt idx="22105">
                  <c:v>1.6202000000000001</c:v>
                </c:pt>
                <c:pt idx="22106">
                  <c:v>1.6226</c:v>
                </c:pt>
                <c:pt idx="22107">
                  <c:v>1.6217999999999999</c:v>
                </c:pt>
                <c:pt idx="22108">
                  <c:v>1.6234</c:v>
                </c:pt>
                <c:pt idx="22109">
                  <c:v>1.6242000000000001</c:v>
                </c:pt>
                <c:pt idx="22110">
                  <c:v>1.6226</c:v>
                </c:pt>
                <c:pt idx="22111">
                  <c:v>1.6242000000000001</c:v>
                </c:pt>
                <c:pt idx="22112">
                  <c:v>1.6226</c:v>
                </c:pt>
                <c:pt idx="22113">
                  <c:v>1.621</c:v>
                </c:pt>
                <c:pt idx="22114">
                  <c:v>1.621</c:v>
                </c:pt>
                <c:pt idx="22115">
                  <c:v>1.6202000000000001</c:v>
                </c:pt>
                <c:pt idx="22116">
                  <c:v>1.6202000000000001</c:v>
                </c:pt>
                <c:pt idx="22117">
                  <c:v>1.6217999999999999</c:v>
                </c:pt>
                <c:pt idx="22118">
                  <c:v>1.6202000000000001</c:v>
                </c:pt>
                <c:pt idx="22119">
                  <c:v>1.6217999999999999</c:v>
                </c:pt>
                <c:pt idx="22120">
                  <c:v>1.6226</c:v>
                </c:pt>
                <c:pt idx="22121">
                  <c:v>1.6226</c:v>
                </c:pt>
                <c:pt idx="22122">
                  <c:v>1.6217999999999999</c:v>
                </c:pt>
                <c:pt idx="22123">
                  <c:v>1.621</c:v>
                </c:pt>
                <c:pt idx="22124">
                  <c:v>1.6194</c:v>
                </c:pt>
                <c:pt idx="22125">
                  <c:v>1.6217999999999999</c:v>
                </c:pt>
                <c:pt idx="22126">
                  <c:v>1.621</c:v>
                </c:pt>
                <c:pt idx="22127">
                  <c:v>1.621</c:v>
                </c:pt>
                <c:pt idx="22128">
                  <c:v>1.6226</c:v>
                </c:pt>
                <c:pt idx="22129">
                  <c:v>1.6226</c:v>
                </c:pt>
                <c:pt idx="22130">
                  <c:v>1.6226</c:v>
                </c:pt>
                <c:pt idx="22131">
                  <c:v>1.625</c:v>
                </c:pt>
                <c:pt idx="22132">
                  <c:v>1.6234</c:v>
                </c:pt>
                <c:pt idx="22133">
                  <c:v>1.6234</c:v>
                </c:pt>
                <c:pt idx="22134">
                  <c:v>1.6226</c:v>
                </c:pt>
                <c:pt idx="22135">
                  <c:v>1.621</c:v>
                </c:pt>
                <c:pt idx="22136">
                  <c:v>1.6226</c:v>
                </c:pt>
                <c:pt idx="22137">
                  <c:v>1.621</c:v>
                </c:pt>
                <c:pt idx="22138">
                  <c:v>1.6202000000000001</c:v>
                </c:pt>
                <c:pt idx="22139">
                  <c:v>1.6217999999999999</c:v>
                </c:pt>
                <c:pt idx="22140">
                  <c:v>1.621</c:v>
                </c:pt>
                <c:pt idx="22141">
                  <c:v>1.621</c:v>
                </c:pt>
                <c:pt idx="22142">
                  <c:v>1.6242000000000001</c:v>
                </c:pt>
                <c:pt idx="22143">
                  <c:v>1.625</c:v>
                </c:pt>
                <c:pt idx="22144">
                  <c:v>1.6226</c:v>
                </c:pt>
                <c:pt idx="22145">
                  <c:v>1.6226</c:v>
                </c:pt>
                <c:pt idx="22146">
                  <c:v>1.6234</c:v>
                </c:pt>
                <c:pt idx="22147">
                  <c:v>1.621</c:v>
                </c:pt>
                <c:pt idx="22148">
                  <c:v>1.6234</c:v>
                </c:pt>
                <c:pt idx="22149">
                  <c:v>1.621</c:v>
                </c:pt>
                <c:pt idx="22150">
                  <c:v>1.621</c:v>
                </c:pt>
                <c:pt idx="22151">
                  <c:v>1.6234</c:v>
                </c:pt>
                <c:pt idx="22152">
                  <c:v>1.6217999999999999</c:v>
                </c:pt>
                <c:pt idx="22153">
                  <c:v>1.6217999999999999</c:v>
                </c:pt>
                <c:pt idx="22154">
                  <c:v>1.625</c:v>
                </c:pt>
                <c:pt idx="22155">
                  <c:v>1.6226</c:v>
                </c:pt>
                <c:pt idx="22156">
                  <c:v>1.6226</c:v>
                </c:pt>
                <c:pt idx="22157">
                  <c:v>1.625</c:v>
                </c:pt>
                <c:pt idx="22158">
                  <c:v>1.6217999999999999</c:v>
                </c:pt>
                <c:pt idx="22159">
                  <c:v>1.6226</c:v>
                </c:pt>
                <c:pt idx="22160">
                  <c:v>1.621</c:v>
                </c:pt>
                <c:pt idx="22161">
                  <c:v>1.6202000000000001</c:v>
                </c:pt>
                <c:pt idx="22162">
                  <c:v>1.6202000000000001</c:v>
                </c:pt>
                <c:pt idx="22163">
                  <c:v>1.621</c:v>
                </c:pt>
                <c:pt idx="22164">
                  <c:v>1.6217999999999999</c:v>
                </c:pt>
                <c:pt idx="22165">
                  <c:v>1.625</c:v>
                </c:pt>
                <c:pt idx="22166">
                  <c:v>1.6242000000000001</c:v>
                </c:pt>
                <c:pt idx="22167">
                  <c:v>1.621</c:v>
                </c:pt>
                <c:pt idx="22168">
                  <c:v>1.6226</c:v>
                </c:pt>
                <c:pt idx="22169">
                  <c:v>1.621</c:v>
                </c:pt>
                <c:pt idx="22170">
                  <c:v>1.6202000000000001</c:v>
                </c:pt>
                <c:pt idx="22171">
                  <c:v>1.6226</c:v>
                </c:pt>
                <c:pt idx="22172">
                  <c:v>1.621</c:v>
                </c:pt>
                <c:pt idx="22173">
                  <c:v>1.6217999999999999</c:v>
                </c:pt>
                <c:pt idx="22174">
                  <c:v>1.6234</c:v>
                </c:pt>
                <c:pt idx="22175">
                  <c:v>1.621</c:v>
                </c:pt>
                <c:pt idx="22176">
                  <c:v>1.6217999999999999</c:v>
                </c:pt>
                <c:pt idx="22177">
                  <c:v>1.6226</c:v>
                </c:pt>
                <c:pt idx="22178">
                  <c:v>1.6217999999999999</c:v>
                </c:pt>
                <c:pt idx="22179">
                  <c:v>1.6242000000000001</c:v>
                </c:pt>
                <c:pt idx="22180">
                  <c:v>1.6217999999999999</c:v>
                </c:pt>
                <c:pt idx="22181">
                  <c:v>1.6217999999999999</c:v>
                </c:pt>
                <c:pt idx="22182">
                  <c:v>1.6234</c:v>
                </c:pt>
                <c:pt idx="22183">
                  <c:v>1.6202000000000001</c:v>
                </c:pt>
                <c:pt idx="22184">
                  <c:v>1.6226</c:v>
                </c:pt>
                <c:pt idx="22185">
                  <c:v>1.6217999999999999</c:v>
                </c:pt>
                <c:pt idx="22186">
                  <c:v>1.6217999999999999</c:v>
                </c:pt>
                <c:pt idx="22187">
                  <c:v>1.6226</c:v>
                </c:pt>
                <c:pt idx="22188">
                  <c:v>1.6234</c:v>
                </c:pt>
                <c:pt idx="22189">
                  <c:v>1.6217999999999999</c:v>
                </c:pt>
                <c:pt idx="22190">
                  <c:v>1.6242000000000001</c:v>
                </c:pt>
                <c:pt idx="22191">
                  <c:v>1.6217999999999999</c:v>
                </c:pt>
                <c:pt idx="22192">
                  <c:v>1.621</c:v>
                </c:pt>
                <c:pt idx="22193">
                  <c:v>1.6217999999999999</c:v>
                </c:pt>
                <c:pt idx="22194">
                  <c:v>1.621</c:v>
                </c:pt>
                <c:pt idx="22195">
                  <c:v>1.6217999999999999</c:v>
                </c:pt>
                <c:pt idx="22196">
                  <c:v>1.6217999999999999</c:v>
                </c:pt>
                <c:pt idx="22197">
                  <c:v>1.621</c:v>
                </c:pt>
                <c:pt idx="22198">
                  <c:v>1.6242000000000001</c:v>
                </c:pt>
                <c:pt idx="22199">
                  <c:v>1.6226</c:v>
                </c:pt>
                <c:pt idx="22200">
                  <c:v>1.6226</c:v>
                </c:pt>
                <c:pt idx="22201">
                  <c:v>1.6242000000000001</c:v>
                </c:pt>
                <c:pt idx="22202">
                  <c:v>1.6217999999999999</c:v>
                </c:pt>
                <c:pt idx="22203">
                  <c:v>1.6226</c:v>
                </c:pt>
                <c:pt idx="22204">
                  <c:v>1.6217999999999999</c:v>
                </c:pt>
                <c:pt idx="22205">
                  <c:v>1.621</c:v>
                </c:pt>
                <c:pt idx="22206">
                  <c:v>1.6226</c:v>
                </c:pt>
                <c:pt idx="22207">
                  <c:v>1.6217999999999999</c:v>
                </c:pt>
                <c:pt idx="22208">
                  <c:v>1.6217999999999999</c:v>
                </c:pt>
                <c:pt idx="22209">
                  <c:v>1.625</c:v>
                </c:pt>
                <c:pt idx="22210">
                  <c:v>1.6217999999999999</c:v>
                </c:pt>
                <c:pt idx="22211">
                  <c:v>1.6217999999999999</c:v>
                </c:pt>
                <c:pt idx="22212">
                  <c:v>1.6234</c:v>
                </c:pt>
                <c:pt idx="22213">
                  <c:v>1.621</c:v>
                </c:pt>
                <c:pt idx="22214">
                  <c:v>1.621</c:v>
                </c:pt>
                <c:pt idx="22215">
                  <c:v>1.6217999999999999</c:v>
                </c:pt>
                <c:pt idx="22216">
                  <c:v>1.621</c:v>
                </c:pt>
                <c:pt idx="22217">
                  <c:v>1.6226</c:v>
                </c:pt>
                <c:pt idx="22218">
                  <c:v>1.6217999999999999</c:v>
                </c:pt>
                <c:pt idx="22219">
                  <c:v>1.6217999999999999</c:v>
                </c:pt>
                <c:pt idx="22220">
                  <c:v>1.6242000000000001</c:v>
                </c:pt>
                <c:pt idx="22221">
                  <c:v>1.6226</c:v>
                </c:pt>
                <c:pt idx="22222">
                  <c:v>1.6226</c:v>
                </c:pt>
                <c:pt idx="22223">
                  <c:v>1.6234</c:v>
                </c:pt>
                <c:pt idx="22224">
                  <c:v>1.6217999999999999</c:v>
                </c:pt>
                <c:pt idx="22225">
                  <c:v>1.6217999999999999</c:v>
                </c:pt>
                <c:pt idx="22226">
                  <c:v>1.6217999999999999</c:v>
                </c:pt>
                <c:pt idx="22227">
                  <c:v>1.6202000000000001</c:v>
                </c:pt>
                <c:pt idx="22228">
                  <c:v>1.6202000000000001</c:v>
                </c:pt>
                <c:pt idx="22229">
                  <c:v>1.6226</c:v>
                </c:pt>
                <c:pt idx="22230">
                  <c:v>1.6217999999999999</c:v>
                </c:pt>
                <c:pt idx="22231">
                  <c:v>1.6217999999999999</c:v>
                </c:pt>
                <c:pt idx="22232">
                  <c:v>1.6217999999999999</c:v>
                </c:pt>
                <c:pt idx="22233">
                  <c:v>1.6217999999999999</c:v>
                </c:pt>
                <c:pt idx="22234">
                  <c:v>1.6226</c:v>
                </c:pt>
                <c:pt idx="22235">
                  <c:v>1.6234</c:v>
                </c:pt>
                <c:pt idx="22236">
                  <c:v>1.6217999999999999</c:v>
                </c:pt>
                <c:pt idx="22237">
                  <c:v>1.6217999999999999</c:v>
                </c:pt>
                <c:pt idx="22238">
                  <c:v>1.6226</c:v>
                </c:pt>
                <c:pt idx="22239">
                  <c:v>1.621</c:v>
                </c:pt>
                <c:pt idx="22240">
                  <c:v>1.621</c:v>
                </c:pt>
                <c:pt idx="22241">
                  <c:v>1.6226</c:v>
                </c:pt>
                <c:pt idx="22242">
                  <c:v>1.621</c:v>
                </c:pt>
                <c:pt idx="22243">
                  <c:v>1.6217999999999999</c:v>
                </c:pt>
                <c:pt idx="22244">
                  <c:v>1.6242000000000001</c:v>
                </c:pt>
                <c:pt idx="22245">
                  <c:v>1.6217999999999999</c:v>
                </c:pt>
                <c:pt idx="22246">
                  <c:v>1.6226</c:v>
                </c:pt>
                <c:pt idx="22247">
                  <c:v>1.625</c:v>
                </c:pt>
                <c:pt idx="22248">
                  <c:v>1.6217999999999999</c:v>
                </c:pt>
                <c:pt idx="22249">
                  <c:v>1.6217999999999999</c:v>
                </c:pt>
                <c:pt idx="22250">
                  <c:v>1.621</c:v>
                </c:pt>
                <c:pt idx="22251">
                  <c:v>1.6226</c:v>
                </c:pt>
                <c:pt idx="22252">
                  <c:v>1.621</c:v>
                </c:pt>
                <c:pt idx="22253">
                  <c:v>1.6226</c:v>
                </c:pt>
                <c:pt idx="22254">
                  <c:v>1.6226</c:v>
                </c:pt>
                <c:pt idx="22255">
                  <c:v>1.6226</c:v>
                </c:pt>
                <c:pt idx="22256">
                  <c:v>1.6242000000000001</c:v>
                </c:pt>
                <c:pt idx="22257">
                  <c:v>1.6217999999999999</c:v>
                </c:pt>
                <c:pt idx="22258">
                  <c:v>1.6234</c:v>
                </c:pt>
                <c:pt idx="22259">
                  <c:v>1.6217999999999999</c:v>
                </c:pt>
                <c:pt idx="22260">
                  <c:v>1.621</c:v>
                </c:pt>
                <c:pt idx="22261">
                  <c:v>1.6202000000000001</c:v>
                </c:pt>
                <c:pt idx="22262">
                  <c:v>1.621</c:v>
                </c:pt>
                <c:pt idx="22263">
                  <c:v>1.621</c:v>
                </c:pt>
                <c:pt idx="22264">
                  <c:v>1.6226</c:v>
                </c:pt>
                <c:pt idx="22265">
                  <c:v>1.6217999999999999</c:v>
                </c:pt>
                <c:pt idx="22266">
                  <c:v>1.6217999999999999</c:v>
                </c:pt>
                <c:pt idx="22267">
                  <c:v>1.6242000000000001</c:v>
                </c:pt>
                <c:pt idx="22268">
                  <c:v>1.6217999999999999</c:v>
                </c:pt>
                <c:pt idx="22269">
                  <c:v>1.6217999999999999</c:v>
                </c:pt>
                <c:pt idx="22270">
                  <c:v>1.6234</c:v>
                </c:pt>
                <c:pt idx="22271">
                  <c:v>1.6217999999999999</c:v>
                </c:pt>
                <c:pt idx="22272">
                  <c:v>1.6217999999999999</c:v>
                </c:pt>
                <c:pt idx="22273">
                  <c:v>1.621</c:v>
                </c:pt>
                <c:pt idx="22274">
                  <c:v>1.6202000000000001</c:v>
                </c:pt>
                <c:pt idx="22275">
                  <c:v>1.621</c:v>
                </c:pt>
                <c:pt idx="22276">
                  <c:v>1.621</c:v>
                </c:pt>
                <c:pt idx="22277">
                  <c:v>1.6242000000000001</c:v>
                </c:pt>
                <c:pt idx="22278">
                  <c:v>1.6226</c:v>
                </c:pt>
                <c:pt idx="22279">
                  <c:v>1.6226</c:v>
                </c:pt>
                <c:pt idx="22280">
                  <c:v>1.625</c:v>
                </c:pt>
                <c:pt idx="22281">
                  <c:v>1.6217999999999999</c:v>
                </c:pt>
                <c:pt idx="22282">
                  <c:v>1.625</c:v>
                </c:pt>
                <c:pt idx="22283">
                  <c:v>1.6217999999999999</c:v>
                </c:pt>
                <c:pt idx="22284">
                  <c:v>1.621</c:v>
                </c:pt>
                <c:pt idx="22285">
                  <c:v>1.6226</c:v>
                </c:pt>
                <c:pt idx="22286">
                  <c:v>1.6217999999999999</c:v>
                </c:pt>
                <c:pt idx="22287">
                  <c:v>1.621</c:v>
                </c:pt>
                <c:pt idx="22288">
                  <c:v>1.6217999999999999</c:v>
                </c:pt>
                <c:pt idx="22289">
                  <c:v>1.621</c:v>
                </c:pt>
                <c:pt idx="22290">
                  <c:v>1.6226</c:v>
                </c:pt>
                <c:pt idx="22291">
                  <c:v>1.6242000000000001</c:v>
                </c:pt>
                <c:pt idx="22292">
                  <c:v>1.621</c:v>
                </c:pt>
                <c:pt idx="22293">
                  <c:v>1.6217999999999999</c:v>
                </c:pt>
                <c:pt idx="22294">
                  <c:v>1.6217999999999999</c:v>
                </c:pt>
                <c:pt idx="22295">
                  <c:v>1.6202000000000001</c:v>
                </c:pt>
                <c:pt idx="22296">
                  <c:v>1.6217999999999999</c:v>
                </c:pt>
                <c:pt idx="22297">
                  <c:v>1.6217999999999999</c:v>
                </c:pt>
                <c:pt idx="22298">
                  <c:v>1.621</c:v>
                </c:pt>
                <c:pt idx="22299">
                  <c:v>1.6242000000000001</c:v>
                </c:pt>
                <c:pt idx="22300">
                  <c:v>1.6217999999999999</c:v>
                </c:pt>
                <c:pt idx="22301">
                  <c:v>1.6226</c:v>
                </c:pt>
                <c:pt idx="22302">
                  <c:v>1.6242000000000001</c:v>
                </c:pt>
                <c:pt idx="22303">
                  <c:v>1.6217999999999999</c:v>
                </c:pt>
                <c:pt idx="22304">
                  <c:v>1.6226</c:v>
                </c:pt>
                <c:pt idx="22305">
                  <c:v>1.6226</c:v>
                </c:pt>
                <c:pt idx="22306">
                  <c:v>1.621</c:v>
                </c:pt>
                <c:pt idx="22307">
                  <c:v>1.6217999999999999</c:v>
                </c:pt>
                <c:pt idx="22308">
                  <c:v>1.6217999999999999</c:v>
                </c:pt>
                <c:pt idx="22309">
                  <c:v>1.621</c:v>
                </c:pt>
                <c:pt idx="22310">
                  <c:v>1.6226</c:v>
                </c:pt>
                <c:pt idx="22311">
                  <c:v>1.6217999999999999</c:v>
                </c:pt>
                <c:pt idx="22312">
                  <c:v>1.6226</c:v>
                </c:pt>
                <c:pt idx="22313">
                  <c:v>1.6242000000000001</c:v>
                </c:pt>
                <c:pt idx="22314">
                  <c:v>1.625</c:v>
                </c:pt>
                <c:pt idx="22315">
                  <c:v>1.6226</c:v>
                </c:pt>
                <c:pt idx="22316">
                  <c:v>1.621</c:v>
                </c:pt>
                <c:pt idx="22317">
                  <c:v>1.6226</c:v>
                </c:pt>
                <c:pt idx="22318">
                  <c:v>1.621</c:v>
                </c:pt>
                <c:pt idx="22319">
                  <c:v>1.621</c:v>
                </c:pt>
                <c:pt idx="22320">
                  <c:v>1.6234</c:v>
                </c:pt>
                <c:pt idx="22321">
                  <c:v>1.621</c:v>
                </c:pt>
                <c:pt idx="22322">
                  <c:v>1.6217999999999999</c:v>
                </c:pt>
                <c:pt idx="22323">
                  <c:v>1.6234</c:v>
                </c:pt>
                <c:pt idx="22324">
                  <c:v>1.6217999999999999</c:v>
                </c:pt>
                <c:pt idx="22325">
                  <c:v>1.6242000000000001</c:v>
                </c:pt>
                <c:pt idx="22326">
                  <c:v>1.6234</c:v>
                </c:pt>
                <c:pt idx="22327">
                  <c:v>1.6217999999999999</c:v>
                </c:pt>
                <c:pt idx="22328">
                  <c:v>1.6234</c:v>
                </c:pt>
                <c:pt idx="22329">
                  <c:v>1.6217999999999999</c:v>
                </c:pt>
                <c:pt idx="22330">
                  <c:v>1.621</c:v>
                </c:pt>
                <c:pt idx="22331">
                  <c:v>1.6226</c:v>
                </c:pt>
                <c:pt idx="22332">
                  <c:v>1.621</c:v>
                </c:pt>
                <c:pt idx="22333">
                  <c:v>1.6217999999999999</c:v>
                </c:pt>
                <c:pt idx="22334">
                  <c:v>1.6226</c:v>
                </c:pt>
                <c:pt idx="22335">
                  <c:v>1.6217999999999999</c:v>
                </c:pt>
                <c:pt idx="22336">
                  <c:v>1.6226</c:v>
                </c:pt>
                <c:pt idx="22337">
                  <c:v>1.6217999999999999</c:v>
                </c:pt>
                <c:pt idx="22338">
                  <c:v>1.621</c:v>
                </c:pt>
                <c:pt idx="22339">
                  <c:v>1.6217999999999999</c:v>
                </c:pt>
                <c:pt idx="22340">
                  <c:v>1.6202000000000001</c:v>
                </c:pt>
                <c:pt idx="22341">
                  <c:v>1.621</c:v>
                </c:pt>
                <c:pt idx="22342">
                  <c:v>1.6226</c:v>
                </c:pt>
                <c:pt idx="22343">
                  <c:v>1.621</c:v>
                </c:pt>
                <c:pt idx="22344">
                  <c:v>1.6274</c:v>
                </c:pt>
                <c:pt idx="22345">
                  <c:v>1.6242000000000001</c:v>
                </c:pt>
                <c:pt idx="22346">
                  <c:v>1.6217999999999999</c:v>
                </c:pt>
                <c:pt idx="22347">
                  <c:v>1.6242000000000001</c:v>
                </c:pt>
                <c:pt idx="22348">
                  <c:v>1.6234</c:v>
                </c:pt>
                <c:pt idx="22349">
                  <c:v>1.6217999999999999</c:v>
                </c:pt>
                <c:pt idx="22350">
                  <c:v>1.6226</c:v>
                </c:pt>
                <c:pt idx="22351">
                  <c:v>1.6217999999999999</c:v>
                </c:pt>
                <c:pt idx="22352">
                  <c:v>1.6202000000000001</c:v>
                </c:pt>
                <c:pt idx="22353">
                  <c:v>1.6217999999999999</c:v>
                </c:pt>
                <c:pt idx="22354">
                  <c:v>1.621</c:v>
                </c:pt>
                <c:pt idx="22355">
                  <c:v>1.6202000000000001</c:v>
                </c:pt>
                <c:pt idx="22356">
                  <c:v>1.6217999999999999</c:v>
                </c:pt>
                <c:pt idx="22357">
                  <c:v>1.6234</c:v>
                </c:pt>
                <c:pt idx="22358">
                  <c:v>1.625</c:v>
                </c:pt>
                <c:pt idx="22359">
                  <c:v>1.6226</c:v>
                </c:pt>
                <c:pt idx="22360">
                  <c:v>1.6226</c:v>
                </c:pt>
                <c:pt idx="22361">
                  <c:v>1.6226</c:v>
                </c:pt>
                <c:pt idx="22362">
                  <c:v>1.6202000000000001</c:v>
                </c:pt>
                <c:pt idx="22363">
                  <c:v>1.6217999999999999</c:v>
                </c:pt>
                <c:pt idx="22364">
                  <c:v>1.6202000000000001</c:v>
                </c:pt>
                <c:pt idx="22365">
                  <c:v>1.621</c:v>
                </c:pt>
                <c:pt idx="22366">
                  <c:v>1.6234</c:v>
                </c:pt>
                <c:pt idx="22367">
                  <c:v>1.6217999999999999</c:v>
                </c:pt>
                <c:pt idx="22368">
                  <c:v>1.6226</c:v>
                </c:pt>
                <c:pt idx="22369">
                  <c:v>1.625</c:v>
                </c:pt>
                <c:pt idx="22370">
                  <c:v>1.6226</c:v>
                </c:pt>
                <c:pt idx="22371">
                  <c:v>1.6217999999999999</c:v>
                </c:pt>
                <c:pt idx="22372">
                  <c:v>1.6226</c:v>
                </c:pt>
                <c:pt idx="22373">
                  <c:v>1.621</c:v>
                </c:pt>
                <c:pt idx="22374">
                  <c:v>1.6226</c:v>
                </c:pt>
                <c:pt idx="22375">
                  <c:v>1.621</c:v>
                </c:pt>
                <c:pt idx="22376">
                  <c:v>1.6202000000000001</c:v>
                </c:pt>
                <c:pt idx="22377">
                  <c:v>1.6217999999999999</c:v>
                </c:pt>
                <c:pt idx="22378">
                  <c:v>1.6242000000000001</c:v>
                </c:pt>
                <c:pt idx="22379">
                  <c:v>1.6217999999999999</c:v>
                </c:pt>
                <c:pt idx="22380">
                  <c:v>1.6242000000000001</c:v>
                </c:pt>
                <c:pt idx="22381">
                  <c:v>1.6226</c:v>
                </c:pt>
                <c:pt idx="22382">
                  <c:v>1.6217999999999999</c:v>
                </c:pt>
                <c:pt idx="22383">
                  <c:v>1.6226</c:v>
                </c:pt>
                <c:pt idx="22384">
                  <c:v>1.6217999999999999</c:v>
                </c:pt>
                <c:pt idx="22385">
                  <c:v>1.6202000000000001</c:v>
                </c:pt>
                <c:pt idx="22386">
                  <c:v>1.6226</c:v>
                </c:pt>
                <c:pt idx="22387">
                  <c:v>1.621</c:v>
                </c:pt>
                <c:pt idx="22388">
                  <c:v>1.621</c:v>
                </c:pt>
                <c:pt idx="22389">
                  <c:v>1.6234</c:v>
                </c:pt>
                <c:pt idx="22390">
                  <c:v>1.6217999999999999</c:v>
                </c:pt>
                <c:pt idx="22391">
                  <c:v>1.6347</c:v>
                </c:pt>
                <c:pt idx="22392">
                  <c:v>1.6242000000000001</c:v>
                </c:pt>
                <c:pt idx="22393">
                  <c:v>1.6217999999999999</c:v>
                </c:pt>
                <c:pt idx="22394">
                  <c:v>1.6234</c:v>
                </c:pt>
                <c:pt idx="22395">
                  <c:v>1.6217999999999999</c:v>
                </c:pt>
                <c:pt idx="22396">
                  <c:v>1.621</c:v>
                </c:pt>
                <c:pt idx="22397">
                  <c:v>1.6217999999999999</c:v>
                </c:pt>
                <c:pt idx="22398">
                  <c:v>1.6202000000000001</c:v>
                </c:pt>
                <c:pt idx="22399">
                  <c:v>1.6202000000000001</c:v>
                </c:pt>
                <c:pt idx="22400">
                  <c:v>1.625</c:v>
                </c:pt>
                <c:pt idx="22401">
                  <c:v>1.6217999999999999</c:v>
                </c:pt>
                <c:pt idx="22402">
                  <c:v>1.6226</c:v>
                </c:pt>
                <c:pt idx="22403">
                  <c:v>1.6242000000000001</c:v>
                </c:pt>
                <c:pt idx="22404">
                  <c:v>1.6226</c:v>
                </c:pt>
                <c:pt idx="22405">
                  <c:v>1.6242000000000001</c:v>
                </c:pt>
                <c:pt idx="22406">
                  <c:v>1.6234</c:v>
                </c:pt>
                <c:pt idx="22407">
                  <c:v>1.621</c:v>
                </c:pt>
                <c:pt idx="22408">
                  <c:v>1.6234</c:v>
                </c:pt>
                <c:pt idx="22409">
                  <c:v>1.621</c:v>
                </c:pt>
                <c:pt idx="22410">
                  <c:v>1.6202000000000001</c:v>
                </c:pt>
                <c:pt idx="22411">
                  <c:v>1.6226</c:v>
                </c:pt>
                <c:pt idx="22412">
                  <c:v>1.621</c:v>
                </c:pt>
                <c:pt idx="22413">
                  <c:v>1.6217999999999999</c:v>
                </c:pt>
                <c:pt idx="22414">
                  <c:v>1.6242000000000001</c:v>
                </c:pt>
                <c:pt idx="22415">
                  <c:v>1.6217999999999999</c:v>
                </c:pt>
                <c:pt idx="22416">
                  <c:v>1.6234</c:v>
                </c:pt>
                <c:pt idx="22417">
                  <c:v>1.6234</c:v>
                </c:pt>
                <c:pt idx="22418">
                  <c:v>1.6226</c:v>
                </c:pt>
                <c:pt idx="22419">
                  <c:v>1.6226</c:v>
                </c:pt>
                <c:pt idx="22420">
                  <c:v>1.6202000000000001</c:v>
                </c:pt>
                <c:pt idx="22421">
                  <c:v>1.621</c:v>
                </c:pt>
                <c:pt idx="22422">
                  <c:v>1.6226</c:v>
                </c:pt>
                <c:pt idx="22423">
                  <c:v>1.6217999999999999</c:v>
                </c:pt>
                <c:pt idx="22424">
                  <c:v>1.6226</c:v>
                </c:pt>
                <c:pt idx="22425">
                  <c:v>1.6234</c:v>
                </c:pt>
                <c:pt idx="22426">
                  <c:v>1.6226</c:v>
                </c:pt>
                <c:pt idx="22427">
                  <c:v>1.625</c:v>
                </c:pt>
                <c:pt idx="22428">
                  <c:v>1.6226</c:v>
                </c:pt>
                <c:pt idx="22429">
                  <c:v>1.6217999999999999</c:v>
                </c:pt>
                <c:pt idx="22430">
                  <c:v>1.6226</c:v>
                </c:pt>
                <c:pt idx="22431">
                  <c:v>1.621</c:v>
                </c:pt>
                <c:pt idx="22432">
                  <c:v>1.6202000000000001</c:v>
                </c:pt>
                <c:pt idx="22433">
                  <c:v>1.6226</c:v>
                </c:pt>
                <c:pt idx="22434">
                  <c:v>1.6217999999999999</c:v>
                </c:pt>
                <c:pt idx="22435">
                  <c:v>1.621</c:v>
                </c:pt>
                <c:pt idx="22436">
                  <c:v>1.6242000000000001</c:v>
                </c:pt>
                <c:pt idx="22437">
                  <c:v>1.6226</c:v>
                </c:pt>
                <c:pt idx="22438">
                  <c:v>1.6226</c:v>
                </c:pt>
                <c:pt idx="22439">
                  <c:v>1.625</c:v>
                </c:pt>
                <c:pt idx="22440">
                  <c:v>1.6226</c:v>
                </c:pt>
                <c:pt idx="22441">
                  <c:v>1.6242000000000001</c:v>
                </c:pt>
                <c:pt idx="22442">
                  <c:v>1.6226</c:v>
                </c:pt>
                <c:pt idx="22443">
                  <c:v>1.621</c:v>
                </c:pt>
                <c:pt idx="22444">
                  <c:v>1.621</c:v>
                </c:pt>
                <c:pt idx="22445">
                  <c:v>1.6226</c:v>
                </c:pt>
                <c:pt idx="22446">
                  <c:v>1.621</c:v>
                </c:pt>
                <c:pt idx="22447">
                  <c:v>1.6242000000000001</c:v>
                </c:pt>
                <c:pt idx="22448">
                  <c:v>1.6242000000000001</c:v>
                </c:pt>
                <c:pt idx="22449">
                  <c:v>1.6226</c:v>
                </c:pt>
                <c:pt idx="22450">
                  <c:v>1.625</c:v>
                </c:pt>
                <c:pt idx="22451">
                  <c:v>1.6226</c:v>
                </c:pt>
                <c:pt idx="22452">
                  <c:v>1.6217999999999999</c:v>
                </c:pt>
                <c:pt idx="22453">
                  <c:v>1.6242000000000001</c:v>
                </c:pt>
                <c:pt idx="22454">
                  <c:v>1.621</c:v>
                </c:pt>
                <c:pt idx="22455">
                  <c:v>1.621</c:v>
                </c:pt>
                <c:pt idx="22456">
                  <c:v>1.621</c:v>
                </c:pt>
                <c:pt idx="22457">
                  <c:v>1.6202000000000001</c:v>
                </c:pt>
                <c:pt idx="22458">
                  <c:v>1.6226</c:v>
                </c:pt>
                <c:pt idx="22459">
                  <c:v>1.6217999999999999</c:v>
                </c:pt>
                <c:pt idx="22460">
                  <c:v>1.6217999999999999</c:v>
                </c:pt>
                <c:pt idx="22461">
                  <c:v>1.6242000000000001</c:v>
                </c:pt>
                <c:pt idx="22462">
                  <c:v>1.6226</c:v>
                </c:pt>
                <c:pt idx="22463">
                  <c:v>1.621</c:v>
                </c:pt>
                <c:pt idx="22464">
                  <c:v>1.6226</c:v>
                </c:pt>
                <c:pt idx="22465">
                  <c:v>1.6202000000000001</c:v>
                </c:pt>
                <c:pt idx="22466">
                  <c:v>1.621</c:v>
                </c:pt>
                <c:pt idx="22467">
                  <c:v>1.6217999999999999</c:v>
                </c:pt>
                <c:pt idx="22468">
                  <c:v>1.621</c:v>
                </c:pt>
                <c:pt idx="22469">
                  <c:v>1.625</c:v>
                </c:pt>
                <c:pt idx="22470">
                  <c:v>1.6217999999999999</c:v>
                </c:pt>
                <c:pt idx="22471">
                  <c:v>1.6217999999999999</c:v>
                </c:pt>
                <c:pt idx="22472">
                  <c:v>1.6234</c:v>
                </c:pt>
                <c:pt idx="22473">
                  <c:v>1.6217999999999999</c:v>
                </c:pt>
                <c:pt idx="22474">
                  <c:v>1.6234</c:v>
                </c:pt>
                <c:pt idx="22475">
                  <c:v>1.6217999999999999</c:v>
                </c:pt>
                <c:pt idx="22476">
                  <c:v>1.621</c:v>
                </c:pt>
                <c:pt idx="22477">
                  <c:v>1.6217999999999999</c:v>
                </c:pt>
                <c:pt idx="22478">
                  <c:v>1.6202000000000001</c:v>
                </c:pt>
                <c:pt idx="22479">
                  <c:v>1.621</c:v>
                </c:pt>
                <c:pt idx="22480">
                  <c:v>1.6202000000000001</c:v>
                </c:pt>
                <c:pt idx="22481">
                  <c:v>1.6202000000000001</c:v>
                </c:pt>
                <c:pt idx="22482">
                  <c:v>1.6217999999999999</c:v>
                </c:pt>
                <c:pt idx="22483">
                  <c:v>1.6217999999999999</c:v>
                </c:pt>
                <c:pt idx="22484">
                  <c:v>1.6217999999999999</c:v>
                </c:pt>
                <c:pt idx="22485">
                  <c:v>1.6257999999999999</c:v>
                </c:pt>
                <c:pt idx="22486">
                  <c:v>1.6217999999999999</c:v>
                </c:pt>
                <c:pt idx="22487">
                  <c:v>1.6217999999999999</c:v>
                </c:pt>
                <c:pt idx="22488">
                  <c:v>1.6226</c:v>
                </c:pt>
                <c:pt idx="22489">
                  <c:v>1.621</c:v>
                </c:pt>
                <c:pt idx="22490">
                  <c:v>1.6202000000000001</c:v>
                </c:pt>
                <c:pt idx="22491">
                  <c:v>1.6226</c:v>
                </c:pt>
                <c:pt idx="22492">
                  <c:v>1.621</c:v>
                </c:pt>
                <c:pt idx="22493">
                  <c:v>1.6217999999999999</c:v>
                </c:pt>
                <c:pt idx="22494">
                  <c:v>1.6242000000000001</c:v>
                </c:pt>
                <c:pt idx="22495">
                  <c:v>1.6226</c:v>
                </c:pt>
                <c:pt idx="22496">
                  <c:v>1.6226</c:v>
                </c:pt>
                <c:pt idx="22497">
                  <c:v>1.625</c:v>
                </c:pt>
                <c:pt idx="22498">
                  <c:v>1.6226</c:v>
                </c:pt>
                <c:pt idx="22499">
                  <c:v>1.6217999999999999</c:v>
                </c:pt>
                <c:pt idx="22500">
                  <c:v>1.6226</c:v>
                </c:pt>
                <c:pt idx="22501">
                  <c:v>1.6202000000000001</c:v>
                </c:pt>
                <c:pt idx="22502">
                  <c:v>1.6217999999999999</c:v>
                </c:pt>
                <c:pt idx="22503">
                  <c:v>1.621</c:v>
                </c:pt>
                <c:pt idx="22504">
                  <c:v>1.6202000000000001</c:v>
                </c:pt>
                <c:pt idx="22505">
                  <c:v>1.6242000000000001</c:v>
                </c:pt>
                <c:pt idx="22506">
                  <c:v>1.6217999999999999</c:v>
                </c:pt>
                <c:pt idx="22507">
                  <c:v>1.6242000000000001</c:v>
                </c:pt>
                <c:pt idx="22508">
                  <c:v>1.6217999999999999</c:v>
                </c:pt>
                <c:pt idx="22509">
                  <c:v>1.6217999999999999</c:v>
                </c:pt>
                <c:pt idx="22510">
                  <c:v>1.6226</c:v>
                </c:pt>
                <c:pt idx="22511">
                  <c:v>1.6202000000000001</c:v>
                </c:pt>
                <c:pt idx="22512">
                  <c:v>1.6194</c:v>
                </c:pt>
                <c:pt idx="22513">
                  <c:v>1.6217999999999999</c:v>
                </c:pt>
                <c:pt idx="22514">
                  <c:v>1.6202000000000001</c:v>
                </c:pt>
                <c:pt idx="22515">
                  <c:v>1.6226</c:v>
                </c:pt>
                <c:pt idx="22516">
                  <c:v>1.6217999999999999</c:v>
                </c:pt>
                <c:pt idx="22517">
                  <c:v>1.6226</c:v>
                </c:pt>
                <c:pt idx="22518">
                  <c:v>1.6226</c:v>
                </c:pt>
                <c:pt idx="22519">
                  <c:v>1.6226</c:v>
                </c:pt>
                <c:pt idx="22520">
                  <c:v>1.6242000000000001</c:v>
                </c:pt>
                <c:pt idx="22521">
                  <c:v>1.6226</c:v>
                </c:pt>
                <c:pt idx="22522">
                  <c:v>1.621</c:v>
                </c:pt>
                <c:pt idx="22523">
                  <c:v>1.6226</c:v>
                </c:pt>
                <c:pt idx="22524">
                  <c:v>1.621</c:v>
                </c:pt>
                <c:pt idx="22525">
                  <c:v>1.6202000000000001</c:v>
                </c:pt>
                <c:pt idx="22526">
                  <c:v>1.6202000000000001</c:v>
                </c:pt>
                <c:pt idx="22527">
                  <c:v>1.6226</c:v>
                </c:pt>
                <c:pt idx="22528">
                  <c:v>1.6234</c:v>
                </c:pt>
                <c:pt idx="22529">
                  <c:v>1.6226</c:v>
                </c:pt>
                <c:pt idx="22530">
                  <c:v>1.625</c:v>
                </c:pt>
                <c:pt idx="22531">
                  <c:v>1.6226</c:v>
                </c:pt>
                <c:pt idx="22532">
                  <c:v>1.6226</c:v>
                </c:pt>
                <c:pt idx="22533">
                  <c:v>1.6234</c:v>
                </c:pt>
                <c:pt idx="22534">
                  <c:v>1.621</c:v>
                </c:pt>
                <c:pt idx="22535">
                  <c:v>1.6202000000000001</c:v>
                </c:pt>
                <c:pt idx="22536">
                  <c:v>1.6217999999999999</c:v>
                </c:pt>
                <c:pt idx="22537">
                  <c:v>1.621</c:v>
                </c:pt>
                <c:pt idx="22538">
                  <c:v>1.621</c:v>
                </c:pt>
                <c:pt idx="22539">
                  <c:v>1.6257999999999999</c:v>
                </c:pt>
                <c:pt idx="22540">
                  <c:v>1.6226</c:v>
                </c:pt>
                <c:pt idx="22541">
                  <c:v>1.6226</c:v>
                </c:pt>
                <c:pt idx="22542">
                  <c:v>1.625</c:v>
                </c:pt>
                <c:pt idx="22543">
                  <c:v>1.6226</c:v>
                </c:pt>
                <c:pt idx="22544">
                  <c:v>1.6226</c:v>
                </c:pt>
                <c:pt idx="22545">
                  <c:v>1.6242000000000001</c:v>
                </c:pt>
                <c:pt idx="22546">
                  <c:v>1.621</c:v>
                </c:pt>
                <c:pt idx="22547">
                  <c:v>1.6217999999999999</c:v>
                </c:pt>
                <c:pt idx="22548">
                  <c:v>1.6202000000000001</c:v>
                </c:pt>
                <c:pt idx="22549">
                  <c:v>1.6234</c:v>
                </c:pt>
                <c:pt idx="22550">
                  <c:v>1.6226</c:v>
                </c:pt>
                <c:pt idx="22551">
                  <c:v>1.6242000000000001</c:v>
                </c:pt>
                <c:pt idx="22552">
                  <c:v>1.625</c:v>
                </c:pt>
                <c:pt idx="22553">
                  <c:v>1.6234</c:v>
                </c:pt>
                <c:pt idx="22554">
                  <c:v>1.625</c:v>
                </c:pt>
                <c:pt idx="22555">
                  <c:v>1.6234</c:v>
                </c:pt>
                <c:pt idx="22556">
                  <c:v>1.6202000000000001</c:v>
                </c:pt>
                <c:pt idx="22557">
                  <c:v>1.6194</c:v>
                </c:pt>
                <c:pt idx="22558">
                  <c:v>1.6202000000000001</c:v>
                </c:pt>
                <c:pt idx="22559">
                  <c:v>1.6202000000000001</c:v>
                </c:pt>
                <c:pt idx="22560">
                  <c:v>1.6226</c:v>
                </c:pt>
                <c:pt idx="22561">
                  <c:v>1.621</c:v>
                </c:pt>
                <c:pt idx="22562">
                  <c:v>1.6226</c:v>
                </c:pt>
                <c:pt idx="22563">
                  <c:v>1.625</c:v>
                </c:pt>
                <c:pt idx="22564">
                  <c:v>1.6242000000000001</c:v>
                </c:pt>
                <c:pt idx="22565">
                  <c:v>1.625</c:v>
                </c:pt>
                <c:pt idx="22566">
                  <c:v>1.6234</c:v>
                </c:pt>
                <c:pt idx="22567">
                  <c:v>1.6226</c:v>
                </c:pt>
                <c:pt idx="22568">
                  <c:v>1.6217999999999999</c:v>
                </c:pt>
                <c:pt idx="22569">
                  <c:v>1.621</c:v>
                </c:pt>
                <c:pt idx="22570">
                  <c:v>1.6226</c:v>
                </c:pt>
                <c:pt idx="22571">
                  <c:v>1.621</c:v>
                </c:pt>
                <c:pt idx="22572">
                  <c:v>1.6226</c:v>
                </c:pt>
                <c:pt idx="22573">
                  <c:v>1.621</c:v>
                </c:pt>
                <c:pt idx="22574">
                  <c:v>1.6194</c:v>
                </c:pt>
                <c:pt idx="22575">
                  <c:v>1.621</c:v>
                </c:pt>
                <c:pt idx="22576">
                  <c:v>1.621</c:v>
                </c:pt>
                <c:pt idx="22577">
                  <c:v>1.621</c:v>
                </c:pt>
                <c:pt idx="22578">
                  <c:v>1.6217999999999999</c:v>
                </c:pt>
                <c:pt idx="22579">
                  <c:v>1.6226</c:v>
                </c:pt>
                <c:pt idx="22580">
                  <c:v>1.6242000000000001</c:v>
                </c:pt>
                <c:pt idx="22581">
                  <c:v>1.625</c:v>
                </c:pt>
                <c:pt idx="22582">
                  <c:v>1.6217999999999999</c:v>
                </c:pt>
                <c:pt idx="22583">
                  <c:v>1.6234</c:v>
                </c:pt>
                <c:pt idx="22584">
                  <c:v>1.621</c:v>
                </c:pt>
                <c:pt idx="22585">
                  <c:v>1.6202000000000001</c:v>
                </c:pt>
                <c:pt idx="22586">
                  <c:v>1.6129</c:v>
                </c:pt>
                <c:pt idx="22587">
                  <c:v>1.6194</c:v>
                </c:pt>
                <c:pt idx="22588">
                  <c:v>1.6194</c:v>
                </c:pt>
                <c:pt idx="22589">
                  <c:v>1.6217999999999999</c:v>
                </c:pt>
                <c:pt idx="22590">
                  <c:v>1.621</c:v>
                </c:pt>
                <c:pt idx="22591">
                  <c:v>1.6226</c:v>
                </c:pt>
                <c:pt idx="22592">
                  <c:v>1.6202000000000001</c:v>
                </c:pt>
                <c:pt idx="22593">
                  <c:v>1.6217999999999999</c:v>
                </c:pt>
                <c:pt idx="22594">
                  <c:v>1.621</c:v>
                </c:pt>
                <c:pt idx="22595">
                  <c:v>1.6202000000000001</c:v>
                </c:pt>
                <c:pt idx="22596">
                  <c:v>1.6226</c:v>
                </c:pt>
                <c:pt idx="22597">
                  <c:v>1.6217999999999999</c:v>
                </c:pt>
                <c:pt idx="22598">
                  <c:v>1.6226</c:v>
                </c:pt>
                <c:pt idx="22599">
                  <c:v>1.625</c:v>
                </c:pt>
                <c:pt idx="22600">
                  <c:v>1.6234</c:v>
                </c:pt>
                <c:pt idx="22601">
                  <c:v>1.6234</c:v>
                </c:pt>
                <c:pt idx="22602">
                  <c:v>1.6234</c:v>
                </c:pt>
                <c:pt idx="22603">
                  <c:v>1.6217999999999999</c:v>
                </c:pt>
                <c:pt idx="22604">
                  <c:v>1.6234</c:v>
                </c:pt>
                <c:pt idx="22605">
                  <c:v>1.6217999999999999</c:v>
                </c:pt>
                <c:pt idx="22606">
                  <c:v>1.6194</c:v>
                </c:pt>
                <c:pt idx="22607">
                  <c:v>1.6217999999999999</c:v>
                </c:pt>
                <c:pt idx="22608">
                  <c:v>1.6202000000000001</c:v>
                </c:pt>
                <c:pt idx="22609">
                  <c:v>1.621</c:v>
                </c:pt>
                <c:pt idx="22610">
                  <c:v>1.6194</c:v>
                </c:pt>
                <c:pt idx="22611">
                  <c:v>1.6226</c:v>
                </c:pt>
                <c:pt idx="22612">
                  <c:v>1.6226</c:v>
                </c:pt>
                <c:pt idx="22613">
                  <c:v>1.621</c:v>
                </c:pt>
                <c:pt idx="22614">
                  <c:v>1.621</c:v>
                </c:pt>
                <c:pt idx="22615">
                  <c:v>1.6217999999999999</c:v>
                </c:pt>
                <c:pt idx="22616">
                  <c:v>1.6202000000000001</c:v>
                </c:pt>
                <c:pt idx="22617">
                  <c:v>1.621</c:v>
                </c:pt>
                <c:pt idx="22618">
                  <c:v>1.6217999999999999</c:v>
                </c:pt>
                <c:pt idx="22619">
                  <c:v>1.6217999999999999</c:v>
                </c:pt>
                <c:pt idx="22620">
                  <c:v>1.6242000000000001</c:v>
                </c:pt>
                <c:pt idx="22621">
                  <c:v>1.6226</c:v>
                </c:pt>
                <c:pt idx="22622">
                  <c:v>1.6234</c:v>
                </c:pt>
                <c:pt idx="22623">
                  <c:v>1.6234</c:v>
                </c:pt>
                <c:pt idx="22624">
                  <c:v>1.6217999999999999</c:v>
                </c:pt>
                <c:pt idx="22625">
                  <c:v>1.6242000000000001</c:v>
                </c:pt>
                <c:pt idx="22626">
                  <c:v>1.621</c:v>
                </c:pt>
                <c:pt idx="22627">
                  <c:v>1.6202000000000001</c:v>
                </c:pt>
                <c:pt idx="22628">
                  <c:v>1.6217999999999999</c:v>
                </c:pt>
                <c:pt idx="22629">
                  <c:v>1.6202000000000001</c:v>
                </c:pt>
                <c:pt idx="22630">
                  <c:v>1.621</c:v>
                </c:pt>
                <c:pt idx="22631">
                  <c:v>1.6217999999999999</c:v>
                </c:pt>
                <c:pt idx="22632">
                  <c:v>1.6217999999999999</c:v>
                </c:pt>
                <c:pt idx="22633">
                  <c:v>1.6242000000000001</c:v>
                </c:pt>
                <c:pt idx="22634">
                  <c:v>1.621</c:v>
                </c:pt>
                <c:pt idx="22635">
                  <c:v>1.6202000000000001</c:v>
                </c:pt>
                <c:pt idx="22636">
                  <c:v>1.6202000000000001</c:v>
                </c:pt>
                <c:pt idx="22637">
                  <c:v>1.6177999999999999</c:v>
                </c:pt>
                <c:pt idx="22638">
                  <c:v>1.621</c:v>
                </c:pt>
                <c:pt idx="22639">
                  <c:v>1.625</c:v>
                </c:pt>
                <c:pt idx="22640">
                  <c:v>1.6234</c:v>
                </c:pt>
                <c:pt idx="22641">
                  <c:v>1.6226</c:v>
                </c:pt>
                <c:pt idx="22642">
                  <c:v>1.6242000000000001</c:v>
                </c:pt>
                <c:pt idx="22643">
                  <c:v>1.6217999999999999</c:v>
                </c:pt>
                <c:pt idx="22644">
                  <c:v>1.6217999999999999</c:v>
                </c:pt>
                <c:pt idx="22645">
                  <c:v>1.621</c:v>
                </c:pt>
                <c:pt idx="22646">
                  <c:v>1.6217999999999999</c:v>
                </c:pt>
                <c:pt idx="22647">
                  <c:v>1.621</c:v>
                </c:pt>
                <c:pt idx="22648">
                  <c:v>1.6202000000000001</c:v>
                </c:pt>
                <c:pt idx="22649">
                  <c:v>1.6226</c:v>
                </c:pt>
                <c:pt idx="22650">
                  <c:v>1.6217999999999999</c:v>
                </c:pt>
                <c:pt idx="22651">
                  <c:v>1.6226</c:v>
                </c:pt>
                <c:pt idx="22652">
                  <c:v>1.6242000000000001</c:v>
                </c:pt>
                <c:pt idx="22653">
                  <c:v>1.6226</c:v>
                </c:pt>
                <c:pt idx="22654">
                  <c:v>1.6234</c:v>
                </c:pt>
                <c:pt idx="22655">
                  <c:v>1.621</c:v>
                </c:pt>
                <c:pt idx="22656">
                  <c:v>1.6202000000000001</c:v>
                </c:pt>
                <c:pt idx="22657">
                  <c:v>1.6226</c:v>
                </c:pt>
                <c:pt idx="22658">
                  <c:v>1.621</c:v>
                </c:pt>
                <c:pt idx="22659">
                  <c:v>1.6202000000000001</c:v>
                </c:pt>
                <c:pt idx="22660">
                  <c:v>1.6226</c:v>
                </c:pt>
                <c:pt idx="22661">
                  <c:v>1.6226</c:v>
                </c:pt>
                <c:pt idx="22662">
                  <c:v>1.6217999999999999</c:v>
                </c:pt>
                <c:pt idx="22663">
                  <c:v>1.6226</c:v>
                </c:pt>
                <c:pt idx="22664">
                  <c:v>1.6226</c:v>
                </c:pt>
                <c:pt idx="22665">
                  <c:v>1.6226</c:v>
                </c:pt>
                <c:pt idx="22666">
                  <c:v>1.621</c:v>
                </c:pt>
                <c:pt idx="22667">
                  <c:v>1.6202000000000001</c:v>
                </c:pt>
                <c:pt idx="22668">
                  <c:v>1.621</c:v>
                </c:pt>
                <c:pt idx="22669">
                  <c:v>1.6202000000000001</c:v>
                </c:pt>
                <c:pt idx="22670">
                  <c:v>1.6226</c:v>
                </c:pt>
                <c:pt idx="22671">
                  <c:v>1.621</c:v>
                </c:pt>
                <c:pt idx="22672">
                  <c:v>1.6217999999999999</c:v>
                </c:pt>
                <c:pt idx="22673">
                  <c:v>1.6242000000000001</c:v>
                </c:pt>
                <c:pt idx="22674">
                  <c:v>1.6226</c:v>
                </c:pt>
                <c:pt idx="22675">
                  <c:v>1.6234</c:v>
                </c:pt>
                <c:pt idx="22676">
                  <c:v>1.621</c:v>
                </c:pt>
                <c:pt idx="22677">
                  <c:v>1.621</c:v>
                </c:pt>
                <c:pt idx="22678">
                  <c:v>1.6226</c:v>
                </c:pt>
                <c:pt idx="22679">
                  <c:v>1.6217999999999999</c:v>
                </c:pt>
                <c:pt idx="22680">
                  <c:v>1.6226</c:v>
                </c:pt>
                <c:pt idx="22681">
                  <c:v>1.6242000000000001</c:v>
                </c:pt>
                <c:pt idx="22682">
                  <c:v>1.6217999999999999</c:v>
                </c:pt>
                <c:pt idx="22683">
                  <c:v>1.6234</c:v>
                </c:pt>
                <c:pt idx="22684">
                  <c:v>1.6217999999999999</c:v>
                </c:pt>
                <c:pt idx="22685">
                  <c:v>1.6217999999999999</c:v>
                </c:pt>
                <c:pt idx="22686">
                  <c:v>1.6226</c:v>
                </c:pt>
                <c:pt idx="22687">
                  <c:v>1.6202000000000001</c:v>
                </c:pt>
                <c:pt idx="22688">
                  <c:v>1.621</c:v>
                </c:pt>
                <c:pt idx="22689">
                  <c:v>1.6217999999999999</c:v>
                </c:pt>
                <c:pt idx="22690">
                  <c:v>1.6202000000000001</c:v>
                </c:pt>
                <c:pt idx="22691">
                  <c:v>1.6226</c:v>
                </c:pt>
                <c:pt idx="22692">
                  <c:v>1.6226</c:v>
                </c:pt>
                <c:pt idx="22693">
                  <c:v>1.6217999999999999</c:v>
                </c:pt>
                <c:pt idx="22694">
                  <c:v>1.6242000000000001</c:v>
                </c:pt>
                <c:pt idx="22695">
                  <c:v>1.6226</c:v>
                </c:pt>
                <c:pt idx="22696">
                  <c:v>1.6226</c:v>
                </c:pt>
                <c:pt idx="22697">
                  <c:v>1.6234</c:v>
                </c:pt>
                <c:pt idx="22698">
                  <c:v>1.6202000000000001</c:v>
                </c:pt>
                <c:pt idx="22699">
                  <c:v>1.621</c:v>
                </c:pt>
                <c:pt idx="22700">
                  <c:v>1.6217999999999999</c:v>
                </c:pt>
                <c:pt idx="22701">
                  <c:v>1.6217999999999999</c:v>
                </c:pt>
                <c:pt idx="22702">
                  <c:v>1.6226</c:v>
                </c:pt>
                <c:pt idx="22703">
                  <c:v>1.6226</c:v>
                </c:pt>
                <c:pt idx="22704">
                  <c:v>1.625</c:v>
                </c:pt>
                <c:pt idx="22705">
                  <c:v>1.6226</c:v>
                </c:pt>
                <c:pt idx="22706">
                  <c:v>1.6226</c:v>
                </c:pt>
                <c:pt idx="22707">
                  <c:v>1.6234</c:v>
                </c:pt>
                <c:pt idx="22708">
                  <c:v>1.621</c:v>
                </c:pt>
                <c:pt idx="22709">
                  <c:v>1.6234</c:v>
                </c:pt>
                <c:pt idx="22710">
                  <c:v>1.621</c:v>
                </c:pt>
                <c:pt idx="22711">
                  <c:v>1.621</c:v>
                </c:pt>
                <c:pt idx="22712">
                  <c:v>1.6226</c:v>
                </c:pt>
                <c:pt idx="22713">
                  <c:v>1.6226</c:v>
                </c:pt>
                <c:pt idx="22714">
                  <c:v>1.6217999999999999</c:v>
                </c:pt>
                <c:pt idx="22715">
                  <c:v>1.6234</c:v>
                </c:pt>
                <c:pt idx="22716">
                  <c:v>1.6234</c:v>
                </c:pt>
                <c:pt idx="22717">
                  <c:v>1.6217999999999999</c:v>
                </c:pt>
                <c:pt idx="22718">
                  <c:v>1.6257999999999999</c:v>
                </c:pt>
                <c:pt idx="22719">
                  <c:v>1.6217999999999999</c:v>
                </c:pt>
                <c:pt idx="22720">
                  <c:v>1.621</c:v>
                </c:pt>
                <c:pt idx="22721">
                  <c:v>1.6242000000000001</c:v>
                </c:pt>
                <c:pt idx="22722">
                  <c:v>1.6234</c:v>
                </c:pt>
                <c:pt idx="22723">
                  <c:v>1.6226</c:v>
                </c:pt>
                <c:pt idx="22724">
                  <c:v>1.625</c:v>
                </c:pt>
                <c:pt idx="22725">
                  <c:v>1.6217999999999999</c:v>
                </c:pt>
                <c:pt idx="22726">
                  <c:v>1.6217999999999999</c:v>
                </c:pt>
                <c:pt idx="22727">
                  <c:v>1.6226</c:v>
                </c:pt>
                <c:pt idx="22728">
                  <c:v>1.6202000000000001</c:v>
                </c:pt>
                <c:pt idx="22729">
                  <c:v>1.6217999999999999</c:v>
                </c:pt>
                <c:pt idx="22730">
                  <c:v>1.621</c:v>
                </c:pt>
                <c:pt idx="22731">
                  <c:v>1.6202000000000001</c:v>
                </c:pt>
                <c:pt idx="22732">
                  <c:v>1.6226</c:v>
                </c:pt>
                <c:pt idx="22733">
                  <c:v>1.6217999999999999</c:v>
                </c:pt>
                <c:pt idx="22734">
                  <c:v>1.6242000000000001</c:v>
                </c:pt>
                <c:pt idx="22735">
                  <c:v>1.6226</c:v>
                </c:pt>
                <c:pt idx="22736">
                  <c:v>1.6226</c:v>
                </c:pt>
                <c:pt idx="22737">
                  <c:v>1.6257999999999999</c:v>
                </c:pt>
                <c:pt idx="22738">
                  <c:v>1.6217999999999999</c:v>
                </c:pt>
                <c:pt idx="22739">
                  <c:v>1.6217999999999999</c:v>
                </c:pt>
                <c:pt idx="22740">
                  <c:v>1.621</c:v>
                </c:pt>
                <c:pt idx="22741">
                  <c:v>1.625</c:v>
                </c:pt>
                <c:pt idx="22742">
                  <c:v>1.6217999999999999</c:v>
                </c:pt>
                <c:pt idx="22743">
                  <c:v>1.6217999999999999</c:v>
                </c:pt>
                <c:pt idx="22744">
                  <c:v>1.6234</c:v>
                </c:pt>
                <c:pt idx="22745">
                  <c:v>1.6217999999999999</c:v>
                </c:pt>
                <c:pt idx="22746">
                  <c:v>1.6226</c:v>
                </c:pt>
                <c:pt idx="22747">
                  <c:v>1.6234</c:v>
                </c:pt>
                <c:pt idx="22748">
                  <c:v>1.621</c:v>
                </c:pt>
                <c:pt idx="22749">
                  <c:v>1.6226</c:v>
                </c:pt>
                <c:pt idx="22750">
                  <c:v>1.6217999999999999</c:v>
                </c:pt>
                <c:pt idx="22751">
                  <c:v>1.621</c:v>
                </c:pt>
                <c:pt idx="22752">
                  <c:v>1.6234</c:v>
                </c:pt>
                <c:pt idx="22753">
                  <c:v>1.6217999999999999</c:v>
                </c:pt>
                <c:pt idx="22754">
                  <c:v>1.6217999999999999</c:v>
                </c:pt>
                <c:pt idx="22755">
                  <c:v>1.6226</c:v>
                </c:pt>
                <c:pt idx="22756">
                  <c:v>1.6217999999999999</c:v>
                </c:pt>
                <c:pt idx="22757">
                  <c:v>1.6242000000000001</c:v>
                </c:pt>
                <c:pt idx="22758">
                  <c:v>1.6234</c:v>
                </c:pt>
                <c:pt idx="22759">
                  <c:v>1.6217999999999999</c:v>
                </c:pt>
                <c:pt idx="22760">
                  <c:v>1.6202000000000001</c:v>
                </c:pt>
                <c:pt idx="22761">
                  <c:v>1.6226</c:v>
                </c:pt>
                <c:pt idx="22762">
                  <c:v>1.621</c:v>
                </c:pt>
                <c:pt idx="22763">
                  <c:v>1.6217999999999999</c:v>
                </c:pt>
                <c:pt idx="22764">
                  <c:v>1.6217999999999999</c:v>
                </c:pt>
                <c:pt idx="22765">
                  <c:v>1.6226</c:v>
                </c:pt>
                <c:pt idx="22766">
                  <c:v>1.6234</c:v>
                </c:pt>
                <c:pt idx="22767">
                  <c:v>1.621</c:v>
                </c:pt>
                <c:pt idx="22768">
                  <c:v>1.6242000000000001</c:v>
                </c:pt>
                <c:pt idx="22769">
                  <c:v>1.6217999999999999</c:v>
                </c:pt>
                <c:pt idx="22770">
                  <c:v>1.621</c:v>
                </c:pt>
                <c:pt idx="22771">
                  <c:v>1.6234</c:v>
                </c:pt>
                <c:pt idx="22772">
                  <c:v>1.621</c:v>
                </c:pt>
                <c:pt idx="22773">
                  <c:v>1.621</c:v>
                </c:pt>
                <c:pt idx="22774">
                  <c:v>1.6242000000000001</c:v>
                </c:pt>
                <c:pt idx="22775">
                  <c:v>1.621</c:v>
                </c:pt>
                <c:pt idx="22776">
                  <c:v>1.6217999999999999</c:v>
                </c:pt>
                <c:pt idx="22777">
                  <c:v>1.6226</c:v>
                </c:pt>
                <c:pt idx="22778">
                  <c:v>1.6217999999999999</c:v>
                </c:pt>
                <c:pt idx="22779">
                  <c:v>1.6242000000000001</c:v>
                </c:pt>
                <c:pt idx="22780">
                  <c:v>1.6226</c:v>
                </c:pt>
                <c:pt idx="22781">
                  <c:v>1.6217999999999999</c:v>
                </c:pt>
                <c:pt idx="22782">
                  <c:v>1.6226</c:v>
                </c:pt>
                <c:pt idx="22783">
                  <c:v>1.6217999999999999</c:v>
                </c:pt>
                <c:pt idx="22784">
                  <c:v>1.621</c:v>
                </c:pt>
                <c:pt idx="22785">
                  <c:v>1.6242000000000001</c:v>
                </c:pt>
                <c:pt idx="22786">
                  <c:v>1.6217999999999999</c:v>
                </c:pt>
                <c:pt idx="22787">
                  <c:v>1.6217999999999999</c:v>
                </c:pt>
                <c:pt idx="22788">
                  <c:v>1.6242000000000001</c:v>
                </c:pt>
                <c:pt idx="22789">
                  <c:v>1.6226</c:v>
                </c:pt>
                <c:pt idx="22790">
                  <c:v>1.6217999999999999</c:v>
                </c:pt>
                <c:pt idx="22791">
                  <c:v>1.6234</c:v>
                </c:pt>
                <c:pt idx="22792">
                  <c:v>1.6217999999999999</c:v>
                </c:pt>
                <c:pt idx="22793">
                  <c:v>1.621</c:v>
                </c:pt>
                <c:pt idx="22794">
                  <c:v>1.6226</c:v>
                </c:pt>
                <c:pt idx="22795">
                  <c:v>1.621</c:v>
                </c:pt>
                <c:pt idx="22796">
                  <c:v>1.6217999999999999</c:v>
                </c:pt>
                <c:pt idx="22797">
                  <c:v>1.6234</c:v>
                </c:pt>
                <c:pt idx="22798">
                  <c:v>1.6217999999999999</c:v>
                </c:pt>
                <c:pt idx="22799">
                  <c:v>1.6226</c:v>
                </c:pt>
                <c:pt idx="22800">
                  <c:v>1.6217999999999999</c:v>
                </c:pt>
                <c:pt idx="22801">
                  <c:v>1.6217999999999999</c:v>
                </c:pt>
                <c:pt idx="22802">
                  <c:v>1.6257999999999999</c:v>
                </c:pt>
                <c:pt idx="22803">
                  <c:v>1.621</c:v>
                </c:pt>
                <c:pt idx="22804">
                  <c:v>1.6226</c:v>
                </c:pt>
                <c:pt idx="22805">
                  <c:v>1.6226</c:v>
                </c:pt>
                <c:pt idx="22806">
                  <c:v>1.6217999999999999</c:v>
                </c:pt>
                <c:pt idx="22807">
                  <c:v>1.6257999999999999</c:v>
                </c:pt>
                <c:pt idx="22808">
                  <c:v>1.6217999999999999</c:v>
                </c:pt>
                <c:pt idx="22809">
                  <c:v>1.6217999999999999</c:v>
                </c:pt>
                <c:pt idx="22810">
                  <c:v>1.6226</c:v>
                </c:pt>
                <c:pt idx="22811">
                  <c:v>1.6217999999999999</c:v>
                </c:pt>
                <c:pt idx="22812">
                  <c:v>1.6217999999999999</c:v>
                </c:pt>
                <c:pt idx="22813">
                  <c:v>1.6226</c:v>
                </c:pt>
                <c:pt idx="22814">
                  <c:v>1.621</c:v>
                </c:pt>
                <c:pt idx="22815">
                  <c:v>1.6226</c:v>
                </c:pt>
                <c:pt idx="22816">
                  <c:v>1.6217999999999999</c:v>
                </c:pt>
                <c:pt idx="22817">
                  <c:v>1.6217999999999999</c:v>
                </c:pt>
                <c:pt idx="22818">
                  <c:v>1.6323000000000001</c:v>
                </c:pt>
                <c:pt idx="22819">
                  <c:v>1.6217999999999999</c:v>
                </c:pt>
                <c:pt idx="22820">
                  <c:v>1.6226</c:v>
                </c:pt>
                <c:pt idx="22821">
                  <c:v>1.6226</c:v>
                </c:pt>
                <c:pt idx="22822">
                  <c:v>1.6217999999999999</c:v>
                </c:pt>
                <c:pt idx="22823">
                  <c:v>1.6242000000000001</c:v>
                </c:pt>
                <c:pt idx="22824">
                  <c:v>1.6217999999999999</c:v>
                </c:pt>
                <c:pt idx="22825">
                  <c:v>1.6217999999999999</c:v>
                </c:pt>
                <c:pt idx="22826">
                  <c:v>1.621</c:v>
                </c:pt>
                <c:pt idx="22827">
                  <c:v>1.6234</c:v>
                </c:pt>
                <c:pt idx="22828">
                  <c:v>1.6226</c:v>
                </c:pt>
                <c:pt idx="22829">
                  <c:v>1.6217999999999999</c:v>
                </c:pt>
                <c:pt idx="22830">
                  <c:v>1.625</c:v>
                </c:pt>
                <c:pt idx="22831">
                  <c:v>1.6217999999999999</c:v>
                </c:pt>
                <c:pt idx="22832">
                  <c:v>1.6217999999999999</c:v>
                </c:pt>
                <c:pt idx="22833">
                  <c:v>1.6226</c:v>
                </c:pt>
                <c:pt idx="22834">
                  <c:v>1.621</c:v>
                </c:pt>
                <c:pt idx="22835">
                  <c:v>1.6202000000000001</c:v>
                </c:pt>
                <c:pt idx="22836">
                  <c:v>1.6217999999999999</c:v>
                </c:pt>
                <c:pt idx="22837">
                  <c:v>1.6217999999999999</c:v>
                </c:pt>
                <c:pt idx="22838">
                  <c:v>1.6242000000000001</c:v>
                </c:pt>
                <c:pt idx="22839">
                  <c:v>1.6217999999999999</c:v>
                </c:pt>
                <c:pt idx="22840">
                  <c:v>1.6217999999999999</c:v>
                </c:pt>
                <c:pt idx="22841">
                  <c:v>1.6234</c:v>
                </c:pt>
                <c:pt idx="22842">
                  <c:v>1.6217999999999999</c:v>
                </c:pt>
                <c:pt idx="22843">
                  <c:v>1.6242000000000001</c:v>
                </c:pt>
                <c:pt idx="22844">
                  <c:v>1.6217999999999999</c:v>
                </c:pt>
                <c:pt idx="22845">
                  <c:v>1.621</c:v>
                </c:pt>
                <c:pt idx="22846">
                  <c:v>1.6217999999999999</c:v>
                </c:pt>
                <c:pt idx="22847">
                  <c:v>1.6217999999999999</c:v>
                </c:pt>
                <c:pt idx="22848">
                  <c:v>1.6226</c:v>
                </c:pt>
                <c:pt idx="22849">
                  <c:v>1.6217999999999999</c:v>
                </c:pt>
                <c:pt idx="22850">
                  <c:v>1.6226</c:v>
                </c:pt>
                <c:pt idx="22851">
                  <c:v>1.6217999999999999</c:v>
                </c:pt>
                <c:pt idx="22852">
                  <c:v>1.621</c:v>
                </c:pt>
                <c:pt idx="22853">
                  <c:v>1.6242000000000001</c:v>
                </c:pt>
                <c:pt idx="22854">
                  <c:v>1.621</c:v>
                </c:pt>
                <c:pt idx="22855">
                  <c:v>1.6217999999999999</c:v>
                </c:pt>
                <c:pt idx="22856">
                  <c:v>1.6226</c:v>
                </c:pt>
                <c:pt idx="22857">
                  <c:v>1.621</c:v>
                </c:pt>
                <c:pt idx="22858">
                  <c:v>1.6226</c:v>
                </c:pt>
                <c:pt idx="22859">
                  <c:v>1.6234</c:v>
                </c:pt>
                <c:pt idx="22860">
                  <c:v>1.6217999999999999</c:v>
                </c:pt>
                <c:pt idx="22861">
                  <c:v>1.6242000000000001</c:v>
                </c:pt>
                <c:pt idx="22862">
                  <c:v>1.6217999999999999</c:v>
                </c:pt>
                <c:pt idx="22863">
                  <c:v>1.6217999999999999</c:v>
                </c:pt>
                <c:pt idx="22864">
                  <c:v>1.625</c:v>
                </c:pt>
                <c:pt idx="22865">
                  <c:v>1.6217999999999999</c:v>
                </c:pt>
                <c:pt idx="22866">
                  <c:v>1.6242000000000001</c:v>
                </c:pt>
                <c:pt idx="22867">
                  <c:v>1.6217999999999999</c:v>
                </c:pt>
                <c:pt idx="22868">
                  <c:v>1.621</c:v>
                </c:pt>
                <c:pt idx="22869">
                  <c:v>1.6226</c:v>
                </c:pt>
                <c:pt idx="22870">
                  <c:v>1.6226</c:v>
                </c:pt>
                <c:pt idx="22871">
                  <c:v>1.6217999999999999</c:v>
                </c:pt>
                <c:pt idx="22872">
                  <c:v>1.6242000000000001</c:v>
                </c:pt>
                <c:pt idx="22873">
                  <c:v>1.6217999999999999</c:v>
                </c:pt>
                <c:pt idx="22874">
                  <c:v>1.6217999999999999</c:v>
                </c:pt>
                <c:pt idx="22875">
                  <c:v>1.6226</c:v>
                </c:pt>
                <c:pt idx="22876">
                  <c:v>1.6202000000000001</c:v>
                </c:pt>
                <c:pt idx="22877">
                  <c:v>1.6226</c:v>
                </c:pt>
                <c:pt idx="22878">
                  <c:v>1.6217999999999999</c:v>
                </c:pt>
                <c:pt idx="22879">
                  <c:v>1.621</c:v>
                </c:pt>
                <c:pt idx="22880">
                  <c:v>1.6226</c:v>
                </c:pt>
                <c:pt idx="22881">
                  <c:v>1.6217999999999999</c:v>
                </c:pt>
                <c:pt idx="22882">
                  <c:v>1.6217999999999999</c:v>
                </c:pt>
                <c:pt idx="22883">
                  <c:v>1.6242000000000001</c:v>
                </c:pt>
                <c:pt idx="22884">
                  <c:v>1.6217999999999999</c:v>
                </c:pt>
                <c:pt idx="22885">
                  <c:v>1.6234</c:v>
                </c:pt>
                <c:pt idx="22886">
                  <c:v>1.6217999999999999</c:v>
                </c:pt>
                <c:pt idx="22887">
                  <c:v>1.6217999999999999</c:v>
                </c:pt>
                <c:pt idx="22888">
                  <c:v>1.6234</c:v>
                </c:pt>
                <c:pt idx="22889">
                  <c:v>1.621</c:v>
                </c:pt>
                <c:pt idx="22890">
                  <c:v>1.6217999999999999</c:v>
                </c:pt>
                <c:pt idx="22891">
                  <c:v>1.6217999999999999</c:v>
                </c:pt>
                <c:pt idx="22892">
                  <c:v>1.6234</c:v>
                </c:pt>
                <c:pt idx="22893">
                  <c:v>1.621</c:v>
                </c:pt>
                <c:pt idx="22894">
                  <c:v>1.6217999999999999</c:v>
                </c:pt>
                <c:pt idx="22895">
                  <c:v>1.6226</c:v>
                </c:pt>
                <c:pt idx="22896">
                  <c:v>1.6202000000000001</c:v>
                </c:pt>
                <c:pt idx="22897">
                  <c:v>1.6217999999999999</c:v>
                </c:pt>
                <c:pt idx="22898">
                  <c:v>1.6217999999999999</c:v>
                </c:pt>
                <c:pt idx="22899">
                  <c:v>1.621</c:v>
                </c:pt>
                <c:pt idx="22900">
                  <c:v>1.6234</c:v>
                </c:pt>
                <c:pt idx="22901">
                  <c:v>1.6226</c:v>
                </c:pt>
                <c:pt idx="22902">
                  <c:v>1.6217999999999999</c:v>
                </c:pt>
                <c:pt idx="22903">
                  <c:v>1.6242000000000001</c:v>
                </c:pt>
                <c:pt idx="22904">
                  <c:v>1.6217999999999999</c:v>
                </c:pt>
                <c:pt idx="22905">
                  <c:v>1.6217999999999999</c:v>
                </c:pt>
                <c:pt idx="22906">
                  <c:v>1.6234</c:v>
                </c:pt>
                <c:pt idx="22907">
                  <c:v>1.621</c:v>
                </c:pt>
                <c:pt idx="22908">
                  <c:v>1.6217999999999999</c:v>
                </c:pt>
                <c:pt idx="22909">
                  <c:v>1.6217999999999999</c:v>
                </c:pt>
                <c:pt idx="22910">
                  <c:v>1.621</c:v>
                </c:pt>
                <c:pt idx="22911">
                  <c:v>1.6226</c:v>
                </c:pt>
                <c:pt idx="22912">
                  <c:v>1.621</c:v>
                </c:pt>
                <c:pt idx="22913">
                  <c:v>1.6226</c:v>
                </c:pt>
                <c:pt idx="22914">
                  <c:v>1.6217999999999999</c:v>
                </c:pt>
                <c:pt idx="22915">
                  <c:v>1.6217999999999999</c:v>
                </c:pt>
                <c:pt idx="22916">
                  <c:v>1.6234</c:v>
                </c:pt>
                <c:pt idx="22917">
                  <c:v>1.6217999999999999</c:v>
                </c:pt>
                <c:pt idx="22918">
                  <c:v>1.621</c:v>
                </c:pt>
                <c:pt idx="22919">
                  <c:v>1.6226</c:v>
                </c:pt>
                <c:pt idx="22920">
                  <c:v>1.621</c:v>
                </c:pt>
                <c:pt idx="22921">
                  <c:v>1.6217999999999999</c:v>
                </c:pt>
                <c:pt idx="22922">
                  <c:v>1.6217999999999999</c:v>
                </c:pt>
                <c:pt idx="22923">
                  <c:v>1.6217999999999999</c:v>
                </c:pt>
                <c:pt idx="22924">
                  <c:v>1.6226</c:v>
                </c:pt>
                <c:pt idx="22925">
                  <c:v>1.6217999999999999</c:v>
                </c:pt>
                <c:pt idx="22926">
                  <c:v>1.6217999999999999</c:v>
                </c:pt>
                <c:pt idx="22927">
                  <c:v>1.6234</c:v>
                </c:pt>
                <c:pt idx="22928">
                  <c:v>1.6217999999999999</c:v>
                </c:pt>
                <c:pt idx="22929">
                  <c:v>1.6217999999999999</c:v>
                </c:pt>
                <c:pt idx="22930">
                  <c:v>1.6234</c:v>
                </c:pt>
                <c:pt idx="22931">
                  <c:v>1.621</c:v>
                </c:pt>
                <c:pt idx="22932">
                  <c:v>1.6234</c:v>
                </c:pt>
                <c:pt idx="22933">
                  <c:v>1.621</c:v>
                </c:pt>
                <c:pt idx="22934">
                  <c:v>1.6217999999999999</c:v>
                </c:pt>
                <c:pt idx="22935">
                  <c:v>1.6242000000000001</c:v>
                </c:pt>
                <c:pt idx="22936">
                  <c:v>1.621</c:v>
                </c:pt>
                <c:pt idx="22937">
                  <c:v>1.6217999999999999</c:v>
                </c:pt>
                <c:pt idx="22938">
                  <c:v>1.6226</c:v>
                </c:pt>
                <c:pt idx="22939">
                  <c:v>1.6202000000000001</c:v>
                </c:pt>
                <c:pt idx="22940">
                  <c:v>1.6234</c:v>
                </c:pt>
                <c:pt idx="22941">
                  <c:v>1.6217999999999999</c:v>
                </c:pt>
                <c:pt idx="22942">
                  <c:v>1.621</c:v>
                </c:pt>
                <c:pt idx="22943">
                  <c:v>1.6242000000000001</c:v>
                </c:pt>
                <c:pt idx="22944">
                  <c:v>1.6217999999999999</c:v>
                </c:pt>
                <c:pt idx="22945">
                  <c:v>1.6217999999999999</c:v>
                </c:pt>
                <c:pt idx="22946">
                  <c:v>1.6242000000000001</c:v>
                </c:pt>
                <c:pt idx="22947">
                  <c:v>1.6217999999999999</c:v>
                </c:pt>
                <c:pt idx="22948">
                  <c:v>1.6217999999999999</c:v>
                </c:pt>
                <c:pt idx="22949">
                  <c:v>1.6242000000000001</c:v>
                </c:pt>
                <c:pt idx="22950">
                  <c:v>1.621</c:v>
                </c:pt>
                <c:pt idx="22951">
                  <c:v>1.6217999999999999</c:v>
                </c:pt>
                <c:pt idx="22952">
                  <c:v>1.6226</c:v>
                </c:pt>
                <c:pt idx="22953">
                  <c:v>1.621</c:v>
                </c:pt>
                <c:pt idx="22954">
                  <c:v>1.6217999999999999</c:v>
                </c:pt>
                <c:pt idx="22955">
                  <c:v>1.6242000000000001</c:v>
                </c:pt>
                <c:pt idx="22956">
                  <c:v>1.6217999999999999</c:v>
                </c:pt>
                <c:pt idx="22957">
                  <c:v>1.6202000000000001</c:v>
                </c:pt>
                <c:pt idx="22958">
                  <c:v>1.6226</c:v>
                </c:pt>
                <c:pt idx="22959">
                  <c:v>1.621</c:v>
                </c:pt>
                <c:pt idx="22960">
                  <c:v>1.625</c:v>
                </c:pt>
                <c:pt idx="22961">
                  <c:v>1.621</c:v>
                </c:pt>
                <c:pt idx="22962">
                  <c:v>1.621</c:v>
                </c:pt>
                <c:pt idx="22963">
                  <c:v>1.6226</c:v>
                </c:pt>
                <c:pt idx="22964">
                  <c:v>1.621</c:v>
                </c:pt>
                <c:pt idx="22965">
                  <c:v>1.6217999999999999</c:v>
                </c:pt>
                <c:pt idx="22966">
                  <c:v>1.6226</c:v>
                </c:pt>
                <c:pt idx="22967">
                  <c:v>1.6217999999999999</c:v>
                </c:pt>
                <c:pt idx="22968">
                  <c:v>1.6226</c:v>
                </c:pt>
                <c:pt idx="22969">
                  <c:v>1.6217999999999999</c:v>
                </c:pt>
                <c:pt idx="22970">
                  <c:v>1.6242000000000001</c:v>
                </c:pt>
                <c:pt idx="22971">
                  <c:v>1.6217999999999999</c:v>
                </c:pt>
                <c:pt idx="22972">
                  <c:v>1.6217999999999999</c:v>
                </c:pt>
                <c:pt idx="22973">
                  <c:v>1.6226</c:v>
                </c:pt>
                <c:pt idx="22974">
                  <c:v>1.621</c:v>
                </c:pt>
                <c:pt idx="22975">
                  <c:v>1.6217999999999999</c:v>
                </c:pt>
                <c:pt idx="22976">
                  <c:v>1.6217999999999999</c:v>
                </c:pt>
                <c:pt idx="22977">
                  <c:v>1.6226</c:v>
                </c:pt>
                <c:pt idx="22978">
                  <c:v>1.621</c:v>
                </c:pt>
                <c:pt idx="22979">
                  <c:v>1.6226</c:v>
                </c:pt>
                <c:pt idx="22980">
                  <c:v>1.6217999999999999</c:v>
                </c:pt>
                <c:pt idx="22981">
                  <c:v>1.621</c:v>
                </c:pt>
                <c:pt idx="22982">
                  <c:v>1.6226</c:v>
                </c:pt>
                <c:pt idx="22983">
                  <c:v>1.6217999999999999</c:v>
                </c:pt>
                <c:pt idx="22984">
                  <c:v>1.6217999999999999</c:v>
                </c:pt>
                <c:pt idx="22985">
                  <c:v>1.6217999999999999</c:v>
                </c:pt>
                <c:pt idx="22986">
                  <c:v>1.6226</c:v>
                </c:pt>
                <c:pt idx="22987">
                  <c:v>1.6226</c:v>
                </c:pt>
                <c:pt idx="22988">
                  <c:v>1.6217999999999999</c:v>
                </c:pt>
                <c:pt idx="22989">
                  <c:v>1.6234</c:v>
                </c:pt>
                <c:pt idx="22990">
                  <c:v>1.6217999999999999</c:v>
                </c:pt>
                <c:pt idx="22991">
                  <c:v>1.6217999999999999</c:v>
                </c:pt>
                <c:pt idx="22992">
                  <c:v>1.6242000000000001</c:v>
                </c:pt>
                <c:pt idx="22993">
                  <c:v>1.621</c:v>
                </c:pt>
                <c:pt idx="22994">
                  <c:v>1.6217999999999999</c:v>
                </c:pt>
                <c:pt idx="22995">
                  <c:v>1.6226</c:v>
                </c:pt>
                <c:pt idx="22996">
                  <c:v>1.6734</c:v>
                </c:pt>
                <c:pt idx="22997">
                  <c:v>1.7636000000000001</c:v>
                </c:pt>
                <c:pt idx="22998">
                  <c:v>1.8271999999999999</c:v>
                </c:pt>
                <c:pt idx="22999">
                  <c:v>1.9722999999999999</c:v>
                </c:pt>
                <c:pt idx="23000">
                  <c:v>2.1511</c:v>
                </c:pt>
                <c:pt idx="23001">
                  <c:v>2.2067000000000001</c:v>
                </c:pt>
                <c:pt idx="23002">
                  <c:v>2.0914999999999999</c:v>
                </c:pt>
                <c:pt idx="23003">
                  <c:v>1.8522000000000001</c:v>
                </c:pt>
                <c:pt idx="23004">
                  <c:v>1.4582999999999999</c:v>
                </c:pt>
                <c:pt idx="23005">
                  <c:v>1.1303000000000001</c:v>
                </c:pt>
                <c:pt idx="23006">
                  <c:v>0.97570000000000001</c:v>
                </c:pt>
                <c:pt idx="23007">
                  <c:v>0.94099999999999995</c:v>
                </c:pt>
                <c:pt idx="23008">
                  <c:v>1.0432999999999999</c:v>
                </c:pt>
                <c:pt idx="23009">
                  <c:v>1.2657</c:v>
                </c:pt>
                <c:pt idx="23010">
                  <c:v>1.5727</c:v>
                </c:pt>
                <c:pt idx="23011">
                  <c:v>1.8208</c:v>
                </c:pt>
                <c:pt idx="23012">
                  <c:v>1.9715</c:v>
                </c:pt>
                <c:pt idx="23013">
                  <c:v>2.048</c:v>
                </c:pt>
                <c:pt idx="23014">
                  <c:v>2.0142000000000002</c:v>
                </c:pt>
                <c:pt idx="23015">
                  <c:v>1.8997999999999999</c:v>
                </c:pt>
                <c:pt idx="23016">
                  <c:v>1.6902999999999999</c:v>
                </c:pt>
                <c:pt idx="23017">
                  <c:v>1.4525999999999999</c:v>
                </c:pt>
                <c:pt idx="23018">
                  <c:v>2.0737999999999999</c:v>
                </c:pt>
                <c:pt idx="23019">
                  <c:v>2.2082999999999999</c:v>
                </c:pt>
                <c:pt idx="23020">
                  <c:v>2.2172000000000001</c:v>
                </c:pt>
                <c:pt idx="23021">
                  <c:v>2.1334</c:v>
                </c:pt>
                <c:pt idx="23022">
                  <c:v>1.9473</c:v>
                </c:pt>
                <c:pt idx="23023">
                  <c:v>1.6660999999999999</c:v>
                </c:pt>
                <c:pt idx="23024">
                  <c:v>1.3856999999999999</c:v>
                </c:pt>
                <c:pt idx="23025">
                  <c:v>1.1617999999999999</c:v>
                </c:pt>
                <c:pt idx="23026">
                  <c:v>1.0562</c:v>
                </c:pt>
                <c:pt idx="23027">
                  <c:v>1.0981000000000001</c:v>
                </c:pt>
                <c:pt idx="23028">
                  <c:v>1.2319</c:v>
                </c:pt>
                <c:pt idx="23029">
                  <c:v>1.4582999999999999</c:v>
                </c:pt>
                <c:pt idx="23030">
                  <c:v>1.7555000000000001</c:v>
                </c:pt>
                <c:pt idx="23031">
                  <c:v>2.0182000000000002</c:v>
                </c:pt>
                <c:pt idx="23032">
                  <c:v>2.1680000000000001</c:v>
                </c:pt>
                <c:pt idx="23033">
                  <c:v>2.1720999999999999</c:v>
                </c:pt>
                <c:pt idx="23034">
                  <c:v>2.052</c:v>
                </c:pt>
                <c:pt idx="23035">
                  <c:v>1.8070999999999999</c:v>
                </c:pt>
                <c:pt idx="23036">
                  <c:v>1.4977</c:v>
                </c:pt>
                <c:pt idx="23037">
                  <c:v>1.2245999999999999</c:v>
                </c:pt>
                <c:pt idx="23038">
                  <c:v>1.0489999999999999</c:v>
                </c:pt>
                <c:pt idx="23039">
                  <c:v>1.7096</c:v>
                </c:pt>
                <c:pt idx="23040">
                  <c:v>1.9086000000000001</c:v>
                </c:pt>
                <c:pt idx="23041">
                  <c:v>2.0238</c:v>
                </c:pt>
                <c:pt idx="23042">
                  <c:v>2.0432000000000001</c:v>
                </c:pt>
                <c:pt idx="23043">
                  <c:v>1.9594</c:v>
                </c:pt>
                <c:pt idx="23044">
                  <c:v>1.7741</c:v>
                </c:pt>
                <c:pt idx="23045">
                  <c:v>1.5437000000000001</c:v>
                </c:pt>
                <c:pt idx="23046">
                  <c:v>1.3342000000000001</c:v>
                </c:pt>
                <c:pt idx="23047">
                  <c:v>1.2149000000000001</c:v>
                </c:pt>
                <c:pt idx="23048">
                  <c:v>1.1948000000000001</c:v>
                </c:pt>
                <c:pt idx="23049">
                  <c:v>1.2584</c:v>
                </c:pt>
                <c:pt idx="23050">
                  <c:v>1.4067000000000001</c:v>
                </c:pt>
                <c:pt idx="23051">
                  <c:v>1.5992</c:v>
                </c:pt>
                <c:pt idx="23052">
                  <c:v>1.7902</c:v>
                </c:pt>
                <c:pt idx="23053">
                  <c:v>1.9513</c:v>
                </c:pt>
                <c:pt idx="23054">
                  <c:v>2.052</c:v>
                </c:pt>
                <c:pt idx="23055">
                  <c:v>2.0585</c:v>
                </c:pt>
                <c:pt idx="23056">
                  <c:v>1.9706999999999999</c:v>
                </c:pt>
                <c:pt idx="23057">
                  <c:v>1.8087</c:v>
                </c:pt>
                <c:pt idx="23058">
                  <c:v>1.6016999999999999</c:v>
                </c:pt>
                <c:pt idx="23059">
                  <c:v>1.4058999999999999</c:v>
                </c:pt>
                <c:pt idx="23060">
                  <c:v>1.853</c:v>
                </c:pt>
                <c:pt idx="23061">
                  <c:v>2.0045000000000002</c:v>
                </c:pt>
                <c:pt idx="23062">
                  <c:v>2.0617000000000001</c:v>
                </c:pt>
                <c:pt idx="23063">
                  <c:v>2.0278999999999998</c:v>
                </c:pt>
                <c:pt idx="23064">
                  <c:v>1.8973</c:v>
                </c:pt>
                <c:pt idx="23065">
                  <c:v>1.6935</c:v>
                </c:pt>
                <c:pt idx="23066">
                  <c:v>1.4646999999999999</c:v>
                </c:pt>
                <c:pt idx="23067">
                  <c:v>1.2633000000000001</c:v>
                </c:pt>
                <c:pt idx="23068">
                  <c:v>1.1480999999999999</c:v>
                </c:pt>
                <c:pt idx="23069">
                  <c:v>1.1368</c:v>
                </c:pt>
                <c:pt idx="23070">
                  <c:v>1.2366999999999999</c:v>
                </c:pt>
                <c:pt idx="23071">
                  <c:v>1.4283999999999999</c:v>
                </c:pt>
                <c:pt idx="23072">
                  <c:v>1.6629</c:v>
                </c:pt>
                <c:pt idx="23073">
                  <c:v>1.8698999999999999</c:v>
                </c:pt>
                <c:pt idx="23074">
                  <c:v>2.0045000000000002</c:v>
                </c:pt>
                <c:pt idx="23075">
                  <c:v>2.0495999999999999</c:v>
                </c:pt>
                <c:pt idx="23076">
                  <c:v>1.9956</c:v>
                </c:pt>
                <c:pt idx="23077">
                  <c:v>1.8587</c:v>
                </c:pt>
                <c:pt idx="23078">
                  <c:v>1.6613</c:v>
                </c:pt>
                <c:pt idx="23079">
                  <c:v>1.4510000000000001</c:v>
                </c:pt>
                <c:pt idx="23080">
                  <c:v>1.2890999999999999</c:v>
                </c:pt>
                <c:pt idx="23081">
                  <c:v>1.2060999999999999</c:v>
                </c:pt>
                <c:pt idx="23082">
                  <c:v>1.6959</c:v>
                </c:pt>
                <c:pt idx="23083">
                  <c:v>1.8658999999999999</c:v>
                </c:pt>
                <c:pt idx="23084">
                  <c:v>1.9681999999999999</c:v>
                </c:pt>
                <c:pt idx="23085">
                  <c:v>1.9947999999999999</c:v>
                </c:pt>
                <c:pt idx="23086">
                  <c:v>1.9352</c:v>
                </c:pt>
                <c:pt idx="23087">
                  <c:v>1.8087</c:v>
                </c:pt>
                <c:pt idx="23088">
                  <c:v>1.6323000000000001</c:v>
                </c:pt>
                <c:pt idx="23089">
                  <c:v>1.4558</c:v>
                </c:pt>
                <c:pt idx="23090">
                  <c:v>1.3245</c:v>
                </c:pt>
                <c:pt idx="23091">
                  <c:v>1.2567999999999999</c:v>
                </c:pt>
                <c:pt idx="23092">
                  <c:v>1.2778</c:v>
                </c:pt>
                <c:pt idx="23093">
                  <c:v>1.3776999999999999</c:v>
                </c:pt>
                <c:pt idx="23094">
                  <c:v>1.5259</c:v>
                </c:pt>
                <c:pt idx="23095">
                  <c:v>1.6927000000000001</c:v>
                </c:pt>
                <c:pt idx="23096">
                  <c:v>1.8297000000000001</c:v>
                </c:pt>
                <c:pt idx="23097">
                  <c:v>1.9167000000000001</c:v>
                </c:pt>
                <c:pt idx="23098">
                  <c:v>1.9368000000000001</c:v>
                </c:pt>
                <c:pt idx="23099">
                  <c:v>1.8835999999999999</c:v>
                </c:pt>
                <c:pt idx="23100">
                  <c:v>1.7725</c:v>
                </c:pt>
                <c:pt idx="23101">
                  <c:v>1.6186</c:v>
                </c:pt>
                <c:pt idx="23102">
                  <c:v>1.4695</c:v>
                </c:pt>
                <c:pt idx="23103">
                  <c:v>1.7797000000000001</c:v>
                </c:pt>
                <c:pt idx="23104">
                  <c:v>1.8643000000000001</c:v>
                </c:pt>
                <c:pt idx="23105">
                  <c:v>1.8900999999999999</c:v>
                </c:pt>
                <c:pt idx="23106">
                  <c:v>1.8603000000000001</c:v>
                </c:pt>
                <c:pt idx="23107">
                  <c:v>1.77</c:v>
                </c:pt>
                <c:pt idx="23108">
                  <c:v>1.6427</c:v>
                </c:pt>
                <c:pt idx="23109">
                  <c:v>1.5122</c:v>
                </c:pt>
                <c:pt idx="23110">
                  <c:v>1.4058999999999999</c:v>
                </c:pt>
                <c:pt idx="23111">
                  <c:v>1.3543000000000001</c:v>
                </c:pt>
                <c:pt idx="23112">
                  <c:v>1.3624000000000001</c:v>
                </c:pt>
                <c:pt idx="23113">
                  <c:v>1.4252</c:v>
                </c:pt>
                <c:pt idx="23114">
                  <c:v>1.5356000000000001</c:v>
                </c:pt>
                <c:pt idx="23115">
                  <c:v>1.6669</c:v>
                </c:pt>
                <c:pt idx="23116">
                  <c:v>1.7821</c:v>
                </c:pt>
                <c:pt idx="23117">
                  <c:v>1.8546</c:v>
                </c:pt>
                <c:pt idx="23118">
                  <c:v>1.8658999999999999</c:v>
                </c:pt>
                <c:pt idx="23119">
                  <c:v>1.8240000000000001</c:v>
                </c:pt>
                <c:pt idx="23120">
                  <c:v>1.7290000000000001</c:v>
                </c:pt>
                <c:pt idx="23121">
                  <c:v>1.6081000000000001</c:v>
                </c:pt>
                <c:pt idx="23122">
                  <c:v>1.4913000000000001</c:v>
                </c:pt>
                <c:pt idx="23123">
                  <c:v>1.4035</c:v>
                </c:pt>
                <c:pt idx="23124">
                  <c:v>1.6951000000000001</c:v>
                </c:pt>
                <c:pt idx="23125">
                  <c:v>1.7894000000000001</c:v>
                </c:pt>
                <c:pt idx="23126">
                  <c:v>1.8409</c:v>
                </c:pt>
                <c:pt idx="23127">
                  <c:v>1.8458000000000001</c:v>
                </c:pt>
                <c:pt idx="23128">
                  <c:v>1.8007</c:v>
                </c:pt>
                <c:pt idx="23129">
                  <c:v>1.712</c:v>
                </c:pt>
                <c:pt idx="23130">
                  <c:v>1.6016999999999999</c:v>
                </c:pt>
                <c:pt idx="23131">
                  <c:v>1.4953000000000001</c:v>
                </c:pt>
                <c:pt idx="23132">
                  <c:v>1.4212</c:v>
                </c:pt>
                <c:pt idx="23133">
                  <c:v>1.3977999999999999</c:v>
                </c:pt>
                <c:pt idx="23134">
                  <c:v>1.4212</c:v>
                </c:pt>
                <c:pt idx="23135">
                  <c:v>1.4921</c:v>
                </c:pt>
                <c:pt idx="23136">
                  <c:v>1.5920000000000001</c:v>
                </c:pt>
                <c:pt idx="23137">
                  <c:v>1.6959</c:v>
                </c:pt>
                <c:pt idx="23138">
                  <c:v>1.7878000000000001</c:v>
                </c:pt>
                <c:pt idx="23139">
                  <c:v>1.8376999999999999</c:v>
                </c:pt>
                <c:pt idx="23140">
                  <c:v>1.8392999999999999</c:v>
                </c:pt>
                <c:pt idx="23141">
                  <c:v>1.7982</c:v>
                </c:pt>
                <c:pt idx="23142">
                  <c:v>1.7088000000000001</c:v>
                </c:pt>
                <c:pt idx="23143">
                  <c:v>1.6016999999999999</c:v>
                </c:pt>
                <c:pt idx="23144">
                  <c:v>1.5025999999999999</c:v>
                </c:pt>
                <c:pt idx="23145">
                  <c:v>1.4333</c:v>
                </c:pt>
                <c:pt idx="23146">
                  <c:v>1.8015000000000001</c:v>
                </c:pt>
                <c:pt idx="23147">
                  <c:v>1.7805</c:v>
                </c:pt>
                <c:pt idx="23148">
                  <c:v>1.7273000000000001</c:v>
                </c:pt>
                <c:pt idx="23149">
                  <c:v>1.6532</c:v>
                </c:pt>
                <c:pt idx="23150">
                  <c:v>1.5678000000000001</c:v>
                </c:pt>
                <c:pt idx="23151">
                  <c:v>1.4984999999999999</c:v>
                </c:pt>
                <c:pt idx="23152">
                  <c:v>1.4565999999999999</c:v>
                </c:pt>
                <c:pt idx="23153">
                  <c:v>1.4558</c:v>
                </c:pt>
                <c:pt idx="23154">
                  <c:v>1.4968999999999999</c:v>
                </c:pt>
                <c:pt idx="23155">
                  <c:v>1.5622</c:v>
                </c:pt>
                <c:pt idx="23156">
                  <c:v>1.6395</c:v>
                </c:pt>
                <c:pt idx="23157">
                  <c:v>1.712</c:v>
                </c:pt>
                <c:pt idx="23158">
                  <c:v>1.758</c:v>
                </c:pt>
                <c:pt idx="23159">
                  <c:v>1.7741</c:v>
                </c:pt>
                <c:pt idx="23160">
                  <c:v>1.7483</c:v>
                </c:pt>
                <c:pt idx="23161">
                  <c:v>1.6927000000000001</c:v>
                </c:pt>
                <c:pt idx="23162">
                  <c:v>1.6202000000000001</c:v>
                </c:pt>
                <c:pt idx="23163">
                  <c:v>1.5468999999999999</c:v>
                </c:pt>
                <c:pt idx="23164">
                  <c:v>1.4913000000000001</c:v>
                </c:pt>
                <c:pt idx="23165">
                  <c:v>1.4679</c:v>
                </c:pt>
                <c:pt idx="23166">
                  <c:v>1.4728000000000001</c:v>
                </c:pt>
                <c:pt idx="23167">
                  <c:v>1.758</c:v>
                </c:pt>
                <c:pt idx="23168">
                  <c:v>1.7612000000000001</c:v>
                </c:pt>
                <c:pt idx="23169">
                  <c:v>1.7345999999999999</c:v>
                </c:pt>
                <c:pt idx="23170">
                  <c:v>1.6766000000000001</c:v>
                </c:pt>
                <c:pt idx="23171">
                  <c:v>1.6081000000000001</c:v>
                </c:pt>
                <c:pt idx="23172">
                  <c:v>1.5445</c:v>
                </c:pt>
                <c:pt idx="23173">
                  <c:v>1.4953000000000001</c:v>
                </c:pt>
                <c:pt idx="23174">
                  <c:v>1.4767999999999999</c:v>
                </c:pt>
                <c:pt idx="23175">
                  <c:v>1.4937</c:v>
                </c:pt>
                <c:pt idx="23176">
                  <c:v>1.538</c:v>
                </c:pt>
                <c:pt idx="23177">
                  <c:v>1.6056999999999999</c:v>
                </c:pt>
                <c:pt idx="23178">
                  <c:v>1.675</c:v>
                </c:pt>
                <c:pt idx="23179">
                  <c:v>1.7290000000000001</c:v>
                </c:pt>
                <c:pt idx="23180">
                  <c:v>1.7636000000000001</c:v>
                </c:pt>
                <c:pt idx="23181">
                  <c:v>1.7644</c:v>
                </c:pt>
                <c:pt idx="23182">
                  <c:v>1.7345999999999999</c:v>
                </c:pt>
                <c:pt idx="23183">
                  <c:v>1.6806000000000001</c:v>
                </c:pt>
                <c:pt idx="23184">
                  <c:v>1.6089</c:v>
                </c:pt>
                <c:pt idx="23185">
                  <c:v>1.5427999999999999</c:v>
                </c:pt>
                <c:pt idx="23186">
                  <c:v>1.4993000000000001</c:v>
                </c:pt>
                <c:pt idx="23187">
                  <c:v>1.48</c:v>
                </c:pt>
                <c:pt idx="23188">
                  <c:v>1.7604</c:v>
                </c:pt>
                <c:pt idx="23189">
                  <c:v>1.7378</c:v>
                </c:pt>
                <c:pt idx="23190">
                  <c:v>1.6959</c:v>
                </c:pt>
                <c:pt idx="23191">
                  <c:v>1.6347</c:v>
                </c:pt>
                <c:pt idx="23192">
                  <c:v>1.5693999999999999</c:v>
                </c:pt>
                <c:pt idx="23193">
                  <c:v>1.5155000000000001</c:v>
                </c:pt>
                <c:pt idx="23194">
                  <c:v>1.4888999999999999</c:v>
                </c:pt>
                <c:pt idx="23195">
                  <c:v>1.4928999999999999</c:v>
                </c:pt>
                <c:pt idx="23196">
                  <c:v>1.5275000000000001</c:v>
                </c:pt>
                <c:pt idx="23197">
                  <c:v>1.5790999999999999</c:v>
                </c:pt>
                <c:pt idx="23198">
                  <c:v>1.6378999999999999</c:v>
                </c:pt>
                <c:pt idx="23199">
                  <c:v>1.6927000000000001</c:v>
                </c:pt>
                <c:pt idx="23200">
                  <c:v>1.7281</c:v>
                </c:pt>
                <c:pt idx="23201">
                  <c:v>1.7402</c:v>
                </c:pt>
                <c:pt idx="23202">
                  <c:v>1.7177</c:v>
                </c:pt>
                <c:pt idx="23203">
                  <c:v>1.6734</c:v>
                </c:pt>
                <c:pt idx="23204">
                  <c:v>1.6121000000000001</c:v>
                </c:pt>
                <c:pt idx="23205">
                  <c:v>1.5548999999999999</c:v>
                </c:pt>
                <c:pt idx="23206">
                  <c:v>1.5089999999999999</c:v>
                </c:pt>
                <c:pt idx="23207">
                  <c:v>1.4864999999999999</c:v>
                </c:pt>
                <c:pt idx="23208">
                  <c:v>1.4913000000000001</c:v>
                </c:pt>
                <c:pt idx="23209">
                  <c:v>1.53</c:v>
                </c:pt>
                <c:pt idx="23210">
                  <c:v>1.7572000000000001</c:v>
                </c:pt>
                <c:pt idx="23211">
                  <c:v>1.7555000000000001</c:v>
                </c:pt>
                <c:pt idx="23212">
                  <c:v>1.7209000000000001</c:v>
                </c:pt>
                <c:pt idx="23213">
                  <c:v>1.6660999999999999</c:v>
                </c:pt>
                <c:pt idx="23214">
                  <c:v>1.6016999999999999</c:v>
                </c:pt>
                <c:pt idx="23215">
                  <c:v>1.5411999999999999</c:v>
                </c:pt>
                <c:pt idx="23216">
                  <c:v>1.5034000000000001</c:v>
                </c:pt>
                <c:pt idx="23217">
                  <c:v>1.4953000000000001</c:v>
                </c:pt>
                <c:pt idx="23218">
                  <c:v>1.5145999999999999</c:v>
                </c:pt>
                <c:pt idx="23219">
                  <c:v>1.5606</c:v>
                </c:pt>
                <c:pt idx="23220">
                  <c:v>1.6194</c:v>
                </c:pt>
                <c:pt idx="23221">
                  <c:v>1.6766000000000001</c:v>
                </c:pt>
                <c:pt idx="23222">
                  <c:v>1.7241</c:v>
                </c:pt>
                <c:pt idx="23223">
                  <c:v>1.7418</c:v>
                </c:pt>
                <c:pt idx="23224">
                  <c:v>1.7362</c:v>
                </c:pt>
                <c:pt idx="23225">
                  <c:v>1.708</c:v>
                </c:pt>
                <c:pt idx="23226">
                  <c:v>1.6524000000000001</c:v>
                </c:pt>
                <c:pt idx="23227">
                  <c:v>1.5944</c:v>
                </c:pt>
                <c:pt idx="23228">
                  <c:v>1.5427999999999999</c:v>
                </c:pt>
                <c:pt idx="23229">
                  <c:v>1.5074000000000001</c:v>
                </c:pt>
                <c:pt idx="23230">
                  <c:v>1.5018</c:v>
                </c:pt>
                <c:pt idx="23231">
                  <c:v>1.6548</c:v>
                </c:pt>
                <c:pt idx="23232">
                  <c:v>1.6096999999999999</c:v>
                </c:pt>
                <c:pt idx="23233">
                  <c:v>1.5702</c:v>
                </c:pt>
                <c:pt idx="23234">
                  <c:v>1.5411999999999999</c:v>
                </c:pt>
                <c:pt idx="23235">
                  <c:v>1.5331999999999999</c:v>
                </c:pt>
                <c:pt idx="23236">
                  <c:v>1.5452999999999999</c:v>
                </c:pt>
                <c:pt idx="23237">
                  <c:v>1.5734999999999999</c:v>
                </c:pt>
                <c:pt idx="23238">
                  <c:v>1.6153999999999999</c:v>
                </c:pt>
                <c:pt idx="23239">
                  <c:v>1.6564000000000001</c:v>
                </c:pt>
                <c:pt idx="23240">
                  <c:v>1.6911</c:v>
                </c:pt>
                <c:pt idx="23241">
                  <c:v>1.704</c:v>
                </c:pt>
                <c:pt idx="23242">
                  <c:v>1.6975</c:v>
                </c:pt>
                <c:pt idx="23243">
                  <c:v>1.6798</c:v>
                </c:pt>
                <c:pt idx="23244">
                  <c:v>1.6418999999999999</c:v>
                </c:pt>
                <c:pt idx="23245">
                  <c:v>1.6056999999999999</c:v>
                </c:pt>
                <c:pt idx="23246">
                  <c:v>1.5702</c:v>
                </c:pt>
                <c:pt idx="23247">
                  <c:v>1.5501</c:v>
                </c:pt>
                <c:pt idx="23248">
                  <c:v>1.5492999999999999</c:v>
                </c:pt>
                <c:pt idx="23249">
                  <c:v>1.5598000000000001</c:v>
                </c:pt>
                <c:pt idx="23250">
                  <c:v>1.5864</c:v>
                </c:pt>
                <c:pt idx="23251">
                  <c:v>1.6194</c:v>
                </c:pt>
                <c:pt idx="23252">
                  <c:v>1.6854</c:v>
                </c:pt>
                <c:pt idx="23253">
                  <c:v>1.6629</c:v>
                </c:pt>
                <c:pt idx="23254">
                  <c:v>1.6347</c:v>
                </c:pt>
                <c:pt idx="23255">
                  <c:v>1.6</c:v>
                </c:pt>
                <c:pt idx="23256">
                  <c:v>1.5750999999999999</c:v>
                </c:pt>
                <c:pt idx="23257">
                  <c:v>1.5582</c:v>
                </c:pt>
                <c:pt idx="23258">
                  <c:v>1.5606</c:v>
                </c:pt>
                <c:pt idx="23259">
                  <c:v>1.5750999999999999</c:v>
                </c:pt>
                <c:pt idx="23260">
                  <c:v>1.6009</c:v>
                </c:pt>
                <c:pt idx="23261">
                  <c:v>1.6338999999999999</c:v>
                </c:pt>
                <c:pt idx="23262">
                  <c:v>1.6637</c:v>
                </c:pt>
                <c:pt idx="23263">
                  <c:v>1.6830000000000001</c:v>
                </c:pt>
                <c:pt idx="23264">
                  <c:v>1.6911</c:v>
                </c:pt>
                <c:pt idx="23265">
                  <c:v>1.6821999999999999</c:v>
                </c:pt>
                <c:pt idx="23266">
                  <c:v>1.6605000000000001</c:v>
                </c:pt>
                <c:pt idx="23267">
                  <c:v>1.6331</c:v>
                </c:pt>
                <c:pt idx="23268">
                  <c:v>1.6</c:v>
                </c:pt>
                <c:pt idx="23269">
                  <c:v>1.5743</c:v>
                </c:pt>
                <c:pt idx="23270">
                  <c:v>1.5606</c:v>
                </c:pt>
                <c:pt idx="23271">
                  <c:v>1.5582</c:v>
                </c:pt>
                <c:pt idx="23272">
                  <c:v>1.5750999999999999</c:v>
                </c:pt>
                <c:pt idx="23273">
                  <c:v>1.6</c:v>
                </c:pt>
                <c:pt idx="23274">
                  <c:v>1.6476</c:v>
                </c:pt>
                <c:pt idx="23275">
                  <c:v>1.6194</c:v>
                </c:pt>
                <c:pt idx="23276">
                  <c:v>1.5928</c:v>
                </c:pt>
                <c:pt idx="23277">
                  <c:v>1.5719000000000001</c:v>
                </c:pt>
                <c:pt idx="23278">
                  <c:v>1.5638000000000001</c:v>
                </c:pt>
                <c:pt idx="23279">
                  <c:v>1.571</c:v>
                </c:pt>
                <c:pt idx="23280">
                  <c:v>1.5847</c:v>
                </c:pt>
                <c:pt idx="23281">
                  <c:v>1.6089</c:v>
                </c:pt>
                <c:pt idx="23282">
                  <c:v>1.6387</c:v>
                </c:pt>
                <c:pt idx="23283">
                  <c:v>1.6613</c:v>
                </c:pt>
                <c:pt idx="23284">
                  <c:v>1.679</c:v>
                </c:pt>
                <c:pt idx="23285">
                  <c:v>1.6758</c:v>
                </c:pt>
                <c:pt idx="23286">
                  <c:v>1.6637</c:v>
                </c:pt>
                <c:pt idx="23287">
                  <c:v>1.6403000000000001</c:v>
                </c:pt>
                <c:pt idx="23288">
                  <c:v>1.6113</c:v>
                </c:pt>
                <c:pt idx="23289">
                  <c:v>1.5880000000000001</c:v>
                </c:pt>
                <c:pt idx="23290">
                  <c:v>1.571</c:v>
                </c:pt>
                <c:pt idx="23291">
                  <c:v>1.5662</c:v>
                </c:pt>
                <c:pt idx="23292">
                  <c:v>1.5767</c:v>
                </c:pt>
                <c:pt idx="23293">
                  <c:v>1.5935999999999999</c:v>
                </c:pt>
                <c:pt idx="23294">
                  <c:v>1.6194</c:v>
                </c:pt>
                <c:pt idx="23295">
                  <c:v>2.214</c:v>
                </c:pt>
                <c:pt idx="23296">
                  <c:v>1.986</c:v>
                </c:pt>
                <c:pt idx="23297">
                  <c:v>1.5774999999999999</c:v>
                </c:pt>
                <c:pt idx="23298">
                  <c:v>1.1819</c:v>
                </c:pt>
                <c:pt idx="23299">
                  <c:v>0.92969999999999997</c:v>
                </c:pt>
                <c:pt idx="23300">
                  <c:v>0.83789999999999998</c:v>
                </c:pt>
                <c:pt idx="23301">
                  <c:v>0.87980000000000003</c:v>
                </c:pt>
                <c:pt idx="23302">
                  <c:v>1.0901000000000001</c:v>
                </c:pt>
                <c:pt idx="23303">
                  <c:v>1.4058999999999999</c:v>
                </c:pt>
                <c:pt idx="23304">
                  <c:v>1.7023999999999999</c:v>
                </c:pt>
                <c:pt idx="23305">
                  <c:v>1.9207000000000001</c:v>
                </c:pt>
                <c:pt idx="23306">
                  <c:v>2.0528</c:v>
                </c:pt>
                <c:pt idx="23307">
                  <c:v>2.0891000000000002</c:v>
                </c:pt>
                <c:pt idx="23308">
                  <c:v>2.0407000000000002</c:v>
                </c:pt>
                <c:pt idx="23309">
                  <c:v>1.9343999999999999</c:v>
                </c:pt>
                <c:pt idx="23310">
                  <c:v>1.8482000000000001</c:v>
                </c:pt>
                <c:pt idx="23311">
                  <c:v>1.6411</c:v>
                </c:pt>
                <c:pt idx="23312">
                  <c:v>1.4518</c:v>
                </c:pt>
                <c:pt idx="23313">
                  <c:v>1.3221000000000001</c:v>
                </c:pt>
                <c:pt idx="23314">
                  <c:v>1.2157</c:v>
                </c:pt>
                <c:pt idx="23315">
                  <c:v>1.1747000000000001</c:v>
                </c:pt>
                <c:pt idx="23316">
                  <c:v>2.0617000000000001</c:v>
                </c:pt>
                <c:pt idx="23317">
                  <c:v>1.903</c:v>
                </c:pt>
                <c:pt idx="23318">
                  <c:v>1.6846000000000001</c:v>
                </c:pt>
                <c:pt idx="23319">
                  <c:v>1.4631000000000001</c:v>
                </c:pt>
                <c:pt idx="23320">
                  <c:v>1.2794000000000001</c:v>
                </c:pt>
                <c:pt idx="23321">
                  <c:v>1.1819</c:v>
                </c:pt>
                <c:pt idx="23322">
                  <c:v>1.2077</c:v>
                </c:pt>
                <c:pt idx="23323">
                  <c:v>1.3036000000000001</c:v>
                </c:pt>
                <c:pt idx="23324">
                  <c:v>1.4953000000000001</c:v>
                </c:pt>
                <c:pt idx="23325">
                  <c:v>1.7322</c:v>
                </c:pt>
                <c:pt idx="23326">
                  <c:v>1.9222999999999999</c:v>
                </c:pt>
                <c:pt idx="23327">
                  <c:v>2.0375000000000001</c:v>
                </c:pt>
                <c:pt idx="23328">
                  <c:v>2.0512000000000001</c:v>
                </c:pt>
                <c:pt idx="23329">
                  <c:v>1.9561999999999999</c:v>
                </c:pt>
                <c:pt idx="23330">
                  <c:v>1.7572000000000001</c:v>
                </c:pt>
                <c:pt idx="23331">
                  <c:v>1.4807999999999999</c:v>
                </c:pt>
                <c:pt idx="23332">
                  <c:v>1.2238</c:v>
                </c:pt>
                <c:pt idx="23333">
                  <c:v>1.0650999999999999</c:v>
                </c:pt>
                <c:pt idx="23334">
                  <c:v>1.0529999999999999</c:v>
                </c:pt>
                <c:pt idx="23335">
                  <c:v>1.1948000000000001</c:v>
                </c:pt>
                <c:pt idx="23336">
                  <c:v>1.4454</c:v>
                </c:pt>
                <c:pt idx="23337">
                  <c:v>1.7314000000000001</c:v>
                </c:pt>
                <c:pt idx="23338">
                  <c:v>2.0222000000000002</c:v>
                </c:pt>
                <c:pt idx="23339">
                  <c:v>1.8191999999999999</c:v>
                </c:pt>
                <c:pt idx="23340">
                  <c:v>1.5638000000000001</c:v>
                </c:pt>
                <c:pt idx="23341">
                  <c:v>1.3229</c:v>
                </c:pt>
                <c:pt idx="23342">
                  <c:v>1.1617999999999999</c:v>
                </c:pt>
                <c:pt idx="23343">
                  <c:v>1.1046</c:v>
                </c:pt>
                <c:pt idx="23344">
                  <c:v>1.169</c:v>
                </c:pt>
                <c:pt idx="23345">
                  <c:v>1.3237000000000001</c:v>
                </c:pt>
                <c:pt idx="23346">
                  <c:v>1.5548999999999999</c:v>
                </c:pt>
                <c:pt idx="23347">
                  <c:v>1.8063</c:v>
                </c:pt>
                <c:pt idx="23348">
                  <c:v>2.0085000000000002</c:v>
                </c:pt>
                <c:pt idx="23349">
                  <c:v>2.1253000000000002</c:v>
                </c:pt>
                <c:pt idx="23350">
                  <c:v>2.1406000000000001</c:v>
                </c:pt>
                <c:pt idx="23351">
                  <c:v>2.0617000000000001</c:v>
                </c:pt>
                <c:pt idx="23352">
                  <c:v>1.8740000000000001</c:v>
                </c:pt>
                <c:pt idx="23353">
                  <c:v>1.6242000000000001</c:v>
                </c:pt>
                <c:pt idx="23354">
                  <c:v>1.3655999999999999</c:v>
                </c:pt>
                <c:pt idx="23355">
                  <c:v>1.1956</c:v>
                </c:pt>
                <c:pt idx="23356">
                  <c:v>1.1238999999999999</c:v>
                </c:pt>
                <c:pt idx="23357">
                  <c:v>1.161</c:v>
                </c:pt>
                <c:pt idx="23358">
                  <c:v>1.2939000000000001</c:v>
                </c:pt>
                <c:pt idx="23359">
                  <c:v>1.7926</c:v>
                </c:pt>
                <c:pt idx="23360">
                  <c:v>1.5557000000000001</c:v>
                </c:pt>
                <c:pt idx="23361">
                  <c:v>1.3285</c:v>
                </c:pt>
                <c:pt idx="23362">
                  <c:v>1.1778999999999999</c:v>
                </c:pt>
                <c:pt idx="23363">
                  <c:v>1.1294999999999999</c:v>
                </c:pt>
                <c:pt idx="23364">
                  <c:v>1.1963999999999999</c:v>
                </c:pt>
                <c:pt idx="23365">
                  <c:v>1.3454999999999999</c:v>
                </c:pt>
                <c:pt idx="23366">
                  <c:v>1.5541</c:v>
                </c:pt>
                <c:pt idx="23367">
                  <c:v>1.766</c:v>
                </c:pt>
                <c:pt idx="23368">
                  <c:v>1.9303999999999999</c:v>
                </c:pt>
                <c:pt idx="23369">
                  <c:v>2.0206</c:v>
                </c:pt>
                <c:pt idx="23370">
                  <c:v>2.0222000000000002</c:v>
                </c:pt>
                <c:pt idx="23371">
                  <c:v>1.9424999999999999</c:v>
                </c:pt>
                <c:pt idx="23372">
                  <c:v>1.7934000000000001</c:v>
                </c:pt>
                <c:pt idx="23373">
                  <c:v>1.6016999999999999</c:v>
                </c:pt>
                <c:pt idx="23374">
                  <c:v>1.4131</c:v>
                </c:pt>
                <c:pt idx="23375">
                  <c:v>1.2673000000000001</c:v>
                </c:pt>
                <c:pt idx="23376">
                  <c:v>1.2069000000000001</c:v>
                </c:pt>
                <c:pt idx="23377">
                  <c:v>1.2415</c:v>
                </c:pt>
                <c:pt idx="23378">
                  <c:v>1.3809</c:v>
                </c:pt>
                <c:pt idx="23379">
                  <c:v>1.5790999999999999</c:v>
                </c:pt>
                <c:pt idx="23380">
                  <c:v>1.9417</c:v>
                </c:pt>
                <c:pt idx="23381">
                  <c:v>1.8110999999999999</c:v>
                </c:pt>
                <c:pt idx="23382">
                  <c:v>1.6315</c:v>
                </c:pt>
                <c:pt idx="23383">
                  <c:v>1.4518</c:v>
                </c:pt>
                <c:pt idx="23384">
                  <c:v>1.2995000000000001</c:v>
                </c:pt>
                <c:pt idx="23385">
                  <c:v>1.2141</c:v>
                </c:pt>
                <c:pt idx="23386">
                  <c:v>1.2262</c:v>
                </c:pt>
                <c:pt idx="23387">
                  <c:v>1.3302</c:v>
                </c:pt>
                <c:pt idx="23388">
                  <c:v>1.5025999999999999</c:v>
                </c:pt>
                <c:pt idx="23389">
                  <c:v>1.7048000000000001</c:v>
                </c:pt>
                <c:pt idx="23390">
                  <c:v>1.8764000000000001</c:v>
                </c:pt>
                <c:pt idx="23391">
                  <c:v>1.9811000000000001</c:v>
                </c:pt>
                <c:pt idx="23392">
                  <c:v>2.0045000000000002</c:v>
                </c:pt>
                <c:pt idx="23393">
                  <c:v>1.9376</c:v>
                </c:pt>
                <c:pt idx="23394">
                  <c:v>1.8030999999999999</c:v>
                </c:pt>
                <c:pt idx="23395">
                  <c:v>1.6217999999999999</c:v>
                </c:pt>
                <c:pt idx="23396">
                  <c:v>1.4340999999999999</c:v>
                </c:pt>
                <c:pt idx="23397">
                  <c:v>1.2955000000000001</c:v>
                </c:pt>
                <c:pt idx="23398">
                  <c:v>1.2406999999999999</c:v>
                </c:pt>
                <c:pt idx="23399">
                  <c:v>1.2834000000000001</c:v>
                </c:pt>
                <c:pt idx="23400">
                  <c:v>1.4058999999999999</c:v>
                </c:pt>
                <c:pt idx="23401">
                  <c:v>1.5719000000000001</c:v>
                </c:pt>
                <c:pt idx="23402">
                  <c:v>1.5324</c:v>
                </c:pt>
                <c:pt idx="23403">
                  <c:v>1.4075</c:v>
                </c:pt>
                <c:pt idx="23404">
                  <c:v>1.3342000000000001</c:v>
                </c:pt>
                <c:pt idx="23405">
                  <c:v>1.3292999999999999</c:v>
                </c:pt>
                <c:pt idx="23406">
                  <c:v>1.3922000000000001</c:v>
                </c:pt>
                <c:pt idx="23407">
                  <c:v>1.5058</c:v>
                </c:pt>
                <c:pt idx="23408">
                  <c:v>1.6378999999999999</c:v>
                </c:pt>
                <c:pt idx="23409">
                  <c:v>1.7604</c:v>
                </c:pt>
                <c:pt idx="23410">
                  <c:v>1.8442000000000001</c:v>
                </c:pt>
                <c:pt idx="23411">
                  <c:v>1.8715999999999999</c:v>
                </c:pt>
                <c:pt idx="23412">
                  <c:v>1.8442000000000001</c:v>
                </c:pt>
                <c:pt idx="23413">
                  <c:v>1.7676000000000001</c:v>
                </c:pt>
                <c:pt idx="23414">
                  <c:v>1.6524000000000001</c:v>
                </c:pt>
                <c:pt idx="23415">
                  <c:v>1.5324</c:v>
                </c:pt>
                <c:pt idx="23416">
                  <c:v>1.4325000000000001</c:v>
                </c:pt>
                <c:pt idx="23417">
                  <c:v>1.3769</c:v>
                </c:pt>
                <c:pt idx="23418">
                  <c:v>1.3801000000000001</c:v>
                </c:pt>
                <c:pt idx="23419">
                  <c:v>1.4309000000000001</c:v>
                </c:pt>
                <c:pt idx="23420">
                  <c:v>1.5259</c:v>
                </c:pt>
                <c:pt idx="23421">
                  <c:v>1.6418999999999999</c:v>
                </c:pt>
                <c:pt idx="23422">
                  <c:v>1.7499</c:v>
                </c:pt>
                <c:pt idx="23423">
                  <c:v>1.712</c:v>
                </c:pt>
                <c:pt idx="23424">
                  <c:v>1.6096999999999999</c:v>
                </c:pt>
                <c:pt idx="23425">
                  <c:v>1.5105999999999999</c:v>
                </c:pt>
                <c:pt idx="23426">
                  <c:v>1.4413</c:v>
                </c:pt>
                <c:pt idx="23427">
                  <c:v>1.4067000000000001</c:v>
                </c:pt>
                <c:pt idx="23428">
                  <c:v>1.4259999999999999</c:v>
                </c:pt>
                <c:pt idx="23429">
                  <c:v>1.4977</c:v>
                </c:pt>
                <c:pt idx="23430">
                  <c:v>1.5944</c:v>
                </c:pt>
                <c:pt idx="23431">
                  <c:v>1.7016</c:v>
                </c:pt>
                <c:pt idx="23432">
                  <c:v>1.7878000000000001</c:v>
                </c:pt>
                <c:pt idx="23433">
                  <c:v>1.8337000000000001</c:v>
                </c:pt>
                <c:pt idx="23434">
                  <c:v>1.8345</c:v>
                </c:pt>
                <c:pt idx="23435">
                  <c:v>1.7869999999999999</c:v>
                </c:pt>
                <c:pt idx="23436">
                  <c:v>1.7016</c:v>
                </c:pt>
                <c:pt idx="23437">
                  <c:v>1.5960000000000001</c:v>
                </c:pt>
                <c:pt idx="23438">
                  <c:v>1.5018</c:v>
                </c:pt>
                <c:pt idx="23439">
                  <c:v>1.4373</c:v>
                </c:pt>
                <c:pt idx="23440">
                  <c:v>1.4179999999999999</c:v>
                </c:pt>
                <c:pt idx="23441">
                  <c:v>1.4429000000000001</c:v>
                </c:pt>
                <c:pt idx="23442">
                  <c:v>1.5114000000000001</c:v>
                </c:pt>
                <c:pt idx="23443">
                  <c:v>1.6073</c:v>
                </c:pt>
                <c:pt idx="23444">
                  <c:v>1.6105</c:v>
                </c:pt>
                <c:pt idx="23445">
                  <c:v>1.5210999999999999</c:v>
                </c:pt>
                <c:pt idx="23446">
                  <c:v>1.4591000000000001</c:v>
                </c:pt>
                <c:pt idx="23447">
                  <c:v>1.4309000000000001</c:v>
                </c:pt>
                <c:pt idx="23448">
                  <c:v>1.4478</c:v>
                </c:pt>
                <c:pt idx="23449">
                  <c:v>1.5089999999999999</c:v>
                </c:pt>
                <c:pt idx="23450">
                  <c:v>1.5920000000000001</c:v>
                </c:pt>
                <c:pt idx="23451">
                  <c:v>1.6821999999999999</c:v>
                </c:pt>
                <c:pt idx="23452">
                  <c:v>1.7515000000000001</c:v>
                </c:pt>
                <c:pt idx="23453">
                  <c:v>1.7869999999999999</c:v>
                </c:pt>
                <c:pt idx="23454">
                  <c:v>1.7854000000000001</c:v>
                </c:pt>
                <c:pt idx="23455">
                  <c:v>1.7435</c:v>
                </c:pt>
                <c:pt idx="23456">
                  <c:v>1.6734</c:v>
                </c:pt>
                <c:pt idx="23457">
                  <c:v>1.5928</c:v>
                </c:pt>
                <c:pt idx="23458">
                  <c:v>1.5170999999999999</c:v>
                </c:pt>
                <c:pt idx="23459">
                  <c:v>1.4662999999999999</c:v>
                </c:pt>
                <c:pt idx="23460">
                  <c:v>1.4510000000000001</c:v>
                </c:pt>
                <c:pt idx="23461">
                  <c:v>1.4767999999999999</c:v>
                </c:pt>
                <c:pt idx="23462">
                  <c:v>1.5404</c:v>
                </c:pt>
                <c:pt idx="23463">
                  <c:v>1.621</c:v>
                </c:pt>
                <c:pt idx="23464">
                  <c:v>1.6982999999999999</c:v>
                </c:pt>
                <c:pt idx="23465">
                  <c:v>1.7604</c:v>
                </c:pt>
                <c:pt idx="23466">
                  <c:v>1.571</c:v>
                </c:pt>
                <c:pt idx="23467">
                  <c:v>1.5145999999999999</c:v>
                </c:pt>
                <c:pt idx="23468">
                  <c:v>1.4847999999999999</c:v>
                </c:pt>
                <c:pt idx="23469">
                  <c:v>1.484</c:v>
                </c:pt>
                <c:pt idx="23470">
                  <c:v>1.5186999999999999</c:v>
                </c:pt>
                <c:pt idx="23471">
                  <c:v>1.5767</c:v>
                </c:pt>
                <c:pt idx="23472">
                  <c:v>1.6418999999999999</c:v>
                </c:pt>
                <c:pt idx="23473">
                  <c:v>1.7056</c:v>
                </c:pt>
                <c:pt idx="23474">
                  <c:v>1.7491000000000001</c:v>
                </c:pt>
                <c:pt idx="23475">
                  <c:v>1.7627999999999999</c:v>
                </c:pt>
                <c:pt idx="23476">
                  <c:v>1.7475000000000001</c:v>
                </c:pt>
                <c:pt idx="23477">
                  <c:v>1.6975</c:v>
                </c:pt>
                <c:pt idx="23478">
                  <c:v>1.6331</c:v>
                </c:pt>
                <c:pt idx="23479">
                  <c:v>1.5678000000000001</c:v>
                </c:pt>
                <c:pt idx="23480">
                  <c:v>1.5114000000000001</c:v>
                </c:pt>
                <c:pt idx="23481">
                  <c:v>1.484</c:v>
                </c:pt>
                <c:pt idx="23482">
                  <c:v>1.4897</c:v>
                </c:pt>
                <c:pt idx="23483">
                  <c:v>1.5259</c:v>
                </c:pt>
                <c:pt idx="23484">
                  <c:v>1.5895999999999999</c:v>
                </c:pt>
                <c:pt idx="23485">
                  <c:v>1.6573</c:v>
                </c:pt>
                <c:pt idx="23486">
                  <c:v>1.7169000000000001</c:v>
                </c:pt>
                <c:pt idx="23487">
                  <c:v>1.4873000000000001</c:v>
                </c:pt>
                <c:pt idx="23488">
                  <c:v>1.476</c:v>
                </c:pt>
                <c:pt idx="23489">
                  <c:v>1.5001</c:v>
                </c:pt>
                <c:pt idx="23490">
                  <c:v>1.5477000000000001</c:v>
                </c:pt>
                <c:pt idx="23491">
                  <c:v>1.6113</c:v>
                </c:pt>
                <c:pt idx="23492">
                  <c:v>1.6781999999999999</c:v>
                </c:pt>
                <c:pt idx="23493">
                  <c:v>1.7273000000000001</c:v>
                </c:pt>
                <c:pt idx="23494">
                  <c:v>1.7506999999999999</c:v>
                </c:pt>
                <c:pt idx="23495">
                  <c:v>1.7435</c:v>
                </c:pt>
                <c:pt idx="23496">
                  <c:v>1.7016</c:v>
                </c:pt>
                <c:pt idx="23497">
                  <c:v>1.6418999999999999</c:v>
                </c:pt>
                <c:pt idx="23498">
                  <c:v>1.5759000000000001</c:v>
                </c:pt>
                <c:pt idx="23499">
                  <c:v>1.5170999999999999</c:v>
                </c:pt>
                <c:pt idx="23500">
                  <c:v>1.484</c:v>
                </c:pt>
                <c:pt idx="23501">
                  <c:v>1.4776</c:v>
                </c:pt>
                <c:pt idx="23502">
                  <c:v>1.5065999999999999</c:v>
                </c:pt>
                <c:pt idx="23503">
                  <c:v>1.5646</c:v>
                </c:pt>
                <c:pt idx="23504">
                  <c:v>1.6331</c:v>
                </c:pt>
                <c:pt idx="23505">
                  <c:v>1.6991000000000001</c:v>
                </c:pt>
                <c:pt idx="23506">
                  <c:v>1.7466999999999999</c:v>
                </c:pt>
                <c:pt idx="23507">
                  <c:v>1.762</c:v>
                </c:pt>
                <c:pt idx="23508">
                  <c:v>1.5437000000000001</c:v>
                </c:pt>
                <c:pt idx="23509">
                  <c:v>1.4984999999999999</c:v>
                </c:pt>
                <c:pt idx="23510">
                  <c:v>1.484</c:v>
                </c:pt>
                <c:pt idx="23511">
                  <c:v>1.4993000000000001</c:v>
                </c:pt>
                <c:pt idx="23512">
                  <c:v>1.5477000000000001</c:v>
                </c:pt>
                <c:pt idx="23513">
                  <c:v>1.6081000000000001</c:v>
                </c:pt>
                <c:pt idx="23514">
                  <c:v>1.6726000000000001</c:v>
                </c:pt>
                <c:pt idx="23515">
                  <c:v>1.7257</c:v>
                </c:pt>
                <c:pt idx="23516">
                  <c:v>1.7506999999999999</c:v>
                </c:pt>
                <c:pt idx="23517">
                  <c:v>1.7466999999999999</c:v>
                </c:pt>
                <c:pt idx="23518">
                  <c:v>1.7153</c:v>
                </c:pt>
                <c:pt idx="23519">
                  <c:v>1.6580999999999999</c:v>
                </c:pt>
                <c:pt idx="23520">
                  <c:v>1.5928</c:v>
                </c:pt>
                <c:pt idx="23521">
                  <c:v>1.5356000000000001</c:v>
                </c:pt>
                <c:pt idx="23522">
                  <c:v>1.4977</c:v>
                </c:pt>
                <c:pt idx="23523">
                  <c:v>1.4904999999999999</c:v>
                </c:pt>
                <c:pt idx="23524">
                  <c:v>1.5122</c:v>
                </c:pt>
                <c:pt idx="23525">
                  <c:v>1.5606</c:v>
                </c:pt>
                <c:pt idx="23526">
                  <c:v>1.6257999999999999</c:v>
                </c:pt>
                <c:pt idx="23527">
                  <c:v>1.6862999999999999</c:v>
                </c:pt>
                <c:pt idx="23528">
                  <c:v>1.7322</c:v>
                </c:pt>
                <c:pt idx="23529">
                  <c:v>1.7555000000000001</c:v>
                </c:pt>
                <c:pt idx="23530">
                  <c:v>1.5089999999999999</c:v>
                </c:pt>
                <c:pt idx="23531">
                  <c:v>1.5371999999999999</c:v>
                </c:pt>
                <c:pt idx="23532">
                  <c:v>1.5864</c:v>
                </c:pt>
                <c:pt idx="23533">
                  <c:v>1.6418999999999999</c:v>
                </c:pt>
                <c:pt idx="23534">
                  <c:v>1.6935</c:v>
                </c:pt>
                <c:pt idx="23535">
                  <c:v>1.7290000000000001</c:v>
                </c:pt>
                <c:pt idx="23536">
                  <c:v>1.7378</c:v>
                </c:pt>
                <c:pt idx="23537">
                  <c:v>1.7184999999999999</c:v>
                </c:pt>
                <c:pt idx="23538">
                  <c:v>1.6830000000000001</c:v>
                </c:pt>
                <c:pt idx="23539">
                  <c:v>1.6257999999999999</c:v>
                </c:pt>
                <c:pt idx="23540">
                  <c:v>1.5727</c:v>
                </c:pt>
                <c:pt idx="23541">
                  <c:v>1.534</c:v>
                </c:pt>
                <c:pt idx="23542">
                  <c:v>1.5122</c:v>
                </c:pt>
                <c:pt idx="23543">
                  <c:v>1.5186999999999999</c:v>
                </c:pt>
                <c:pt idx="23544">
                  <c:v>1.5485</c:v>
                </c:pt>
                <c:pt idx="23545">
                  <c:v>1.5920000000000001</c:v>
                </c:pt>
                <c:pt idx="23546">
                  <c:v>1.6435999999999999</c:v>
                </c:pt>
                <c:pt idx="23547">
                  <c:v>1.6854</c:v>
                </c:pt>
                <c:pt idx="23548">
                  <c:v>1.7103999999999999</c:v>
                </c:pt>
                <c:pt idx="23549">
                  <c:v>1.7169000000000001</c:v>
                </c:pt>
                <c:pt idx="23550">
                  <c:v>1.6951000000000001</c:v>
                </c:pt>
                <c:pt idx="23551">
                  <c:v>1.5250999999999999</c:v>
                </c:pt>
                <c:pt idx="23552">
                  <c:v>1.5371999999999999</c:v>
                </c:pt>
                <c:pt idx="23553">
                  <c:v>1.5662</c:v>
                </c:pt>
                <c:pt idx="23554">
                  <c:v>1.6113</c:v>
                </c:pt>
                <c:pt idx="23555">
                  <c:v>1.6573</c:v>
                </c:pt>
                <c:pt idx="23556">
                  <c:v>1.6935</c:v>
                </c:pt>
                <c:pt idx="23557">
                  <c:v>1.7184999999999999</c:v>
                </c:pt>
                <c:pt idx="23558">
                  <c:v>1.7153</c:v>
                </c:pt>
                <c:pt idx="23559">
                  <c:v>1.6959</c:v>
                </c:pt>
                <c:pt idx="23560">
                  <c:v>1.6613</c:v>
                </c:pt>
                <c:pt idx="23561">
                  <c:v>1.6136999999999999</c:v>
                </c:pt>
                <c:pt idx="23562">
                  <c:v>1.5727</c:v>
                </c:pt>
                <c:pt idx="23563">
                  <c:v>1.5427999999999999</c:v>
                </c:pt>
                <c:pt idx="23564">
                  <c:v>1.5307999999999999</c:v>
                </c:pt>
                <c:pt idx="23565">
                  <c:v>1.5411999999999999</c:v>
                </c:pt>
                <c:pt idx="23566">
                  <c:v>1.5702</c:v>
                </c:pt>
                <c:pt idx="23567">
                  <c:v>1.6096999999999999</c:v>
                </c:pt>
                <c:pt idx="23568">
                  <c:v>1.6564000000000001</c:v>
                </c:pt>
                <c:pt idx="23569">
                  <c:v>1.6895</c:v>
                </c:pt>
                <c:pt idx="23570">
                  <c:v>1.708</c:v>
                </c:pt>
                <c:pt idx="23571">
                  <c:v>1.7088000000000001</c:v>
                </c:pt>
                <c:pt idx="23572">
                  <c:v>1.5508999999999999</c:v>
                </c:pt>
                <c:pt idx="23573">
                  <c:v>1.5831</c:v>
                </c:pt>
                <c:pt idx="23574">
                  <c:v>1.6194</c:v>
                </c:pt>
                <c:pt idx="23575">
                  <c:v>1.6613</c:v>
                </c:pt>
                <c:pt idx="23576">
                  <c:v>1.6911</c:v>
                </c:pt>
                <c:pt idx="23577">
                  <c:v>1.7032</c:v>
                </c:pt>
                <c:pt idx="23578">
                  <c:v>1.6982999999999999</c:v>
                </c:pt>
                <c:pt idx="23579">
                  <c:v>1.6718</c:v>
                </c:pt>
                <c:pt idx="23580">
                  <c:v>1.6338999999999999</c:v>
                </c:pt>
                <c:pt idx="23581">
                  <c:v>1.5984</c:v>
                </c:pt>
                <c:pt idx="23582">
                  <c:v>1.5613999999999999</c:v>
                </c:pt>
                <c:pt idx="23583">
                  <c:v>1.5445</c:v>
                </c:pt>
                <c:pt idx="23584">
                  <c:v>1.5452999999999999</c:v>
                </c:pt>
                <c:pt idx="23585">
                  <c:v>1.5646</c:v>
                </c:pt>
                <c:pt idx="23586">
                  <c:v>1.6</c:v>
                </c:pt>
                <c:pt idx="23587">
                  <c:v>1.6371</c:v>
                </c:pt>
                <c:pt idx="23588">
                  <c:v>1.6718</c:v>
                </c:pt>
                <c:pt idx="23589">
                  <c:v>1.6959</c:v>
                </c:pt>
                <c:pt idx="23590">
                  <c:v>1.6982999999999999</c:v>
                </c:pt>
                <c:pt idx="23591">
                  <c:v>1.6862999999999999</c:v>
                </c:pt>
                <c:pt idx="23592">
                  <c:v>1.6629</c:v>
                </c:pt>
                <c:pt idx="23593">
                  <c:v>1.621</c:v>
                </c:pt>
                <c:pt idx="23594">
                  <c:v>1.5622</c:v>
                </c:pt>
                <c:pt idx="23595">
                  <c:v>1.5920000000000001</c:v>
                </c:pt>
                <c:pt idx="23596">
                  <c:v>1.6217999999999999</c:v>
                </c:pt>
                <c:pt idx="23597">
                  <c:v>1.6548</c:v>
                </c:pt>
                <c:pt idx="23598">
                  <c:v>1.6821999999999999</c:v>
                </c:pt>
                <c:pt idx="23599">
                  <c:v>1.6902999999999999</c:v>
                </c:pt>
                <c:pt idx="23600">
                  <c:v>1.6846000000000001</c:v>
                </c:pt>
                <c:pt idx="23601">
                  <c:v>1.6660999999999999</c:v>
                </c:pt>
                <c:pt idx="23602">
                  <c:v>1.6347</c:v>
                </c:pt>
                <c:pt idx="23603">
                  <c:v>1.6056999999999999</c:v>
                </c:pt>
                <c:pt idx="23604">
                  <c:v>1.5767</c:v>
                </c:pt>
                <c:pt idx="23605">
                  <c:v>1.5606</c:v>
                </c:pt>
                <c:pt idx="23606">
                  <c:v>1.5613999999999999</c:v>
                </c:pt>
                <c:pt idx="23607">
                  <c:v>1.5693999999999999</c:v>
                </c:pt>
                <c:pt idx="23608">
                  <c:v>1.5960000000000001</c:v>
                </c:pt>
                <c:pt idx="23609">
                  <c:v>1.6242000000000001</c:v>
                </c:pt>
                <c:pt idx="23610">
                  <c:v>1.6564000000000001</c:v>
                </c:pt>
                <c:pt idx="23611">
                  <c:v>1.6781999999999999</c:v>
                </c:pt>
                <c:pt idx="23612">
                  <c:v>1.6871</c:v>
                </c:pt>
                <c:pt idx="23613">
                  <c:v>1.6846000000000001</c:v>
                </c:pt>
                <c:pt idx="23614">
                  <c:v>1.6645000000000001</c:v>
                </c:pt>
                <c:pt idx="23615">
                  <c:v>1.4937</c:v>
                </c:pt>
                <c:pt idx="23616">
                  <c:v>1.6009</c:v>
                </c:pt>
                <c:pt idx="23617">
                  <c:v>1.7314000000000001</c:v>
                </c:pt>
                <c:pt idx="23618">
                  <c:v>1.8916999999999999</c:v>
                </c:pt>
                <c:pt idx="23619">
                  <c:v>2.1768999999999998</c:v>
                </c:pt>
                <c:pt idx="23620">
                  <c:v>2.3332000000000002</c:v>
                </c:pt>
                <c:pt idx="23621">
                  <c:v>2.3405</c:v>
                </c:pt>
                <c:pt idx="23622">
                  <c:v>2.1358000000000001</c:v>
                </c:pt>
                <c:pt idx="23623">
                  <c:v>1.77</c:v>
                </c:pt>
                <c:pt idx="23624">
                  <c:v>1.2713000000000001</c:v>
                </c:pt>
                <c:pt idx="23625">
                  <c:v>0.89910000000000001</c:v>
                </c:pt>
                <c:pt idx="23626">
                  <c:v>0.74280000000000002</c:v>
                </c:pt>
                <c:pt idx="23627">
                  <c:v>0.71299999999999997</c:v>
                </c:pt>
                <c:pt idx="23628">
                  <c:v>0.90559999999999996</c:v>
                </c:pt>
                <c:pt idx="23629">
                  <c:v>1.2705</c:v>
                </c:pt>
                <c:pt idx="23630">
                  <c:v>1.6653</c:v>
                </c:pt>
                <c:pt idx="23631">
                  <c:v>1.9755</c:v>
                </c:pt>
                <c:pt idx="23632">
                  <c:v>2.1301999999999999</c:v>
                </c:pt>
                <c:pt idx="23633">
                  <c:v>2.1753</c:v>
                </c:pt>
                <c:pt idx="23634">
                  <c:v>2.0891000000000002</c:v>
                </c:pt>
                <c:pt idx="23635">
                  <c:v>1.8698999999999999</c:v>
                </c:pt>
                <c:pt idx="23636">
                  <c:v>1.1771</c:v>
                </c:pt>
                <c:pt idx="23637">
                  <c:v>1.0674999999999999</c:v>
                </c:pt>
                <c:pt idx="23638">
                  <c:v>1.0683</c:v>
                </c:pt>
                <c:pt idx="23639">
                  <c:v>1.1851</c:v>
                </c:pt>
                <c:pt idx="23640">
                  <c:v>1.3962000000000001</c:v>
                </c:pt>
                <c:pt idx="23641">
                  <c:v>1.6177999999999999</c:v>
                </c:pt>
                <c:pt idx="23642">
                  <c:v>1.8409</c:v>
                </c:pt>
                <c:pt idx="23643">
                  <c:v>1.9907999999999999</c:v>
                </c:pt>
                <c:pt idx="23644">
                  <c:v>2.0448</c:v>
                </c:pt>
                <c:pt idx="23645">
                  <c:v>2.0528</c:v>
                </c:pt>
                <c:pt idx="23646">
                  <c:v>1.9739</c:v>
                </c:pt>
                <c:pt idx="23647">
                  <c:v>1.8127</c:v>
                </c:pt>
                <c:pt idx="23648">
                  <c:v>1.6136999999999999</c:v>
                </c:pt>
                <c:pt idx="23649">
                  <c:v>1.4156</c:v>
                </c:pt>
                <c:pt idx="23650">
                  <c:v>1.2849999999999999</c:v>
                </c:pt>
                <c:pt idx="23651">
                  <c:v>1.2536</c:v>
                </c:pt>
                <c:pt idx="23652">
                  <c:v>1.3084</c:v>
                </c:pt>
                <c:pt idx="23653">
                  <c:v>1.4309000000000001</c:v>
                </c:pt>
                <c:pt idx="23654">
                  <c:v>1.6186</c:v>
                </c:pt>
                <c:pt idx="23655">
                  <c:v>1.8047</c:v>
                </c:pt>
                <c:pt idx="23656">
                  <c:v>1.9343999999999999</c:v>
                </c:pt>
                <c:pt idx="23657">
                  <c:v>1.9786999999999999</c:v>
                </c:pt>
                <c:pt idx="23658">
                  <c:v>1.4083000000000001</c:v>
                </c:pt>
                <c:pt idx="23659">
                  <c:v>1.2456</c:v>
                </c:pt>
                <c:pt idx="23660">
                  <c:v>1.169</c:v>
                </c:pt>
                <c:pt idx="23661">
                  <c:v>1.1867000000000001</c:v>
                </c:pt>
                <c:pt idx="23662">
                  <c:v>1.3091999999999999</c:v>
                </c:pt>
                <c:pt idx="23663">
                  <c:v>1.5082</c:v>
                </c:pt>
                <c:pt idx="23664">
                  <c:v>1.712</c:v>
                </c:pt>
                <c:pt idx="23665">
                  <c:v>1.8869</c:v>
                </c:pt>
                <c:pt idx="23666">
                  <c:v>1.9826999999999999</c:v>
                </c:pt>
                <c:pt idx="23667">
                  <c:v>2.0045000000000002</c:v>
                </c:pt>
                <c:pt idx="23668">
                  <c:v>1.9175</c:v>
                </c:pt>
                <c:pt idx="23669">
                  <c:v>1.7627999999999999</c:v>
                </c:pt>
                <c:pt idx="23670">
                  <c:v>1.5790999999999999</c:v>
                </c:pt>
                <c:pt idx="23671">
                  <c:v>1.4115</c:v>
                </c:pt>
                <c:pt idx="23672">
                  <c:v>1.31</c:v>
                </c:pt>
                <c:pt idx="23673">
                  <c:v>1.2778</c:v>
                </c:pt>
                <c:pt idx="23674">
                  <c:v>1.3036000000000001</c:v>
                </c:pt>
                <c:pt idx="23675">
                  <c:v>1.3954</c:v>
                </c:pt>
                <c:pt idx="23676">
                  <c:v>1.5347999999999999</c:v>
                </c:pt>
                <c:pt idx="23677">
                  <c:v>1.7048000000000001</c:v>
                </c:pt>
                <c:pt idx="23678">
                  <c:v>1.8611</c:v>
                </c:pt>
                <c:pt idx="23679">
                  <c:v>1.9222999999999999</c:v>
                </c:pt>
                <c:pt idx="23680">
                  <c:v>1.9279999999999999</c:v>
                </c:pt>
                <c:pt idx="23681">
                  <c:v>1.8667</c:v>
                </c:pt>
                <c:pt idx="23682">
                  <c:v>1.7418</c:v>
                </c:pt>
                <c:pt idx="23683">
                  <c:v>1.5854999999999999</c:v>
                </c:pt>
                <c:pt idx="23684">
                  <c:v>1.4340999999999999</c:v>
                </c:pt>
                <c:pt idx="23685">
                  <c:v>1.3165</c:v>
                </c:pt>
                <c:pt idx="23686">
                  <c:v>1.2633000000000001</c:v>
                </c:pt>
                <c:pt idx="23687">
                  <c:v>1.2995000000000001</c:v>
                </c:pt>
                <c:pt idx="23688">
                  <c:v>1.4164000000000001</c:v>
                </c:pt>
                <c:pt idx="23689">
                  <c:v>1.5831</c:v>
                </c:pt>
                <c:pt idx="23690">
                  <c:v>1.7587999999999999</c:v>
                </c:pt>
                <c:pt idx="23691">
                  <c:v>1.8916999999999999</c:v>
                </c:pt>
                <c:pt idx="23692">
                  <c:v>1.9601999999999999</c:v>
                </c:pt>
                <c:pt idx="23693">
                  <c:v>1.9601999999999999</c:v>
                </c:pt>
                <c:pt idx="23694">
                  <c:v>1.8755999999999999</c:v>
                </c:pt>
                <c:pt idx="23695">
                  <c:v>1.7249000000000001</c:v>
                </c:pt>
                <c:pt idx="23696">
                  <c:v>1.5396000000000001</c:v>
                </c:pt>
                <c:pt idx="23697">
                  <c:v>1.3680000000000001</c:v>
                </c:pt>
                <c:pt idx="23698">
                  <c:v>1.2601</c:v>
                </c:pt>
                <c:pt idx="23699">
                  <c:v>1.2391000000000001</c:v>
                </c:pt>
                <c:pt idx="23700">
                  <c:v>1.8916999999999999</c:v>
                </c:pt>
                <c:pt idx="23701">
                  <c:v>1.9336</c:v>
                </c:pt>
                <c:pt idx="23702">
                  <c:v>1.9086000000000001</c:v>
                </c:pt>
                <c:pt idx="23703">
                  <c:v>1.8119000000000001</c:v>
                </c:pt>
                <c:pt idx="23704">
                  <c:v>1.6693</c:v>
                </c:pt>
                <c:pt idx="23705">
                  <c:v>1.5170999999999999</c:v>
                </c:pt>
                <c:pt idx="23706">
                  <c:v>1.3897999999999999</c:v>
                </c:pt>
                <c:pt idx="23707">
                  <c:v>1.3237000000000001</c:v>
                </c:pt>
                <c:pt idx="23708">
                  <c:v>1.3302</c:v>
                </c:pt>
                <c:pt idx="23709">
                  <c:v>1.4035</c:v>
                </c:pt>
                <c:pt idx="23710">
                  <c:v>1.5283</c:v>
                </c:pt>
                <c:pt idx="23711">
                  <c:v>1.6677</c:v>
                </c:pt>
                <c:pt idx="23712">
                  <c:v>1.7902</c:v>
                </c:pt>
                <c:pt idx="23713">
                  <c:v>1.8698999999999999</c:v>
                </c:pt>
                <c:pt idx="23714">
                  <c:v>1.8893</c:v>
                </c:pt>
                <c:pt idx="23715">
                  <c:v>1.8537999999999999</c:v>
                </c:pt>
                <c:pt idx="23716">
                  <c:v>1.7652000000000001</c:v>
                </c:pt>
                <c:pt idx="23717">
                  <c:v>1.6378999999999999</c:v>
                </c:pt>
                <c:pt idx="23718">
                  <c:v>1.5105999999999999</c:v>
                </c:pt>
                <c:pt idx="23719">
                  <c:v>1.4058999999999999</c:v>
                </c:pt>
                <c:pt idx="23720">
                  <c:v>1.3494999999999999</c:v>
                </c:pt>
                <c:pt idx="23721">
                  <c:v>1.3559000000000001</c:v>
                </c:pt>
                <c:pt idx="23722">
                  <c:v>1.571</c:v>
                </c:pt>
                <c:pt idx="23723">
                  <c:v>1.704</c:v>
                </c:pt>
                <c:pt idx="23724">
                  <c:v>1.8160000000000001</c:v>
                </c:pt>
                <c:pt idx="23725">
                  <c:v>1.8835999999999999</c:v>
                </c:pt>
                <c:pt idx="23726">
                  <c:v>1.8893</c:v>
                </c:pt>
                <c:pt idx="23727">
                  <c:v>1.8376999999999999</c:v>
                </c:pt>
                <c:pt idx="23728">
                  <c:v>1.7418</c:v>
                </c:pt>
                <c:pt idx="23729">
                  <c:v>1.6146</c:v>
                </c:pt>
                <c:pt idx="23730">
                  <c:v>1.4968999999999999</c:v>
                </c:pt>
                <c:pt idx="23731">
                  <c:v>1.4091</c:v>
                </c:pt>
                <c:pt idx="23732">
                  <c:v>1.3729</c:v>
                </c:pt>
                <c:pt idx="23733">
                  <c:v>1.3962000000000001</c:v>
                </c:pt>
                <c:pt idx="23734">
                  <c:v>1.4646999999999999</c:v>
                </c:pt>
                <c:pt idx="23735">
                  <c:v>1.5662</c:v>
                </c:pt>
                <c:pt idx="23736">
                  <c:v>1.6781999999999999</c:v>
                </c:pt>
                <c:pt idx="23737">
                  <c:v>1.7684</c:v>
                </c:pt>
                <c:pt idx="23738">
                  <c:v>1.8240000000000001</c:v>
                </c:pt>
                <c:pt idx="23739">
                  <c:v>1.8312999999999999</c:v>
                </c:pt>
                <c:pt idx="23740">
                  <c:v>1.7909999999999999</c:v>
                </c:pt>
                <c:pt idx="23741">
                  <c:v>1.7103999999999999</c:v>
                </c:pt>
                <c:pt idx="23742">
                  <c:v>1.6105</c:v>
                </c:pt>
                <c:pt idx="23743">
                  <c:v>1.5404</c:v>
                </c:pt>
                <c:pt idx="23744">
                  <c:v>1.6217999999999999</c:v>
                </c:pt>
                <c:pt idx="23745">
                  <c:v>1.7016</c:v>
                </c:pt>
                <c:pt idx="23746">
                  <c:v>1.7612000000000001</c:v>
                </c:pt>
                <c:pt idx="23747">
                  <c:v>1.7862</c:v>
                </c:pt>
                <c:pt idx="23748">
                  <c:v>1.7741</c:v>
                </c:pt>
                <c:pt idx="23749">
                  <c:v>1.7241</c:v>
                </c:pt>
                <c:pt idx="23750">
                  <c:v>1.6524000000000001</c:v>
                </c:pt>
                <c:pt idx="23751">
                  <c:v>1.5686</c:v>
                </c:pt>
                <c:pt idx="23752">
                  <c:v>1.4993000000000001</c:v>
                </c:pt>
                <c:pt idx="23753">
                  <c:v>1.4662999999999999</c:v>
                </c:pt>
                <c:pt idx="23754">
                  <c:v>1.4671000000000001</c:v>
                </c:pt>
                <c:pt idx="23755">
                  <c:v>1.5105999999999999</c:v>
                </c:pt>
                <c:pt idx="23756">
                  <c:v>1.5814999999999999</c:v>
                </c:pt>
                <c:pt idx="23757">
                  <c:v>1.6613</c:v>
                </c:pt>
                <c:pt idx="23758">
                  <c:v>1.7345999999999999</c:v>
                </c:pt>
                <c:pt idx="23759">
                  <c:v>1.7797000000000001</c:v>
                </c:pt>
                <c:pt idx="23760">
                  <c:v>1.7862</c:v>
                </c:pt>
                <c:pt idx="23761">
                  <c:v>1.7555000000000001</c:v>
                </c:pt>
                <c:pt idx="23762">
                  <c:v>1.6895</c:v>
                </c:pt>
                <c:pt idx="23763">
                  <c:v>1.6105</c:v>
                </c:pt>
                <c:pt idx="23764">
                  <c:v>1.4977</c:v>
                </c:pt>
                <c:pt idx="23765">
                  <c:v>1.4719</c:v>
                </c:pt>
                <c:pt idx="23766">
                  <c:v>1.4856</c:v>
                </c:pt>
                <c:pt idx="23767">
                  <c:v>1.5283</c:v>
                </c:pt>
                <c:pt idx="23768">
                  <c:v>1.5960000000000001</c:v>
                </c:pt>
                <c:pt idx="23769">
                  <c:v>1.6718</c:v>
                </c:pt>
                <c:pt idx="23770">
                  <c:v>1.7314000000000001</c:v>
                </c:pt>
                <c:pt idx="23771">
                  <c:v>1.7667999999999999</c:v>
                </c:pt>
                <c:pt idx="23772">
                  <c:v>1.7644</c:v>
                </c:pt>
                <c:pt idx="23773">
                  <c:v>1.7298</c:v>
                </c:pt>
                <c:pt idx="23774">
                  <c:v>1.6766000000000001</c:v>
                </c:pt>
                <c:pt idx="23775">
                  <c:v>1.6065</c:v>
                </c:pt>
                <c:pt idx="23776">
                  <c:v>1.538</c:v>
                </c:pt>
                <c:pt idx="23777">
                  <c:v>1.4864999999999999</c:v>
                </c:pt>
                <c:pt idx="23778">
                  <c:v>1.4671000000000001</c:v>
                </c:pt>
                <c:pt idx="23779">
                  <c:v>1.4897</c:v>
                </c:pt>
                <c:pt idx="23780">
                  <c:v>1.5371999999999999</c:v>
                </c:pt>
                <c:pt idx="23781">
                  <c:v>1.6049</c:v>
                </c:pt>
                <c:pt idx="23782">
                  <c:v>1.679</c:v>
                </c:pt>
                <c:pt idx="23783">
                  <c:v>1.7338</c:v>
                </c:pt>
                <c:pt idx="23784">
                  <c:v>1.7667999999999999</c:v>
                </c:pt>
                <c:pt idx="23785">
                  <c:v>1.7707999999999999</c:v>
                </c:pt>
                <c:pt idx="23786">
                  <c:v>1.4937</c:v>
                </c:pt>
                <c:pt idx="23787">
                  <c:v>1.476</c:v>
                </c:pt>
                <c:pt idx="23788">
                  <c:v>1.4944999999999999</c:v>
                </c:pt>
                <c:pt idx="23789">
                  <c:v>1.5452999999999999</c:v>
                </c:pt>
                <c:pt idx="23790">
                  <c:v>1.6096999999999999</c:v>
                </c:pt>
                <c:pt idx="23791">
                  <c:v>1.6821999999999999</c:v>
                </c:pt>
                <c:pt idx="23792">
                  <c:v>1.7354000000000001</c:v>
                </c:pt>
                <c:pt idx="23793">
                  <c:v>1.7644</c:v>
                </c:pt>
                <c:pt idx="23794">
                  <c:v>1.7636000000000001</c:v>
                </c:pt>
                <c:pt idx="23795">
                  <c:v>1.7264999999999999</c:v>
                </c:pt>
                <c:pt idx="23796">
                  <c:v>1.6700999999999999</c:v>
                </c:pt>
                <c:pt idx="23797">
                  <c:v>1.5992</c:v>
                </c:pt>
                <c:pt idx="23798">
                  <c:v>1.5347999999999999</c:v>
                </c:pt>
                <c:pt idx="23799">
                  <c:v>1.4944999999999999</c:v>
                </c:pt>
                <c:pt idx="23800">
                  <c:v>1.48</c:v>
                </c:pt>
                <c:pt idx="23801">
                  <c:v>1.5042</c:v>
                </c:pt>
                <c:pt idx="23802">
                  <c:v>1.5565</c:v>
                </c:pt>
                <c:pt idx="23803">
                  <c:v>1.621</c:v>
                </c:pt>
                <c:pt idx="23804">
                  <c:v>1.6871</c:v>
                </c:pt>
                <c:pt idx="23805">
                  <c:v>1.7314000000000001</c:v>
                </c:pt>
                <c:pt idx="23806">
                  <c:v>1.7491000000000001</c:v>
                </c:pt>
                <c:pt idx="23807">
                  <c:v>1.6700999999999999</c:v>
                </c:pt>
                <c:pt idx="23808">
                  <c:v>1.6113</c:v>
                </c:pt>
                <c:pt idx="23809">
                  <c:v>1.5501</c:v>
                </c:pt>
                <c:pt idx="23810">
                  <c:v>1.5065999999999999</c:v>
                </c:pt>
                <c:pt idx="23811">
                  <c:v>1.4904999999999999</c:v>
                </c:pt>
                <c:pt idx="23812">
                  <c:v>1.5042</c:v>
                </c:pt>
                <c:pt idx="23813">
                  <c:v>1.5541</c:v>
                </c:pt>
                <c:pt idx="23814">
                  <c:v>1.6081000000000001</c:v>
                </c:pt>
                <c:pt idx="23815">
                  <c:v>1.6718</c:v>
                </c:pt>
                <c:pt idx="23816">
                  <c:v>1.7241</c:v>
                </c:pt>
                <c:pt idx="23817">
                  <c:v>1.7515000000000001</c:v>
                </c:pt>
                <c:pt idx="23818">
                  <c:v>1.7546999999999999</c:v>
                </c:pt>
                <c:pt idx="23819">
                  <c:v>1.7273000000000001</c:v>
                </c:pt>
                <c:pt idx="23820">
                  <c:v>1.6758</c:v>
                </c:pt>
                <c:pt idx="23821">
                  <c:v>1.6113</c:v>
                </c:pt>
                <c:pt idx="23822">
                  <c:v>1.5508999999999999</c:v>
                </c:pt>
                <c:pt idx="23823">
                  <c:v>1.5114000000000001</c:v>
                </c:pt>
                <c:pt idx="23824">
                  <c:v>1.5001</c:v>
                </c:pt>
                <c:pt idx="23825">
                  <c:v>1.5186999999999999</c:v>
                </c:pt>
                <c:pt idx="23826">
                  <c:v>1.5646</c:v>
                </c:pt>
                <c:pt idx="23827">
                  <c:v>1.6217999999999999</c:v>
                </c:pt>
                <c:pt idx="23828">
                  <c:v>1.704</c:v>
                </c:pt>
                <c:pt idx="23829">
                  <c:v>1.6468</c:v>
                </c:pt>
                <c:pt idx="23830">
                  <c:v>1.5854999999999999</c:v>
                </c:pt>
                <c:pt idx="23831">
                  <c:v>1.5250999999999999</c:v>
                </c:pt>
                <c:pt idx="23832">
                  <c:v>1.4913000000000001</c:v>
                </c:pt>
                <c:pt idx="23833">
                  <c:v>1.4888999999999999</c:v>
                </c:pt>
                <c:pt idx="23834">
                  <c:v>1.5155000000000001</c:v>
                </c:pt>
                <c:pt idx="23835">
                  <c:v>1.5669999999999999</c:v>
                </c:pt>
                <c:pt idx="23836">
                  <c:v>1.6323000000000001</c:v>
                </c:pt>
                <c:pt idx="23837">
                  <c:v>1.6919</c:v>
                </c:pt>
                <c:pt idx="23838">
                  <c:v>1.7362</c:v>
                </c:pt>
                <c:pt idx="23839">
                  <c:v>1.7531000000000001</c:v>
                </c:pt>
                <c:pt idx="23840">
                  <c:v>1.7378</c:v>
                </c:pt>
                <c:pt idx="23841">
                  <c:v>1.6975</c:v>
                </c:pt>
                <c:pt idx="23842">
                  <c:v>1.6355</c:v>
                </c:pt>
                <c:pt idx="23843">
                  <c:v>1.571</c:v>
                </c:pt>
                <c:pt idx="23844">
                  <c:v>1.5186999999999999</c:v>
                </c:pt>
                <c:pt idx="23845">
                  <c:v>1.4864999999999999</c:v>
                </c:pt>
                <c:pt idx="23846">
                  <c:v>1.4904999999999999</c:v>
                </c:pt>
                <c:pt idx="23847">
                  <c:v>1.5235000000000001</c:v>
                </c:pt>
                <c:pt idx="23848">
                  <c:v>1.5799000000000001</c:v>
                </c:pt>
                <c:pt idx="23849">
                  <c:v>1.65</c:v>
                </c:pt>
                <c:pt idx="23850">
                  <c:v>1.7426999999999999</c:v>
                </c:pt>
                <c:pt idx="23851">
                  <c:v>1.7499</c:v>
                </c:pt>
                <c:pt idx="23852">
                  <c:v>1.7177</c:v>
                </c:pt>
                <c:pt idx="23853">
                  <c:v>1.6700999999999999</c:v>
                </c:pt>
                <c:pt idx="23854">
                  <c:v>1.6096999999999999</c:v>
                </c:pt>
                <c:pt idx="23855">
                  <c:v>1.5508999999999999</c:v>
                </c:pt>
                <c:pt idx="23856">
                  <c:v>1.5114000000000001</c:v>
                </c:pt>
                <c:pt idx="23857">
                  <c:v>1.4961</c:v>
                </c:pt>
                <c:pt idx="23858">
                  <c:v>1.5098</c:v>
                </c:pt>
                <c:pt idx="23859">
                  <c:v>1.5508999999999999</c:v>
                </c:pt>
                <c:pt idx="23860">
                  <c:v>1.6073</c:v>
                </c:pt>
                <c:pt idx="23861">
                  <c:v>1.6709000000000001</c:v>
                </c:pt>
                <c:pt idx="23862">
                  <c:v>1.7209000000000001</c:v>
                </c:pt>
                <c:pt idx="23863">
                  <c:v>1.7483</c:v>
                </c:pt>
                <c:pt idx="23864">
                  <c:v>1.7506999999999999</c:v>
                </c:pt>
                <c:pt idx="23865">
                  <c:v>1.7224999999999999</c:v>
                </c:pt>
                <c:pt idx="23866">
                  <c:v>1.6726000000000001</c:v>
                </c:pt>
                <c:pt idx="23867">
                  <c:v>1.6129</c:v>
                </c:pt>
                <c:pt idx="23868">
                  <c:v>1.5548999999999999</c:v>
                </c:pt>
                <c:pt idx="23869">
                  <c:v>1.5170999999999999</c:v>
                </c:pt>
                <c:pt idx="23870">
                  <c:v>1.5049999999999999</c:v>
                </c:pt>
                <c:pt idx="23871">
                  <c:v>1.6959</c:v>
                </c:pt>
                <c:pt idx="23872">
                  <c:v>1.7209000000000001</c:v>
                </c:pt>
                <c:pt idx="23873">
                  <c:v>1.7241</c:v>
                </c:pt>
                <c:pt idx="23874">
                  <c:v>1.7016</c:v>
                </c:pt>
                <c:pt idx="23875">
                  <c:v>1.6637</c:v>
                </c:pt>
                <c:pt idx="23876">
                  <c:v>1.6129</c:v>
                </c:pt>
                <c:pt idx="23877">
                  <c:v>1.5638000000000001</c:v>
                </c:pt>
                <c:pt idx="23878">
                  <c:v>1.53</c:v>
                </c:pt>
                <c:pt idx="23879">
                  <c:v>1.5179</c:v>
                </c:pt>
                <c:pt idx="23880">
                  <c:v>1.5275000000000001</c:v>
                </c:pt>
                <c:pt idx="23881">
                  <c:v>1.5598000000000001</c:v>
                </c:pt>
                <c:pt idx="23882">
                  <c:v>1.6</c:v>
                </c:pt>
                <c:pt idx="23883">
                  <c:v>1.6452</c:v>
                </c:pt>
                <c:pt idx="23884">
                  <c:v>1.6862999999999999</c:v>
                </c:pt>
                <c:pt idx="23885">
                  <c:v>1.7056</c:v>
                </c:pt>
                <c:pt idx="23886">
                  <c:v>1.708</c:v>
                </c:pt>
                <c:pt idx="23887">
                  <c:v>1.6871</c:v>
                </c:pt>
                <c:pt idx="23888">
                  <c:v>1.6476</c:v>
                </c:pt>
                <c:pt idx="23889">
                  <c:v>1.6049</c:v>
                </c:pt>
                <c:pt idx="23890">
                  <c:v>1.5622</c:v>
                </c:pt>
                <c:pt idx="23891">
                  <c:v>1.5324</c:v>
                </c:pt>
                <c:pt idx="23892">
                  <c:v>1.5572999999999999</c:v>
                </c:pt>
                <c:pt idx="23893">
                  <c:v>1.5968</c:v>
                </c:pt>
                <c:pt idx="23894">
                  <c:v>1.6444000000000001</c:v>
                </c:pt>
                <c:pt idx="23895">
                  <c:v>1.6879</c:v>
                </c:pt>
                <c:pt idx="23896">
                  <c:v>1.712</c:v>
                </c:pt>
                <c:pt idx="23897">
                  <c:v>1.7184999999999999</c:v>
                </c:pt>
                <c:pt idx="23898">
                  <c:v>1.7032</c:v>
                </c:pt>
                <c:pt idx="23899">
                  <c:v>1.6693</c:v>
                </c:pt>
                <c:pt idx="23900">
                  <c:v>1.6274</c:v>
                </c:pt>
                <c:pt idx="23901">
                  <c:v>1.5807</c:v>
                </c:pt>
                <c:pt idx="23902">
                  <c:v>1.5477000000000001</c:v>
                </c:pt>
                <c:pt idx="23903">
                  <c:v>1.5324</c:v>
                </c:pt>
                <c:pt idx="23904">
                  <c:v>1.5356000000000001</c:v>
                </c:pt>
                <c:pt idx="23905">
                  <c:v>1.5622</c:v>
                </c:pt>
                <c:pt idx="23906">
                  <c:v>1.6032999999999999</c:v>
                </c:pt>
                <c:pt idx="23907">
                  <c:v>1.6435999999999999</c:v>
                </c:pt>
                <c:pt idx="23908">
                  <c:v>1.6830000000000001</c:v>
                </c:pt>
                <c:pt idx="23909">
                  <c:v>1.7088000000000001</c:v>
                </c:pt>
                <c:pt idx="23910">
                  <c:v>1.7112000000000001</c:v>
                </c:pt>
                <c:pt idx="23911">
                  <c:v>1.6991000000000001</c:v>
                </c:pt>
                <c:pt idx="23912">
                  <c:v>1.6660999999999999</c:v>
                </c:pt>
                <c:pt idx="23913">
                  <c:v>1.625</c:v>
                </c:pt>
                <c:pt idx="23914">
                  <c:v>1.5904</c:v>
                </c:pt>
                <c:pt idx="23915">
                  <c:v>1.6307</c:v>
                </c:pt>
                <c:pt idx="23916">
                  <c:v>1.6677</c:v>
                </c:pt>
                <c:pt idx="23917">
                  <c:v>1.6911</c:v>
                </c:pt>
                <c:pt idx="23918">
                  <c:v>1.6991000000000001</c:v>
                </c:pt>
                <c:pt idx="23919">
                  <c:v>1.6887000000000001</c:v>
                </c:pt>
                <c:pt idx="23920">
                  <c:v>1.6589</c:v>
                </c:pt>
                <c:pt idx="23921">
                  <c:v>1.6217999999999999</c:v>
                </c:pt>
                <c:pt idx="23922">
                  <c:v>1.5847</c:v>
                </c:pt>
                <c:pt idx="23923">
                  <c:v>1.5548999999999999</c:v>
                </c:pt>
                <c:pt idx="23924">
                  <c:v>1.5437000000000001</c:v>
                </c:pt>
                <c:pt idx="23925">
                  <c:v>1.5485</c:v>
                </c:pt>
                <c:pt idx="23926">
                  <c:v>1.5727</c:v>
                </c:pt>
                <c:pt idx="23927">
                  <c:v>1.6073</c:v>
                </c:pt>
                <c:pt idx="23928">
                  <c:v>1.6418999999999999</c:v>
                </c:pt>
                <c:pt idx="23929">
                  <c:v>1.6758</c:v>
                </c:pt>
                <c:pt idx="23930">
                  <c:v>1.6919</c:v>
                </c:pt>
                <c:pt idx="23931">
                  <c:v>1.6919</c:v>
                </c:pt>
                <c:pt idx="23932">
                  <c:v>1.6781999999999999</c:v>
                </c:pt>
                <c:pt idx="23933">
                  <c:v>1.6459999999999999</c:v>
                </c:pt>
                <c:pt idx="23934">
                  <c:v>1.6113</c:v>
                </c:pt>
                <c:pt idx="23935">
                  <c:v>1.5548999999999999</c:v>
                </c:pt>
                <c:pt idx="23936">
                  <c:v>1.5582</c:v>
                </c:pt>
                <c:pt idx="23937">
                  <c:v>1.5693999999999999</c:v>
                </c:pt>
                <c:pt idx="23938">
                  <c:v>1.5968</c:v>
                </c:pt>
                <c:pt idx="23939">
                  <c:v>1.6266</c:v>
                </c:pt>
                <c:pt idx="23940">
                  <c:v>1.6564000000000001</c:v>
                </c:pt>
                <c:pt idx="23941">
                  <c:v>1.6774</c:v>
                </c:pt>
                <c:pt idx="23942">
                  <c:v>1.6806000000000001</c:v>
                </c:pt>
                <c:pt idx="23943">
                  <c:v>1.6741999999999999</c:v>
                </c:pt>
                <c:pt idx="23944">
                  <c:v>1.6476</c:v>
                </c:pt>
                <c:pt idx="23945">
                  <c:v>1.6016999999999999</c:v>
                </c:pt>
                <c:pt idx="23946">
                  <c:v>1.5501</c:v>
                </c:pt>
                <c:pt idx="23947">
                  <c:v>1.4968999999999999</c:v>
                </c:pt>
                <c:pt idx="23948">
                  <c:v>1.4582999999999999</c:v>
                </c:pt>
                <c:pt idx="23949">
                  <c:v>1.4373</c:v>
                </c:pt>
                <c:pt idx="23950">
                  <c:v>1.4357</c:v>
                </c:pt>
                <c:pt idx="23951">
                  <c:v>1.476</c:v>
                </c:pt>
                <c:pt idx="23952">
                  <c:v>1.5371999999999999</c:v>
                </c:pt>
                <c:pt idx="23953">
                  <c:v>1.6282000000000001</c:v>
                </c:pt>
                <c:pt idx="23954">
                  <c:v>1.7305999999999999</c:v>
                </c:pt>
                <c:pt idx="23955">
                  <c:v>1.8409</c:v>
                </c:pt>
                <c:pt idx="23956">
                  <c:v>2.1623999999999999</c:v>
                </c:pt>
                <c:pt idx="23957">
                  <c:v>2.0971000000000002</c:v>
                </c:pt>
                <c:pt idx="23958">
                  <c:v>1.8562000000000001</c:v>
                </c:pt>
                <c:pt idx="23959">
                  <c:v>1.5492999999999999</c:v>
                </c:pt>
                <c:pt idx="23960">
                  <c:v>1.2335</c:v>
                </c:pt>
                <c:pt idx="23961">
                  <c:v>0.97489999999999999</c:v>
                </c:pt>
                <c:pt idx="23962">
                  <c:v>0.84760000000000002</c:v>
                </c:pt>
                <c:pt idx="23963">
                  <c:v>0.91520000000000001</c:v>
                </c:pt>
                <c:pt idx="23964">
                  <c:v>1.1617999999999999</c:v>
                </c:pt>
                <c:pt idx="23965">
                  <c:v>1.5034000000000001</c:v>
                </c:pt>
                <c:pt idx="23966">
                  <c:v>1.9117999999999999</c:v>
                </c:pt>
                <c:pt idx="23967">
                  <c:v>2.2172000000000001</c:v>
                </c:pt>
                <c:pt idx="23968">
                  <c:v>2.3372000000000002</c:v>
                </c:pt>
                <c:pt idx="23969">
                  <c:v>2.2986</c:v>
                </c:pt>
                <c:pt idx="23970">
                  <c:v>2.0979000000000001</c:v>
                </c:pt>
                <c:pt idx="23971">
                  <c:v>1.7596000000000001</c:v>
                </c:pt>
                <c:pt idx="23972">
                  <c:v>1.3648</c:v>
                </c:pt>
                <c:pt idx="23973">
                  <c:v>1.0119</c:v>
                </c:pt>
                <c:pt idx="23974">
                  <c:v>0.80649999999999999</c:v>
                </c:pt>
                <c:pt idx="23975">
                  <c:v>0.77100000000000002</c:v>
                </c:pt>
                <c:pt idx="23976">
                  <c:v>0.91279999999999994</c:v>
                </c:pt>
                <c:pt idx="23977">
                  <c:v>1.2238</c:v>
                </c:pt>
                <c:pt idx="23978">
                  <c:v>2.1551999999999998</c:v>
                </c:pt>
                <c:pt idx="23979">
                  <c:v>2.2477999999999998</c:v>
                </c:pt>
                <c:pt idx="23980">
                  <c:v>2.1995</c:v>
                </c:pt>
                <c:pt idx="23981">
                  <c:v>2.0085000000000002</c:v>
                </c:pt>
                <c:pt idx="23982">
                  <c:v>1.6821999999999999</c:v>
                </c:pt>
                <c:pt idx="23983">
                  <c:v>1.306</c:v>
                </c:pt>
                <c:pt idx="23984">
                  <c:v>1.0385</c:v>
                </c:pt>
                <c:pt idx="23985">
                  <c:v>0.90639999999999998</c:v>
                </c:pt>
                <c:pt idx="23986">
                  <c:v>0.95709999999999995</c:v>
                </c:pt>
                <c:pt idx="23987">
                  <c:v>1.1851</c:v>
                </c:pt>
                <c:pt idx="23988">
                  <c:v>1.4873000000000001</c:v>
                </c:pt>
                <c:pt idx="23989">
                  <c:v>1.8248</c:v>
                </c:pt>
                <c:pt idx="23990">
                  <c:v>2.077</c:v>
                </c:pt>
                <c:pt idx="23991">
                  <c:v>2.2195999999999998</c:v>
                </c:pt>
                <c:pt idx="23992">
                  <c:v>2.2437999999999998</c:v>
                </c:pt>
                <c:pt idx="23993">
                  <c:v>2.1349999999999998</c:v>
                </c:pt>
                <c:pt idx="23994">
                  <c:v>1.9175</c:v>
                </c:pt>
                <c:pt idx="23995">
                  <c:v>1.5904</c:v>
                </c:pt>
                <c:pt idx="23996">
                  <c:v>1.2527999999999999</c:v>
                </c:pt>
                <c:pt idx="23997">
                  <c:v>0.99580000000000002</c:v>
                </c:pt>
                <c:pt idx="23998">
                  <c:v>0.86370000000000002</c:v>
                </c:pt>
                <c:pt idx="23999">
                  <c:v>1.8772</c:v>
                </c:pt>
                <c:pt idx="24000">
                  <c:v>2.1229</c:v>
                </c:pt>
                <c:pt idx="24001">
                  <c:v>2.2566999999999999</c:v>
                </c:pt>
                <c:pt idx="24002">
                  <c:v>2.2591000000000001</c:v>
                </c:pt>
                <c:pt idx="24003">
                  <c:v>2.1318000000000001</c:v>
                </c:pt>
                <c:pt idx="24004">
                  <c:v>1.8916999999999999</c:v>
                </c:pt>
                <c:pt idx="24005">
                  <c:v>1.5548999999999999</c:v>
                </c:pt>
                <c:pt idx="24006">
                  <c:v>1.2391000000000001</c:v>
                </c:pt>
                <c:pt idx="24007">
                  <c:v>1.0361</c:v>
                </c:pt>
                <c:pt idx="24008">
                  <c:v>0.96519999999999995</c:v>
                </c:pt>
                <c:pt idx="24009">
                  <c:v>1.0448999999999999</c:v>
                </c:pt>
                <c:pt idx="24010">
                  <c:v>1.2447999999999999</c:v>
                </c:pt>
                <c:pt idx="24011">
                  <c:v>1.5275000000000001</c:v>
                </c:pt>
                <c:pt idx="24012">
                  <c:v>1.8151999999999999</c:v>
                </c:pt>
                <c:pt idx="24013">
                  <c:v>2.0528</c:v>
                </c:pt>
                <c:pt idx="24014">
                  <c:v>2.1705000000000001</c:v>
                </c:pt>
                <c:pt idx="24015">
                  <c:v>2.1865999999999999</c:v>
                </c:pt>
                <c:pt idx="24016">
                  <c:v>2.0737999999999999</c:v>
                </c:pt>
                <c:pt idx="24017">
                  <c:v>1.8392999999999999</c:v>
                </c:pt>
                <c:pt idx="24018">
                  <c:v>1.5364</c:v>
                </c:pt>
                <c:pt idx="24019">
                  <c:v>1.2617</c:v>
                </c:pt>
                <c:pt idx="24020">
                  <c:v>1.1384000000000001</c:v>
                </c:pt>
                <c:pt idx="24021">
                  <c:v>1.3108</c:v>
                </c:pt>
                <c:pt idx="24022">
                  <c:v>1.5613999999999999</c:v>
                </c:pt>
                <c:pt idx="24023">
                  <c:v>1.8184</c:v>
                </c:pt>
                <c:pt idx="24024">
                  <c:v>2.0125000000000002</c:v>
                </c:pt>
                <c:pt idx="24025">
                  <c:v>2.0931000000000002</c:v>
                </c:pt>
                <c:pt idx="24026">
                  <c:v>2.0665</c:v>
                </c:pt>
                <c:pt idx="24027">
                  <c:v>1.9529000000000001</c:v>
                </c:pt>
                <c:pt idx="24028">
                  <c:v>1.7531000000000001</c:v>
                </c:pt>
                <c:pt idx="24029">
                  <c:v>1.5163</c:v>
                </c:pt>
                <c:pt idx="24030">
                  <c:v>1.3028</c:v>
                </c:pt>
                <c:pt idx="24031">
                  <c:v>1.1714</c:v>
                </c:pt>
                <c:pt idx="24032">
                  <c:v>1.1375999999999999</c:v>
                </c:pt>
                <c:pt idx="24033">
                  <c:v>1.2205999999999999</c:v>
                </c:pt>
                <c:pt idx="24034">
                  <c:v>1.4067000000000001</c:v>
                </c:pt>
                <c:pt idx="24035">
                  <c:v>1.6539999999999999</c:v>
                </c:pt>
                <c:pt idx="24036">
                  <c:v>1.8909</c:v>
                </c:pt>
                <c:pt idx="24037">
                  <c:v>2.0512000000000001</c:v>
                </c:pt>
                <c:pt idx="24038">
                  <c:v>2.1027999999999998</c:v>
                </c:pt>
                <c:pt idx="24039">
                  <c:v>2.0585</c:v>
                </c:pt>
                <c:pt idx="24040">
                  <c:v>1.9094</c:v>
                </c:pt>
                <c:pt idx="24041">
                  <c:v>1.6871</c:v>
                </c:pt>
                <c:pt idx="24042">
                  <c:v>1.198</c:v>
                </c:pt>
                <c:pt idx="24043">
                  <c:v>1.3261000000000001</c:v>
                </c:pt>
                <c:pt idx="24044">
                  <c:v>1.5210999999999999</c:v>
                </c:pt>
                <c:pt idx="24045">
                  <c:v>1.7314000000000001</c:v>
                </c:pt>
                <c:pt idx="24046">
                  <c:v>1.9126000000000001</c:v>
                </c:pt>
                <c:pt idx="24047">
                  <c:v>2.0150000000000001</c:v>
                </c:pt>
                <c:pt idx="24048">
                  <c:v>2.0278999999999998</c:v>
                </c:pt>
                <c:pt idx="24049">
                  <c:v>1.9464999999999999</c:v>
                </c:pt>
                <c:pt idx="24050">
                  <c:v>1.7821</c:v>
                </c:pt>
                <c:pt idx="24051">
                  <c:v>1.5750999999999999</c:v>
                </c:pt>
                <c:pt idx="24052">
                  <c:v>1.3809</c:v>
                </c:pt>
                <c:pt idx="24053">
                  <c:v>1.2464</c:v>
                </c:pt>
                <c:pt idx="24054">
                  <c:v>1.2149000000000001</c:v>
                </c:pt>
                <c:pt idx="24055">
                  <c:v>1.2673000000000001</c:v>
                </c:pt>
                <c:pt idx="24056">
                  <c:v>1.4123000000000001</c:v>
                </c:pt>
                <c:pt idx="24057">
                  <c:v>1.6089</c:v>
                </c:pt>
                <c:pt idx="24058">
                  <c:v>1.8087</c:v>
                </c:pt>
                <c:pt idx="24059">
                  <c:v>1.9594</c:v>
                </c:pt>
                <c:pt idx="24060">
                  <c:v>2.0343</c:v>
                </c:pt>
                <c:pt idx="24061">
                  <c:v>2.0085000000000002</c:v>
                </c:pt>
                <c:pt idx="24062">
                  <c:v>1.9021999999999999</c:v>
                </c:pt>
                <c:pt idx="24063">
                  <c:v>1.4671000000000001</c:v>
                </c:pt>
                <c:pt idx="24064">
                  <c:v>1.3156000000000001</c:v>
                </c:pt>
                <c:pt idx="24065">
                  <c:v>1.2366999999999999</c:v>
                </c:pt>
                <c:pt idx="24066">
                  <c:v>1.2472000000000001</c:v>
                </c:pt>
                <c:pt idx="24067">
                  <c:v>1.3454999999999999</c:v>
                </c:pt>
                <c:pt idx="24068">
                  <c:v>1.5034000000000001</c:v>
                </c:pt>
                <c:pt idx="24069">
                  <c:v>1.6887000000000001</c:v>
                </c:pt>
                <c:pt idx="24070">
                  <c:v>1.8482000000000001</c:v>
                </c:pt>
                <c:pt idx="24071">
                  <c:v>1.9464999999999999</c:v>
                </c:pt>
                <c:pt idx="24072">
                  <c:v>1.9731000000000001</c:v>
                </c:pt>
                <c:pt idx="24073">
                  <c:v>1.9142999999999999</c:v>
                </c:pt>
                <c:pt idx="24074">
                  <c:v>1.7854000000000001</c:v>
                </c:pt>
                <c:pt idx="24075">
                  <c:v>1.6121000000000001</c:v>
                </c:pt>
                <c:pt idx="24076">
                  <c:v>1.4340999999999999</c:v>
                </c:pt>
                <c:pt idx="24077">
                  <c:v>1.2979000000000001</c:v>
                </c:pt>
                <c:pt idx="24078">
                  <c:v>1.2375</c:v>
                </c:pt>
                <c:pt idx="24079">
                  <c:v>1.2593000000000001</c:v>
                </c:pt>
                <c:pt idx="24080">
                  <c:v>1.3680000000000001</c:v>
                </c:pt>
                <c:pt idx="24081">
                  <c:v>1.5347999999999999</c:v>
                </c:pt>
                <c:pt idx="24082">
                  <c:v>1.7193000000000001</c:v>
                </c:pt>
                <c:pt idx="24083">
                  <c:v>1.8764000000000001</c:v>
                </c:pt>
                <c:pt idx="24084">
                  <c:v>1.7354000000000001</c:v>
                </c:pt>
                <c:pt idx="24085">
                  <c:v>1.5606</c:v>
                </c:pt>
                <c:pt idx="24086">
                  <c:v>1.3986000000000001</c:v>
                </c:pt>
                <c:pt idx="24087">
                  <c:v>1.2923</c:v>
                </c:pt>
                <c:pt idx="24088">
                  <c:v>1.2593000000000001</c:v>
                </c:pt>
                <c:pt idx="24089">
                  <c:v>1.3124</c:v>
                </c:pt>
                <c:pt idx="24090">
                  <c:v>1.4357</c:v>
                </c:pt>
                <c:pt idx="24091">
                  <c:v>1.6009</c:v>
                </c:pt>
                <c:pt idx="24092">
                  <c:v>1.7707999999999999</c:v>
                </c:pt>
                <c:pt idx="24093">
                  <c:v>1.899</c:v>
                </c:pt>
                <c:pt idx="24094">
                  <c:v>1.9641999999999999</c:v>
                </c:pt>
                <c:pt idx="24095">
                  <c:v>1.9601999999999999</c:v>
                </c:pt>
                <c:pt idx="24096">
                  <c:v>1.8748</c:v>
                </c:pt>
                <c:pt idx="24097">
                  <c:v>1.7378</c:v>
                </c:pt>
                <c:pt idx="24098">
                  <c:v>1.5686</c:v>
                </c:pt>
                <c:pt idx="24099">
                  <c:v>1.4123000000000001</c:v>
                </c:pt>
                <c:pt idx="24100">
                  <c:v>1.306</c:v>
                </c:pt>
                <c:pt idx="24101">
                  <c:v>1.2778</c:v>
                </c:pt>
                <c:pt idx="24102">
                  <c:v>1.3373999999999999</c:v>
                </c:pt>
                <c:pt idx="24103">
                  <c:v>1.4655</c:v>
                </c:pt>
                <c:pt idx="24104">
                  <c:v>1.625</c:v>
                </c:pt>
                <c:pt idx="24105">
                  <c:v>1.7813000000000001</c:v>
                </c:pt>
                <c:pt idx="24106">
                  <c:v>1.4156</c:v>
                </c:pt>
                <c:pt idx="24107">
                  <c:v>1.53</c:v>
                </c:pt>
                <c:pt idx="24108">
                  <c:v>1.6589</c:v>
                </c:pt>
                <c:pt idx="24109">
                  <c:v>1.7725</c:v>
                </c:pt>
                <c:pt idx="24110">
                  <c:v>1.8409</c:v>
                </c:pt>
                <c:pt idx="24111">
                  <c:v>1.8611</c:v>
                </c:pt>
                <c:pt idx="24112">
                  <c:v>1.8248</c:v>
                </c:pt>
                <c:pt idx="24113">
                  <c:v>1.7370000000000001</c:v>
                </c:pt>
                <c:pt idx="24114">
                  <c:v>1.621</c:v>
                </c:pt>
                <c:pt idx="24115">
                  <c:v>1.5058</c:v>
                </c:pt>
                <c:pt idx="24116">
                  <c:v>1.4188000000000001</c:v>
                </c:pt>
                <c:pt idx="24117">
                  <c:v>1.3816999999999999</c:v>
                </c:pt>
                <c:pt idx="24118">
                  <c:v>1.397</c:v>
                </c:pt>
                <c:pt idx="24119">
                  <c:v>1.4631000000000001</c:v>
                </c:pt>
                <c:pt idx="24120">
                  <c:v>1.5646</c:v>
                </c:pt>
                <c:pt idx="24121">
                  <c:v>1.6798</c:v>
                </c:pt>
                <c:pt idx="24122">
                  <c:v>1.7828999999999999</c:v>
                </c:pt>
                <c:pt idx="24123">
                  <c:v>1.849</c:v>
                </c:pt>
                <c:pt idx="24124">
                  <c:v>1.8603000000000001</c:v>
                </c:pt>
                <c:pt idx="24125">
                  <c:v>1.8176000000000001</c:v>
                </c:pt>
                <c:pt idx="24126">
                  <c:v>1.7273000000000001</c:v>
                </c:pt>
                <c:pt idx="24127">
                  <c:v>1.5163</c:v>
                </c:pt>
                <c:pt idx="24128">
                  <c:v>1.6226</c:v>
                </c:pt>
                <c:pt idx="24129">
                  <c:v>1.7257</c:v>
                </c:pt>
                <c:pt idx="24130">
                  <c:v>1.8047</c:v>
                </c:pt>
                <c:pt idx="24131">
                  <c:v>1.8376999999999999</c:v>
                </c:pt>
                <c:pt idx="24132">
                  <c:v>1.8240000000000001</c:v>
                </c:pt>
                <c:pt idx="24133">
                  <c:v>1.7667999999999999</c:v>
                </c:pt>
                <c:pt idx="24134">
                  <c:v>1.6718</c:v>
                </c:pt>
                <c:pt idx="24135">
                  <c:v>1.5629999999999999</c:v>
                </c:pt>
                <c:pt idx="24136">
                  <c:v>1.4671000000000001</c:v>
                </c:pt>
                <c:pt idx="24137">
                  <c:v>1.4083000000000001</c:v>
                </c:pt>
                <c:pt idx="24138">
                  <c:v>1.4035</c:v>
                </c:pt>
                <c:pt idx="24139">
                  <c:v>1.4461999999999999</c:v>
                </c:pt>
                <c:pt idx="24140">
                  <c:v>1.5316000000000001</c:v>
                </c:pt>
                <c:pt idx="24141">
                  <c:v>1.6371</c:v>
                </c:pt>
                <c:pt idx="24142">
                  <c:v>1.7370000000000001</c:v>
                </c:pt>
                <c:pt idx="24143">
                  <c:v>1.8119000000000001</c:v>
                </c:pt>
                <c:pt idx="24144">
                  <c:v>1.8409</c:v>
                </c:pt>
                <c:pt idx="24145">
                  <c:v>1.8184</c:v>
                </c:pt>
                <c:pt idx="24146">
                  <c:v>1.7546999999999999</c:v>
                </c:pt>
                <c:pt idx="24147">
                  <c:v>1.6629</c:v>
                </c:pt>
                <c:pt idx="24148">
                  <c:v>1.4639</c:v>
                </c:pt>
                <c:pt idx="24149">
                  <c:v>1.5557000000000001</c:v>
                </c:pt>
                <c:pt idx="24150">
                  <c:v>1.6597</c:v>
                </c:pt>
                <c:pt idx="24151">
                  <c:v>1.7506999999999999</c:v>
                </c:pt>
                <c:pt idx="24152">
                  <c:v>1.8134999999999999</c:v>
                </c:pt>
                <c:pt idx="24153">
                  <c:v>1.8271999999999999</c:v>
                </c:pt>
                <c:pt idx="24154">
                  <c:v>1.7966</c:v>
                </c:pt>
                <c:pt idx="24155">
                  <c:v>1.7281</c:v>
                </c:pt>
                <c:pt idx="24156">
                  <c:v>1.6274</c:v>
                </c:pt>
                <c:pt idx="24157">
                  <c:v>1.5275000000000001</c:v>
                </c:pt>
                <c:pt idx="24158">
                  <c:v>1.4478</c:v>
                </c:pt>
                <c:pt idx="24159">
                  <c:v>1.4035</c:v>
                </c:pt>
                <c:pt idx="24160">
                  <c:v>1.4091</c:v>
                </c:pt>
                <c:pt idx="24161">
                  <c:v>1.4574</c:v>
                </c:pt>
                <c:pt idx="24162">
                  <c:v>1.542</c:v>
                </c:pt>
                <c:pt idx="24163">
                  <c:v>1.6468</c:v>
                </c:pt>
                <c:pt idx="24164">
                  <c:v>1.7378</c:v>
                </c:pt>
                <c:pt idx="24165">
                  <c:v>1.8030999999999999</c:v>
                </c:pt>
                <c:pt idx="24166">
                  <c:v>1.8248</c:v>
                </c:pt>
                <c:pt idx="24167">
                  <c:v>1.7966</c:v>
                </c:pt>
                <c:pt idx="24168">
                  <c:v>1.7305999999999999</c:v>
                </c:pt>
                <c:pt idx="24169">
                  <c:v>1.6331</c:v>
                </c:pt>
                <c:pt idx="24170">
                  <c:v>1.7056</c:v>
                </c:pt>
                <c:pt idx="24171">
                  <c:v>1.7707999999999999</c:v>
                </c:pt>
                <c:pt idx="24172">
                  <c:v>1.8007</c:v>
                </c:pt>
                <c:pt idx="24173">
                  <c:v>1.7934000000000001</c:v>
                </c:pt>
                <c:pt idx="24174">
                  <c:v>1.7435</c:v>
                </c:pt>
                <c:pt idx="24175">
                  <c:v>1.6645000000000001</c:v>
                </c:pt>
                <c:pt idx="24176">
                  <c:v>1.5767</c:v>
                </c:pt>
                <c:pt idx="24177">
                  <c:v>1.4961</c:v>
                </c:pt>
                <c:pt idx="24178">
                  <c:v>1.4461999999999999</c:v>
                </c:pt>
                <c:pt idx="24179">
                  <c:v>1.4404999999999999</c:v>
                </c:pt>
                <c:pt idx="24180">
                  <c:v>1.4711000000000001</c:v>
                </c:pt>
                <c:pt idx="24181">
                  <c:v>1.5404</c:v>
                </c:pt>
                <c:pt idx="24182">
                  <c:v>1.6347</c:v>
                </c:pt>
                <c:pt idx="24183">
                  <c:v>1.7128000000000001</c:v>
                </c:pt>
                <c:pt idx="24184">
                  <c:v>1.7748999999999999</c:v>
                </c:pt>
                <c:pt idx="24185">
                  <c:v>1.8023</c:v>
                </c:pt>
                <c:pt idx="24186">
                  <c:v>1.7862</c:v>
                </c:pt>
                <c:pt idx="24187">
                  <c:v>1.7362</c:v>
                </c:pt>
                <c:pt idx="24188">
                  <c:v>1.6629</c:v>
                </c:pt>
                <c:pt idx="24189">
                  <c:v>1.5807</c:v>
                </c:pt>
                <c:pt idx="24190">
                  <c:v>1.5122</c:v>
                </c:pt>
                <c:pt idx="24191">
                  <c:v>1.621</c:v>
                </c:pt>
                <c:pt idx="24192">
                  <c:v>1.6887000000000001</c:v>
                </c:pt>
                <c:pt idx="24193">
                  <c:v>1.7378</c:v>
                </c:pt>
                <c:pt idx="24194">
                  <c:v>1.7596000000000001</c:v>
                </c:pt>
                <c:pt idx="24195">
                  <c:v>1.7330000000000001</c:v>
                </c:pt>
                <c:pt idx="24196">
                  <c:v>1.7103999999999999</c:v>
                </c:pt>
                <c:pt idx="24197">
                  <c:v>1.65</c:v>
                </c:pt>
                <c:pt idx="24198">
                  <c:v>1.5864</c:v>
                </c:pt>
                <c:pt idx="24199">
                  <c:v>1.5307999999999999</c:v>
                </c:pt>
                <c:pt idx="24200">
                  <c:v>1.4993000000000001</c:v>
                </c:pt>
                <c:pt idx="24201">
                  <c:v>1.5001</c:v>
                </c:pt>
                <c:pt idx="24202">
                  <c:v>1.5219</c:v>
                </c:pt>
                <c:pt idx="24203">
                  <c:v>1.5693999999999999</c:v>
                </c:pt>
                <c:pt idx="24204">
                  <c:v>1.6257999999999999</c:v>
                </c:pt>
                <c:pt idx="24205">
                  <c:v>1.6766000000000001</c:v>
                </c:pt>
                <c:pt idx="24206">
                  <c:v>1.7144999999999999</c:v>
                </c:pt>
                <c:pt idx="24207">
                  <c:v>1.7257</c:v>
                </c:pt>
                <c:pt idx="24208">
                  <c:v>1.712</c:v>
                </c:pt>
                <c:pt idx="24209">
                  <c:v>1.6821999999999999</c:v>
                </c:pt>
                <c:pt idx="24210">
                  <c:v>1.6291</c:v>
                </c:pt>
                <c:pt idx="24211">
                  <c:v>1.5790999999999999</c:v>
                </c:pt>
                <c:pt idx="24212">
                  <c:v>1.6895</c:v>
                </c:pt>
                <c:pt idx="24213">
                  <c:v>1.7153</c:v>
                </c:pt>
                <c:pt idx="24214">
                  <c:v>1.7169000000000001</c:v>
                </c:pt>
                <c:pt idx="24215">
                  <c:v>1.6975</c:v>
                </c:pt>
                <c:pt idx="24216">
                  <c:v>1.6669</c:v>
                </c:pt>
                <c:pt idx="24217">
                  <c:v>1.6217999999999999</c:v>
                </c:pt>
                <c:pt idx="24218">
                  <c:v>1.5807</c:v>
                </c:pt>
                <c:pt idx="24219">
                  <c:v>1.5492999999999999</c:v>
                </c:pt>
                <c:pt idx="24220">
                  <c:v>1.5356000000000001</c:v>
                </c:pt>
                <c:pt idx="24221">
                  <c:v>1.5411999999999999</c:v>
                </c:pt>
                <c:pt idx="24222">
                  <c:v>1.5693999999999999</c:v>
                </c:pt>
                <c:pt idx="24223">
                  <c:v>1.6065</c:v>
                </c:pt>
                <c:pt idx="24224">
                  <c:v>1.6516</c:v>
                </c:pt>
                <c:pt idx="24225">
                  <c:v>1.6854</c:v>
                </c:pt>
                <c:pt idx="24226">
                  <c:v>1.7048000000000001</c:v>
                </c:pt>
                <c:pt idx="24227">
                  <c:v>1.704</c:v>
                </c:pt>
                <c:pt idx="24228">
                  <c:v>1.6838</c:v>
                </c:pt>
                <c:pt idx="24229">
                  <c:v>1.6539999999999999</c:v>
                </c:pt>
                <c:pt idx="24230">
                  <c:v>1.6153999999999999</c:v>
                </c:pt>
                <c:pt idx="24231">
                  <c:v>1.5799000000000001</c:v>
                </c:pt>
                <c:pt idx="24232">
                  <c:v>1.5557000000000001</c:v>
                </c:pt>
                <c:pt idx="24233">
                  <c:v>1.5508999999999999</c:v>
                </c:pt>
                <c:pt idx="24234">
                  <c:v>1.6919</c:v>
                </c:pt>
                <c:pt idx="24235">
                  <c:v>1.7016</c:v>
                </c:pt>
                <c:pt idx="24236">
                  <c:v>1.6902999999999999</c:v>
                </c:pt>
                <c:pt idx="24237">
                  <c:v>1.6605000000000001</c:v>
                </c:pt>
                <c:pt idx="24238">
                  <c:v>1.6242000000000001</c:v>
                </c:pt>
                <c:pt idx="24239">
                  <c:v>1.5831</c:v>
                </c:pt>
                <c:pt idx="24240">
                  <c:v>1.5517000000000001</c:v>
                </c:pt>
                <c:pt idx="24241">
                  <c:v>1.5371999999999999</c:v>
                </c:pt>
                <c:pt idx="24242">
                  <c:v>1.5404</c:v>
                </c:pt>
                <c:pt idx="24243">
                  <c:v>1.5653999999999999</c:v>
                </c:pt>
                <c:pt idx="24244">
                  <c:v>1.6056999999999999</c:v>
                </c:pt>
                <c:pt idx="24245">
                  <c:v>1.6427</c:v>
                </c:pt>
                <c:pt idx="24246">
                  <c:v>1.6781999999999999</c:v>
                </c:pt>
                <c:pt idx="24247">
                  <c:v>1.6975</c:v>
                </c:pt>
                <c:pt idx="24248">
                  <c:v>1.6975</c:v>
                </c:pt>
                <c:pt idx="24249">
                  <c:v>1.6846000000000001</c:v>
                </c:pt>
                <c:pt idx="24250">
                  <c:v>1.6476</c:v>
                </c:pt>
                <c:pt idx="24251">
                  <c:v>1.6089</c:v>
                </c:pt>
                <c:pt idx="24252">
                  <c:v>1.5727</c:v>
                </c:pt>
                <c:pt idx="24253">
                  <c:v>1.5427999999999999</c:v>
                </c:pt>
                <c:pt idx="24254">
                  <c:v>1.5324</c:v>
                </c:pt>
                <c:pt idx="24255">
                  <c:v>1.9151</c:v>
                </c:pt>
                <c:pt idx="24256">
                  <c:v>1.6629</c:v>
                </c:pt>
                <c:pt idx="24257">
                  <c:v>1.4188000000000001</c:v>
                </c:pt>
                <c:pt idx="24258">
                  <c:v>1.2335</c:v>
                </c:pt>
                <c:pt idx="24259">
                  <c:v>1.1312</c:v>
                </c:pt>
                <c:pt idx="24260">
                  <c:v>1.1415999999999999</c:v>
                </c:pt>
                <c:pt idx="24261">
                  <c:v>1.2285999999999999</c:v>
                </c:pt>
                <c:pt idx="24262">
                  <c:v>1.3680000000000001</c:v>
                </c:pt>
                <c:pt idx="24263">
                  <c:v>1.5371999999999999</c:v>
                </c:pt>
                <c:pt idx="24264">
                  <c:v>1.7056</c:v>
                </c:pt>
                <c:pt idx="24265">
                  <c:v>1.8409</c:v>
                </c:pt>
                <c:pt idx="24266">
                  <c:v>1.8965000000000001</c:v>
                </c:pt>
                <c:pt idx="24267">
                  <c:v>1.8627</c:v>
                </c:pt>
                <c:pt idx="24268">
                  <c:v>1.7563</c:v>
                </c:pt>
                <c:pt idx="24269">
                  <c:v>1.6202000000000001</c:v>
                </c:pt>
                <c:pt idx="24270">
                  <c:v>1.5427999999999999</c:v>
                </c:pt>
                <c:pt idx="24271">
                  <c:v>1.6257999999999999</c:v>
                </c:pt>
                <c:pt idx="24272">
                  <c:v>1.6524000000000001</c:v>
                </c:pt>
                <c:pt idx="24273">
                  <c:v>1.7063999999999999</c:v>
                </c:pt>
                <c:pt idx="24274">
                  <c:v>1.7249000000000001</c:v>
                </c:pt>
                <c:pt idx="24275">
                  <c:v>1.704</c:v>
                </c:pt>
                <c:pt idx="24276">
                  <c:v>1.6065</c:v>
                </c:pt>
                <c:pt idx="24277">
                  <c:v>1.7088000000000001</c:v>
                </c:pt>
                <c:pt idx="24278">
                  <c:v>1.7918000000000001</c:v>
                </c:pt>
                <c:pt idx="24279">
                  <c:v>1.8191999999999999</c:v>
                </c:pt>
                <c:pt idx="24280">
                  <c:v>1.7958000000000001</c:v>
                </c:pt>
                <c:pt idx="24281">
                  <c:v>1.7563</c:v>
                </c:pt>
                <c:pt idx="24282">
                  <c:v>1.6951000000000001</c:v>
                </c:pt>
                <c:pt idx="24283">
                  <c:v>1.6186</c:v>
                </c:pt>
                <c:pt idx="24284">
                  <c:v>1.5606</c:v>
                </c:pt>
                <c:pt idx="24285">
                  <c:v>1.5210999999999999</c:v>
                </c:pt>
                <c:pt idx="24286">
                  <c:v>1.4961</c:v>
                </c:pt>
                <c:pt idx="24287">
                  <c:v>1.5042</c:v>
                </c:pt>
                <c:pt idx="24288">
                  <c:v>1.5477000000000001</c:v>
                </c:pt>
                <c:pt idx="24289">
                  <c:v>1.6065</c:v>
                </c:pt>
                <c:pt idx="24290">
                  <c:v>1.6693</c:v>
                </c:pt>
                <c:pt idx="24291">
                  <c:v>1.7136</c:v>
                </c:pt>
                <c:pt idx="24292">
                  <c:v>1.7193000000000001</c:v>
                </c:pt>
                <c:pt idx="24293">
                  <c:v>1.6629</c:v>
                </c:pt>
                <c:pt idx="24294">
                  <c:v>1.5767</c:v>
                </c:pt>
                <c:pt idx="24295">
                  <c:v>1.4928999999999999</c:v>
                </c:pt>
                <c:pt idx="24296">
                  <c:v>1.4438</c:v>
                </c:pt>
                <c:pt idx="24297">
                  <c:v>1.4631000000000001</c:v>
                </c:pt>
                <c:pt idx="24298">
                  <c:v>1.8522000000000001</c:v>
                </c:pt>
                <c:pt idx="24299">
                  <c:v>1.8176000000000001</c:v>
                </c:pt>
                <c:pt idx="24300">
                  <c:v>1.7394000000000001</c:v>
                </c:pt>
                <c:pt idx="24301">
                  <c:v>1.6371</c:v>
                </c:pt>
                <c:pt idx="24302">
                  <c:v>1.5347999999999999</c:v>
                </c:pt>
                <c:pt idx="24303">
                  <c:v>1.4494</c:v>
                </c:pt>
                <c:pt idx="24304">
                  <c:v>1.4115</c:v>
                </c:pt>
                <c:pt idx="24305">
                  <c:v>1.4172</c:v>
                </c:pt>
                <c:pt idx="24306">
                  <c:v>1.4639</c:v>
                </c:pt>
                <c:pt idx="24307">
                  <c:v>1.5557000000000001</c:v>
                </c:pt>
                <c:pt idx="24308">
                  <c:v>1.6629</c:v>
                </c:pt>
                <c:pt idx="24309">
                  <c:v>1.7636000000000001</c:v>
                </c:pt>
                <c:pt idx="24310">
                  <c:v>1.8458000000000001</c:v>
                </c:pt>
                <c:pt idx="24311">
                  <c:v>1.8828</c:v>
                </c:pt>
                <c:pt idx="24312">
                  <c:v>1.8788</c:v>
                </c:pt>
                <c:pt idx="24313">
                  <c:v>1.8191999999999999</c:v>
                </c:pt>
                <c:pt idx="24314">
                  <c:v>1.712</c:v>
                </c:pt>
                <c:pt idx="24315">
                  <c:v>1.5920000000000001</c:v>
                </c:pt>
                <c:pt idx="24316">
                  <c:v>1.4711000000000001</c:v>
                </c:pt>
                <c:pt idx="24317">
                  <c:v>1.3825000000000001</c:v>
                </c:pt>
                <c:pt idx="24318">
                  <c:v>1.3503000000000001</c:v>
                </c:pt>
                <c:pt idx="24319">
                  <c:v>1.7878000000000001</c:v>
                </c:pt>
                <c:pt idx="24320">
                  <c:v>1.8819999999999999</c:v>
                </c:pt>
                <c:pt idx="24321">
                  <c:v>1.9182999999999999</c:v>
                </c:pt>
                <c:pt idx="24322">
                  <c:v>1.8869</c:v>
                </c:pt>
                <c:pt idx="24323">
                  <c:v>1.7926</c:v>
                </c:pt>
                <c:pt idx="24324">
                  <c:v>1.6573</c:v>
                </c:pt>
                <c:pt idx="24325">
                  <c:v>1.5049999999999999</c:v>
                </c:pt>
                <c:pt idx="24326">
                  <c:v>1.3841000000000001</c:v>
                </c:pt>
                <c:pt idx="24327">
                  <c:v>1.3172999999999999</c:v>
                </c:pt>
                <c:pt idx="24328">
                  <c:v>1.3131999999999999</c:v>
                </c:pt>
                <c:pt idx="24329">
                  <c:v>1.3801000000000001</c:v>
                </c:pt>
                <c:pt idx="24330">
                  <c:v>1.4953000000000001</c:v>
                </c:pt>
                <c:pt idx="24331">
                  <c:v>1.6315</c:v>
                </c:pt>
                <c:pt idx="24332">
                  <c:v>1.7612000000000001</c:v>
                </c:pt>
                <c:pt idx="24333">
                  <c:v>1.8482000000000001</c:v>
                </c:pt>
                <c:pt idx="24334">
                  <c:v>1.8861000000000001</c:v>
                </c:pt>
                <c:pt idx="24335">
                  <c:v>1.8740000000000001</c:v>
                </c:pt>
                <c:pt idx="24336">
                  <c:v>1.8055000000000001</c:v>
                </c:pt>
                <c:pt idx="24337">
                  <c:v>1.6951000000000001</c:v>
                </c:pt>
                <c:pt idx="24338">
                  <c:v>1.5606</c:v>
                </c:pt>
                <c:pt idx="24339">
                  <c:v>1.4389000000000001</c:v>
                </c:pt>
                <c:pt idx="24340">
                  <c:v>1.8643000000000001</c:v>
                </c:pt>
                <c:pt idx="24341">
                  <c:v>1.8869</c:v>
                </c:pt>
                <c:pt idx="24342">
                  <c:v>1.8537999999999999</c:v>
                </c:pt>
                <c:pt idx="24343">
                  <c:v>1.762</c:v>
                </c:pt>
                <c:pt idx="24344">
                  <c:v>1.6355</c:v>
                </c:pt>
                <c:pt idx="24345">
                  <c:v>1.5074000000000001</c:v>
                </c:pt>
                <c:pt idx="24346">
                  <c:v>1.4001999999999999</c:v>
                </c:pt>
                <c:pt idx="24347">
                  <c:v>1.3479000000000001</c:v>
                </c:pt>
                <c:pt idx="24348">
                  <c:v>1.3527</c:v>
                </c:pt>
                <c:pt idx="24349">
                  <c:v>1.4164000000000001</c:v>
                </c:pt>
                <c:pt idx="24350">
                  <c:v>1.53</c:v>
                </c:pt>
                <c:pt idx="24351">
                  <c:v>1.6645000000000001</c:v>
                </c:pt>
                <c:pt idx="24352">
                  <c:v>1.7886</c:v>
                </c:pt>
                <c:pt idx="24353">
                  <c:v>1.8724000000000001</c:v>
                </c:pt>
                <c:pt idx="24354">
                  <c:v>1.8933</c:v>
                </c:pt>
                <c:pt idx="24355">
                  <c:v>1.8579000000000001</c:v>
                </c:pt>
                <c:pt idx="24356">
                  <c:v>1.7748999999999999</c:v>
                </c:pt>
                <c:pt idx="24357">
                  <c:v>1.6564000000000001</c:v>
                </c:pt>
                <c:pt idx="24358">
                  <c:v>1.5324</c:v>
                </c:pt>
                <c:pt idx="24359">
                  <c:v>1.4317</c:v>
                </c:pt>
                <c:pt idx="24360">
                  <c:v>1.3745000000000001</c:v>
                </c:pt>
                <c:pt idx="24361">
                  <c:v>1.3785000000000001</c:v>
                </c:pt>
                <c:pt idx="24362">
                  <c:v>1.7725</c:v>
                </c:pt>
                <c:pt idx="24363">
                  <c:v>1.8208</c:v>
                </c:pt>
                <c:pt idx="24364">
                  <c:v>1.82</c:v>
                </c:pt>
                <c:pt idx="24365">
                  <c:v>1.7788999999999999</c:v>
                </c:pt>
                <c:pt idx="24366">
                  <c:v>1.7023999999999999</c:v>
                </c:pt>
                <c:pt idx="24367">
                  <c:v>1.6089</c:v>
                </c:pt>
                <c:pt idx="24368">
                  <c:v>1.5250999999999999</c:v>
                </c:pt>
                <c:pt idx="24369">
                  <c:v>1.4582999999999999</c:v>
                </c:pt>
                <c:pt idx="24370">
                  <c:v>1.4325000000000001</c:v>
                </c:pt>
                <c:pt idx="24371">
                  <c:v>1.4525999999999999</c:v>
                </c:pt>
                <c:pt idx="24372">
                  <c:v>1.5065999999999999</c:v>
                </c:pt>
                <c:pt idx="24373">
                  <c:v>1.5864</c:v>
                </c:pt>
                <c:pt idx="24374">
                  <c:v>1.6726000000000001</c:v>
                </c:pt>
                <c:pt idx="24375">
                  <c:v>1.7362</c:v>
                </c:pt>
                <c:pt idx="24376">
                  <c:v>1.7725</c:v>
                </c:pt>
                <c:pt idx="24377">
                  <c:v>1.77</c:v>
                </c:pt>
                <c:pt idx="24378">
                  <c:v>1.7298</c:v>
                </c:pt>
                <c:pt idx="24379">
                  <c:v>1.6629</c:v>
                </c:pt>
                <c:pt idx="24380">
                  <c:v>1.5807</c:v>
                </c:pt>
                <c:pt idx="24381">
                  <c:v>1.5042</c:v>
                </c:pt>
                <c:pt idx="24382">
                  <c:v>1.4565999999999999</c:v>
                </c:pt>
                <c:pt idx="24383">
                  <c:v>1.7878000000000001</c:v>
                </c:pt>
                <c:pt idx="24384">
                  <c:v>1.7805</c:v>
                </c:pt>
                <c:pt idx="24385">
                  <c:v>1.7362</c:v>
                </c:pt>
                <c:pt idx="24386">
                  <c:v>1.6685000000000001</c:v>
                </c:pt>
                <c:pt idx="24387">
                  <c:v>1.5952</c:v>
                </c:pt>
                <c:pt idx="24388">
                  <c:v>1.5226999999999999</c:v>
                </c:pt>
                <c:pt idx="24389">
                  <c:v>1.4792000000000001</c:v>
                </c:pt>
                <c:pt idx="24390">
                  <c:v>1.4655</c:v>
                </c:pt>
                <c:pt idx="24391">
                  <c:v>1.4864999999999999</c:v>
                </c:pt>
                <c:pt idx="24392">
                  <c:v>1.5445</c:v>
                </c:pt>
                <c:pt idx="24393">
                  <c:v>1.6217999999999999</c:v>
                </c:pt>
                <c:pt idx="24394">
                  <c:v>1.7008000000000001</c:v>
                </c:pt>
                <c:pt idx="24395">
                  <c:v>1.7596000000000001</c:v>
                </c:pt>
                <c:pt idx="24396">
                  <c:v>1.7821</c:v>
                </c:pt>
                <c:pt idx="24397">
                  <c:v>1.7725</c:v>
                </c:pt>
                <c:pt idx="24398">
                  <c:v>1.7273000000000001</c:v>
                </c:pt>
                <c:pt idx="24399">
                  <c:v>1.6637</c:v>
                </c:pt>
                <c:pt idx="24400">
                  <c:v>1.5935999999999999</c:v>
                </c:pt>
                <c:pt idx="24401">
                  <c:v>1.5283</c:v>
                </c:pt>
                <c:pt idx="24402">
                  <c:v>1.4864999999999999</c:v>
                </c:pt>
                <c:pt idx="24403">
                  <c:v>1.4783999999999999</c:v>
                </c:pt>
                <c:pt idx="24404">
                  <c:v>1.6895</c:v>
                </c:pt>
                <c:pt idx="24405">
                  <c:v>1.7144999999999999</c:v>
                </c:pt>
                <c:pt idx="24406">
                  <c:v>1.7144999999999999</c:v>
                </c:pt>
                <c:pt idx="24407">
                  <c:v>1.7</c:v>
                </c:pt>
                <c:pt idx="24408">
                  <c:v>1.6653</c:v>
                </c:pt>
                <c:pt idx="24409">
                  <c:v>1.6226</c:v>
                </c:pt>
                <c:pt idx="24410">
                  <c:v>1.5814999999999999</c:v>
                </c:pt>
                <c:pt idx="24411">
                  <c:v>1.5485</c:v>
                </c:pt>
                <c:pt idx="24412">
                  <c:v>1.5364</c:v>
                </c:pt>
                <c:pt idx="24413">
                  <c:v>1.5427999999999999</c:v>
                </c:pt>
                <c:pt idx="24414">
                  <c:v>1.5678000000000001</c:v>
                </c:pt>
                <c:pt idx="24415">
                  <c:v>1.6056999999999999</c:v>
                </c:pt>
                <c:pt idx="24416">
                  <c:v>1.6378999999999999</c:v>
                </c:pt>
                <c:pt idx="24417">
                  <c:v>1.6726000000000001</c:v>
                </c:pt>
                <c:pt idx="24418">
                  <c:v>1.6879</c:v>
                </c:pt>
                <c:pt idx="24419">
                  <c:v>1.6927000000000001</c:v>
                </c:pt>
                <c:pt idx="24420">
                  <c:v>1.6798</c:v>
                </c:pt>
                <c:pt idx="24421">
                  <c:v>1.6573</c:v>
                </c:pt>
                <c:pt idx="24422">
                  <c:v>1.6282000000000001</c:v>
                </c:pt>
                <c:pt idx="24423">
                  <c:v>1.5960000000000001</c:v>
                </c:pt>
                <c:pt idx="24424">
                  <c:v>1.5734999999999999</c:v>
                </c:pt>
                <c:pt idx="24425">
                  <c:v>1.5598000000000001</c:v>
                </c:pt>
                <c:pt idx="24426">
                  <c:v>1.6524000000000001</c:v>
                </c:pt>
                <c:pt idx="24427">
                  <c:v>1.6323000000000001</c:v>
                </c:pt>
                <c:pt idx="24428">
                  <c:v>1.6136999999999999</c:v>
                </c:pt>
                <c:pt idx="24429">
                  <c:v>1.5944</c:v>
                </c:pt>
                <c:pt idx="24430">
                  <c:v>1.5823</c:v>
                </c:pt>
                <c:pt idx="24431">
                  <c:v>1.5814999999999999</c:v>
                </c:pt>
                <c:pt idx="24432">
                  <c:v>1.5895999999999999</c:v>
                </c:pt>
                <c:pt idx="24433">
                  <c:v>1.6089</c:v>
                </c:pt>
                <c:pt idx="24434">
                  <c:v>1.6323000000000001</c:v>
                </c:pt>
                <c:pt idx="24435">
                  <c:v>1.6508</c:v>
                </c:pt>
                <c:pt idx="24436">
                  <c:v>1.6660999999999999</c:v>
                </c:pt>
                <c:pt idx="24437">
                  <c:v>1.6709000000000001</c:v>
                </c:pt>
                <c:pt idx="24438">
                  <c:v>1.6637</c:v>
                </c:pt>
                <c:pt idx="24439">
                  <c:v>1.6516</c:v>
                </c:pt>
                <c:pt idx="24440">
                  <c:v>1.6274</c:v>
                </c:pt>
                <c:pt idx="24441">
                  <c:v>1.6049</c:v>
                </c:pt>
                <c:pt idx="24442">
                  <c:v>1.5871999999999999</c:v>
                </c:pt>
                <c:pt idx="24443">
                  <c:v>1.5774999999999999</c:v>
                </c:pt>
                <c:pt idx="24444">
                  <c:v>1.5823</c:v>
                </c:pt>
                <c:pt idx="24445">
                  <c:v>1.5960000000000001</c:v>
                </c:pt>
                <c:pt idx="24446">
                  <c:v>1.6186</c:v>
                </c:pt>
                <c:pt idx="24447">
                  <c:v>1.6798</c:v>
                </c:pt>
                <c:pt idx="24448">
                  <c:v>1.6734</c:v>
                </c:pt>
                <c:pt idx="24449">
                  <c:v>1.6580999999999999</c:v>
                </c:pt>
                <c:pt idx="24450">
                  <c:v>1.6323000000000001</c:v>
                </c:pt>
                <c:pt idx="24451">
                  <c:v>1.6056999999999999</c:v>
                </c:pt>
                <c:pt idx="24452">
                  <c:v>1.5823</c:v>
                </c:pt>
                <c:pt idx="24453">
                  <c:v>1.5662</c:v>
                </c:pt>
                <c:pt idx="24454">
                  <c:v>1.5646</c:v>
                </c:pt>
                <c:pt idx="24455">
                  <c:v>1.5734999999999999</c:v>
                </c:pt>
                <c:pt idx="24456">
                  <c:v>1.5920000000000001</c:v>
                </c:pt>
                <c:pt idx="24457">
                  <c:v>1.6177999999999999</c:v>
                </c:pt>
                <c:pt idx="24458">
                  <c:v>1.6395</c:v>
                </c:pt>
                <c:pt idx="24459">
                  <c:v>1.6580999999999999</c:v>
                </c:pt>
                <c:pt idx="24460">
                  <c:v>1.6653</c:v>
                </c:pt>
                <c:pt idx="24461">
                  <c:v>1.6589</c:v>
                </c:pt>
                <c:pt idx="24462">
                  <c:v>1.6452</c:v>
                </c:pt>
                <c:pt idx="24463">
                  <c:v>1.625</c:v>
                </c:pt>
                <c:pt idx="24464">
                  <c:v>1.6032999999999999</c:v>
                </c:pt>
                <c:pt idx="24465">
                  <c:v>1.5895999999999999</c:v>
                </c:pt>
                <c:pt idx="24466">
                  <c:v>1.5790999999999999</c:v>
                </c:pt>
                <c:pt idx="24467">
                  <c:v>1.5799000000000001</c:v>
                </c:pt>
                <c:pt idx="24468">
                  <c:v>1.6653</c:v>
                </c:pt>
                <c:pt idx="24469">
                  <c:v>1.6508</c:v>
                </c:pt>
                <c:pt idx="24470">
                  <c:v>1.625</c:v>
                </c:pt>
                <c:pt idx="24471">
                  <c:v>1.6041000000000001</c:v>
                </c:pt>
                <c:pt idx="24472">
                  <c:v>1.5847</c:v>
                </c:pt>
                <c:pt idx="24473">
                  <c:v>1.5750999999999999</c:v>
                </c:pt>
                <c:pt idx="24474">
                  <c:v>1.5767</c:v>
                </c:pt>
                <c:pt idx="24475">
                  <c:v>1.5871999999999999</c:v>
                </c:pt>
                <c:pt idx="24476">
                  <c:v>1.6073</c:v>
                </c:pt>
                <c:pt idx="24477">
                  <c:v>1.6266</c:v>
                </c:pt>
                <c:pt idx="24478">
                  <c:v>1.6452</c:v>
                </c:pt>
                <c:pt idx="24479">
                  <c:v>1.6613</c:v>
                </c:pt>
                <c:pt idx="24480">
                  <c:v>1.6660999999999999</c:v>
                </c:pt>
                <c:pt idx="24481">
                  <c:v>1.6605000000000001</c:v>
                </c:pt>
                <c:pt idx="24482">
                  <c:v>1.6508</c:v>
                </c:pt>
                <c:pt idx="24483">
                  <c:v>1.6298999999999999</c:v>
                </c:pt>
                <c:pt idx="24484">
                  <c:v>1.6113</c:v>
                </c:pt>
                <c:pt idx="24485">
                  <c:v>1.5935999999999999</c:v>
                </c:pt>
                <c:pt idx="24486">
                  <c:v>1.5814999999999999</c:v>
                </c:pt>
                <c:pt idx="24487">
                  <c:v>1.5814999999999999</c:v>
                </c:pt>
                <c:pt idx="24488">
                  <c:v>1.5888</c:v>
                </c:pt>
                <c:pt idx="24489">
                  <c:v>1.6049</c:v>
                </c:pt>
                <c:pt idx="24490">
                  <c:v>1.6660999999999999</c:v>
                </c:pt>
                <c:pt idx="24491">
                  <c:v>1.6539999999999999</c:v>
                </c:pt>
                <c:pt idx="24492">
                  <c:v>1.6378999999999999</c:v>
                </c:pt>
                <c:pt idx="24493">
                  <c:v>1.6153999999999999</c:v>
                </c:pt>
                <c:pt idx="24494">
                  <c:v>1.6016999999999999</c:v>
                </c:pt>
                <c:pt idx="24495">
                  <c:v>1.5920000000000001</c:v>
                </c:pt>
                <c:pt idx="24496">
                  <c:v>1.5871999999999999</c:v>
                </c:pt>
                <c:pt idx="24497">
                  <c:v>1.5911999999999999</c:v>
                </c:pt>
                <c:pt idx="24498">
                  <c:v>1.6073</c:v>
                </c:pt>
                <c:pt idx="24499">
                  <c:v>1.6202000000000001</c:v>
                </c:pt>
                <c:pt idx="24500">
                  <c:v>1.6387</c:v>
                </c:pt>
                <c:pt idx="24501">
                  <c:v>1.6524000000000001</c:v>
                </c:pt>
                <c:pt idx="24502">
                  <c:v>1.6564000000000001</c:v>
                </c:pt>
                <c:pt idx="24503">
                  <c:v>1.6532</c:v>
                </c:pt>
                <c:pt idx="24504">
                  <c:v>1.6387</c:v>
                </c:pt>
                <c:pt idx="24505">
                  <c:v>1.6234</c:v>
                </c:pt>
                <c:pt idx="24506">
                  <c:v>1.6032999999999999</c:v>
                </c:pt>
                <c:pt idx="24507">
                  <c:v>1.5895999999999999</c:v>
                </c:pt>
                <c:pt idx="24508">
                  <c:v>1.5831</c:v>
                </c:pt>
                <c:pt idx="24509">
                  <c:v>1.5814999999999999</c:v>
                </c:pt>
                <c:pt idx="24510">
                  <c:v>1.5920000000000001</c:v>
                </c:pt>
                <c:pt idx="24511">
                  <c:v>1.6347</c:v>
                </c:pt>
                <c:pt idx="24512">
                  <c:v>1.6226</c:v>
                </c:pt>
                <c:pt idx="24513">
                  <c:v>1.6089</c:v>
                </c:pt>
                <c:pt idx="24514">
                  <c:v>1.6</c:v>
                </c:pt>
                <c:pt idx="24515">
                  <c:v>1.5992</c:v>
                </c:pt>
                <c:pt idx="24516">
                  <c:v>1.6</c:v>
                </c:pt>
                <c:pt idx="24517">
                  <c:v>1.6081000000000001</c:v>
                </c:pt>
                <c:pt idx="24518">
                  <c:v>1.621</c:v>
                </c:pt>
                <c:pt idx="24519">
                  <c:v>1.6323000000000001</c:v>
                </c:pt>
                <c:pt idx="24520">
                  <c:v>1.6418999999999999</c:v>
                </c:pt>
                <c:pt idx="24521">
                  <c:v>1.6508</c:v>
                </c:pt>
                <c:pt idx="24522">
                  <c:v>1.6476</c:v>
                </c:pt>
                <c:pt idx="24523">
                  <c:v>1.6435999999999999</c:v>
                </c:pt>
                <c:pt idx="24524">
                  <c:v>1.6331</c:v>
                </c:pt>
                <c:pt idx="24525">
                  <c:v>1.621</c:v>
                </c:pt>
                <c:pt idx="24526">
                  <c:v>1.6105</c:v>
                </c:pt>
                <c:pt idx="24527">
                  <c:v>1.6</c:v>
                </c:pt>
                <c:pt idx="24528">
                  <c:v>1.5984</c:v>
                </c:pt>
                <c:pt idx="24529">
                  <c:v>1.5992</c:v>
                </c:pt>
                <c:pt idx="24530">
                  <c:v>1.6065</c:v>
                </c:pt>
                <c:pt idx="24531">
                  <c:v>1.6202000000000001</c:v>
                </c:pt>
                <c:pt idx="24532">
                  <c:v>1.6387</c:v>
                </c:pt>
                <c:pt idx="24533">
                  <c:v>1.6331</c:v>
                </c:pt>
                <c:pt idx="24534">
                  <c:v>1.6194</c:v>
                </c:pt>
                <c:pt idx="24535">
                  <c:v>1.6089</c:v>
                </c:pt>
                <c:pt idx="24536">
                  <c:v>1.6025</c:v>
                </c:pt>
                <c:pt idx="24537">
                  <c:v>1.5968</c:v>
                </c:pt>
                <c:pt idx="24538">
                  <c:v>1.6025</c:v>
                </c:pt>
                <c:pt idx="24539">
                  <c:v>1.6089</c:v>
                </c:pt>
                <c:pt idx="24540">
                  <c:v>1.6194</c:v>
                </c:pt>
                <c:pt idx="24541">
                  <c:v>1.6347</c:v>
                </c:pt>
                <c:pt idx="24542">
                  <c:v>1.6435999999999999</c:v>
                </c:pt>
                <c:pt idx="24543">
                  <c:v>1.6524000000000001</c:v>
                </c:pt>
                <c:pt idx="24544">
                  <c:v>1.6524000000000001</c:v>
                </c:pt>
                <c:pt idx="24545">
                  <c:v>1.6435999999999999</c:v>
                </c:pt>
                <c:pt idx="24546">
                  <c:v>1.6347</c:v>
                </c:pt>
                <c:pt idx="24547">
                  <c:v>1.6186</c:v>
                </c:pt>
                <c:pt idx="24548">
                  <c:v>1.6056999999999999</c:v>
                </c:pt>
                <c:pt idx="24549">
                  <c:v>1.5984</c:v>
                </c:pt>
                <c:pt idx="24550">
                  <c:v>1.5928</c:v>
                </c:pt>
                <c:pt idx="24551">
                  <c:v>1.5968</c:v>
                </c:pt>
                <c:pt idx="24552">
                  <c:v>1.6056999999999999</c:v>
                </c:pt>
                <c:pt idx="24553">
                  <c:v>1.6153999999999999</c:v>
                </c:pt>
                <c:pt idx="24554">
                  <c:v>1.6136999999999999</c:v>
                </c:pt>
                <c:pt idx="24555">
                  <c:v>1.6073</c:v>
                </c:pt>
                <c:pt idx="24556">
                  <c:v>1.6025</c:v>
                </c:pt>
                <c:pt idx="24557">
                  <c:v>1.6049</c:v>
                </c:pt>
                <c:pt idx="24558">
                  <c:v>1.6081000000000001</c:v>
                </c:pt>
                <c:pt idx="24559">
                  <c:v>1.6162000000000001</c:v>
                </c:pt>
                <c:pt idx="24560">
                  <c:v>1.6257999999999999</c:v>
                </c:pt>
                <c:pt idx="24561">
                  <c:v>1.6315</c:v>
                </c:pt>
                <c:pt idx="24562">
                  <c:v>1.6363000000000001</c:v>
                </c:pt>
                <c:pt idx="24563">
                  <c:v>1.6355</c:v>
                </c:pt>
                <c:pt idx="24564">
                  <c:v>1.6331</c:v>
                </c:pt>
                <c:pt idx="24565">
                  <c:v>1.6307</c:v>
                </c:pt>
                <c:pt idx="24566">
                  <c:v>1.6234</c:v>
                </c:pt>
                <c:pt idx="24567">
                  <c:v>1.6186</c:v>
                </c:pt>
                <c:pt idx="24568">
                  <c:v>1.6177999999999999</c:v>
                </c:pt>
                <c:pt idx="24569">
                  <c:v>1.6129</c:v>
                </c:pt>
                <c:pt idx="24570">
                  <c:v>1.6146</c:v>
                </c:pt>
                <c:pt idx="24571">
                  <c:v>1.6177999999999999</c:v>
                </c:pt>
                <c:pt idx="24572">
                  <c:v>1.621</c:v>
                </c:pt>
                <c:pt idx="24573">
                  <c:v>1.6291</c:v>
                </c:pt>
                <c:pt idx="24574">
                  <c:v>1.6315</c:v>
                </c:pt>
                <c:pt idx="24575">
                  <c:v>1.6186</c:v>
                </c:pt>
                <c:pt idx="24576">
                  <c:v>1.6136999999999999</c:v>
                </c:pt>
                <c:pt idx="24577">
                  <c:v>1.6136999999999999</c:v>
                </c:pt>
                <c:pt idx="24578">
                  <c:v>1.6113</c:v>
                </c:pt>
                <c:pt idx="24579">
                  <c:v>1.6136999999999999</c:v>
                </c:pt>
                <c:pt idx="24580">
                  <c:v>1.6186</c:v>
                </c:pt>
                <c:pt idx="24581">
                  <c:v>1.6217999999999999</c:v>
                </c:pt>
                <c:pt idx="24582">
                  <c:v>1.6291</c:v>
                </c:pt>
                <c:pt idx="24583">
                  <c:v>1.6315</c:v>
                </c:pt>
                <c:pt idx="24584">
                  <c:v>1.6338999999999999</c:v>
                </c:pt>
                <c:pt idx="24585">
                  <c:v>1.6338999999999999</c:v>
                </c:pt>
                <c:pt idx="24586">
                  <c:v>1.6282000000000001</c:v>
                </c:pt>
                <c:pt idx="24587">
                  <c:v>1.6242000000000001</c:v>
                </c:pt>
                <c:pt idx="24588">
                  <c:v>1.6162000000000001</c:v>
                </c:pt>
                <c:pt idx="24589">
                  <c:v>1.6105</c:v>
                </c:pt>
                <c:pt idx="24590">
                  <c:v>1.6056999999999999</c:v>
                </c:pt>
                <c:pt idx="24591">
                  <c:v>1.6073</c:v>
                </c:pt>
                <c:pt idx="24592">
                  <c:v>1.6089</c:v>
                </c:pt>
                <c:pt idx="24593">
                  <c:v>1.6153999999999999</c:v>
                </c:pt>
                <c:pt idx="24594">
                  <c:v>1.6242000000000001</c:v>
                </c:pt>
                <c:pt idx="24595">
                  <c:v>1.6291</c:v>
                </c:pt>
                <c:pt idx="24596">
                  <c:v>1.6089</c:v>
                </c:pt>
                <c:pt idx="24597">
                  <c:v>1.6153999999999999</c:v>
                </c:pt>
                <c:pt idx="24598">
                  <c:v>1.6266</c:v>
                </c:pt>
                <c:pt idx="24599">
                  <c:v>1.6331</c:v>
                </c:pt>
                <c:pt idx="24600">
                  <c:v>1.6395</c:v>
                </c:pt>
                <c:pt idx="24601">
                  <c:v>1.6418999999999999</c:v>
                </c:pt>
                <c:pt idx="24602">
                  <c:v>1.6371</c:v>
                </c:pt>
                <c:pt idx="24603">
                  <c:v>1.6307</c:v>
                </c:pt>
                <c:pt idx="24604">
                  <c:v>1.6202000000000001</c:v>
                </c:pt>
                <c:pt idx="24605">
                  <c:v>1.6096999999999999</c:v>
                </c:pt>
                <c:pt idx="24606">
                  <c:v>1.6049</c:v>
                </c:pt>
                <c:pt idx="24607">
                  <c:v>1.6009</c:v>
                </c:pt>
                <c:pt idx="24608">
                  <c:v>1.6032999999999999</c:v>
                </c:pt>
                <c:pt idx="24609">
                  <c:v>1.6121000000000001</c:v>
                </c:pt>
                <c:pt idx="24610">
                  <c:v>1.6202000000000001</c:v>
                </c:pt>
                <c:pt idx="24611">
                  <c:v>1.6307</c:v>
                </c:pt>
                <c:pt idx="24612">
                  <c:v>1.6378999999999999</c:v>
                </c:pt>
                <c:pt idx="24613">
                  <c:v>1.6411</c:v>
                </c:pt>
                <c:pt idx="24614">
                  <c:v>1.6435999999999999</c:v>
                </c:pt>
                <c:pt idx="24615">
                  <c:v>1.6378999999999999</c:v>
                </c:pt>
                <c:pt idx="24616">
                  <c:v>1.6307</c:v>
                </c:pt>
                <c:pt idx="24617">
                  <c:v>1.6217999999999999</c:v>
                </c:pt>
                <c:pt idx="24618">
                  <c:v>1.6025</c:v>
                </c:pt>
                <c:pt idx="24619">
                  <c:v>1.6089</c:v>
                </c:pt>
                <c:pt idx="24620">
                  <c:v>1.6186</c:v>
                </c:pt>
                <c:pt idx="24621">
                  <c:v>1.6282000000000001</c:v>
                </c:pt>
                <c:pt idx="24622">
                  <c:v>1.6378999999999999</c:v>
                </c:pt>
                <c:pt idx="24623">
                  <c:v>1.6444000000000001</c:v>
                </c:pt>
                <c:pt idx="24624">
                  <c:v>1.6435999999999999</c:v>
                </c:pt>
                <c:pt idx="24625">
                  <c:v>1.6452</c:v>
                </c:pt>
                <c:pt idx="24626">
                  <c:v>1.6338999999999999</c:v>
                </c:pt>
                <c:pt idx="24627">
                  <c:v>1.6242000000000001</c:v>
                </c:pt>
                <c:pt idx="24628">
                  <c:v>1.6153999999999999</c:v>
                </c:pt>
                <c:pt idx="24629">
                  <c:v>1.6049</c:v>
                </c:pt>
                <c:pt idx="24630">
                  <c:v>1.6009</c:v>
                </c:pt>
                <c:pt idx="24631">
                  <c:v>1.6009</c:v>
                </c:pt>
                <c:pt idx="24632">
                  <c:v>1.6049</c:v>
                </c:pt>
                <c:pt idx="24633">
                  <c:v>1.6136999999999999</c:v>
                </c:pt>
                <c:pt idx="24634">
                  <c:v>1.6226</c:v>
                </c:pt>
                <c:pt idx="24635">
                  <c:v>1.6347</c:v>
                </c:pt>
                <c:pt idx="24636">
                  <c:v>1.6395</c:v>
                </c:pt>
                <c:pt idx="24637">
                  <c:v>1.6403000000000001</c:v>
                </c:pt>
                <c:pt idx="24638">
                  <c:v>1.6395</c:v>
                </c:pt>
                <c:pt idx="24639">
                  <c:v>1.6065</c:v>
                </c:pt>
                <c:pt idx="24640">
                  <c:v>1.6153999999999999</c:v>
                </c:pt>
                <c:pt idx="24641">
                  <c:v>1.625</c:v>
                </c:pt>
                <c:pt idx="24642">
                  <c:v>1.6331</c:v>
                </c:pt>
                <c:pt idx="24643">
                  <c:v>1.6403000000000001</c:v>
                </c:pt>
                <c:pt idx="24644">
                  <c:v>1.6411</c:v>
                </c:pt>
                <c:pt idx="24645">
                  <c:v>1.6395</c:v>
                </c:pt>
                <c:pt idx="24646">
                  <c:v>1.6338999999999999</c:v>
                </c:pt>
                <c:pt idx="24647">
                  <c:v>1.6217999999999999</c:v>
                </c:pt>
                <c:pt idx="24648">
                  <c:v>1.6146</c:v>
                </c:pt>
                <c:pt idx="24649">
                  <c:v>1.6065</c:v>
                </c:pt>
                <c:pt idx="24650">
                  <c:v>1.6025</c:v>
                </c:pt>
                <c:pt idx="24651">
                  <c:v>1.6065</c:v>
                </c:pt>
                <c:pt idx="24652">
                  <c:v>1.6105</c:v>
                </c:pt>
                <c:pt idx="24653">
                  <c:v>1.6186</c:v>
                </c:pt>
                <c:pt idx="24654">
                  <c:v>1.6282000000000001</c:v>
                </c:pt>
                <c:pt idx="24655">
                  <c:v>1.6347</c:v>
                </c:pt>
                <c:pt idx="24656">
                  <c:v>1.6403000000000001</c:v>
                </c:pt>
                <c:pt idx="24657">
                  <c:v>1.6411</c:v>
                </c:pt>
                <c:pt idx="24658">
                  <c:v>1.6371</c:v>
                </c:pt>
                <c:pt idx="24659">
                  <c:v>1.6315</c:v>
                </c:pt>
                <c:pt idx="24660">
                  <c:v>1.6049</c:v>
                </c:pt>
                <c:pt idx="24661">
                  <c:v>1.6113</c:v>
                </c:pt>
                <c:pt idx="24662">
                  <c:v>1.6194</c:v>
                </c:pt>
                <c:pt idx="24663">
                  <c:v>1.6274</c:v>
                </c:pt>
                <c:pt idx="24664">
                  <c:v>1.6378999999999999</c:v>
                </c:pt>
                <c:pt idx="24665">
                  <c:v>1.6387</c:v>
                </c:pt>
                <c:pt idx="24666">
                  <c:v>1.6395</c:v>
                </c:pt>
                <c:pt idx="24667">
                  <c:v>1.6371</c:v>
                </c:pt>
                <c:pt idx="24668">
                  <c:v>1.6291</c:v>
                </c:pt>
                <c:pt idx="24669">
                  <c:v>1.6234</c:v>
                </c:pt>
                <c:pt idx="24670">
                  <c:v>1.6146</c:v>
                </c:pt>
                <c:pt idx="24671">
                  <c:v>1.6089</c:v>
                </c:pt>
                <c:pt idx="24672">
                  <c:v>1.6081000000000001</c:v>
                </c:pt>
                <c:pt idx="24673">
                  <c:v>1.6073</c:v>
                </c:pt>
                <c:pt idx="24674">
                  <c:v>1.6121000000000001</c:v>
                </c:pt>
                <c:pt idx="24675">
                  <c:v>1.6194</c:v>
                </c:pt>
                <c:pt idx="24676">
                  <c:v>1.6257999999999999</c:v>
                </c:pt>
                <c:pt idx="24677">
                  <c:v>1.6347</c:v>
                </c:pt>
                <c:pt idx="24678">
                  <c:v>1.6371</c:v>
                </c:pt>
                <c:pt idx="24679">
                  <c:v>1.6378999999999999</c:v>
                </c:pt>
                <c:pt idx="24680">
                  <c:v>1.6347</c:v>
                </c:pt>
                <c:pt idx="24681">
                  <c:v>1.6257999999999999</c:v>
                </c:pt>
                <c:pt idx="24682">
                  <c:v>1.621</c:v>
                </c:pt>
                <c:pt idx="24683">
                  <c:v>1.6282000000000001</c:v>
                </c:pt>
                <c:pt idx="24684">
                  <c:v>1.6338999999999999</c:v>
                </c:pt>
                <c:pt idx="24685">
                  <c:v>1.6338999999999999</c:v>
                </c:pt>
                <c:pt idx="24686">
                  <c:v>1.6315</c:v>
                </c:pt>
                <c:pt idx="24687">
                  <c:v>1.6282000000000001</c:v>
                </c:pt>
                <c:pt idx="24688">
                  <c:v>1.6217999999999999</c:v>
                </c:pt>
                <c:pt idx="24689">
                  <c:v>1.6177999999999999</c:v>
                </c:pt>
                <c:pt idx="24690">
                  <c:v>1.6113</c:v>
                </c:pt>
                <c:pt idx="24691">
                  <c:v>1.6089</c:v>
                </c:pt>
                <c:pt idx="24692">
                  <c:v>1.6113</c:v>
                </c:pt>
                <c:pt idx="24693">
                  <c:v>1.6129</c:v>
                </c:pt>
                <c:pt idx="24694">
                  <c:v>1.6217999999999999</c:v>
                </c:pt>
                <c:pt idx="24695">
                  <c:v>1.6266</c:v>
                </c:pt>
                <c:pt idx="24696">
                  <c:v>1.6315</c:v>
                </c:pt>
                <c:pt idx="24697">
                  <c:v>1.6355</c:v>
                </c:pt>
                <c:pt idx="24698">
                  <c:v>1.6338999999999999</c:v>
                </c:pt>
                <c:pt idx="24699">
                  <c:v>1.6315</c:v>
                </c:pt>
                <c:pt idx="24700">
                  <c:v>1.6298999999999999</c:v>
                </c:pt>
                <c:pt idx="24701">
                  <c:v>1.621</c:v>
                </c:pt>
                <c:pt idx="24702">
                  <c:v>1.6186</c:v>
                </c:pt>
                <c:pt idx="24703">
                  <c:v>1.6186</c:v>
                </c:pt>
                <c:pt idx="24704">
                  <c:v>1.6257999999999999</c:v>
                </c:pt>
                <c:pt idx="24705">
                  <c:v>1.6282000000000001</c:v>
                </c:pt>
                <c:pt idx="24706">
                  <c:v>1.6331</c:v>
                </c:pt>
                <c:pt idx="24707">
                  <c:v>1.6331</c:v>
                </c:pt>
                <c:pt idx="24708">
                  <c:v>1.6315</c:v>
                </c:pt>
                <c:pt idx="24709">
                  <c:v>1.6291</c:v>
                </c:pt>
                <c:pt idx="24710">
                  <c:v>1.6226</c:v>
                </c:pt>
                <c:pt idx="24711">
                  <c:v>1.6186</c:v>
                </c:pt>
                <c:pt idx="24712">
                  <c:v>1.6153999999999999</c:v>
                </c:pt>
                <c:pt idx="24713">
                  <c:v>1.6121000000000001</c:v>
                </c:pt>
                <c:pt idx="24714">
                  <c:v>1.6146</c:v>
                </c:pt>
                <c:pt idx="24715">
                  <c:v>1.6153999999999999</c:v>
                </c:pt>
                <c:pt idx="24716">
                  <c:v>1.6186</c:v>
                </c:pt>
                <c:pt idx="24717">
                  <c:v>1.6242000000000001</c:v>
                </c:pt>
                <c:pt idx="24718">
                  <c:v>1.6257999999999999</c:v>
                </c:pt>
                <c:pt idx="24719">
                  <c:v>1.6323000000000001</c:v>
                </c:pt>
                <c:pt idx="24720">
                  <c:v>1.6315</c:v>
                </c:pt>
                <c:pt idx="24721">
                  <c:v>1.6291</c:v>
                </c:pt>
                <c:pt idx="24722">
                  <c:v>1.6291</c:v>
                </c:pt>
                <c:pt idx="24723">
                  <c:v>1.6217999999999999</c:v>
                </c:pt>
                <c:pt idx="24724">
                  <c:v>1.6266</c:v>
                </c:pt>
                <c:pt idx="24725">
                  <c:v>1.6282000000000001</c:v>
                </c:pt>
                <c:pt idx="24726">
                  <c:v>1.6291</c:v>
                </c:pt>
                <c:pt idx="24727">
                  <c:v>1.6307</c:v>
                </c:pt>
                <c:pt idx="24728">
                  <c:v>1.625</c:v>
                </c:pt>
                <c:pt idx="24729">
                  <c:v>1.6226</c:v>
                </c:pt>
                <c:pt idx="24730">
                  <c:v>1.6186</c:v>
                </c:pt>
                <c:pt idx="24731">
                  <c:v>1.6136999999999999</c:v>
                </c:pt>
                <c:pt idx="24732">
                  <c:v>1.6136999999999999</c:v>
                </c:pt>
                <c:pt idx="24733">
                  <c:v>1.6129</c:v>
                </c:pt>
                <c:pt idx="24734">
                  <c:v>1.6146</c:v>
                </c:pt>
                <c:pt idx="24735">
                  <c:v>1.6202000000000001</c:v>
                </c:pt>
                <c:pt idx="24736">
                  <c:v>1.6242000000000001</c:v>
                </c:pt>
                <c:pt idx="24737">
                  <c:v>1.6282000000000001</c:v>
                </c:pt>
                <c:pt idx="24738">
                  <c:v>1.6315</c:v>
                </c:pt>
                <c:pt idx="24739">
                  <c:v>1.6291</c:v>
                </c:pt>
                <c:pt idx="24740">
                  <c:v>1.6298999999999999</c:v>
                </c:pt>
                <c:pt idx="24741">
                  <c:v>1.6242000000000001</c:v>
                </c:pt>
                <c:pt idx="24742">
                  <c:v>1.621</c:v>
                </c:pt>
                <c:pt idx="24743">
                  <c:v>1.6186</c:v>
                </c:pt>
                <c:pt idx="24744">
                  <c:v>1.6153999999999999</c:v>
                </c:pt>
                <c:pt idx="24745">
                  <c:v>1.6153999999999999</c:v>
                </c:pt>
                <c:pt idx="24746">
                  <c:v>1.6274</c:v>
                </c:pt>
                <c:pt idx="24747">
                  <c:v>1.6282000000000001</c:v>
                </c:pt>
                <c:pt idx="24748">
                  <c:v>1.6331</c:v>
                </c:pt>
                <c:pt idx="24749">
                  <c:v>1.6282000000000001</c:v>
                </c:pt>
                <c:pt idx="24750">
                  <c:v>1.6266</c:v>
                </c:pt>
                <c:pt idx="24751">
                  <c:v>1.6242000000000001</c:v>
                </c:pt>
                <c:pt idx="24752">
                  <c:v>1.6202000000000001</c:v>
                </c:pt>
                <c:pt idx="24753">
                  <c:v>1.6202000000000001</c:v>
                </c:pt>
                <c:pt idx="24754">
                  <c:v>1.6186</c:v>
                </c:pt>
                <c:pt idx="24755">
                  <c:v>1.6177999999999999</c:v>
                </c:pt>
                <c:pt idx="24756">
                  <c:v>1.621</c:v>
                </c:pt>
                <c:pt idx="24757">
                  <c:v>1.621</c:v>
                </c:pt>
                <c:pt idx="24758">
                  <c:v>1.6226</c:v>
                </c:pt>
                <c:pt idx="24759">
                  <c:v>1.6257999999999999</c:v>
                </c:pt>
                <c:pt idx="24760">
                  <c:v>1.625</c:v>
                </c:pt>
                <c:pt idx="24761">
                  <c:v>1.6266</c:v>
                </c:pt>
                <c:pt idx="24762">
                  <c:v>1.625</c:v>
                </c:pt>
                <c:pt idx="24763">
                  <c:v>1.6234</c:v>
                </c:pt>
                <c:pt idx="24764">
                  <c:v>1.6226</c:v>
                </c:pt>
                <c:pt idx="24765">
                  <c:v>1.6194</c:v>
                </c:pt>
                <c:pt idx="24766">
                  <c:v>1.6177999999999999</c:v>
                </c:pt>
                <c:pt idx="24767">
                  <c:v>1.6234</c:v>
                </c:pt>
                <c:pt idx="24768">
                  <c:v>1.625</c:v>
                </c:pt>
                <c:pt idx="24769">
                  <c:v>1.625</c:v>
                </c:pt>
                <c:pt idx="24770">
                  <c:v>1.6226</c:v>
                </c:pt>
                <c:pt idx="24771">
                  <c:v>1.6234</c:v>
                </c:pt>
                <c:pt idx="24772">
                  <c:v>1.621</c:v>
                </c:pt>
                <c:pt idx="24773">
                  <c:v>1.6186</c:v>
                </c:pt>
                <c:pt idx="24774">
                  <c:v>1.6186</c:v>
                </c:pt>
                <c:pt idx="24775">
                  <c:v>1.6186</c:v>
                </c:pt>
                <c:pt idx="24776">
                  <c:v>1.6186</c:v>
                </c:pt>
                <c:pt idx="24777">
                  <c:v>1.6226</c:v>
                </c:pt>
                <c:pt idx="24778">
                  <c:v>1.6226</c:v>
                </c:pt>
                <c:pt idx="24779">
                  <c:v>1.6266</c:v>
                </c:pt>
                <c:pt idx="24780">
                  <c:v>1.6274</c:v>
                </c:pt>
                <c:pt idx="24781">
                  <c:v>1.6266</c:v>
                </c:pt>
                <c:pt idx="24782">
                  <c:v>1.6266</c:v>
                </c:pt>
                <c:pt idx="24783">
                  <c:v>1.6234</c:v>
                </c:pt>
                <c:pt idx="24784">
                  <c:v>1.6217999999999999</c:v>
                </c:pt>
                <c:pt idx="24785">
                  <c:v>1.621</c:v>
                </c:pt>
                <c:pt idx="24786">
                  <c:v>1.6186</c:v>
                </c:pt>
                <c:pt idx="24787">
                  <c:v>1.6194</c:v>
                </c:pt>
                <c:pt idx="24788">
                  <c:v>1.6242000000000001</c:v>
                </c:pt>
                <c:pt idx="24789">
                  <c:v>1.625</c:v>
                </c:pt>
                <c:pt idx="24790">
                  <c:v>1.6274</c:v>
                </c:pt>
                <c:pt idx="24791">
                  <c:v>1.6266</c:v>
                </c:pt>
                <c:pt idx="24792">
                  <c:v>1.625</c:v>
                </c:pt>
                <c:pt idx="24793">
                  <c:v>1.6257999999999999</c:v>
                </c:pt>
                <c:pt idx="24794">
                  <c:v>1.621</c:v>
                </c:pt>
                <c:pt idx="24795">
                  <c:v>1.6202000000000001</c:v>
                </c:pt>
                <c:pt idx="24796">
                  <c:v>1.6202000000000001</c:v>
                </c:pt>
                <c:pt idx="24797">
                  <c:v>1.6194</c:v>
                </c:pt>
                <c:pt idx="24798">
                  <c:v>1.6226</c:v>
                </c:pt>
                <c:pt idx="24799">
                  <c:v>1.6226</c:v>
                </c:pt>
                <c:pt idx="24800">
                  <c:v>1.6226</c:v>
                </c:pt>
                <c:pt idx="24801">
                  <c:v>1.6257999999999999</c:v>
                </c:pt>
                <c:pt idx="24802">
                  <c:v>1.6242000000000001</c:v>
                </c:pt>
                <c:pt idx="24803">
                  <c:v>1.625</c:v>
                </c:pt>
                <c:pt idx="24804">
                  <c:v>1.6234</c:v>
                </c:pt>
                <c:pt idx="24805">
                  <c:v>1.6226</c:v>
                </c:pt>
                <c:pt idx="24806">
                  <c:v>1.6234</c:v>
                </c:pt>
                <c:pt idx="24807">
                  <c:v>1.6226</c:v>
                </c:pt>
                <c:pt idx="24808">
                  <c:v>1.6202000000000001</c:v>
                </c:pt>
                <c:pt idx="24809">
                  <c:v>1.6226</c:v>
                </c:pt>
                <c:pt idx="24810">
                  <c:v>1.621</c:v>
                </c:pt>
                <c:pt idx="24811">
                  <c:v>1.6226</c:v>
                </c:pt>
                <c:pt idx="24812">
                  <c:v>1.6217999999999999</c:v>
                </c:pt>
                <c:pt idx="24813">
                  <c:v>1.6217999999999999</c:v>
                </c:pt>
                <c:pt idx="24814">
                  <c:v>1.621</c:v>
                </c:pt>
                <c:pt idx="24815">
                  <c:v>1.6194</c:v>
                </c:pt>
                <c:pt idx="24816">
                  <c:v>1.6226</c:v>
                </c:pt>
                <c:pt idx="24817">
                  <c:v>1.6186</c:v>
                </c:pt>
                <c:pt idx="24818">
                  <c:v>1.6186</c:v>
                </c:pt>
                <c:pt idx="24819">
                  <c:v>1.6217999999999999</c:v>
                </c:pt>
                <c:pt idx="24820">
                  <c:v>1.6202000000000001</c:v>
                </c:pt>
                <c:pt idx="24821">
                  <c:v>1.6217999999999999</c:v>
                </c:pt>
                <c:pt idx="24822">
                  <c:v>1.625</c:v>
                </c:pt>
                <c:pt idx="24823">
                  <c:v>1.6242000000000001</c:v>
                </c:pt>
                <c:pt idx="24824">
                  <c:v>1.6257999999999999</c:v>
                </c:pt>
                <c:pt idx="24825">
                  <c:v>1.625</c:v>
                </c:pt>
                <c:pt idx="24826">
                  <c:v>1.6226</c:v>
                </c:pt>
                <c:pt idx="24827">
                  <c:v>1.6226</c:v>
                </c:pt>
                <c:pt idx="24828">
                  <c:v>1.6202000000000001</c:v>
                </c:pt>
                <c:pt idx="24829">
                  <c:v>1.6194</c:v>
                </c:pt>
                <c:pt idx="24830">
                  <c:v>1.6217999999999999</c:v>
                </c:pt>
                <c:pt idx="24831">
                  <c:v>1.6202000000000001</c:v>
                </c:pt>
                <c:pt idx="24832">
                  <c:v>1.6226</c:v>
                </c:pt>
                <c:pt idx="24833">
                  <c:v>1.6226</c:v>
                </c:pt>
                <c:pt idx="24834">
                  <c:v>1.6257999999999999</c:v>
                </c:pt>
                <c:pt idx="24835">
                  <c:v>1.625</c:v>
                </c:pt>
                <c:pt idx="24836">
                  <c:v>1.625</c:v>
                </c:pt>
                <c:pt idx="24837">
                  <c:v>1.6282000000000001</c:v>
                </c:pt>
                <c:pt idx="24838">
                  <c:v>1.6234</c:v>
                </c:pt>
                <c:pt idx="24839">
                  <c:v>1.6217999999999999</c:v>
                </c:pt>
                <c:pt idx="24840">
                  <c:v>1.6226</c:v>
                </c:pt>
                <c:pt idx="24841">
                  <c:v>1.6202000000000001</c:v>
                </c:pt>
                <c:pt idx="24842">
                  <c:v>1.6202000000000001</c:v>
                </c:pt>
                <c:pt idx="24843">
                  <c:v>1.6226</c:v>
                </c:pt>
                <c:pt idx="24844">
                  <c:v>1.6217999999999999</c:v>
                </c:pt>
                <c:pt idx="24845">
                  <c:v>1.6242000000000001</c:v>
                </c:pt>
                <c:pt idx="24846">
                  <c:v>1.6242000000000001</c:v>
                </c:pt>
                <c:pt idx="24847">
                  <c:v>1.6234</c:v>
                </c:pt>
                <c:pt idx="24848">
                  <c:v>1.6242000000000001</c:v>
                </c:pt>
                <c:pt idx="24849">
                  <c:v>1.6242000000000001</c:v>
                </c:pt>
                <c:pt idx="24850">
                  <c:v>1.6217999999999999</c:v>
                </c:pt>
                <c:pt idx="24851">
                  <c:v>1.6242000000000001</c:v>
                </c:pt>
                <c:pt idx="24852">
                  <c:v>1.6217999999999999</c:v>
                </c:pt>
                <c:pt idx="24853">
                  <c:v>1.621</c:v>
                </c:pt>
                <c:pt idx="24854">
                  <c:v>1.6217999999999999</c:v>
                </c:pt>
                <c:pt idx="24855">
                  <c:v>1.6234</c:v>
                </c:pt>
                <c:pt idx="24856">
                  <c:v>1.621</c:v>
                </c:pt>
                <c:pt idx="24857">
                  <c:v>1.6217999999999999</c:v>
                </c:pt>
                <c:pt idx="24858">
                  <c:v>1.6226</c:v>
                </c:pt>
                <c:pt idx="24859">
                  <c:v>1.621</c:v>
                </c:pt>
                <c:pt idx="24860">
                  <c:v>1.621</c:v>
                </c:pt>
                <c:pt idx="24861">
                  <c:v>1.6217999999999999</c:v>
                </c:pt>
                <c:pt idx="24862">
                  <c:v>1.6202000000000001</c:v>
                </c:pt>
                <c:pt idx="24863">
                  <c:v>1.621</c:v>
                </c:pt>
                <c:pt idx="24864">
                  <c:v>1.6202000000000001</c:v>
                </c:pt>
                <c:pt idx="24865">
                  <c:v>1.6202000000000001</c:v>
                </c:pt>
                <c:pt idx="24866">
                  <c:v>1.6217999999999999</c:v>
                </c:pt>
                <c:pt idx="24867">
                  <c:v>1.621</c:v>
                </c:pt>
                <c:pt idx="24868">
                  <c:v>1.6217999999999999</c:v>
                </c:pt>
                <c:pt idx="24869">
                  <c:v>1.6234</c:v>
                </c:pt>
                <c:pt idx="24870">
                  <c:v>1.6226</c:v>
                </c:pt>
                <c:pt idx="24871">
                  <c:v>1.625</c:v>
                </c:pt>
                <c:pt idx="24872">
                  <c:v>1.6234</c:v>
                </c:pt>
                <c:pt idx="24873">
                  <c:v>1.621</c:v>
                </c:pt>
                <c:pt idx="24874">
                  <c:v>1.6217999999999999</c:v>
                </c:pt>
                <c:pt idx="24875">
                  <c:v>1.621</c:v>
                </c:pt>
                <c:pt idx="24876">
                  <c:v>1.6234</c:v>
                </c:pt>
                <c:pt idx="24877">
                  <c:v>1.621</c:v>
                </c:pt>
                <c:pt idx="24878">
                  <c:v>1.6217999999999999</c:v>
                </c:pt>
                <c:pt idx="24879">
                  <c:v>1.6234</c:v>
                </c:pt>
                <c:pt idx="24880">
                  <c:v>1.6217999999999999</c:v>
                </c:pt>
                <c:pt idx="24881">
                  <c:v>1.6242000000000001</c:v>
                </c:pt>
                <c:pt idx="24882">
                  <c:v>1.625</c:v>
                </c:pt>
                <c:pt idx="24883">
                  <c:v>1.6242000000000001</c:v>
                </c:pt>
                <c:pt idx="24884">
                  <c:v>1.6257999999999999</c:v>
                </c:pt>
                <c:pt idx="24885">
                  <c:v>1.6242000000000001</c:v>
                </c:pt>
                <c:pt idx="24886">
                  <c:v>1.6217999999999999</c:v>
                </c:pt>
                <c:pt idx="24887">
                  <c:v>1.6226</c:v>
                </c:pt>
                <c:pt idx="24888">
                  <c:v>1.621</c:v>
                </c:pt>
                <c:pt idx="24889">
                  <c:v>1.6202000000000001</c:v>
                </c:pt>
                <c:pt idx="24890">
                  <c:v>1.6234</c:v>
                </c:pt>
                <c:pt idx="24891">
                  <c:v>1.6217999999999999</c:v>
                </c:pt>
                <c:pt idx="24892">
                  <c:v>1.6242000000000001</c:v>
                </c:pt>
                <c:pt idx="24893">
                  <c:v>1.6242000000000001</c:v>
                </c:pt>
                <c:pt idx="24894">
                  <c:v>1.6217999999999999</c:v>
                </c:pt>
                <c:pt idx="24895">
                  <c:v>1.621</c:v>
                </c:pt>
                <c:pt idx="24896">
                  <c:v>1.6194</c:v>
                </c:pt>
                <c:pt idx="24897">
                  <c:v>1.6194</c:v>
                </c:pt>
                <c:pt idx="24898">
                  <c:v>1.6202000000000001</c:v>
                </c:pt>
                <c:pt idx="24899">
                  <c:v>1.6202000000000001</c:v>
                </c:pt>
                <c:pt idx="24900">
                  <c:v>1.6217999999999999</c:v>
                </c:pt>
                <c:pt idx="24901">
                  <c:v>1.621</c:v>
                </c:pt>
                <c:pt idx="24902">
                  <c:v>1.621</c:v>
                </c:pt>
                <c:pt idx="24903">
                  <c:v>1.6217999999999999</c:v>
                </c:pt>
                <c:pt idx="24904">
                  <c:v>1.6217999999999999</c:v>
                </c:pt>
                <c:pt idx="24905">
                  <c:v>1.621</c:v>
                </c:pt>
                <c:pt idx="24906">
                  <c:v>1.6242000000000001</c:v>
                </c:pt>
                <c:pt idx="24907">
                  <c:v>1.6217999999999999</c:v>
                </c:pt>
                <c:pt idx="24908">
                  <c:v>1.621</c:v>
                </c:pt>
                <c:pt idx="24909">
                  <c:v>1.6234</c:v>
                </c:pt>
                <c:pt idx="24910">
                  <c:v>1.621</c:v>
                </c:pt>
                <c:pt idx="24911">
                  <c:v>1.621</c:v>
                </c:pt>
                <c:pt idx="24912">
                  <c:v>1.621</c:v>
                </c:pt>
                <c:pt idx="24913">
                  <c:v>1.6194</c:v>
                </c:pt>
                <c:pt idx="24914">
                  <c:v>1.6217999999999999</c:v>
                </c:pt>
                <c:pt idx="24915">
                  <c:v>1.6217999999999999</c:v>
                </c:pt>
                <c:pt idx="24916">
                  <c:v>1.6226</c:v>
                </c:pt>
                <c:pt idx="24917">
                  <c:v>1.6226</c:v>
                </c:pt>
                <c:pt idx="24918">
                  <c:v>1.6217999999999999</c:v>
                </c:pt>
                <c:pt idx="24919">
                  <c:v>1.6242000000000001</c:v>
                </c:pt>
                <c:pt idx="24920">
                  <c:v>1.6217999999999999</c:v>
                </c:pt>
                <c:pt idx="24921">
                  <c:v>1.6217999999999999</c:v>
                </c:pt>
                <c:pt idx="24922">
                  <c:v>1.6226</c:v>
                </c:pt>
                <c:pt idx="24923">
                  <c:v>1.621</c:v>
                </c:pt>
                <c:pt idx="24924">
                  <c:v>1.6234</c:v>
                </c:pt>
                <c:pt idx="24925">
                  <c:v>1.621</c:v>
                </c:pt>
                <c:pt idx="24926">
                  <c:v>1.6217999999999999</c:v>
                </c:pt>
                <c:pt idx="24927">
                  <c:v>1.6257999999999999</c:v>
                </c:pt>
                <c:pt idx="24928">
                  <c:v>1.6226</c:v>
                </c:pt>
                <c:pt idx="24929">
                  <c:v>1.6242000000000001</c:v>
                </c:pt>
                <c:pt idx="24930">
                  <c:v>1.625</c:v>
                </c:pt>
                <c:pt idx="24931">
                  <c:v>1.6226</c:v>
                </c:pt>
                <c:pt idx="24932">
                  <c:v>1.6242000000000001</c:v>
                </c:pt>
                <c:pt idx="24933">
                  <c:v>1.6226</c:v>
                </c:pt>
                <c:pt idx="24934">
                  <c:v>1.621</c:v>
                </c:pt>
                <c:pt idx="24935">
                  <c:v>1.6242000000000001</c:v>
                </c:pt>
                <c:pt idx="24936">
                  <c:v>1.621</c:v>
                </c:pt>
                <c:pt idx="24937">
                  <c:v>1.6226</c:v>
                </c:pt>
                <c:pt idx="24938">
                  <c:v>1.6217999999999999</c:v>
                </c:pt>
                <c:pt idx="24939">
                  <c:v>1.6234</c:v>
                </c:pt>
                <c:pt idx="24940">
                  <c:v>1.6217999999999999</c:v>
                </c:pt>
                <c:pt idx="24941">
                  <c:v>1.6202000000000001</c:v>
                </c:pt>
                <c:pt idx="24942">
                  <c:v>1.6226</c:v>
                </c:pt>
                <c:pt idx="24943">
                  <c:v>1.6194</c:v>
                </c:pt>
                <c:pt idx="24944">
                  <c:v>1.621</c:v>
                </c:pt>
                <c:pt idx="24945">
                  <c:v>1.6217999999999999</c:v>
                </c:pt>
                <c:pt idx="24946">
                  <c:v>1.621</c:v>
                </c:pt>
                <c:pt idx="24947">
                  <c:v>1.6226</c:v>
                </c:pt>
                <c:pt idx="24948">
                  <c:v>1.6226</c:v>
                </c:pt>
                <c:pt idx="24949">
                  <c:v>1.6217999999999999</c:v>
                </c:pt>
                <c:pt idx="24950">
                  <c:v>1.6226</c:v>
                </c:pt>
                <c:pt idx="24951">
                  <c:v>1.621</c:v>
                </c:pt>
                <c:pt idx="24952">
                  <c:v>1.6202000000000001</c:v>
                </c:pt>
                <c:pt idx="24953">
                  <c:v>1.6242000000000001</c:v>
                </c:pt>
                <c:pt idx="24954">
                  <c:v>1.6194</c:v>
                </c:pt>
                <c:pt idx="24955">
                  <c:v>1.621</c:v>
                </c:pt>
                <c:pt idx="24956">
                  <c:v>1.6217999999999999</c:v>
                </c:pt>
                <c:pt idx="24957">
                  <c:v>1.6202000000000001</c:v>
                </c:pt>
                <c:pt idx="24958">
                  <c:v>1.6217999999999999</c:v>
                </c:pt>
                <c:pt idx="24959">
                  <c:v>1.6234</c:v>
                </c:pt>
                <c:pt idx="24960">
                  <c:v>1.6226</c:v>
                </c:pt>
                <c:pt idx="24961">
                  <c:v>1.6234</c:v>
                </c:pt>
                <c:pt idx="24962">
                  <c:v>1.6242000000000001</c:v>
                </c:pt>
                <c:pt idx="24963">
                  <c:v>1.6217999999999999</c:v>
                </c:pt>
                <c:pt idx="24964">
                  <c:v>1.6226</c:v>
                </c:pt>
                <c:pt idx="24965">
                  <c:v>1.6217999999999999</c:v>
                </c:pt>
                <c:pt idx="24966">
                  <c:v>1.621</c:v>
                </c:pt>
                <c:pt idx="24967">
                  <c:v>1.6242000000000001</c:v>
                </c:pt>
                <c:pt idx="24968">
                  <c:v>1.6217999999999999</c:v>
                </c:pt>
                <c:pt idx="24969">
                  <c:v>1.6226</c:v>
                </c:pt>
                <c:pt idx="24970">
                  <c:v>1.6226</c:v>
                </c:pt>
                <c:pt idx="24971">
                  <c:v>1.621</c:v>
                </c:pt>
                <c:pt idx="24972">
                  <c:v>1.6226</c:v>
                </c:pt>
                <c:pt idx="24973">
                  <c:v>1.6217999999999999</c:v>
                </c:pt>
                <c:pt idx="24974">
                  <c:v>1.6217999999999999</c:v>
                </c:pt>
                <c:pt idx="24975">
                  <c:v>1.6242000000000001</c:v>
                </c:pt>
                <c:pt idx="24976">
                  <c:v>1.6226</c:v>
                </c:pt>
                <c:pt idx="24977">
                  <c:v>1.6234</c:v>
                </c:pt>
                <c:pt idx="24978">
                  <c:v>1.6242000000000001</c:v>
                </c:pt>
                <c:pt idx="24979">
                  <c:v>1.6226</c:v>
                </c:pt>
                <c:pt idx="24980">
                  <c:v>1.6226</c:v>
                </c:pt>
                <c:pt idx="24981">
                  <c:v>1.625</c:v>
                </c:pt>
                <c:pt idx="24982">
                  <c:v>1.621</c:v>
                </c:pt>
                <c:pt idx="24983">
                  <c:v>1.6226</c:v>
                </c:pt>
                <c:pt idx="24984">
                  <c:v>1.6217999999999999</c:v>
                </c:pt>
                <c:pt idx="24985">
                  <c:v>1.6217999999999999</c:v>
                </c:pt>
                <c:pt idx="24986">
                  <c:v>1.6242000000000001</c:v>
                </c:pt>
                <c:pt idx="24987">
                  <c:v>1.6226</c:v>
                </c:pt>
                <c:pt idx="24988">
                  <c:v>1.6226</c:v>
                </c:pt>
                <c:pt idx="24989">
                  <c:v>1.6234</c:v>
                </c:pt>
                <c:pt idx="24990">
                  <c:v>1.621</c:v>
                </c:pt>
                <c:pt idx="24991">
                  <c:v>1.6217999999999999</c:v>
                </c:pt>
                <c:pt idx="24992">
                  <c:v>1.6217999999999999</c:v>
                </c:pt>
                <c:pt idx="24993">
                  <c:v>1.621</c:v>
                </c:pt>
                <c:pt idx="24994">
                  <c:v>1.6226</c:v>
                </c:pt>
                <c:pt idx="24995">
                  <c:v>1.6217999999999999</c:v>
                </c:pt>
                <c:pt idx="24996">
                  <c:v>1.6217999999999999</c:v>
                </c:pt>
                <c:pt idx="24997">
                  <c:v>1.625</c:v>
                </c:pt>
                <c:pt idx="24998">
                  <c:v>1.621</c:v>
                </c:pt>
                <c:pt idx="24999">
                  <c:v>1.6217999999999999</c:v>
                </c:pt>
                <c:pt idx="25000">
                  <c:v>1.621</c:v>
                </c:pt>
                <c:pt idx="25001">
                  <c:v>1.621</c:v>
                </c:pt>
                <c:pt idx="25002">
                  <c:v>1.621</c:v>
                </c:pt>
                <c:pt idx="25003">
                  <c:v>1.621</c:v>
                </c:pt>
                <c:pt idx="25004">
                  <c:v>1.6202000000000001</c:v>
                </c:pt>
                <c:pt idx="25005">
                  <c:v>1.6226</c:v>
                </c:pt>
                <c:pt idx="25006">
                  <c:v>1.621</c:v>
                </c:pt>
                <c:pt idx="25007">
                  <c:v>1.6217999999999999</c:v>
                </c:pt>
                <c:pt idx="25008">
                  <c:v>1.6234</c:v>
                </c:pt>
                <c:pt idx="25009">
                  <c:v>1.6217999999999999</c:v>
                </c:pt>
                <c:pt idx="25010">
                  <c:v>1.6234</c:v>
                </c:pt>
                <c:pt idx="25011">
                  <c:v>1.6226</c:v>
                </c:pt>
                <c:pt idx="25012">
                  <c:v>1.6217999999999999</c:v>
                </c:pt>
                <c:pt idx="25013">
                  <c:v>1.6242000000000001</c:v>
                </c:pt>
                <c:pt idx="25014">
                  <c:v>1.6217999999999999</c:v>
                </c:pt>
                <c:pt idx="25015">
                  <c:v>1.6217999999999999</c:v>
                </c:pt>
                <c:pt idx="25016">
                  <c:v>1.6242000000000001</c:v>
                </c:pt>
                <c:pt idx="25017">
                  <c:v>1.621</c:v>
                </c:pt>
                <c:pt idx="25018">
                  <c:v>1.6202000000000001</c:v>
                </c:pt>
                <c:pt idx="25019">
                  <c:v>1.6217999999999999</c:v>
                </c:pt>
                <c:pt idx="25020">
                  <c:v>1.621</c:v>
                </c:pt>
                <c:pt idx="25021">
                  <c:v>1.6234</c:v>
                </c:pt>
                <c:pt idx="25022">
                  <c:v>1.6226</c:v>
                </c:pt>
                <c:pt idx="25023">
                  <c:v>1.621</c:v>
                </c:pt>
                <c:pt idx="25024">
                  <c:v>1.6234</c:v>
                </c:pt>
                <c:pt idx="25025">
                  <c:v>1.6226</c:v>
                </c:pt>
                <c:pt idx="25026">
                  <c:v>1.6217999999999999</c:v>
                </c:pt>
                <c:pt idx="25027">
                  <c:v>1.6226</c:v>
                </c:pt>
                <c:pt idx="25028">
                  <c:v>1.6217999999999999</c:v>
                </c:pt>
                <c:pt idx="25029">
                  <c:v>1.621</c:v>
                </c:pt>
                <c:pt idx="25030">
                  <c:v>1.6217999999999999</c:v>
                </c:pt>
                <c:pt idx="25031">
                  <c:v>1.6217999999999999</c:v>
                </c:pt>
                <c:pt idx="25032">
                  <c:v>1.6217999999999999</c:v>
                </c:pt>
                <c:pt idx="25033">
                  <c:v>1.6202000000000001</c:v>
                </c:pt>
                <c:pt idx="25034">
                  <c:v>1.6217999999999999</c:v>
                </c:pt>
                <c:pt idx="25035">
                  <c:v>1.6217999999999999</c:v>
                </c:pt>
                <c:pt idx="25036">
                  <c:v>1.6217999999999999</c:v>
                </c:pt>
                <c:pt idx="25037">
                  <c:v>1.6202000000000001</c:v>
                </c:pt>
                <c:pt idx="25038">
                  <c:v>1.6217999999999999</c:v>
                </c:pt>
                <c:pt idx="25039">
                  <c:v>1.621</c:v>
                </c:pt>
                <c:pt idx="25040">
                  <c:v>1.621</c:v>
                </c:pt>
                <c:pt idx="25041">
                  <c:v>1.6226</c:v>
                </c:pt>
                <c:pt idx="25042">
                  <c:v>1.6217999999999999</c:v>
                </c:pt>
                <c:pt idx="25043">
                  <c:v>1.6217999999999999</c:v>
                </c:pt>
                <c:pt idx="25044">
                  <c:v>1.621</c:v>
                </c:pt>
                <c:pt idx="25045">
                  <c:v>1.6234</c:v>
                </c:pt>
                <c:pt idx="25046">
                  <c:v>1.621</c:v>
                </c:pt>
                <c:pt idx="25047">
                  <c:v>1.621</c:v>
                </c:pt>
                <c:pt idx="25048">
                  <c:v>1.6217999999999999</c:v>
                </c:pt>
                <c:pt idx="25049">
                  <c:v>1.621</c:v>
                </c:pt>
                <c:pt idx="25050">
                  <c:v>1.6217999999999999</c:v>
                </c:pt>
                <c:pt idx="25051">
                  <c:v>1.6217999999999999</c:v>
                </c:pt>
                <c:pt idx="25052">
                  <c:v>1.621</c:v>
                </c:pt>
                <c:pt idx="25053">
                  <c:v>1.6234</c:v>
                </c:pt>
                <c:pt idx="25054">
                  <c:v>1.6234</c:v>
                </c:pt>
                <c:pt idx="25055">
                  <c:v>1.6217999999999999</c:v>
                </c:pt>
                <c:pt idx="25056">
                  <c:v>1.6226</c:v>
                </c:pt>
                <c:pt idx="25057">
                  <c:v>1.621</c:v>
                </c:pt>
                <c:pt idx="25058">
                  <c:v>1.621</c:v>
                </c:pt>
                <c:pt idx="25059">
                  <c:v>1.6226</c:v>
                </c:pt>
                <c:pt idx="25060">
                  <c:v>1.621</c:v>
                </c:pt>
                <c:pt idx="25061">
                  <c:v>1.6202000000000001</c:v>
                </c:pt>
                <c:pt idx="25062">
                  <c:v>1.6226</c:v>
                </c:pt>
                <c:pt idx="25063">
                  <c:v>1.6217999999999999</c:v>
                </c:pt>
                <c:pt idx="25064">
                  <c:v>1.6242000000000001</c:v>
                </c:pt>
                <c:pt idx="25065">
                  <c:v>1.6217999999999999</c:v>
                </c:pt>
                <c:pt idx="25066">
                  <c:v>1.6226</c:v>
                </c:pt>
                <c:pt idx="25067">
                  <c:v>1.6217999999999999</c:v>
                </c:pt>
                <c:pt idx="25068">
                  <c:v>1.6234</c:v>
                </c:pt>
                <c:pt idx="25069">
                  <c:v>1.6217999999999999</c:v>
                </c:pt>
                <c:pt idx="25070">
                  <c:v>1.6217999999999999</c:v>
                </c:pt>
                <c:pt idx="25071">
                  <c:v>1.6234</c:v>
                </c:pt>
                <c:pt idx="25072">
                  <c:v>1.6217999999999999</c:v>
                </c:pt>
                <c:pt idx="25073">
                  <c:v>1.6242000000000001</c:v>
                </c:pt>
                <c:pt idx="25074">
                  <c:v>1.6226</c:v>
                </c:pt>
                <c:pt idx="25075">
                  <c:v>1.6217999999999999</c:v>
                </c:pt>
                <c:pt idx="25076">
                  <c:v>1.6242000000000001</c:v>
                </c:pt>
                <c:pt idx="25077">
                  <c:v>1.6217999999999999</c:v>
                </c:pt>
                <c:pt idx="25078">
                  <c:v>1.625</c:v>
                </c:pt>
                <c:pt idx="25079">
                  <c:v>1.6242000000000001</c:v>
                </c:pt>
                <c:pt idx="25080">
                  <c:v>1.6217999999999999</c:v>
                </c:pt>
                <c:pt idx="25081">
                  <c:v>1.6226</c:v>
                </c:pt>
                <c:pt idx="25082">
                  <c:v>1.6217999999999999</c:v>
                </c:pt>
                <c:pt idx="25083">
                  <c:v>1.621</c:v>
                </c:pt>
                <c:pt idx="25084">
                  <c:v>1.6217999999999999</c:v>
                </c:pt>
                <c:pt idx="25085">
                  <c:v>1.6202000000000001</c:v>
                </c:pt>
                <c:pt idx="25086">
                  <c:v>1.621</c:v>
                </c:pt>
                <c:pt idx="25087">
                  <c:v>1.6226</c:v>
                </c:pt>
                <c:pt idx="25088">
                  <c:v>1.6202000000000001</c:v>
                </c:pt>
                <c:pt idx="25089">
                  <c:v>1.6217999999999999</c:v>
                </c:pt>
                <c:pt idx="25090">
                  <c:v>1.6217999999999999</c:v>
                </c:pt>
                <c:pt idx="25091">
                  <c:v>1.6202000000000001</c:v>
                </c:pt>
                <c:pt idx="25092">
                  <c:v>1.6226</c:v>
                </c:pt>
                <c:pt idx="25093">
                  <c:v>1.6217999999999999</c:v>
                </c:pt>
                <c:pt idx="25094">
                  <c:v>1.621</c:v>
                </c:pt>
                <c:pt idx="25095">
                  <c:v>1.621</c:v>
                </c:pt>
                <c:pt idx="25096">
                  <c:v>1.6202000000000001</c:v>
                </c:pt>
                <c:pt idx="25097">
                  <c:v>1.621</c:v>
                </c:pt>
                <c:pt idx="25098">
                  <c:v>1.6217999999999999</c:v>
                </c:pt>
                <c:pt idx="25099">
                  <c:v>1.621</c:v>
                </c:pt>
                <c:pt idx="25100">
                  <c:v>1.6226</c:v>
                </c:pt>
                <c:pt idx="25101">
                  <c:v>1.6226</c:v>
                </c:pt>
                <c:pt idx="25102">
                  <c:v>1.6226</c:v>
                </c:pt>
                <c:pt idx="25103">
                  <c:v>1.6234</c:v>
                </c:pt>
                <c:pt idx="25104">
                  <c:v>1.6217999999999999</c:v>
                </c:pt>
                <c:pt idx="25105">
                  <c:v>1.6217999999999999</c:v>
                </c:pt>
                <c:pt idx="25106">
                  <c:v>1.6226</c:v>
                </c:pt>
                <c:pt idx="25107">
                  <c:v>1.621</c:v>
                </c:pt>
                <c:pt idx="25108">
                  <c:v>1.6234</c:v>
                </c:pt>
                <c:pt idx="25109">
                  <c:v>1.6217999999999999</c:v>
                </c:pt>
                <c:pt idx="25110">
                  <c:v>1.6202000000000001</c:v>
                </c:pt>
                <c:pt idx="25111">
                  <c:v>1.6234</c:v>
                </c:pt>
                <c:pt idx="25112">
                  <c:v>1.6217999999999999</c:v>
                </c:pt>
                <c:pt idx="25113">
                  <c:v>1.6242000000000001</c:v>
                </c:pt>
                <c:pt idx="25114">
                  <c:v>1.6217999999999999</c:v>
                </c:pt>
                <c:pt idx="25115">
                  <c:v>1.6217999999999999</c:v>
                </c:pt>
                <c:pt idx="25116">
                  <c:v>1.6234</c:v>
                </c:pt>
                <c:pt idx="25117">
                  <c:v>1.6217999999999999</c:v>
                </c:pt>
                <c:pt idx="25118">
                  <c:v>1.6226</c:v>
                </c:pt>
                <c:pt idx="25119">
                  <c:v>1.6234</c:v>
                </c:pt>
                <c:pt idx="25120">
                  <c:v>1.6217999999999999</c:v>
                </c:pt>
                <c:pt idx="25121">
                  <c:v>1.6202000000000001</c:v>
                </c:pt>
                <c:pt idx="25122">
                  <c:v>1.6217999999999999</c:v>
                </c:pt>
                <c:pt idx="25123">
                  <c:v>1.6217999999999999</c:v>
                </c:pt>
                <c:pt idx="25124">
                  <c:v>1.6257999999999999</c:v>
                </c:pt>
                <c:pt idx="25125">
                  <c:v>1.6217999999999999</c:v>
                </c:pt>
                <c:pt idx="25126">
                  <c:v>1.6226</c:v>
                </c:pt>
                <c:pt idx="25127">
                  <c:v>1.6234</c:v>
                </c:pt>
                <c:pt idx="25128">
                  <c:v>1.6217999999999999</c:v>
                </c:pt>
                <c:pt idx="25129">
                  <c:v>1.6226</c:v>
                </c:pt>
                <c:pt idx="25130">
                  <c:v>1.6217999999999999</c:v>
                </c:pt>
                <c:pt idx="25131">
                  <c:v>1.6226</c:v>
                </c:pt>
                <c:pt idx="25132">
                  <c:v>1.621</c:v>
                </c:pt>
                <c:pt idx="25133">
                  <c:v>1.6217999999999999</c:v>
                </c:pt>
                <c:pt idx="25134">
                  <c:v>1.621</c:v>
                </c:pt>
                <c:pt idx="25135">
                  <c:v>1.621</c:v>
                </c:pt>
                <c:pt idx="25136">
                  <c:v>1.6217999999999999</c:v>
                </c:pt>
                <c:pt idx="25137">
                  <c:v>1.621</c:v>
                </c:pt>
                <c:pt idx="25138">
                  <c:v>1.621</c:v>
                </c:pt>
                <c:pt idx="25139">
                  <c:v>1.6226</c:v>
                </c:pt>
                <c:pt idx="25140">
                  <c:v>1.621</c:v>
                </c:pt>
                <c:pt idx="25141">
                  <c:v>1.621</c:v>
                </c:pt>
                <c:pt idx="25142">
                  <c:v>1.6217999999999999</c:v>
                </c:pt>
                <c:pt idx="25143">
                  <c:v>1.6194</c:v>
                </c:pt>
                <c:pt idx="25144">
                  <c:v>1.6217999999999999</c:v>
                </c:pt>
                <c:pt idx="25145">
                  <c:v>1.6217999999999999</c:v>
                </c:pt>
                <c:pt idx="25146">
                  <c:v>1.621</c:v>
                </c:pt>
                <c:pt idx="25147">
                  <c:v>1.6242000000000001</c:v>
                </c:pt>
                <c:pt idx="25148">
                  <c:v>1.6226</c:v>
                </c:pt>
                <c:pt idx="25149">
                  <c:v>1.6217999999999999</c:v>
                </c:pt>
                <c:pt idx="25150">
                  <c:v>1.6217999999999999</c:v>
                </c:pt>
                <c:pt idx="25151">
                  <c:v>1.6202000000000001</c:v>
                </c:pt>
                <c:pt idx="25152">
                  <c:v>1.6217999999999999</c:v>
                </c:pt>
                <c:pt idx="25153">
                  <c:v>1.6217999999999999</c:v>
                </c:pt>
                <c:pt idx="25154">
                  <c:v>1.621</c:v>
                </c:pt>
                <c:pt idx="25155">
                  <c:v>1.6226</c:v>
                </c:pt>
                <c:pt idx="25156">
                  <c:v>1.6226</c:v>
                </c:pt>
                <c:pt idx="25157">
                  <c:v>1.625</c:v>
                </c:pt>
                <c:pt idx="25158">
                  <c:v>1.6226</c:v>
                </c:pt>
                <c:pt idx="25159">
                  <c:v>1.6234</c:v>
                </c:pt>
                <c:pt idx="25160">
                  <c:v>1.6226</c:v>
                </c:pt>
                <c:pt idx="25161">
                  <c:v>1.621</c:v>
                </c:pt>
                <c:pt idx="25162">
                  <c:v>1.6226</c:v>
                </c:pt>
                <c:pt idx="25163">
                  <c:v>1.6217999999999999</c:v>
                </c:pt>
                <c:pt idx="25164">
                  <c:v>1.621</c:v>
                </c:pt>
                <c:pt idx="25165">
                  <c:v>1.6226</c:v>
                </c:pt>
                <c:pt idx="25166">
                  <c:v>1.6217999999999999</c:v>
                </c:pt>
                <c:pt idx="25167">
                  <c:v>1.6217999999999999</c:v>
                </c:pt>
                <c:pt idx="25168">
                  <c:v>1.625</c:v>
                </c:pt>
                <c:pt idx="25169">
                  <c:v>1.6226</c:v>
                </c:pt>
                <c:pt idx="25170">
                  <c:v>1.6226</c:v>
                </c:pt>
                <c:pt idx="25171">
                  <c:v>1.625</c:v>
                </c:pt>
                <c:pt idx="25172">
                  <c:v>1.6226</c:v>
                </c:pt>
                <c:pt idx="25173">
                  <c:v>1.6202000000000001</c:v>
                </c:pt>
                <c:pt idx="25174">
                  <c:v>1.6217999999999999</c:v>
                </c:pt>
                <c:pt idx="25175">
                  <c:v>1.621</c:v>
                </c:pt>
                <c:pt idx="25176">
                  <c:v>1.621</c:v>
                </c:pt>
                <c:pt idx="25177">
                  <c:v>1.6234</c:v>
                </c:pt>
                <c:pt idx="25178">
                  <c:v>1.621</c:v>
                </c:pt>
                <c:pt idx="25179">
                  <c:v>1.6217999999999999</c:v>
                </c:pt>
                <c:pt idx="25180">
                  <c:v>1.6226</c:v>
                </c:pt>
                <c:pt idx="25181">
                  <c:v>1.621</c:v>
                </c:pt>
                <c:pt idx="25182">
                  <c:v>1.6226</c:v>
                </c:pt>
                <c:pt idx="25183">
                  <c:v>1.6226</c:v>
                </c:pt>
                <c:pt idx="25184">
                  <c:v>1.621</c:v>
                </c:pt>
                <c:pt idx="25185">
                  <c:v>1.6226</c:v>
                </c:pt>
                <c:pt idx="25186">
                  <c:v>1.6217999999999999</c:v>
                </c:pt>
                <c:pt idx="25187">
                  <c:v>1.621</c:v>
                </c:pt>
                <c:pt idx="25188">
                  <c:v>1.6226</c:v>
                </c:pt>
                <c:pt idx="25189">
                  <c:v>1.621</c:v>
                </c:pt>
                <c:pt idx="25190">
                  <c:v>1.621</c:v>
                </c:pt>
                <c:pt idx="25191">
                  <c:v>1.6226</c:v>
                </c:pt>
                <c:pt idx="25192">
                  <c:v>1.621</c:v>
                </c:pt>
                <c:pt idx="25193">
                  <c:v>1.6217999999999999</c:v>
                </c:pt>
                <c:pt idx="25194">
                  <c:v>1.6202000000000001</c:v>
                </c:pt>
                <c:pt idx="25195">
                  <c:v>1.6226</c:v>
                </c:pt>
                <c:pt idx="25196">
                  <c:v>1.6217999999999999</c:v>
                </c:pt>
                <c:pt idx="25197">
                  <c:v>1.621</c:v>
                </c:pt>
                <c:pt idx="25198">
                  <c:v>1.625</c:v>
                </c:pt>
                <c:pt idx="25199">
                  <c:v>1.6217999999999999</c:v>
                </c:pt>
                <c:pt idx="25200">
                  <c:v>1.621</c:v>
                </c:pt>
                <c:pt idx="25201">
                  <c:v>1.6226</c:v>
                </c:pt>
                <c:pt idx="25202">
                  <c:v>1.6217999999999999</c:v>
                </c:pt>
                <c:pt idx="25203">
                  <c:v>1.6217999999999999</c:v>
                </c:pt>
                <c:pt idx="25204">
                  <c:v>1.6242000000000001</c:v>
                </c:pt>
                <c:pt idx="25205">
                  <c:v>1.6217999999999999</c:v>
                </c:pt>
                <c:pt idx="25206">
                  <c:v>1.6217999999999999</c:v>
                </c:pt>
                <c:pt idx="25207">
                  <c:v>1.6226</c:v>
                </c:pt>
                <c:pt idx="25208">
                  <c:v>1.621</c:v>
                </c:pt>
                <c:pt idx="25209">
                  <c:v>1.6226</c:v>
                </c:pt>
                <c:pt idx="25210">
                  <c:v>1.6217999999999999</c:v>
                </c:pt>
                <c:pt idx="25211">
                  <c:v>1.621</c:v>
                </c:pt>
                <c:pt idx="25212">
                  <c:v>1.6242000000000001</c:v>
                </c:pt>
                <c:pt idx="25213">
                  <c:v>1.6226</c:v>
                </c:pt>
                <c:pt idx="25214">
                  <c:v>1.6226</c:v>
                </c:pt>
                <c:pt idx="25215">
                  <c:v>1.6217999999999999</c:v>
                </c:pt>
                <c:pt idx="25216">
                  <c:v>1.6217999999999999</c:v>
                </c:pt>
                <c:pt idx="25217">
                  <c:v>1.6234</c:v>
                </c:pt>
                <c:pt idx="25218">
                  <c:v>1.621</c:v>
                </c:pt>
                <c:pt idx="25219">
                  <c:v>1.621</c:v>
                </c:pt>
                <c:pt idx="25220">
                  <c:v>1.6226</c:v>
                </c:pt>
                <c:pt idx="25221">
                  <c:v>1.621</c:v>
                </c:pt>
                <c:pt idx="25222">
                  <c:v>1.6226</c:v>
                </c:pt>
                <c:pt idx="25223">
                  <c:v>1.6217999999999999</c:v>
                </c:pt>
                <c:pt idx="25224">
                  <c:v>1.6217999999999999</c:v>
                </c:pt>
                <c:pt idx="25225">
                  <c:v>1.625</c:v>
                </c:pt>
                <c:pt idx="25226">
                  <c:v>1.6226</c:v>
                </c:pt>
                <c:pt idx="25227">
                  <c:v>1.6226</c:v>
                </c:pt>
                <c:pt idx="25228">
                  <c:v>1.6226</c:v>
                </c:pt>
                <c:pt idx="25229">
                  <c:v>1.621</c:v>
                </c:pt>
                <c:pt idx="25230">
                  <c:v>1.6217999999999999</c:v>
                </c:pt>
                <c:pt idx="25231">
                  <c:v>1.6202000000000001</c:v>
                </c:pt>
                <c:pt idx="25232">
                  <c:v>1.621</c:v>
                </c:pt>
                <c:pt idx="25233">
                  <c:v>1.6217999999999999</c:v>
                </c:pt>
                <c:pt idx="25234">
                  <c:v>1.6202000000000001</c:v>
                </c:pt>
                <c:pt idx="25235">
                  <c:v>1.6226</c:v>
                </c:pt>
                <c:pt idx="25236">
                  <c:v>1.6217999999999999</c:v>
                </c:pt>
                <c:pt idx="25237">
                  <c:v>1.6217999999999999</c:v>
                </c:pt>
                <c:pt idx="25238">
                  <c:v>1.6234</c:v>
                </c:pt>
                <c:pt idx="25239">
                  <c:v>1.6202000000000001</c:v>
                </c:pt>
                <c:pt idx="25240">
                  <c:v>1.6217999999999999</c:v>
                </c:pt>
                <c:pt idx="25241">
                  <c:v>1.6217999999999999</c:v>
                </c:pt>
                <c:pt idx="25242">
                  <c:v>1.621</c:v>
                </c:pt>
                <c:pt idx="25243">
                  <c:v>1.6226</c:v>
                </c:pt>
                <c:pt idx="25244">
                  <c:v>1.6226</c:v>
                </c:pt>
                <c:pt idx="25245">
                  <c:v>1.6217999999999999</c:v>
                </c:pt>
                <c:pt idx="25246">
                  <c:v>1.6242000000000001</c:v>
                </c:pt>
                <c:pt idx="25247">
                  <c:v>1.6217999999999999</c:v>
                </c:pt>
                <c:pt idx="25248">
                  <c:v>1.6217999999999999</c:v>
                </c:pt>
                <c:pt idx="25249">
                  <c:v>1.6257999999999999</c:v>
                </c:pt>
                <c:pt idx="25250">
                  <c:v>1.6217999999999999</c:v>
                </c:pt>
                <c:pt idx="25251">
                  <c:v>1.6234</c:v>
                </c:pt>
                <c:pt idx="25252">
                  <c:v>1.6234</c:v>
                </c:pt>
                <c:pt idx="25253">
                  <c:v>1.621</c:v>
                </c:pt>
                <c:pt idx="25254">
                  <c:v>1.6217999999999999</c:v>
                </c:pt>
                <c:pt idx="25255">
                  <c:v>1.6226</c:v>
                </c:pt>
                <c:pt idx="25256">
                  <c:v>1.621</c:v>
                </c:pt>
                <c:pt idx="25257">
                  <c:v>1.6226</c:v>
                </c:pt>
                <c:pt idx="25258">
                  <c:v>1.6234</c:v>
                </c:pt>
                <c:pt idx="25259">
                  <c:v>1.6226</c:v>
                </c:pt>
                <c:pt idx="25260">
                  <c:v>1.6217999999999999</c:v>
                </c:pt>
                <c:pt idx="25261">
                  <c:v>1.625</c:v>
                </c:pt>
                <c:pt idx="25262">
                  <c:v>1.6217999999999999</c:v>
                </c:pt>
                <c:pt idx="25263">
                  <c:v>1.6217999999999999</c:v>
                </c:pt>
                <c:pt idx="25264">
                  <c:v>1.6217999999999999</c:v>
                </c:pt>
                <c:pt idx="25265">
                  <c:v>1.621</c:v>
                </c:pt>
                <c:pt idx="25266">
                  <c:v>1.6217999999999999</c:v>
                </c:pt>
                <c:pt idx="25267">
                  <c:v>1.6217999999999999</c:v>
                </c:pt>
                <c:pt idx="25268">
                  <c:v>1.621</c:v>
                </c:pt>
                <c:pt idx="25269">
                  <c:v>1.6234</c:v>
                </c:pt>
                <c:pt idx="25270">
                  <c:v>1.6217999999999999</c:v>
                </c:pt>
                <c:pt idx="25271">
                  <c:v>1.6226</c:v>
                </c:pt>
                <c:pt idx="25272">
                  <c:v>1.625</c:v>
                </c:pt>
                <c:pt idx="25273">
                  <c:v>1.6226</c:v>
                </c:pt>
                <c:pt idx="25274">
                  <c:v>1.6226</c:v>
                </c:pt>
                <c:pt idx="25275">
                  <c:v>1.6226</c:v>
                </c:pt>
                <c:pt idx="25276">
                  <c:v>1.621</c:v>
                </c:pt>
                <c:pt idx="25277">
                  <c:v>1.621</c:v>
                </c:pt>
                <c:pt idx="25278">
                  <c:v>1.6217999999999999</c:v>
                </c:pt>
                <c:pt idx="25279">
                  <c:v>1.621</c:v>
                </c:pt>
                <c:pt idx="25280">
                  <c:v>1.6226</c:v>
                </c:pt>
                <c:pt idx="25281">
                  <c:v>1.6226</c:v>
                </c:pt>
                <c:pt idx="25282">
                  <c:v>1.6217999999999999</c:v>
                </c:pt>
                <c:pt idx="25283">
                  <c:v>1.625</c:v>
                </c:pt>
                <c:pt idx="25284">
                  <c:v>1.6217999999999999</c:v>
                </c:pt>
                <c:pt idx="25285">
                  <c:v>1.6217999999999999</c:v>
                </c:pt>
                <c:pt idx="25286">
                  <c:v>1.6226</c:v>
                </c:pt>
                <c:pt idx="25287">
                  <c:v>1.6202000000000001</c:v>
                </c:pt>
                <c:pt idx="25288">
                  <c:v>1.6217999999999999</c:v>
                </c:pt>
                <c:pt idx="25289">
                  <c:v>1.6217999999999999</c:v>
                </c:pt>
                <c:pt idx="25290">
                  <c:v>1.621</c:v>
                </c:pt>
                <c:pt idx="25291">
                  <c:v>1.6234</c:v>
                </c:pt>
                <c:pt idx="25292">
                  <c:v>1.6234</c:v>
                </c:pt>
                <c:pt idx="25293">
                  <c:v>1.6217999999999999</c:v>
                </c:pt>
                <c:pt idx="25294">
                  <c:v>1.6226</c:v>
                </c:pt>
                <c:pt idx="25295">
                  <c:v>1.6226</c:v>
                </c:pt>
                <c:pt idx="25296">
                  <c:v>1.6226</c:v>
                </c:pt>
                <c:pt idx="25297">
                  <c:v>1.6234</c:v>
                </c:pt>
                <c:pt idx="25298">
                  <c:v>1.6217999999999999</c:v>
                </c:pt>
                <c:pt idx="25299">
                  <c:v>1.6217999999999999</c:v>
                </c:pt>
                <c:pt idx="25300">
                  <c:v>1.6217999999999999</c:v>
                </c:pt>
                <c:pt idx="25301">
                  <c:v>1.621</c:v>
                </c:pt>
                <c:pt idx="25302">
                  <c:v>1.6234</c:v>
                </c:pt>
                <c:pt idx="25303">
                  <c:v>1.6226</c:v>
                </c:pt>
                <c:pt idx="25304">
                  <c:v>1.6226</c:v>
                </c:pt>
                <c:pt idx="25305">
                  <c:v>1.625</c:v>
                </c:pt>
                <c:pt idx="25306">
                  <c:v>1.6226</c:v>
                </c:pt>
                <c:pt idx="25307">
                  <c:v>1.6226</c:v>
                </c:pt>
                <c:pt idx="25308">
                  <c:v>1.6226</c:v>
                </c:pt>
                <c:pt idx="25309">
                  <c:v>1.621</c:v>
                </c:pt>
                <c:pt idx="25310">
                  <c:v>1.6226</c:v>
                </c:pt>
                <c:pt idx="25311">
                  <c:v>1.621</c:v>
                </c:pt>
                <c:pt idx="25312">
                  <c:v>1.621</c:v>
                </c:pt>
                <c:pt idx="25313">
                  <c:v>1.6202000000000001</c:v>
                </c:pt>
                <c:pt idx="25314">
                  <c:v>1.621</c:v>
                </c:pt>
                <c:pt idx="25315">
                  <c:v>1.6226</c:v>
                </c:pt>
                <c:pt idx="25316">
                  <c:v>1.6226</c:v>
                </c:pt>
                <c:pt idx="25317">
                  <c:v>1.6217999999999999</c:v>
                </c:pt>
                <c:pt idx="25318">
                  <c:v>1.6242000000000001</c:v>
                </c:pt>
                <c:pt idx="25319">
                  <c:v>1.6217999999999999</c:v>
                </c:pt>
                <c:pt idx="25320">
                  <c:v>1.6217999999999999</c:v>
                </c:pt>
                <c:pt idx="25321">
                  <c:v>1.6242000000000001</c:v>
                </c:pt>
                <c:pt idx="25322">
                  <c:v>1.6217999999999999</c:v>
                </c:pt>
                <c:pt idx="25323">
                  <c:v>1.621</c:v>
                </c:pt>
                <c:pt idx="25324">
                  <c:v>1.6217999999999999</c:v>
                </c:pt>
                <c:pt idx="25325">
                  <c:v>1.6217999999999999</c:v>
                </c:pt>
                <c:pt idx="25326">
                  <c:v>1.6242000000000001</c:v>
                </c:pt>
                <c:pt idx="25327">
                  <c:v>1.6217999999999999</c:v>
                </c:pt>
                <c:pt idx="25328">
                  <c:v>1.6226</c:v>
                </c:pt>
                <c:pt idx="25329">
                  <c:v>1.6234</c:v>
                </c:pt>
                <c:pt idx="25330">
                  <c:v>1.6217999999999999</c:v>
                </c:pt>
                <c:pt idx="25331">
                  <c:v>1.6234</c:v>
                </c:pt>
                <c:pt idx="25332">
                  <c:v>1.621</c:v>
                </c:pt>
                <c:pt idx="25333">
                  <c:v>1.6202000000000001</c:v>
                </c:pt>
                <c:pt idx="25334">
                  <c:v>1.6226</c:v>
                </c:pt>
                <c:pt idx="25335">
                  <c:v>1.621</c:v>
                </c:pt>
                <c:pt idx="25336">
                  <c:v>1.621</c:v>
                </c:pt>
                <c:pt idx="25337">
                  <c:v>1.6242000000000001</c:v>
                </c:pt>
                <c:pt idx="25338">
                  <c:v>1.6226</c:v>
                </c:pt>
                <c:pt idx="25339">
                  <c:v>1.6242000000000001</c:v>
                </c:pt>
                <c:pt idx="25340">
                  <c:v>1.6234</c:v>
                </c:pt>
                <c:pt idx="25341">
                  <c:v>1.6217999999999999</c:v>
                </c:pt>
                <c:pt idx="25342">
                  <c:v>1.6217999999999999</c:v>
                </c:pt>
                <c:pt idx="25343">
                  <c:v>1.6217999999999999</c:v>
                </c:pt>
                <c:pt idx="25344">
                  <c:v>1.621</c:v>
                </c:pt>
                <c:pt idx="25345">
                  <c:v>1.621</c:v>
                </c:pt>
                <c:pt idx="25346">
                  <c:v>1.6226</c:v>
                </c:pt>
                <c:pt idx="25347">
                  <c:v>1.621</c:v>
                </c:pt>
                <c:pt idx="25348">
                  <c:v>1.6242000000000001</c:v>
                </c:pt>
                <c:pt idx="25349">
                  <c:v>1.6217999999999999</c:v>
                </c:pt>
                <c:pt idx="25350">
                  <c:v>1.6226</c:v>
                </c:pt>
                <c:pt idx="25351">
                  <c:v>1.625</c:v>
                </c:pt>
                <c:pt idx="25352">
                  <c:v>1.6217999999999999</c:v>
                </c:pt>
                <c:pt idx="25353">
                  <c:v>1.6217999999999999</c:v>
                </c:pt>
                <c:pt idx="25354">
                  <c:v>1.625</c:v>
                </c:pt>
                <c:pt idx="25355">
                  <c:v>1.6202000000000001</c:v>
                </c:pt>
                <c:pt idx="25356">
                  <c:v>1.6217999999999999</c:v>
                </c:pt>
                <c:pt idx="25357">
                  <c:v>1.621</c:v>
                </c:pt>
                <c:pt idx="25358">
                  <c:v>1.6202000000000001</c:v>
                </c:pt>
                <c:pt idx="25359">
                  <c:v>1.621</c:v>
                </c:pt>
                <c:pt idx="25360">
                  <c:v>1.6217999999999999</c:v>
                </c:pt>
                <c:pt idx="25361">
                  <c:v>1.6217999999999999</c:v>
                </c:pt>
                <c:pt idx="25362">
                  <c:v>1.6234</c:v>
                </c:pt>
                <c:pt idx="25363">
                  <c:v>1.6217999999999999</c:v>
                </c:pt>
                <c:pt idx="25364">
                  <c:v>1.6217999999999999</c:v>
                </c:pt>
                <c:pt idx="25365">
                  <c:v>1.621</c:v>
                </c:pt>
                <c:pt idx="25366">
                  <c:v>1.6202000000000001</c:v>
                </c:pt>
                <c:pt idx="25367">
                  <c:v>1.6202000000000001</c:v>
                </c:pt>
                <c:pt idx="25368">
                  <c:v>1.621</c:v>
                </c:pt>
                <c:pt idx="25369">
                  <c:v>1.6217999999999999</c:v>
                </c:pt>
                <c:pt idx="25370">
                  <c:v>1.6226</c:v>
                </c:pt>
                <c:pt idx="25371">
                  <c:v>1.621</c:v>
                </c:pt>
                <c:pt idx="25372">
                  <c:v>1.6242000000000001</c:v>
                </c:pt>
                <c:pt idx="25373">
                  <c:v>1.6226</c:v>
                </c:pt>
                <c:pt idx="25374">
                  <c:v>1.6217999999999999</c:v>
                </c:pt>
                <c:pt idx="25375">
                  <c:v>1.6226</c:v>
                </c:pt>
                <c:pt idx="25376">
                  <c:v>1.6226</c:v>
                </c:pt>
                <c:pt idx="25377">
                  <c:v>1.6217999999999999</c:v>
                </c:pt>
                <c:pt idx="25378">
                  <c:v>1.6217999999999999</c:v>
                </c:pt>
                <c:pt idx="25379">
                  <c:v>1.621</c:v>
                </c:pt>
                <c:pt idx="25380">
                  <c:v>1.6234</c:v>
                </c:pt>
                <c:pt idx="25381">
                  <c:v>1.6217999999999999</c:v>
                </c:pt>
                <c:pt idx="25382">
                  <c:v>1.621</c:v>
                </c:pt>
                <c:pt idx="25383">
                  <c:v>1.6242000000000001</c:v>
                </c:pt>
                <c:pt idx="25384">
                  <c:v>1.6226</c:v>
                </c:pt>
                <c:pt idx="25385">
                  <c:v>1.6226</c:v>
                </c:pt>
                <c:pt idx="25386">
                  <c:v>1.6217999999999999</c:v>
                </c:pt>
                <c:pt idx="25387">
                  <c:v>1.6226</c:v>
                </c:pt>
                <c:pt idx="25388">
                  <c:v>1.6217999999999999</c:v>
                </c:pt>
                <c:pt idx="25389">
                  <c:v>1.621</c:v>
                </c:pt>
                <c:pt idx="25390">
                  <c:v>1.6226</c:v>
                </c:pt>
                <c:pt idx="25391">
                  <c:v>1.621</c:v>
                </c:pt>
                <c:pt idx="25392">
                  <c:v>1.6217999999999999</c:v>
                </c:pt>
                <c:pt idx="25393">
                  <c:v>1.6226</c:v>
                </c:pt>
                <c:pt idx="25394">
                  <c:v>1.6217999999999999</c:v>
                </c:pt>
                <c:pt idx="25395">
                  <c:v>1.6242000000000001</c:v>
                </c:pt>
                <c:pt idx="25396">
                  <c:v>1.6226</c:v>
                </c:pt>
                <c:pt idx="25397">
                  <c:v>1.6226</c:v>
                </c:pt>
                <c:pt idx="25398">
                  <c:v>1.6266</c:v>
                </c:pt>
                <c:pt idx="25399">
                  <c:v>1.6226</c:v>
                </c:pt>
                <c:pt idx="25400">
                  <c:v>1.6217999999999999</c:v>
                </c:pt>
                <c:pt idx="25401">
                  <c:v>1.6226</c:v>
                </c:pt>
                <c:pt idx="25402">
                  <c:v>1.621</c:v>
                </c:pt>
                <c:pt idx="25403">
                  <c:v>1.6217999999999999</c:v>
                </c:pt>
                <c:pt idx="25404">
                  <c:v>1.6217999999999999</c:v>
                </c:pt>
                <c:pt idx="25405">
                  <c:v>1.621</c:v>
                </c:pt>
                <c:pt idx="25406">
                  <c:v>1.6242000000000001</c:v>
                </c:pt>
                <c:pt idx="25407">
                  <c:v>1.6242000000000001</c:v>
                </c:pt>
                <c:pt idx="25408">
                  <c:v>1.6217999999999999</c:v>
                </c:pt>
                <c:pt idx="25409">
                  <c:v>1.6217999999999999</c:v>
                </c:pt>
                <c:pt idx="25410">
                  <c:v>1.621</c:v>
                </c:pt>
                <c:pt idx="25411">
                  <c:v>1.6202000000000001</c:v>
                </c:pt>
                <c:pt idx="25412">
                  <c:v>1.6242000000000001</c:v>
                </c:pt>
                <c:pt idx="25413">
                  <c:v>1.6217999999999999</c:v>
                </c:pt>
                <c:pt idx="25414">
                  <c:v>1.6202000000000001</c:v>
                </c:pt>
                <c:pt idx="25415">
                  <c:v>1.6234</c:v>
                </c:pt>
                <c:pt idx="25416">
                  <c:v>1.6217999999999999</c:v>
                </c:pt>
                <c:pt idx="25417">
                  <c:v>1.6217999999999999</c:v>
                </c:pt>
                <c:pt idx="25418">
                  <c:v>1.625</c:v>
                </c:pt>
                <c:pt idx="25419">
                  <c:v>1.6217999999999999</c:v>
                </c:pt>
                <c:pt idx="25420">
                  <c:v>1.625</c:v>
                </c:pt>
                <c:pt idx="25421">
                  <c:v>1.6217999999999999</c:v>
                </c:pt>
                <c:pt idx="25422">
                  <c:v>1.621</c:v>
                </c:pt>
                <c:pt idx="25423">
                  <c:v>1.6226</c:v>
                </c:pt>
                <c:pt idx="25424">
                  <c:v>1.621</c:v>
                </c:pt>
                <c:pt idx="25425">
                  <c:v>1.621</c:v>
                </c:pt>
                <c:pt idx="25426">
                  <c:v>1.6217999999999999</c:v>
                </c:pt>
                <c:pt idx="25427">
                  <c:v>1.6202000000000001</c:v>
                </c:pt>
                <c:pt idx="25428">
                  <c:v>1.6217999999999999</c:v>
                </c:pt>
                <c:pt idx="25429">
                  <c:v>1.6242000000000001</c:v>
                </c:pt>
                <c:pt idx="25430">
                  <c:v>1.6226</c:v>
                </c:pt>
                <c:pt idx="25431">
                  <c:v>1.6217999999999999</c:v>
                </c:pt>
                <c:pt idx="25432">
                  <c:v>1.6282000000000001</c:v>
                </c:pt>
                <c:pt idx="25433">
                  <c:v>1.6217999999999999</c:v>
                </c:pt>
                <c:pt idx="25434">
                  <c:v>1.6226</c:v>
                </c:pt>
                <c:pt idx="25435">
                  <c:v>1.6226</c:v>
                </c:pt>
                <c:pt idx="25436">
                  <c:v>1.621</c:v>
                </c:pt>
                <c:pt idx="25437">
                  <c:v>1.621</c:v>
                </c:pt>
                <c:pt idx="25438">
                  <c:v>1.621</c:v>
                </c:pt>
                <c:pt idx="25439">
                  <c:v>1.6217999999999999</c:v>
                </c:pt>
                <c:pt idx="25440">
                  <c:v>1.6226</c:v>
                </c:pt>
                <c:pt idx="25441">
                  <c:v>1.6217999999999999</c:v>
                </c:pt>
                <c:pt idx="25442">
                  <c:v>1.6226</c:v>
                </c:pt>
                <c:pt idx="25443">
                  <c:v>1.625</c:v>
                </c:pt>
                <c:pt idx="25444">
                  <c:v>1.6226</c:v>
                </c:pt>
                <c:pt idx="25445">
                  <c:v>1.6226</c:v>
                </c:pt>
                <c:pt idx="25446">
                  <c:v>1.6226</c:v>
                </c:pt>
                <c:pt idx="25447">
                  <c:v>1.6217999999999999</c:v>
                </c:pt>
                <c:pt idx="25448">
                  <c:v>1.6226</c:v>
                </c:pt>
                <c:pt idx="25449">
                  <c:v>1.621</c:v>
                </c:pt>
                <c:pt idx="25450">
                  <c:v>1.6242000000000001</c:v>
                </c:pt>
                <c:pt idx="25451">
                  <c:v>1.6217999999999999</c:v>
                </c:pt>
                <c:pt idx="25452">
                  <c:v>1.6217999999999999</c:v>
                </c:pt>
                <c:pt idx="25453">
                  <c:v>1.6217999999999999</c:v>
                </c:pt>
                <c:pt idx="25454">
                  <c:v>1.6226</c:v>
                </c:pt>
                <c:pt idx="25455">
                  <c:v>1.625</c:v>
                </c:pt>
                <c:pt idx="25456">
                  <c:v>1.621</c:v>
                </c:pt>
                <c:pt idx="25457">
                  <c:v>1.6217999999999999</c:v>
                </c:pt>
                <c:pt idx="25458">
                  <c:v>1.6217999999999999</c:v>
                </c:pt>
                <c:pt idx="25459">
                  <c:v>1.6202000000000001</c:v>
                </c:pt>
                <c:pt idx="25460">
                  <c:v>1.6226</c:v>
                </c:pt>
                <c:pt idx="25461">
                  <c:v>1.6226</c:v>
                </c:pt>
                <c:pt idx="25462">
                  <c:v>1.6217999999999999</c:v>
                </c:pt>
                <c:pt idx="25463">
                  <c:v>1.6242000000000001</c:v>
                </c:pt>
                <c:pt idx="25464">
                  <c:v>1.6217999999999999</c:v>
                </c:pt>
                <c:pt idx="25465">
                  <c:v>1.6226</c:v>
                </c:pt>
                <c:pt idx="25466">
                  <c:v>1.6257999999999999</c:v>
                </c:pt>
                <c:pt idx="25467">
                  <c:v>1.6217999999999999</c:v>
                </c:pt>
                <c:pt idx="25468">
                  <c:v>1.6234</c:v>
                </c:pt>
                <c:pt idx="25469">
                  <c:v>1.6217999999999999</c:v>
                </c:pt>
                <c:pt idx="25470">
                  <c:v>1.6217999999999999</c:v>
                </c:pt>
                <c:pt idx="25471">
                  <c:v>1.6217999999999999</c:v>
                </c:pt>
                <c:pt idx="25472">
                  <c:v>1.621</c:v>
                </c:pt>
                <c:pt idx="25473">
                  <c:v>1.6226</c:v>
                </c:pt>
                <c:pt idx="25474">
                  <c:v>1.6226</c:v>
                </c:pt>
                <c:pt idx="25475">
                  <c:v>1.6217999999999999</c:v>
                </c:pt>
                <c:pt idx="25476">
                  <c:v>1.6234</c:v>
                </c:pt>
                <c:pt idx="25477">
                  <c:v>1.6217999999999999</c:v>
                </c:pt>
                <c:pt idx="25478">
                  <c:v>1.6217999999999999</c:v>
                </c:pt>
                <c:pt idx="25479">
                  <c:v>1.6234</c:v>
                </c:pt>
                <c:pt idx="25480">
                  <c:v>1.6217999999999999</c:v>
                </c:pt>
                <c:pt idx="25481">
                  <c:v>1.6217999999999999</c:v>
                </c:pt>
                <c:pt idx="25482">
                  <c:v>1.6226</c:v>
                </c:pt>
                <c:pt idx="25483">
                  <c:v>1.621</c:v>
                </c:pt>
                <c:pt idx="25484">
                  <c:v>1.6226</c:v>
                </c:pt>
                <c:pt idx="25485">
                  <c:v>1.621</c:v>
                </c:pt>
                <c:pt idx="25486">
                  <c:v>1.6217999999999999</c:v>
                </c:pt>
                <c:pt idx="25487">
                  <c:v>1.625</c:v>
                </c:pt>
                <c:pt idx="25488">
                  <c:v>1.6217999999999999</c:v>
                </c:pt>
                <c:pt idx="25489">
                  <c:v>1.6234</c:v>
                </c:pt>
                <c:pt idx="25490">
                  <c:v>1.6226</c:v>
                </c:pt>
                <c:pt idx="25491">
                  <c:v>1.6217999999999999</c:v>
                </c:pt>
                <c:pt idx="25492">
                  <c:v>1.6217999999999999</c:v>
                </c:pt>
                <c:pt idx="25493">
                  <c:v>1.6217999999999999</c:v>
                </c:pt>
                <c:pt idx="25494">
                  <c:v>1.6242000000000001</c:v>
                </c:pt>
                <c:pt idx="25495">
                  <c:v>1.6217999999999999</c:v>
                </c:pt>
                <c:pt idx="25496">
                  <c:v>1.6217999999999999</c:v>
                </c:pt>
                <c:pt idx="25497">
                  <c:v>1.6226</c:v>
                </c:pt>
                <c:pt idx="25498">
                  <c:v>1.6217999999999999</c:v>
                </c:pt>
                <c:pt idx="25499">
                  <c:v>1.6234</c:v>
                </c:pt>
                <c:pt idx="25500">
                  <c:v>1.6217999999999999</c:v>
                </c:pt>
                <c:pt idx="25501">
                  <c:v>1.621</c:v>
                </c:pt>
                <c:pt idx="25502">
                  <c:v>1.6226</c:v>
                </c:pt>
                <c:pt idx="25503">
                  <c:v>1.621</c:v>
                </c:pt>
                <c:pt idx="25504">
                  <c:v>1.6242000000000001</c:v>
                </c:pt>
                <c:pt idx="25505">
                  <c:v>1.6217999999999999</c:v>
                </c:pt>
                <c:pt idx="25506">
                  <c:v>1.6217999999999999</c:v>
                </c:pt>
                <c:pt idx="25507">
                  <c:v>1.621</c:v>
                </c:pt>
                <c:pt idx="25508">
                  <c:v>1.6226</c:v>
                </c:pt>
                <c:pt idx="25509">
                  <c:v>1.6226</c:v>
                </c:pt>
                <c:pt idx="25510">
                  <c:v>1.6234</c:v>
                </c:pt>
                <c:pt idx="25511">
                  <c:v>1.621</c:v>
                </c:pt>
                <c:pt idx="25512">
                  <c:v>1.625</c:v>
                </c:pt>
                <c:pt idx="25513">
                  <c:v>1.621</c:v>
                </c:pt>
                <c:pt idx="25514">
                  <c:v>1.621</c:v>
                </c:pt>
                <c:pt idx="25515">
                  <c:v>1.6226</c:v>
                </c:pt>
                <c:pt idx="25516">
                  <c:v>1.6217999999999999</c:v>
                </c:pt>
                <c:pt idx="25517">
                  <c:v>1.625</c:v>
                </c:pt>
                <c:pt idx="25518">
                  <c:v>1.6234</c:v>
                </c:pt>
                <c:pt idx="25519">
                  <c:v>1.6217999999999999</c:v>
                </c:pt>
                <c:pt idx="25520">
                  <c:v>1.6242000000000001</c:v>
                </c:pt>
                <c:pt idx="25521">
                  <c:v>1.6217999999999999</c:v>
                </c:pt>
                <c:pt idx="25522">
                  <c:v>1.621</c:v>
                </c:pt>
                <c:pt idx="25523">
                  <c:v>1.6217999999999999</c:v>
                </c:pt>
                <c:pt idx="25524">
                  <c:v>1.621</c:v>
                </c:pt>
                <c:pt idx="25525">
                  <c:v>1.6217999999999999</c:v>
                </c:pt>
                <c:pt idx="25526">
                  <c:v>1.6226</c:v>
                </c:pt>
                <c:pt idx="25527">
                  <c:v>1.621</c:v>
                </c:pt>
                <c:pt idx="25528">
                  <c:v>1.6226</c:v>
                </c:pt>
                <c:pt idx="25529">
                  <c:v>1.6226</c:v>
                </c:pt>
                <c:pt idx="25530">
                  <c:v>1.6217999999999999</c:v>
                </c:pt>
                <c:pt idx="25531">
                  <c:v>1.6242000000000001</c:v>
                </c:pt>
                <c:pt idx="25532">
                  <c:v>1.6226</c:v>
                </c:pt>
                <c:pt idx="25533">
                  <c:v>1.6217999999999999</c:v>
                </c:pt>
                <c:pt idx="25534">
                  <c:v>1.6226</c:v>
                </c:pt>
                <c:pt idx="25535">
                  <c:v>1.621</c:v>
                </c:pt>
                <c:pt idx="25536">
                  <c:v>1.6202000000000001</c:v>
                </c:pt>
                <c:pt idx="25537">
                  <c:v>1.6226</c:v>
                </c:pt>
                <c:pt idx="25538">
                  <c:v>1.621</c:v>
                </c:pt>
                <c:pt idx="25539">
                  <c:v>1.6226</c:v>
                </c:pt>
                <c:pt idx="25540">
                  <c:v>1.6226</c:v>
                </c:pt>
                <c:pt idx="25541">
                  <c:v>1.6217999999999999</c:v>
                </c:pt>
                <c:pt idx="25542">
                  <c:v>1.625</c:v>
                </c:pt>
                <c:pt idx="25543">
                  <c:v>1.6226</c:v>
                </c:pt>
                <c:pt idx="25544">
                  <c:v>1.6226</c:v>
                </c:pt>
                <c:pt idx="25545">
                  <c:v>1.6242000000000001</c:v>
                </c:pt>
                <c:pt idx="25546">
                  <c:v>1.621</c:v>
                </c:pt>
                <c:pt idx="25547">
                  <c:v>1.6217999999999999</c:v>
                </c:pt>
                <c:pt idx="25548">
                  <c:v>1.6242000000000001</c:v>
                </c:pt>
                <c:pt idx="25549">
                  <c:v>1.6202000000000001</c:v>
                </c:pt>
                <c:pt idx="25550">
                  <c:v>1.621</c:v>
                </c:pt>
                <c:pt idx="25551">
                  <c:v>1.621</c:v>
                </c:pt>
                <c:pt idx="25552">
                  <c:v>1.6202000000000001</c:v>
                </c:pt>
                <c:pt idx="25553">
                  <c:v>1.6234</c:v>
                </c:pt>
                <c:pt idx="25554">
                  <c:v>1.6226</c:v>
                </c:pt>
                <c:pt idx="25555">
                  <c:v>1.6234</c:v>
                </c:pt>
                <c:pt idx="25556">
                  <c:v>1.6226</c:v>
                </c:pt>
                <c:pt idx="25557">
                  <c:v>1.6202000000000001</c:v>
                </c:pt>
                <c:pt idx="25558">
                  <c:v>1.6217999999999999</c:v>
                </c:pt>
                <c:pt idx="25559">
                  <c:v>1.621</c:v>
                </c:pt>
                <c:pt idx="25560">
                  <c:v>1.6202000000000001</c:v>
                </c:pt>
                <c:pt idx="25561">
                  <c:v>1.6226</c:v>
                </c:pt>
                <c:pt idx="25562">
                  <c:v>1.6217999999999999</c:v>
                </c:pt>
                <c:pt idx="25563">
                  <c:v>1.6226</c:v>
                </c:pt>
                <c:pt idx="25564">
                  <c:v>1.6242000000000001</c:v>
                </c:pt>
                <c:pt idx="25565">
                  <c:v>1.6226</c:v>
                </c:pt>
                <c:pt idx="25566">
                  <c:v>1.6242000000000001</c:v>
                </c:pt>
                <c:pt idx="25567">
                  <c:v>1.6217999999999999</c:v>
                </c:pt>
                <c:pt idx="25568">
                  <c:v>1.6217999999999999</c:v>
                </c:pt>
                <c:pt idx="25569">
                  <c:v>1.6217999999999999</c:v>
                </c:pt>
                <c:pt idx="25570">
                  <c:v>1.6202000000000001</c:v>
                </c:pt>
                <c:pt idx="25571">
                  <c:v>1.6217999999999999</c:v>
                </c:pt>
                <c:pt idx="25572">
                  <c:v>1.6217999999999999</c:v>
                </c:pt>
                <c:pt idx="25573">
                  <c:v>1.621</c:v>
                </c:pt>
                <c:pt idx="25574">
                  <c:v>1.6217999999999999</c:v>
                </c:pt>
                <c:pt idx="25575">
                  <c:v>1.6217999999999999</c:v>
                </c:pt>
                <c:pt idx="25576">
                  <c:v>1.6226</c:v>
                </c:pt>
                <c:pt idx="25577">
                  <c:v>1.625</c:v>
                </c:pt>
                <c:pt idx="25578">
                  <c:v>1.6217999999999999</c:v>
                </c:pt>
                <c:pt idx="25579">
                  <c:v>1.621</c:v>
                </c:pt>
                <c:pt idx="25580">
                  <c:v>1.6217999999999999</c:v>
                </c:pt>
                <c:pt idx="25581">
                  <c:v>1.6226</c:v>
                </c:pt>
                <c:pt idx="25582">
                  <c:v>1.6217999999999999</c:v>
                </c:pt>
                <c:pt idx="25583">
                  <c:v>1.625</c:v>
                </c:pt>
                <c:pt idx="25584">
                  <c:v>1.6226</c:v>
                </c:pt>
                <c:pt idx="25585">
                  <c:v>1.6234</c:v>
                </c:pt>
                <c:pt idx="25586">
                  <c:v>1.6242000000000001</c:v>
                </c:pt>
                <c:pt idx="25587">
                  <c:v>1.6217999999999999</c:v>
                </c:pt>
                <c:pt idx="25588">
                  <c:v>1.6226</c:v>
                </c:pt>
                <c:pt idx="25589">
                  <c:v>1.621</c:v>
                </c:pt>
                <c:pt idx="25590">
                  <c:v>1.621</c:v>
                </c:pt>
                <c:pt idx="25591">
                  <c:v>1.6226</c:v>
                </c:pt>
                <c:pt idx="25592">
                  <c:v>1.621</c:v>
                </c:pt>
                <c:pt idx="25593">
                  <c:v>1.621</c:v>
                </c:pt>
                <c:pt idx="25594">
                  <c:v>1.6234</c:v>
                </c:pt>
                <c:pt idx="25595">
                  <c:v>1.621</c:v>
                </c:pt>
                <c:pt idx="25596">
                  <c:v>1.6226</c:v>
                </c:pt>
                <c:pt idx="25597">
                  <c:v>1.6226</c:v>
                </c:pt>
                <c:pt idx="25598">
                  <c:v>1.6217999999999999</c:v>
                </c:pt>
                <c:pt idx="25599">
                  <c:v>1.6217999999999999</c:v>
                </c:pt>
                <c:pt idx="25600">
                  <c:v>1.6217999999999999</c:v>
                </c:pt>
                <c:pt idx="25601">
                  <c:v>1.621</c:v>
                </c:pt>
                <c:pt idx="25602">
                  <c:v>1.6202000000000001</c:v>
                </c:pt>
                <c:pt idx="25603">
                  <c:v>1.6226</c:v>
                </c:pt>
                <c:pt idx="25604">
                  <c:v>1.621</c:v>
                </c:pt>
                <c:pt idx="25605">
                  <c:v>1.6217999999999999</c:v>
                </c:pt>
                <c:pt idx="25606">
                  <c:v>1.6234</c:v>
                </c:pt>
                <c:pt idx="25607">
                  <c:v>1.6217999999999999</c:v>
                </c:pt>
                <c:pt idx="25608">
                  <c:v>1.617</c:v>
                </c:pt>
                <c:pt idx="25609">
                  <c:v>1.6226</c:v>
                </c:pt>
                <c:pt idx="25610">
                  <c:v>1.6226</c:v>
                </c:pt>
                <c:pt idx="25611">
                  <c:v>1.625</c:v>
                </c:pt>
                <c:pt idx="25612">
                  <c:v>1.6217999999999999</c:v>
                </c:pt>
                <c:pt idx="25613">
                  <c:v>1.6217999999999999</c:v>
                </c:pt>
                <c:pt idx="25614">
                  <c:v>1.6242000000000001</c:v>
                </c:pt>
                <c:pt idx="25615">
                  <c:v>1.6202000000000001</c:v>
                </c:pt>
                <c:pt idx="25616">
                  <c:v>1.6226</c:v>
                </c:pt>
                <c:pt idx="25617">
                  <c:v>1.621</c:v>
                </c:pt>
                <c:pt idx="25618">
                  <c:v>1.621</c:v>
                </c:pt>
                <c:pt idx="25619">
                  <c:v>1.6234</c:v>
                </c:pt>
                <c:pt idx="25620">
                  <c:v>1.6242000000000001</c:v>
                </c:pt>
                <c:pt idx="25621">
                  <c:v>1.6242000000000001</c:v>
                </c:pt>
                <c:pt idx="25622">
                  <c:v>1.6217999999999999</c:v>
                </c:pt>
                <c:pt idx="25623">
                  <c:v>1.6234</c:v>
                </c:pt>
                <c:pt idx="25624">
                  <c:v>1.621</c:v>
                </c:pt>
                <c:pt idx="25625">
                  <c:v>1.621</c:v>
                </c:pt>
                <c:pt idx="25626">
                  <c:v>1.6217999999999999</c:v>
                </c:pt>
                <c:pt idx="25627">
                  <c:v>1.6202000000000001</c:v>
                </c:pt>
                <c:pt idx="25628">
                  <c:v>1.6217999999999999</c:v>
                </c:pt>
                <c:pt idx="25629">
                  <c:v>1.621</c:v>
                </c:pt>
                <c:pt idx="25630">
                  <c:v>1.621</c:v>
                </c:pt>
                <c:pt idx="25631">
                  <c:v>1.6242000000000001</c:v>
                </c:pt>
                <c:pt idx="25632">
                  <c:v>1.6226</c:v>
                </c:pt>
                <c:pt idx="25633">
                  <c:v>1.6242000000000001</c:v>
                </c:pt>
                <c:pt idx="25634">
                  <c:v>1.6242000000000001</c:v>
                </c:pt>
                <c:pt idx="25635">
                  <c:v>1.6226</c:v>
                </c:pt>
                <c:pt idx="25636">
                  <c:v>1.6234</c:v>
                </c:pt>
                <c:pt idx="25637">
                  <c:v>1.6217999999999999</c:v>
                </c:pt>
                <c:pt idx="25638">
                  <c:v>1.621</c:v>
                </c:pt>
                <c:pt idx="25639">
                  <c:v>1.6242000000000001</c:v>
                </c:pt>
                <c:pt idx="25640">
                  <c:v>1.6202000000000001</c:v>
                </c:pt>
                <c:pt idx="25641">
                  <c:v>1.621</c:v>
                </c:pt>
                <c:pt idx="25642">
                  <c:v>1.6217999999999999</c:v>
                </c:pt>
                <c:pt idx="25643">
                  <c:v>1.6226</c:v>
                </c:pt>
                <c:pt idx="25644">
                  <c:v>1.621</c:v>
                </c:pt>
                <c:pt idx="25645">
                  <c:v>1.621</c:v>
                </c:pt>
                <c:pt idx="25646">
                  <c:v>1.6217999999999999</c:v>
                </c:pt>
                <c:pt idx="25647">
                  <c:v>1.6202000000000001</c:v>
                </c:pt>
                <c:pt idx="25648">
                  <c:v>1.6226</c:v>
                </c:pt>
                <c:pt idx="25649">
                  <c:v>1.6217999999999999</c:v>
                </c:pt>
                <c:pt idx="25650">
                  <c:v>1.6226</c:v>
                </c:pt>
                <c:pt idx="25651">
                  <c:v>1.625</c:v>
                </c:pt>
                <c:pt idx="25652">
                  <c:v>1.6217999999999999</c:v>
                </c:pt>
                <c:pt idx="25653">
                  <c:v>1.6257999999999999</c:v>
                </c:pt>
                <c:pt idx="25654">
                  <c:v>1.6226</c:v>
                </c:pt>
                <c:pt idx="25655">
                  <c:v>1.6217999999999999</c:v>
                </c:pt>
                <c:pt idx="25656">
                  <c:v>1.6217999999999999</c:v>
                </c:pt>
                <c:pt idx="25657">
                  <c:v>1.6217999999999999</c:v>
                </c:pt>
                <c:pt idx="25658">
                  <c:v>1.6202000000000001</c:v>
                </c:pt>
                <c:pt idx="25659">
                  <c:v>1.6217999999999999</c:v>
                </c:pt>
                <c:pt idx="25660">
                  <c:v>1.621</c:v>
                </c:pt>
                <c:pt idx="25661">
                  <c:v>1.6226</c:v>
                </c:pt>
                <c:pt idx="25662">
                  <c:v>1.6234</c:v>
                </c:pt>
                <c:pt idx="25663">
                  <c:v>1.621</c:v>
                </c:pt>
                <c:pt idx="25664">
                  <c:v>1.6217999999999999</c:v>
                </c:pt>
                <c:pt idx="25665">
                  <c:v>1.6217999999999999</c:v>
                </c:pt>
                <c:pt idx="25666">
                  <c:v>1.6202000000000001</c:v>
                </c:pt>
                <c:pt idx="25667">
                  <c:v>1.6217999999999999</c:v>
                </c:pt>
                <c:pt idx="25668">
                  <c:v>1.6217999999999999</c:v>
                </c:pt>
                <c:pt idx="25669">
                  <c:v>1.621</c:v>
                </c:pt>
                <c:pt idx="25670">
                  <c:v>1.6242000000000001</c:v>
                </c:pt>
                <c:pt idx="25671">
                  <c:v>1.6226</c:v>
                </c:pt>
                <c:pt idx="25672">
                  <c:v>1.6226</c:v>
                </c:pt>
                <c:pt idx="25673">
                  <c:v>1.625</c:v>
                </c:pt>
                <c:pt idx="25674">
                  <c:v>1.6217999999999999</c:v>
                </c:pt>
                <c:pt idx="25675">
                  <c:v>1.621</c:v>
                </c:pt>
                <c:pt idx="25676">
                  <c:v>1.6217999999999999</c:v>
                </c:pt>
                <c:pt idx="25677">
                  <c:v>1.621</c:v>
                </c:pt>
                <c:pt idx="25678">
                  <c:v>1.6226</c:v>
                </c:pt>
                <c:pt idx="25679">
                  <c:v>1.6202000000000001</c:v>
                </c:pt>
                <c:pt idx="25680">
                  <c:v>1.621</c:v>
                </c:pt>
                <c:pt idx="25681">
                  <c:v>1.621</c:v>
                </c:pt>
                <c:pt idx="25682">
                  <c:v>1.621</c:v>
                </c:pt>
                <c:pt idx="25683">
                  <c:v>1.6226</c:v>
                </c:pt>
                <c:pt idx="25684">
                  <c:v>1.6217999999999999</c:v>
                </c:pt>
                <c:pt idx="25685">
                  <c:v>1.6234</c:v>
                </c:pt>
                <c:pt idx="25686">
                  <c:v>1.621</c:v>
                </c:pt>
                <c:pt idx="25687">
                  <c:v>1.6217999999999999</c:v>
                </c:pt>
                <c:pt idx="25688">
                  <c:v>1.621</c:v>
                </c:pt>
                <c:pt idx="25689">
                  <c:v>1.6202000000000001</c:v>
                </c:pt>
                <c:pt idx="25690">
                  <c:v>1.6226</c:v>
                </c:pt>
                <c:pt idx="25691">
                  <c:v>1.6202000000000001</c:v>
                </c:pt>
                <c:pt idx="25692">
                  <c:v>1.6217999999999999</c:v>
                </c:pt>
                <c:pt idx="25693">
                  <c:v>1.6226</c:v>
                </c:pt>
                <c:pt idx="25694">
                  <c:v>1.6217999999999999</c:v>
                </c:pt>
                <c:pt idx="25695">
                  <c:v>1.625</c:v>
                </c:pt>
                <c:pt idx="25696">
                  <c:v>1.6217999999999999</c:v>
                </c:pt>
                <c:pt idx="25697">
                  <c:v>1.6242000000000001</c:v>
                </c:pt>
                <c:pt idx="25698">
                  <c:v>1.6226</c:v>
                </c:pt>
                <c:pt idx="25699">
                  <c:v>1.621</c:v>
                </c:pt>
                <c:pt idx="25700">
                  <c:v>1.6217999999999999</c:v>
                </c:pt>
                <c:pt idx="25701">
                  <c:v>1.621</c:v>
                </c:pt>
                <c:pt idx="25702">
                  <c:v>1.6202000000000001</c:v>
                </c:pt>
                <c:pt idx="25703">
                  <c:v>1.625</c:v>
                </c:pt>
                <c:pt idx="25704">
                  <c:v>1.621</c:v>
                </c:pt>
                <c:pt idx="25705">
                  <c:v>1.6217999999999999</c:v>
                </c:pt>
                <c:pt idx="25706">
                  <c:v>1.621</c:v>
                </c:pt>
                <c:pt idx="25707">
                  <c:v>1.621</c:v>
                </c:pt>
                <c:pt idx="25708">
                  <c:v>1.621</c:v>
                </c:pt>
                <c:pt idx="25709">
                  <c:v>1.621</c:v>
                </c:pt>
                <c:pt idx="25710">
                  <c:v>1.6217999999999999</c:v>
                </c:pt>
                <c:pt idx="25711">
                  <c:v>1.6217999999999999</c:v>
                </c:pt>
                <c:pt idx="25712">
                  <c:v>1.621</c:v>
                </c:pt>
                <c:pt idx="25713">
                  <c:v>1.6257999999999999</c:v>
                </c:pt>
                <c:pt idx="25714">
                  <c:v>1.6217999999999999</c:v>
                </c:pt>
                <c:pt idx="25715">
                  <c:v>1.621</c:v>
                </c:pt>
                <c:pt idx="25716">
                  <c:v>1.6226</c:v>
                </c:pt>
                <c:pt idx="25717">
                  <c:v>1.6202000000000001</c:v>
                </c:pt>
                <c:pt idx="25718">
                  <c:v>1.621</c:v>
                </c:pt>
                <c:pt idx="25719">
                  <c:v>1.621</c:v>
                </c:pt>
                <c:pt idx="25720">
                  <c:v>1.6202000000000001</c:v>
                </c:pt>
                <c:pt idx="25721">
                  <c:v>1.6226</c:v>
                </c:pt>
                <c:pt idx="25722">
                  <c:v>1.621</c:v>
                </c:pt>
                <c:pt idx="25723">
                  <c:v>1.6217999999999999</c:v>
                </c:pt>
                <c:pt idx="25724">
                  <c:v>1.6226</c:v>
                </c:pt>
                <c:pt idx="25725">
                  <c:v>1.621</c:v>
                </c:pt>
                <c:pt idx="25726">
                  <c:v>1.6226</c:v>
                </c:pt>
                <c:pt idx="25727">
                  <c:v>1.6202000000000001</c:v>
                </c:pt>
                <c:pt idx="25728">
                  <c:v>1.6202000000000001</c:v>
                </c:pt>
                <c:pt idx="25729">
                  <c:v>1.6217999999999999</c:v>
                </c:pt>
                <c:pt idx="25730">
                  <c:v>1.6202000000000001</c:v>
                </c:pt>
                <c:pt idx="25731">
                  <c:v>1.6226</c:v>
                </c:pt>
                <c:pt idx="25732">
                  <c:v>1.6217999999999999</c:v>
                </c:pt>
                <c:pt idx="25733">
                  <c:v>1.6217999999999999</c:v>
                </c:pt>
                <c:pt idx="25734">
                  <c:v>1.6242000000000001</c:v>
                </c:pt>
                <c:pt idx="25735">
                  <c:v>1.6226</c:v>
                </c:pt>
                <c:pt idx="25736">
                  <c:v>1.6242000000000001</c:v>
                </c:pt>
                <c:pt idx="25737">
                  <c:v>1.6226</c:v>
                </c:pt>
                <c:pt idx="25738">
                  <c:v>1.621</c:v>
                </c:pt>
                <c:pt idx="25739">
                  <c:v>1.6226</c:v>
                </c:pt>
                <c:pt idx="25740">
                  <c:v>1.6202000000000001</c:v>
                </c:pt>
                <c:pt idx="25741">
                  <c:v>1.621</c:v>
                </c:pt>
                <c:pt idx="25742">
                  <c:v>1.6217999999999999</c:v>
                </c:pt>
                <c:pt idx="25743">
                  <c:v>1.6202000000000001</c:v>
                </c:pt>
                <c:pt idx="25744">
                  <c:v>1.6226</c:v>
                </c:pt>
                <c:pt idx="25745">
                  <c:v>1.6226</c:v>
                </c:pt>
                <c:pt idx="25746">
                  <c:v>1.6226</c:v>
                </c:pt>
                <c:pt idx="25747">
                  <c:v>1.625</c:v>
                </c:pt>
                <c:pt idx="25748">
                  <c:v>1.6202000000000001</c:v>
                </c:pt>
                <c:pt idx="25749">
                  <c:v>1.6202000000000001</c:v>
                </c:pt>
                <c:pt idx="25750">
                  <c:v>1.6217999999999999</c:v>
                </c:pt>
                <c:pt idx="25751">
                  <c:v>1.621</c:v>
                </c:pt>
                <c:pt idx="25752">
                  <c:v>1.6242000000000001</c:v>
                </c:pt>
                <c:pt idx="25753">
                  <c:v>1.6242000000000001</c:v>
                </c:pt>
                <c:pt idx="25754">
                  <c:v>1.6234</c:v>
                </c:pt>
                <c:pt idx="25755">
                  <c:v>1.6226</c:v>
                </c:pt>
                <c:pt idx="25756">
                  <c:v>1.6217999999999999</c:v>
                </c:pt>
                <c:pt idx="25757">
                  <c:v>1.6217999999999999</c:v>
                </c:pt>
                <c:pt idx="25758">
                  <c:v>1.6217999999999999</c:v>
                </c:pt>
                <c:pt idx="25759">
                  <c:v>1.6194</c:v>
                </c:pt>
                <c:pt idx="25760">
                  <c:v>1.6217999999999999</c:v>
                </c:pt>
                <c:pt idx="25761">
                  <c:v>1.6202000000000001</c:v>
                </c:pt>
                <c:pt idx="25762">
                  <c:v>1.621</c:v>
                </c:pt>
                <c:pt idx="25763">
                  <c:v>1.6226</c:v>
                </c:pt>
                <c:pt idx="25764">
                  <c:v>1.6217999999999999</c:v>
                </c:pt>
                <c:pt idx="25765">
                  <c:v>1.625</c:v>
                </c:pt>
                <c:pt idx="25766">
                  <c:v>1.6242000000000001</c:v>
                </c:pt>
                <c:pt idx="25767">
                  <c:v>1.6234</c:v>
                </c:pt>
                <c:pt idx="25768">
                  <c:v>1.625</c:v>
                </c:pt>
                <c:pt idx="25769">
                  <c:v>1.6226</c:v>
                </c:pt>
                <c:pt idx="25770">
                  <c:v>1.6194</c:v>
                </c:pt>
                <c:pt idx="25771">
                  <c:v>1.621</c:v>
                </c:pt>
                <c:pt idx="25772">
                  <c:v>1.6202000000000001</c:v>
                </c:pt>
                <c:pt idx="25773">
                  <c:v>1.6217999999999999</c:v>
                </c:pt>
                <c:pt idx="25774">
                  <c:v>1.6234</c:v>
                </c:pt>
                <c:pt idx="25775">
                  <c:v>1.6226</c:v>
                </c:pt>
                <c:pt idx="25776">
                  <c:v>1.6234</c:v>
                </c:pt>
                <c:pt idx="25777">
                  <c:v>1.6242000000000001</c:v>
                </c:pt>
                <c:pt idx="25778">
                  <c:v>1.6226</c:v>
                </c:pt>
                <c:pt idx="25779">
                  <c:v>1.625</c:v>
                </c:pt>
                <c:pt idx="25780">
                  <c:v>1.621</c:v>
                </c:pt>
                <c:pt idx="25781">
                  <c:v>1.6217999999999999</c:v>
                </c:pt>
                <c:pt idx="25782">
                  <c:v>1.6217999999999999</c:v>
                </c:pt>
                <c:pt idx="25783">
                  <c:v>1.6194</c:v>
                </c:pt>
                <c:pt idx="25784">
                  <c:v>1.6202000000000001</c:v>
                </c:pt>
                <c:pt idx="25785">
                  <c:v>1.621</c:v>
                </c:pt>
                <c:pt idx="25786">
                  <c:v>1.621</c:v>
                </c:pt>
                <c:pt idx="25787">
                  <c:v>1.6242000000000001</c:v>
                </c:pt>
                <c:pt idx="25788">
                  <c:v>1.6226</c:v>
                </c:pt>
                <c:pt idx="25789">
                  <c:v>1.6242000000000001</c:v>
                </c:pt>
                <c:pt idx="25790">
                  <c:v>1.6257999999999999</c:v>
                </c:pt>
                <c:pt idx="25791">
                  <c:v>1.6186</c:v>
                </c:pt>
                <c:pt idx="25792">
                  <c:v>1.6217999999999999</c:v>
                </c:pt>
                <c:pt idx="25793">
                  <c:v>1.621</c:v>
                </c:pt>
                <c:pt idx="25794">
                  <c:v>1.6274</c:v>
                </c:pt>
                <c:pt idx="25795">
                  <c:v>1.6234</c:v>
                </c:pt>
                <c:pt idx="25796">
                  <c:v>1.6226</c:v>
                </c:pt>
                <c:pt idx="25797">
                  <c:v>1.6266</c:v>
                </c:pt>
                <c:pt idx="25798">
                  <c:v>1.6234</c:v>
                </c:pt>
                <c:pt idx="25799">
                  <c:v>1.6217999999999999</c:v>
                </c:pt>
                <c:pt idx="25800">
                  <c:v>1.6226</c:v>
                </c:pt>
                <c:pt idx="25801">
                  <c:v>1.6202000000000001</c:v>
                </c:pt>
                <c:pt idx="25802">
                  <c:v>1.625</c:v>
                </c:pt>
                <c:pt idx="25803">
                  <c:v>1.6202000000000001</c:v>
                </c:pt>
                <c:pt idx="25804">
                  <c:v>1.6202000000000001</c:v>
                </c:pt>
                <c:pt idx="25805">
                  <c:v>1.6217999999999999</c:v>
                </c:pt>
                <c:pt idx="25806">
                  <c:v>1.621</c:v>
                </c:pt>
                <c:pt idx="25807">
                  <c:v>1.6234</c:v>
                </c:pt>
                <c:pt idx="25808">
                  <c:v>1.6242000000000001</c:v>
                </c:pt>
                <c:pt idx="25809">
                  <c:v>1.6226</c:v>
                </c:pt>
                <c:pt idx="25810">
                  <c:v>1.625</c:v>
                </c:pt>
                <c:pt idx="25811">
                  <c:v>1.6234</c:v>
                </c:pt>
                <c:pt idx="25812">
                  <c:v>1.6234</c:v>
                </c:pt>
                <c:pt idx="25813">
                  <c:v>1.6202000000000001</c:v>
                </c:pt>
                <c:pt idx="25814">
                  <c:v>1.6202000000000001</c:v>
                </c:pt>
                <c:pt idx="25815">
                  <c:v>1.6217999999999999</c:v>
                </c:pt>
                <c:pt idx="25816">
                  <c:v>1.621</c:v>
                </c:pt>
                <c:pt idx="25817">
                  <c:v>1.6242000000000001</c:v>
                </c:pt>
                <c:pt idx="25818">
                  <c:v>1.6242000000000001</c:v>
                </c:pt>
                <c:pt idx="25819">
                  <c:v>1.6226</c:v>
                </c:pt>
                <c:pt idx="25820">
                  <c:v>1.6242000000000001</c:v>
                </c:pt>
                <c:pt idx="25821">
                  <c:v>1.6226</c:v>
                </c:pt>
                <c:pt idx="25822">
                  <c:v>1.6217999999999999</c:v>
                </c:pt>
                <c:pt idx="25823">
                  <c:v>1.6226</c:v>
                </c:pt>
                <c:pt idx="25824">
                  <c:v>1.6202000000000001</c:v>
                </c:pt>
                <c:pt idx="25825">
                  <c:v>1.6217999999999999</c:v>
                </c:pt>
                <c:pt idx="25826">
                  <c:v>1.621</c:v>
                </c:pt>
                <c:pt idx="25827">
                  <c:v>1.6202000000000001</c:v>
                </c:pt>
                <c:pt idx="25828">
                  <c:v>1.6226</c:v>
                </c:pt>
                <c:pt idx="25829">
                  <c:v>1.621</c:v>
                </c:pt>
                <c:pt idx="25830">
                  <c:v>1.6226</c:v>
                </c:pt>
                <c:pt idx="25831">
                  <c:v>1.6242000000000001</c:v>
                </c:pt>
                <c:pt idx="25832">
                  <c:v>1.6226</c:v>
                </c:pt>
                <c:pt idx="25833">
                  <c:v>1.625</c:v>
                </c:pt>
                <c:pt idx="25834">
                  <c:v>1.6202000000000001</c:v>
                </c:pt>
                <c:pt idx="25835">
                  <c:v>1.6226</c:v>
                </c:pt>
                <c:pt idx="25836">
                  <c:v>1.621</c:v>
                </c:pt>
                <c:pt idx="25837">
                  <c:v>1.621</c:v>
                </c:pt>
                <c:pt idx="25838">
                  <c:v>1.6242000000000001</c:v>
                </c:pt>
                <c:pt idx="25839">
                  <c:v>1.6217999999999999</c:v>
                </c:pt>
                <c:pt idx="25840">
                  <c:v>1.6217999999999999</c:v>
                </c:pt>
                <c:pt idx="25841">
                  <c:v>1.6226</c:v>
                </c:pt>
                <c:pt idx="25842">
                  <c:v>1.6217999999999999</c:v>
                </c:pt>
                <c:pt idx="25843">
                  <c:v>1.6217999999999999</c:v>
                </c:pt>
                <c:pt idx="25844">
                  <c:v>1.621</c:v>
                </c:pt>
                <c:pt idx="25845">
                  <c:v>1.6217999999999999</c:v>
                </c:pt>
                <c:pt idx="25846">
                  <c:v>1.6217999999999999</c:v>
                </c:pt>
                <c:pt idx="25847">
                  <c:v>1.6202000000000001</c:v>
                </c:pt>
                <c:pt idx="25848">
                  <c:v>1.6217999999999999</c:v>
                </c:pt>
                <c:pt idx="25849">
                  <c:v>1.6217999999999999</c:v>
                </c:pt>
                <c:pt idx="25850">
                  <c:v>1.6217999999999999</c:v>
                </c:pt>
                <c:pt idx="25851">
                  <c:v>1.6242000000000001</c:v>
                </c:pt>
                <c:pt idx="25852">
                  <c:v>1.6226</c:v>
                </c:pt>
                <c:pt idx="25853">
                  <c:v>1.6226</c:v>
                </c:pt>
                <c:pt idx="25854">
                  <c:v>1.6257999999999999</c:v>
                </c:pt>
                <c:pt idx="25855">
                  <c:v>1.6202000000000001</c:v>
                </c:pt>
                <c:pt idx="25856">
                  <c:v>1.6217999999999999</c:v>
                </c:pt>
                <c:pt idx="25857">
                  <c:v>1.621</c:v>
                </c:pt>
                <c:pt idx="25858">
                  <c:v>1.6217999999999999</c:v>
                </c:pt>
                <c:pt idx="25859">
                  <c:v>1.6226</c:v>
                </c:pt>
                <c:pt idx="25860">
                  <c:v>1.6217999999999999</c:v>
                </c:pt>
                <c:pt idx="25861">
                  <c:v>1.6242000000000001</c:v>
                </c:pt>
                <c:pt idx="25862">
                  <c:v>1.6217999999999999</c:v>
                </c:pt>
                <c:pt idx="25863">
                  <c:v>1.6217999999999999</c:v>
                </c:pt>
                <c:pt idx="25864">
                  <c:v>1.6234</c:v>
                </c:pt>
                <c:pt idx="25865">
                  <c:v>1.621</c:v>
                </c:pt>
                <c:pt idx="25866">
                  <c:v>1.6242000000000001</c:v>
                </c:pt>
                <c:pt idx="25867">
                  <c:v>1.6217999999999999</c:v>
                </c:pt>
                <c:pt idx="25868">
                  <c:v>1.621</c:v>
                </c:pt>
                <c:pt idx="25869">
                  <c:v>1.6226</c:v>
                </c:pt>
                <c:pt idx="25870">
                  <c:v>1.621</c:v>
                </c:pt>
                <c:pt idx="25871">
                  <c:v>1.621</c:v>
                </c:pt>
                <c:pt idx="25872">
                  <c:v>1.6234</c:v>
                </c:pt>
                <c:pt idx="25873">
                  <c:v>1.6226</c:v>
                </c:pt>
                <c:pt idx="25874">
                  <c:v>1.6217999999999999</c:v>
                </c:pt>
                <c:pt idx="25875">
                  <c:v>1.6242000000000001</c:v>
                </c:pt>
                <c:pt idx="25876">
                  <c:v>1.621</c:v>
                </c:pt>
                <c:pt idx="25877">
                  <c:v>1.6226</c:v>
                </c:pt>
                <c:pt idx="25878">
                  <c:v>1.621</c:v>
                </c:pt>
                <c:pt idx="25879">
                  <c:v>1.6257999999999999</c:v>
                </c:pt>
                <c:pt idx="25880">
                  <c:v>1.6217999999999999</c:v>
                </c:pt>
                <c:pt idx="25881">
                  <c:v>1.6217999999999999</c:v>
                </c:pt>
                <c:pt idx="25882">
                  <c:v>1.6242000000000001</c:v>
                </c:pt>
                <c:pt idx="25883">
                  <c:v>1.6217999999999999</c:v>
                </c:pt>
                <c:pt idx="25884">
                  <c:v>1.6234</c:v>
                </c:pt>
                <c:pt idx="25885">
                  <c:v>1.6234</c:v>
                </c:pt>
                <c:pt idx="25886">
                  <c:v>1.621</c:v>
                </c:pt>
                <c:pt idx="25887">
                  <c:v>1.6226</c:v>
                </c:pt>
                <c:pt idx="25888">
                  <c:v>1.6217999999999999</c:v>
                </c:pt>
                <c:pt idx="25889">
                  <c:v>1.621</c:v>
                </c:pt>
                <c:pt idx="25890">
                  <c:v>1.6234</c:v>
                </c:pt>
                <c:pt idx="25891">
                  <c:v>1.6217999999999999</c:v>
                </c:pt>
                <c:pt idx="25892">
                  <c:v>1.6226</c:v>
                </c:pt>
                <c:pt idx="25893">
                  <c:v>1.6234</c:v>
                </c:pt>
                <c:pt idx="25894">
                  <c:v>1.6217999999999999</c:v>
                </c:pt>
                <c:pt idx="25895">
                  <c:v>1.6226</c:v>
                </c:pt>
                <c:pt idx="25896">
                  <c:v>1.6217999999999999</c:v>
                </c:pt>
                <c:pt idx="25897">
                  <c:v>1.6217999999999999</c:v>
                </c:pt>
                <c:pt idx="25898">
                  <c:v>1.6217999999999999</c:v>
                </c:pt>
                <c:pt idx="25899">
                  <c:v>1.621</c:v>
                </c:pt>
                <c:pt idx="25900">
                  <c:v>1.621</c:v>
                </c:pt>
                <c:pt idx="25901">
                  <c:v>1.6234</c:v>
                </c:pt>
                <c:pt idx="25902">
                  <c:v>1.6217999999999999</c:v>
                </c:pt>
                <c:pt idx="25903">
                  <c:v>1.6234</c:v>
                </c:pt>
                <c:pt idx="25904">
                  <c:v>1.6217999999999999</c:v>
                </c:pt>
                <c:pt idx="25905">
                  <c:v>1.6217999999999999</c:v>
                </c:pt>
                <c:pt idx="25906">
                  <c:v>1.625</c:v>
                </c:pt>
                <c:pt idx="25907">
                  <c:v>1.6217999999999999</c:v>
                </c:pt>
                <c:pt idx="25908">
                  <c:v>1.6217999999999999</c:v>
                </c:pt>
                <c:pt idx="25909">
                  <c:v>1.6242000000000001</c:v>
                </c:pt>
                <c:pt idx="25910">
                  <c:v>1.621</c:v>
                </c:pt>
                <c:pt idx="25911">
                  <c:v>1.6217999999999999</c:v>
                </c:pt>
                <c:pt idx="25912">
                  <c:v>1.6217999999999999</c:v>
                </c:pt>
                <c:pt idx="25913">
                  <c:v>1.6217999999999999</c:v>
                </c:pt>
                <c:pt idx="25914">
                  <c:v>1.6234</c:v>
                </c:pt>
                <c:pt idx="25915">
                  <c:v>1.6217999999999999</c:v>
                </c:pt>
                <c:pt idx="25916">
                  <c:v>1.6217999999999999</c:v>
                </c:pt>
                <c:pt idx="25917">
                  <c:v>1.6242000000000001</c:v>
                </c:pt>
                <c:pt idx="25918">
                  <c:v>1.6217999999999999</c:v>
                </c:pt>
                <c:pt idx="25919">
                  <c:v>1.621</c:v>
                </c:pt>
                <c:pt idx="25920">
                  <c:v>1.6234</c:v>
                </c:pt>
                <c:pt idx="25921">
                  <c:v>1.6217999999999999</c:v>
                </c:pt>
                <c:pt idx="25922">
                  <c:v>1.6226</c:v>
                </c:pt>
                <c:pt idx="25923">
                  <c:v>1.6217999999999999</c:v>
                </c:pt>
                <c:pt idx="25924">
                  <c:v>1.6217999999999999</c:v>
                </c:pt>
                <c:pt idx="25925">
                  <c:v>1.6257999999999999</c:v>
                </c:pt>
                <c:pt idx="25926">
                  <c:v>1.6217999999999999</c:v>
                </c:pt>
                <c:pt idx="25927">
                  <c:v>1.6242000000000001</c:v>
                </c:pt>
                <c:pt idx="25928">
                  <c:v>1.6217999999999999</c:v>
                </c:pt>
                <c:pt idx="25929">
                  <c:v>1.621</c:v>
                </c:pt>
                <c:pt idx="25930">
                  <c:v>1.621</c:v>
                </c:pt>
                <c:pt idx="25931">
                  <c:v>1.621</c:v>
                </c:pt>
                <c:pt idx="25932">
                  <c:v>1.621</c:v>
                </c:pt>
                <c:pt idx="25933">
                  <c:v>1.6234</c:v>
                </c:pt>
                <c:pt idx="25934">
                  <c:v>1.6217999999999999</c:v>
                </c:pt>
                <c:pt idx="25935">
                  <c:v>1.6217999999999999</c:v>
                </c:pt>
                <c:pt idx="25936">
                  <c:v>1.6234</c:v>
                </c:pt>
                <c:pt idx="25937">
                  <c:v>1.6217999999999999</c:v>
                </c:pt>
                <c:pt idx="25938">
                  <c:v>1.6226</c:v>
                </c:pt>
                <c:pt idx="25939">
                  <c:v>1.6226</c:v>
                </c:pt>
                <c:pt idx="25940">
                  <c:v>1.6202000000000001</c:v>
                </c:pt>
                <c:pt idx="25941">
                  <c:v>1.6217999999999999</c:v>
                </c:pt>
                <c:pt idx="25942">
                  <c:v>1.621</c:v>
                </c:pt>
                <c:pt idx="25943">
                  <c:v>1.6217999999999999</c:v>
                </c:pt>
                <c:pt idx="25944">
                  <c:v>1.621</c:v>
                </c:pt>
                <c:pt idx="25945">
                  <c:v>1.6202000000000001</c:v>
                </c:pt>
                <c:pt idx="25946">
                  <c:v>1.6226</c:v>
                </c:pt>
                <c:pt idx="25947">
                  <c:v>1.621</c:v>
                </c:pt>
                <c:pt idx="25948">
                  <c:v>1.6226</c:v>
                </c:pt>
                <c:pt idx="25949">
                  <c:v>1.6217999999999999</c:v>
                </c:pt>
                <c:pt idx="25950">
                  <c:v>1.6217999999999999</c:v>
                </c:pt>
                <c:pt idx="25951">
                  <c:v>1.6242000000000001</c:v>
                </c:pt>
                <c:pt idx="25952">
                  <c:v>1.6217999999999999</c:v>
                </c:pt>
                <c:pt idx="25953">
                  <c:v>1.6234</c:v>
                </c:pt>
                <c:pt idx="25954">
                  <c:v>1.6234</c:v>
                </c:pt>
                <c:pt idx="25955">
                  <c:v>1.621</c:v>
                </c:pt>
                <c:pt idx="25956">
                  <c:v>1.621</c:v>
                </c:pt>
                <c:pt idx="25957">
                  <c:v>1.6217999999999999</c:v>
                </c:pt>
                <c:pt idx="25958">
                  <c:v>1.621</c:v>
                </c:pt>
                <c:pt idx="25959">
                  <c:v>1.6234</c:v>
                </c:pt>
                <c:pt idx="25960">
                  <c:v>1.621</c:v>
                </c:pt>
                <c:pt idx="25961">
                  <c:v>1.6234</c:v>
                </c:pt>
                <c:pt idx="25962">
                  <c:v>1.6217999999999999</c:v>
                </c:pt>
                <c:pt idx="25963">
                  <c:v>1.621</c:v>
                </c:pt>
                <c:pt idx="25964">
                  <c:v>1.6226</c:v>
                </c:pt>
                <c:pt idx="25965">
                  <c:v>1.6217999999999999</c:v>
                </c:pt>
                <c:pt idx="25966">
                  <c:v>1.6217999999999999</c:v>
                </c:pt>
                <c:pt idx="25967">
                  <c:v>1.6234</c:v>
                </c:pt>
                <c:pt idx="25968">
                  <c:v>1.6217999999999999</c:v>
                </c:pt>
                <c:pt idx="25969">
                  <c:v>1.6274</c:v>
                </c:pt>
                <c:pt idx="25970">
                  <c:v>1.6217999999999999</c:v>
                </c:pt>
                <c:pt idx="25971">
                  <c:v>1.6217999999999999</c:v>
                </c:pt>
                <c:pt idx="25972">
                  <c:v>1.6226</c:v>
                </c:pt>
                <c:pt idx="25973">
                  <c:v>1.621</c:v>
                </c:pt>
                <c:pt idx="25974">
                  <c:v>1.621</c:v>
                </c:pt>
                <c:pt idx="25975">
                  <c:v>1.6217999999999999</c:v>
                </c:pt>
                <c:pt idx="25976">
                  <c:v>1.6202000000000001</c:v>
                </c:pt>
                <c:pt idx="25977">
                  <c:v>1.6226</c:v>
                </c:pt>
                <c:pt idx="25978">
                  <c:v>1.6217999999999999</c:v>
                </c:pt>
                <c:pt idx="25979">
                  <c:v>1.621</c:v>
                </c:pt>
                <c:pt idx="25980">
                  <c:v>1.6234</c:v>
                </c:pt>
                <c:pt idx="25981">
                  <c:v>1.6217999999999999</c:v>
                </c:pt>
                <c:pt idx="25982">
                  <c:v>1.6217999999999999</c:v>
                </c:pt>
                <c:pt idx="25983">
                  <c:v>1.6202000000000001</c:v>
                </c:pt>
                <c:pt idx="25984">
                  <c:v>1.6217999999999999</c:v>
                </c:pt>
                <c:pt idx="25985">
                  <c:v>1.621</c:v>
                </c:pt>
                <c:pt idx="25986">
                  <c:v>1.6217999999999999</c:v>
                </c:pt>
                <c:pt idx="25987">
                  <c:v>1.6226</c:v>
                </c:pt>
                <c:pt idx="25988">
                  <c:v>1.6217999999999999</c:v>
                </c:pt>
                <c:pt idx="25989">
                  <c:v>1.6242000000000001</c:v>
                </c:pt>
                <c:pt idx="25990">
                  <c:v>1.6217999999999999</c:v>
                </c:pt>
                <c:pt idx="25991">
                  <c:v>1.6217999999999999</c:v>
                </c:pt>
                <c:pt idx="25992">
                  <c:v>1.6226</c:v>
                </c:pt>
                <c:pt idx="25993">
                  <c:v>1.621</c:v>
                </c:pt>
                <c:pt idx="25994">
                  <c:v>1.6226</c:v>
                </c:pt>
                <c:pt idx="25995">
                  <c:v>1.6217999999999999</c:v>
                </c:pt>
                <c:pt idx="25996">
                  <c:v>1.6202000000000001</c:v>
                </c:pt>
                <c:pt idx="25997">
                  <c:v>1.6226</c:v>
                </c:pt>
                <c:pt idx="25998">
                  <c:v>1.621</c:v>
                </c:pt>
                <c:pt idx="25999">
                  <c:v>1.621</c:v>
                </c:pt>
                <c:pt idx="26000">
                  <c:v>1.6226</c:v>
                </c:pt>
                <c:pt idx="26001">
                  <c:v>1.6217999999999999</c:v>
                </c:pt>
                <c:pt idx="26002">
                  <c:v>1.6226</c:v>
                </c:pt>
                <c:pt idx="26003">
                  <c:v>1.6226</c:v>
                </c:pt>
                <c:pt idx="26004">
                  <c:v>1.6202000000000001</c:v>
                </c:pt>
                <c:pt idx="26005">
                  <c:v>1.621</c:v>
                </c:pt>
                <c:pt idx="26006">
                  <c:v>1.6226</c:v>
                </c:pt>
                <c:pt idx="26007">
                  <c:v>1.621</c:v>
                </c:pt>
                <c:pt idx="26008">
                  <c:v>1.6217999999999999</c:v>
                </c:pt>
                <c:pt idx="26009">
                  <c:v>1.6234</c:v>
                </c:pt>
                <c:pt idx="26010">
                  <c:v>1.6217999999999999</c:v>
                </c:pt>
                <c:pt idx="26011">
                  <c:v>1.6226</c:v>
                </c:pt>
                <c:pt idx="26012">
                  <c:v>1.6226</c:v>
                </c:pt>
                <c:pt idx="26013">
                  <c:v>1.621</c:v>
                </c:pt>
                <c:pt idx="26014">
                  <c:v>1.6226</c:v>
                </c:pt>
                <c:pt idx="26015">
                  <c:v>1.6217999999999999</c:v>
                </c:pt>
                <c:pt idx="26016">
                  <c:v>1.621</c:v>
                </c:pt>
                <c:pt idx="26017">
                  <c:v>1.625</c:v>
                </c:pt>
                <c:pt idx="26018">
                  <c:v>1.6217999999999999</c:v>
                </c:pt>
                <c:pt idx="26019">
                  <c:v>1.6217999999999999</c:v>
                </c:pt>
                <c:pt idx="26020">
                  <c:v>1.6234</c:v>
                </c:pt>
                <c:pt idx="26021">
                  <c:v>1.6217999999999999</c:v>
                </c:pt>
                <c:pt idx="26022">
                  <c:v>1.6234</c:v>
                </c:pt>
                <c:pt idx="26023">
                  <c:v>1.6234</c:v>
                </c:pt>
                <c:pt idx="26024">
                  <c:v>1.6217999999999999</c:v>
                </c:pt>
                <c:pt idx="26025">
                  <c:v>1.6242000000000001</c:v>
                </c:pt>
                <c:pt idx="26026">
                  <c:v>1.6202000000000001</c:v>
                </c:pt>
                <c:pt idx="26027">
                  <c:v>1.6234</c:v>
                </c:pt>
                <c:pt idx="26028">
                  <c:v>1.6217999999999999</c:v>
                </c:pt>
                <c:pt idx="26029">
                  <c:v>1.6217999999999999</c:v>
                </c:pt>
                <c:pt idx="26030">
                  <c:v>1.6234</c:v>
                </c:pt>
                <c:pt idx="26031">
                  <c:v>1.6217999999999999</c:v>
                </c:pt>
                <c:pt idx="26032">
                  <c:v>1.6217999999999999</c:v>
                </c:pt>
                <c:pt idx="26033">
                  <c:v>1.6242000000000001</c:v>
                </c:pt>
                <c:pt idx="26034">
                  <c:v>1.6217999999999999</c:v>
                </c:pt>
                <c:pt idx="26035">
                  <c:v>1.6226</c:v>
                </c:pt>
                <c:pt idx="26036">
                  <c:v>1.6234</c:v>
                </c:pt>
                <c:pt idx="26037">
                  <c:v>1.621</c:v>
                </c:pt>
                <c:pt idx="26038">
                  <c:v>1.6226</c:v>
                </c:pt>
                <c:pt idx="26039">
                  <c:v>1.621</c:v>
                </c:pt>
                <c:pt idx="26040">
                  <c:v>1.6202000000000001</c:v>
                </c:pt>
                <c:pt idx="26041">
                  <c:v>1.6202000000000001</c:v>
                </c:pt>
                <c:pt idx="26042">
                  <c:v>1.621</c:v>
                </c:pt>
                <c:pt idx="26043">
                  <c:v>1.6217999999999999</c:v>
                </c:pt>
                <c:pt idx="26044">
                  <c:v>1.6217999999999999</c:v>
                </c:pt>
                <c:pt idx="26045">
                  <c:v>1.621</c:v>
                </c:pt>
                <c:pt idx="26046">
                  <c:v>1.6242000000000001</c:v>
                </c:pt>
                <c:pt idx="26047">
                  <c:v>1.621</c:v>
                </c:pt>
                <c:pt idx="26048">
                  <c:v>1.6217999999999999</c:v>
                </c:pt>
                <c:pt idx="26049">
                  <c:v>1.621</c:v>
                </c:pt>
                <c:pt idx="26050">
                  <c:v>1.625</c:v>
                </c:pt>
                <c:pt idx="26051">
                  <c:v>1.6217999999999999</c:v>
                </c:pt>
                <c:pt idx="26052">
                  <c:v>1.6217999999999999</c:v>
                </c:pt>
                <c:pt idx="26053">
                  <c:v>1.6234</c:v>
                </c:pt>
                <c:pt idx="26054">
                  <c:v>1.6217999999999999</c:v>
                </c:pt>
                <c:pt idx="26055">
                  <c:v>1.6217999999999999</c:v>
                </c:pt>
                <c:pt idx="26056">
                  <c:v>1.6217999999999999</c:v>
                </c:pt>
                <c:pt idx="26057">
                  <c:v>1.6202000000000001</c:v>
                </c:pt>
                <c:pt idx="26058">
                  <c:v>1.6242000000000001</c:v>
                </c:pt>
                <c:pt idx="26059">
                  <c:v>1.621</c:v>
                </c:pt>
                <c:pt idx="26060">
                  <c:v>1.6217999999999999</c:v>
                </c:pt>
                <c:pt idx="26061">
                  <c:v>1.6226</c:v>
                </c:pt>
                <c:pt idx="26062">
                  <c:v>1.621</c:v>
                </c:pt>
                <c:pt idx="26063">
                  <c:v>1.6226</c:v>
                </c:pt>
                <c:pt idx="26064">
                  <c:v>1.6217999999999999</c:v>
                </c:pt>
                <c:pt idx="26065">
                  <c:v>1.6217999999999999</c:v>
                </c:pt>
                <c:pt idx="26066">
                  <c:v>1.6217999999999999</c:v>
                </c:pt>
                <c:pt idx="26067">
                  <c:v>1.6217999999999999</c:v>
                </c:pt>
                <c:pt idx="26068">
                  <c:v>1.6226</c:v>
                </c:pt>
                <c:pt idx="26069">
                  <c:v>1.621</c:v>
                </c:pt>
                <c:pt idx="26070">
                  <c:v>1.6226</c:v>
                </c:pt>
                <c:pt idx="26071">
                  <c:v>1.6217999999999999</c:v>
                </c:pt>
                <c:pt idx="26072">
                  <c:v>1.621</c:v>
                </c:pt>
                <c:pt idx="26073">
                  <c:v>1.6242000000000001</c:v>
                </c:pt>
                <c:pt idx="26074">
                  <c:v>1.6217999999999999</c:v>
                </c:pt>
                <c:pt idx="26075">
                  <c:v>1.6217999999999999</c:v>
                </c:pt>
                <c:pt idx="26076">
                  <c:v>1.6226</c:v>
                </c:pt>
                <c:pt idx="26077">
                  <c:v>1.621</c:v>
                </c:pt>
                <c:pt idx="26078">
                  <c:v>1.6234</c:v>
                </c:pt>
                <c:pt idx="26079">
                  <c:v>1.6217999999999999</c:v>
                </c:pt>
                <c:pt idx="26080">
                  <c:v>1.6217999999999999</c:v>
                </c:pt>
                <c:pt idx="26081">
                  <c:v>1.6234</c:v>
                </c:pt>
                <c:pt idx="26082">
                  <c:v>1.621</c:v>
                </c:pt>
                <c:pt idx="26083">
                  <c:v>1.6242000000000001</c:v>
                </c:pt>
                <c:pt idx="26084">
                  <c:v>1.6217999999999999</c:v>
                </c:pt>
                <c:pt idx="26085">
                  <c:v>1.621</c:v>
                </c:pt>
                <c:pt idx="26086">
                  <c:v>1.6226</c:v>
                </c:pt>
                <c:pt idx="26087">
                  <c:v>1.621</c:v>
                </c:pt>
                <c:pt idx="26088">
                  <c:v>1.6217999999999999</c:v>
                </c:pt>
                <c:pt idx="26089">
                  <c:v>1.625</c:v>
                </c:pt>
                <c:pt idx="26090">
                  <c:v>1.6242000000000001</c:v>
                </c:pt>
                <c:pt idx="26091">
                  <c:v>1.621</c:v>
                </c:pt>
                <c:pt idx="26092">
                  <c:v>1.621</c:v>
                </c:pt>
                <c:pt idx="26093">
                  <c:v>1.6217999999999999</c:v>
                </c:pt>
                <c:pt idx="26094">
                  <c:v>1.621</c:v>
                </c:pt>
                <c:pt idx="26095">
                  <c:v>1.6257999999999999</c:v>
                </c:pt>
                <c:pt idx="26096">
                  <c:v>1.6217999999999999</c:v>
                </c:pt>
                <c:pt idx="26097">
                  <c:v>1.6217999999999999</c:v>
                </c:pt>
                <c:pt idx="26098">
                  <c:v>1.6242000000000001</c:v>
                </c:pt>
                <c:pt idx="26099">
                  <c:v>1.6217999999999999</c:v>
                </c:pt>
                <c:pt idx="26100">
                  <c:v>1.6242000000000001</c:v>
                </c:pt>
                <c:pt idx="26101">
                  <c:v>1.6226</c:v>
                </c:pt>
                <c:pt idx="26102">
                  <c:v>1.6217999999999999</c:v>
                </c:pt>
                <c:pt idx="26103">
                  <c:v>1.6234</c:v>
                </c:pt>
                <c:pt idx="26104">
                  <c:v>1.6217999999999999</c:v>
                </c:pt>
                <c:pt idx="26105">
                  <c:v>1.621</c:v>
                </c:pt>
                <c:pt idx="26106">
                  <c:v>1.6217999999999999</c:v>
                </c:pt>
                <c:pt idx="26107">
                  <c:v>1.621</c:v>
                </c:pt>
                <c:pt idx="26108">
                  <c:v>1.6217999999999999</c:v>
                </c:pt>
                <c:pt idx="26109">
                  <c:v>1.6242000000000001</c:v>
                </c:pt>
                <c:pt idx="26110">
                  <c:v>1.6217999999999999</c:v>
                </c:pt>
                <c:pt idx="26111">
                  <c:v>1.621</c:v>
                </c:pt>
                <c:pt idx="26112">
                  <c:v>1.6226</c:v>
                </c:pt>
                <c:pt idx="26113">
                  <c:v>1.621</c:v>
                </c:pt>
                <c:pt idx="26114">
                  <c:v>1.621</c:v>
                </c:pt>
                <c:pt idx="26115">
                  <c:v>1.6226</c:v>
                </c:pt>
                <c:pt idx="26116">
                  <c:v>1.621</c:v>
                </c:pt>
                <c:pt idx="26117">
                  <c:v>1.6217999999999999</c:v>
                </c:pt>
                <c:pt idx="26118">
                  <c:v>1.6257999999999999</c:v>
                </c:pt>
                <c:pt idx="26119">
                  <c:v>1.6217999999999999</c:v>
                </c:pt>
                <c:pt idx="26120">
                  <c:v>1.6226</c:v>
                </c:pt>
                <c:pt idx="26121">
                  <c:v>1.6226</c:v>
                </c:pt>
                <c:pt idx="26122">
                  <c:v>1.621</c:v>
                </c:pt>
                <c:pt idx="26123">
                  <c:v>1.625</c:v>
                </c:pt>
                <c:pt idx="26124">
                  <c:v>1.6202000000000001</c:v>
                </c:pt>
                <c:pt idx="26125">
                  <c:v>1.621</c:v>
                </c:pt>
                <c:pt idx="26126">
                  <c:v>1.6217999999999999</c:v>
                </c:pt>
                <c:pt idx="26127">
                  <c:v>1.621</c:v>
                </c:pt>
                <c:pt idx="26128">
                  <c:v>1.6217999999999999</c:v>
                </c:pt>
                <c:pt idx="26129">
                  <c:v>1.6226</c:v>
                </c:pt>
                <c:pt idx="26130">
                  <c:v>1.6217999999999999</c:v>
                </c:pt>
                <c:pt idx="26131">
                  <c:v>1.6234</c:v>
                </c:pt>
                <c:pt idx="26132">
                  <c:v>1.6202000000000001</c:v>
                </c:pt>
                <c:pt idx="26133">
                  <c:v>1.6217999999999999</c:v>
                </c:pt>
                <c:pt idx="26134">
                  <c:v>1.621</c:v>
                </c:pt>
                <c:pt idx="26135">
                  <c:v>1.621</c:v>
                </c:pt>
                <c:pt idx="26136">
                  <c:v>1.6202000000000001</c:v>
                </c:pt>
                <c:pt idx="26137">
                  <c:v>1.621</c:v>
                </c:pt>
                <c:pt idx="26138">
                  <c:v>1.6242000000000001</c:v>
                </c:pt>
                <c:pt idx="26139">
                  <c:v>1.6226</c:v>
                </c:pt>
                <c:pt idx="26140">
                  <c:v>1.6217999999999999</c:v>
                </c:pt>
                <c:pt idx="26141">
                  <c:v>1.6234</c:v>
                </c:pt>
                <c:pt idx="26142">
                  <c:v>1.6217999999999999</c:v>
                </c:pt>
                <c:pt idx="26143">
                  <c:v>1.6217999999999999</c:v>
                </c:pt>
                <c:pt idx="26144">
                  <c:v>1.6257999999999999</c:v>
                </c:pt>
                <c:pt idx="26145">
                  <c:v>1.621</c:v>
                </c:pt>
                <c:pt idx="26146">
                  <c:v>1.6217999999999999</c:v>
                </c:pt>
                <c:pt idx="26147">
                  <c:v>1.6234</c:v>
                </c:pt>
                <c:pt idx="26148">
                  <c:v>1.621</c:v>
                </c:pt>
                <c:pt idx="26149">
                  <c:v>1.6217999999999999</c:v>
                </c:pt>
                <c:pt idx="26150">
                  <c:v>1.6217999999999999</c:v>
                </c:pt>
                <c:pt idx="26151">
                  <c:v>1.621</c:v>
                </c:pt>
                <c:pt idx="26152">
                  <c:v>1.625</c:v>
                </c:pt>
                <c:pt idx="26153">
                  <c:v>1.6234</c:v>
                </c:pt>
                <c:pt idx="26154">
                  <c:v>1.6217999999999999</c:v>
                </c:pt>
                <c:pt idx="26155">
                  <c:v>1.6226</c:v>
                </c:pt>
                <c:pt idx="26156">
                  <c:v>1.621</c:v>
                </c:pt>
                <c:pt idx="26157">
                  <c:v>1.6226</c:v>
                </c:pt>
                <c:pt idx="26158">
                  <c:v>1.6217999999999999</c:v>
                </c:pt>
                <c:pt idx="26159">
                  <c:v>1.621</c:v>
                </c:pt>
                <c:pt idx="26160">
                  <c:v>1.6234</c:v>
                </c:pt>
                <c:pt idx="26161">
                  <c:v>1.6217999999999999</c:v>
                </c:pt>
                <c:pt idx="26162">
                  <c:v>1.6226</c:v>
                </c:pt>
                <c:pt idx="26163">
                  <c:v>1.6242000000000001</c:v>
                </c:pt>
                <c:pt idx="26164">
                  <c:v>1.6217999999999999</c:v>
                </c:pt>
                <c:pt idx="26165">
                  <c:v>1.6242000000000001</c:v>
                </c:pt>
                <c:pt idx="26166">
                  <c:v>1.6217999999999999</c:v>
                </c:pt>
                <c:pt idx="26167">
                  <c:v>1.621</c:v>
                </c:pt>
                <c:pt idx="26168">
                  <c:v>1.6226</c:v>
                </c:pt>
                <c:pt idx="26169">
                  <c:v>1.621</c:v>
                </c:pt>
                <c:pt idx="26170">
                  <c:v>1.621</c:v>
                </c:pt>
                <c:pt idx="26171">
                  <c:v>1.6242000000000001</c:v>
                </c:pt>
                <c:pt idx="26172">
                  <c:v>1.621</c:v>
                </c:pt>
                <c:pt idx="26173">
                  <c:v>1.6217999999999999</c:v>
                </c:pt>
                <c:pt idx="26174">
                  <c:v>1.6226</c:v>
                </c:pt>
                <c:pt idx="26175">
                  <c:v>1.6202000000000001</c:v>
                </c:pt>
                <c:pt idx="26176">
                  <c:v>1.6217999999999999</c:v>
                </c:pt>
                <c:pt idx="26177">
                  <c:v>1.6217999999999999</c:v>
                </c:pt>
                <c:pt idx="26178">
                  <c:v>1.621</c:v>
                </c:pt>
                <c:pt idx="26179">
                  <c:v>1.625</c:v>
                </c:pt>
                <c:pt idx="26180">
                  <c:v>1.6217999999999999</c:v>
                </c:pt>
                <c:pt idx="26181">
                  <c:v>1.6217999999999999</c:v>
                </c:pt>
                <c:pt idx="26182">
                  <c:v>1.6234</c:v>
                </c:pt>
                <c:pt idx="26183">
                  <c:v>1.6217999999999999</c:v>
                </c:pt>
                <c:pt idx="26184">
                  <c:v>1.6242000000000001</c:v>
                </c:pt>
                <c:pt idx="26185">
                  <c:v>1.6234</c:v>
                </c:pt>
                <c:pt idx="26186">
                  <c:v>1.6217999999999999</c:v>
                </c:pt>
                <c:pt idx="26187">
                  <c:v>1.6234</c:v>
                </c:pt>
                <c:pt idx="26188">
                  <c:v>1.6217999999999999</c:v>
                </c:pt>
                <c:pt idx="26189">
                  <c:v>1.621</c:v>
                </c:pt>
                <c:pt idx="26190">
                  <c:v>1.6226</c:v>
                </c:pt>
                <c:pt idx="26191">
                  <c:v>1.621</c:v>
                </c:pt>
                <c:pt idx="26192">
                  <c:v>1.6242000000000001</c:v>
                </c:pt>
                <c:pt idx="26193">
                  <c:v>1.6234</c:v>
                </c:pt>
                <c:pt idx="26194">
                  <c:v>1.6217999999999999</c:v>
                </c:pt>
                <c:pt idx="26195">
                  <c:v>1.625</c:v>
                </c:pt>
                <c:pt idx="26196">
                  <c:v>1.6217999999999999</c:v>
                </c:pt>
                <c:pt idx="26197">
                  <c:v>1.6217999999999999</c:v>
                </c:pt>
                <c:pt idx="26198">
                  <c:v>1.6202000000000001</c:v>
                </c:pt>
                <c:pt idx="26199">
                  <c:v>1.621</c:v>
                </c:pt>
                <c:pt idx="26200">
                  <c:v>1.621</c:v>
                </c:pt>
                <c:pt idx="26201">
                  <c:v>1.621</c:v>
                </c:pt>
                <c:pt idx="26202">
                  <c:v>1.6226</c:v>
                </c:pt>
                <c:pt idx="26203">
                  <c:v>1.6217999999999999</c:v>
                </c:pt>
                <c:pt idx="26204">
                  <c:v>1.6217999999999999</c:v>
                </c:pt>
                <c:pt idx="26205">
                  <c:v>1.6242000000000001</c:v>
                </c:pt>
                <c:pt idx="26206">
                  <c:v>1.6217999999999999</c:v>
                </c:pt>
                <c:pt idx="26207">
                  <c:v>1.6226</c:v>
                </c:pt>
                <c:pt idx="26208">
                  <c:v>1.6226</c:v>
                </c:pt>
                <c:pt idx="26209">
                  <c:v>1.621</c:v>
                </c:pt>
                <c:pt idx="26210">
                  <c:v>1.6226</c:v>
                </c:pt>
                <c:pt idx="26211">
                  <c:v>1.621</c:v>
                </c:pt>
                <c:pt idx="26212">
                  <c:v>1.6202000000000001</c:v>
                </c:pt>
                <c:pt idx="26213">
                  <c:v>1.6217999999999999</c:v>
                </c:pt>
                <c:pt idx="26214">
                  <c:v>1.621</c:v>
                </c:pt>
                <c:pt idx="26215">
                  <c:v>1.6226</c:v>
                </c:pt>
                <c:pt idx="26216">
                  <c:v>1.6217999999999999</c:v>
                </c:pt>
                <c:pt idx="26217">
                  <c:v>1.6217999999999999</c:v>
                </c:pt>
                <c:pt idx="26218">
                  <c:v>1.6217999999999999</c:v>
                </c:pt>
                <c:pt idx="26219">
                  <c:v>1.6202000000000001</c:v>
                </c:pt>
                <c:pt idx="26220">
                  <c:v>1.6217999999999999</c:v>
                </c:pt>
                <c:pt idx="26221">
                  <c:v>1.6217999999999999</c:v>
                </c:pt>
                <c:pt idx="26222">
                  <c:v>1.621</c:v>
                </c:pt>
                <c:pt idx="26223">
                  <c:v>1.6242000000000001</c:v>
                </c:pt>
                <c:pt idx="26224">
                  <c:v>1.6217999999999999</c:v>
                </c:pt>
                <c:pt idx="26225">
                  <c:v>1.6226</c:v>
                </c:pt>
                <c:pt idx="26226">
                  <c:v>1.6194</c:v>
                </c:pt>
                <c:pt idx="26227">
                  <c:v>1.6217999999999999</c:v>
                </c:pt>
                <c:pt idx="26228">
                  <c:v>1.621</c:v>
                </c:pt>
                <c:pt idx="26229">
                  <c:v>1.6217999999999999</c:v>
                </c:pt>
                <c:pt idx="26230">
                  <c:v>1.6202000000000001</c:v>
                </c:pt>
                <c:pt idx="26231">
                  <c:v>1.6217999999999999</c:v>
                </c:pt>
                <c:pt idx="26232">
                  <c:v>1.621</c:v>
                </c:pt>
                <c:pt idx="26233">
                  <c:v>1.621</c:v>
                </c:pt>
                <c:pt idx="26234">
                  <c:v>1.6234</c:v>
                </c:pt>
                <c:pt idx="26235">
                  <c:v>1.6217999999999999</c:v>
                </c:pt>
                <c:pt idx="26236">
                  <c:v>1.6226</c:v>
                </c:pt>
                <c:pt idx="26237">
                  <c:v>1.6234</c:v>
                </c:pt>
                <c:pt idx="26238">
                  <c:v>1.6217999999999999</c:v>
                </c:pt>
                <c:pt idx="26239">
                  <c:v>1.621</c:v>
                </c:pt>
                <c:pt idx="26240">
                  <c:v>1.621</c:v>
                </c:pt>
                <c:pt idx="26241">
                  <c:v>1.6202000000000001</c:v>
                </c:pt>
                <c:pt idx="26242">
                  <c:v>1.6217999999999999</c:v>
                </c:pt>
                <c:pt idx="26243">
                  <c:v>1.621</c:v>
                </c:pt>
                <c:pt idx="26244">
                  <c:v>1.6226</c:v>
                </c:pt>
                <c:pt idx="26245">
                  <c:v>1.6242000000000001</c:v>
                </c:pt>
                <c:pt idx="26246">
                  <c:v>1.6234</c:v>
                </c:pt>
                <c:pt idx="26247">
                  <c:v>1.6234</c:v>
                </c:pt>
                <c:pt idx="26248">
                  <c:v>1.6234</c:v>
                </c:pt>
                <c:pt idx="26249">
                  <c:v>1.6217999999999999</c:v>
                </c:pt>
                <c:pt idx="26250">
                  <c:v>1.6242000000000001</c:v>
                </c:pt>
                <c:pt idx="26251">
                  <c:v>1.6202000000000001</c:v>
                </c:pt>
                <c:pt idx="26252">
                  <c:v>1.6217999999999999</c:v>
                </c:pt>
                <c:pt idx="26253">
                  <c:v>1.621</c:v>
                </c:pt>
                <c:pt idx="26254">
                  <c:v>1.6194</c:v>
                </c:pt>
                <c:pt idx="26255">
                  <c:v>1.6226</c:v>
                </c:pt>
                <c:pt idx="26256">
                  <c:v>1.6217999999999999</c:v>
                </c:pt>
                <c:pt idx="26257">
                  <c:v>1.6226</c:v>
                </c:pt>
                <c:pt idx="26258">
                  <c:v>1.625</c:v>
                </c:pt>
                <c:pt idx="26259">
                  <c:v>1.6226</c:v>
                </c:pt>
                <c:pt idx="26260">
                  <c:v>1.6194</c:v>
                </c:pt>
                <c:pt idx="26261">
                  <c:v>1.6226</c:v>
                </c:pt>
                <c:pt idx="26262">
                  <c:v>1.6202000000000001</c:v>
                </c:pt>
                <c:pt idx="26263">
                  <c:v>1.6217999999999999</c:v>
                </c:pt>
                <c:pt idx="26264">
                  <c:v>1.6234</c:v>
                </c:pt>
                <c:pt idx="26265">
                  <c:v>1.6226</c:v>
                </c:pt>
                <c:pt idx="26266">
                  <c:v>1.6242000000000001</c:v>
                </c:pt>
                <c:pt idx="26267">
                  <c:v>1.6234</c:v>
                </c:pt>
                <c:pt idx="26268">
                  <c:v>1.6217999999999999</c:v>
                </c:pt>
                <c:pt idx="26269">
                  <c:v>1.6242000000000001</c:v>
                </c:pt>
                <c:pt idx="26270">
                  <c:v>1.621</c:v>
                </c:pt>
                <c:pt idx="26271">
                  <c:v>1.6202000000000001</c:v>
                </c:pt>
                <c:pt idx="26272">
                  <c:v>1.6217999999999999</c:v>
                </c:pt>
                <c:pt idx="26273">
                  <c:v>1.6202000000000001</c:v>
                </c:pt>
                <c:pt idx="26274">
                  <c:v>1.6202000000000001</c:v>
                </c:pt>
                <c:pt idx="26275">
                  <c:v>1.6226</c:v>
                </c:pt>
                <c:pt idx="26276">
                  <c:v>1.621</c:v>
                </c:pt>
                <c:pt idx="26277">
                  <c:v>1.6226</c:v>
                </c:pt>
                <c:pt idx="26278">
                  <c:v>1.6242000000000001</c:v>
                </c:pt>
                <c:pt idx="26279">
                  <c:v>1.6226</c:v>
                </c:pt>
                <c:pt idx="26280">
                  <c:v>1.6242000000000001</c:v>
                </c:pt>
                <c:pt idx="26281">
                  <c:v>1.6234</c:v>
                </c:pt>
                <c:pt idx="26282">
                  <c:v>1.6202000000000001</c:v>
                </c:pt>
                <c:pt idx="26283">
                  <c:v>1.6226</c:v>
                </c:pt>
                <c:pt idx="26284">
                  <c:v>1.6202000000000001</c:v>
                </c:pt>
                <c:pt idx="26285">
                  <c:v>1.6234</c:v>
                </c:pt>
                <c:pt idx="26286">
                  <c:v>1.6226</c:v>
                </c:pt>
                <c:pt idx="26287">
                  <c:v>1.6217999999999999</c:v>
                </c:pt>
                <c:pt idx="26288">
                  <c:v>1.625</c:v>
                </c:pt>
                <c:pt idx="26289">
                  <c:v>1.6226</c:v>
                </c:pt>
                <c:pt idx="26290">
                  <c:v>1.6217999999999999</c:v>
                </c:pt>
                <c:pt idx="26291">
                  <c:v>1.6242000000000001</c:v>
                </c:pt>
                <c:pt idx="26292">
                  <c:v>1.621</c:v>
                </c:pt>
                <c:pt idx="26293">
                  <c:v>1.6217999999999999</c:v>
                </c:pt>
                <c:pt idx="26294">
                  <c:v>1.6217999999999999</c:v>
                </c:pt>
                <c:pt idx="26295">
                  <c:v>1.6202000000000001</c:v>
                </c:pt>
                <c:pt idx="26296">
                  <c:v>1.6217999999999999</c:v>
                </c:pt>
                <c:pt idx="26297">
                  <c:v>1.621</c:v>
                </c:pt>
                <c:pt idx="26298">
                  <c:v>1.621</c:v>
                </c:pt>
                <c:pt idx="26299">
                  <c:v>1.625</c:v>
                </c:pt>
                <c:pt idx="26300">
                  <c:v>1.6217999999999999</c:v>
                </c:pt>
                <c:pt idx="26301">
                  <c:v>1.6226</c:v>
                </c:pt>
                <c:pt idx="26302">
                  <c:v>1.6234</c:v>
                </c:pt>
                <c:pt idx="26303">
                  <c:v>1.6202000000000001</c:v>
                </c:pt>
                <c:pt idx="26304">
                  <c:v>1.621</c:v>
                </c:pt>
                <c:pt idx="26305">
                  <c:v>1.6226</c:v>
                </c:pt>
                <c:pt idx="26306">
                  <c:v>1.6217999999999999</c:v>
                </c:pt>
                <c:pt idx="26307">
                  <c:v>1.6217999999999999</c:v>
                </c:pt>
                <c:pt idx="26308">
                  <c:v>1.6234</c:v>
                </c:pt>
                <c:pt idx="26309">
                  <c:v>1.6226</c:v>
                </c:pt>
                <c:pt idx="26310">
                  <c:v>1.6257999999999999</c:v>
                </c:pt>
                <c:pt idx="26311">
                  <c:v>1.6217999999999999</c:v>
                </c:pt>
                <c:pt idx="26312">
                  <c:v>1.621</c:v>
                </c:pt>
                <c:pt idx="26313">
                  <c:v>1.6217999999999999</c:v>
                </c:pt>
                <c:pt idx="26314">
                  <c:v>1.6202000000000001</c:v>
                </c:pt>
                <c:pt idx="26315">
                  <c:v>1.621</c:v>
                </c:pt>
                <c:pt idx="26316">
                  <c:v>1.6217999999999999</c:v>
                </c:pt>
                <c:pt idx="26317">
                  <c:v>1.621</c:v>
                </c:pt>
                <c:pt idx="26318">
                  <c:v>1.6226</c:v>
                </c:pt>
                <c:pt idx="26319">
                  <c:v>1.6226</c:v>
                </c:pt>
                <c:pt idx="26320">
                  <c:v>1.6226</c:v>
                </c:pt>
                <c:pt idx="26321">
                  <c:v>1.625</c:v>
                </c:pt>
                <c:pt idx="26322">
                  <c:v>1.6226</c:v>
                </c:pt>
                <c:pt idx="26323">
                  <c:v>1.6217999999999999</c:v>
                </c:pt>
                <c:pt idx="26324">
                  <c:v>1.6202000000000001</c:v>
                </c:pt>
                <c:pt idx="26325">
                  <c:v>1.6217999999999999</c:v>
                </c:pt>
                <c:pt idx="26326">
                  <c:v>1.6202000000000001</c:v>
                </c:pt>
                <c:pt idx="26327">
                  <c:v>1.6226</c:v>
                </c:pt>
                <c:pt idx="26328">
                  <c:v>1.6217999999999999</c:v>
                </c:pt>
                <c:pt idx="26329">
                  <c:v>1.6217999999999999</c:v>
                </c:pt>
                <c:pt idx="26330">
                  <c:v>1.625</c:v>
                </c:pt>
                <c:pt idx="26331">
                  <c:v>1.6226</c:v>
                </c:pt>
                <c:pt idx="26332">
                  <c:v>1.6226</c:v>
                </c:pt>
                <c:pt idx="26333">
                  <c:v>1.6234</c:v>
                </c:pt>
                <c:pt idx="26334">
                  <c:v>1.621</c:v>
                </c:pt>
                <c:pt idx="26335">
                  <c:v>1.6226</c:v>
                </c:pt>
                <c:pt idx="26336">
                  <c:v>1.6202000000000001</c:v>
                </c:pt>
                <c:pt idx="26337">
                  <c:v>1.6194</c:v>
                </c:pt>
                <c:pt idx="26338">
                  <c:v>1.6217999999999999</c:v>
                </c:pt>
                <c:pt idx="26339">
                  <c:v>1.6202000000000001</c:v>
                </c:pt>
                <c:pt idx="26340">
                  <c:v>1.6217999999999999</c:v>
                </c:pt>
                <c:pt idx="26341">
                  <c:v>1.6226</c:v>
                </c:pt>
                <c:pt idx="26342">
                  <c:v>1.6217999999999999</c:v>
                </c:pt>
                <c:pt idx="26343">
                  <c:v>1.625</c:v>
                </c:pt>
                <c:pt idx="26344">
                  <c:v>1.6242000000000001</c:v>
                </c:pt>
                <c:pt idx="26345">
                  <c:v>1.6242000000000001</c:v>
                </c:pt>
                <c:pt idx="26346">
                  <c:v>1.621</c:v>
                </c:pt>
                <c:pt idx="26347">
                  <c:v>1.6234</c:v>
                </c:pt>
                <c:pt idx="26348">
                  <c:v>1.6226</c:v>
                </c:pt>
                <c:pt idx="26349">
                  <c:v>1.625</c:v>
                </c:pt>
                <c:pt idx="26350">
                  <c:v>1.6226</c:v>
                </c:pt>
                <c:pt idx="26351">
                  <c:v>1.6266</c:v>
                </c:pt>
                <c:pt idx="26352">
                  <c:v>1.625</c:v>
                </c:pt>
                <c:pt idx="26353">
                  <c:v>1.6217999999999999</c:v>
                </c:pt>
                <c:pt idx="26354">
                  <c:v>1.6234</c:v>
                </c:pt>
                <c:pt idx="26355">
                  <c:v>1.6217999999999999</c:v>
                </c:pt>
                <c:pt idx="26356">
                  <c:v>1.6202000000000001</c:v>
                </c:pt>
                <c:pt idx="26357">
                  <c:v>1.6234</c:v>
                </c:pt>
                <c:pt idx="26358">
                  <c:v>1.6202000000000001</c:v>
                </c:pt>
                <c:pt idx="26359">
                  <c:v>1.621</c:v>
                </c:pt>
                <c:pt idx="26360">
                  <c:v>1.6226</c:v>
                </c:pt>
                <c:pt idx="26361">
                  <c:v>1.6217999999999999</c:v>
                </c:pt>
                <c:pt idx="26362">
                  <c:v>1.6226</c:v>
                </c:pt>
                <c:pt idx="26363">
                  <c:v>1.6257999999999999</c:v>
                </c:pt>
                <c:pt idx="26364">
                  <c:v>1.6226</c:v>
                </c:pt>
                <c:pt idx="26365">
                  <c:v>1.6234</c:v>
                </c:pt>
                <c:pt idx="26366">
                  <c:v>1.6242000000000001</c:v>
                </c:pt>
                <c:pt idx="26367">
                  <c:v>1.6194</c:v>
                </c:pt>
                <c:pt idx="26368">
                  <c:v>1.6217999999999999</c:v>
                </c:pt>
                <c:pt idx="26369">
                  <c:v>1.621</c:v>
                </c:pt>
                <c:pt idx="26370">
                  <c:v>1.6217999999999999</c:v>
                </c:pt>
                <c:pt idx="26371">
                  <c:v>1.6234</c:v>
                </c:pt>
                <c:pt idx="26372">
                  <c:v>1.6226</c:v>
                </c:pt>
                <c:pt idx="26373">
                  <c:v>1.6257999999999999</c:v>
                </c:pt>
                <c:pt idx="26374">
                  <c:v>1.6226</c:v>
                </c:pt>
                <c:pt idx="26375">
                  <c:v>1.6217999999999999</c:v>
                </c:pt>
                <c:pt idx="26376">
                  <c:v>1.6242000000000001</c:v>
                </c:pt>
                <c:pt idx="26377">
                  <c:v>1.6202000000000001</c:v>
                </c:pt>
                <c:pt idx="26378">
                  <c:v>1.6202000000000001</c:v>
                </c:pt>
                <c:pt idx="26379">
                  <c:v>1.621</c:v>
                </c:pt>
                <c:pt idx="26380">
                  <c:v>1.6194</c:v>
                </c:pt>
                <c:pt idx="26381">
                  <c:v>1.6202000000000001</c:v>
                </c:pt>
                <c:pt idx="26382">
                  <c:v>1.6217999999999999</c:v>
                </c:pt>
                <c:pt idx="26383">
                  <c:v>1.6217999999999999</c:v>
                </c:pt>
                <c:pt idx="26384">
                  <c:v>1.625</c:v>
                </c:pt>
                <c:pt idx="26385">
                  <c:v>1.6226</c:v>
                </c:pt>
                <c:pt idx="26386">
                  <c:v>1.6234</c:v>
                </c:pt>
                <c:pt idx="26387">
                  <c:v>1.6242000000000001</c:v>
                </c:pt>
                <c:pt idx="26388">
                  <c:v>1.6217999999999999</c:v>
                </c:pt>
                <c:pt idx="26389">
                  <c:v>1.6217999999999999</c:v>
                </c:pt>
                <c:pt idx="26390">
                  <c:v>1.6226</c:v>
                </c:pt>
                <c:pt idx="26391">
                  <c:v>1.6234</c:v>
                </c:pt>
                <c:pt idx="26392">
                  <c:v>1.6226</c:v>
                </c:pt>
                <c:pt idx="26393">
                  <c:v>1.6234</c:v>
                </c:pt>
                <c:pt idx="26394">
                  <c:v>1.6234</c:v>
                </c:pt>
                <c:pt idx="26395">
                  <c:v>1.6217999999999999</c:v>
                </c:pt>
                <c:pt idx="26396">
                  <c:v>1.6226</c:v>
                </c:pt>
                <c:pt idx="26397">
                  <c:v>1.621</c:v>
                </c:pt>
                <c:pt idx="26398">
                  <c:v>1.6202000000000001</c:v>
                </c:pt>
                <c:pt idx="26399">
                  <c:v>1.6226</c:v>
                </c:pt>
                <c:pt idx="26400">
                  <c:v>1.621</c:v>
                </c:pt>
                <c:pt idx="26401">
                  <c:v>1.6217999999999999</c:v>
                </c:pt>
                <c:pt idx="26402">
                  <c:v>1.625</c:v>
                </c:pt>
                <c:pt idx="26403">
                  <c:v>1.6226</c:v>
                </c:pt>
                <c:pt idx="26404">
                  <c:v>1.6234</c:v>
                </c:pt>
                <c:pt idx="26405">
                  <c:v>1.6234</c:v>
                </c:pt>
                <c:pt idx="26406">
                  <c:v>1.6217999999999999</c:v>
                </c:pt>
                <c:pt idx="26407">
                  <c:v>1.6242000000000001</c:v>
                </c:pt>
                <c:pt idx="26408">
                  <c:v>1.6217999999999999</c:v>
                </c:pt>
                <c:pt idx="26409">
                  <c:v>1.621</c:v>
                </c:pt>
                <c:pt idx="26410">
                  <c:v>1.621</c:v>
                </c:pt>
                <c:pt idx="26411">
                  <c:v>1.6217999999999999</c:v>
                </c:pt>
                <c:pt idx="26412">
                  <c:v>1.6242000000000001</c:v>
                </c:pt>
                <c:pt idx="26413">
                  <c:v>1.6217999999999999</c:v>
                </c:pt>
                <c:pt idx="26414">
                  <c:v>1.6226</c:v>
                </c:pt>
                <c:pt idx="26415">
                  <c:v>1.6226</c:v>
                </c:pt>
                <c:pt idx="26416">
                  <c:v>1.6217999999999999</c:v>
                </c:pt>
                <c:pt idx="26417">
                  <c:v>1.625</c:v>
                </c:pt>
                <c:pt idx="26418">
                  <c:v>1.6217999999999999</c:v>
                </c:pt>
                <c:pt idx="26419">
                  <c:v>1.621</c:v>
                </c:pt>
                <c:pt idx="26420">
                  <c:v>1.6217999999999999</c:v>
                </c:pt>
                <c:pt idx="26421">
                  <c:v>1.6202000000000001</c:v>
                </c:pt>
                <c:pt idx="26422">
                  <c:v>1.6242000000000001</c:v>
                </c:pt>
                <c:pt idx="26423">
                  <c:v>1.6217999999999999</c:v>
                </c:pt>
                <c:pt idx="26424">
                  <c:v>1.6217999999999999</c:v>
                </c:pt>
                <c:pt idx="26425">
                  <c:v>1.6234</c:v>
                </c:pt>
                <c:pt idx="26426">
                  <c:v>1.6217999999999999</c:v>
                </c:pt>
                <c:pt idx="26427">
                  <c:v>1.6226</c:v>
                </c:pt>
                <c:pt idx="26428">
                  <c:v>1.6242000000000001</c:v>
                </c:pt>
                <c:pt idx="26429">
                  <c:v>1.6217999999999999</c:v>
                </c:pt>
                <c:pt idx="26430">
                  <c:v>1.6226</c:v>
                </c:pt>
                <c:pt idx="26431">
                  <c:v>1.6226</c:v>
                </c:pt>
                <c:pt idx="26432">
                  <c:v>1.6226</c:v>
                </c:pt>
                <c:pt idx="26433">
                  <c:v>1.6242000000000001</c:v>
                </c:pt>
                <c:pt idx="26434">
                  <c:v>1.6217999999999999</c:v>
                </c:pt>
                <c:pt idx="26435">
                  <c:v>1.6226</c:v>
                </c:pt>
                <c:pt idx="26436">
                  <c:v>1.6234</c:v>
                </c:pt>
                <c:pt idx="26437">
                  <c:v>1.621</c:v>
                </c:pt>
                <c:pt idx="26438">
                  <c:v>1.6226</c:v>
                </c:pt>
                <c:pt idx="26439">
                  <c:v>1.6217999999999999</c:v>
                </c:pt>
                <c:pt idx="26440">
                  <c:v>1.621</c:v>
                </c:pt>
                <c:pt idx="26441">
                  <c:v>1.625</c:v>
                </c:pt>
                <c:pt idx="26442">
                  <c:v>1.621</c:v>
                </c:pt>
                <c:pt idx="26443">
                  <c:v>1.6217999999999999</c:v>
                </c:pt>
                <c:pt idx="26444">
                  <c:v>1.6226</c:v>
                </c:pt>
                <c:pt idx="26445">
                  <c:v>1.6217999999999999</c:v>
                </c:pt>
                <c:pt idx="26446">
                  <c:v>1.6217999999999999</c:v>
                </c:pt>
                <c:pt idx="26447">
                  <c:v>1.6217999999999999</c:v>
                </c:pt>
                <c:pt idx="26448">
                  <c:v>1.6234</c:v>
                </c:pt>
                <c:pt idx="26449">
                  <c:v>1.6234</c:v>
                </c:pt>
                <c:pt idx="26450">
                  <c:v>1.621</c:v>
                </c:pt>
                <c:pt idx="26451">
                  <c:v>1.6217999999999999</c:v>
                </c:pt>
                <c:pt idx="26452">
                  <c:v>1.6217999999999999</c:v>
                </c:pt>
                <c:pt idx="26453">
                  <c:v>1.621</c:v>
                </c:pt>
                <c:pt idx="26454">
                  <c:v>1.6226</c:v>
                </c:pt>
                <c:pt idx="26455">
                  <c:v>1.621</c:v>
                </c:pt>
                <c:pt idx="26456">
                  <c:v>1.6217999999999999</c:v>
                </c:pt>
                <c:pt idx="26457">
                  <c:v>1.6226</c:v>
                </c:pt>
                <c:pt idx="26458">
                  <c:v>1.621</c:v>
                </c:pt>
                <c:pt idx="26459">
                  <c:v>1.6226</c:v>
                </c:pt>
                <c:pt idx="26460">
                  <c:v>1.6217999999999999</c:v>
                </c:pt>
                <c:pt idx="26461">
                  <c:v>1.6217999999999999</c:v>
                </c:pt>
                <c:pt idx="26462">
                  <c:v>1.625</c:v>
                </c:pt>
                <c:pt idx="26463">
                  <c:v>1.621</c:v>
                </c:pt>
                <c:pt idx="26464">
                  <c:v>1.6217999999999999</c:v>
                </c:pt>
                <c:pt idx="26465">
                  <c:v>1.6217999999999999</c:v>
                </c:pt>
                <c:pt idx="26466">
                  <c:v>1.6217999999999999</c:v>
                </c:pt>
                <c:pt idx="26467">
                  <c:v>1.6242000000000001</c:v>
                </c:pt>
                <c:pt idx="26468">
                  <c:v>1.6226</c:v>
                </c:pt>
                <c:pt idx="26469">
                  <c:v>1.6217999999999999</c:v>
                </c:pt>
                <c:pt idx="26470">
                  <c:v>1.6202000000000001</c:v>
                </c:pt>
                <c:pt idx="26471">
                  <c:v>1.6217999999999999</c:v>
                </c:pt>
                <c:pt idx="26472">
                  <c:v>1.6217999999999999</c:v>
                </c:pt>
                <c:pt idx="26473">
                  <c:v>1.6242000000000001</c:v>
                </c:pt>
                <c:pt idx="26474">
                  <c:v>1.6217999999999999</c:v>
                </c:pt>
                <c:pt idx="26475">
                  <c:v>1.6226</c:v>
                </c:pt>
                <c:pt idx="26476">
                  <c:v>1.6226</c:v>
                </c:pt>
                <c:pt idx="26477">
                  <c:v>1.621</c:v>
                </c:pt>
                <c:pt idx="26478">
                  <c:v>1.6226</c:v>
                </c:pt>
                <c:pt idx="26479">
                  <c:v>1.6226</c:v>
                </c:pt>
                <c:pt idx="26480">
                  <c:v>1.621</c:v>
                </c:pt>
                <c:pt idx="26481">
                  <c:v>1.6226</c:v>
                </c:pt>
                <c:pt idx="26482">
                  <c:v>1.6217999999999999</c:v>
                </c:pt>
                <c:pt idx="26483">
                  <c:v>1.621</c:v>
                </c:pt>
                <c:pt idx="26484">
                  <c:v>1.6226</c:v>
                </c:pt>
                <c:pt idx="26485">
                  <c:v>1.6217999999999999</c:v>
                </c:pt>
                <c:pt idx="26486">
                  <c:v>1.6226</c:v>
                </c:pt>
                <c:pt idx="26487">
                  <c:v>1.6234</c:v>
                </c:pt>
                <c:pt idx="26488">
                  <c:v>1.6217999999999999</c:v>
                </c:pt>
                <c:pt idx="26489">
                  <c:v>1.6234</c:v>
                </c:pt>
                <c:pt idx="26490">
                  <c:v>1.6226</c:v>
                </c:pt>
                <c:pt idx="26491">
                  <c:v>1.621</c:v>
                </c:pt>
                <c:pt idx="26492">
                  <c:v>1.6234</c:v>
                </c:pt>
                <c:pt idx="26493">
                  <c:v>1.621</c:v>
                </c:pt>
                <c:pt idx="26494">
                  <c:v>1.621</c:v>
                </c:pt>
                <c:pt idx="26495">
                  <c:v>1.6217999999999999</c:v>
                </c:pt>
                <c:pt idx="26496">
                  <c:v>1.6217999999999999</c:v>
                </c:pt>
                <c:pt idx="26497">
                  <c:v>1.6234</c:v>
                </c:pt>
                <c:pt idx="26498">
                  <c:v>1.6217999999999999</c:v>
                </c:pt>
                <c:pt idx="26499">
                  <c:v>1.6234</c:v>
                </c:pt>
                <c:pt idx="26500">
                  <c:v>1.6226</c:v>
                </c:pt>
                <c:pt idx="26501">
                  <c:v>1.621</c:v>
                </c:pt>
                <c:pt idx="26502">
                  <c:v>1.6274</c:v>
                </c:pt>
                <c:pt idx="26503">
                  <c:v>1.621</c:v>
                </c:pt>
                <c:pt idx="26504">
                  <c:v>1.621</c:v>
                </c:pt>
                <c:pt idx="26505">
                  <c:v>1.6234</c:v>
                </c:pt>
                <c:pt idx="26506">
                  <c:v>1.6217999999999999</c:v>
                </c:pt>
                <c:pt idx="26507">
                  <c:v>1.621</c:v>
                </c:pt>
                <c:pt idx="26508">
                  <c:v>1.6234</c:v>
                </c:pt>
                <c:pt idx="26509">
                  <c:v>1.6226</c:v>
                </c:pt>
                <c:pt idx="26510">
                  <c:v>1.6217999999999999</c:v>
                </c:pt>
                <c:pt idx="26511">
                  <c:v>1.625</c:v>
                </c:pt>
                <c:pt idx="26512">
                  <c:v>1.6217999999999999</c:v>
                </c:pt>
                <c:pt idx="26513">
                  <c:v>1.6217999999999999</c:v>
                </c:pt>
                <c:pt idx="26514">
                  <c:v>1.6226</c:v>
                </c:pt>
                <c:pt idx="26515">
                  <c:v>1.621</c:v>
                </c:pt>
                <c:pt idx="26516">
                  <c:v>1.6226</c:v>
                </c:pt>
                <c:pt idx="26517">
                  <c:v>1.6226</c:v>
                </c:pt>
                <c:pt idx="26518">
                  <c:v>1.6226</c:v>
                </c:pt>
                <c:pt idx="26519">
                  <c:v>1.625</c:v>
                </c:pt>
                <c:pt idx="26520">
                  <c:v>1.6226</c:v>
                </c:pt>
                <c:pt idx="26521">
                  <c:v>1.6226</c:v>
                </c:pt>
                <c:pt idx="26522">
                  <c:v>1.6226</c:v>
                </c:pt>
                <c:pt idx="26523">
                  <c:v>1.621</c:v>
                </c:pt>
                <c:pt idx="26524">
                  <c:v>1.6217999999999999</c:v>
                </c:pt>
                <c:pt idx="26525">
                  <c:v>1.621</c:v>
                </c:pt>
                <c:pt idx="26526">
                  <c:v>1.6202000000000001</c:v>
                </c:pt>
                <c:pt idx="26527">
                  <c:v>1.6234</c:v>
                </c:pt>
                <c:pt idx="26528">
                  <c:v>1.6217999999999999</c:v>
                </c:pt>
                <c:pt idx="26529">
                  <c:v>1.6226</c:v>
                </c:pt>
                <c:pt idx="26530">
                  <c:v>1.6242000000000001</c:v>
                </c:pt>
                <c:pt idx="26531">
                  <c:v>1.6226</c:v>
                </c:pt>
                <c:pt idx="26532">
                  <c:v>1.6266</c:v>
                </c:pt>
                <c:pt idx="26533">
                  <c:v>1.6226</c:v>
                </c:pt>
                <c:pt idx="26534">
                  <c:v>1.6217999999999999</c:v>
                </c:pt>
                <c:pt idx="26535">
                  <c:v>1.6234</c:v>
                </c:pt>
                <c:pt idx="26536">
                  <c:v>1.621</c:v>
                </c:pt>
                <c:pt idx="26537">
                  <c:v>1.6217999999999999</c:v>
                </c:pt>
                <c:pt idx="26538">
                  <c:v>1.6226</c:v>
                </c:pt>
                <c:pt idx="26539">
                  <c:v>1.6217999999999999</c:v>
                </c:pt>
                <c:pt idx="26540">
                  <c:v>1.621</c:v>
                </c:pt>
                <c:pt idx="26541">
                  <c:v>1.6217999999999999</c:v>
                </c:pt>
                <c:pt idx="26542">
                  <c:v>1.621</c:v>
                </c:pt>
                <c:pt idx="26543">
                  <c:v>1.6226</c:v>
                </c:pt>
                <c:pt idx="26544">
                  <c:v>1.621</c:v>
                </c:pt>
                <c:pt idx="26545">
                  <c:v>1.6202000000000001</c:v>
                </c:pt>
                <c:pt idx="26546">
                  <c:v>1.621</c:v>
                </c:pt>
                <c:pt idx="26547">
                  <c:v>1.6202000000000001</c:v>
                </c:pt>
                <c:pt idx="26548">
                  <c:v>1.6217999999999999</c:v>
                </c:pt>
                <c:pt idx="26549">
                  <c:v>1.6226</c:v>
                </c:pt>
                <c:pt idx="26550">
                  <c:v>1.6217999999999999</c:v>
                </c:pt>
                <c:pt idx="26551">
                  <c:v>1.6217999999999999</c:v>
                </c:pt>
                <c:pt idx="26552">
                  <c:v>1.6226</c:v>
                </c:pt>
                <c:pt idx="26553">
                  <c:v>1.6242000000000001</c:v>
                </c:pt>
                <c:pt idx="26554">
                  <c:v>1.6234</c:v>
                </c:pt>
                <c:pt idx="26555">
                  <c:v>1.6217999999999999</c:v>
                </c:pt>
                <c:pt idx="26556">
                  <c:v>1.6226</c:v>
                </c:pt>
                <c:pt idx="26557">
                  <c:v>1.6202000000000001</c:v>
                </c:pt>
                <c:pt idx="26558">
                  <c:v>1.6202000000000001</c:v>
                </c:pt>
                <c:pt idx="26559">
                  <c:v>1.6186</c:v>
                </c:pt>
                <c:pt idx="26560">
                  <c:v>1.6217999999999999</c:v>
                </c:pt>
                <c:pt idx="26561">
                  <c:v>1.6217999999999999</c:v>
                </c:pt>
                <c:pt idx="26562">
                  <c:v>1.6217999999999999</c:v>
                </c:pt>
                <c:pt idx="26563">
                  <c:v>1.6202000000000001</c:v>
                </c:pt>
                <c:pt idx="26564">
                  <c:v>1.6226</c:v>
                </c:pt>
                <c:pt idx="26565">
                  <c:v>1.621</c:v>
                </c:pt>
                <c:pt idx="26566">
                  <c:v>1.621</c:v>
                </c:pt>
                <c:pt idx="26567">
                  <c:v>1.6226</c:v>
                </c:pt>
                <c:pt idx="26568">
                  <c:v>1.6217999999999999</c:v>
                </c:pt>
                <c:pt idx="26569">
                  <c:v>1.6234</c:v>
                </c:pt>
                <c:pt idx="26570">
                  <c:v>1.6234</c:v>
                </c:pt>
                <c:pt idx="26571">
                  <c:v>1.6234</c:v>
                </c:pt>
                <c:pt idx="26572">
                  <c:v>1.6242000000000001</c:v>
                </c:pt>
                <c:pt idx="26573">
                  <c:v>1.6242000000000001</c:v>
                </c:pt>
                <c:pt idx="26574">
                  <c:v>1.6217999999999999</c:v>
                </c:pt>
                <c:pt idx="26575">
                  <c:v>1.6242000000000001</c:v>
                </c:pt>
                <c:pt idx="26576">
                  <c:v>1.621</c:v>
                </c:pt>
                <c:pt idx="26577">
                  <c:v>1.621</c:v>
                </c:pt>
                <c:pt idx="26578">
                  <c:v>1.6226</c:v>
                </c:pt>
                <c:pt idx="26579">
                  <c:v>1.6202000000000001</c:v>
                </c:pt>
                <c:pt idx="26580">
                  <c:v>1.6242000000000001</c:v>
                </c:pt>
                <c:pt idx="26581">
                  <c:v>1.6242000000000001</c:v>
                </c:pt>
                <c:pt idx="26582">
                  <c:v>1.6234</c:v>
                </c:pt>
                <c:pt idx="26583">
                  <c:v>1.6226</c:v>
                </c:pt>
                <c:pt idx="26584">
                  <c:v>1.6234</c:v>
                </c:pt>
                <c:pt idx="26585">
                  <c:v>1.6226</c:v>
                </c:pt>
                <c:pt idx="26586">
                  <c:v>1.6202000000000001</c:v>
                </c:pt>
                <c:pt idx="26587">
                  <c:v>1.6217999999999999</c:v>
                </c:pt>
                <c:pt idx="26588">
                  <c:v>1.6202000000000001</c:v>
                </c:pt>
                <c:pt idx="26589">
                  <c:v>1.6226</c:v>
                </c:pt>
                <c:pt idx="26590">
                  <c:v>1.6217999999999999</c:v>
                </c:pt>
                <c:pt idx="26591">
                  <c:v>1.621</c:v>
                </c:pt>
                <c:pt idx="26592">
                  <c:v>1.6234</c:v>
                </c:pt>
                <c:pt idx="26593">
                  <c:v>1.6226</c:v>
                </c:pt>
                <c:pt idx="26594">
                  <c:v>1.6226</c:v>
                </c:pt>
                <c:pt idx="26595">
                  <c:v>1.6234</c:v>
                </c:pt>
                <c:pt idx="26596">
                  <c:v>1.6226</c:v>
                </c:pt>
                <c:pt idx="26597">
                  <c:v>1.6226</c:v>
                </c:pt>
                <c:pt idx="26598">
                  <c:v>1.6217999999999999</c:v>
                </c:pt>
                <c:pt idx="26599">
                  <c:v>1.621</c:v>
                </c:pt>
                <c:pt idx="26600">
                  <c:v>1.6226</c:v>
                </c:pt>
                <c:pt idx="26601">
                  <c:v>1.6202000000000001</c:v>
                </c:pt>
                <c:pt idx="26602">
                  <c:v>1.625</c:v>
                </c:pt>
                <c:pt idx="26603">
                  <c:v>1.6217999999999999</c:v>
                </c:pt>
                <c:pt idx="26604">
                  <c:v>1.6242000000000001</c:v>
                </c:pt>
                <c:pt idx="26605">
                  <c:v>1.6217999999999999</c:v>
                </c:pt>
                <c:pt idx="26606">
                  <c:v>1.6202000000000001</c:v>
                </c:pt>
                <c:pt idx="26607">
                  <c:v>1.6202000000000001</c:v>
                </c:pt>
                <c:pt idx="26608">
                  <c:v>1.621</c:v>
                </c:pt>
                <c:pt idx="26609">
                  <c:v>1.621</c:v>
                </c:pt>
                <c:pt idx="26610">
                  <c:v>1.6234</c:v>
                </c:pt>
                <c:pt idx="26611">
                  <c:v>1.6217999999999999</c:v>
                </c:pt>
                <c:pt idx="26612">
                  <c:v>1.6226</c:v>
                </c:pt>
                <c:pt idx="26613">
                  <c:v>1.6242000000000001</c:v>
                </c:pt>
                <c:pt idx="26614">
                  <c:v>1.6226</c:v>
                </c:pt>
                <c:pt idx="26615">
                  <c:v>1.6242000000000001</c:v>
                </c:pt>
                <c:pt idx="26616">
                  <c:v>1.6234</c:v>
                </c:pt>
                <c:pt idx="26617">
                  <c:v>1.621</c:v>
                </c:pt>
                <c:pt idx="26618">
                  <c:v>1.6226</c:v>
                </c:pt>
                <c:pt idx="26619">
                  <c:v>1.6217999999999999</c:v>
                </c:pt>
                <c:pt idx="26620">
                  <c:v>1.6202000000000001</c:v>
                </c:pt>
                <c:pt idx="26621">
                  <c:v>1.6226</c:v>
                </c:pt>
                <c:pt idx="26622">
                  <c:v>1.6217999999999999</c:v>
                </c:pt>
                <c:pt idx="26623">
                  <c:v>1.6226</c:v>
                </c:pt>
                <c:pt idx="26624">
                  <c:v>1.6226</c:v>
                </c:pt>
                <c:pt idx="26625">
                  <c:v>1.6282000000000001</c:v>
                </c:pt>
                <c:pt idx="26626">
                  <c:v>1.6217999999999999</c:v>
                </c:pt>
                <c:pt idx="26627">
                  <c:v>1.621</c:v>
                </c:pt>
                <c:pt idx="26628">
                  <c:v>1.6226</c:v>
                </c:pt>
                <c:pt idx="26629">
                  <c:v>1.6202000000000001</c:v>
                </c:pt>
                <c:pt idx="26630">
                  <c:v>1.621</c:v>
                </c:pt>
                <c:pt idx="26631">
                  <c:v>1.6217999999999999</c:v>
                </c:pt>
                <c:pt idx="26632">
                  <c:v>1.621</c:v>
                </c:pt>
                <c:pt idx="26633">
                  <c:v>1.6242000000000001</c:v>
                </c:pt>
                <c:pt idx="26634">
                  <c:v>1.6217999999999999</c:v>
                </c:pt>
                <c:pt idx="26635">
                  <c:v>1.6226</c:v>
                </c:pt>
                <c:pt idx="26636">
                  <c:v>1.625</c:v>
                </c:pt>
                <c:pt idx="26637">
                  <c:v>1.6217999999999999</c:v>
                </c:pt>
                <c:pt idx="26638">
                  <c:v>1.6234</c:v>
                </c:pt>
                <c:pt idx="26639">
                  <c:v>1.6226</c:v>
                </c:pt>
                <c:pt idx="26640">
                  <c:v>1.6217999999999999</c:v>
                </c:pt>
                <c:pt idx="26641">
                  <c:v>1.6226</c:v>
                </c:pt>
                <c:pt idx="26642">
                  <c:v>1.621</c:v>
                </c:pt>
                <c:pt idx="26643">
                  <c:v>1.621</c:v>
                </c:pt>
                <c:pt idx="26644">
                  <c:v>1.6217999999999999</c:v>
                </c:pt>
                <c:pt idx="26645">
                  <c:v>1.6242000000000001</c:v>
                </c:pt>
                <c:pt idx="26646">
                  <c:v>1.621</c:v>
                </c:pt>
                <c:pt idx="26647">
                  <c:v>1.6217999999999999</c:v>
                </c:pt>
                <c:pt idx="26648">
                  <c:v>1.6226</c:v>
                </c:pt>
                <c:pt idx="26649">
                  <c:v>1.6202000000000001</c:v>
                </c:pt>
                <c:pt idx="26650">
                  <c:v>1.6226</c:v>
                </c:pt>
                <c:pt idx="26651">
                  <c:v>1.6217999999999999</c:v>
                </c:pt>
                <c:pt idx="26652">
                  <c:v>1.6202000000000001</c:v>
                </c:pt>
                <c:pt idx="26653">
                  <c:v>1.6226</c:v>
                </c:pt>
                <c:pt idx="26654">
                  <c:v>1.6217999999999999</c:v>
                </c:pt>
                <c:pt idx="26655">
                  <c:v>1.6217999999999999</c:v>
                </c:pt>
                <c:pt idx="26656">
                  <c:v>1.6257999999999999</c:v>
                </c:pt>
                <c:pt idx="26657">
                  <c:v>1.6217999999999999</c:v>
                </c:pt>
                <c:pt idx="26658">
                  <c:v>1.6217999999999999</c:v>
                </c:pt>
                <c:pt idx="26659">
                  <c:v>1.6226</c:v>
                </c:pt>
                <c:pt idx="26660">
                  <c:v>1.6217999999999999</c:v>
                </c:pt>
                <c:pt idx="26661">
                  <c:v>1.6234</c:v>
                </c:pt>
                <c:pt idx="26662">
                  <c:v>1.621</c:v>
                </c:pt>
                <c:pt idx="26663">
                  <c:v>1.621</c:v>
                </c:pt>
                <c:pt idx="26664">
                  <c:v>1.6202000000000001</c:v>
                </c:pt>
                <c:pt idx="26665">
                  <c:v>1.621</c:v>
                </c:pt>
                <c:pt idx="26666">
                  <c:v>1.6234</c:v>
                </c:pt>
                <c:pt idx="26667">
                  <c:v>1.6234</c:v>
                </c:pt>
                <c:pt idx="26668">
                  <c:v>1.6217999999999999</c:v>
                </c:pt>
                <c:pt idx="26669">
                  <c:v>1.6226</c:v>
                </c:pt>
                <c:pt idx="26670">
                  <c:v>1.6217999999999999</c:v>
                </c:pt>
                <c:pt idx="26671">
                  <c:v>1.6202000000000001</c:v>
                </c:pt>
                <c:pt idx="26672">
                  <c:v>1.6217999999999999</c:v>
                </c:pt>
                <c:pt idx="26673">
                  <c:v>1.621</c:v>
                </c:pt>
                <c:pt idx="26674">
                  <c:v>1.6226</c:v>
                </c:pt>
                <c:pt idx="26675">
                  <c:v>1.6226</c:v>
                </c:pt>
                <c:pt idx="26676">
                  <c:v>1.6217999999999999</c:v>
                </c:pt>
                <c:pt idx="26677">
                  <c:v>1.6242000000000001</c:v>
                </c:pt>
                <c:pt idx="26678">
                  <c:v>1.6226</c:v>
                </c:pt>
                <c:pt idx="26679">
                  <c:v>1.6217999999999999</c:v>
                </c:pt>
                <c:pt idx="26680">
                  <c:v>1.6242000000000001</c:v>
                </c:pt>
                <c:pt idx="26681">
                  <c:v>1.6217999999999999</c:v>
                </c:pt>
                <c:pt idx="26682">
                  <c:v>1.6226</c:v>
                </c:pt>
                <c:pt idx="26683">
                  <c:v>1.6217999999999999</c:v>
                </c:pt>
                <c:pt idx="26684">
                  <c:v>1.621</c:v>
                </c:pt>
                <c:pt idx="26685">
                  <c:v>1.6234</c:v>
                </c:pt>
                <c:pt idx="26686">
                  <c:v>1.6202000000000001</c:v>
                </c:pt>
                <c:pt idx="26687">
                  <c:v>1.6217999999999999</c:v>
                </c:pt>
                <c:pt idx="26688">
                  <c:v>1.6242000000000001</c:v>
                </c:pt>
                <c:pt idx="26689">
                  <c:v>1.6217999999999999</c:v>
                </c:pt>
                <c:pt idx="26690">
                  <c:v>1.6217999999999999</c:v>
                </c:pt>
                <c:pt idx="26691">
                  <c:v>1.6266</c:v>
                </c:pt>
                <c:pt idx="26692">
                  <c:v>1.6202000000000001</c:v>
                </c:pt>
                <c:pt idx="26693">
                  <c:v>1.621</c:v>
                </c:pt>
                <c:pt idx="26694">
                  <c:v>1.6217999999999999</c:v>
                </c:pt>
                <c:pt idx="26695">
                  <c:v>1.621</c:v>
                </c:pt>
                <c:pt idx="26696">
                  <c:v>1.6234</c:v>
                </c:pt>
                <c:pt idx="26697">
                  <c:v>1.6226</c:v>
                </c:pt>
                <c:pt idx="26698">
                  <c:v>1.6226</c:v>
                </c:pt>
                <c:pt idx="26699">
                  <c:v>1.6089</c:v>
                </c:pt>
                <c:pt idx="26700">
                  <c:v>1.6226</c:v>
                </c:pt>
                <c:pt idx="26701">
                  <c:v>1.6217999999999999</c:v>
                </c:pt>
                <c:pt idx="26702">
                  <c:v>1.6217999999999999</c:v>
                </c:pt>
                <c:pt idx="26703">
                  <c:v>1.621</c:v>
                </c:pt>
                <c:pt idx="26704">
                  <c:v>1.6217999999999999</c:v>
                </c:pt>
                <c:pt idx="26705">
                  <c:v>1.6217999999999999</c:v>
                </c:pt>
                <c:pt idx="26706">
                  <c:v>1.6202000000000001</c:v>
                </c:pt>
                <c:pt idx="26707">
                  <c:v>1.625</c:v>
                </c:pt>
                <c:pt idx="26708">
                  <c:v>1.6217999999999999</c:v>
                </c:pt>
                <c:pt idx="26709">
                  <c:v>1.6234</c:v>
                </c:pt>
                <c:pt idx="26710">
                  <c:v>1.6217999999999999</c:v>
                </c:pt>
                <c:pt idx="26711">
                  <c:v>1.625</c:v>
                </c:pt>
                <c:pt idx="26712">
                  <c:v>1.6226</c:v>
                </c:pt>
                <c:pt idx="26713">
                  <c:v>1.6226</c:v>
                </c:pt>
                <c:pt idx="26714">
                  <c:v>1.6234</c:v>
                </c:pt>
                <c:pt idx="26715">
                  <c:v>1.621</c:v>
                </c:pt>
                <c:pt idx="26716">
                  <c:v>1.6234</c:v>
                </c:pt>
                <c:pt idx="26717">
                  <c:v>1.621</c:v>
                </c:pt>
                <c:pt idx="26718">
                  <c:v>1.6202000000000001</c:v>
                </c:pt>
                <c:pt idx="26719">
                  <c:v>1.6217999999999999</c:v>
                </c:pt>
                <c:pt idx="26720">
                  <c:v>1.6217999999999999</c:v>
                </c:pt>
                <c:pt idx="26721">
                  <c:v>1.6217999999999999</c:v>
                </c:pt>
                <c:pt idx="26722">
                  <c:v>1.625</c:v>
                </c:pt>
                <c:pt idx="26723">
                  <c:v>1.6226</c:v>
                </c:pt>
                <c:pt idx="26724">
                  <c:v>1.6226</c:v>
                </c:pt>
                <c:pt idx="26725">
                  <c:v>1.6234</c:v>
                </c:pt>
                <c:pt idx="26726">
                  <c:v>1.621</c:v>
                </c:pt>
                <c:pt idx="26727">
                  <c:v>1.6226</c:v>
                </c:pt>
                <c:pt idx="26728">
                  <c:v>1.6217999999999999</c:v>
                </c:pt>
                <c:pt idx="26729">
                  <c:v>1.6202000000000001</c:v>
                </c:pt>
                <c:pt idx="26730">
                  <c:v>1.6217999999999999</c:v>
                </c:pt>
                <c:pt idx="26731">
                  <c:v>1.6226</c:v>
                </c:pt>
                <c:pt idx="26732">
                  <c:v>1.6242000000000001</c:v>
                </c:pt>
                <c:pt idx="26733">
                  <c:v>1.6217999999999999</c:v>
                </c:pt>
                <c:pt idx="26734">
                  <c:v>1.6242000000000001</c:v>
                </c:pt>
                <c:pt idx="26735">
                  <c:v>1.6217999999999999</c:v>
                </c:pt>
                <c:pt idx="26736">
                  <c:v>1.621</c:v>
                </c:pt>
                <c:pt idx="26737">
                  <c:v>1.6226</c:v>
                </c:pt>
                <c:pt idx="26738">
                  <c:v>1.621</c:v>
                </c:pt>
                <c:pt idx="26739">
                  <c:v>1.6202000000000001</c:v>
                </c:pt>
                <c:pt idx="26740">
                  <c:v>1.6217999999999999</c:v>
                </c:pt>
                <c:pt idx="26741">
                  <c:v>1.621</c:v>
                </c:pt>
                <c:pt idx="26742">
                  <c:v>1.6217999999999999</c:v>
                </c:pt>
                <c:pt idx="26743">
                  <c:v>1.6242000000000001</c:v>
                </c:pt>
                <c:pt idx="26744">
                  <c:v>1.6217999999999999</c:v>
                </c:pt>
                <c:pt idx="26745">
                  <c:v>1.6257999999999999</c:v>
                </c:pt>
                <c:pt idx="26746">
                  <c:v>1.6226</c:v>
                </c:pt>
                <c:pt idx="26747">
                  <c:v>1.6217999999999999</c:v>
                </c:pt>
                <c:pt idx="26748">
                  <c:v>1.6234</c:v>
                </c:pt>
                <c:pt idx="26749">
                  <c:v>1.6217999999999999</c:v>
                </c:pt>
                <c:pt idx="26750">
                  <c:v>1.621</c:v>
                </c:pt>
                <c:pt idx="26751">
                  <c:v>1.6217999999999999</c:v>
                </c:pt>
                <c:pt idx="26752">
                  <c:v>1.621</c:v>
                </c:pt>
                <c:pt idx="26753">
                  <c:v>1.6217999999999999</c:v>
                </c:pt>
                <c:pt idx="26754">
                  <c:v>1.6226</c:v>
                </c:pt>
                <c:pt idx="26755">
                  <c:v>1.6217999999999999</c:v>
                </c:pt>
                <c:pt idx="26756">
                  <c:v>1.6242000000000001</c:v>
                </c:pt>
                <c:pt idx="26757">
                  <c:v>1.6226</c:v>
                </c:pt>
                <c:pt idx="26758">
                  <c:v>1.6226</c:v>
                </c:pt>
                <c:pt idx="26759">
                  <c:v>1.6257999999999999</c:v>
                </c:pt>
                <c:pt idx="26760">
                  <c:v>1.621</c:v>
                </c:pt>
                <c:pt idx="26761">
                  <c:v>1.6217999999999999</c:v>
                </c:pt>
                <c:pt idx="26762">
                  <c:v>1.6226</c:v>
                </c:pt>
                <c:pt idx="26763">
                  <c:v>1.6202000000000001</c:v>
                </c:pt>
                <c:pt idx="26764">
                  <c:v>1.6226</c:v>
                </c:pt>
                <c:pt idx="26765">
                  <c:v>1.6217999999999999</c:v>
                </c:pt>
                <c:pt idx="26766">
                  <c:v>1.6217999999999999</c:v>
                </c:pt>
                <c:pt idx="26767">
                  <c:v>1.6242000000000001</c:v>
                </c:pt>
                <c:pt idx="26768">
                  <c:v>1.6217999999999999</c:v>
                </c:pt>
                <c:pt idx="26769">
                  <c:v>1.625</c:v>
                </c:pt>
                <c:pt idx="26770">
                  <c:v>1.6242000000000001</c:v>
                </c:pt>
                <c:pt idx="26771">
                  <c:v>1.6226</c:v>
                </c:pt>
                <c:pt idx="26772">
                  <c:v>1.6202000000000001</c:v>
                </c:pt>
                <c:pt idx="26773">
                  <c:v>1.621</c:v>
                </c:pt>
                <c:pt idx="26774">
                  <c:v>1.6217999999999999</c:v>
                </c:pt>
                <c:pt idx="26775">
                  <c:v>1.6242000000000001</c:v>
                </c:pt>
                <c:pt idx="26776">
                  <c:v>1.6226</c:v>
                </c:pt>
                <c:pt idx="26777">
                  <c:v>1.6226</c:v>
                </c:pt>
                <c:pt idx="26778">
                  <c:v>1.6226</c:v>
                </c:pt>
                <c:pt idx="26779">
                  <c:v>1.6226</c:v>
                </c:pt>
                <c:pt idx="26780">
                  <c:v>1.6217999999999999</c:v>
                </c:pt>
                <c:pt idx="26781">
                  <c:v>1.6257999999999999</c:v>
                </c:pt>
                <c:pt idx="26782">
                  <c:v>1.621</c:v>
                </c:pt>
                <c:pt idx="26783">
                  <c:v>1.621</c:v>
                </c:pt>
                <c:pt idx="26784">
                  <c:v>1.6217999999999999</c:v>
                </c:pt>
                <c:pt idx="26785">
                  <c:v>1.6202000000000001</c:v>
                </c:pt>
                <c:pt idx="26786">
                  <c:v>1.621</c:v>
                </c:pt>
                <c:pt idx="26787">
                  <c:v>1.6242000000000001</c:v>
                </c:pt>
                <c:pt idx="26788">
                  <c:v>1.6217999999999999</c:v>
                </c:pt>
                <c:pt idx="26789">
                  <c:v>1.6217999999999999</c:v>
                </c:pt>
                <c:pt idx="26790">
                  <c:v>1.625</c:v>
                </c:pt>
                <c:pt idx="26791">
                  <c:v>1.6234</c:v>
                </c:pt>
                <c:pt idx="26792">
                  <c:v>1.6226</c:v>
                </c:pt>
                <c:pt idx="26793">
                  <c:v>1.6234</c:v>
                </c:pt>
                <c:pt idx="26794">
                  <c:v>1.6202000000000001</c:v>
                </c:pt>
                <c:pt idx="26795">
                  <c:v>1.6202000000000001</c:v>
                </c:pt>
                <c:pt idx="26796">
                  <c:v>1.6194</c:v>
                </c:pt>
                <c:pt idx="26797">
                  <c:v>1.621</c:v>
                </c:pt>
                <c:pt idx="26798">
                  <c:v>1.6217999999999999</c:v>
                </c:pt>
                <c:pt idx="26799">
                  <c:v>1.6226</c:v>
                </c:pt>
                <c:pt idx="26800">
                  <c:v>1.6217999999999999</c:v>
                </c:pt>
                <c:pt idx="26801">
                  <c:v>1.6242000000000001</c:v>
                </c:pt>
                <c:pt idx="26802">
                  <c:v>1.6226</c:v>
                </c:pt>
                <c:pt idx="26803">
                  <c:v>1.6226</c:v>
                </c:pt>
                <c:pt idx="26804">
                  <c:v>1.6217999999999999</c:v>
                </c:pt>
                <c:pt idx="26805">
                  <c:v>1.6217999999999999</c:v>
                </c:pt>
                <c:pt idx="26806">
                  <c:v>1.6217999999999999</c:v>
                </c:pt>
                <c:pt idx="26807">
                  <c:v>1.6217999999999999</c:v>
                </c:pt>
                <c:pt idx="26808">
                  <c:v>1.621</c:v>
                </c:pt>
                <c:pt idx="26809">
                  <c:v>1.6226</c:v>
                </c:pt>
                <c:pt idx="26810">
                  <c:v>1.621</c:v>
                </c:pt>
                <c:pt idx="26811">
                  <c:v>1.6217999999999999</c:v>
                </c:pt>
                <c:pt idx="26812">
                  <c:v>1.625</c:v>
                </c:pt>
                <c:pt idx="26813">
                  <c:v>1.6217999999999999</c:v>
                </c:pt>
                <c:pt idx="26814">
                  <c:v>1.6226</c:v>
                </c:pt>
                <c:pt idx="26815">
                  <c:v>1.6202000000000001</c:v>
                </c:pt>
                <c:pt idx="26816">
                  <c:v>1.621</c:v>
                </c:pt>
                <c:pt idx="26817">
                  <c:v>1.6217999999999999</c:v>
                </c:pt>
                <c:pt idx="26818">
                  <c:v>1.6202000000000001</c:v>
                </c:pt>
                <c:pt idx="26819">
                  <c:v>1.6226</c:v>
                </c:pt>
                <c:pt idx="26820">
                  <c:v>1.6226</c:v>
                </c:pt>
                <c:pt idx="26821">
                  <c:v>1.6217999999999999</c:v>
                </c:pt>
                <c:pt idx="26822">
                  <c:v>1.6242000000000001</c:v>
                </c:pt>
                <c:pt idx="26823">
                  <c:v>1.6226</c:v>
                </c:pt>
                <c:pt idx="26824">
                  <c:v>1.6217999999999999</c:v>
                </c:pt>
                <c:pt idx="26825">
                  <c:v>1.6234</c:v>
                </c:pt>
                <c:pt idx="26826">
                  <c:v>1.6217999999999999</c:v>
                </c:pt>
                <c:pt idx="26827">
                  <c:v>1.621</c:v>
                </c:pt>
                <c:pt idx="26828">
                  <c:v>1.6202000000000001</c:v>
                </c:pt>
                <c:pt idx="26829">
                  <c:v>1.621</c:v>
                </c:pt>
                <c:pt idx="26830">
                  <c:v>1.621</c:v>
                </c:pt>
                <c:pt idx="26831">
                  <c:v>1.6242000000000001</c:v>
                </c:pt>
                <c:pt idx="26832">
                  <c:v>1.621</c:v>
                </c:pt>
                <c:pt idx="26833">
                  <c:v>1.6217999999999999</c:v>
                </c:pt>
                <c:pt idx="26834">
                  <c:v>1.6242000000000001</c:v>
                </c:pt>
                <c:pt idx="26835">
                  <c:v>1.6217999999999999</c:v>
                </c:pt>
                <c:pt idx="26836">
                  <c:v>1.6226</c:v>
                </c:pt>
                <c:pt idx="26837">
                  <c:v>1.6226</c:v>
                </c:pt>
                <c:pt idx="26838">
                  <c:v>1.621</c:v>
                </c:pt>
                <c:pt idx="26839">
                  <c:v>1.6217999999999999</c:v>
                </c:pt>
                <c:pt idx="26840">
                  <c:v>1.621</c:v>
                </c:pt>
                <c:pt idx="26841">
                  <c:v>1.6202000000000001</c:v>
                </c:pt>
                <c:pt idx="26842">
                  <c:v>1.6234</c:v>
                </c:pt>
                <c:pt idx="26843">
                  <c:v>1.6217999999999999</c:v>
                </c:pt>
                <c:pt idx="26844">
                  <c:v>1.6217999999999999</c:v>
                </c:pt>
                <c:pt idx="26845">
                  <c:v>1.625</c:v>
                </c:pt>
                <c:pt idx="26846">
                  <c:v>1.6226</c:v>
                </c:pt>
                <c:pt idx="26847">
                  <c:v>1.6226</c:v>
                </c:pt>
                <c:pt idx="26848">
                  <c:v>1.6242000000000001</c:v>
                </c:pt>
                <c:pt idx="26849">
                  <c:v>1.6217999999999999</c:v>
                </c:pt>
                <c:pt idx="26850">
                  <c:v>1.6226</c:v>
                </c:pt>
                <c:pt idx="26851">
                  <c:v>1.6226</c:v>
                </c:pt>
                <c:pt idx="26852">
                  <c:v>1.6202000000000001</c:v>
                </c:pt>
                <c:pt idx="26853">
                  <c:v>1.6217999999999999</c:v>
                </c:pt>
                <c:pt idx="26854">
                  <c:v>1.621</c:v>
                </c:pt>
                <c:pt idx="26855">
                  <c:v>1.621</c:v>
                </c:pt>
                <c:pt idx="26856">
                  <c:v>1.6226</c:v>
                </c:pt>
                <c:pt idx="26857">
                  <c:v>1.6217999999999999</c:v>
                </c:pt>
                <c:pt idx="26858">
                  <c:v>1.6217999999999999</c:v>
                </c:pt>
                <c:pt idx="26859">
                  <c:v>1.6217999999999999</c:v>
                </c:pt>
                <c:pt idx="26860">
                  <c:v>1.6226</c:v>
                </c:pt>
                <c:pt idx="26861">
                  <c:v>1.6226</c:v>
                </c:pt>
                <c:pt idx="26862">
                  <c:v>1.6217999999999999</c:v>
                </c:pt>
                <c:pt idx="26863">
                  <c:v>1.621</c:v>
                </c:pt>
                <c:pt idx="26864">
                  <c:v>1.6217999999999999</c:v>
                </c:pt>
                <c:pt idx="26865">
                  <c:v>1.6217999999999999</c:v>
                </c:pt>
                <c:pt idx="26866">
                  <c:v>1.6217999999999999</c:v>
                </c:pt>
                <c:pt idx="26867">
                  <c:v>1.625</c:v>
                </c:pt>
                <c:pt idx="26868">
                  <c:v>1.6217999999999999</c:v>
                </c:pt>
                <c:pt idx="26869">
                  <c:v>1.6202000000000001</c:v>
                </c:pt>
                <c:pt idx="26870">
                  <c:v>1.6226</c:v>
                </c:pt>
                <c:pt idx="26871">
                  <c:v>1.621</c:v>
                </c:pt>
                <c:pt idx="26872">
                  <c:v>1.6217999999999999</c:v>
                </c:pt>
                <c:pt idx="26873">
                  <c:v>1.621</c:v>
                </c:pt>
                <c:pt idx="26874">
                  <c:v>1.621</c:v>
                </c:pt>
                <c:pt idx="26875">
                  <c:v>1.6226</c:v>
                </c:pt>
                <c:pt idx="26876">
                  <c:v>1.621</c:v>
                </c:pt>
                <c:pt idx="26877">
                  <c:v>1.6226</c:v>
                </c:pt>
                <c:pt idx="26878">
                  <c:v>1.6217999999999999</c:v>
                </c:pt>
                <c:pt idx="26879">
                  <c:v>1.6217999999999999</c:v>
                </c:pt>
                <c:pt idx="26880">
                  <c:v>1.6226</c:v>
                </c:pt>
                <c:pt idx="26881">
                  <c:v>1.6217999999999999</c:v>
                </c:pt>
                <c:pt idx="26882">
                  <c:v>1.6234</c:v>
                </c:pt>
                <c:pt idx="26883">
                  <c:v>1.6217999999999999</c:v>
                </c:pt>
                <c:pt idx="26884">
                  <c:v>1.621</c:v>
                </c:pt>
                <c:pt idx="26885">
                  <c:v>1.6217999999999999</c:v>
                </c:pt>
                <c:pt idx="26886">
                  <c:v>1.6202000000000001</c:v>
                </c:pt>
                <c:pt idx="26887">
                  <c:v>1.621</c:v>
                </c:pt>
                <c:pt idx="26888">
                  <c:v>1.6226</c:v>
                </c:pt>
                <c:pt idx="26889">
                  <c:v>1.6217999999999999</c:v>
                </c:pt>
                <c:pt idx="26890">
                  <c:v>1.6234</c:v>
                </c:pt>
                <c:pt idx="26891">
                  <c:v>1.6234</c:v>
                </c:pt>
                <c:pt idx="26892">
                  <c:v>1.6217999999999999</c:v>
                </c:pt>
                <c:pt idx="26893">
                  <c:v>1.6242000000000001</c:v>
                </c:pt>
                <c:pt idx="26894">
                  <c:v>1.6217999999999999</c:v>
                </c:pt>
                <c:pt idx="26895">
                  <c:v>1.6217999999999999</c:v>
                </c:pt>
                <c:pt idx="26896">
                  <c:v>1.625</c:v>
                </c:pt>
                <c:pt idx="26897">
                  <c:v>1.6202000000000001</c:v>
                </c:pt>
                <c:pt idx="26898">
                  <c:v>1.6202000000000001</c:v>
                </c:pt>
                <c:pt idx="26899">
                  <c:v>1.6217999999999999</c:v>
                </c:pt>
                <c:pt idx="26900">
                  <c:v>1.6234</c:v>
                </c:pt>
                <c:pt idx="26901">
                  <c:v>1.6234</c:v>
                </c:pt>
                <c:pt idx="26902">
                  <c:v>1.6217999999999999</c:v>
                </c:pt>
                <c:pt idx="26903">
                  <c:v>1.6242000000000001</c:v>
                </c:pt>
                <c:pt idx="26904">
                  <c:v>1.6217999999999999</c:v>
                </c:pt>
                <c:pt idx="26905">
                  <c:v>1.621</c:v>
                </c:pt>
                <c:pt idx="26906">
                  <c:v>1.6217999999999999</c:v>
                </c:pt>
                <c:pt idx="26907">
                  <c:v>1.6202000000000001</c:v>
                </c:pt>
                <c:pt idx="26908">
                  <c:v>1.621</c:v>
                </c:pt>
                <c:pt idx="26909">
                  <c:v>1.6226</c:v>
                </c:pt>
                <c:pt idx="26910">
                  <c:v>1.6217999999999999</c:v>
                </c:pt>
                <c:pt idx="26911">
                  <c:v>1.6234</c:v>
                </c:pt>
                <c:pt idx="26912">
                  <c:v>1.6242000000000001</c:v>
                </c:pt>
                <c:pt idx="26913">
                  <c:v>1.6217999999999999</c:v>
                </c:pt>
                <c:pt idx="26914">
                  <c:v>1.6226</c:v>
                </c:pt>
                <c:pt idx="26915">
                  <c:v>1.6226</c:v>
                </c:pt>
                <c:pt idx="26916">
                  <c:v>1.6217999999999999</c:v>
                </c:pt>
                <c:pt idx="26917">
                  <c:v>1.6226</c:v>
                </c:pt>
                <c:pt idx="26918">
                  <c:v>1.621</c:v>
                </c:pt>
                <c:pt idx="26919">
                  <c:v>1.6202000000000001</c:v>
                </c:pt>
                <c:pt idx="26920">
                  <c:v>1.6226</c:v>
                </c:pt>
                <c:pt idx="26921">
                  <c:v>1.621</c:v>
                </c:pt>
                <c:pt idx="26922">
                  <c:v>1.621</c:v>
                </c:pt>
                <c:pt idx="26923">
                  <c:v>1.6242000000000001</c:v>
                </c:pt>
                <c:pt idx="26924">
                  <c:v>1.6226</c:v>
                </c:pt>
                <c:pt idx="26925">
                  <c:v>1.6217999999999999</c:v>
                </c:pt>
                <c:pt idx="26926">
                  <c:v>1.6234</c:v>
                </c:pt>
                <c:pt idx="26927">
                  <c:v>1.6217999999999999</c:v>
                </c:pt>
                <c:pt idx="26928">
                  <c:v>1.6226</c:v>
                </c:pt>
                <c:pt idx="26929">
                  <c:v>1.6217999999999999</c:v>
                </c:pt>
                <c:pt idx="26930">
                  <c:v>1.621</c:v>
                </c:pt>
                <c:pt idx="26931">
                  <c:v>1.6217999999999999</c:v>
                </c:pt>
                <c:pt idx="26932">
                  <c:v>1.6217999999999999</c:v>
                </c:pt>
                <c:pt idx="26933">
                  <c:v>1.621</c:v>
                </c:pt>
                <c:pt idx="26934">
                  <c:v>1.6234</c:v>
                </c:pt>
                <c:pt idx="26935">
                  <c:v>1.6217999999999999</c:v>
                </c:pt>
                <c:pt idx="26936">
                  <c:v>1.6217999999999999</c:v>
                </c:pt>
                <c:pt idx="26937">
                  <c:v>1.6234</c:v>
                </c:pt>
                <c:pt idx="26938">
                  <c:v>1.6217999999999999</c:v>
                </c:pt>
                <c:pt idx="26939">
                  <c:v>1.6217999999999999</c:v>
                </c:pt>
                <c:pt idx="26940">
                  <c:v>1.6217999999999999</c:v>
                </c:pt>
                <c:pt idx="26941">
                  <c:v>1.621</c:v>
                </c:pt>
                <c:pt idx="26942">
                  <c:v>1.6234</c:v>
                </c:pt>
                <c:pt idx="26943">
                  <c:v>1.6217999999999999</c:v>
                </c:pt>
                <c:pt idx="26944">
                  <c:v>1.6217999999999999</c:v>
                </c:pt>
                <c:pt idx="26945">
                  <c:v>1.6226</c:v>
                </c:pt>
                <c:pt idx="26946">
                  <c:v>1.6217999999999999</c:v>
                </c:pt>
                <c:pt idx="26947">
                  <c:v>1.6242000000000001</c:v>
                </c:pt>
                <c:pt idx="26948">
                  <c:v>1.6217999999999999</c:v>
                </c:pt>
                <c:pt idx="26949">
                  <c:v>1.6202000000000001</c:v>
                </c:pt>
                <c:pt idx="26950">
                  <c:v>1.6217999999999999</c:v>
                </c:pt>
                <c:pt idx="26951">
                  <c:v>1.621</c:v>
                </c:pt>
                <c:pt idx="26952">
                  <c:v>1.6234</c:v>
                </c:pt>
                <c:pt idx="26953">
                  <c:v>1.6217999999999999</c:v>
                </c:pt>
                <c:pt idx="26954">
                  <c:v>1.621</c:v>
                </c:pt>
                <c:pt idx="26955">
                  <c:v>1.6242000000000001</c:v>
                </c:pt>
                <c:pt idx="26956">
                  <c:v>1.6217999999999999</c:v>
                </c:pt>
                <c:pt idx="26957">
                  <c:v>1.6234</c:v>
                </c:pt>
                <c:pt idx="26958">
                  <c:v>1.6234</c:v>
                </c:pt>
                <c:pt idx="26959">
                  <c:v>1.6217999999999999</c:v>
                </c:pt>
                <c:pt idx="26960">
                  <c:v>1.6217999999999999</c:v>
                </c:pt>
                <c:pt idx="26961">
                  <c:v>1.6226</c:v>
                </c:pt>
                <c:pt idx="26962">
                  <c:v>1.621</c:v>
                </c:pt>
                <c:pt idx="26963">
                  <c:v>1.6226</c:v>
                </c:pt>
                <c:pt idx="26964">
                  <c:v>1.621</c:v>
                </c:pt>
                <c:pt idx="26965">
                  <c:v>1.6217999999999999</c:v>
                </c:pt>
                <c:pt idx="26966">
                  <c:v>1.6217999999999999</c:v>
                </c:pt>
                <c:pt idx="26967">
                  <c:v>1.6226</c:v>
                </c:pt>
                <c:pt idx="26968">
                  <c:v>1.6242000000000001</c:v>
                </c:pt>
                <c:pt idx="26969">
                  <c:v>1.6226</c:v>
                </c:pt>
                <c:pt idx="26970">
                  <c:v>1.6217999999999999</c:v>
                </c:pt>
                <c:pt idx="26971">
                  <c:v>1.6226</c:v>
                </c:pt>
                <c:pt idx="26972">
                  <c:v>1.621</c:v>
                </c:pt>
                <c:pt idx="26973">
                  <c:v>1.6226</c:v>
                </c:pt>
                <c:pt idx="26974">
                  <c:v>1.6217999999999999</c:v>
                </c:pt>
                <c:pt idx="26975">
                  <c:v>1.621</c:v>
                </c:pt>
                <c:pt idx="26976">
                  <c:v>1.6217999999999999</c:v>
                </c:pt>
                <c:pt idx="26977">
                  <c:v>1.621</c:v>
                </c:pt>
                <c:pt idx="26978">
                  <c:v>1.621</c:v>
                </c:pt>
                <c:pt idx="26979">
                  <c:v>1.6234</c:v>
                </c:pt>
                <c:pt idx="26980">
                  <c:v>1.6217999999999999</c:v>
                </c:pt>
                <c:pt idx="26981">
                  <c:v>1.625</c:v>
                </c:pt>
                <c:pt idx="26982">
                  <c:v>1.6257999999999999</c:v>
                </c:pt>
                <c:pt idx="26983">
                  <c:v>1.6217999999999999</c:v>
                </c:pt>
                <c:pt idx="26984">
                  <c:v>1.6242000000000001</c:v>
                </c:pt>
                <c:pt idx="26985">
                  <c:v>1.6226</c:v>
                </c:pt>
                <c:pt idx="26986">
                  <c:v>1.6217999999999999</c:v>
                </c:pt>
                <c:pt idx="26987">
                  <c:v>1.6217999999999999</c:v>
                </c:pt>
                <c:pt idx="26988">
                  <c:v>1.6242000000000001</c:v>
                </c:pt>
                <c:pt idx="26989">
                  <c:v>1.6217999999999999</c:v>
                </c:pt>
                <c:pt idx="26990">
                  <c:v>1.6226</c:v>
                </c:pt>
                <c:pt idx="26991">
                  <c:v>1.6226</c:v>
                </c:pt>
                <c:pt idx="26992">
                  <c:v>1.621</c:v>
                </c:pt>
                <c:pt idx="26993">
                  <c:v>1.6217999999999999</c:v>
                </c:pt>
                <c:pt idx="26994">
                  <c:v>1.621</c:v>
                </c:pt>
                <c:pt idx="26995">
                  <c:v>1.621</c:v>
                </c:pt>
                <c:pt idx="26996">
                  <c:v>1.6202000000000001</c:v>
                </c:pt>
                <c:pt idx="26997">
                  <c:v>1.621</c:v>
                </c:pt>
                <c:pt idx="26998">
                  <c:v>1.6217999999999999</c:v>
                </c:pt>
                <c:pt idx="26999">
                  <c:v>1.6242000000000001</c:v>
                </c:pt>
                <c:pt idx="27000">
                  <c:v>1.6217999999999999</c:v>
                </c:pt>
                <c:pt idx="27001">
                  <c:v>1.6242000000000001</c:v>
                </c:pt>
                <c:pt idx="27002">
                  <c:v>1.6234</c:v>
                </c:pt>
                <c:pt idx="27003">
                  <c:v>1.6226</c:v>
                </c:pt>
                <c:pt idx="27004">
                  <c:v>1.6242000000000001</c:v>
                </c:pt>
                <c:pt idx="27005">
                  <c:v>1.6217999999999999</c:v>
                </c:pt>
                <c:pt idx="27006">
                  <c:v>1.6217999999999999</c:v>
                </c:pt>
                <c:pt idx="27007">
                  <c:v>1.621</c:v>
                </c:pt>
                <c:pt idx="27008">
                  <c:v>1.6202000000000001</c:v>
                </c:pt>
                <c:pt idx="27009">
                  <c:v>1.6226</c:v>
                </c:pt>
                <c:pt idx="27010">
                  <c:v>1.621</c:v>
                </c:pt>
                <c:pt idx="27011">
                  <c:v>1.6217999999999999</c:v>
                </c:pt>
                <c:pt idx="27012">
                  <c:v>1.6217999999999999</c:v>
                </c:pt>
                <c:pt idx="27013">
                  <c:v>1.6226</c:v>
                </c:pt>
                <c:pt idx="27014">
                  <c:v>1.6226</c:v>
                </c:pt>
                <c:pt idx="27015">
                  <c:v>1.625</c:v>
                </c:pt>
                <c:pt idx="27016">
                  <c:v>1.6217999999999999</c:v>
                </c:pt>
                <c:pt idx="27017">
                  <c:v>1.6217999999999999</c:v>
                </c:pt>
                <c:pt idx="27018">
                  <c:v>1.6226</c:v>
                </c:pt>
                <c:pt idx="27019">
                  <c:v>1.621</c:v>
                </c:pt>
                <c:pt idx="27020">
                  <c:v>1.6226</c:v>
                </c:pt>
                <c:pt idx="27021">
                  <c:v>1.621</c:v>
                </c:pt>
                <c:pt idx="27022">
                  <c:v>1.621</c:v>
                </c:pt>
                <c:pt idx="27023">
                  <c:v>1.6234</c:v>
                </c:pt>
                <c:pt idx="27024">
                  <c:v>1.6217999999999999</c:v>
                </c:pt>
                <c:pt idx="27025">
                  <c:v>1.6226</c:v>
                </c:pt>
                <c:pt idx="27026">
                  <c:v>1.6234</c:v>
                </c:pt>
                <c:pt idx="27027">
                  <c:v>1.6217999999999999</c:v>
                </c:pt>
                <c:pt idx="27028">
                  <c:v>1.6202000000000001</c:v>
                </c:pt>
                <c:pt idx="27029">
                  <c:v>1.621</c:v>
                </c:pt>
                <c:pt idx="27030">
                  <c:v>1.621</c:v>
                </c:pt>
                <c:pt idx="27031">
                  <c:v>1.625</c:v>
                </c:pt>
                <c:pt idx="27032">
                  <c:v>1.621</c:v>
                </c:pt>
                <c:pt idx="27033">
                  <c:v>1.6226</c:v>
                </c:pt>
                <c:pt idx="27034">
                  <c:v>1.6217999999999999</c:v>
                </c:pt>
                <c:pt idx="27035">
                  <c:v>1.6226</c:v>
                </c:pt>
                <c:pt idx="27036">
                  <c:v>1.6257999999999999</c:v>
                </c:pt>
                <c:pt idx="27037">
                  <c:v>1.6217999999999999</c:v>
                </c:pt>
                <c:pt idx="27038">
                  <c:v>1.6217999999999999</c:v>
                </c:pt>
                <c:pt idx="27039">
                  <c:v>1.6226</c:v>
                </c:pt>
                <c:pt idx="27040">
                  <c:v>1.621</c:v>
                </c:pt>
                <c:pt idx="27041">
                  <c:v>1.6217999999999999</c:v>
                </c:pt>
                <c:pt idx="27042">
                  <c:v>1.6217999999999999</c:v>
                </c:pt>
                <c:pt idx="27043">
                  <c:v>1.6202000000000001</c:v>
                </c:pt>
                <c:pt idx="27044">
                  <c:v>1.6226</c:v>
                </c:pt>
                <c:pt idx="27045">
                  <c:v>1.621</c:v>
                </c:pt>
                <c:pt idx="27046">
                  <c:v>1.6217999999999999</c:v>
                </c:pt>
                <c:pt idx="27047">
                  <c:v>1.6242000000000001</c:v>
                </c:pt>
                <c:pt idx="27048">
                  <c:v>1.6217999999999999</c:v>
                </c:pt>
                <c:pt idx="27049">
                  <c:v>1.6226</c:v>
                </c:pt>
                <c:pt idx="27050">
                  <c:v>1.6217999999999999</c:v>
                </c:pt>
                <c:pt idx="27051">
                  <c:v>1.6226</c:v>
                </c:pt>
                <c:pt idx="27052">
                  <c:v>1.621</c:v>
                </c:pt>
                <c:pt idx="27053">
                  <c:v>1.6226</c:v>
                </c:pt>
                <c:pt idx="27054">
                  <c:v>1.6217999999999999</c:v>
                </c:pt>
                <c:pt idx="27055">
                  <c:v>1.6217999999999999</c:v>
                </c:pt>
                <c:pt idx="27056">
                  <c:v>1.6226</c:v>
                </c:pt>
                <c:pt idx="27057">
                  <c:v>1.6217999999999999</c:v>
                </c:pt>
                <c:pt idx="27058">
                  <c:v>1.6202000000000001</c:v>
                </c:pt>
                <c:pt idx="27059">
                  <c:v>1.6234</c:v>
                </c:pt>
                <c:pt idx="27060">
                  <c:v>1.6217999999999999</c:v>
                </c:pt>
                <c:pt idx="27061">
                  <c:v>1.6234</c:v>
                </c:pt>
                <c:pt idx="27062">
                  <c:v>1.6217999999999999</c:v>
                </c:pt>
                <c:pt idx="27063">
                  <c:v>1.621</c:v>
                </c:pt>
                <c:pt idx="27064">
                  <c:v>1.6226</c:v>
                </c:pt>
                <c:pt idx="27065">
                  <c:v>1.621</c:v>
                </c:pt>
                <c:pt idx="27066">
                  <c:v>1.6217999999999999</c:v>
                </c:pt>
                <c:pt idx="27067">
                  <c:v>1.6226</c:v>
                </c:pt>
                <c:pt idx="27068">
                  <c:v>1.621</c:v>
                </c:pt>
                <c:pt idx="27069">
                  <c:v>1.621</c:v>
                </c:pt>
                <c:pt idx="27070">
                  <c:v>1.6217999999999999</c:v>
                </c:pt>
                <c:pt idx="27071">
                  <c:v>1.621</c:v>
                </c:pt>
                <c:pt idx="27072">
                  <c:v>1.625</c:v>
                </c:pt>
                <c:pt idx="27073">
                  <c:v>1.6217999999999999</c:v>
                </c:pt>
                <c:pt idx="27074">
                  <c:v>1.6217999999999999</c:v>
                </c:pt>
                <c:pt idx="27075">
                  <c:v>1.621</c:v>
                </c:pt>
                <c:pt idx="27076">
                  <c:v>1.6217999999999999</c:v>
                </c:pt>
                <c:pt idx="27077">
                  <c:v>1.6217999999999999</c:v>
                </c:pt>
                <c:pt idx="27078">
                  <c:v>1.621</c:v>
                </c:pt>
                <c:pt idx="27079">
                  <c:v>1.6226</c:v>
                </c:pt>
                <c:pt idx="27080">
                  <c:v>1.621</c:v>
                </c:pt>
                <c:pt idx="27081">
                  <c:v>1.6217999999999999</c:v>
                </c:pt>
                <c:pt idx="27082">
                  <c:v>1.625</c:v>
                </c:pt>
                <c:pt idx="27083">
                  <c:v>1.621</c:v>
                </c:pt>
                <c:pt idx="27084">
                  <c:v>1.6234</c:v>
                </c:pt>
                <c:pt idx="27085">
                  <c:v>1.6217999999999999</c:v>
                </c:pt>
                <c:pt idx="27086">
                  <c:v>1.6217999999999999</c:v>
                </c:pt>
                <c:pt idx="27087">
                  <c:v>1.6234</c:v>
                </c:pt>
                <c:pt idx="27088">
                  <c:v>1.6217999999999999</c:v>
                </c:pt>
                <c:pt idx="27089">
                  <c:v>1.6217999999999999</c:v>
                </c:pt>
                <c:pt idx="27090">
                  <c:v>1.6242000000000001</c:v>
                </c:pt>
                <c:pt idx="27091">
                  <c:v>1.6217999999999999</c:v>
                </c:pt>
                <c:pt idx="27092">
                  <c:v>1.6226</c:v>
                </c:pt>
                <c:pt idx="27093">
                  <c:v>1.6217999999999999</c:v>
                </c:pt>
                <c:pt idx="27094">
                  <c:v>1.621</c:v>
                </c:pt>
                <c:pt idx="27095">
                  <c:v>1.6234</c:v>
                </c:pt>
                <c:pt idx="27096">
                  <c:v>1.621</c:v>
                </c:pt>
                <c:pt idx="27097">
                  <c:v>1.6226</c:v>
                </c:pt>
                <c:pt idx="27098">
                  <c:v>1.6226</c:v>
                </c:pt>
                <c:pt idx="27099">
                  <c:v>1.621</c:v>
                </c:pt>
                <c:pt idx="27100">
                  <c:v>1.6234</c:v>
                </c:pt>
                <c:pt idx="27101">
                  <c:v>1.6217999999999999</c:v>
                </c:pt>
                <c:pt idx="27102">
                  <c:v>1.6217999999999999</c:v>
                </c:pt>
                <c:pt idx="27103">
                  <c:v>1.6242000000000001</c:v>
                </c:pt>
                <c:pt idx="27104">
                  <c:v>1.6226</c:v>
                </c:pt>
                <c:pt idx="27105">
                  <c:v>1.6217999999999999</c:v>
                </c:pt>
                <c:pt idx="27106">
                  <c:v>1.6226</c:v>
                </c:pt>
                <c:pt idx="27107">
                  <c:v>1.6217999999999999</c:v>
                </c:pt>
                <c:pt idx="27108">
                  <c:v>1.6217999999999999</c:v>
                </c:pt>
                <c:pt idx="27109">
                  <c:v>1.6274</c:v>
                </c:pt>
                <c:pt idx="27110">
                  <c:v>1.621</c:v>
                </c:pt>
                <c:pt idx="27111">
                  <c:v>1.6217999999999999</c:v>
                </c:pt>
                <c:pt idx="27112">
                  <c:v>1.6226</c:v>
                </c:pt>
                <c:pt idx="27113">
                  <c:v>1.6217999999999999</c:v>
                </c:pt>
                <c:pt idx="27114">
                  <c:v>1.621</c:v>
                </c:pt>
                <c:pt idx="27115">
                  <c:v>1.6217999999999999</c:v>
                </c:pt>
                <c:pt idx="27116">
                  <c:v>1.6234</c:v>
                </c:pt>
                <c:pt idx="27117">
                  <c:v>1.621</c:v>
                </c:pt>
                <c:pt idx="27118">
                  <c:v>1.6234</c:v>
                </c:pt>
                <c:pt idx="27119">
                  <c:v>1.6234</c:v>
                </c:pt>
                <c:pt idx="27120">
                  <c:v>1.621</c:v>
                </c:pt>
                <c:pt idx="27121">
                  <c:v>1.6226</c:v>
                </c:pt>
                <c:pt idx="27122">
                  <c:v>1.6217999999999999</c:v>
                </c:pt>
                <c:pt idx="27123">
                  <c:v>1.6217999999999999</c:v>
                </c:pt>
                <c:pt idx="27124">
                  <c:v>1.6242000000000001</c:v>
                </c:pt>
                <c:pt idx="27125">
                  <c:v>1.6226</c:v>
                </c:pt>
                <c:pt idx="27126">
                  <c:v>1.6217999999999999</c:v>
                </c:pt>
                <c:pt idx="27127">
                  <c:v>1.6242000000000001</c:v>
                </c:pt>
                <c:pt idx="27128">
                  <c:v>1.6217999999999999</c:v>
                </c:pt>
                <c:pt idx="27129">
                  <c:v>1.6217999999999999</c:v>
                </c:pt>
                <c:pt idx="27130">
                  <c:v>1.625</c:v>
                </c:pt>
                <c:pt idx="27131">
                  <c:v>1.621</c:v>
                </c:pt>
                <c:pt idx="27132">
                  <c:v>1.6217999999999999</c:v>
                </c:pt>
                <c:pt idx="27133">
                  <c:v>1.6217999999999999</c:v>
                </c:pt>
                <c:pt idx="27134">
                  <c:v>1.6217999999999999</c:v>
                </c:pt>
                <c:pt idx="27135">
                  <c:v>1.6226</c:v>
                </c:pt>
                <c:pt idx="27136">
                  <c:v>1.6234</c:v>
                </c:pt>
                <c:pt idx="27137">
                  <c:v>1.6217999999999999</c:v>
                </c:pt>
                <c:pt idx="27138">
                  <c:v>1.6234</c:v>
                </c:pt>
                <c:pt idx="27139">
                  <c:v>1.6217999999999999</c:v>
                </c:pt>
                <c:pt idx="27140">
                  <c:v>1.621</c:v>
                </c:pt>
                <c:pt idx="27141">
                  <c:v>1.625</c:v>
                </c:pt>
                <c:pt idx="27142">
                  <c:v>1.621</c:v>
                </c:pt>
                <c:pt idx="27143">
                  <c:v>1.6217999999999999</c:v>
                </c:pt>
                <c:pt idx="27144">
                  <c:v>1.6242000000000001</c:v>
                </c:pt>
                <c:pt idx="27145">
                  <c:v>1.6217999999999999</c:v>
                </c:pt>
                <c:pt idx="27146">
                  <c:v>1.6217999999999999</c:v>
                </c:pt>
                <c:pt idx="27147">
                  <c:v>1.6242000000000001</c:v>
                </c:pt>
                <c:pt idx="27148">
                  <c:v>1.6217999999999999</c:v>
                </c:pt>
                <c:pt idx="27149">
                  <c:v>1.6217999999999999</c:v>
                </c:pt>
                <c:pt idx="27150">
                  <c:v>1.6242000000000001</c:v>
                </c:pt>
                <c:pt idx="27151">
                  <c:v>1.6217999999999999</c:v>
                </c:pt>
                <c:pt idx="27152">
                  <c:v>1.6234</c:v>
                </c:pt>
                <c:pt idx="27153">
                  <c:v>1.6217999999999999</c:v>
                </c:pt>
                <c:pt idx="27154">
                  <c:v>1.621</c:v>
                </c:pt>
                <c:pt idx="27155">
                  <c:v>1.6217999999999999</c:v>
                </c:pt>
                <c:pt idx="27156">
                  <c:v>1.621</c:v>
                </c:pt>
                <c:pt idx="27157">
                  <c:v>1.6242000000000001</c:v>
                </c:pt>
                <c:pt idx="27158">
                  <c:v>1.6217999999999999</c:v>
                </c:pt>
                <c:pt idx="27159">
                  <c:v>1.6242000000000001</c:v>
                </c:pt>
                <c:pt idx="27160">
                  <c:v>1.6234</c:v>
                </c:pt>
                <c:pt idx="27161">
                  <c:v>1.6217999999999999</c:v>
                </c:pt>
                <c:pt idx="27162">
                  <c:v>1.6226</c:v>
                </c:pt>
                <c:pt idx="27163">
                  <c:v>1.621</c:v>
                </c:pt>
                <c:pt idx="27164">
                  <c:v>1.621</c:v>
                </c:pt>
                <c:pt idx="27165">
                  <c:v>1.6217999999999999</c:v>
                </c:pt>
                <c:pt idx="27166">
                  <c:v>1.6202000000000001</c:v>
                </c:pt>
                <c:pt idx="27167">
                  <c:v>1.6217999999999999</c:v>
                </c:pt>
                <c:pt idx="27168">
                  <c:v>1.6217999999999999</c:v>
                </c:pt>
                <c:pt idx="27169">
                  <c:v>1.6217999999999999</c:v>
                </c:pt>
                <c:pt idx="27170">
                  <c:v>1.6217999999999999</c:v>
                </c:pt>
                <c:pt idx="27171">
                  <c:v>1.6234</c:v>
                </c:pt>
                <c:pt idx="27172">
                  <c:v>1.6226</c:v>
                </c:pt>
                <c:pt idx="27173">
                  <c:v>1.625</c:v>
                </c:pt>
                <c:pt idx="27174">
                  <c:v>1.6217999999999999</c:v>
                </c:pt>
                <c:pt idx="27175">
                  <c:v>1.6217999999999999</c:v>
                </c:pt>
                <c:pt idx="27176">
                  <c:v>1.6226</c:v>
                </c:pt>
                <c:pt idx="27177">
                  <c:v>1.6202000000000001</c:v>
                </c:pt>
                <c:pt idx="27178">
                  <c:v>1.621</c:v>
                </c:pt>
                <c:pt idx="27179">
                  <c:v>1.6226</c:v>
                </c:pt>
                <c:pt idx="27180">
                  <c:v>1.621</c:v>
                </c:pt>
                <c:pt idx="27181">
                  <c:v>1.621</c:v>
                </c:pt>
                <c:pt idx="27182">
                  <c:v>1.6234</c:v>
                </c:pt>
                <c:pt idx="27183">
                  <c:v>1.621</c:v>
                </c:pt>
                <c:pt idx="27184">
                  <c:v>1.6202000000000001</c:v>
                </c:pt>
                <c:pt idx="27185">
                  <c:v>1.6226</c:v>
                </c:pt>
                <c:pt idx="27186">
                  <c:v>1.6226</c:v>
                </c:pt>
                <c:pt idx="27187">
                  <c:v>1.6242000000000001</c:v>
                </c:pt>
                <c:pt idx="27188">
                  <c:v>1.6234</c:v>
                </c:pt>
                <c:pt idx="27189">
                  <c:v>1.6226</c:v>
                </c:pt>
                <c:pt idx="27190">
                  <c:v>1.6257999999999999</c:v>
                </c:pt>
                <c:pt idx="27191">
                  <c:v>1.6217999999999999</c:v>
                </c:pt>
                <c:pt idx="27192">
                  <c:v>1.621</c:v>
                </c:pt>
                <c:pt idx="27193">
                  <c:v>1.6217999999999999</c:v>
                </c:pt>
                <c:pt idx="27194">
                  <c:v>1.6202000000000001</c:v>
                </c:pt>
                <c:pt idx="27195">
                  <c:v>1.6202000000000001</c:v>
                </c:pt>
                <c:pt idx="27196">
                  <c:v>1.6226</c:v>
                </c:pt>
                <c:pt idx="27197">
                  <c:v>1.621</c:v>
                </c:pt>
                <c:pt idx="27198">
                  <c:v>1.6234</c:v>
                </c:pt>
                <c:pt idx="27199">
                  <c:v>1.6217999999999999</c:v>
                </c:pt>
                <c:pt idx="27200">
                  <c:v>1.6202000000000001</c:v>
                </c:pt>
                <c:pt idx="27201">
                  <c:v>1.6226</c:v>
                </c:pt>
                <c:pt idx="27202">
                  <c:v>1.621</c:v>
                </c:pt>
                <c:pt idx="27203">
                  <c:v>1.621</c:v>
                </c:pt>
                <c:pt idx="27204">
                  <c:v>1.6234</c:v>
                </c:pt>
                <c:pt idx="27205">
                  <c:v>1.6217999999999999</c:v>
                </c:pt>
                <c:pt idx="27206">
                  <c:v>1.6226</c:v>
                </c:pt>
                <c:pt idx="27207">
                  <c:v>1.6242000000000001</c:v>
                </c:pt>
                <c:pt idx="27208">
                  <c:v>1.6226</c:v>
                </c:pt>
                <c:pt idx="27209">
                  <c:v>1.625</c:v>
                </c:pt>
                <c:pt idx="27210">
                  <c:v>1.6226</c:v>
                </c:pt>
                <c:pt idx="27211">
                  <c:v>1.621</c:v>
                </c:pt>
                <c:pt idx="27212">
                  <c:v>1.6234</c:v>
                </c:pt>
                <c:pt idx="27213">
                  <c:v>1.6202000000000001</c:v>
                </c:pt>
                <c:pt idx="27214">
                  <c:v>1.6202000000000001</c:v>
                </c:pt>
                <c:pt idx="27215">
                  <c:v>1.6186</c:v>
                </c:pt>
                <c:pt idx="27216">
                  <c:v>1.621</c:v>
                </c:pt>
                <c:pt idx="27217">
                  <c:v>1.6217999999999999</c:v>
                </c:pt>
                <c:pt idx="27218">
                  <c:v>1.6234</c:v>
                </c:pt>
                <c:pt idx="27219">
                  <c:v>1.6217999999999999</c:v>
                </c:pt>
                <c:pt idx="27220">
                  <c:v>1.621</c:v>
                </c:pt>
                <c:pt idx="27221">
                  <c:v>1.621</c:v>
                </c:pt>
                <c:pt idx="27222">
                  <c:v>1.6234</c:v>
                </c:pt>
                <c:pt idx="27223">
                  <c:v>1.6202000000000001</c:v>
                </c:pt>
                <c:pt idx="27224">
                  <c:v>1.6217999999999999</c:v>
                </c:pt>
                <c:pt idx="27225">
                  <c:v>1.6217999999999999</c:v>
                </c:pt>
                <c:pt idx="27226">
                  <c:v>1.621</c:v>
                </c:pt>
                <c:pt idx="27227">
                  <c:v>1.6282000000000001</c:v>
                </c:pt>
                <c:pt idx="27228">
                  <c:v>1.6217999999999999</c:v>
                </c:pt>
                <c:pt idx="27229">
                  <c:v>1.6226</c:v>
                </c:pt>
                <c:pt idx="27230">
                  <c:v>1.6242000000000001</c:v>
                </c:pt>
                <c:pt idx="27231">
                  <c:v>1.6217999999999999</c:v>
                </c:pt>
                <c:pt idx="27232">
                  <c:v>1.621</c:v>
                </c:pt>
                <c:pt idx="27233">
                  <c:v>1.6217999999999999</c:v>
                </c:pt>
                <c:pt idx="27234">
                  <c:v>1.6226</c:v>
                </c:pt>
                <c:pt idx="27235">
                  <c:v>1.6217999999999999</c:v>
                </c:pt>
                <c:pt idx="27236">
                  <c:v>1.621</c:v>
                </c:pt>
                <c:pt idx="27237">
                  <c:v>1.6226</c:v>
                </c:pt>
                <c:pt idx="27238">
                  <c:v>1.6217999999999999</c:v>
                </c:pt>
                <c:pt idx="27239">
                  <c:v>1.621</c:v>
                </c:pt>
                <c:pt idx="27240">
                  <c:v>1.6234</c:v>
                </c:pt>
                <c:pt idx="27241">
                  <c:v>1.6217999999999999</c:v>
                </c:pt>
                <c:pt idx="27242">
                  <c:v>1.6217999999999999</c:v>
                </c:pt>
                <c:pt idx="27243">
                  <c:v>1.6226</c:v>
                </c:pt>
                <c:pt idx="27244">
                  <c:v>1.621</c:v>
                </c:pt>
                <c:pt idx="27245">
                  <c:v>1.6202000000000001</c:v>
                </c:pt>
                <c:pt idx="27246">
                  <c:v>1.6217999999999999</c:v>
                </c:pt>
                <c:pt idx="27247">
                  <c:v>1.621</c:v>
                </c:pt>
                <c:pt idx="27248">
                  <c:v>1.6234</c:v>
                </c:pt>
                <c:pt idx="27249">
                  <c:v>1.621</c:v>
                </c:pt>
                <c:pt idx="27250">
                  <c:v>1.6226</c:v>
                </c:pt>
                <c:pt idx="27251">
                  <c:v>1.6226</c:v>
                </c:pt>
                <c:pt idx="27252">
                  <c:v>1.621</c:v>
                </c:pt>
                <c:pt idx="27253">
                  <c:v>1.6226</c:v>
                </c:pt>
                <c:pt idx="27254">
                  <c:v>1.6217999999999999</c:v>
                </c:pt>
                <c:pt idx="27255">
                  <c:v>1.621</c:v>
                </c:pt>
                <c:pt idx="27256">
                  <c:v>1.6226</c:v>
                </c:pt>
                <c:pt idx="27257">
                  <c:v>1.6217999999999999</c:v>
                </c:pt>
                <c:pt idx="27258">
                  <c:v>1.6217999999999999</c:v>
                </c:pt>
                <c:pt idx="27259">
                  <c:v>1.6242000000000001</c:v>
                </c:pt>
                <c:pt idx="27260">
                  <c:v>1.621</c:v>
                </c:pt>
                <c:pt idx="27261">
                  <c:v>1.6217999999999999</c:v>
                </c:pt>
                <c:pt idx="27262">
                  <c:v>1.6226</c:v>
                </c:pt>
                <c:pt idx="27263">
                  <c:v>1.6226</c:v>
                </c:pt>
                <c:pt idx="27264">
                  <c:v>1.6226</c:v>
                </c:pt>
                <c:pt idx="27265">
                  <c:v>1.6217999999999999</c:v>
                </c:pt>
                <c:pt idx="27266">
                  <c:v>1.6242000000000001</c:v>
                </c:pt>
                <c:pt idx="27267">
                  <c:v>1.6217999999999999</c:v>
                </c:pt>
                <c:pt idx="27268">
                  <c:v>1.6217999999999999</c:v>
                </c:pt>
                <c:pt idx="27269">
                  <c:v>1.6226</c:v>
                </c:pt>
                <c:pt idx="27270">
                  <c:v>1.621</c:v>
                </c:pt>
                <c:pt idx="27271">
                  <c:v>1.6217999999999999</c:v>
                </c:pt>
                <c:pt idx="27272">
                  <c:v>1.6217999999999999</c:v>
                </c:pt>
                <c:pt idx="27273">
                  <c:v>1.621</c:v>
                </c:pt>
                <c:pt idx="27274">
                  <c:v>1.6226</c:v>
                </c:pt>
                <c:pt idx="27275">
                  <c:v>1.621</c:v>
                </c:pt>
                <c:pt idx="27276">
                  <c:v>1.6217999999999999</c:v>
                </c:pt>
                <c:pt idx="27277">
                  <c:v>1.6226</c:v>
                </c:pt>
                <c:pt idx="27278">
                  <c:v>1.621</c:v>
                </c:pt>
                <c:pt idx="27279">
                  <c:v>1.6202000000000001</c:v>
                </c:pt>
                <c:pt idx="27280">
                  <c:v>1.6226</c:v>
                </c:pt>
                <c:pt idx="27281">
                  <c:v>1.6226</c:v>
                </c:pt>
                <c:pt idx="27282">
                  <c:v>1.6226</c:v>
                </c:pt>
                <c:pt idx="27283">
                  <c:v>1.6217999999999999</c:v>
                </c:pt>
                <c:pt idx="27284">
                  <c:v>1.6226</c:v>
                </c:pt>
                <c:pt idx="27285">
                  <c:v>1.6217999999999999</c:v>
                </c:pt>
                <c:pt idx="27286">
                  <c:v>1.6217999999999999</c:v>
                </c:pt>
                <c:pt idx="27287">
                  <c:v>1.6242000000000001</c:v>
                </c:pt>
                <c:pt idx="27288">
                  <c:v>1.621</c:v>
                </c:pt>
                <c:pt idx="27289">
                  <c:v>1.6226</c:v>
                </c:pt>
                <c:pt idx="27290">
                  <c:v>1.6226</c:v>
                </c:pt>
                <c:pt idx="27291">
                  <c:v>1.6217999999999999</c:v>
                </c:pt>
                <c:pt idx="27292">
                  <c:v>1.6242000000000001</c:v>
                </c:pt>
                <c:pt idx="27293">
                  <c:v>1.6217999999999999</c:v>
                </c:pt>
                <c:pt idx="27294">
                  <c:v>1.621</c:v>
                </c:pt>
                <c:pt idx="27295">
                  <c:v>1.6217999999999999</c:v>
                </c:pt>
                <c:pt idx="27296">
                  <c:v>1.6217999999999999</c:v>
                </c:pt>
                <c:pt idx="27297">
                  <c:v>1.6226</c:v>
                </c:pt>
                <c:pt idx="27298">
                  <c:v>1.6234</c:v>
                </c:pt>
                <c:pt idx="27299">
                  <c:v>1.6217999999999999</c:v>
                </c:pt>
                <c:pt idx="27300">
                  <c:v>1.6242000000000001</c:v>
                </c:pt>
                <c:pt idx="27301">
                  <c:v>1.6234</c:v>
                </c:pt>
                <c:pt idx="27302">
                  <c:v>1.6217999999999999</c:v>
                </c:pt>
                <c:pt idx="27303">
                  <c:v>1.6242000000000001</c:v>
                </c:pt>
                <c:pt idx="27304">
                  <c:v>1.621</c:v>
                </c:pt>
                <c:pt idx="27305">
                  <c:v>1.6217999999999999</c:v>
                </c:pt>
                <c:pt idx="27306">
                  <c:v>1.6226</c:v>
                </c:pt>
                <c:pt idx="27307">
                  <c:v>1.6217999999999999</c:v>
                </c:pt>
                <c:pt idx="27308">
                  <c:v>1.6226</c:v>
                </c:pt>
                <c:pt idx="27309">
                  <c:v>1.6242000000000001</c:v>
                </c:pt>
                <c:pt idx="27310">
                  <c:v>1.6217999999999999</c:v>
                </c:pt>
                <c:pt idx="27311">
                  <c:v>1.6217999999999999</c:v>
                </c:pt>
                <c:pt idx="27312">
                  <c:v>1.6217999999999999</c:v>
                </c:pt>
                <c:pt idx="27313">
                  <c:v>1.621</c:v>
                </c:pt>
                <c:pt idx="27314">
                  <c:v>1.6226</c:v>
                </c:pt>
                <c:pt idx="27315">
                  <c:v>1.621</c:v>
                </c:pt>
                <c:pt idx="27316">
                  <c:v>1.621</c:v>
                </c:pt>
                <c:pt idx="27317">
                  <c:v>1.6234</c:v>
                </c:pt>
                <c:pt idx="27318">
                  <c:v>1.621</c:v>
                </c:pt>
                <c:pt idx="27319">
                  <c:v>1.6226</c:v>
                </c:pt>
                <c:pt idx="27320">
                  <c:v>1.6234</c:v>
                </c:pt>
                <c:pt idx="27321">
                  <c:v>1.6217999999999999</c:v>
                </c:pt>
                <c:pt idx="27322">
                  <c:v>1.625</c:v>
                </c:pt>
                <c:pt idx="27323">
                  <c:v>1.6226</c:v>
                </c:pt>
                <c:pt idx="27324">
                  <c:v>1.6217999999999999</c:v>
                </c:pt>
                <c:pt idx="27325">
                  <c:v>1.6234</c:v>
                </c:pt>
                <c:pt idx="27326">
                  <c:v>1.621</c:v>
                </c:pt>
                <c:pt idx="27327">
                  <c:v>1.621</c:v>
                </c:pt>
                <c:pt idx="27328">
                  <c:v>1.6266</c:v>
                </c:pt>
                <c:pt idx="27329">
                  <c:v>1.6217999999999999</c:v>
                </c:pt>
                <c:pt idx="27330">
                  <c:v>1.6226</c:v>
                </c:pt>
                <c:pt idx="27331">
                  <c:v>1.6234</c:v>
                </c:pt>
                <c:pt idx="27332">
                  <c:v>1.621</c:v>
                </c:pt>
                <c:pt idx="27333">
                  <c:v>1.6234</c:v>
                </c:pt>
                <c:pt idx="27334">
                  <c:v>1.621</c:v>
                </c:pt>
                <c:pt idx="27335">
                  <c:v>1.621</c:v>
                </c:pt>
                <c:pt idx="27336">
                  <c:v>1.6217999999999999</c:v>
                </c:pt>
                <c:pt idx="27337">
                  <c:v>1.621</c:v>
                </c:pt>
                <c:pt idx="27338">
                  <c:v>1.621</c:v>
                </c:pt>
                <c:pt idx="27339">
                  <c:v>1.6226</c:v>
                </c:pt>
                <c:pt idx="27340">
                  <c:v>1.6217999999999999</c:v>
                </c:pt>
                <c:pt idx="27341">
                  <c:v>1.6242000000000001</c:v>
                </c:pt>
                <c:pt idx="27342">
                  <c:v>1.6226</c:v>
                </c:pt>
                <c:pt idx="27343">
                  <c:v>1.6217999999999999</c:v>
                </c:pt>
                <c:pt idx="27344">
                  <c:v>1.6257999999999999</c:v>
                </c:pt>
                <c:pt idx="27345">
                  <c:v>1.6217999999999999</c:v>
                </c:pt>
                <c:pt idx="27346">
                  <c:v>1.621</c:v>
                </c:pt>
                <c:pt idx="27347">
                  <c:v>1.6226</c:v>
                </c:pt>
                <c:pt idx="27348">
                  <c:v>1.6217999999999999</c:v>
                </c:pt>
                <c:pt idx="27349">
                  <c:v>1.6226</c:v>
                </c:pt>
                <c:pt idx="27350">
                  <c:v>1.6226</c:v>
                </c:pt>
                <c:pt idx="27351">
                  <c:v>1.625</c:v>
                </c:pt>
                <c:pt idx="27352">
                  <c:v>1.6226</c:v>
                </c:pt>
                <c:pt idx="27353">
                  <c:v>1.625</c:v>
                </c:pt>
                <c:pt idx="27354">
                  <c:v>1.6217999999999999</c:v>
                </c:pt>
                <c:pt idx="27355">
                  <c:v>1.6226</c:v>
                </c:pt>
                <c:pt idx="27356">
                  <c:v>1.6226</c:v>
                </c:pt>
                <c:pt idx="27357">
                  <c:v>1.621</c:v>
                </c:pt>
                <c:pt idx="27358">
                  <c:v>1.6226</c:v>
                </c:pt>
                <c:pt idx="27359">
                  <c:v>1.621</c:v>
                </c:pt>
                <c:pt idx="27360">
                  <c:v>1.6217999999999999</c:v>
                </c:pt>
                <c:pt idx="27361">
                  <c:v>1.6234</c:v>
                </c:pt>
                <c:pt idx="27362">
                  <c:v>1.621</c:v>
                </c:pt>
                <c:pt idx="27363">
                  <c:v>1.6234</c:v>
                </c:pt>
                <c:pt idx="27364">
                  <c:v>1.6226</c:v>
                </c:pt>
                <c:pt idx="27365">
                  <c:v>1.6217999999999999</c:v>
                </c:pt>
                <c:pt idx="27366">
                  <c:v>1.6234</c:v>
                </c:pt>
                <c:pt idx="27367">
                  <c:v>1.621</c:v>
                </c:pt>
                <c:pt idx="27368">
                  <c:v>1.621</c:v>
                </c:pt>
                <c:pt idx="27369">
                  <c:v>1.6217999999999999</c:v>
                </c:pt>
                <c:pt idx="27370">
                  <c:v>1.621</c:v>
                </c:pt>
                <c:pt idx="27371">
                  <c:v>1.6217999999999999</c:v>
                </c:pt>
                <c:pt idx="27372">
                  <c:v>1.6226</c:v>
                </c:pt>
                <c:pt idx="27373">
                  <c:v>1.6217999999999999</c:v>
                </c:pt>
                <c:pt idx="27374">
                  <c:v>1.625</c:v>
                </c:pt>
                <c:pt idx="27375">
                  <c:v>1.6217999999999999</c:v>
                </c:pt>
                <c:pt idx="27376">
                  <c:v>1.6217999999999999</c:v>
                </c:pt>
                <c:pt idx="27377">
                  <c:v>1.6217999999999999</c:v>
                </c:pt>
                <c:pt idx="27378">
                  <c:v>1.621</c:v>
                </c:pt>
                <c:pt idx="27379">
                  <c:v>1.6217999999999999</c:v>
                </c:pt>
                <c:pt idx="27380">
                  <c:v>1.6217999999999999</c:v>
                </c:pt>
                <c:pt idx="27381">
                  <c:v>1.621</c:v>
                </c:pt>
                <c:pt idx="27382">
                  <c:v>1.6234</c:v>
                </c:pt>
                <c:pt idx="27383">
                  <c:v>1.6217999999999999</c:v>
                </c:pt>
                <c:pt idx="27384">
                  <c:v>1.6226</c:v>
                </c:pt>
                <c:pt idx="27385">
                  <c:v>1.6234</c:v>
                </c:pt>
                <c:pt idx="27386">
                  <c:v>1.6217999999999999</c:v>
                </c:pt>
                <c:pt idx="27387">
                  <c:v>1.621</c:v>
                </c:pt>
                <c:pt idx="27388">
                  <c:v>1.6226</c:v>
                </c:pt>
                <c:pt idx="27389">
                  <c:v>1.6217999999999999</c:v>
                </c:pt>
                <c:pt idx="27390">
                  <c:v>1.6234</c:v>
                </c:pt>
                <c:pt idx="27391">
                  <c:v>1.6217999999999999</c:v>
                </c:pt>
                <c:pt idx="27392">
                  <c:v>1.621</c:v>
                </c:pt>
                <c:pt idx="27393">
                  <c:v>1.6242000000000001</c:v>
                </c:pt>
                <c:pt idx="27394">
                  <c:v>1.6226</c:v>
                </c:pt>
                <c:pt idx="27395">
                  <c:v>1.6226</c:v>
                </c:pt>
                <c:pt idx="27396">
                  <c:v>1.6242000000000001</c:v>
                </c:pt>
                <c:pt idx="27397">
                  <c:v>1.6217999999999999</c:v>
                </c:pt>
                <c:pt idx="27398">
                  <c:v>1.6226</c:v>
                </c:pt>
                <c:pt idx="27399">
                  <c:v>1.6217999999999999</c:v>
                </c:pt>
                <c:pt idx="27400">
                  <c:v>1.6202000000000001</c:v>
                </c:pt>
                <c:pt idx="27401">
                  <c:v>1.6226</c:v>
                </c:pt>
                <c:pt idx="27402">
                  <c:v>1.6202000000000001</c:v>
                </c:pt>
                <c:pt idx="27403">
                  <c:v>1.621</c:v>
                </c:pt>
                <c:pt idx="27404">
                  <c:v>1.6226</c:v>
                </c:pt>
                <c:pt idx="27405">
                  <c:v>1.621</c:v>
                </c:pt>
                <c:pt idx="27406">
                  <c:v>1.6242000000000001</c:v>
                </c:pt>
                <c:pt idx="27407">
                  <c:v>1.6226</c:v>
                </c:pt>
                <c:pt idx="27408">
                  <c:v>1.6226</c:v>
                </c:pt>
                <c:pt idx="27409">
                  <c:v>1.6242000000000001</c:v>
                </c:pt>
                <c:pt idx="27410">
                  <c:v>1.6217999999999999</c:v>
                </c:pt>
                <c:pt idx="27411">
                  <c:v>1.6217999999999999</c:v>
                </c:pt>
                <c:pt idx="27412">
                  <c:v>1.6217999999999999</c:v>
                </c:pt>
                <c:pt idx="27413">
                  <c:v>1.6226</c:v>
                </c:pt>
                <c:pt idx="27414">
                  <c:v>1.6217999999999999</c:v>
                </c:pt>
                <c:pt idx="27415">
                  <c:v>1.625</c:v>
                </c:pt>
                <c:pt idx="27416">
                  <c:v>1.6217999999999999</c:v>
                </c:pt>
                <c:pt idx="27417">
                  <c:v>1.6226</c:v>
                </c:pt>
                <c:pt idx="27418">
                  <c:v>1.6217999999999999</c:v>
                </c:pt>
                <c:pt idx="27419">
                  <c:v>1.621</c:v>
                </c:pt>
                <c:pt idx="27420">
                  <c:v>1.6217999999999999</c:v>
                </c:pt>
                <c:pt idx="27421">
                  <c:v>1.621</c:v>
                </c:pt>
                <c:pt idx="27422">
                  <c:v>1.621</c:v>
                </c:pt>
                <c:pt idx="27423">
                  <c:v>1.6226</c:v>
                </c:pt>
                <c:pt idx="27424">
                  <c:v>1.6217999999999999</c:v>
                </c:pt>
                <c:pt idx="27425">
                  <c:v>1.6242000000000001</c:v>
                </c:pt>
                <c:pt idx="27426">
                  <c:v>1.6226</c:v>
                </c:pt>
                <c:pt idx="27427">
                  <c:v>1.6226</c:v>
                </c:pt>
                <c:pt idx="27428">
                  <c:v>1.625</c:v>
                </c:pt>
                <c:pt idx="27429">
                  <c:v>1.6217999999999999</c:v>
                </c:pt>
                <c:pt idx="27430">
                  <c:v>1.6226</c:v>
                </c:pt>
                <c:pt idx="27431">
                  <c:v>1.6217999999999999</c:v>
                </c:pt>
                <c:pt idx="27432">
                  <c:v>1.6202000000000001</c:v>
                </c:pt>
                <c:pt idx="27433">
                  <c:v>1.6186</c:v>
                </c:pt>
                <c:pt idx="27434">
                  <c:v>1.6234</c:v>
                </c:pt>
                <c:pt idx="27435">
                  <c:v>1.6226</c:v>
                </c:pt>
                <c:pt idx="27436">
                  <c:v>1.6257999999999999</c:v>
                </c:pt>
                <c:pt idx="27437">
                  <c:v>1.6226</c:v>
                </c:pt>
                <c:pt idx="27438">
                  <c:v>1.6226</c:v>
                </c:pt>
                <c:pt idx="27439">
                  <c:v>1.6226</c:v>
                </c:pt>
                <c:pt idx="27440">
                  <c:v>1.621</c:v>
                </c:pt>
                <c:pt idx="27441">
                  <c:v>1.6257999999999999</c:v>
                </c:pt>
                <c:pt idx="27442">
                  <c:v>1.6217999999999999</c:v>
                </c:pt>
                <c:pt idx="27443">
                  <c:v>1.6202000000000001</c:v>
                </c:pt>
                <c:pt idx="27444">
                  <c:v>1.6226</c:v>
                </c:pt>
                <c:pt idx="27445">
                  <c:v>1.621</c:v>
                </c:pt>
                <c:pt idx="27446">
                  <c:v>1.621</c:v>
                </c:pt>
                <c:pt idx="27447">
                  <c:v>1.6242000000000001</c:v>
                </c:pt>
                <c:pt idx="27448">
                  <c:v>1.6217999999999999</c:v>
                </c:pt>
                <c:pt idx="27449">
                  <c:v>1.6226</c:v>
                </c:pt>
                <c:pt idx="27450">
                  <c:v>1.6242000000000001</c:v>
                </c:pt>
                <c:pt idx="27451">
                  <c:v>1.6217999999999999</c:v>
                </c:pt>
                <c:pt idx="27452">
                  <c:v>1.6242000000000001</c:v>
                </c:pt>
                <c:pt idx="27453">
                  <c:v>1.6217999999999999</c:v>
                </c:pt>
                <c:pt idx="27454">
                  <c:v>1.6217999999999999</c:v>
                </c:pt>
                <c:pt idx="27455">
                  <c:v>1.6226</c:v>
                </c:pt>
                <c:pt idx="27456">
                  <c:v>1.6234</c:v>
                </c:pt>
                <c:pt idx="27457">
                  <c:v>1.6217999999999999</c:v>
                </c:pt>
                <c:pt idx="27458">
                  <c:v>1.6242000000000001</c:v>
                </c:pt>
                <c:pt idx="27459">
                  <c:v>1.6217999999999999</c:v>
                </c:pt>
                <c:pt idx="27460">
                  <c:v>1.6217999999999999</c:v>
                </c:pt>
                <c:pt idx="27461">
                  <c:v>1.6217999999999999</c:v>
                </c:pt>
                <c:pt idx="27462">
                  <c:v>1.6202000000000001</c:v>
                </c:pt>
                <c:pt idx="27463">
                  <c:v>1.6186</c:v>
                </c:pt>
                <c:pt idx="27464">
                  <c:v>1.621</c:v>
                </c:pt>
                <c:pt idx="27465">
                  <c:v>1.621</c:v>
                </c:pt>
                <c:pt idx="27466">
                  <c:v>1.6242000000000001</c:v>
                </c:pt>
                <c:pt idx="27467">
                  <c:v>1.6217999999999999</c:v>
                </c:pt>
                <c:pt idx="27468">
                  <c:v>1.6234</c:v>
                </c:pt>
                <c:pt idx="27469">
                  <c:v>1.6234</c:v>
                </c:pt>
                <c:pt idx="27470">
                  <c:v>1.6217999999999999</c:v>
                </c:pt>
                <c:pt idx="27471">
                  <c:v>1.6242000000000001</c:v>
                </c:pt>
                <c:pt idx="27472">
                  <c:v>1.6217999999999999</c:v>
                </c:pt>
                <c:pt idx="27473">
                  <c:v>1.6217999999999999</c:v>
                </c:pt>
                <c:pt idx="27474">
                  <c:v>1.6234</c:v>
                </c:pt>
                <c:pt idx="27475">
                  <c:v>1.621</c:v>
                </c:pt>
                <c:pt idx="27476">
                  <c:v>1.6217999999999999</c:v>
                </c:pt>
                <c:pt idx="27477">
                  <c:v>1.6257999999999999</c:v>
                </c:pt>
                <c:pt idx="27478">
                  <c:v>1.6217999999999999</c:v>
                </c:pt>
                <c:pt idx="27479">
                  <c:v>1.6217999999999999</c:v>
                </c:pt>
                <c:pt idx="27480">
                  <c:v>1.6242000000000001</c:v>
                </c:pt>
                <c:pt idx="27481">
                  <c:v>1.621</c:v>
                </c:pt>
                <c:pt idx="27482">
                  <c:v>1.6217999999999999</c:v>
                </c:pt>
                <c:pt idx="27483">
                  <c:v>1.6217999999999999</c:v>
                </c:pt>
                <c:pt idx="27484">
                  <c:v>1.6217999999999999</c:v>
                </c:pt>
                <c:pt idx="27485">
                  <c:v>1.6234</c:v>
                </c:pt>
                <c:pt idx="27486">
                  <c:v>1.6217999999999999</c:v>
                </c:pt>
                <c:pt idx="27487">
                  <c:v>1.6226</c:v>
                </c:pt>
                <c:pt idx="27488">
                  <c:v>1.625</c:v>
                </c:pt>
                <c:pt idx="27489">
                  <c:v>1.6217999999999999</c:v>
                </c:pt>
                <c:pt idx="27490">
                  <c:v>1.6242000000000001</c:v>
                </c:pt>
                <c:pt idx="27491">
                  <c:v>1.6217999999999999</c:v>
                </c:pt>
                <c:pt idx="27492">
                  <c:v>1.6217999999999999</c:v>
                </c:pt>
                <c:pt idx="27493">
                  <c:v>1.6242000000000001</c:v>
                </c:pt>
                <c:pt idx="27494">
                  <c:v>1.6217999999999999</c:v>
                </c:pt>
                <c:pt idx="27495">
                  <c:v>1.621</c:v>
                </c:pt>
                <c:pt idx="27496">
                  <c:v>1.6226</c:v>
                </c:pt>
                <c:pt idx="27497">
                  <c:v>1.621</c:v>
                </c:pt>
                <c:pt idx="27498">
                  <c:v>1.621</c:v>
                </c:pt>
                <c:pt idx="27499">
                  <c:v>1.6226</c:v>
                </c:pt>
                <c:pt idx="27500">
                  <c:v>1.6217999999999999</c:v>
                </c:pt>
                <c:pt idx="27501">
                  <c:v>1.621</c:v>
                </c:pt>
                <c:pt idx="27502">
                  <c:v>1.6242000000000001</c:v>
                </c:pt>
                <c:pt idx="27503">
                  <c:v>1.6217999999999999</c:v>
                </c:pt>
                <c:pt idx="27504">
                  <c:v>1.6217999999999999</c:v>
                </c:pt>
                <c:pt idx="27505">
                  <c:v>1.6226</c:v>
                </c:pt>
                <c:pt idx="27506">
                  <c:v>1.6217999999999999</c:v>
                </c:pt>
                <c:pt idx="27507">
                  <c:v>1.6217999999999999</c:v>
                </c:pt>
                <c:pt idx="27508">
                  <c:v>1.6217999999999999</c:v>
                </c:pt>
                <c:pt idx="27509">
                  <c:v>1.621</c:v>
                </c:pt>
                <c:pt idx="27510">
                  <c:v>1.6234</c:v>
                </c:pt>
                <c:pt idx="27511">
                  <c:v>1.621</c:v>
                </c:pt>
                <c:pt idx="27512">
                  <c:v>1.621</c:v>
                </c:pt>
                <c:pt idx="27513">
                  <c:v>1.6226</c:v>
                </c:pt>
                <c:pt idx="27514">
                  <c:v>1.621</c:v>
                </c:pt>
                <c:pt idx="27515">
                  <c:v>1.6217999999999999</c:v>
                </c:pt>
                <c:pt idx="27516">
                  <c:v>1.6234</c:v>
                </c:pt>
                <c:pt idx="27517">
                  <c:v>1.6217999999999999</c:v>
                </c:pt>
                <c:pt idx="27518">
                  <c:v>1.6242000000000001</c:v>
                </c:pt>
                <c:pt idx="27519">
                  <c:v>1.621</c:v>
                </c:pt>
                <c:pt idx="27520">
                  <c:v>1.6234</c:v>
                </c:pt>
                <c:pt idx="27521">
                  <c:v>1.6217999999999999</c:v>
                </c:pt>
                <c:pt idx="27522">
                  <c:v>1.621</c:v>
                </c:pt>
                <c:pt idx="27523">
                  <c:v>1.6226</c:v>
                </c:pt>
                <c:pt idx="27524">
                  <c:v>1.621</c:v>
                </c:pt>
                <c:pt idx="27525">
                  <c:v>1.621</c:v>
                </c:pt>
                <c:pt idx="27526">
                  <c:v>1.6234</c:v>
                </c:pt>
                <c:pt idx="27527">
                  <c:v>1.6217999999999999</c:v>
                </c:pt>
                <c:pt idx="27528">
                  <c:v>1.6217999999999999</c:v>
                </c:pt>
                <c:pt idx="27529">
                  <c:v>1.6234</c:v>
                </c:pt>
                <c:pt idx="27530">
                  <c:v>1.6217999999999999</c:v>
                </c:pt>
                <c:pt idx="27531">
                  <c:v>1.6234</c:v>
                </c:pt>
                <c:pt idx="27532">
                  <c:v>1.6217999999999999</c:v>
                </c:pt>
                <c:pt idx="27533">
                  <c:v>1.6217999999999999</c:v>
                </c:pt>
                <c:pt idx="27534">
                  <c:v>1.6234</c:v>
                </c:pt>
                <c:pt idx="27535">
                  <c:v>1.621</c:v>
                </c:pt>
                <c:pt idx="27536">
                  <c:v>1.621</c:v>
                </c:pt>
                <c:pt idx="27537">
                  <c:v>1.6217999999999999</c:v>
                </c:pt>
                <c:pt idx="27538">
                  <c:v>1.621</c:v>
                </c:pt>
                <c:pt idx="27539">
                  <c:v>1.6234</c:v>
                </c:pt>
                <c:pt idx="27540">
                  <c:v>1.6217999999999999</c:v>
                </c:pt>
                <c:pt idx="27541">
                  <c:v>1.6202000000000001</c:v>
                </c:pt>
                <c:pt idx="27542">
                  <c:v>1.6202000000000001</c:v>
                </c:pt>
                <c:pt idx="27543">
                  <c:v>1.6217999999999999</c:v>
                </c:pt>
                <c:pt idx="27544">
                  <c:v>1.6202000000000001</c:v>
                </c:pt>
                <c:pt idx="27545">
                  <c:v>1.6226</c:v>
                </c:pt>
                <c:pt idx="27546">
                  <c:v>1.6217999999999999</c:v>
                </c:pt>
                <c:pt idx="27547">
                  <c:v>1.6217999999999999</c:v>
                </c:pt>
                <c:pt idx="27548">
                  <c:v>1.6226</c:v>
                </c:pt>
                <c:pt idx="27549">
                  <c:v>1.621</c:v>
                </c:pt>
                <c:pt idx="27550">
                  <c:v>1.625</c:v>
                </c:pt>
                <c:pt idx="27551">
                  <c:v>1.6217999999999999</c:v>
                </c:pt>
                <c:pt idx="27552">
                  <c:v>1.6226</c:v>
                </c:pt>
                <c:pt idx="27553">
                  <c:v>1.6217999999999999</c:v>
                </c:pt>
                <c:pt idx="27554">
                  <c:v>1.621</c:v>
                </c:pt>
                <c:pt idx="27555">
                  <c:v>1.6217999999999999</c:v>
                </c:pt>
                <c:pt idx="27556">
                  <c:v>1.621</c:v>
                </c:pt>
                <c:pt idx="27557">
                  <c:v>1.6217999999999999</c:v>
                </c:pt>
                <c:pt idx="27558">
                  <c:v>1.6226</c:v>
                </c:pt>
                <c:pt idx="27559">
                  <c:v>1.6217999999999999</c:v>
                </c:pt>
                <c:pt idx="27560">
                  <c:v>1.6226</c:v>
                </c:pt>
                <c:pt idx="27561">
                  <c:v>1.6217999999999999</c:v>
                </c:pt>
                <c:pt idx="27562">
                  <c:v>1.6217999999999999</c:v>
                </c:pt>
                <c:pt idx="27563">
                  <c:v>1.6217999999999999</c:v>
                </c:pt>
                <c:pt idx="27564">
                  <c:v>1.621</c:v>
                </c:pt>
                <c:pt idx="27565">
                  <c:v>1.6242000000000001</c:v>
                </c:pt>
                <c:pt idx="27566">
                  <c:v>1.621</c:v>
                </c:pt>
                <c:pt idx="27567">
                  <c:v>1.6217999999999999</c:v>
                </c:pt>
                <c:pt idx="27568">
                  <c:v>1.625</c:v>
                </c:pt>
                <c:pt idx="27569">
                  <c:v>1.621</c:v>
                </c:pt>
                <c:pt idx="27570">
                  <c:v>1.6226</c:v>
                </c:pt>
                <c:pt idx="27571">
                  <c:v>1.6226</c:v>
                </c:pt>
                <c:pt idx="27572">
                  <c:v>1.621</c:v>
                </c:pt>
                <c:pt idx="27573">
                  <c:v>1.6242000000000001</c:v>
                </c:pt>
                <c:pt idx="27574">
                  <c:v>1.6217999999999999</c:v>
                </c:pt>
                <c:pt idx="27575">
                  <c:v>1.6217999999999999</c:v>
                </c:pt>
                <c:pt idx="27576">
                  <c:v>1.6234</c:v>
                </c:pt>
                <c:pt idx="27577">
                  <c:v>1.621</c:v>
                </c:pt>
                <c:pt idx="27578">
                  <c:v>1.6242000000000001</c:v>
                </c:pt>
                <c:pt idx="27579">
                  <c:v>1.6226</c:v>
                </c:pt>
                <c:pt idx="27580">
                  <c:v>1.6217999999999999</c:v>
                </c:pt>
                <c:pt idx="27581">
                  <c:v>1.6242000000000001</c:v>
                </c:pt>
                <c:pt idx="27582">
                  <c:v>1.6217999999999999</c:v>
                </c:pt>
                <c:pt idx="27583">
                  <c:v>1.6226</c:v>
                </c:pt>
                <c:pt idx="27584">
                  <c:v>1.6217999999999999</c:v>
                </c:pt>
                <c:pt idx="27585">
                  <c:v>1.6226</c:v>
                </c:pt>
                <c:pt idx="27586">
                  <c:v>1.6226</c:v>
                </c:pt>
                <c:pt idx="27587">
                  <c:v>1.6217999999999999</c:v>
                </c:pt>
                <c:pt idx="27588">
                  <c:v>1.6226</c:v>
                </c:pt>
                <c:pt idx="27589">
                  <c:v>1.6217999999999999</c:v>
                </c:pt>
                <c:pt idx="27590">
                  <c:v>1.6217999999999999</c:v>
                </c:pt>
                <c:pt idx="27591">
                  <c:v>1.6226</c:v>
                </c:pt>
                <c:pt idx="27592">
                  <c:v>1.621</c:v>
                </c:pt>
                <c:pt idx="27593">
                  <c:v>1.6226</c:v>
                </c:pt>
                <c:pt idx="27594">
                  <c:v>1.6217999999999999</c:v>
                </c:pt>
                <c:pt idx="27595">
                  <c:v>1.621</c:v>
                </c:pt>
                <c:pt idx="27596">
                  <c:v>1.6242000000000001</c:v>
                </c:pt>
                <c:pt idx="27597">
                  <c:v>1.6217999999999999</c:v>
                </c:pt>
                <c:pt idx="27598">
                  <c:v>1.6217999999999999</c:v>
                </c:pt>
                <c:pt idx="27599">
                  <c:v>1.6242000000000001</c:v>
                </c:pt>
                <c:pt idx="27600">
                  <c:v>1.6217999999999999</c:v>
                </c:pt>
                <c:pt idx="27601">
                  <c:v>1.6242000000000001</c:v>
                </c:pt>
                <c:pt idx="27602">
                  <c:v>1.6242000000000001</c:v>
                </c:pt>
                <c:pt idx="27603">
                  <c:v>1.6217999999999999</c:v>
                </c:pt>
                <c:pt idx="27604">
                  <c:v>1.6217999999999999</c:v>
                </c:pt>
                <c:pt idx="27605">
                  <c:v>1.6217999999999999</c:v>
                </c:pt>
                <c:pt idx="27606">
                  <c:v>1.621</c:v>
                </c:pt>
                <c:pt idx="27607">
                  <c:v>1.6242000000000001</c:v>
                </c:pt>
                <c:pt idx="27608">
                  <c:v>1.6217999999999999</c:v>
                </c:pt>
                <c:pt idx="27609">
                  <c:v>1.6217999999999999</c:v>
                </c:pt>
                <c:pt idx="27610">
                  <c:v>1.6234</c:v>
                </c:pt>
                <c:pt idx="27611">
                  <c:v>1.6217999999999999</c:v>
                </c:pt>
                <c:pt idx="27612">
                  <c:v>1.6217999999999999</c:v>
                </c:pt>
                <c:pt idx="27613">
                  <c:v>1.6226</c:v>
                </c:pt>
                <c:pt idx="27614">
                  <c:v>1.621</c:v>
                </c:pt>
                <c:pt idx="27615">
                  <c:v>1.6226</c:v>
                </c:pt>
                <c:pt idx="27616">
                  <c:v>1.6226</c:v>
                </c:pt>
                <c:pt idx="27617">
                  <c:v>1.621</c:v>
                </c:pt>
                <c:pt idx="27618">
                  <c:v>1.6234</c:v>
                </c:pt>
                <c:pt idx="27619">
                  <c:v>1.6217999999999999</c:v>
                </c:pt>
                <c:pt idx="27620">
                  <c:v>1.6217999999999999</c:v>
                </c:pt>
                <c:pt idx="27621">
                  <c:v>1.6234</c:v>
                </c:pt>
                <c:pt idx="27622">
                  <c:v>1.6217999999999999</c:v>
                </c:pt>
                <c:pt idx="27623">
                  <c:v>1.6217999999999999</c:v>
                </c:pt>
                <c:pt idx="27624">
                  <c:v>1.6226</c:v>
                </c:pt>
                <c:pt idx="27625">
                  <c:v>1.6217999999999999</c:v>
                </c:pt>
                <c:pt idx="27626">
                  <c:v>1.625</c:v>
                </c:pt>
                <c:pt idx="27627">
                  <c:v>1.6217999999999999</c:v>
                </c:pt>
                <c:pt idx="27628">
                  <c:v>1.6257999999999999</c:v>
                </c:pt>
                <c:pt idx="27629">
                  <c:v>1.6234</c:v>
                </c:pt>
                <c:pt idx="27630">
                  <c:v>1.6217999999999999</c:v>
                </c:pt>
                <c:pt idx="27631">
                  <c:v>1.625</c:v>
                </c:pt>
                <c:pt idx="27632">
                  <c:v>1.6217999999999999</c:v>
                </c:pt>
                <c:pt idx="27633">
                  <c:v>1.6217999999999999</c:v>
                </c:pt>
                <c:pt idx="27634">
                  <c:v>1.6242000000000001</c:v>
                </c:pt>
                <c:pt idx="27635">
                  <c:v>1.621</c:v>
                </c:pt>
                <c:pt idx="27636">
                  <c:v>1.621</c:v>
                </c:pt>
                <c:pt idx="27637">
                  <c:v>1.621</c:v>
                </c:pt>
                <c:pt idx="27638">
                  <c:v>1.6217999999999999</c:v>
                </c:pt>
                <c:pt idx="27639">
                  <c:v>1.6226</c:v>
                </c:pt>
                <c:pt idx="27640">
                  <c:v>1.6217999999999999</c:v>
                </c:pt>
                <c:pt idx="27641">
                  <c:v>1.6226</c:v>
                </c:pt>
                <c:pt idx="27642">
                  <c:v>1.6217999999999999</c:v>
                </c:pt>
                <c:pt idx="27643">
                  <c:v>1.6217999999999999</c:v>
                </c:pt>
                <c:pt idx="27644">
                  <c:v>1.6242000000000001</c:v>
                </c:pt>
                <c:pt idx="27645">
                  <c:v>1.6217999999999999</c:v>
                </c:pt>
                <c:pt idx="27646">
                  <c:v>1.6217999999999999</c:v>
                </c:pt>
                <c:pt idx="27647">
                  <c:v>1.6202000000000001</c:v>
                </c:pt>
                <c:pt idx="27648">
                  <c:v>1.6226</c:v>
                </c:pt>
                <c:pt idx="27649">
                  <c:v>1.621</c:v>
                </c:pt>
                <c:pt idx="27650">
                  <c:v>1.6217999999999999</c:v>
                </c:pt>
                <c:pt idx="27651">
                  <c:v>1.6226</c:v>
                </c:pt>
                <c:pt idx="27652">
                  <c:v>1.6217999999999999</c:v>
                </c:pt>
                <c:pt idx="27653">
                  <c:v>1.6242000000000001</c:v>
                </c:pt>
                <c:pt idx="27654">
                  <c:v>1.6217999999999999</c:v>
                </c:pt>
                <c:pt idx="27655">
                  <c:v>1.6217999999999999</c:v>
                </c:pt>
                <c:pt idx="27656">
                  <c:v>1.6242000000000001</c:v>
                </c:pt>
                <c:pt idx="27657">
                  <c:v>1.621</c:v>
                </c:pt>
                <c:pt idx="27658">
                  <c:v>1.6226</c:v>
                </c:pt>
                <c:pt idx="27659">
                  <c:v>1.6217999999999999</c:v>
                </c:pt>
                <c:pt idx="27660">
                  <c:v>1.6234</c:v>
                </c:pt>
                <c:pt idx="27661">
                  <c:v>1.621</c:v>
                </c:pt>
                <c:pt idx="27662">
                  <c:v>1.6226</c:v>
                </c:pt>
                <c:pt idx="27663">
                  <c:v>1.6226</c:v>
                </c:pt>
                <c:pt idx="27664">
                  <c:v>1.6217999999999999</c:v>
                </c:pt>
                <c:pt idx="27665">
                  <c:v>1.6242000000000001</c:v>
                </c:pt>
                <c:pt idx="27666">
                  <c:v>1.6217999999999999</c:v>
                </c:pt>
                <c:pt idx="27667">
                  <c:v>1.6226</c:v>
                </c:pt>
                <c:pt idx="27668">
                  <c:v>1.6217999999999999</c:v>
                </c:pt>
                <c:pt idx="27669">
                  <c:v>1.621</c:v>
                </c:pt>
                <c:pt idx="27670">
                  <c:v>1.6234</c:v>
                </c:pt>
                <c:pt idx="27671">
                  <c:v>1.6217999999999999</c:v>
                </c:pt>
                <c:pt idx="27672">
                  <c:v>1.6217999999999999</c:v>
                </c:pt>
                <c:pt idx="27673">
                  <c:v>1.6242000000000001</c:v>
                </c:pt>
                <c:pt idx="27674">
                  <c:v>1.6217999999999999</c:v>
                </c:pt>
                <c:pt idx="27675">
                  <c:v>1.6226</c:v>
                </c:pt>
                <c:pt idx="27676">
                  <c:v>1.6226</c:v>
                </c:pt>
                <c:pt idx="27677">
                  <c:v>1.621</c:v>
                </c:pt>
                <c:pt idx="27678">
                  <c:v>1.6217999999999999</c:v>
                </c:pt>
                <c:pt idx="27679">
                  <c:v>1.6217999999999999</c:v>
                </c:pt>
                <c:pt idx="27680">
                  <c:v>1.621</c:v>
                </c:pt>
                <c:pt idx="27681">
                  <c:v>1.625</c:v>
                </c:pt>
                <c:pt idx="27682">
                  <c:v>1.6217999999999999</c:v>
                </c:pt>
                <c:pt idx="27683">
                  <c:v>1.6217999999999999</c:v>
                </c:pt>
                <c:pt idx="27684">
                  <c:v>1.625</c:v>
                </c:pt>
                <c:pt idx="27685">
                  <c:v>1.6217999999999999</c:v>
                </c:pt>
                <c:pt idx="27686">
                  <c:v>1.6217999999999999</c:v>
                </c:pt>
                <c:pt idx="27687">
                  <c:v>1.6242000000000001</c:v>
                </c:pt>
                <c:pt idx="27688">
                  <c:v>1.6217999999999999</c:v>
                </c:pt>
                <c:pt idx="27689">
                  <c:v>1.6217999999999999</c:v>
                </c:pt>
                <c:pt idx="27690">
                  <c:v>1.6202000000000001</c:v>
                </c:pt>
                <c:pt idx="27691">
                  <c:v>1.6217999999999999</c:v>
                </c:pt>
                <c:pt idx="27692">
                  <c:v>1.6217999999999999</c:v>
                </c:pt>
                <c:pt idx="27693">
                  <c:v>1.621</c:v>
                </c:pt>
                <c:pt idx="27694">
                  <c:v>1.6274</c:v>
                </c:pt>
                <c:pt idx="27695">
                  <c:v>1.6217999999999999</c:v>
                </c:pt>
                <c:pt idx="27696">
                  <c:v>1.6226</c:v>
                </c:pt>
                <c:pt idx="27697">
                  <c:v>1.6226</c:v>
                </c:pt>
                <c:pt idx="27698">
                  <c:v>1.6217999999999999</c:v>
                </c:pt>
                <c:pt idx="27699">
                  <c:v>1.6242000000000001</c:v>
                </c:pt>
                <c:pt idx="27700">
                  <c:v>1.6217999999999999</c:v>
                </c:pt>
                <c:pt idx="27701">
                  <c:v>1.621</c:v>
                </c:pt>
                <c:pt idx="27702">
                  <c:v>1.6234</c:v>
                </c:pt>
                <c:pt idx="27703">
                  <c:v>1.621</c:v>
                </c:pt>
                <c:pt idx="27704">
                  <c:v>1.621</c:v>
                </c:pt>
                <c:pt idx="27705">
                  <c:v>1.6226</c:v>
                </c:pt>
                <c:pt idx="27706">
                  <c:v>1.6217999999999999</c:v>
                </c:pt>
                <c:pt idx="27707">
                  <c:v>1.6217999999999999</c:v>
                </c:pt>
                <c:pt idx="27708">
                  <c:v>1.6242000000000001</c:v>
                </c:pt>
                <c:pt idx="27709">
                  <c:v>1.6217999999999999</c:v>
                </c:pt>
                <c:pt idx="27710">
                  <c:v>1.6226</c:v>
                </c:pt>
                <c:pt idx="27711">
                  <c:v>1.6217999999999999</c:v>
                </c:pt>
                <c:pt idx="27712">
                  <c:v>1.6226</c:v>
                </c:pt>
                <c:pt idx="27713">
                  <c:v>1.6217999999999999</c:v>
                </c:pt>
                <c:pt idx="27714">
                  <c:v>1.621</c:v>
                </c:pt>
                <c:pt idx="27715">
                  <c:v>1.6266</c:v>
                </c:pt>
                <c:pt idx="27716">
                  <c:v>1.6217999999999999</c:v>
                </c:pt>
                <c:pt idx="27717">
                  <c:v>1.6217999999999999</c:v>
                </c:pt>
                <c:pt idx="27718">
                  <c:v>1.6217999999999999</c:v>
                </c:pt>
                <c:pt idx="27719">
                  <c:v>1.621</c:v>
                </c:pt>
                <c:pt idx="27720">
                  <c:v>1.6234</c:v>
                </c:pt>
                <c:pt idx="27721">
                  <c:v>1.6226</c:v>
                </c:pt>
                <c:pt idx="27722">
                  <c:v>1.6217999999999999</c:v>
                </c:pt>
                <c:pt idx="27723">
                  <c:v>1.6226</c:v>
                </c:pt>
                <c:pt idx="27724">
                  <c:v>1.6217999999999999</c:v>
                </c:pt>
                <c:pt idx="27725">
                  <c:v>1.621</c:v>
                </c:pt>
                <c:pt idx="27726">
                  <c:v>1.6226</c:v>
                </c:pt>
                <c:pt idx="27727">
                  <c:v>1.6217999999999999</c:v>
                </c:pt>
                <c:pt idx="27728">
                  <c:v>1.621</c:v>
                </c:pt>
                <c:pt idx="27729">
                  <c:v>1.6217999999999999</c:v>
                </c:pt>
                <c:pt idx="27730">
                  <c:v>1.621</c:v>
                </c:pt>
                <c:pt idx="27731">
                  <c:v>1.6226</c:v>
                </c:pt>
                <c:pt idx="27732">
                  <c:v>1.6217999999999999</c:v>
                </c:pt>
                <c:pt idx="27733">
                  <c:v>1.6242000000000001</c:v>
                </c:pt>
                <c:pt idx="27734">
                  <c:v>1.6217999999999999</c:v>
                </c:pt>
                <c:pt idx="27735">
                  <c:v>1.621</c:v>
                </c:pt>
                <c:pt idx="27736">
                  <c:v>1.6226</c:v>
                </c:pt>
                <c:pt idx="27737">
                  <c:v>1.621</c:v>
                </c:pt>
                <c:pt idx="27738">
                  <c:v>1.621</c:v>
                </c:pt>
                <c:pt idx="27739">
                  <c:v>1.6226</c:v>
                </c:pt>
                <c:pt idx="27740">
                  <c:v>1.621</c:v>
                </c:pt>
                <c:pt idx="27741">
                  <c:v>1.6226</c:v>
                </c:pt>
                <c:pt idx="27742">
                  <c:v>1.6242000000000001</c:v>
                </c:pt>
                <c:pt idx="27743">
                  <c:v>1.6217999999999999</c:v>
                </c:pt>
                <c:pt idx="27744">
                  <c:v>1.6257999999999999</c:v>
                </c:pt>
                <c:pt idx="27745">
                  <c:v>1.6217999999999999</c:v>
                </c:pt>
                <c:pt idx="27746">
                  <c:v>1.6217999999999999</c:v>
                </c:pt>
                <c:pt idx="27747">
                  <c:v>1.6242000000000001</c:v>
                </c:pt>
                <c:pt idx="27748">
                  <c:v>1.6217999999999999</c:v>
                </c:pt>
                <c:pt idx="27749">
                  <c:v>1.621</c:v>
                </c:pt>
                <c:pt idx="27750">
                  <c:v>1.6234</c:v>
                </c:pt>
                <c:pt idx="27751">
                  <c:v>1.6202000000000001</c:v>
                </c:pt>
                <c:pt idx="27752">
                  <c:v>1.6217999999999999</c:v>
                </c:pt>
                <c:pt idx="27753">
                  <c:v>1.6217999999999999</c:v>
                </c:pt>
                <c:pt idx="27754">
                  <c:v>1.6226</c:v>
                </c:pt>
                <c:pt idx="27755">
                  <c:v>1.621</c:v>
                </c:pt>
                <c:pt idx="27756">
                  <c:v>1.621</c:v>
                </c:pt>
                <c:pt idx="27757">
                  <c:v>1.6242000000000001</c:v>
                </c:pt>
                <c:pt idx="27758">
                  <c:v>1.6202000000000001</c:v>
                </c:pt>
                <c:pt idx="27759">
                  <c:v>1.621</c:v>
                </c:pt>
                <c:pt idx="27760">
                  <c:v>1.6217999999999999</c:v>
                </c:pt>
                <c:pt idx="27761">
                  <c:v>1.621</c:v>
                </c:pt>
                <c:pt idx="27762">
                  <c:v>1.6234</c:v>
                </c:pt>
                <c:pt idx="27763">
                  <c:v>1.6217999999999999</c:v>
                </c:pt>
                <c:pt idx="27764">
                  <c:v>1.6217999999999999</c:v>
                </c:pt>
                <c:pt idx="27765">
                  <c:v>1.6242000000000001</c:v>
                </c:pt>
                <c:pt idx="27766">
                  <c:v>1.621</c:v>
                </c:pt>
                <c:pt idx="27767">
                  <c:v>1.6234</c:v>
                </c:pt>
                <c:pt idx="27768">
                  <c:v>1.6226</c:v>
                </c:pt>
                <c:pt idx="27769">
                  <c:v>1.621</c:v>
                </c:pt>
                <c:pt idx="27770">
                  <c:v>1.6217999999999999</c:v>
                </c:pt>
                <c:pt idx="27771">
                  <c:v>1.6202000000000001</c:v>
                </c:pt>
                <c:pt idx="27772">
                  <c:v>1.621</c:v>
                </c:pt>
                <c:pt idx="27773">
                  <c:v>1.6226</c:v>
                </c:pt>
                <c:pt idx="27774">
                  <c:v>1.621</c:v>
                </c:pt>
                <c:pt idx="27775">
                  <c:v>1.6234</c:v>
                </c:pt>
                <c:pt idx="27776">
                  <c:v>1.6226</c:v>
                </c:pt>
                <c:pt idx="27777">
                  <c:v>1.6242000000000001</c:v>
                </c:pt>
                <c:pt idx="27778">
                  <c:v>1.621</c:v>
                </c:pt>
                <c:pt idx="27779">
                  <c:v>1.621</c:v>
                </c:pt>
                <c:pt idx="27780">
                  <c:v>1.6217999999999999</c:v>
                </c:pt>
                <c:pt idx="27781">
                  <c:v>1.6194</c:v>
                </c:pt>
                <c:pt idx="27782">
                  <c:v>1.6234</c:v>
                </c:pt>
                <c:pt idx="27783">
                  <c:v>1.621</c:v>
                </c:pt>
                <c:pt idx="27784">
                  <c:v>1.6217999999999999</c:v>
                </c:pt>
                <c:pt idx="27785">
                  <c:v>1.625</c:v>
                </c:pt>
                <c:pt idx="27786">
                  <c:v>1.6226</c:v>
                </c:pt>
                <c:pt idx="27787">
                  <c:v>1.625</c:v>
                </c:pt>
                <c:pt idx="27788">
                  <c:v>1.6242000000000001</c:v>
                </c:pt>
                <c:pt idx="27789">
                  <c:v>1.6217999999999999</c:v>
                </c:pt>
                <c:pt idx="27790">
                  <c:v>1.6242000000000001</c:v>
                </c:pt>
                <c:pt idx="27791">
                  <c:v>1.621</c:v>
                </c:pt>
                <c:pt idx="27792">
                  <c:v>1.621</c:v>
                </c:pt>
                <c:pt idx="27793">
                  <c:v>1.6217999999999999</c:v>
                </c:pt>
                <c:pt idx="27794">
                  <c:v>1.6194</c:v>
                </c:pt>
                <c:pt idx="27795">
                  <c:v>1.6217999999999999</c:v>
                </c:pt>
                <c:pt idx="27796">
                  <c:v>1.6226</c:v>
                </c:pt>
                <c:pt idx="27797">
                  <c:v>1.6217999999999999</c:v>
                </c:pt>
                <c:pt idx="27798">
                  <c:v>1.621</c:v>
                </c:pt>
                <c:pt idx="27799">
                  <c:v>1.6194</c:v>
                </c:pt>
                <c:pt idx="27800">
                  <c:v>1.621</c:v>
                </c:pt>
                <c:pt idx="27801">
                  <c:v>1.621</c:v>
                </c:pt>
                <c:pt idx="27802">
                  <c:v>1.6202000000000001</c:v>
                </c:pt>
                <c:pt idx="27803">
                  <c:v>1.6226</c:v>
                </c:pt>
                <c:pt idx="27804">
                  <c:v>1.6226</c:v>
                </c:pt>
                <c:pt idx="27805">
                  <c:v>1.6217999999999999</c:v>
                </c:pt>
                <c:pt idx="27806">
                  <c:v>1.625</c:v>
                </c:pt>
                <c:pt idx="27807">
                  <c:v>1.6226</c:v>
                </c:pt>
                <c:pt idx="27808">
                  <c:v>1.6257999999999999</c:v>
                </c:pt>
                <c:pt idx="27809">
                  <c:v>1.6242000000000001</c:v>
                </c:pt>
                <c:pt idx="27810">
                  <c:v>1.6226</c:v>
                </c:pt>
                <c:pt idx="27811">
                  <c:v>1.6242000000000001</c:v>
                </c:pt>
                <c:pt idx="27812">
                  <c:v>1.621</c:v>
                </c:pt>
                <c:pt idx="27813">
                  <c:v>1.621</c:v>
                </c:pt>
                <c:pt idx="27814">
                  <c:v>1.6234</c:v>
                </c:pt>
                <c:pt idx="27815">
                  <c:v>1.6202000000000001</c:v>
                </c:pt>
                <c:pt idx="27816">
                  <c:v>1.621</c:v>
                </c:pt>
                <c:pt idx="27817">
                  <c:v>1.6234</c:v>
                </c:pt>
                <c:pt idx="27818">
                  <c:v>1.6257999999999999</c:v>
                </c:pt>
                <c:pt idx="27819">
                  <c:v>1.6226</c:v>
                </c:pt>
                <c:pt idx="27820">
                  <c:v>1.6217999999999999</c:v>
                </c:pt>
                <c:pt idx="27821">
                  <c:v>1.6234</c:v>
                </c:pt>
                <c:pt idx="27822">
                  <c:v>1.6202000000000001</c:v>
                </c:pt>
                <c:pt idx="27823">
                  <c:v>1.621</c:v>
                </c:pt>
                <c:pt idx="27824">
                  <c:v>1.6202000000000001</c:v>
                </c:pt>
                <c:pt idx="27825">
                  <c:v>1.6202000000000001</c:v>
                </c:pt>
                <c:pt idx="27826">
                  <c:v>1.6234</c:v>
                </c:pt>
                <c:pt idx="27827">
                  <c:v>1.6217999999999999</c:v>
                </c:pt>
                <c:pt idx="27828">
                  <c:v>1.6226</c:v>
                </c:pt>
                <c:pt idx="27829">
                  <c:v>1.6257999999999999</c:v>
                </c:pt>
                <c:pt idx="27830">
                  <c:v>1.6226</c:v>
                </c:pt>
                <c:pt idx="27831">
                  <c:v>1.6226</c:v>
                </c:pt>
                <c:pt idx="27832">
                  <c:v>1.6234</c:v>
                </c:pt>
                <c:pt idx="27833">
                  <c:v>1.621</c:v>
                </c:pt>
                <c:pt idx="27834">
                  <c:v>1.6217999999999999</c:v>
                </c:pt>
                <c:pt idx="27835">
                  <c:v>1.6202000000000001</c:v>
                </c:pt>
                <c:pt idx="27836">
                  <c:v>1.6202000000000001</c:v>
                </c:pt>
                <c:pt idx="27837">
                  <c:v>1.6217999999999999</c:v>
                </c:pt>
                <c:pt idx="27838">
                  <c:v>1.6202000000000001</c:v>
                </c:pt>
                <c:pt idx="27839">
                  <c:v>1.6226</c:v>
                </c:pt>
                <c:pt idx="27840">
                  <c:v>1.6217999999999999</c:v>
                </c:pt>
                <c:pt idx="27841">
                  <c:v>1.6202000000000001</c:v>
                </c:pt>
                <c:pt idx="27842">
                  <c:v>1.6217999999999999</c:v>
                </c:pt>
                <c:pt idx="27843">
                  <c:v>1.6194</c:v>
                </c:pt>
                <c:pt idx="27844">
                  <c:v>1.621</c:v>
                </c:pt>
                <c:pt idx="27845">
                  <c:v>1.6217999999999999</c:v>
                </c:pt>
                <c:pt idx="27846">
                  <c:v>1.621</c:v>
                </c:pt>
                <c:pt idx="27847">
                  <c:v>1.6242000000000001</c:v>
                </c:pt>
                <c:pt idx="27848">
                  <c:v>1.6234</c:v>
                </c:pt>
                <c:pt idx="27849">
                  <c:v>1.6234</c:v>
                </c:pt>
                <c:pt idx="27850">
                  <c:v>1.625</c:v>
                </c:pt>
                <c:pt idx="27851">
                  <c:v>1.6226</c:v>
                </c:pt>
                <c:pt idx="27852">
                  <c:v>1.6226</c:v>
                </c:pt>
                <c:pt idx="27853">
                  <c:v>1.6226</c:v>
                </c:pt>
                <c:pt idx="27854">
                  <c:v>1.6202000000000001</c:v>
                </c:pt>
                <c:pt idx="27855">
                  <c:v>1.6217999999999999</c:v>
                </c:pt>
                <c:pt idx="27856">
                  <c:v>1.6202000000000001</c:v>
                </c:pt>
                <c:pt idx="27857">
                  <c:v>1.6202000000000001</c:v>
                </c:pt>
                <c:pt idx="27858">
                  <c:v>1.6217999999999999</c:v>
                </c:pt>
                <c:pt idx="27859">
                  <c:v>1.6217999999999999</c:v>
                </c:pt>
                <c:pt idx="27860">
                  <c:v>1.625</c:v>
                </c:pt>
                <c:pt idx="27861">
                  <c:v>1.6226</c:v>
                </c:pt>
                <c:pt idx="27862">
                  <c:v>1.6217999999999999</c:v>
                </c:pt>
                <c:pt idx="27863">
                  <c:v>1.6226</c:v>
                </c:pt>
                <c:pt idx="27864">
                  <c:v>1.6202000000000001</c:v>
                </c:pt>
                <c:pt idx="27865">
                  <c:v>1.6202000000000001</c:v>
                </c:pt>
                <c:pt idx="27866">
                  <c:v>1.621</c:v>
                </c:pt>
                <c:pt idx="27867">
                  <c:v>1.6202000000000001</c:v>
                </c:pt>
                <c:pt idx="27868">
                  <c:v>1.6226</c:v>
                </c:pt>
                <c:pt idx="27869">
                  <c:v>1.6226</c:v>
                </c:pt>
                <c:pt idx="27870">
                  <c:v>1.6226</c:v>
                </c:pt>
                <c:pt idx="27871">
                  <c:v>1.625</c:v>
                </c:pt>
                <c:pt idx="27872">
                  <c:v>1.6242000000000001</c:v>
                </c:pt>
                <c:pt idx="27873">
                  <c:v>1.6226</c:v>
                </c:pt>
                <c:pt idx="27874">
                  <c:v>1.6226</c:v>
                </c:pt>
                <c:pt idx="27875">
                  <c:v>1.6217999999999999</c:v>
                </c:pt>
                <c:pt idx="27876">
                  <c:v>1.6234</c:v>
                </c:pt>
                <c:pt idx="27877">
                  <c:v>1.6202000000000001</c:v>
                </c:pt>
                <c:pt idx="27878">
                  <c:v>1.6226</c:v>
                </c:pt>
                <c:pt idx="27879">
                  <c:v>1.621</c:v>
                </c:pt>
                <c:pt idx="27880">
                  <c:v>1.6202000000000001</c:v>
                </c:pt>
                <c:pt idx="27881">
                  <c:v>1.6217999999999999</c:v>
                </c:pt>
                <c:pt idx="27882">
                  <c:v>1.6234</c:v>
                </c:pt>
                <c:pt idx="27883">
                  <c:v>1.6217999999999999</c:v>
                </c:pt>
                <c:pt idx="27884">
                  <c:v>1.6226</c:v>
                </c:pt>
                <c:pt idx="27885">
                  <c:v>1.6202000000000001</c:v>
                </c:pt>
                <c:pt idx="27886">
                  <c:v>1.6202000000000001</c:v>
                </c:pt>
                <c:pt idx="27887">
                  <c:v>1.621</c:v>
                </c:pt>
                <c:pt idx="27888">
                  <c:v>1.6202000000000001</c:v>
                </c:pt>
                <c:pt idx="27889">
                  <c:v>1.6217999999999999</c:v>
                </c:pt>
                <c:pt idx="27890">
                  <c:v>1.6217999999999999</c:v>
                </c:pt>
                <c:pt idx="27891">
                  <c:v>1.6217999999999999</c:v>
                </c:pt>
                <c:pt idx="27892">
                  <c:v>1.625</c:v>
                </c:pt>
                <c:pt idx="27893">
                  <c:v>1.6234</c:v>
                </c:pt>
                <c:pt idx="27894">
                  <c:v>1.6234</c:v>
                </c:pt>
                <c:pt idx="27895">
                  <c:v>1.625</c:v>
                </c:pt>
                <c:pt idx="27896">
                  <c:v>1.6217999999999999</c:v>
                </c:pt>
                <c:pt idx="27897">
                  <c:v>1.6202000000000001</c:v>
                </c:pt>
                <c:pt idx="27898">
                  <c:v>1.621</c:v>
                </c:pt>
                <c:pt idx="27899">
                  <c:v>1.6194</c:v>
                </c:pt>
                <c:pt idx="27900">
                  <c:v>1.6217999999999999</c:v>
                </c:pt>
                <c:pt idx="27901">
                  <c:v>1.6202000000000001</c:v>
                </c:pt>
                <c:pt idx="27902">
                  <c:v>1.621</c:v>
                </c:pt>
                <c:pt idx="27903">
                  <c:v>1.625</c:v>
                </c:pt>
                <c:pt idx="27904">
                  <c:v>1.6242000000000001</c:v>
                </c:pt>
                <c:pt idx="27905">
                  <c:v>1.6234</c:v>
                </c:pt>
                <c:pt idx="27906">
                  <c:v>1.6266</c:v>
                </c:pt>
                <c:pt idx="27907">
                  <c:v>1.6217999999999999</c:v>
                </c:pt>
                <c:pt idx="27908">
                  <c:v>1.621</c:v>
                </c:pt>
                <c:pt idx="27909">
                  <c:v>1.6217999999999999</c:v>
                </c:pt>
                <c:pt idx="27910">
                  <c:v>1.6194</c:v>
                </c:pt>
                <c:pt idx="27911">
                  <c:v>1.6202000000000001</c:v>
                </c:pt>
                <c:pt idx="27912">
                  <c:v>1.6202000000000001</c:v>
                </c:pt>
                <c:pt idx="27913">
                  <c:v>1.621</c:v>
                </c:pt>
                <c:pt idx="27914">
                  <c:v>1.6234</c:v>
                </c:pt>
                <c:pt idx="27915">
                  <c:v>1.6226</c:v>
                </c:pt>
                <c:pt idx="27916">
                  <c:v>1.6242000000000001</c:v>
                </c:pt>
                <c:pt idx="27917">
                  <c:v>1.6257999999999999</c:v>
                </c:pt>
                <c:pt idx="27918">
                  <c:v>1.6242000000000001</c:v>
                </c:pt>
                <c:pt idx="27919">
                  <c:v>1.6234</c:v>
                </c:pt>
                <c:pt idx="27920">
                  <c:v>1.6234</c:v>
                </c:pt>
                <c:pt idx="27921">
                  <c:v>1.621</c:v>
                </c:pt>
                <c:pt idx="27922">
                  <c:v>1.621</c:v>
                </c:pt>
                <c:pt idx="27923">
                  <c:v>1.6202000000000001</c:v>
                </c:pt>
                <c:pt idx="27924">
                  <c:v>1.6226</c:v>
                </c:pt>
                <c:pt idx="27925">
                  <c:v>1.625</c:v>
                </c:pt>
                <c:pt idx="27926">
                  <c:v>1.6234</c:v>
                </c:pt>
                <c:pt idx="27927">
                  <c:v>1.6234</c:v>
                </c:pt>
                <c:pt idx="27928">
                  <c:v>1.6226</c:v>
                </c:pt>
                <c:pt idx="27929">
                  <c:v>1.6217999999999999</c:v>
                </c:pt>
                <c:pt idx="27930">
                  <c:v>1.6242000000000001</c:v>
                </c:pt>
                <c:pt idx="27931">
                  <c:v>1.6194</c:v>
                </c:pt>
                <c:pt idx="27932">
                  <c:v>1.621</c:v>
                </c:pt>
                <c:pt idx="27933">
                  <c:v>1.6202000000000001</c:v>
                </c:pt>
                <c:pt idx="27934">
                  <c:v>1.6194</c:v>
                </c:pt>
                <c:pt idx="27935">
                  <c:v>1.6217999999999999</c:v>
                </c:pt>
                <c:pt idx="27936">
                  <c:v>1.621</c:v>
                </c:pt>
                <c:pt idx="27937">
                  <c:v>1.6226</c:v>
                </c:pt>
                <c:pt idx="27938">
                  <c:v>1.625</c:v>
                </c:pt>
                <c:pt idx="27939">
                  <c:v>1.6242000000000001</c:v>
                </c:pt>
                <c:pt idx="27940">
                  <c:v>1.6242000000000001</c:v>
                </c:pt>
                <c:pt idx="27941">
                  <c:v>1.625</c:v>
                </c:pt>
                <c:pt idx="27942">
                  <c:v>1.6217999999999999</c:v>
                </c:pt>
                <c:pt idx="27943">
                  <c:v>1.6226</c:v>
                </c:pt>
                <c:pt idx="27944">
                  <c:v>1.6217999999999999</c:v>
                </c:pt>
                <c:pt idx="27945">
                  <c:v>1.6186</c:v>
                </c:pt>
                <c:pt idx="27946">
                  <c:v>1.6194</c:v>
                </c:pt>
                <c:pt idx="27947">
                  <c:v>1.621</c:v>
                </c:pt>
                <c:pt idx="27948">
                  <c:v>1.6217999999999999</c:v>
                </c:pt>
                <c:pt idx="27949">
                  <c:v>1.6217999999999999</c:v>
                </c:pt>
                <c:pt idx="27950">
                  <c:v>1.625</c:v>
                </c:pt>
                <c:pt idx="27951">
                  <c:v>1.6242000000000001</c:v>
                </c:pt>
                <c:pt idx="27952">
                  <c:v>1.6242000000000001</c:v>
                </c:pt>
                <c:pt idx="27953">
                  <c:v>1.625</c:v>
                </c:pt>
                <c:pt idx="27954">
                  <c:v>1.6226</c:v>
                </c:pt>
                <c:pt idx="27955">
                  <c:v>1.621</c:v>
                </c:pt>
                <c:pt idx="27956">
                  <c:v>1.6217999999999999</c:v>
                </c:pt>
                <c:pt idx="27957">
                  <c:v>1.6194</c:v>
                </c:pt>
                <c:pt idx="27958">
                  <c:v>1.6202000000000001</c:v>
                </c:pt>
                <c:pt idx="27959">
                  <c:v>1.621</c:v>
                </c:pt>
                <c:pt idx="27960">
                  <c:v>1.6202000000000001</c:v>
                </c:pt>
                <c:pt idx="27961">
                  <c:v>1.6242000000000001</c:v>
                </c:pt>
                <c:pt idx="27962">
                  <c:v>1.6242000000000001</c:v>
                </c:pt>
                <c:pt idx="27963">
                  <c:v>1.6242000000000001</c:v>
                </c:pt>
                <c:pt idx="27964">
                  <c:v>1.6274</c:v>
                </c:pt>
                <c:pt idx="27965">
                  <c:v>1.6242000000000001</c:v>
                </c:pt>
                <c:pt idx="27966">
                  <c:v>1.6226</c:v>
                </c:pt>
                <c:pt idx="27967">
                  <c:v>1.6202000000000001</c:v>
                </c:pt>
                <c:pt idx="27968">
                  <c:v>1.621</c:v>
                </c:pt>
                <c:pt idx="27969">
                  <c:v>1.621</c:v>
                </c:pt>
                <c:pt idx="27970">
                  <c:v>1.625</c:v>
                </c:pt>
                <c:pt idx="27971">
                  <c:v>1.6242000000000001</c:v>
                </c:pt>
                <c:pt idx="27972">
                  <c:v>1.6242000000000001</c:v>
                </c:pt>
                <c:pt idx="27973">
                  <c:v>1.6257999999999999</c:v>
                </c:pt>
                <c:pt idx="27974">
                  <c:v>1.6226</c:v>
                </c:pt>
                <c:pt idx="27975">
                  <c:v>1.6217999999999999</c:v>
                </c:pt>
                <c:pt idx="27976">
                  <c:v>1.6226</c:v>
                </c:pt>
                <c:pt idx="27977">
                  <c:v>1.6202000000000001</c:v>
                </c:pt>
                <c:pt idx="27978">
                  <c:v>1.6202000000000001</c:v>
                </c:pt>
                <c:pt idx="27979">
                  <c:v>1.621</c:v>
                </c:pt>
                <c:pt idx="27980">
                  <c:v>1.6202000000000001</c:v>
                </c:pt>
                <c:pt idx="27981">
                  <c:v>1.621</c:v>
                </c:pt>
                <c:pt idx="27982">
                  <c:v>1.6226</c:v>
                </c:pt>
                <c:pt idx="27983">
                  <c:v>1.6217999999999999</c:v>
                </c:pt>
                <c:pt idx="27984">
                  <c:v>1.625</c:v>
                </c:pt>
                <c:pt idx="27985">
                  <c:v>1.6242000000000001</c:v>
                </c:pt>
                <c:pt idx="27986">
                  <c:v>1.6242000000000001</c:v>
                </c:pt>
                <c:pt idx="27987">
                  <c:v>1.6266</c:v>
                </c:pt>
                <c:pt idx="27988">
                  <c:v>1.6217999999999999</c:v>
                </c:pt>
                <c:pt idx="27989">
                  <c:v>1.621</c:v>
                </c:pt>
                <c:pt idx="27990">
                  <c:v>1.6194</c:v>
                </c:pt>
                <c:pt idx="27991">
                  <c:v>1.621</c:v>
                </c:pt>
                <c:pt idx="27992">
                  <c:v>1.6202000000000001</c:v>
                </c:pt>
                <c:pt idx="27993">
                  <c:v>1.621</c:v>
                </c:pt>
                <c:pt idx="27994">
                  <c:v>1.6234</c:v>
                </c:pt>
                <c:pt idx="27995">
                  <c:v>1.6226</c:v>
                </c:pt>
                <c:pt idx="27996">
                  <c:v>1.625</c:v>
                </c:pt>
                <c:pt idx="27997">
                  <c:v>1.625</c:v>
                </c:pt>
                <c:pt idx="27998">
                  <c:v>1.6242000000000001</c:v>
                </c:pt>
                <c:pt idx="27999">
                  <c:v>1.625</c:v>
                </c:pt>
                <c:pt idx="28000">
                  <c:v>1.6217999999999999</c:v>
                </c:pt>
                <c:pt idx="28001">
                  <c:v>1.621</c:v>
                </c:pt>
                <c:pt idx="28002">
                  <c:v>1.6217999999999999</c:v>
                </c:pt>
                <c:pt idx="28003">
                  <c:v>1.6194</c:v>
                </c:pt>
                <c:pt idx="28004">
                  <c:v>1.6194</c:v>
                </c:pt>
                <c:pt idx="28005">
                  <c:v>1.6217999999999999</c:v>
                </c:pt>
                <c:pt idx="28006">
                  <c:v>1.6202000000000001</c:v>
                </c:pt>
                <c:pt idx="28007">
                  <c:v>1.6226</c:v>
                </c:pt>
                <c:pt idx="28008">
                  <c:v>1.621</c:v>
                </c:pt>
                <c:pt idx="28009">
                  <c:v>1.6226</c:v>
                </c:pt>
                <c:pt idx="28010">
                  <c:v>1.621</c:v>
                </c:pt>
                <c:pt idx="28011">
                  <c:v>1.621</c:v>
                </c:pt>
                <c:pt idx="28012">
                  <c:v>1.6194</c:v>
                </c:pt>
                <c:pt idx="28013">
                  <c:v>1.6186</c:v>
                </c:pt>
                <c:pt idx="28014">
                  <c:v>1.621</c:v>
                </c:pt>
                <c:pt idx="28015">
                  <c:v>1.6202000000000001</c:v>
                </c:pt>
                <c:pt idx="28016">
                  <c:v>1.6217999999999999</c:v>
                </c:pt>
                <c:pt idx="28017">
                  <c:v>1.625</c:v>
                </c:pt>
                <c:pt idx="28018">
                  <c:v>1.6234</c:v>
                </c:pt>
                <c:pt idx="28019">
                  <c:v>1.6242000000000001</c:v>
                </c:pt>
                <c:pt idx="28020">
                  <c:v>1.6257999999999999</c:v>
                </c:pt>
                <c:pt idx="28021">
                  <c:v>1.6234</c:v>
                </c:pt>
                <c:pt idx="28022">
                  <c:v>1.6217999999999999</c:v>
                </c:pt>
                <c:pt idx="28023">
                  <c:v>1.6217999999999999</c:v>
                </c:pt>
                <c:pt idx="28024">
                  <c:v>1.6194</c:v>
                </c:pt>
                <c:pt idx="28025">
                  <c:v>1.621</c:v>
                </c:pt>
                <c:pt idx="28026">
                  <c:v>1.6194</c:v>
                </c:pt>
                <c:pt idx="28027">
                  <c:v>1.6194</c:v>
                </c:pt>
                <c:pt idx="28028">
                  <c:v>1.6217999999999999</c:v>
                </c:pt>
                <c:pt idx="28029">
                  <c:v>1.6217999999999999</c:v>
                </c:pt>
                <c:pt idx="28030">
                  <c:v>1.6234</c:v>
                </c:pt>
                <c:pt idx="28031">
                  <c:v>1.6257999999999999</c:v>
                </c:pt>
                <c:pt idx="28032">
                  <c:v>1.6234</c:v>
                </c:pt>
                <c:pt idx="28033">
                  <c:v>1.6226</c:v>
                </c:pt>
                <c:pt idx="28034">
                  <c:v>1.6217999999999999</c:v>
                </c:pt>
                <c:pt idx="28035">
                  <c:v>1.6202000000000001</c:v>
                </c:pt>
                <c:pt idx="28036">
                  <c:v>1.6202000000000001</c:v>
                </c:pt>
                <c:pt idx="28037">
                  <c:v>1.621</c:v>
                </c:pt>
                <c:pt idx="28038">
                  <c:v>1.6194</c:v>
                </c:pt>
                <c:pt idx="28039">
                  <c:v>1.6202000000000001</c:v>
                </c:pt>
                <c:pt idx="28040">
                  <c:v>1.6217999999999999</c:v>
                </c:pt>
                <c:pt idx="28041">
                  <c:v>1.6217999999999999</c:v>
                </c:pt>
                <c:pt idx="28042">
                  <c:v>1.625</c:v>
                </c:pt>
                <c:pt idx="28043">
                  <c:v>1.625</c:v>
                </c:pt>
                <c:pt idx="28044">
                  <c:v>1.6242000000000001</c:v>
                </c:pt>
                <c:pt idx="28045">
                  <c:v>1.6257999999999999</c:v>
                </c:pt>
                <c:pt idx="28046">
                  <c:v>1.6226</c:v>
                </c:pt>
                <c:pt idx="28047">
                  <c:v>1.6217999999999999</c:v>
                </c:pt>
                <c:pt idx="28048">
                  <c:v>1.6217999999999999</c:v>
                </c:pt>
                <c:pt idx="28049">
                  <c:v>1.6186</c:v>
                </c:pt>
                <c:pt idx="28050">
                  <c:v>1.6194</c:v>
                </c:pt>
                <c:pt idx="28051">
                  <c:v>1.621</c:v>
                </c:pt>
                <c:pt idx="28052">
                  <c:v>1.6242000000000001</c:v>
                </c:pt>
                <c:pt idx="28053">
                  <c:v>1.625</c:v>
                </c:pt>
                <c:pt idx="28054">
                  <c:v>1.625</c:v>
                </c:pt>
                <c:pt idx="28055">
                  <c:v>1.6226</c:v>
                </c:pt>
                <c:pt idx="28056">
                  <c:v>1.6226</c:v>
                </c:pt>
                <c:pt idx="28057">
                  <c:v>1.6202000000000001</c:v>
                </c:pt>
                <c:pt idx="28058">
                  <c:v>1.6194</c:v>
                </c:pt>
                <c:pt idx="28059">
                  <c:v>1.6226</c:v>
                </c:pt>
                <c:pt idx="28060">
                  <c:v>1.6194</c:v>
                </c:pt>
                <c:pt idx="28061">
                  <c:v>1.6217999999999999</c:v>
                </c:pt>
                <c:pt idx="28062">
                  <c:v>1.6226</c:v>
                </c:pt>
                <c:pt idx="28063">
                  <c:v>1.6226</c:v>
                </c:pt>
                <c:pt idx="28064">
                  <c:v>1.625</c:v>
                </c:pt>
                <c:pt idx="28065">
                  <c:v>1.6242000000000001</c:v>
                </c:pt>
                <c:pt idx="28066">
                  <c:v>1.625</c:v>
                </c:pt>
                <c:pt idx="28067">
                  <c:v>1.625</c:v>
                </c:pt>
                <c:pt idx="28068">
                  <c:v>1.6217999999999999</c:v>
                </c:pt>
                <c:pt idx="28069">
                  <c:v>1.6226</c:v>
                </c:pt>
                <c:pt idx="28070">
                  <c:v>1.6202000000000001</c:v>
                </c:pt>
                <c:pt idx="28071">
                  <c:v>1.6194</c:v>
                </c:pt>
                <c:pt idx="28072">
                  <c:v>1.621</c:v>
                </c:pt>
                <c:pt idx="28073">
                  <c:v>1.6194</c:v>
                </c:pt>
                <c:pt idx="28074">
                  <c:v>1.6257999999999999</c:v>
                </c:pt>
                <c:pt idx="28075">
                  <c:v>1.6226</c:v>
                </c:pt>
                <c:pt idx="28076">
                  <c:v>1.625</c:v>
                </c:pt>
                <c:pt idx="28077">
                  <c:v>1.6242000000000001</c:v>
                </c:pt>
                <c:pt idx="28078">
                  <c:v>1.6242000000000001</c:v>
                </c:pt>
                <c:pt idx="28079">
                  <c:v>1.6257999999999999</c:v>
                </c:pt>
                <c:pt idx="28080">
                  <c:v>1.6217999999999999</c:v>
                </c:pt>
                <c:pt idx="28081">
                  <c:v>1.6217999999999999</c:v>
                </c:pt>
                <c:pt idx="28082">
                  <c:v>1.6202000000000001</c:v>
                </c:pt>
                <c:pt idx="28083">
                  <c:v>1.6194</c:v>
                </c:pt>
                <c:pt idx="28084">
                  <c:v>1.6217999999999999</c:v>
                </c:pt>
                <c:pt idx="28085">
                  <c:v>1.6202000000000001</c:v>
                </c:pt>
                <c:pt idx="28086">
                  <c:v>1.6202000000000001</c:v>
                </c:pt>
                <c:pt idx="28087">
                  <c:v>1.6242000000000001</c:v>
                </c:pt>
                <c:pt idx="28088">
                  <c:v>1.6234</c:v>
                </c:pt>
                <c:pt idx="28089">
                  <c:v>1.6242000000000001</c:v>
                </c:pt>
                <c:pt idx="28090">
                  <c:v>1.6257999999999999</c:v>
                </c:pt>
                <c:pt idx="28091">
                  <c:v>1.6242000000000001</c:v>
                </c:pt>
                <c:pt idx="28092">
                  <c:v>1.6234</c:v>
                </c:pt>
                <c:pt idx="28093">
                  <c:v>1.6234</c:v>
                </c:pt>
                <c:pt idx="28094">
                  <c:v>1.6202000000000001</c:v>
                </c:pt>
                <c:pt idx="28095">
                  <c:v>1.6226</c:v>
                </c:pt>
                <c:pt idx="28096">
                  <c:v>1.6217999999999999</c:v>
                </c:pt>
                <c:pt idx="28097">
                  <c:v>1.621</c:v>
                </c:pt>
                <c:pt idx="28098">
                  <c:v>1.6242000000000001</c:v>
                </c:pt>
                <c:pt idx="28099">
                  <c:v>1.6242000000000001</c:v>
                </c:pt>
                <c:pt idx="28100">
                  <c:v>1.6266</c:v>
                </c:pt>
                <c:pt idx="28101">
                  <c:v>1.6226</c:v>
                </c:pt>
                <c:pt idx="28102">
                  <c:v>1.6217999999999999</c:v>
                </c:pt>
                <c:pt idx="28103">
                  <c:v>1.6217999999999999</c:v>
                </c:pt>
                <c:pt idx="28104">
                  <c:v>1.6202000000000001</c:v>
                </c:pt>
                <c:pt idx="28105">
                  <c:v>1.6194</c:v>
                </c:pt>
                <c:pt idx="28106">
                  <c:v>1.6217999999999999</c:v>
                </c:pt>
                <c:pt idx="28107">
                  <c:v>1.6202000000000001</c:v>
                </c:pt>
                <c:pt idx="28108">
                  <c:v>1.6217999999999999</c:v>
                </c:pt>
                <c:pt idx="28109">
                  <c:v>1.6257999999999999</c:v>
                </c:pt>
                <c:pt idx="28110">
                  <c:v>1.6234</c:v>
                </c:pt>
                <c:pt idx="28111">
                  <c:v>1.625</c:v>
                </c:pt>
                <c:pt idx="28112">
                  <c:v>1.625</c:v>
                </c:pt>
                <c:pt idx="28113">
                  <c:v>1.6226</c:v>
                </c:pt>
                <c:pt idx="28114">
                  <c:v>1.6226</c:v>
                </c:pt>
                <c:pt idx="28115">
                  <c:v>1.6217999999999999</c:v>
                </c:pt>
                <c:pt idx="28116">
                  <c:v>1.6194</c:v>
                </c:pt>
                <c:pt idx="28117">
                  <c:v>1.6202000000000001</c:v>
                </c:pt>
                <c:pt idx="28118">
                  <c:v>1.6194</c:v>
                </c:pt>
                <c:pt idx="28119">
                  <c:v>1.6217999999999999</c:v>
                </c:pt>
                <c:pt idx="28120">
                  <c:v>1.6217999999999999</c:v>
                </c:pt>
                <c:pt idx="28121">
                  <c:v>1.6226</c:v>
                </c:pt>
                <c:pt idx="28122">
                  <c:v>1.625</c:v>
                </c:pt>
                <c:pt idx="28123">
                  <c:v>1.6234</c:v>
                </c:pt>
                <c:pt idx="28124">
                  <c:v>1.6242000000000001</c:v>
                </c:pt>
                <c:pt idx="28125">
                  <c:v>1.625</c:v>
                </c:pt>
                <c:pt idx="28126">
                  <c:v>1.6217999999999999</c:v>
                </c:pt>
                <c:pt idx="28127">
                  <c:v>1.6217999999999999</c:v>
                </c:pt>
                <c:pt idx="28128">
                  <c:v>1.621</c:v>
                </c:pt>
                <c:pt idx="28129">
                  <c:v>1.6194</c:v>
                </c:pt>
                <c:pt idx="28130">
                  <c:v>1.6194</c:v>
                </c:pt>
                <c:pt idx="28131">
                  <c:v>1.6202000000000001</c:v>
                </c:pt>
                <c:pt idx="28132">
                  <c:v>1.6202000000000001</c:v>
                </c:pt>
                <c:pt idx="28133">
                  <c:v>1.6202000000000001</c:v>
                </c:pt>
                <c:pt idx="28134">
                  <c:v>1.6234</c:v>
                </c:pt>
                <c:pt idx="28135">
                  <c:v>1.6226</c:v>
                </c:pt>
                <c:pt idx="28136">
                  <c:v>1.6257999999999999</c:v>
                </c:pt>
                <c:pt idx="28137">
                  <c:v>1.6234</c:v>
                </c:pt>
                <c:pt idx="28138">
                  <c:v>1.621</c:v>
                </c:pt>
                <c:pt idx="28139">
                  <c:v>1.6194</c:v>
                </c:pt>
                <c:pt idx="28140">
                  <c:v>1.6217999999999999</c:v>
                </c:pt>
                <c:pt idx="28141">
                  <c:v>1.6202000000000001</c:v>
                </c:pt>
                <c:pt idx="28142">
                  <c:v>1.6217999999999999</c:v>
                </c:pt>
                <c:pt idx="28143">
                  <c:v>1.6234</c:v>
                </c:pt>
                <c:pt idx="28144">
                  <c:v>1.6226</c:v>
                </c:pt>
                <c:pt idx="28145">
                  <c:v>1.625</c:v>
                </c:pt>
                <c:pt idx="28146">
                  <c:v>1.625</c:v>
                </c:pt>
                <c:pt idx="28147">
                  <c:v>1.6234</c:v>
                </c:pt>
                <c:pt idx="28148">
                  <c:v>1.6242000000000001</c:v>
                </c:pt>
                <c:pt idx="28149">
                  <c:v>1.621</c:v>
                </c:pt>
                <c:pt idx="28150">
                  <c:v>1.6217999999999999</c:v>
                </c:pt>
                <c:pt idx="28151">
                  <c:v>1.621</c:v>
                </c:pt>
                <c:pt idx="28152">
                  <c:v>1.6194</c:v>
                </c:pt>
                <c:pt idx="28153">
                  <c:v>1.621</c:v>
                </c:pt>
                <c:pt idx="28154">
                  <c:v>1.6202000000000001</c:v>
                </c:pt>
                <c:pt idx="28155">
                  <c:v>1.621</c:v>
                </c:pt>
                <c:pt idx="28156">
                  <c:v>1.6274</c:v>
                </c:pt>
                <c:pt idx="28157">
                  <c:v>1.6234</c:v>
                </c:pt>
                <c:pt idx="28158">
                  <c:v>1.6242000000000001</c:v>
                </c:pt>
                <c:pt idx="28159">
                  <c:v>1.6226</c:v>
                </c:pt>
                <c:pt idx="28160">
                  <c:v>1.6242000000000001</c:v>
                </c:pt>
                <c:pt idx="28161">
                  <c:v>1.621</c:v>
                </c:pt>
                <c:pt idx="28162">
                  <c:v>1.621</c:v>
                </c:pt>
                <c:pt idx="28163">
                  <c:v>1.6202000000000001</c:v>
                </c:pt>
                <c:pt idx="28164">
                  <c:v>1.6186</c:v>
                </c:pt>
                <c:pt idx="28165">
                  <c:v>1.6217999999999999</c:v>
                </c:pt>
                <c:pt idx="28166">
                  <c:v>1.6202000000000001</c:v>
                </c:pt>
                <c:pt idx="28167">
                  <c:v>1.621</c:v>
                </c:pt>
                <c:pt idx="28168">
                  <c:v>1.6242000000000001</c:v>
                </c:pt>
                <c:pt idx="28169">
                  <c:v>1.6226</c:v>
                </c:pt>
                <c:pt idx="28170">
                  <c:v>1.6242000000000001</c:v>
                </c:pt>
                <c:pt idx="28171">
                  <c:v>1.625</c:v>
                </c:pt>
                <c:pt idx="28172">
                  <c:v>1.6226</c:v>
                </c:pt>
                <c:pt idx="28173">
                  <c:v>1.6234</c:v>
                </c:pt>
                <c:pt idx="28174">
                  <c:v>1.6217999999999999</c:v>
                </c:pt>
                <c:pt idx="28175">
                  <c:v>1.6202000000000001</c:v>
                </c:pt>
                <c:pt idx="28176">
                  <c:v>1.621</c:v>
                </c:pt>
                <c:pt idx="28177">
                  <c:v>1.6194</c:v>
                </c:pt>
                <c:pt idx="28178">
                  <c:v>1.6202000000000001</c:v>
                </c:pt>
                <c:pt idx="28179">
                  <c:v>1.6217999999999999</c:v>
                </c:pt>
                <c:pt idx="28180">
                  <c:v>1.6257999999999999</c:v>
                </c:pt>
                <c:pt idx="28181">
                  <c:v>1.6226</c:v>
                </c:pt>
                <c:pt idx="28182">
                  <c:v>1.6217999999999999</c:v>
                </c:pt>
                <c:pt idx="28183">
                  <c:v>1.621</c:v>
                </c:pt>
                <c:pt idx="28184">
                  <c:v>1.6194</c:v>
                </c:pt>
                <c:pt idx="28185">
                  <c:v>1.6202000000000001</c:v>
                </c:pt>
                <c:pt idx="28186">
                  <c:v>1.6186</c:v>
                </c:pt>
                <c:pt idx="28187">
                  <c:v>1.6202000000000001</c:v>
                </c:pt>
                <c:pt idx="28188">
                  <c:v>1.621</c:v>
                </c:pt>
                <c:pt idx="28189">
                  <c:v>1.621</c:v>
                </c:pt>
                <c:pt idx="28190">
                  <c:v>1.6242000000000001</c:v>
                </c:pt>
                <c:pt idx="28191">
                  <c:v>1.625</c:v>
                </c:pt>
                <c:pt idx="28192">
                  <c:v>1.6242000000000001</c:v>
                </c:pt>
                <c:pt idx="28193">
                  <c:v>1.6257999999999999</c:v>
                </c:pt>
                <c:pt idx="28194">
                  <c:v>1.6226</c:v>
                </c:pt>
                <c:pt idx="28195">
                  <c:v>1.6217999999999999</c:v>
                </c:pt>
                <c:pt idx="28196">
                  <c:v>1.6217999999999999</c:v>
                </c:pt>
                <c:pt idx="28197">
                  <c:v>1.6194</c:v>
                </c:pt>
                <c:pt idx="28198">
                  <c:v>1.6194</c:v>
                </c:pt>
                <c:pt idx="28199">
                  <c:v>1.6202000000000001</c:v>
                </c:pt>
                <c:pt idx="28200">
                  <c:v>1.6194</c:v>
                </c:pt>
                <c:pt idx="28201">
                  <c:v>1.6217999999999999</c:v>
                </c:pt>
                <c:pt idx="28202">
                  <c:v>1.6226</c:v>
                </c:pt>
                <c:pt idx="28203">
                  <c:v>1.625</c:v>
                </c:pt>
                <c:pt idx="28204">
                  <c:v>1.6242000000000001</c:v>
                </c:pt>
                <c:pt idx="28205">
                  <c:v>1.6242000000000001</c:v>
                </c:pt>
                <c:pt idx="28206">
                  <c:v>1.625</c:v>
                </c:pt>
                <c:pt idx="28207">
                  <c:v>1.6217999999999999</c:v>
                </c:pt>
                <c:pt idx="28208">
                  <c:v>1.6217999999999999</c:v>
                </c:pt>
                <c:pt idx="28209">
                  <c:v>1.6202000000000001</c:v>
                </c:pt>
                <c:pt idx="28210">
                  <c:v>1.6186</c:v>
                </c:pt>
                <c:pt idx="28211">
                  <c:v>1.621</c:v>
                </c:pt>
                <c:pt idx="28212">
                  <c:v>1.6202000000000001</c:v>
                </c:pt>
                <c:pt idx="28213">
                  <c:v>1.621</c:v>
                </c:pt>
                <c:pt idx="28214">
                  <c:v>1.6242000000000001</c:v>
                </c:pt>
                <c:pt idx="28215">
                  <c:v>1.6226</c:v>
                </c:pt>
                <c:pt idx="28216">
                  <c:v>1.6266</c:v>
                </c:pt>
                <c:pt idx="28217">
                  <c:v>1.625</c:v>
                </c:pt>
                <c:pt idx="28218">
                  <c:v>1.6234</c:v>
                </c:pt>
                <c:pt idx="28219">
                  <c:v>1.625</c:v>
                </c:pt>
                <c:pt idx="28220">
                  <c:v>1.6217999999999999</c:v>
                </c:pt>
                <c:pt idx="28221">
                  <c:v>1.6202000000000001</c:v>
                </c:pt>
                <c:pt idx="28222">
                  <c:v>1.621</c:v>
                </c:pt>
                <c:pt idx="28223">
                  <c:v>1.621</c:v>
                </c:pt>
                <c:pt idx="28224">
                  <c:v>1.6242000000000001</c:v>
                </c:pt>
                <c:pt idx="28225">
                  <c:v>1.625</c:v>
                </c:pt>
                <c:pt idx="28226">
                  <c:v>1.6242000000000001</c:v>
                </c:pt>
                <c:pt idx="28227">
                  <c:v>1.625</c:v>
                </c:pt>
                <c:pt idx="28228">
                  <c:v>1.6234</c:v>
                </c:pt>
                <c:pt idx="28229">
                  <c:v>1.6226</c:v>
                </c:pt>
                <c:pt idx="28230">
                  <c:v>1.6226</c:v>
                </c:pt>
                <c:pt idx="28231">
                  <c:v>1.6202000000000001</c:v>
                </c:pt>
                <c:pt idx="28232">
                  <c:v>1.621</c:v>
                </c:pt>
                <c:pt idx="28233">
                  <c:v>1.6194</c:v>
                </c:pt>
                <c:pt idx="28234">
                  <c:v>1.6194</c:v>
                </c:pt>
                <c:pt idx="28235">
                  <c:v>1.6217999999999999</c:v>
                </c:pt>
                <c:pt idx="28236">
                  <c:v>1.621</c:v>
                </c:pt>
                <c:pt idx="28237">
                  <c:v>1.6234</c:v>
                </c:pt>
                <c:pt idx="28238">
                  <c:v>1.625</c:v>
                </c:pt>
                <c:pt idx="28239">
                  <c:v>1.6234</c:v>
                </c:pt>
                <c:pt idx="28240">
                  <c:v>1.6257999999999999</c:v>
                </c:pt>
                <c:pt idx="28241">
                  <c:v>1.6242000000000001</c:v>
                </c:pt>
                <c:pt idx="28242">
                  <c:v>1.6226</c:v>
                </c:pt>
                <c:pt idx="28243">
                  <c:v>1.6226</c:v>
                </c:pt>
                <c:pt idx="28244">
                  <c:v>1.6194</c:v>
                </c:pt>
                <c:pt idx="28245">
                  <c:v>1.6202000000000001</c:v>
                </c:pt>
                <c:pt idx="28246">
                  <c:v>1.6217999999999999</c:v>
                </c:pt>
                <c:pt idx="28247">
                  <c:v>1.621</c:v>
                </c:pt>
                <c:pt idx="28248">
                  <c:v>1.6242000000000001</c:v>
                </c:pt>
                <c:pt idx="28249">
                  <c:v>1.6226</c:v>
                </c:pt>
                <c:pt idx="28250">
                  <c:v>1.6234</c:v>
                </c:pt>
                <c:pt idx="28251">
                  <c:v>1.6257999999999999</c:v>
                </c:pt>
                <c:pt idx="28252">
                  <c:v>1.6226</c:v>
                </c:pt>
                <c:pt idx="28253">
                  <c:v>1.6217999999999999</c:v>
                </c:pt>
                <c:pt idx="28254">
                  <c:v>1.6242000000000001</c:v>
                </c:pt>
                <c:pt idx="28255">
                  <c:v>1.6202000000000001</c:v>
                </c:pt>
                <c:pt idx="28256">
                  <c:v>1.621</c:v>
                </c:pt>
                <c:pt idx="28257">
                  <c:v>1.6202000000000001</c:v>
                </c:pt>
                <c:pt idx="28258">
                  <c:v>1.6194</c:v>
                </c:pt>
                <c:pt idx="28259">
                  <c:v>1.6217999999999999</c:v>
                </c:pt>
                <c:pt idx="28260">
                  <c:v>1.621</c:v>
                </c:pt>
                <c:pt idx="28261">
                  <c:v>1.6226</c:v>
                </c:pt>
                <c:pt idx="28262">
                  <c:v>1.6242000000000001</c:v>
                </c:pt>
                <c:pt idx="28263">
                  <c:v>1.6226</c:v>
                </c:pt>
                <c:pt idx="28264">
                  <c:v>1.625</c:v>
                </c:pt>
                <c:pt idx="28265">
                  <c:v>1.6226</c:v>
                </c:pt>
                <c:pt idx="28266">
                  <c:v>1.6194</c:v>
                </c:pt>
                <c:pt idx="28267">
                  <c:v>1.621</c:v>
                </c:pt>
                <c:pt idx="28268">
                  <c:v>1.6194</c:v>
                </c:pt>
                <c:pt idx="28269">
                  <c:v>1.6202000000000001</c:v>
                </c:pt>
                <c:pt idx="28270">
                  <c:v>1.6226</c:v>
                </c:pt>
                <c:pt idx="28271">
                  <c:v>1.6217999999999999</c:v>
                </c:pt>
                <c:pt idx="28272">
                  <c:v>1.6226</c:v>
                </c:pt>
                <c:pt idx="28273">
                  <c:v>1.625</c:v>
                </c:pt>
                <c:pt idx="28274">
                  <c:v>1.6226</c:v>
                </c:pt>
                <c:pt idx="28275">
                  <c:v>1.625</c:v>
                </c:pt>
                <c:pt idx="28276">
                  <c:v>1.6217999999999999</c:v>
                </c:pt>
                <c:pt idx="28277">
                  <c:v>1.621</c:v>
                </c:pt>
                <c:pt idx="28278">
                  <c:v>1.621</c:v>
                </c:pt>
                <c:pt idx="28279">
                  <c:v>1.621</c:v>
                </c:pt>
                <c:pt idx="28280">
                  <c:v>1.6194</c:v>
                </c:pt>
                <c:pt idx="28281">
                  <c:v>1.621</c:v>
                </c:pt>
                <c:pt idx="28282">
                  <c:v>1.621</c:v>
                </c:pt>
                <c:pt idx="28283">
                  <c:v>1.6217999999999999</c:v>
                </c:pt>
                <c:pt idx="28284">
                  <c:v>1.625</c:v>
                </c:pt>
                <c:pt idx="28285">
                  <c:v>1.6234</c:v>
                </c:pt>
                <c:pt idx="28286">
                  <c:v>1.625</c:v>
                </c:pt>
                <c:pt idx="28287">
                  <c:v>1.6217999999999999</c:v>
                </c:pt>
                <c:pt idx="28288">
                  <c:v>1.621</c:v>
                </c:pt>
                <c:pt idx="28289">
                  <c:v>1.621</c:v>
                </c:pt>
                <c:pt idx="28290">
                  <c:v>1.6194</c:v>
                </c:pt>
                <c:pt idx="28291">
                  <c:v>1.621</c:v>
                </c:pt>
                <c:pt idx="28292">
                  <c:v>1.621</c:v>
                </c:pt>
                <c:pt idx="28293">
                  <c:v>1.621</c:v>
                </c:pt>
                <c:pt idx="28294">
                  <c:v>1.6242000000000001</c:v>
                </c:pt>
                <c:pt idx="28295">
                  <c:v>1.6226</c:v>
                </c:pt>
                <c:pt idx="28296">
                  <c:v>1.6242000000000001</c:v>
                </c:pt>
                <c:pt idx="28297">
                  <c:v>1.625</c:v>
                </c:pt>
                <c:pt idx="28298">
                  <c:v>1.6226</c:v>
                </c:pt>
                <c:pt idx="28299">
                  <c:v>1.6242000000000001</c:v>
                </c:pt>
                <c:pt idx="28300">
                  <c:v>1.6226</c:v>
                </c:pt>
                <c:pt idx="28301">
                  <c:v>1.621</c:v>
                </c:pt>
                <c:pt idx="28302">
                  <c:v>1.6217999999999999</c:v>
                </c:pt>
                <c:pt idx="28303">
                  <c:v>1.6202000000000001</c:v>
                </c:pt>
                <c:pt idx="28304">
                  <c:v>1.6194</c:v>
                </c:pt>
                <c:pt idx="28305">
                  <c:v>1.6217999999999999</c:v>
                </c:pt>
                <c:pt idx="28306">
                  <c:v>1.621</c:v>
                </c:pt>
                <c:pt idx="28307">
                  <c:v>1.6217999999999999</c:v>
                </c:pt>
                <c:pt idx="28308">
                  <c:v>1.6234</c:v>
                </c:pt>
                <c:pt idx="28309">
                  <c:v>1.6242000000000001</c:v>
                </c:pt>
                <c:pt idx="28310">
                  <c:v>1.6226</c:v>
                </c:pt>
                <c:pt idx="28311">
                  <c:v>1.6202000000000001</c:v>
                </c:pt>
                <c:pt idx="28312">
                  <c:v>1.6217999999999999</c:v>
                </c:pt>
                <c:pt idx="28313">
                  <c:v>1.6202000000000001</c:v>
                </c:pt>
                <c:pt idx="28314">
                  <c:v>1.6194</c:v>
                </c:pt>
                <c:pt idx="28315">
                  <c:v>1.6226</c:v>
                </c:pt>
                <c:pt idx="28316">
                  <c:v>1.621</c:v>
                </c:pt>
                <c:pt idx="28317">
                  <c:v>1.6234</c:v>
                </c:pt>
                <c:pt idx="28318">
                  <c:v>1.6242000000000001</c:v>
                </c:pt>
                <c:pt idx="28319">
                  <c:v>1.6226</c:v>
                </c:pt>
                <c:pt idx="28320">
                  <c:v>1.6257999999999999</c:v>
                </c:pt>
                <c:pt idx="28321">
                  <c:v>1.6234</c:v>
                </c:pt>
                <c:pt idx="28322">
                  <c:v>1.6226</c:v>
                </c:pt>
                <c:pt idx="28323">
                  <c:v>1.6234</c:v>
                </c:pt>
                <c:pt idx="28324">
                  <c:v>1.6202000000000001</c:v>
                </c:pt>
                <c:pt idx="28325">
                  <c:v>1.621</c:v>
                </c:pt>
                <c:pt idx="28326">
                  <c:v>1.621</c:v>
                </c:pt>
                <c:pt idx="28327">
                  <c:v>1.6202000000000001</c:v>
                </c:pt>
                <c:pt idx="28328">
                  <c:v>1.6226</c:v>
                </c:pt>
                <c:pt idx="28329">
                  <c:v>1.6217999999999999</c:v>
                </c:pt>
                <c:pt idx="28330">
                  <c:v>1.6242000000000001</c:v>
                </c:pt>
                <c:pt idx="28331">
                  <c:v>1.6226</c:v>
                </c:pt>
                <c:pt idx="28332">
                  <c:v>1.6226</c:v>
                </c:pt>
                <c:pt idx="28333">
                  <c:v>1.6257999999999999</c:v>
                </c:pt>
                <c:pt idx="28334">
                  <c:v>1.6217999999999999</c:v>
                </c:pt>
                <c:pt idx="28335">
                  <c:v>1.6217999999999999</c:v>
                </c:pt>
                <c:pt idx="28336">
                  <c:v>1.6217999999999999</c:v>
                </c:pt>
                <c:pt idx="28337">
                  <c:v>1.6194</c:v>
                </c:pt>
                <c:pt idx="28338">
                  <c:v>1.6202000000000001</c:v>
                </c:pt>
                <c:pt idx="28339">
                  <c:v>1.6202000000000001</c:v>
                </c:pt>
                <c:pt idx="28340">
                  <c:v>1.6202000000000001</c:v>
                </c:pt>
                <c:pt idx="28341">
                  <c:v>1.6202000000000001</c:v>
                </c:pt>
                <c:pt idx="28342">
                  <c:v>1.6217999999999999</c:v>
                </c:pt>
                <c:pt idx="28343">
                  <c:v>1.6242000000000001</c:v>
                </c:pt>
                <c:pt idx="28344">
                  <c:v>1.6257999999999999</c:v>
                </c:pt>
                <c:pt idx="28345">
                  <c:v>1.6234</c:v>
                </c:pt>
                <c:pt idx="28346">
                  <c:v>1.6242000000000001</c:v>
                </c:pt>
                <c:pt idx="28347">
                  <c:v>1.6226</c:v>
                </c:pt>
                <c:pt idx="28348">
                  <c:v>1.621</c:v>
                </c:pt>
                <c:pt idx="28349">
                  <c:v>1.6217999999999999</c:v>
                </c:pt>
                <c:pt idx="28350">
                  <c:v>1.6202000000000001</c:v>
                </c:pt>
                <c:pt idx="28351">
                  <c:v>1.621</c:v>
                </c:pt>
                <c:pt idx="28352">
                  <c:v>1.6242000000000001</c:v>
                </c:pt>
                <c:pt idx="28353">
                  <c:v>1.6234</c:v>
                </c:pt>
                <c:pt idx="28354">
                  <c:v>1.625</c:v>
                </c:pt>
                <c:pt idx="28355">
                  <c:v>1.625</c:v>
                </c:pt>
                <c:pt idx="28356">
                  <c:v>1.6226</c:v>
                </c:pt>
                <c:pt idx="28357">
                  <c:v>1.6242000000000001</c:v>
                </c:pt>
                <c:pt idx="28358">
                  <c:v>1.621</c:v>
                </c:pt>
                <c:pt idx="28359">
                  <c:v>1.6202000000000001</c:v>
                </c:pt>
                <c:pt idx="28360">
                  <c:v>1.621</c:v>
                </c:pt>
                <c:pt idx="28361">
                  <c:v>1.6186</c:v>
                </c:pt>
                <c:pt idx="28362">
                  <c:v>1.6194</c:v>
                </c:pt>
                <c:pt idx="28363">
                  <c:v>1.6217999999999999</c:v>
                </c:pt>
                <c:pt idx="28364">
                  <c:v>1.621</c:v>
                </c:pt>
                <c:pt idx="28365">
                  <c:v>1.6242000000000001</c:v>
                </c:pt>
                <c:pt idx="28366">
                  <c:v>1.6242000000000001</c:v>
                </c:pt>
                <c:pt idx="28367">
                  <c:v>1.6242000000000001</c:v>
                </c:pt>
                <c:pt idx="28368">
                  <c:v>1.6266</c:v>
                </c:pt>
                <c:pt idx="28369">
                  <c:v>1.6234</c:v>
                </c:pt>
                <c:pt idx="28370">
                  <c:v>1.6226</c:v>
                </c:pt>
                <c:pt idx="28371">
                  <c:v>1.6242000000000001</c:v>
                </c:pt>
                <c:pt idx="28372">
                  <c:v>1.6194</c:v>
                </c:pt>
                <c:pt idx="28373">
                  <c:v>1.6202000000000001</c:v>
                </c:pt>
                <c:pt idx="28374">
                  <c:v>1.6194</c:v>
                </c:pt>
                <c:pt idx="28375">
                  <c:v>1.6226</c:v>
                </c:pt>
                <c:pt idx="28376">
                  <c:v>1.6217999999999999</c:v>
                </c:pt>
                <c:pt idx="28377">
                  <c:v>1.6234</c:v>
                </c:pt>
                <c:pt idx="28378">
                  <c:v>1.6257999999999999</c:v>
                </c:pt>
                <c:pt idx="28379">
                  <c:v>1.6242000000000001</c:v>
                </c:pt>
                <c:pt idx="28380">
                  <c:v>1.6234</c:v>
                </c:pt>
                <c:pt idx="28381">
                  <c:v>1.6234</c:v>
                </c:pt>
                <c:pt idx="28382">
                  <c:v>1.621</c:v>
                </c:pt>
                <c:pt idx="28383">
                  <c:v>1.6202000000000001</c:v>
                </c:pt>
                <c:pt idx="28384">
                  <c:v>1.6194</c:v>
                </c:pt>
                <c:pt idx="28385">
                  <c:v>1.6194</c:v>
                </c:pt>
                <c:pt idx="28386">
                  <c:v>1.6202000000000001</c:v>
                </c:pt>
                <c:pt idx="28387">
                  <c:v>1.6194</c:v>
                </c:pt>
                <c:pt idx="28388">
                  <c:v>1.6226</c:v>
                </c:pt>
                <c:pt idx="28389">
                  <c:v>1.6217999999999999</c:v>
                </c:pt>
                <c:pt idx="28390">
                  <c:v>1.6242000000000001</c:v>
                </c:pt>
                <c:pt idx="28391">
                  <c:v>1.6257999999999999</c:v>
                </c:pt>
                <c:pt idx="28392">
                  <c:v>1.6242000000000001</c:v>
                </c:pt>
                <c:pt idx="28393">
                  <c:v>1.625</c:v>
                </c:pt>
                <c:pt idx="28394">
                  <c:v>1.6202000000000001</c:v>
                </c:pt>
                <c:pt idx="28395">
                  <c:v>1.6194</c:v>
                </c:pt>
                <c:pt idx="28396">
                  <c:v>1.6202000000000001</c:v>
                </c:pt>
                <c:pt idx="28397">
                  <c:v>1.6217999999999999</c:v>
                </c:pt>
                <c:pt idx="28398">
                  <c:v>1.6217999999999999</c:v>
                </c:pt>
                <c:pt idx="28399">
                  <c:v>1.625</c:v>
                </c:pt>
                <c:pt idx="28400">
                  <c:v>1.6242000000000001</c:v>
                </c:pt>
                <c:pt idx="28401">
                  <c:v>1.6242000000000001</c:v>
                </c:pt>
                <c:pt idx="28402">
                  <c:v>1.625</c:v>
                </c:pt>
                <c:pt idx="28403">
                  <c:v>1.6226</c:v>
                </c:pt>
                <c:pt idx="28404">
                  <c:v>1.6234</c:v>
                </c:pt>
                <c:pt idx="28405">
                  <c:v>1.621</c:v>
                </c:pt>
                <c:pt idx="28406">
                  <c:v>1.6194</c:v>
                </c:pt>
                <c:pt idx="28407">
                  <c:v>1.6202000000000001</c:v>
                </c:pt>
                <c:pt idx="28408">
                  <c:v>1.6194</c:v>
                </c:pt>
                <c:pt idx="28409">
                  <c:v>1.6194</c:v>
                </c:pt>
                <c:pt idx="28410">
                  <c:v>1.6234</c:v>
                </c:pt>
                <c:pt idx="28411">
                  <c:v>1.6217999999999999</c:v>
                </c:pt>
                <c:pt idx="28412">
                  <c:v>1.6234</c:v>
                </c:pt>
                <c:pt idx="28413">
                  <c:v>1.6257999999999999</c:v>
                </c:pt>
                <c:pt idx="28414">
                  <c:v>1.6242000000000001</c:v>
                </c:pt>
                <c:pt idx="28415">
                  <c:v>1.6217999999999999</c:v>
                </c:pt>
                <c:pt idx="28416">
                  <c:v>1.6217999999999999</c:v>
                </c:pt>
                <c:pt idx="28417">
                  <c:v>1.6194</c:v>
                </c:pt>
                <c:pt idx="28418">
                  <c:v>1.621</c:v>
                </c:pt>
                <c:pt idx="28419">
                  <c:v>1.6186</c:v>
                </c:pt>
                <c:pt idx="28420">
                  <c:v>1.6202000000000001</c:v>
                </c:pt>
                <c:pt idx="28421">
                  <c:v>1.6217999999999999</c:v>
                </c:pt>
                <c:pt idx="28422">
                  <c:v>1.6217999999999999</c:v>
                </c:pt>
                <c:pt idx="28423">
                  <c:v>1.6257999999999999</c:v>
                </c:pt>
                <c:pt idx="28424">
                  <c:v>1.6242000000000001</c:v>
                </c:pt>
                <c:pt idx="28425">
                  <c:v>1.625</c:v>
                </c:pt>
                <c:pt idx="28426">
                  <c:v>1.625</c:v>
                </c:pt>
                <c:pt idx="28427">
                  <c:v>1.6226</c:v>
                </c:pt>
                <c:pt idx="28428">
                  <c:v>1.6226</c:v>
                </c:pt>
                <c:pt idx="28429">
                  <c:v>1.621</c:v>
                </c:pt>
                <c:pt idx="28430">
                  <c:v>1.6194</c:v>
                </c:pt>
                <c:pt idx="28431">
                  <c:v>1.6202000000000001</c:v>
                </c:pt>
                <c:pt idx="28432">
                  <c:v>1.6194</c:v>
                </c:pt>
                <c:pt idx="28433">
                  <c:v>1.6202000000000001</c:v>
                </c:pt>
                <c:pt idx="28434">
                  <c:v>1.6234</c:v>
                </c:pt>
                <c:pt idx="28435">
                  <c:v>1.6217999999999999</c:v>
                </c:pt>
                <c:pt idx="28436">
                  <c:v>1.6242000000000001</c:v>
                </c:pt>
                <c:pt idx="28437">
                  <c:v>1.6217999999999999</c:v>
                </c:pt>
                <c:pt idx="28438">
                  <c:v>1.6202000000000001</c:v>
                </c:pt>
                <c:pt idx="28439">
                  <c:v>1.6217999999999999</c:v>
                </c:pt>
                <c:pt idx="28440">
                  <c:v>1.6194</c:v>
                </c:pt>
                <c:pt idx="28441">
                  <c:v>1.6194</c:v>
                </c:pt>
                <c:pt idx="28442">
                  <c:v>1.6217999999999999</c:v>
                </c:pt>
                <c:pt idx="28443">
                  <c:v>1.6202000000000001</c:v>
                </c:pt>
                <c:pt idx="28444">
                  <c:v>1.6242000000000001</c:v>
                </c:pt>
                <c:pt idx="28445">
                  <c:v>1.6234</c:v>
                </c:pt>
                <c:pt idx="28446">
                  <c:v>1.6242000000000001</c:v>
                </c:pt>
                <c:pt idx="28447">
                  <c:v>1.625</c:v>
                </c:pt>
                <c:pt idx="28448">
                  <c:v>1.6234</c:v>
                </c:pt>
                <c:pt idx="28449">
                  <c:v>1.6234</c:v>
                </c:pt>
                <c:pt idx="28450">
                  <c:v>1.6226</c:v>
                </c:pt>
                <c:pt idx="28451">
                  <c:v>1.6202000000000001</c:v>
                </c:pt>
                <c:pt idx="28452">
                  <c:v>1.621</c:v>
                </c:pt>
                <c:pt idx="28453">
                  <c:v>1.6194</c:v>
                </c:pt>
                <c:pt idx="28454">
                  <c:v>1.6194</c:v>
                </c:pt>
                <c:pt idx="28455">
                  <c:v>1.6217999999999999</c:v>
                </c:pt>
                <c:pt idx="28456">
                  <c:v>1.621</c:v>
                </c:pt>
                <c:pt idx="28457">
                  <c:v>1.6234</c:v>
                </c:pt>
                <c:pt idx="28458">
                  <c:v>1.625</c:v>
                </c:pt>
                <c:pt idx="28459">
                  <c:v>1.6234</c:v>
                </c:pt>
                <c:pt idx="28460">
                  <c:v>1.6242000000000001</c:v>
                </c:pt>
                <c:pt idx="28461">
                  <c:v>1.621</c:v>
                </c:pt>
                <c:pt idx="28462">
                  <c:v>1.6217999999999999</c:v>
                </c:pt>
                <c:pt idx="28463">
                  <c:v>1.6194</c:v>
                </c:pt>
                <c:pt idx="28464">
                  <c:v>1.6186</c:v>
                </c:pt>
                <c:pt idx="28465">
                  <c:v>1.621</c:v>
                </c:pt>
                <c:pt idx="28466">
                  <c:v>1.6202000000000001</c:v>
                </c:pt>
                <c:pt idx="28467">
                  <c:v>1.621</c:v>
                </c:pt>
                <c:pt idx="28468">
                  <c:v>1.6226</c:v>
                </c:pt>
                <c:pt idx="28469">
                  <c:v>1.6226</c:v>
                </c:pt>
                <c:pt idx="28470">
                  <c:v>1.6257999999999999</c:v>
                </c:pt>
                <c:pt idx="28471">
                  <c:v>1.6242000000000001</c:v>
                </c:pt>
                <c:pt idx="28472">
                  <c:v>1.6234</c:v>
                </c:pt>
                <c:pt idx="28473">
                  <c:v>1.6282000000000001</c:v>
                </c:pt>
                <c:pt idx="28474">
                  <c:v>1.621</c:v>
                </c:pt>
                <c:pt idx="28475">
                  <c:v>1.621</c:v>
                </c:pt>
                <c:pt idx="28476">
                  <c:v>1.621</c:v>
                </c:pt>
                <c:pt idx="28477">
                  <c:v>1.6186</c:v>
                </c:pt>
                <c:pt idx="28478">
                  <c:v>1.6226</c:v>
                </c:pt>
                <c:pt idx="28479">
                  <c:v>1.6242000000000001</c:v>
                </c:pt>
                <c:pt idx="28480">
                  <c:v>1.6234</c:v>
                </c:pt>
                <c:pt idx="28481">
                  <c:v>1.6266</c:v>
                </c:pt>
                <c:pt idx="28482">
                  <c:v>1.6226</c:v>
                </c:pt>
                <c:pt idx="28483">
                  <c:v>1.6217999999999999</c:v>
                </c:pt>
                <c:pt idx="28484">
                  <c:v>1.6226</c:v>
                </c:pt>
                <c:pt idx="28485">
                  <c:v>1.6202000000000001</c:v>
                </c:pt>
                <c:pt idx="28486">
                  <c:v>1.621</c:v>
                </c:pt>
                <c:pt idx="28487">
                  <c:v>1.621</c:v>
                </c:pt>
                <c:pt idx="28488">
                  <c:v>1.6202000000000001</c:v>
                </c:pt>
                <c:pt idx="28489">
                  <c:v>1.6226</c:v>
                </c:pt>
                <c:pt idx="28490">
                  <c:v>1.6217999999999999</c:v>
                </c:pt>
                <c:pt idx="28491">
                  <c:v>1.6226</c:v>
                </c:pt>
                <c:pt idx="28492">
                  <c:v>1.6266</c:v>
                </c:pt>
                <c:pt idx="28493">
                  <c:v>1.6234</c:v>
                </c:pt>
                <c:pt idx="28494">
                  <c:v>1.6242000000000001</c:v>
                </c:pt>
                <c:pt idx="28495">
                  <c:v>1.6242000000000001</c:v>
                </c:pt>
                <c:pt idx="28496">
                  <c:v>1.621</c:v>
                </c:pt>
                <c:pt idx="28497">
                  <c:v>1.6234</c:v>
                </c:pt>
                <c:pt idx="28498">
                  <c:v>1.6202000000000001</c:v>
                </c:pt>
                <c:pt idx="28499">
                  <c:v>1.6194</c:v>
                </c:pt>
                <c:pt idx="28500">
                  <c:v>1.6194</c:v>
                </c:pt>
                <c:pt idx="28501">
                  <c:v>1.621</c:v>
                </c:pt>
                <c:pt idx="28502">
                  <c:v>1.6242000000000001</c:v>
                </c:pt>
                <c:pt idx="28503">
                  <c:v>1.6234</c:v>
                </c:pt>
                <c:pt idx="28504">
                  <c:v>1.6226</c:v>
                </c:pt>
                <c:pt idx="28505">
                  <c:v>1.6242000000000001</c:v>
                </c:pt>
                <c:pt idx="28506">
                  <c:v>1.6217999999999999</c:v>
                </c:pt>
                <c:pt idx="28507">
                  <c:v>1.6217999999999999</c:v>
                </c:pt>
                <c:pt idx="28508">
                  <c:v>1.621</c:v>
                </c:pt>
                <c:pt idx="28509">
                  <c:v>1.6194</c:v>
                </c:pt>
                <c:pt idx="28510">
                  <c:v>1.6202000000000001</c:v>
                </c:pt>
                <c:pt idx="28511">
                  <c:v>1.6202000000000001</c:v>
                </c:pt>
                <c:pt idx="28512">
                  <c:v>1.6194</c:v>
                </c:pt>
                <c:pt idx="28513">
                  <c:v>1.6202000000000001</c:v>
                </c:pt>
                <c:pt idx="28514">
                  <c:v>1.6217999999999999</c:v>
                </c:pt>
                <c:pt idx="28515">
                  <c:v>1.6226</c:v>
                </c:pt>
                <c:pt idx="28516">
                  <c:v>1.625</c:v>
                </c:pt>
                <c:pt idx="28517">
                  <c:v>1.6226</c:v>
                </c:pt>
                <c:pt idx="28518">
                  <c:v>1.625</c:v>
                </c:pt>
                <c:pt idx="28519">
                  <c:v>1.6234</c:v>
                </c:pt>
                <c:pt idx="28520">
                  <c:v>1.621</c:v>
                </c:pt>
                <c:pt idx="28521">
                  <c:v>1.6226</c:v>
                </c:pt>
                <c:pt idx="28522">
                  <c:v>1.6226</c:v>
                </c:pt>
                <c:pt idx="28523">
                  <c:v>1.6217999999999999</c:v>
                </c:pt>
                <c:pt idx="28524">
                  <c:v>1.6242000000000001</c:v>
                </c:pt>
                <c:pt idx="28525">
                  <c:v>1.625</c:v>
                </c:pt>
                <c:pt idx="28526">
                  <c:v>1.6226</c:v>
                </c:pt>
                <c:pt idx="28527">
                  <c:v>1.625</c:v>
                </c:pt>
                <c:pt idx="28528">
                  <c:v>1.6226</c:v>
                </c:pt>
                <c:pt idx="28529">
                  <c:v>1.6217999999999999</c:v>
                </c:pt>
                <c:pt idx="28530">
                  <c:v>1.6217999999999999</c:v>
                </c:pt>
                <c:pt idx="28531">
                  <c:v>1.6194</c:v>
                </c:pt>
                <c:pt idx="28532">
                  <c:v>1.621</c:v>
                </c:pt>
                <c:pt idx="28533">
                  <c:v>1.621</c:v>
                </c:pt>
                <c:pt idx="28534">
                  <c:v>1.6202000000000001</c:v>
                </c:pt>
                <c:pt idx="28535">
                  <c:v>1.625</c:v>
                </c:pt>
                <c:pt idx="28536">
                  <c:v>1.6226</c:v>
                </c:pt>
                <c:pt idx="28537">
                  <c:v>1.6242000000000001</c:v>
                </c:pt>
                <c:pt idx="28538">
                  <c:v>1.6257999999999999</c:v>
                </c:pt>
                <c:pt idx="28539">
                  <c:v>1.6234</c:v>
                </c:pt>
                <c:pt idx="28540">
                  <c:v>1.625</c:v>
                </c:pt>
                <c:pt idx="28541">
                  <c:v>1.6217999999999999</c:v>
                </c:pt>
                <c:pt idx="28542">
                  <c:v>1.621</c:v>
                </c:pt>
                <c:pt idx="28543">
                  <c:v>1.5871999999999999</c:v>
                </c:pt>
                <c:pt idx="28544">
                  <c:v>1.5589999999999999</c:v>
                </c:pt>
                <c:pt idx="28545">
                  <c:v>1.5307999999999999</c:v>
                </c:pt>
                <c:pt idx="28546">
                  <c:v>1.4961</c:v>
                </c:pt>
                <c:pt idx="28547">
                  <c:v>1.4719</c:v>
                </c:pt>
                <c:pt idx="28548">
                  <c:v>1.4686999999999999</c:v>
                </c:pt>
                <c:pt idx="28549">
                  <c:v>1.4961</c:v>
                </c:pt>
                <c:pt idx="28550">
                  <c:v>1.5662</c:v>
                </c:pt>
                <c:pt idx="28551">
                  <c:v>1.6597</c:v>
                </c:pt>
                <c:pt idx="28552">
                  <c:v>1.7596000000000001</c:v>
                </c:pt>
                <c:pt idx="28553">
                  <c:v>1.8458000000000001</c:v>
                </c:pt>
                <c:pt idx="28554">
                  <c:v>2.0543999999999998</c:v>
                </c:pt>
                <c:pt idx="28555">
                  <c:v>2.2027000000000001</c:v>
                </c:pt>
                <c:pt idx="28556">
                  <c:v>2.2204000000000002</c:v>
                </c:pt>
                <c:pt idx="28557">
                  <c:v>2.0617000000000001</c:v>
                </c:pt>
                <c:pt idx="28558">
                  <c:v>1.7781</c:v>
                </c:pt>
                <c:pt idx="28559">
                  <c:v>1.3624000000000001</c:v>
                </c:pt>
                <c:pt idx="28560">
                  <c:v>1.0417000000000001</c:v>
                </c:pt>
                <c:pt idx="28561">
                  <c:v>0.92410000000000003</c:v>
                </c:pt>
                <c:pt idx="28562">
                  <c:v>0.90720000000000001</c:v>
                </c:pt>
                <c:pt idx="28563">
                  <c:v>1.0593999999999999</c:v>
                </c:pt>
                <c:pt idx="28564">
                  <c:v>2.4491999999999998</c:v>
                </c:pt>
                <c:pt idx="28565">
                  <c:v>2.4241999999999999</c:v>
                </c:pt>
                <c:pt idx="28566">
                  <c:v>2.2454000000000001</c:v>
                </c:pt>
                <c:pt idx="28567">
                  <c:v>1.8587</c:v>
                </c:pt>
                <c:pt idx="28568">
                  <c:v>1.3292999999999999</c:v>
                </c:pt>
                <c:pt idx="28569">
                  <c:v>0.85319999999999996</c:v>
                </c:pt>
                <c:pt idx="28570">
                  <c:v>0.56240000000000001</c:v>
                </c:pt>
                <c:pt idx="28571">
                  <c:v>0.52290000000000003</c:v>
                </c:pt>
                <c:pt idx="28572">
                  <c:v>0.70899999999999996</c:v>
                </c:pt>
                <c:pt idx="28573">
                  <c:v>1.0996999999999999</c:v>
                </c:pt>
                <c:pt idx="28574">
                  <c:v>1.5864</c:v>
                </c:pt>
                <c:pt idx="28575">
                  <c:v>2.0495999999999999</c:v>
                </c:pt>
                <c:pt idx="28576">
                  <c:v>2.33</c:v>
                </c:pt>
                <c:pt idx="28577">
                  <c:v>2.4283000000000001</c:v>
                </c:pt>
                <c:pt idx="28578">
                  <c:v>2.3887999999999998</c:v>
                </c:pt>
                <c:pt idx="28579">
                  <c:v>2.2067000000000001</c:v>
                </c:pt>
                <c:pt idx="28580">
                  <c:v>1.8674999999999999</c:v>
                </c:pt>
                <c:pt idx="28581">
                  <c:v>1.4541999999999999</c:v>
                </c:pt>
                <c:pt idx="28582">
                  <c:v>1.0835999999999999</c:v>
                </c:pt>
                <c:pt idx="28583">
                  <c:v>0.85560000000000003</c:v>
                </c:pt>
                <c:pt idx="28584">
                  <c:v>0.8387</c:v>
                </c:pt>
                <c:pt idx="28585">
                  <c:v>0.97570000000000001</c:v>
                </c:pt>
                <c:pt idx="28586">
                  <c:v>1.9303999999999999</c:v>
                </c:pt>
                <c:pt idx="28587">
                  <c:v>2.1697000000000002</c:v>
                </c:pt>
                <c:pt idx="28588">
                  <c:v>2.2896999999999998</c:v>
                </c:pt>
                <c:pt idx="28589">
                  <c:v>2.2816000000000001</c:v>
                </c:pt>
                <c:pt idx="28590">
                  <c:v>2.1415000000000002</c:v>
                </c:pt>
                <c:pt idx="28591">
                  <c:v>1.8764000000000001</c:v>
                </c:pt>
                <c:pt idx="28592">
                  <c:v>1.5219</c:v>
                </c:pt>
                <c:pt idx="28593">
                  <c:v>1.194</c:v>
                </c:pt>
                <c:pt idx="28594">
                  <c:v>0.96199999999999997</c:v>
                </c:pt>
                <c:pt idx="28595">
                  <c:v>0.91200000000000003</c:v>
                </c:pt>
                <c:pt idx="28596">
                  <c:v>1.0401</c:v>
                </c:pt>
                <c:pt idx="28597">
                  <c:v>1.2979000000000001</c:v>
                </c:pt>
                <c:pt idx="28598">
                  <c:v>1.6371</c:v>
                </c:pt>
                <c:pt idx="28599">
                  <c:v>1.9376</c:v>
                </c:pt>
                <c:pt idx="28600">
                  <c:v>2.1349999999999998</c:v>
                </c:pt>
                <c:pt idx="28601">
                  <c:v>2.218</c:v>
                </c:pt>
                <c:pt idx="28602">
                  <c:v>2.1680000000000001</c:v>
                </c:pt>
                <c:pt idx="28603">
                  <c:v>1.9956</c:v>
                </c:pt>
                <c:pt idx="28604">
                  <c:v>1.6935</c:v>
                </c:pt>
                <c:pt idx="28605">
                  <c:v>1.3494999999999999</c:v>
                </c:pt>
                <c:pt idx="28606">
                  <c:v>1.0804</c:v>
                </c:pt>
                <c:pt idx="28607">
                  <c:v>1.5235000000000001</c:v>
                </c:pt>
                <c:pt idx="28608">
                  <c:v>1.8184</c:v>
                </c:pt>
                <c:pt idx="28609">
                  <c:v>2.0464000000000002</c:v>
                </c:pt>
                <c:pt idx="28610">
                  <c:v>2.1518999999999999</c:v>
                </c:pt>
                <c:pt idx="28611">
                  <c:v>2.1591999999999998</c:v>
                </c:pt>
                <c:pt idx="28612">
                  <c:v>2.0569000000000002</c:v>
                </c:pt>
                <c:pt idx="28613">
                  <c:v>1.8281000000000001</c:v>
                </c:pt>
                <c:pt idx="28614">
                  <c:v>1.5219</c:v>
                </c:pt>
                <c:pt idx="28615">
                  <c:v>1.2366999999999999</c:v>
                </c:pt>
                <c:pt idx="28616">
                  <c:v>1.0256000000000001</c:v>
                </c:pt>
                <c:pt idx="28617">
                  <c:v>0.95150000000000001</c:v>
                </c:pt>
                <c:pt idx="28618">
                  <c:v>1.0304</c:v>
                </c:pt>
                <c:pt idx="28619">
                  <c:v>1.2351000000000001</c:v>
                </c:pt>
                <c:pt idx="28620">
                  <c:v>1.5259</c:v>
                </c:pt>
                <c:pt idx="28621">
                  <c:v>1.8458000000000001</c:v>
                </c:pt>
                <c:pt idx="28622">
                  <c:v>2.0954999999999999</c:v>
                </c:pt>
                <c:pt idx="28623">
                  <c:v>2.2252000000000001</c:v>
                </c:pt>
                <c:pt idx="28624">
                  <c:v>2.2284999999999999</c:v>
                </c:pt>
                <c:pt idx="28625">
                  <c:v>2.1076000000000001</c:v>
                </c:pt>
                <c:pt idx="28626">
                  <c:v>1.8683000000000001</c:v>
                </c:pt>
                <c:pt idx="28627">
                  <c:v>1.5404</c:v>
                </c:pt>
                <c:pt idx="28628">
                  <c:v>0.99339999999999995</c:v>
                </c:pt>
                <c:pt idx="28629">
                  <c:v>1.1496999999999999</c:v>
                </c:pt>
                <c:pt idx="28630">
                  <c:v>1.4083000000000001</c:v>
                </c:pt>
                <c:pt idx="28631">
                  <c:v>1.7217</c:v>
                </c:pt>
                <c:pt idx="28632">
                  <c:v>1.9988999999999999</c:v>
                </c:pt>
                <c:pt idx="28633">
                  <c:v>2.1608000000000001</c:v>
                </c:pt>
                <c:pt idx="28634">
                  <c:v>2.2082999999999999</c:v>
                </c:pt>
                <c:pt idx="28635">
                  <c:v>2.1389999999999998</c:v>
                </c:pt>
                <c:pt idx="28636">
                  <c:v>1.9561999999999999</c:v>
                </c:pt>
                <c:pt idx="28637">
                  <c:v>1.6766000000000001</c:v>
                </c:pt>
                <c:pt idx="28638">
                  <c:v>1.3695999999999999</c:v>
                </c:pt>
                <c:pt idx="28639">
                  <c:v>1.1312</c:v>
                </c:pt>
                <c:pt idx="28640">
                  <c:v>1.0071000000000001</c:v>
                </c:pt>
                <c:pt idx="28641">
                  <c:v>1.0345</c:v>
                </c:pt>
                <c:pt idx="28642">
                  <c:v>1.2053</c:v>
                </c:pt>
                <c:pt idx="28643">
                  <c:v>1.4655</c:v>
                </c:pt>
                <c:pt idx="28644">
                  <c:v>1.7596000000000001</c:v>
                </c:pt>
                <c:pt idx="28645">
                  <c:v>1.9997</c:v>
                </c:pt>
                <c:pt idx="28646">
                  <c:v>2.1261000000000001</c:v>
                </c:pt>
                <c:pt idx="28647">
                  <c:v>2.1471</c:v>
                </c:pt>
                <c:pt idx="28648">
                  <c:v>2.0617000000000001</c:v>
                </c:pt>
                <c:pt idx="28649">
                  <c:v>1.8698999999999999</c:v>
                </c:pt>
                <c:pt idx="28650">
                  <c:v>1.1328</c:v>
                </c:pt>
                <c:pt idx="28651">
                  <c:v>1.1948000000000001</c:v>
                </c:pt>
                <c:pt idx="28652">
                  <c:v>1.3494999999999999</c:v>
                </c:pt>
                <c:pt idx="28653">
                  <c:v>1.5790999999999999</c:v>
                </c:pt>
                <c:pt idx="28654">
                  <c:v>1.8095000000000001</c:v>
                </c:pt>
                <c:pt idx="28655">
                  <c:v>1.9876</c:v>
                </c:pt>
                <c:pt idx="28656">
                  <c:v>2.0714000000000001</c:v>
                </c:pt>
                <c:pt idx="28657">
                  <c:v>2.0617000000000001</c:v>
                </c:pt>
                <c:pt idx="28658">
                  <c:v>1.9665999999999999</c:v>
                </c:pt>
                <c:pt idx="28659">
                  <c:v>1.7854000000000001</c:v>
                </c:pt>
                <c:pt idx="28660">
                  <c:v>1.5565</c:v>
                </c:pt>
                <c:pt idx="28661">
                  <c:v>1.3463000000000001</c:v>
                </c:pt>
                <c:pt idx="28662">
                  <c:v>1.2077</c:v>
                </c:pt>
                <c:pt idx="28663">
                  <c:v>1.1626000000000001</c:v>
                </c:pt>
                <c:pt idx="28664">
                  <c:v>1.2262</c:v>
                </c:pt>
                <c:pt idx="28665">
                  <c:v>1.3769</c:v>
                </c:pt>
                <c:pt idx="28666">
                  <c:v>1.5854999999999999</c:v>
                </c:pt>
                <c:pt idx="28667">
                  <c:v>1.7999000000000001</c:v>
                </c:pt>
                <c:pt idx="28668">
                  <c:v>1.9561999999999999</c:v>
                </c:pt>
                <c:pt idx="28669">
                  <c:v>2.0358999999999998</c:v>
                </c:pt>
                <c:pt idx="28670">
                  <c:v>2.0230000000000001</c:v>
                </c:pt>
                <c:pt idx="28671">
                  <c:v>1.4937</c:v>
                </c:pt>
                <c:pt idx="28672">
                  <c:v>1.3292999999999999</c:v>
                </c:pt>
                <c:pt idx="28673">
                  <c:v>1.2366999999999999</c:v>
                </c:pt>
                <c:pt idx="28674">
                  <c:v>1.2366999999999999</c:v>
                </c:pt>
                <c:pt idx="28675">
                  <c:v>1.3148</c:v>
                </c:pt>
                <c:pt idx="28676">
                  <c:v>1.4679</c:v>
                </c:pt>
                <c:pt idx="28677">
                  <c:v>1.6508</c:v>
                </c:pt>
                <c:pt idx="28678">
                  <c:v>1.8216000000000001</c:v>
                </c:pt>
                <c:pt idx="28679">
                  <c:v>1.9383999999999999</c:v>
                </c:pt>
                <c:pt idx="28680">
                  <c:v>1.9795</c:v>
                </c:pt>
                <c:pt idx="28681">
                  <c:v>1.9449000000000001</c:v>
                </c:pt>
                <c:pt idx="28682">
                  <c:v>1.8289</c:v>
                </c:pt>
                <c:pt idx="28683">
                  <c:v>1.6653</c:v>
                </c:pt>
                <c:pt idx="28684">
                  <c:v>1.4888999999999999</c:v>
                </c:pt>
                <c:pt idx="28685">
                  <c:v>1.3413999999999999</c:v>
                </c:pt>
                <c:pt idx="28686">
                  <c:v>1.2648999999999999</c:v>
                </c:pt>
                <c:pt idx="28687">
                  <c:v>1.2728999999999999</c:v>
                </c:pt>
                <c:pt idx="28688">
                  <c:v>1.3664000000000001</c:v>
                </c:pt>
                <c:pt idx="28689">
                  <c:v>1.5243</c:v>
                </c:pt>
                <c:pt idx="28690">
                  <c:v>1.6982999999999999</c:v>
                </c:pt>
                <c:pt idx="28691">
                  <c:v>1.8522000000000001</c:v>
                </c:pt>
                <c:pt idx="28692">
                  <c:v>1.4776</c:v>
                </c:pt>
                <c:pt idx="28693">
                  <c:v>1.3543000000000001</c:v>
                </c:pt>
                <c:pt idx="28694">
                  <c:v>1.2939000000000001</c:v>
                </c:pt>
                <c:pt idx="28695">
                  <c:v>1.3108</c:v>
                </c:pt>
                <c:pt idx="28696">
                  <c:v>1.4058999999999999</c:v>
                </c:pt>
                <c:pt idx="28697">
                  <c:v>1.5532999999999999</c:v>
                </c:pt>
                <c:pt idx="28698">
                  <c:v>1.7136</c:v>
                </c:pt>
                <c:pt idx="28699">
                  <c:v>1.8482000000000001</c:v>
                </c:pt>
                <c:pt idx="28700">
                  <c:v>1.9215</c:v>
                </c:pt>
                <c:pt idx="28701">
                  <c:v>1.9271</c:v>
                </c:pt>
                <c:pt idx="28702">
                  <c:v>1.8627</c:v>
                </c:pt>
                <c:pt idx="28703">
                  <c:v>1.7362</c:v>
                </c:pt>
                <c:pt idx="28704">
                  <c:v>1.5831</c:v>
                </c:pt>
                <c:pt idx="28705">
                  <c:v>1.4397</c:v>
                </c:pt>
                <c:pt idx="28706">
                  <c:v>1.3382000000000001</c:v>
                </c:pt>
                <c:pt idx="28707">
                  <c:v>1.3051999999999999</c:v>
                </c:pt>
                <c:pt idx="28708">
                  <c:v>1.3438000000000001</c:v>
                </c:pt>
                <c:pt idx="28709">
                  <c:v>1.4470000000000001</c:v>
                </c:pt>
                <c:pt idx="28710">
                  <c:v>1.5952</c:v>
                </c:pt>
                <c:pt idx="28711">
                  <c:v>1.7385999999999999</c:v>
                </c:pt>
                <c:pt idx="28712">
                  <c:v>1.8562000000000001</c:v>
                </c:pt>
                <c:pt idx="28713">
                  <c:v>1.9182999999999999</c:v>
                </c:pt>
                <c:pt idx="28714">
                  <c:v>1.6902999999999999</c:v>
                </c:pt>
                <c:pt idx="28715">
                  <c:v>1.8030999999999999</c:v>
                </c:pt>
                <c:pt idx="28716">
                  <c:v>1.8698999999999999</c:v>
                </c:pt>
                <c:pt idx="28717">
                  <c:v>1.8795999999999999</c:v>
                </c:pt>
                <c:pt idx="28718">
                  <c:v>1.8385</c:v>
                </c:pt>
                <c:pt idx="28719">
                  <c:v>1.7385999999999999</c:v>
                </c:pt>
                <c:pt idx="28720">
                  <c:v>1.6136999999999999</c:v>
                </c:pt>
                <c:pt idx="28721">
                  <c:v>1.4928999999999999</c:v>
                </c:pt>
                <c:pt idx="28722">
                  <c:v>1.3962000000000001</c:v>
                </c:pt>
                <c:pt idx="28723">
                  <c:v>1.3615999999999999</c:v>
                </c:pt>
                <c:pt idx="28724">
                  <c:v>1.3801000000000001</c:v>
                </c:pt>
                <c:pt idx="28725">
                  <c:v>1.4599</c:v>
                </c:pt>
                <c:pt idx="28726">
                  <c:v>1.5790999999999999</c:v>
                </c:pt>
                <c:pt idx="28727">
                  <c:v>1.7048000000000001</c:v>
                </c:pt>
                <c:pt idx="28728">
                  <c:v>1.8087</c:v>
                </c:pt>
                <c:pt idx="28729">
                  <c:v>1.8667</c:v>
                </c:pt>
                <c:pt idx="28730">
                  <c:v>1.8627</c:v>
                </c:pt>
                <c:pt idx="28731">
                  <c:v>1.8063</c:v>
                </c:pt>
                <c:pt idx="28732">
                  <c:v>1.704</c:v>
                </c:pt>
                <c:pt idx="28733">
                  <c:v>1.5774999999999999</c:v>
                </c:pt>
                <c:pt idx="28734">
                  <c:v>1.4662999999999999</c:v>
                </c:pt>
                <c:pt idx="28735">
                  <c:v>1.762</c:v>
                </c:pt>
                <c:pt idx="28736">
                  <c:v>1.8329</c:v>
                </c:pt>
                <c:pt idx="28737">
                  <c:v>1.8537999999999999</c:v>
                </c:pt>
                <c:pt idx="28738">
                  <c:v>1.8216000000000001</c:v>
                </c:pt>
                <c:pt idx="28739">
                  <c:v>1.7499</c:v>
                </c:pt>
                <c:pt idx="28740">
                  <c:v>1.6468</c:v>
                </c:pt>
                <c:pt idx="28741">
                  <c:v>1.5445</c:v>
                </c:pt>
                <c:pt idx="28742">
                  <c:v>1.4591000000000001</c:v>
                </c:pt>
                <c:pt idx="28743">
                  <c:v>1.4138999999999999</c:v>
                </c:pt>
                <c:pt idx="28744">
                  <c:v>1.4340999999999999</c:v>
                </c:pt>
                <c:pt idx="28745">
                  <c:v>1.4743999999999999</c:v>
                </c:pt>
                <c:pt idx="28746">
                  <c:v>1.5613999999999999</c:v>
                </c:pt>
                <c:pt idx="28747">
                  <c:v>1.6637</c:v>
                </c:pt>
                <c:pt idx="28748">
                  <c:v>1.7466999999999999</c:v>
                </c:pt>
                <c:pt idx="28749">
                  <c:v>1.8015000000000001</c:v>
                </c:pt>
                <c:pt idx="28750">
                  <c:v>1.82</c:v>
                </c:pt>
                <c:pt idx="28751">
                  <c:v>1.7926</c:v>
                </c:pt>
                <c:pt idx="28752">
                  <c:v>1.7305999999999999</c:v>
                </c:pt>
                <c:pt idx="28753">
                  <c:v>1.6378999999999999</c:v>
                </c:pt>
                <c:pt idx="28754">
                  <c:v>1.5437000000000001</c:v>
                </c:pt>
                <c:pt idx="28755">
                  <c:v>1.4736</c:v>
                </c:pt>
                <c:pt idx="28756">
                  <c:v>1.6700999999999999</c:v>
                </c:pt>
                <c:pt idx="28757">
                  <c:v>1.7443</c:v>
                </c:pt>
                <c:pt idx="28758">
                  <c:v>1.7902</c:v>
                </c:pt>
                <c:pt idx="28759">
                  <c:v>1.7989999999999999</c:v>
                </c:pt>
                <c:pt idx="28760">
                  <c:v>1.7636000000000001</c:v>
                </c:pt>
                <c:pt idx="28761">
                  <c:v>1.7008000000000001</c:v>
                </c:pt>
                <c:pt idx="28762">
                  <c:v>1.6146</c:v>
                </c:pt>
                <c:pt idx="28763">
                  <c:v>1.5291999999999999</c:v>
                </c:pt>
                <c:pt idx="28764">
                  <c:v>1.4662999999999999</c:v>
                </c:pt>
                <c:pt idx="28765">
                  <c:v>1.4340999999999999</c:v>
                </c:pt>
                <c:pt idx="28766">
                  <c:v>1.4461999999999999</c:v>
                </c:pt>
                <c:pt idx="28767">
                  <c:v>1.5001</c:v>
                </c:pt>
                <c:pt idx="28768">
                  <c:v>1.5807</c:v>
                </c:pt>
                <c:pt idx="28769">
                  <c:v>1.6734</c:v>
                </c:pt>
                <c:pt idx="28770">
                  <c:v>1.7499</c:v>
                </c:pt>
                <c:pt idx="28771">
                  <c:v>1.7999000000000001</c:v>
                </c:pt>
                <c:pt idx="28772">
                  <c:v>1.8079000000000001</c:v>
                </c:pt>
                <c:pt idx="28773">
                  <c:v>1.7733000000000001</c:v>
                </c:pt>
                <c:pt idx="28774">
                  <c:v>1.708</c:v>
                </c:pt>
                <c:pt idx="28775">
                  <c:v>1.6194</c:v>
                </c:pt>
                <c:pt idx="28776">
                  <c:v>1.5347999999999999</c:v>
                </c:pt>
                <c:pt idx="28777">
                  <c:v>1.4736</c:v>
                </c:pt>
                <c:pt idx="28778">
                  <c:v>1.7636000000000001</c:v>
                </c:pt>
                <c:pt idx="28779">
                  <c:v>1.7765</c:v>
                </c:pt>
                <c:pt idx="28780">
                  <c:v>1.7499</c:v>
                </c:pt>
                <c:pt idx="28781">
                  <c:v>1.6975</c:v>
                </c:pt>
                <c:pt idx="28782">
                  <c:v>1.6242000000000001</c:v>
                </c:pt>
                <c:pt idx="28783">
                  <c:v>1.5532999999999999</c:v>
                </c:pt>
                <c:pt idx="28784">
                  <c:v>1.5018</c:v>
                </c:pt>
                <c:pt idx="28785">
                  <c:v>1.4767999999999999</c:v>
                </c:pt>
                <c:pt idx="28786">
                  <c:v>1.4897</c:v>
                </c:pt>
                <c:pt idx="28787">
                  <c:v>1.5347999999999999</c:v>
                </c:pt>
                <c:pt idx="28788">
                  <c:v>1.5992</c:v>
                </c:pt>
                <c:pt idx="28789">
                  <c:v>1.6700999999999999</c:v>
                </c:pt>
                <c:pt idx="28790">
                  <c:v>1.7249000000000001</c:v>
                </c:pt>
                <c:pt idx="28791">
                  <c:v>1.758</c:v>
                </c:pt>
                <c:pt idx="28792">
                  <c:v>1.7612000000000001</c:v>
                </c:pt>
                <c:pt idx="28793">
                  <c:v>1.7322</c:v>
                </c:pt>
                <c:pt idx="28794">
                  <c:v>1.6806000000000001</c:v>
                </c:pt>
                <c:pt idx="28795">
                  <c:v>1.6186</c:v>
                </c:pt>
                <c:pt idx="28796">
                  <c:v>1.5557000000000001</c:v>
                </c:pt>
                <c:pt idx="28797">
                  <c:v>1.5122</c:v>
                </c:pt>
                <c:pt idx="28798">
                  <c:v>1.4953000000000001</c:v>
                </c:pt>
                <c:pt idx="28799">
                  <c:v>1.7048000000000001</c:v>
                </c:pt>
                <c:pt idx="28800">
                  <c:v>1.7249000000000001</c:v>
                </c:pt>
                <c:pt idx="28801">
                  <c:v>1.7241</c:v>
                </c:pt>
                <c:pt idx="28802">
                  <c:v>1.6967000000000001</c:v>
                </c:pt>
                <c:pt idx="28803">
                  <c:v>1.6548</c:v>
                </c:pt>
                <c:pt idx="28804">
                  <c:v>1.5992</c:v>
                </c:pt>
                <c:pt idx="28805">
                  <c:v>1.5541</c:v>
                </c:pt>
                <c:pt idx="28806">
                  <c:v>1.5186999999999999</c:v>
                </c:pt>
                <c:pt idx="28807">
                  <c:v>1.5074000000000001</c:v>
                </c:pt>
                <c:pt idx="28808">
                  <c:v>1.5243</c:v>
                </c:pt>
                <c:pt idx="28809">
                  <c:v>1.5598000000000001</c:v>
                </c:pt>
                <c:pt idx="28810">
                  <c:v>1.6096999999999999</c:v>
                </c:pt>
                <c:pt idx="28811">
                  <c:v>1.6660999999999999</c:v>
                </c:pt>
                <c:pt idx="28812">
                  <c:v>1.7063999999999999</c:v>
                </c:pt>
                <c:pt idx="28813">
                  <c:v>1.7435</c:v>
                </c:pt>
                <c:pt idx="28814">
                  <c:v>1.7273000000000001</c:v>
                </c:pt>
                <c:pt idx="28815">
                  <c:v>1.6991000000000001</c:v>
                </c:pt>
                <c:pt idx="28816">
                  <c:v>1.6564000000000001</c:v>
                </c:pt>
                <c:pt idx="28817">
                  <c:v>1.5984</c:v>
                </c:pt>
                <c:pt idx="28818">
                  <c:v>1.5492999999999999</c:v>
                </c:pt>
                <c:pt idx="28819">
                  <c:v>1.5203</c:v>
                </c:pt>
                <c:pt idx="28820">
                  <c:v>1.7209000000000001</c:v>
                </c:pt>
                <c:pt idx="28821">
                  <c:v>1.7096</c:v>
                </c:pt>
                <c:pt idx="28822">
                  <c:v>1.6758</c:v>
                </c:pt>
                <c:pt idx="28823">
                  <c:v>1.6307</c:v>
                </c:pt>
                <c:pt idx="28824">
                  <c:v>1.5854999999999999</c:v>
                </c:pt>
                <c:pt idx="28825">
                  <c:v>1.5492999999999999</c:v>
                </c:pt>
                <c:pt idx="28826">
                  <c:v>1.5316000000000001</c:v>
                </c:pt>
                <c:pt idx="28827">
                  <c:v>1.5371999999999999</c:v>
                </c:pt>
                <c:pt idx="28828">
                  <c:v>1.5606</c:v>
                </c:pt>
                <c:pt idx="28829">
                  <c:v>1.5984</c:v>
                </c:pt>
                <c:pt idx="28830">
                  <c:v>1.6418999999999999</c:v>
                </c:pt>
                <c:pt idx="28831">
                  <c:v>1.679</c:v>
                </c:pt>
                <c:pt idx="28832">
                  <c:v>1.7056</c:v>
                </c:pt>
                <c:pt idx="28833">
                  <c:v>1.7088000000000001</c:v>
                </c:pt>
                <c:pt idx="28834">
                  <c:v>1.6959</c:v>
                </c:pt>
                <c:pt idx="28835">
                  <c:v>1.6669</c:v>
                </c:pt>
                <c:pt idx="28836">
                  <c:v>1.6274</c:v>
                </c:pt>
                <c:pt idx="28837">
                  <c:v>1.5920000000000001</c:v>
                </c:pt>
                <c:pt idx="28838">
                  <c:v>1.5622</c:v>
                </c:pt>
                <c:pt idx="28839">
                  <c:v>1.5468999999999999</c:v>
                </c:pt>
                <c:pt idx="28840">
                  <c:v>1.5517000000000001</c:v>
                </c:pt>
                <c:pt idx="28841">
                  <c:v>1.5702</c:v>
                </c:pt>
                <c:pt idx="28842">
                  <c:v>1.6879</c:v>
                </c:pt>
                <c:pt idx="28843">
                  <c:v>1.6830000000000001</c:v>
                </c:pt>
                <c:pt idx="28844">
                  <c:v>1.6669</c:v>
                </c:pt>
                <c:pt idx="28845">
                  <c:v>1.6347</c:v>
                </c:pt>
                <c:pt idx="28846">
                  <c:v>1.6049</c:v>
                </c:pt>
                <c:pt idx="28847">
                  <c:v>1.5790999999999999</c:v>
                </c:pt>
                <c:pt idx="28848">
                  <c:v>1.5606</c:v>
                </c:pt>
                <c:pt idx="28849">
                  <c:v>1.5598000000000001</c:v>
                </c:pt>
                <c:pt idx="28850">
                  <c:v>1.5693999999999999</c:v>
                </c:pt>
                <c:pt idx="28851">
                  <c:v>1.5928</c:v>
                </c:pt>
                <c:pt idx="28852">
                  <c:v>1.6234</c:v>
                </c:pt>
                <c:pt idx="28853">
                  <c:v>1.6476</c:v>
                </c:pt>
                <c:pt idx="28854">
                  <c:v>1.6700999999999999</c:v>
                </c:pt>
                <c:pt idx="28855">
                  <c:v>1.6798</c:v>
                </c:pt>
                <c:pt idx="28856">
                  <c:v>1.6734</c:v>
                </c:pt>
                <c:pt idx="28857">
                  <c:v>1.6556</c:v>
                </c:pt>
                <c:pt idx="28858">
                  <c:v>1.6282000000000001</c:v>
                </c:pt>
                <c:pt idx="28859">
                  <c:v>1.5992</c:v>
                </c:pt>
                <c:pt idx="28860">
                  <c:v>1.5750999999999999</c:v>
                </c:pt>
                <c:pt idx="28861">
                  <c:v>1.5638000000000001</c:v>
                </c:pt>
                <c:pt idx="28862">
                  <c:v>1.5653999999999999</c:v>
                </c:pt>
                <c:pt idx="28863">
                  <c:v>2.3574000000000002</c:v>
                </c:pt>
                <c:pt idx="28864">
                  <c:v>2.2719999999999998</c:v>
                </c:pt>
                <c:pt idx="28865">
                  <c:v>1.9641999999999999</c:v>
                </c:pt>
                <c:pt idx="28866">
                  <c:v>1.5445</c:v>
                </c:pt>
                <c:pt idx="28867">
                  <c:v>1.0714999999999999</c:v>
                </c:pt>
                <c:pt idx="28868">
                  <c:v>0.72670000000000001</c:v>
                </c:pt>
                <c:pt idx="28869">
                  <c:v>0.65739999999999998</c:v>
                </c:pt>
                <c:pt idx="28870">
                  <c:v>0.75890000000000002</c:v>
                </c:pt>
                <c:pt idx="28871">
                  <c:v>1.1077999999999999</c:v>
                </c:pt>
                <c:pt idx="28872">
                  <c:v>1.6395</c:v>
                </c:pt>
                <c:pt idx="28873">
                  <c:v>2.1181000000000001</c:v>
                </c:pt>
                <c:pt idx="28874">
                  <c:v>2.3799000000000001</c:v>
                </c:pt>
                <c:pt idx="28875">
                  <c:v>2.4266999999999999</c:v>
                </c:pt>
                <c:pt idx="28876">
                  <c:v>2.3355999999999999</c:v>
                </c:pt>
                <c:pt idx="28877">
                  <c:v>2.0882999999999998</c:v>
                </c:pt>
                <c:pt idx="28878">
                  <c:v>1.7032</c:v>
                </c:pt>
                <c:pt idx="28879">
                  <c:v>1.2415</c:v>
                </c:pt>
                <c:pt idx="28880">
                  <c:v>0.83309999999999995</c:v>
                </c:pt>
                <c:pt idx="28881">
                  <c:v>0.59699999999999998</c:v>
                </c:pt>
                <c:pt idx="28882">
                  <c:v>0.61709999999999998</c:v>
                </c:pt>
                <c:pt idx="28883">
                  <c:v>0.85719999999999996</c:v>
                </c:pt>
                <c:pt idx="28884">
                  <c:v>2.2574999999999998</c:v>
                </c:pt>
                <c:pt idx="28885">
                  <c:v>2.4024999999999999</c:v>
                </c:pt>
                <c:pt idx="28886">
                  <c:v>2.3912</c:v>
                </c:pt>
                <c:pt idx="28887">
                  <c:v>2.2437999999999998</c:v>
                </c:pt>
                <c:pt idx="28888">
                  <c:v>1.9570000000000001</c:v>
                </c:pt>
                <c:pt idx="28889">
                  <c:v>1.5501</c:v>
                </c:pt>
                <c:pt idx="28890">
                  <c:v>1.1536999999999999</c:v>
                </c:pt>
                <c:pt idx="28891">
                  <c:v>0.8669</c:v>
                </c:pt>
                <c:pt idx="28892">
                  <c:v>0.80079999999999996</c:v>
                </c:pt>
                <c:pt idx="28893">
                  <c:v>0.93859999999999999</c:v>
                </c:pt>
                <c:pt idx="28894">
                  <c:v>1.2190000000000001</c:v>
                </c:pt>
                <c:pt idx="28895">
                  <c:v>1.5847</c:v>
                </c:pt>
                <c:pt idx="28896">
                  <c:v>1.9601999999999999</c:v>
                </c:pt>
                <c:pt idx="28897">
                  <c:v>2.2132000000000001</c:v>
                </c:pt>
                <c:pt idx="28898">
                  <c:v>2.3243</c:v>
                </c:pt>
                <c:pt idx="28899">
                  <c:v>2.2856999999999998</c:v>
                </c:pt>
                <c:pt idx="28900">
                  <c:v>2.0851000000000002</c:v>
                </c:pt>
                <c:pt idx="28901">
                  <c:v>1.7264999999999999</c:v>
                </c:pt>
                <c:pt idx="28902">
                  <c:v>1.3091999999999999</c:v>
                </c:pt>
                <c:pt idx="28903">
                  <c:v>0.97240000000000004</c:v>
                </c:pt>
                <c:pt idx="28904">
                  <c:v>0.7944</c:v>
                </c:pt>
                <c:pt idx="28905">
                  <c:v>0.82820000000000005</c:v>
                </c:pt>
                <c:pt idx="28906">
                  <c:v>2.1294</c:v>
                </c:pt>
                <c:pt idx="28907">
                  <c:v>1.9529000000000001</c:v>
                </c:pt>
                <c:pt idx="28908">
                  <c:v>1.6887000000000001</c:v>
                </c:pt>
                <c:pt idx="28909">
                  <c:v>1.3922000000000001</c:v>
                </c:pt>
                <c:pt idx="28910">
                  <c:v>1.1520999999999999</c:v>
                </c:pt>
                <c:pt idx="28911">
                  <c:v>1.0119</c:v>
                </c:pt>
                <c:pt idx="28912">
                  <c:v>1.0126999999999999</c:v>
                </c:pt>
                <c:pt idx="28913">
                  <c:v>1.1714</c:v>
                </c:pt>
                <c:pt idx="28914">
                  <c:v>1.4276</c:v>
                </c:pt>
                <c:pt idx="28915">
                  <c:v>1.7378</c:v>
                </c:pt>
                <c:pt idx="28916">
                  <c:v>2.0005000000000002</c:v>
                </c:pt>
                <c:pt idx="28917">
                  <c:v>2.1503000000000001</c:v>
                </c:pt>
                <c:pt idx="28918">
                  <c:v>2.2027000000000001</c:v>
                </c:pt>
                <c:pt idx="28919">
                  <c:v>2.1398000000000001</c:v>
                </c:pt>
                <c:pt idx="28920">
                  <c:v>1.9779</c:v>
                </c:pt>
                <c:pt idx="28921">
                  <c:v>1.7241</c:v>
                </c:pt>
                <c:pt idx="28922">
                  <c:v>1.4147000000000001</c:v>
                </c:pt>
                <c:pt idx="28923">
                  <c:v>1.1520999999999999</c:v>
                </c:pt>
                <c:pt idx="28924">
                  <c:v>1.0247999999999999</c:v>
                </c:pt>
                <c:pt idx="28925">
                  <c:v>1.0313000000000001</c:v>
                </c:pt>
                <c:pt idx="28926">
                  <c:v>1.2053</c:v>
                </c:pt>
                <c:pt idx="28927">
                  <c:v>2.1478999999999999</c:v>
                </c:pt>
                <c:pt idx="28928">
                  <c:v>2.0632999999999999</c:v>
                </c:pt>
                <c:pt idx="28929">
                  <c:v>1.8819999999999999</c:v>
                </c:pt>
                <c:pt idx="28930">
                  <c:v>1.6146</c:v>
                </c:pt>
                <c:pt idx="28931">
                  <c:v>1.3326</c:v>
                </c:pt>
                <c:pt idx="28932">
                  <c:v>1.1254999999999999</c:v>
                </c:pt>
                <c:pt idx="28933">
                  <c:v>1.0385</c:v>
                </c:pt>
                <c:pt idx="28934">
                  <c:v>1.0941000000000001</c:v>
                </c:pt>
                <c:pt idx="28935">
                  <c:v>1.2608999999999999</c:v>
                </c:pt>
                <c:pt idx="28936">
                  <c:v>1.4993000000000001</c:v>
                </c:pt>
                <c:pt idx="28937">
                  <c:v>1.7506999999999999</c:v>
                </c:pt>
                <c:pt idx="28938">
                  <c:v>1.9618</c:v>
                </c:pt>
                <c:pt idx="28939">
                  <c:v>2.0842999999999998</c:v>
                </c:pt>
                <c:pt idx="28940">
                  <c:v>2.1052</c:v>
                </c:pt>
                <c:pt idx="28941">
                  <c:v>2.0173999999999999</c:v>
                </c:pt>
                <c:pt idx="28942">
                  <c:v>1.8255999999999999</c:v>
                </c:pt>
                <c:pt idx="28943">
                  <c:v>1.5734999999999999</c:v>
                </c:pt>
                <c:pt idx="28944">
                  <c:v>1.3382000000000001</c:v>
                </c:pt>
                <c:pt idx="28945">
                  <c:v>1.1738999999999999</c:v>
                </c:pt>
                <c:pt idx="28946">
                  <c:v>1.103</c:v>
                </c:pt>
                <c:pt idx="28947">
                  <c:v>1.1626000000000001</c:v>
                </c:pt>
                <c:pt idx="28948">
                  <c:v>1.8869</c:v>
                </c:pt>
                <c:pt idx="28949">
                  <c:v>1.6508</c:v>
                </c:pt>
                <c:pt idx="28950">
                  <c:v>1.4067000000000001</c:v>
                </c:pt>
                <c:pt idx="28951">
                  <c:v>1.2230000000000001</c:v>
                </c:pt>
                <c:pt idx="28952">
                  <c:v>1.1263000000000001</c:v>
                </c:pt>
                <c:pt idx="28953">
                  <c:v>1.1569</c:v>
                </c:pt>
                <c:pt idx="28954">
                  <c:v>1.2923</c:v>
                </c:pt>
                <c:pt idx="28955">
                  <c:v>1.5138</c:v>
                </c:pt>
                <c:pt idx="28956">
                  <c:v>1.7587999999999999</c:v>
                </c:pt>
                <c:pt idx="28957">
                  <c:v>1.9497</c:v>
                </c:pt>
                <c:pt idx="28958">
                  <c:v>2.0609000000000002</c:v>
                </c:pt>
                <c:pt idx="28959">
                  <c:v>2.0689000000000002</c:v>
                </c:pt>
                <c:pt idx="28960">
                  <c:v>1.9892000000000001</c:v>
                </c:pt>
                <c:pt idx="28961">
                  <c:v>1.8176000000000001</c:v>
                </c:pt>
                <c:pt idx="28962">
                  <c:v>1.5831</c:v>
                </c:pt>
                <c:pt idx="28963">
                  <c:v>1.3487</c:v>
                </c:pt>
                <c:pt idx="28964">
                  <c:v>1.1851</c:v>
                </c:pt>
                <c:pt idx="28965">
                  <c:v>1.1157999999999999</c:v>
                </c:pt>
                <c:pt idx="28966">
                  <c:v>1.1714</c:v>
                </c:pt>
                <c:pt idx="28967">
                  <c:v>1.3285</c:v>
                </c:pt>
                <c:pt idx="28968">
                  <c:v>1.5589999999999999</c:v>
                </c:pt>
                <c:pt idx="28969">
                  <c:v>1.7982</c:v>
                </c:pt>
                <c:pt idx="28970">
                  <c:v>1.9504999999999999</c:v>
                </c:pt>
                <c:pt idx="28971">
                  <c:v>1.7692000000000001</c:v>
                </c:pt>
                <c:pt idx="28972">
                  <c:v>1.5445</c:v>
                </c:pt>
                <c:pt idx="28973">
                  <c:v>1.3318000000000001</c:v>
                </c:pt>
                <c:pt idx="28974">
                  <c:v>1.1956</c:v>
                </c:pt>
                <c:pt idx="28975">
                  <c:v>1.1513</c:v>
                </c:pt>
                <c:pt idx="28976">
                  <c:v>1.2205999999999999</c:v>
                </c:pt>
                <c:pt idx="28977">
                  <c:v>1.3793</c:v>
                </c:pt>
                <c:pt idx="28978">
                  <c:v>1.5871999999999999</c:v>
                </c:pt>
                <c:pt idx="28979">
                  <c:v>1.7958000000000001</c:v>
                </c:pt>
                <c:pt idx="28980">
                  <c:v>1.9497</c:v>
                </c:pt>
                <c:pt idx="28981">
                  <c:v>2.0190000000000001</c:v>
                </c:pt>
                <c:pt idx="28982">
                  <c:v>2.0068999999999999</c:v>
                </c:pt>
                <c:pt idx="28983">
                  <c:v>1.899</c:v>
                </c:pt>
                <c:pt idx="28984">
                  <c:v>1.7233000000000001</c:v>
                </c:pt>
                <c:pt idx="28985">
                  <c:v>1.5179</c:v>
                </c:pt>
                <c:pt idx="28986">
                  <c:v>1.3326</c:v>
                </c:pt>
                <c:pt idx="28987">
                  <c:v>1.2214</c:v>
                </c:pt>
                <c:pt idx="28988">
                  <c:v>1.1988000000000001</c:v>
                </c:pt>
                <c:pt idx="28989">
                  <c:v>1.2633000000000001</c:v>
                </c:pt>
                <c:pt idx="28990">
                  <c:v>1.4188000000000001</c:v>
                </c:pt>
                <c:pt idx="28991">
                  <c:v>1.6871</c:v>
                </c:pt>
                <c:pt idx="28992">
                  <c:v>1.4984999999999999</c:v>
                </c:pt>
                <c:pt idx="28993">
                  <c:v>1.3438000000000001</c:v>
                </c:pt>
                <c:pt idx="28994">
                  <c:v>1.2512000000000001</c:v>
                </c:pt>
                <c:pt idx="28995">
                  <c:v>1.2447999999999999</c:v>
                </c:pt>
                <c:pt idx="28996">
                  <c:v>1.3277000000000001</c:v>
                </c:pt>
                <c:pt idx="28997">
                  <c:v>1.4743999999999999</c:v>
                </c:pt>
                <c:pt idx="28998">
                  <c:v>1.6580999999999999</c:v>
                </c:pt>
                <c:pt idx="28999">
                  <c:v>1.8240000000000001</c:v>
                </c:pt>
                <c:pt idx="29000">
                  <c:v>1.9368000000000001</c:v>
                </c:pt>
                <c:pt idx="29001">
                  <c:v>1.9795</c:v>
                </c:pt>
                <c:pt idx="29002">
                  <c:v>1.9424999999999999</c:v>
                </c:pt>
                <c:pt idx="29003">
                  <c:v>1.8385</c:v>
                </c:pt>
                <c:pt idx="29004">
                  <c:v>1.6862999999999999</c:v>
                </c:pt>
                <c:pt idx="29005">
                  <c:v>1.5122</c:v>
                </c:pt>
                <c:pt idx="29006">
                  <c:v>1.3695999999999999</c:v>
                </c:pt>
                <c:pt idx="29007">
                  <c:v>1.2875000000000001</c:v>
                </c:pt>
                <c:pt idx="29008">
                  <c:v>1.2826</c:v>
                </c:pt>
                <c:pt idx="29009">
                  <c:v>1.3574999999999999</c:v>
                </c:pt>
                <c:pt idx="29010">
                  <c:v>1.4928999999999999</c:v>
                </c:pt>
                <c:pt idx="29011">
                  <c:v>1.6629</c:v>
                </c:pt>
                <c:pt idx="29012">
                  <c:v>1.8337000000000001</c:v>
                </c:pt>
                <c:pt idx="29013">
                  <c:v>1.6967000000000001</c:v>
                </c:pt>
                <c:pt idx="29014">
                  <c:v>1.538</c:v>
                </c:pt>
                <c:pt idx="29015">
                  <c:v>1.3994</c:v>
                </c:pt>
                <c:pt idx="29016">
                  <c:v>1.3140000000000001</c:v>
                </c:pt>
                <c:pt idx="29017">
                  <c:v>1.3036000000000001</c:v>
                </c:pt>
                <c:pt idx="29018">
                  <c:v>1.3655999999999999</c:v>
                </c:pt>
                <c:pt idx="29019">
                  <c:v>1.4881</c:v>
                </c:pt>
                <c:pt idx="29020">
                  <c:v>1.6323000000000001</c:v>
                </c:pt>
                <c:pt idx="29021">
                  <c:v>1.7854000000000001</c:v>
                </c:pt>
                <c:pt idx="29022">
                  <c:v>1.8828</c:v>
                </c:pt>
                <c:pt idx="29023">
                  <c:v>1.9175</c:v>
                </c:pt>
                <c:pt idx="29024">
                  <c:v>1.8779999999999999</c:v>
                </c:pt>
                <c:pt idx="29025">
                  <c:v>1.7788999999999999</c:v>
                </c:pt>
                <c:pt idx="29026">
                  <c:v>1.6378999999999999</c:v>
                </c:pt>
                <c:pt idx="29027">
                  <c:v>1.4904999999999999</c:v>
                </c:pt>
                <c:pt idx="29028">
                  <c:v>1.3745000000000001</c:v>
                </c:pt>
                <c:pt idx="29029">
                  <c:v>1.3091999999999999</c:v>
                </c:pt>
                <c:pt idx="29030">
                  <c:v>1.3197000000000001</c:v>
                </c:pt>
                <c:pt idx="29031">
                  <c:v>1.3994</c:v>
                </c:pt>
                <c:pt idx="29032">
                  <c:v>1.5250999999999999</c:v>
                </c:pt>
                <c:pt idx="29033">
                  <c:v>1.6766000000000001</c:v>
                </c:pt>
                <c:pt idx="29034">
                  <c:v>1.4928999999999999</c:v>
                </c:pt>
                <c:pt idx="29035">
                  <c:v>1.3922000000000001</c:v>
                </c:pt>
                <c:pt idx="29036">
                  <c:v>1.3479000000000001</c:v>
                </c:pt>
                <c:pt idx="29037">
                  <c:v>1.3664000000000001</c:v>
                </c:pt>
                <c:pt idx="29038">
                  <c:v>1.4404999999999999</c:v>
                </c:pt>
                <c:pt idx="29039">
                  <c:v>1.5541</c:v>
                </c:pt>
                <c:pt idx="29040">
                  <c:v>1.6781999999999999</c:v>
                </c:pt>
                <c:pt idx="29041">
                  <c:v>1.7894000000000001</c:v>
                </c:pt>
                <c:pt idx="29042">
                  <c:v>1.8627</c:v>
                </c:pt>
                <c:pt idx="29043">
                  <c:v>1.8788</c:v>
                </c:pt>
                <c:pt idx="29044">
                  <c:v>1.8392999999999999</c:v>
                </c:pt>
                <c:pt idx="29045">
                  <c:v>1.7483</c:v>
                </c:pt>
                <c:pt idx="29046">
                  <c:v>1.6266</c:v>
                </c:pt>
                <c:pt idx="29047">
                  <c:v>1.5105999999999999</c:v>
                </c:pt>
                <c:pt idx="29048">
                  <c:v>1.4138999999999999</c:v>
                </c:pt>
                <c:pt idx="29049">
                  <c:v>1.3664000000000001</c:v>
                </c:pt>
                <c:pt idx="29050">
                  <c:v>1.3785000000000001</c:v>
                </c:pt>
                <c:pt idx="29051">
                  <c:v>1.4461999999999999</c:v>
                </c:pt>
                <c:pt idx="29052">
                  <c:v>1.5582</c:v>
                </c:pt>
                <c:pt idx="29053">
                  <c:v>1.6846000000000001</c:v>
                </c:pt>
                <c:pt idx="29054">
                  <c:v>1.7869999999999999</c:v>
                </c:pt>
                <c:pt idx="29055">
                  <c:v>1.6798</c:v>
                </c:pt>
                <c:pt idx="29056">
                  <c:v>1.5839000000000001</c:v>
                </c:pt>
                <c:pt idx="29057">
                  <c:v>1.5001</c:v>
                </c:pt>
                <c:pt idx="29058">
                  <c:v>1.4541999999999999</c:v>
                </c:pt>
                <c:pt idx="29059">
                  <c:v>1.4470000000000001</c:v>
                </c:pt>
                <c:pt idx="29060">
                  <c:v>1.4743999999999999</c:v>
                </c:pt>
                <c:pt idx="29061">
                  <c:v>1.5387999999999999</c:v>
                </c:pt>
                <c:pt idx="29062">
                  <c:v>1.6162000000000001</c:v>
                </c:pt>
                <c:pt idx="29063">
                  <c:v>1.6991000000000001</c:v>
                </c:pt>
                <c:pt idx="29064">
                  <c:v>1.7612000000000001</c:v>
                </c:pt>
                <c:pt idx="29065">
                  <c:v>1.7805</c:v>
                </c:pt>
                <c:pt idx="29066">
                  <c:v>1.7652000000000001</c:v>
                </c:pt>
                <c:pt idx="29067">
                  <c:v>1.7144999999999999</c:v>
                </c:pt>
                <c:pt idx="29068">
                  <c:v>1.6435999999999999</c:v>
                </c:pt>
                <c:pt idx="29069">
                  <c:v>1.5702</c:v>
                </c:pt>
                <c:pt idx="29070">
                  <c:v>1.5018</c:v>
                </c:pt>
                <c:pt idx="29071">
                  <c:v>1.4615</c:v>
                </c:pt>
                <c:pt idx="29072">
                  <c:v>1.4607000000000001</c:v>
                </c:pt>
                <c:pt idx="29073">
                  <c:v>1.4937</c:v>
                </c:pt>
                <c:pt idx="29074">
                  <c:v>1.5532999999999999</c:v>
                </c:pt>
                <c:pt idx="29075">
                  <c:v>1.6194</c:v>
                </c:pt>
                <c:pt idx="29076">
                  <c:v>1.6274</c:v>
                </c:pt>
                <c:pt idx="29077">
                  <c:v>1.5734999999999999</c:v>
                </c:pt>
                <c:pt idx="29078">
                  <c:v>1.5364</c:v>
                </c:pt>
                <c:pt idx="29079">
                  <c:v>1.5226999999999999</c:v>
                </c:pt>
                <c:pt idx="29080">
                  <c:v>1.5283</c:v>
                </c:pt>
                <c:pt idx="29081">
                  <c:v>1.5572999999999999</c:v>
                </c:pt>
                <c:pt idx="29082">
                  <c:v>1.6009</c:v>
                </c:pt>
                <c:pt idx="29083">
                  <c:v>1.65</c:v>
                </c:pt>
                <c:pt idx="29084">
                  <c:v>1.6911</c:v>
                </c:pt>
                <c:pt idx="29085">
                  <c:v>1.7153</c:v>
                </c:pt>
                <c:pt idx="29086">
                  <c:v>1.7161</c:v>
                </c:pt>
                <c:pt idx="29087">
                  <c:v>1.7</c:v>
                </c:pt>
                <c:pt idx="29088">
                  <c:v>1.6629</c:v>
                </c:pt>
                <c:pt idx="29089">
                  <c:v>1.6153999999999999</c:v>
                </c:pt>
                <c:pt idx="29090">
                  <c:v>1.5767</c:v>
                </c:pt>
                <c:pt idx="29091">
                  <c:v>1.542</c:v>
                </c:pt>
                <c:pt idx="29092">
                  <c:v>1.53</c:v>
                </c:pt>
                <c:pt idx="29093">
                  <c:v>1.534</c:v>
                </c:pt>
                <c:pt idx="29094">
                  <c:v>1.5629999999999999</c:v>
                </c:pt>
                <c:pt idx="29095">
                  <c:v>1.6065</c:v>
                </c:pt>
                <c:pt idx="29096">
                  <c:v>1.65</c:v>
                </c:pt>
                <c:pt idx="29097">
                  <c:v>1.6871</c:v>
                </c:pt>
                <c:pt idx="29098">
                  <c:v>1.6121000000000001</c:v>
                </c:pt>
                <c:pt idx="29099">
                  <c:v>1.5807</c:v>
                </c:pt>
                <c:pt idx="29100">
                  <c:v>1.5606</c:v>
                </c:pt>
                <c:pt idx="29101">
                  <c:v>1.5598000000000001</c:v>
                </c:pt>
                <c:pt idx="29102">
                  <c:v>1.5669999999999999</c:v>
                </c:pt>
                <c:pt idx="29103">
                  <c:v>1.5920000000000001</c:v>
                </c:pt>
                <c:pt idx="29104">
                  <c:v>1.6226</c:v>
                </c:pt>
                <c:pt idx="29105">
                  <c:v>1.6548</c:v>
                </c:pt>
                <c:pt idx="29106">
                  <c:v>1.6821999999999999</c:v>
                </c:pt>
                <c:pt idx="29107">
                  <c:v>1.6902999999999999</c:v>
                </c:pt>
                <c:pt idx="29108">
                  <c:v>1.6862999999999999</c:v>
                </c:pt>
                <c:pt idx="29109">
                  <c:v>1.6685000000000001</c:v>
                </c:pt>
                <c:pt idx="29110">
                  <c:v>1.6371</c:v>
                </c:pt>
                <c:pt idx="29111">
                  <c:v>1.6073</c:v>
                </c:pt>
                <c:pt idx="29112">
                  <c:v>1.5774999999999999</c:v>
                </c:pt>
                <c:pt idx="29113">
                  <c:v>1.5629999999999999</c:v>
                </c:pt>
                <c:pt idx="29114">
                  <c:v>1.5613999999999999</c:v>
                </c:pt>
                <c:pt idx="29115">
                  <c:v>1.5734999999999999</c:v>
                </c:pt>
                <c:pt idx="29116">
                  <c:v>1.5992</c:v>
                </c:pt>
                <c:pt idx="29117">
                  <c:v>1.6257999999999999</c:v>
                </c:pt>
                <c:pt idx="29118">
                  <c:v>1.6524000000000001</c:v>
                </c:pt>
                <c:pt idx="29119">
                  <c:v>1.5864</c:v>
                </c:pt>
                <c:pt idx="29120">
                  <c:v>1.5743</c:v>
                </c:pt>
                <c:pt idx="29121">
                  <c:v>1.5807</c:v>
                </c:pt>
                <c:pt idx="29122">
                  <c:v>1.5960000000000001</c:v>
                </c:pt>
                <c:pt idx="29123">
                  <c:v>1.6153999999999999</c:v>
                </c:pt>
                <c:pt idx="29124">
                  <c:v>1.6411</c:v>
                </c:pt>
                <c:pt idx="29125">
                  <c:v>1.6548</c:v>
                </c:pt>
                <c:pt idx="29126">
                  <c:v>1.6637</c:v>
                </c:pt>
                <c:pt idx="29127">
                  <c:v>1.6645000000000001</c:v>
                </c:pt>
                <c:pt idx="29128">
                  <c:v>1.6539999999999999</c:v>
                </c:pt>
                <c:pt idx="29129">
                  <c:v>1.6403000000000001</c:v>
                </c:pt>
                <c:pt idx="29130">
                  <c:v>1.6234</c:v>
                </c:pt>
                <c:pt idx="29131">
                  <c:v>1.6073</c:v>
                </c:pt>
                <c:pt idx="29132">
                  <c:v>1.6</c:v>
                </c:pt>
                <c:pt idx="29133">
                  <c:v>1.5895999999999999</c:v>
                </c:pt>
                <c:pt idx="29134">
                  <c:v>1.5920000000000001</c:v>
                </c:pt>
                <c:pt idx="29135">
                  <c:v>1.6025</c:v>
                </c:pt>
                <c:pt idx="29136">
                  <c:v>1.6129</c:v>
                </c:pt>
                <c:pt idx="29137">
                  <c:v>1.6282000000000001</c:v>
                </c:pt>
                <c:pt idx="29138">
                  <c:v>1.6427</c:v>
                </c:pt>
                <c:pt idx="29139">
                  <c:v>1.6516</c:v>
                </c:pt>
                <c:pt idx="29140">
                  <c:v>1.6136999999999999</c:v>
                </c:pt>
                <c:pt idx="29141">
                  <c:v>1.6089</c:v>
                </c:pt>
                <c:pt idx="29142">
                  <c:v>1.6113</c:v>
                </c:pt>
                <c:pt idx="29143">
                  <c:v>1.6136999999999999</c:v>
                </c:pt>
                <c:pt idx="29144">
                  <c:v>1.6226</c:v>
                </c:pt>
                <c:pt idx="29145">
                  <c:v>1.6338999999999999</c:v>
                </c:pt>
                <c:pt idx="29146">
                  <c:v>1.6411</c:v>
                </c:pt>
                <c:pt idx="29147">
                  <c:v>1.6468</c:v>
                </c:pt>
                <c:pt idx="29148">
                  <c:v>1.6418999999999999</c:v>
                </c:pt>
                <c:pt idx="29149">
                  <c:v>1.6347</c:v>
                </c:pt>
                <c:pt idx="29150">
                  <c:v>1.6242000000000001</c:v>
                </c:pt>
                <c:pt idx="29151">
                  <c:v>1.6105</c:v>
                </c:pt>
                <c:pt idx="29152">
                  <c:v>1.5984</c:v>
                </c:pt>
                <c:pt idx="29153">
                  <c:v>1.5928</c:v>
                </c:pt>
                <c:pt idx="29154">
                  <c:v>1.5895999999999999</c:v>
                </c:pt>
                <c:pt idx="29155">
                  <c:v>1.5975999999999999</c:v>
                </c:pt>
                <c:pt idx="29156">
                  <c:v>1.6121000000000001</c:v>
                </c:pt>
                <c:pt idx="29157">
                  <c:v>1.6274</c:v>
                </c:pt>
                <c:pt idx="29158">
                  <c:v>1.6418999999999999</c:v>
                </c:pt>
                <c:pt idx="29159">
                  <c:v>1.6476</c:v>
                </c:pt>
                <c:pt idx="29160">
                  <c:v>1.6508</c:v>
                </c:pt>
                <c:pt idx="29161">
                  <c:v>1.6418999999999999</c:v>
                </c:pt>
                <c:pt idx="29162">
                  <c:v>1.6153999999999999</c:v>
                </c:pt>
                <c:pt idx="29163">
                  <c:v>1.6331</c:v>
                </c:pt>
                <c:pt idx="29164">
                  <c:v>1.6444000000000001</c:v>
                </c:pt>
                <c:pt idx="29165">
                  <c:v>1.6516</c:v>
                </c:pt>
                <c:pt idx="29166">
                  <c:v>1.6524000000000001</c:v>
                </c:pt>
                <c:pt idx="29167">
                  <c:v>1.6411</c:v>
                </c:pt>
                <c:pt idx="29168">
                  <c:v>1.6307</c:v>
                </c:pt>
                <c:pt idx="29169">
                  <c:v>1.617</c:v>
                </c:pt>
                <c:pt idx="29170">
                  <c:v>1.6025</c:v>
                </c:pt>
                <c:pt idx="29171">
                  <c:v>1.5984</c:v>
                </c:pt>
                <c:pt idx="29172">
                  <c:v>1.5928</c:v>
                </c:pt>
                <c:pt idx="29173">
                  <c:v>1.5854999999999999</c:v>
                </c:pt>
                <c:pt idx="29174">
                  <c:v>1.5727</c:v>
                </c:pt>
                <c:pt idx="29175">
                  <c:v>1.5532999999999999</c:v>
                </c:pt>
                <c:pt idx="29176">
                  <c:v>1.538</c:v>
                </c:pt>
                <c:pt idx="29177">
                  <c:v>1.5179</c:v>
                </c:pt>
                <c:pt idx="29178">
                  <c:v>1.4913000000000001</c:v>
                </c:pt>
                <c:pt idx="29179">
                  <c:v>1.4792000000000001</c:v>
                </c:pt>
                <c:pt idx="29180">
                  <c:v>1.4968999999999999</c:v>
                </c:pt>
                <c:pt idx="29181">
                  <c:v>1.5396000000000001</c:v>
                </c:pt>
                <c:pt idx="29182">
                  <c:v>1.6016999999999999</c:v>
                </c:pt>
                <c:pt idx="29183">
                  <c:v>2.2696000000000001</c:v>
                </c:pt>
                <c:pt idx="29184">
                  <c:v>2.1631999999999998</c:v>
                </c:pt>
                <c:pt idx="29185">
                  <c:v>2.0343</c:v>
                </c:pt>
                <c:pt idx="29186">
                  <c:v>1.7862</c:v>
                </c:pt>
                <c:pt idx="29187">
                  <c:v>1.4027000000000001</c:v>
                </c:pt>
                <c:pt idx="29188">
                  <c:v>1.0956999999999999</c:v>
                </c:pt>
                <c:pt idx="29189">
                  <c:v>0.89990000000000003</c:v>
                </c:pt>
                <c:pt idx="29190">
                  <c:v>0.83950000000000002</c:v>
                </c:pt>
                <c:pt idx="29191">
                  <c:v>0.94179999999999997</c:v>
                </c:pt>
                <c:pt idx="29192">
                  <c:v>1.2245999999999999</c:v>
                </c:pt>
                <c:pt idx="29193">
                  <c:v>1.6136999999999999</c:v>
                </c:pt>
                <c:pt idx="29194">
                  <c:v>1.9947999999999999</c:v>
                </c:pt>
                <c:pt idx="29195">
                  <c:v>2.2961</c:v>
                </c:pt>
                <c:pt idx="29196">
                  <c:v>2.4114</c:v>
                </c:pt>
                <c:pt idx="29197">
                  <c:v>2.3283999999999998</c:v>
                </c:pt>
                <c:pt idx="29198">
                  <c:v>2.0706000000000002</c:v>
                </c:pt>
                <c:pt idx="29199">
                  <c:v>1.6854</c:v>
                </c:pt>
                <c:pt idx="29200">
                  <c:v>1.2326999999999999</c:v>
                </c:pt>
                <c:pt idx="29201">
                  <c:v>0.85399999999999998</c:v>
                </c:pt>
                <c:pt idx="29202">
                  <c:v>0.67269999999999996</c:v>
                </c:pt>
                <c:pt idx="29203">
                  <c:v>0.68720000000000003</c:v>
                </c:pt>
                <c:pt idx="29204">
                  <c:v>2.3050000000000002</c:v>
                </c:pt>
                <c:pt idx="29205">
                  <c:v>2.1535000000000002</c:v>
                </c:pt>
                <c:pt idx="29206">
                  <c:v>1.8352999999999999</c:v>
                </c:pt>
                <c:pt idx="29207">
                  <c:v>1.4123000000000001</c:v>
                </c:pt>
                <c:pt idx="29208">
                  <c:v>1.0385</c:v>
                </c:pt>
                <c:pt idx="29209">
                  <c:v>0.81610000000000005</c:v>
                </c:pt>
                <c:pt idx="29210">
                  <c:v>0.78310000000000002</c:v>
                </c:pt>
                <c:pt idx="29211">
                  <c:v>0.95069999999999999</c:v>
                </c:pt>
                <c:pt idx="29212">
                  <c:v>1.2907</c:v>
                </c:pt>
                <c:pt idx="29213">
                  <c:v>1.6975</c:v>
                </c:pt>
                <c:pt idx="29214">
                  <c:v>2.0535999999999999</c:v>
                </c:pt>
                <c:pt idx="29215">
                  <c:v>2.2704</c:v>
                </c:pt>
                <c:pt idx="29216">
                  <c:v>2.3429000000000002</c:v>
                </c:pt>
                <c:pt idx="29217">
                  <c:v>2.2888999999999999</c:v>
                </c:pt>
                <c:pt idx="29218">
                  <c:v>2.0971000000000002</c:v>
                </c:pt>
                <c:pt idx="29219">
                  <c:v>1.7652000000000001</c:v>
                </c:pt>
                <c:pt idx="29220">
                  <c:v>1.3648</c:v>
                </c:pt>
                <c:pt idx="29221">
                  <c:v>1.0103</c:v>
                </c:pt>
                <c:pt idx="29222">
                  <c:v>0.78469999999999995</c:v>
                </c:pt>
                <c:pt idx="29223">
                  <c:v>0.76049999999999995</c:v>
                </c:pt>
                <c:pt idx="29224">
                  <c:v>0.93620000000000003</c:v>
                </c:pt>
                <c:pt idx="29225">
                  <c:v>1.2665</c:v>
                </c:pt>
                <c:pt idx="29226">
                  <c:v>2.3614000000000002</c:v>
                </c:pt>
                <c:pt idx="29227">
                  <c:v>2.3018000000000001</c:v>
                </c:pt>
                <c:pt idx="29228">
                  <c:v>2.1076000000000001</c:v>
                </c:pt>
                <c:pt idx="29229">
                  <c:v>1.7918000000000001</c:v>
                </c:pt>
                <c:pt idx="29230">
                  <c:v>1.4018999999999999</c:v>
                </c:pt>
                <c:pt idx="29231">
                  <c:v>1.0610999999999999</c:v>
                </c:pt>
                <c:pt idx="29232">
                  <c:v>0.8508</c:v>
                </c:pt>
                <c:pt idx="29233">
                  <c:v>0.82179999999999997</c:v>
                </c:pt>
                <c:pt idx="29234">
                  <c:v>0.98609999999999998</c:v>
                </c:pt>
                <c:pt idx="29235">
                  <c:v>1.2866</c:v>
                </c:pt>
                <c:pt idx="29236">
                  <c:v>1.6629</c:v>
                </c:pt>
                <c:pt idx="29237">
                  <c:v>1.9923999999999999</c:v>
                </c:pt>
                <c:pt idx="29238">
                  <c:v>2.2002999999999999</c:v>
                </c:pt>
                <c:pt idx="29239">
                  <c:v>2.2888999999999999</c:v>
                </c:pt>
                <c:pt idx="29240">
                  <c:v>2.2429999999999999</c:v>
                </c:pt>
                <c:pt idx="29241">
                  <c:v>2.0689000000000002</c:v>
                </c:pt>
                <c:pt idx="29242">
                  <c:v>1.7748999999999999</c:v>
                </c:pt>
                <c:pt idx="29243">
                  <c:v>1.4058999999999999</c:v>
                </c:pt>
                <c:pt idx="29244">
                  <c:v>1.1005</c:v>
                </c:pt>
                <c:pt idx="29245">
                  <c:v>0.92490000000000006</c:v>
                </c:pt>
                <c:pt idx="29246">
                  <c:v>0.89670000000000005</c:v>
                </c:pt>
                <c:pt idx="29247">
                  <c:v>2.1631999999999998</c:v>
                </c:pt>
                <c:pt idx="29248">
                  <c:v>2.0617000000000001</c:v>
                </c:pt>
                <c:pt idx="29249">
                  <c:v>1.8627</c:v>
                </c:pt>
                <c:pt idx="29250">
                  <c:v>1.5831</c:v>
                </c:pt>
                <c:pt idx="29251">
                  <c:v>1.3124</c:v>
                </c:pt>
                <c:pt idx="29252">
                  <c:v>1.1278999999999999</c:v>
                </c:pt>
                <c:pt idx="29253">
                  <c:v>1.0417000000000001</c:v>
                </c:pt>
                <c:pt idx="29254">
                  <c:v>1.0925</c:v>
                </c:pt>
                <c:pt idx="29255">
                  <c:v>1.2738</c:v>
                </c:pt>
                <c:pt idx="29256">
                  <c:v>1.5477000000000001</c:v>
                </c:pt>
                <c:pt idx="29257">
                  <c:v>1.8392999999999999</c:v>
                </c:pt>
                <c:pt idx="29258">
                  <c:v>2.0617000000000001</c:v>
                </c:pt>
                <c:pt idx="29259">
                  <c:v>2.1648000000000001</c:v>
                </c:pt>
                <c:pt idx="29260">
                  <c:v>2.1576</c:v>
                </c:pt>
                <c:pt idx="29261">
                  <c:v>2.0415999999999999</c:v>
                </c:pt>
                <c:pt idx="29262">
                  <c:v>1.8134999999999999</c:v>
                </c:pt>
                <c:pt idx="29263">
                  <c:v>1.53</c:v>
                </c:pt>
                <c:pt idx="29264">
                  <c:v>1.2641</c:v>
                </c:pt>
                <c:pt idx="29265">
                  <c:v>1.0892999999999999</c:v>
                </c:pt>
                <c:pt idx="29266">
                  <c:v>1.0401</c:v>
                </c:pt>
                <c:pt idx="29267">
                  <c:v>1.1287</c:v>
                </c:pt>
                <c:pt idx="29268">
                  <c:v>2.0794000000000001</c:v>
                </c:pt>
                <c:pt idx="29269">
                  <c:v>2.073</c:v>
                </c:pt>
                <c:pt idx="29270">
                  <c:v>1.9674</c:v>
                </c:pt>
                <c:pt idx="29271">
                  <c:v>1.7692000000000001</c:v>
                </c:pt>
                <c:pt idx="29272">
                  <c:v>1.5235000000000001</c:v>
                </c:pt>
                <c:pt idx="29273">
                  <c:v>1.2970999999999999</c:v>
                </c:pt>
                <c:pt idx="29274">
                  <c:v>1.1594</c:v>
                </c:pt>
                <c:pt idx="29275">
                  <c:v>1.1254999999999999</c:v>
                </c:pt>
                <c:pt idx="29276">
                  <c:v>1.2165999999999999</c:v>
                </c:pt>
                <c:pt idx="29277">
                  <c:v>1.4051</c:v>
                </c:pt>
                <c:pt idx="29278">
                  <c:v>1.6476</c:v>
                </c:pt>
                <c:pt idx="29279">
                  <c:v>1.8788</c:v>
                </c:pt>
                <c:pt idx="29280">
                  <c:v>2.0398999999999998</c:v>
                </c:pt>
                <c:pt idx="29281">
                  <c:v>2.0907</c:v>
                </c:pt>
                <c:pt idx="29282">
                  <c:v>2.0617000000000001</c:v>
                </c:pt>
                <c:pt idx="29283">
                  <c:v>1.9336</c:v>
                </c:pt>
                <c:pt idx="29284">
                  <c:v>1.7257</c:v>
                </c:pt>
                <c:pt idx="29285">
                  <c:v>1.4864999999999999</c:v>
                </c:pt>
                <c:pt idx="29286">
                  <c:v>1.2778</c:v>
                </c:pt>
                <c:pt idx="29287">
                  <c:v>1.161</c:v>
                </c:pt>
                <c:pt idx="29288">
                  <c:v>1.1513</c:v>
                </c:pt>
                <c:pt idx="29289">
                  <c:v>1.2423</c:v>
                </c:pt>
                <c:pt idx="29290">
                  <c:v>1.8321000000000001</c:v>
                </c:pt>
                <c:pt idx="29291">
                  <c:v>1.6331</c:v>
                </c:pt>
                <c:pt idx="29292">
                  <c:v>1.4317</c:v>
                </c:pt>
                <c:pt idx="29293">
                  <c:v>1.2665</c:v>
                </c:pt>
                <c:pt idx="29294">
                  <c:v>1.1948000000000001</c:v>
                </c:pt>
                <c:pt idx="29295">
                  <c:v>1.2133</c:v>
                </c:pt>
                <c:pt idx="29296">
                  <c:v>1.3165</c:v>
                </c:pt>
                <c:pt idx="29297">
                  <c:v>1.4977</c:v>
                </c:pt>
                <c:pt idx="29298">
                  <c:v>1.7023999999999999</c:v>
                </c:pt>
                <c:pt idx="29299">
                  <c:v>1.8779999999999999</c:v>
                </c:pt>
                <c:pt idx="29300">
                  <c:v>1.99</c:v>
                </c:pt>
                <c:pt idx="29301">
                  <c:v>2.0142000000000002</c:v>
                </c:pt>
                <c:pt idx="29302">
                  <c:v>1.9544999999999999</c:v>
                </c:pt>
                <c:pt idx="29303">
                  <c:v>1.8160000000000001</c:v>
                </c:pt>
                <c:pt idx="29304">
                  <c:v>1.621</c:v>
                </c:pt>
                <c:pt idx="29305">
                  <c:v>1.4259999999999999</c:v>
                </c:pt>
                <c:pt idx="29306">
                  <c:v>1.2738</c:v>
                </c:pt>
                <c:pt idx="29307">
                  <c:v>1.2157</c:v>
                </c:pt>
                <c:pt idx="29308">
                  <c:v>1.2456</c:v>
                </c:pt>
                <c:pt idx="29309">
                  <c:v>1.3695999999999999</c:v>
                </c:pt>
                <c:pt idx="29310">
                  <c:v>1.5565</c:v>
                </c:pt>
                <c:pt idx="29311">
                  <c:v>1.9222999999999999</c:v>
                </c:pt>
                <c:pt idx="29312">
                  <c:v>1.7918000000000001</c:v>
                </c:pt>
                <c:pt idx="29313">
                  <c:v>1.6129</c:v>
                </c:pt>
                <c:pt idx="29314">
                  <c:v>1.4380999999999999</c:v>
                </c:pt>
                <c:pt idx="29315">
                  <c:v>1.3076000000000001</c:v>
                </c:pt>
                <c:pt idx="29316">
                  <c:v>1.2496</c:v>
                </c:pt>
                <c:pt idx="29317">
                  <c:v>1.2802</c:v>
                </c:pt>
                <c:pt idx="29318">
                  <c:v>1.3906000000000001</c:v>
                </c:pt>
                <c:pt idx="29319">
                  <c:v>1.5557000000000001</c:v>
                </c:pt>
                <c:pt idx="29320">
                  <c:v>1.7378</c:v>
                </c:pt>
                <c:pt idx="29321">
                  <c:v>1.8885000000000001</c:v>
                </c:pt>
                <c:pt idx="29322">
                  <c:v>1.9762999999999999</c:v>
                </c:pt>
                <c:pt idx="29323">
                  <c:v>1.9819</c:v>
                </c:pt>
                <c:pt idx="29324">
                  <c:v>1.9037999999999999</c:v>
                </c:pt>
                <c:pt idx="29325">
                  <c:v>1.7636000000000001</c:v>
                </c:pt>
                <c:pt idx="29326">
                  <c:v>1.5854999999999999</c:v>
                </c:pt>
                <c:pt idx="29327">
                  <c:v>1.4164000000000001</c:v>
                </c:pt>
                <c:pt idx="29328">
                  <c:v>1.2963</c:v>
                </c:pt>
                <c:pt idx="29329">
                  <c:v>1.2504</c:v>
                </c:pt>
                <c:pt idx="29330">
                  <c:v>1.2930999999999999</c:v>
                </c:pt>
                <c:pt idx="29331">
                  <c:v>1.4156</c:v>
                </c:pt>
                <c:pt idx="29332">
                  <c:v>1.7144999999999999</c:v>
                </c:pt>
                <c:pt idx="29333">
                  <c:v>1.5557000000000001</c:v>
                </c:pt>
                <c:pt idx="29334">
                  <c:v>1.4138999999999999</c:v>
                </c:pt>
                <c:pt idx="29335">
                  <c:v>1.3189</c:v>
                </c:pt>
                <c:pt idx="29336">
                  <c:v>1.2970999999999999</c:v>
                </c:pt>
                <c:pt idx="29337">
                  <c:v>1.3503000000000001</c:v>
                </c:pt>
                <c:pt idx="29338">
                  <c:v>1.4639</c:v>
                </c:pt>
                <c:pt idx="29339">
                  <c:v>1.6146</c:v>
                </c:pt>
                <c:pt idx="29340">
                  <c:v>1.7612000000000001</c:v>
                </c:pt>
                <c:pt idx="29341">
                  <c:v>1.8658999999999999</c:v>
                </c:pt>
                <c:pt idx="29342">
                  <c:v>1.9167000000000001</c:v>
                </c:pt>
                <c:pt idx="29343">
                  <c:v>1.9061999999999999</c:v>
                </c:pt>
                <c:pt idx="29344">
                  <c:v>1.8312999999999999</c:v>
                </c:pt>
                <c:pt idx="29345">
                  <c:v>1.7008000000000001</c:v>
                </c:pt>
                <c:pt idx="29346">
                  <c:v>1.5427999999999999</c:v>
                </c:pt>
                <c:pt idx="29347">
                  <c:v>1.4035</c:v>
                </c:pt>
                <c:pt idx="29348">
                  <c:v>1.3108</c:v>
                </c:pt>
                <c:pt idx="29349">
                  <c:v>1.2899</c:v>
                </c:pt>
                <c:pt idx="29350">
                  <c:v>1.3479000000000001</c:v>
                </c:pt>
                <c:pt idx="29351">
                  <c:v>1.4686999999999999</c:v>
                </c:pt>
                <c:pt idx="29352">
                  <c:v>1.6282000000000001</c:v>
                </c:pt>
                <c:pt idx="29353">
                  <c:v>1.7821</c:v>
                </c:pt>
                <c:pt idx="29354">
                  <c:v>1.7499</c:v>
                </c:pt>
                <c:pt idx="29355">
                  <c:v>1.6073</c:v>
                </c:pt>
                <c:pt idx="29356">
                  <c:v>1.4655</c:v>
                </c:pt>
                <c:pt idx="29357">
                  <c:v>1.3583000000000001</c:v>
                </c:pt>
                <c:pt idx="29358">
                  <c:v>1.3116000000000001</c:v>
                </c:pt>
                <c:pt idx="29359">
                  <c:v>1.3358000000000001</c:v>
                </c:pt>
                <c:pt idx="29360">
                  <c:v>1.4317</c:v>
                </c:pt>
                <c:pt idx="29361">
                  <c:v>1.571</c:v>
                </c:pt>
                <c:pt idx="29362">
                  <c:v>1.7209000000000001</c:v>
                </c:pt>
                <c:pt idx="29363">
                  <c:v>1.8442000000000001</c:v>
                </c:pt>
                <c:pt idx="29364">
                  <c:v>1.9061999999999999</c:v>
                </c:pt>
                <c:pt idx="29365">
                  <c:v>1.9086000000000001</c:v>
                </c:pt>
                <c:pt idx="29366">
                  <c:v>1.8498000000000001</c:v>
                </c:pt>
                <c:pt idx="29367">
                  <c:v>1.7370000000000001</c:v>
                </c:pt>
                <c:pt idx="29368">
                  <c:v>1.6009</c:v>
                </c:pt>
                <c:pt idx="29369">
                  <c:v>1.4686999999999999</c:v>
                </c:pt>
                <c:pt idx="29370">
                  <c:v>1.3761000000000001</c:v>
                </c:pt>
                <c:pt idx="29371">
                  <c:v>1.3503000000000001</c:v>
                </c:pt>
                <c:pt idx="29372">
                  <c:v>1.3897999999999999</c:v>
                </c:pt>
                <c:pt idx="29373">
                  <c:v>1.4847999999999999</c:v>
                </c:pt>
                <c:pt idx="29374">
                  <c:v>1.6081000000000001</c:v>
                </c:pt>
                <c:pt idx="29375">
                  <c:v>1.5669999999999999</c:v>
                </c:pt>
                <c:pt idx="29376">
                  <c:v>1.4550000000000001</c:v>
                </c:pt>
                <c:pt idx="29377">
                  <c:v>1.3841000000000001</c:v>
                </c:pt>
                <c:pt idx="29378">
                  <c:v>1.3672</c:v>
                </c:pt>
                <c:pt idx="29379">
                  <c:v>1.4051</c:v>
                </c:pt>
                <c:pt idx="29380">
                  <c:v>1.4888999999999999</c:v>
                </c:pt>
                <c:pt idx="29381">
                  <c:v>1.5960000000000001</c:v>
                </c:pt>
                <c:pt idx="29382">
                  <c:v>1.7032</c:v>
                </c:pt>
                <c:pt idx="29383">
                  <c:v>1.7902</c:v>
                </c:pt>
                <c:pt idx="29384">
                  <c:v>1.8329</c:v>
                </c:pt>
                <c:pt idx="29385">
                  <c:v>1.8321000000000001</c:v>
                </c:pt>
                <c:pt idx="29386">
                  <c:v>1.7821</c:v>
                </c:pt>
                <c:pt idx="29387">
                  <c:v>1.6919</c:v>
                </c:pt>
                <c:pt idx="29388">
                  <c:v>1.5864</c:v>
                </c:pt>
                <c:pt idx="29389">
                  <c:v>1.484</c:v>
                </c:pt>
                <c:pt idx="29390">
                  <c:v>1.4138999999999999</c:v>
                </c:pt>
                <c:pt idx="29391">
                  <c:v>1.3922000000000001</c:v>
                </c:pt>
                <c:pt idx="29392">
                  <c:v>1.4212</c:v>
                </c:pt>
                <c:pt idx="29393">
                  <c:v>1.4993000000000001</c:v>
                </c:pt>
                <c:pt idx="29394">
                  <c:v>1.6065</c:v>
                </c:pt>
                <c:pt idx="29395">
                  <c:v>1.7153</c:v>
                </c:pt>
                <c:pt idx="29396">
                  <c:v>1.7475000000000001</c:v>
                </c:pt>
                <c:pt idx="29397">
                  <c:v>1.6645000000000001</c:v>
                </c:pt>
                <c:pt idx="29398">
                  <c:v>1.571</c:v>
                </c:pt>
                <c:pt idx="29399">
                  <c:v>1.4897</c:v>
                </c:pt>
                <c:pt idx="29400">
                  <c:v>1.4349000000000001</c:v>
                </c:pt>
                <c:pt idx="29401">
                  <c:v>1.4276</c:v>
                </c:pt>
                <c:pt idx="29402">
                  <c:v>1.4646999999999999</c:v>
                </c:pt>
                <c:pt idx="29403">
                  <c:v>1.5411999999999999</c:v>
                </c:pt>
                <c:pt idx="29404">
                  <c:v>1.6387</c:v>
                </c:pt>
                <c:pt idx="29405">
                  <c:v>1.7257</c:v>
                </c:pt>
                <c:pt idx="29406">
                  <c:v>1.7894000000000001</c:v>
                </c:pt>
                <c:pt idx="29407">
                  <c:v>1.8127</c:v>
                </c:pt>
                <c:pt idx="29408">
                  <c:v>1.7918000000000001</c:v>
                </c:pt>
                <c:pt idx="29409">
                  <c:v>1.7345999999999999</c:v>
                </c:pt>
                <c:pt idx="29410">
                  <c:v>1.6524000000000001</c:v>
                </c:pt>
                <c:pt idx="29411">
                  <c:v>1.5629999999999999</c:v>
                </c:pt>
                <c:pt idx="29412">
                  <c:v>1.4937</c:v>
                </c:pt>
                <c:pt idx="29413">
                  <c:v>1.4541999999999999</c:v>
                </c:pt>
                <c:pt idx="29414">
                  <c:v>1.4574</c:v>
                </c:pt>
                <c:pt idx="29415">
                  <c:v>1.4993000000000001</c:v>
                </c:pt>
                <c:pt idx="29416">
                  <c:v>1.5662</c:v>
                </c:pt>
                <c:pt idx="29417">
                  <c:v>1.6459999999999999</c:v>
                </c:pt>
                <c:pt idx="29418">
                  <c:v>1.5944</c:v>
                </c:pt>
                <c:pt idx="29419">
                  <c:v>1.5347999999999999</c:v>
                </c:pt>
                <c:pt idx="29420">
                  <c:v>1.4953000000000001</c:v>
                </c:pt>
                <c:pt idx="29421">
                  <c:v>1.4873000000000001</c:v>
                </c:pt>
                <c:pt idx="29422">
                  <c:v>1.5089999999999999</c:v>
                </c:pt>
                <c:pt idx="29423">
                  <c:v>1.5572999999999999</c:v>
                </c:pt>
                <c:pt idx="29424">
                  <c:v>1.6153999999999999</c:v>
                </c:pt>
                <c:pt idx="29425">
                  <c:v>1.6726000000000001</c:v>
                </c:pt>
                <c:pt idx="29426">
                  <c:v>1.7161</c:v>
                </c:pt>
                <c:pt idx="29427">
                  <c:v>1.7338</c:v>
                </c:pt>
                <c:pt idx="29428">
                  <c:v>1.7249000000000001</c:v>
                </c:pt>
                <c:pt idx="29429">
                  <c:v>1.6935</c:v>
                </c:pt>
                <c:pt idx="29430">
                  <c:v>1.6387</c:v>
                </c:pt>
                <c:pt idx="29431">
                  <c:v>1.5799000000000001</c:v>
                </c:pt>
                <c:pt idx="29432">
                  <c:v>1.5291999999999999</c:v>
                </c:pt>
                <c:pt idx="29433">
                  <c:v>1.4944999999999999</c:v>
                </c:pt>
                <c:pt idx="29434">
                  <c:v>1.4904999999999999</c:v>
                </c:pt>
                <c:pt idx="29435">
                  <c:v>1.5145999999999999</c:v>
                </c:pt>
                <c:pt idx="29436">
                  <c:v>1.5613999999999999</c:v>
                </c:pt>
                <c:pt idx="29437">
                  <c:v>1.6234</c:v>
                </c:pt>
                <c:pt idx="29438">
                  <c:v>1.6846000000000001</c:v>
                </c:pt>
                <c:pt idx="29439">
                  <c:v>1.6524000000000001</c:v>
                </c:pt>
                <c:pt idx="29440">
                  <c:v>1.6056999999999999</c:v>
                </c:pt>
                <c:pt idx="29441">
                  <c:v>1.5606</c:v>
                </c:pt>
                <c:pt idx="29442">
                  <c:v>1.5331999999999999</c:v>
                </c:pt>
                <c:pt idx="29443">
                  <c:v>1.5235000000000001</c:v>
                </c:pt>
                <c:pt idx="29444">
                  <c:v>1.538</c:v>
                </c:pt>
                <c:pt idx="29445">
                  <c:v>1.5767</c:v>
                </c:pt>
                <c:pt idx="29446">
                  <c:v>1.6217999999999999</c:v>
                </c:pt>
                <c:pt idx="29447">
                  <c:v>1.6709000000000001</c:v>
                </c:pt>
                <c:pt idx="29448">
                  <c:v>1.7063999999999999</c:v>
                </c:pt>
                <c:pt idx="29449">
                  <c:v>1.7184999999999999</c:v>
                </c:pt>
                <c:pt idx="29450">
                  <c:v>1.7128000000000001</c:v>
                </c:pt>
                <c:pt idx="29451">
                  <c:v>1.6798</c:v>
                </c:pt>
                <c:pt idx="29452">
                  <c:v>1.6282000000000001</c:v>
                </c:pt>
                <c:pt idx="29453">
                  <c:v>1.5669999999999999</c:v>
                </c:pt>
                <c:pt idx="29454">
                  <c:v>1.5034000000000001</c:v>
                </c:pt>
                <c:pt idx="29455">
                  <c:v>1.4631000000000001</c:v>
                </c:pt>
                <c:pt idx="29456">
                  <c:v>1.4461999999999999</c:v>
                </c:pt>
                <c:pt idx="29457">
                  <c:v>1.4446000000000001</c:v>
                </c:pt>
                <c:pt idx="29458">
                  <c:v>1.4574</c:v>
                </c:pt>
                <c:pt idx="29459">
                  <c:v>1.4968999999999999</c:v>
                </c:pt>
                <c:pt idx="29460">
                  <c:v>2.1173000000000002</c:v>
                </c:pt>
                <c:pt idx="29461">
                  <c:v>2.0190000000000001</c:v>
                </c:pt>
                <c:pt idx="29462">
                  <c:v>1.8063</c:v>
                </c:pt>
                <c:pt idx="29463">
                  <c:v>1.6573</c:v>
                </c:pt>
                <c:pt idx="29464">
                  <c:v>1.5952</c:v>
                </c:pt>
                <c:pt idx="29465">
                  <c:v>1.5105999999999999</c:v>
                </c:pt>
                <c:pt idx="29466">
                  <c:v>1.4873000000000001</c:v>
                </c:pt>
                <c:pt idx="29467">
                  <c:v>1.4662999999999999</c:v>
                </c:pt>
                <c:pt idx="29468">
                  <c:v>1.4156</c:v>
                </c:pt>
                <c:pt idx="29469">
                  <c:v>1.4027000000000001</c:v>
                </c:pt>
                <c:pt idx="29470">
                  <c:v>1.4478</c:v>
                </c:pt>
                <c:pt idx="29471">
                  <c:v>1.5774999999999999</c:v>
                </c:pt>
                <c:pt idx="29472">
                  <c:v>1.7241</c:v>
                </c:pt>
                <c:pt idx="29473">
                  <c:v>1.8965000000000001</c:v>
                </c:pt>
                <c:pt idx="29474">
                  <c:v>1.9658</c:v>
                </c:pt>
                <c:pt idx="29475">
                  <c:v>1.8795999999999999</c:v>
                </c:pt>
                <c:pt idx="29476">
                  <c:v>1.7169000000000001</c:v>
                </c:pt>
                <c:pt idx="29477">
                  <c:v>1.5324</c:v>
                </c:pt>
                <c:pt idx="29478">
                  <c:v>1.3567</c:v>
                </c:pt>
                <c:pt idx="29479">
                  <c:v>1.2472000000000001</c:v>
                </c:pt>
                <c:pt idx="29480">
                  <c:v>1.2335</c:v>
                </c:pt>
                <c:pt idx="29481">
                  <c:v>1.2721</c:v>
                </c:pt>
                <c:pt idx="29482">
                  <c:v>1.8160000000000001</c:v>
                </c:pt>
                <c:pt idx="29483">
                  <c:v>1.8869</c:v>
                </c:pt>
                <c:pt idx="29484">
                  <c:v>1.9021999999999999</c:v>
                </c:pt>
                <c:pt idx="29485">
                  <c:v>1.8248</c:v>
                </c:pt>
                <c:pt idx="29486">
                  <c:v>1.679</c:v>
                </c:pt>
                <c:pt idx="29487">
                  <c:v>1.4864999999999999</c:v>
                </c:pt>
                <c:pt idx="29488">
                  <c:v>1.3221000000000001</c:v>
                </c:pt>
                <c:pt idx="29489">
                  <c:v>1.2391000000000001</c:v>
                </c:pt>
                <c:pt idx="29490">
                  <c:v>1.2447999999999999</c:v>
                </c:pt>
                <c:pt idx="29491">
                  <c:v>1.3648</c:v>
                </c:pt>
                <c:pt idx="29492">
                  <c:v>1.5371999999999999</c:v>
                </c:pt>
                <c:pt idx="29493">
                  <c:v>1.7281</c:v>
                </c:pt>
                <c:pt idx="29494">
                  <c:v>1.8965000000000001</c:v>
                </c:pt>
                <c:pt idx="29495">
                  <c:v>1.9916</c:v>
                </c:pt>
                <c:pt idx="29496">
                  <c:v>2.0173999999999999</c:v>
                </c:pt>
                <c:pt idx="29497">
                  <c:v>1.9610000000000001</c:v>
                </c:pt>
                <c:pt idx="29498">
                  <c:v>1.8337000000000001</c:v>
                </c:pt>
                <c:pt idx="29499">
                  <c:v>1.6726000000000001</c:v>
                </c:pt>
                <c:pt idx="29500">
                  <c:v>1.4913000000000001</c:v>
                </c:pt>
                <c:pt idx="29501">
                  <c:v>1.3342000000000001</c:v>
                </c:pt>
                <c:pt idx="29502">
                  <c:v>1.2366999999999999</c:v>
                </c:pt>
                <c:pt idx="29503">
                  <c:v>2.0488</c:v>
                </c:pt>
                <c:pt idx="29504">
                  <c:v>2.0198</c:v>
                </c:pt>
                <c:pt idx="29505">
                  <c:v>1.9086000000000001</c:v>
                </c:pt>
                <c:pt idx="29506">
                  <c:v>1.7345999999999999</c:v>
                </c:pt>
                <c:pt idx="29507">
                  <c:v>1.53</c:v>
                </c:pt>
                <c:pt idx="29508">
                  <c:v>1.3511</c:v>
                </c:pt>
                <c:pt idx="29509">
                  <c:v>1.2294</c:v>
                </c:pt>
                <c:pt idx="29510">
                  <c:v>1.194</c:v>
                </c:pt>
                <c:pt idx="29511">
                  <c:v>1.2567999999999999</c:v>
                </c:pt>
                <c:pt idx="29512">
                  <c:v>1.3986000000000001</c:v>
                </c:pt>
                <c:pt idx="29513">
                  <c:v>1.5895999999999999</c:v>
                </c:pt>
                <c:pt idx="29514">
                  <c:v>1.7773000000000001</c:v>
                </c:pt>
                <c:pt idx="29515">
                  <c:v>1.9167000000000001</c:v>
                </c:pt>
                <c:pt idx="29516">
                  <c:v>1.9892000000000001</c:v>
                </c:pt>
                <c:pt idx="29517">
                  <c:v>1.9762999999999999</c:v>
                </c:pt>
                <c:pt idx="29518">
                  <c:v>1.8804000000000001</c:v>
                </c:pt>
                <c:pt idx="29519">
                  <c:v>1.7233000000000001</c:v>
                </c:pt>
                <c:pt idx="29520">
                  <c:v>1.5371999999999999</c:v>
                </c:pt>
                <c:pt idx="29521">
                  <c:v>1.3648</c:v>
                </c:pt>
                <c:pt idx="29522">
                  <c:v>1.2496</c:v>
                </c:pt>
                <c:pt idx="29523">
                  <c:v>1.2351000000000001</c:v>
                </c:pt>
                <c:pt idx="29524">
                  <c:v>1.8643000000000001</c:v>
                </c:pt>
                <c:pt idx="29525">
                  <c:v>1.9440999999999999</c:v>
                </c:pt>
                <c:pt idx="29526">
                  <c:v>1.9504999999999999</c:v>
                </c:pt>
                <c:pt idx="29527">
                  <c:v>1.8869</c:v>
                </c:pt>
                <c:pt idx="29528">
                  <c:v>1.7604</c:v>
                </c:pt>
                <c:pt idx="29529">
                  <c:v>1.6009</c:v>
                </c:pt>
                <c:pt idx="29530">
                  <c:v>1.4518</c:v>
                </c:pt>
                <c:pt idx="29531">
                  <c:v>1.3406</c:v>
                </c:pt>
                <c:pt idx="29532">
                  <c:v>1.3003</c:v>
                </c:pt>
                <c:pt idx="29533">
                  <c:v>1.3373999999999999</c:v>
                </c:pt>
                <c:pt idx="29534">
                  <c:v>1.4429000000000001</c:v>
                </c:pt>
                <c:pt idx="29535">
                  <c:v>1.5984</c:v>
                </c:pt>
                <c:pt idx="29536">
                  <c:v>1.7612000000000001</c:v>
                </c:pt>
                <c:pt idx="29537">
                  <c:v>1.8869</c:v>
                </c:pt>
                <c:pt idx="29538">
                  <c:v>1.9520999999999999</c:v>
                </c:pt>
                <c:pt idx="29539">
                  <c:v>1.9408000000000001</c:v>
                </c:pt>
                <c:pt idx="29540">
                  <c:v>1.8579000000000001</c:v>
                </c:pt>
                <c:pt idx="29541">
                  <c:v>1.7201</c:v>
                </c:pt>
                <c:pt idx="29542">
                  <c:v>1.5517000000000001</c:v>
                </c:pt>
                <c:pt idx="29543">
                  <c:v>1.401</c:v>
                </c:pt>
                <c:pt idx="29544">
                  <c:v>1.3068</c:v>
                </c:pt>
                <c:pt idx="29545">
                  <c:v>1.2875000000000001</c:v>
                </c:pt>
                <c:pt idx="29546">
                  <c:v>1.8513999999999999</c:v>
                </c:pt>
                <c:pt idx="29547">
                  <c:v>1.7748999999999999</c:v>
                </c:pt>
                <c:pt idx="29548">
                  <c:v>1.6637</c:v>
                </c:pt>
                <c:pt idx="29549">
                  <c:v>1.5501</c:v>
                </c:pt>
                <c:pt idx="29550">
                  <c:v>1.4565999999999999</c:v>
                </c:pt>
                <c:pt idx="29551">
                  <c:v>1.4075</c:v>
                </c:pt>
                <c:pt idx="29552">
                  <c:v>1.4115</c:v>
                </c:pt>
                <c:pt idx="29553">
                  <c:v>1.4639</c:v>
                </c:pt>
                <c:pt idx="29554">
                  <c:v>1.5589999999999999</c:v>
                </c:pt>
                <c:pt idx="29555">
                  <c:v>1.6781999999999999</c:v>
                </c:pt>
                <c:pt idx="29556">
                  <c:v>1.7788999999999999</c:v>
                </c:pt>
                <c:pt idx="29557">
                  <c:v>1.8409</c:v>
                </c:pt>
                <c:pt idx="29558">
                  <c:v>1.8482000000000001</c:v>
                </c:pt>
                <c:pt idx="29559">
                  <c:v>1.8079000000000001</c:v>
                </c:pt>
                <c:pt idx="29560">
                  <c:v>1.7338</c:v>
                </c:pt>
                <c:pt idx="29561">
                  <c:v>1.6266</c:v>
                </c:pt>
                <c:pt idx="29562">
                  <c:v>1.5219</c:v>
                </c:pt>
                <c:pt idx="29563">
                  <c:v>1.4429000000000001</c:v>
                </c:pt>
                <c:pt idx="29564">
                  <c:v>1.4051</c:v>
                </c:pt>
                <c:pt idx="29565">
                  <c:v>1.4219999999999999</c:v>
                </c:pt>
                <c:pt idx="29566">
                  <c:v>1.4832000000000001</c:v>
                </c:pt>
                <c:pt idx="29567">
                  <c:v>1.7894000000000001</c:v>
                </c:pt>
                <c:pt idx="29568">
                  <c:v>1.7828999999999999</c:v>
                </c:pt>
                <c:pt idx="29569">
                  <c:v>1.7370000000000001</c:v>
                </c:pt>
                <c:pt idx="29570">
                  <c:v>1.6589</c:v>
                </c:pt>
                <c:pt idx="29571">
                  <c:v>1.5693999999999999</c:v>
                </c:pt>
                <c:pt idx="29572">
                  <c:v>1.4904999999999999</c:v>
                </c:pt>
                <c:pt idx="29573">
                  <c:v>1.4404999999999999</c:v>
                </c:pt>
                <c:pt idx="29574">
                  <c:v>1.4340999999999999</c:v>
                </c:pt>
                <c:pt idx="29575">
                  <c:v>1.4679</c:v>
                </c:pt>
                <c:pt idx="29576">
                  <c:v>1.5404</c:v>
                </c:pt>
                <c:pt idx="29577">
                  <c:v>1.6347</c:v>
                </c:pt>
                <c:pt idx="29578">
                  <c:v>1.7217</c:v>
                </c:pt>
                <c:pt idx="29579">
                  <c:v>1.7869999999999999</c:v>
                </c:pt>
                <c:pt idx="29580">
                  <c:v>1.8127</c:v>
                </c:pt>
                <c:pt idx="29581">
                  <c:v>1.7886</c:v>
                </c:pt>
                <c:pt idx="29582">
                  <c:v>1.7273000000000001</c:v>
                </c:pt>
                <c:pt idx="29583">
                  <c:v>1.6452</c:v>
                </c:pt>
                <c:pt idx="29584">
                  <c:v>1.5508999999999999</c:v>
                </c:pt>
                <c:pt idx="29585">
                  <c:v>1.4776</c:v>
                </c:pt>
                <c:pt idx="29586">
                  <c:v>1.4380999999999999</c:v>
                </c:pt>
                <c:pt idx="29587">
                  <c:v>1.4420999999999999</c:v>
                </c:pt>
                <c:pt idx="29588">
                  <c:v>1.8047</c:v>
                </c:pt>
                <c:pt idx="29589">
                  <c:v>1.7506999999999999</c:v>
                </c:pt>
                <c:pt idx="29590">
                  <c:v>1.6700999999999999</c:v>
                </c:pt>
                <c:pt idx="29591">
                  <c:v>1.5767</c:v>
                </c:pt>
                <c:pt idx="29592">
                  <c:v>1.4904999999999999</c:v>
                </c:pt>
                <c:pt idx="29593">
                  <c:v>1.4397</c:v>
                </c:pt>
                <c:pt idx="29594">
                  <c:v>1.4380999999999999</c:v>
                </c:pt>
                <c:pt idx="29595">
                  <c:v>1.4823999999999999</c:v>
                </c:pt>
                <c:pt idx="29596">
                  <c:v>1.5662</c:v>
                </c:pt>
                <c:pt idx="29597">
                  <c:v>1.6605000000000001</c:v>
                </c:pt>
                <c:pt idx="29598">
                  <c:v>1.7426999999999999</c:v>
                </c:pt>
                <c:pt idx="29599">
                  <c:v>1.8007</c:v>
                </c:pt>
                <c:pt idx="29600">
                  <c:v>1.8176000000000001</c:v>
                </c:pt>
                <c:pt idx="29601">
                  <c:v>1.7942</c:v>
                </c:pt>
                <c:pt idx="29602">
                  <c:v>1.7354000000000001</c:v>
                </c:pt>
                <c:pt idx="29603">
                  <c:v>1.6435999999999999</c:v>
                </c:pt>
                <c:pt idx="29604">
                  <c:v>1.5427999999999999</c:v>
                </c:pt>
                <c:pt idx="29605">
                  <c:v>1.4662999999999999</c:v>
                </c:pt>
                <c:pt idx="29606">
                  <c:v>1.4283999999999999</c:v>
                </c:pt>
                <c:pt idx="29607">
                  <c:v>1.4380999999999999</c:v>
                </c:pt>
                <c:pt idx="29608">
                  <c:v>1.4743999999999999</c:v>
                </c:pt>
                <c:pt idx="29609">
                  <c:v>1.5517000000000001</c:v>
                </c:pt>
                <c:pt idx="29610">
                  <c:v>1.7491000000000001</c:v>
                </c:pt>
                <c:pt idx="29611">
                  <c:v>1.6982999999999999</c:v>
                </c:pt>
                <c:pt idx="29612">
                  <c:v>1.6282000000000001</c:v>
                </c:pt>
                <c:pt idx="29613">
                  <c:v>1.5572999999999999</c:v>
                </c:pt>
                <c:pt idx="29614">
                  <c:v>1.5042</c:v>
                </c:pt>
                <c:pt idx="29615">
                  <c:v>1.4728000000000001</c:v>
                </c:pt>
                <c:pt idx="29616">
                  <c:v>1.4792000000000001</c:v>
                </c:pt>
                <c:pt idx="29617">
                  <c:v>1.5129999999999999</c:v>
                </c:pt>
                <c:pt idx="29618">
                  <c:v>1.5743</c:v>
                </c:pt>
                <c:pt idx="29619">
                  <c:v>1.6548</c:v>
                </c:pt>
                <c:pt idx="29620">
                  <c:v>1.7217</c:v>
                </c:pt>
                <c:pt idx="29621">
                  <c:v>1.7667999999999999</c:v>
                </c:pt>
                <c:pt idx="29622">
                  <c:v>1.7765</c:v>
                </c:pt>
                <c:pt idx="29623">
                  <c:v>1.7491000000000001</c:v>
                </c:pt>
                <c:pt idx="29624">
                  <c:v>1.6895</c:v>
                </c:pt>
                <c:pt idx="29625">
                  <c:v>1.6129</c:v>
                </c:pt>
                <c:pt idx="29626">
                  <c:v>1.5364</c:v>
                </c:pt>
                <c:pt idx="29627">
                  <c:v>1.4807999999999999</c:v>
                </c:pt>
                <c:pt idx="29628">
                  <c:v>1.4582999999999999</c:v>
                </c:pt>
                <c:pt idx="29629">
                  <c:v>1.476</c:v>
                </c:pt>
                <c:pt idx="29630">
                  <c:v>1.5243</c:v>
                </c:pt>
                <c:pt idx="29631">
                  <c:v>1.6418999999999999</c:v>
                </c:pt>
                <c:pt idx="29632">
                  <c:v>1.5517000000000001</c:v>
                </c:pt>
                <c:pt idx="29633">
                  <c:v>1.484</c:v>
                </c:pt>
                <c:pt idx="29634">
                  <c:v>1.4486000000000001</c:v>
                </c:pt>
                <c:pt idx="29635">
                  <c:v>1.4534</c:v>
                </c:pt>
                <c:pt idx="29636">
                  <c:v>1.4984999999999999</c:v>
                </c:pt>
                <c:pt idx="29637">
                  <c:v>1.5686</c:v>
                </c:pt>
                <c:pt idx="29638">
                  <c:v>1.6539999999999999</c:v>
                </c:pt>
                <c:pt idx="29639">
                  <c:v>1.7345999999999999</c:v>
                </c:pt>
                <c:pt idx="29640">
                  <c:v>1.7828999999999999</c:v>
                </c:pt>
                <c:pt idx="29641">
                  <c:v>1.7982</c:v>
                </c:pt>
                <c:pt idx="29642">
                  <c:v>1.7765</c:v>
                </c:pt>
                <c:pt idx="29643">
                  <c:v>1.7209000000000001</c:v>
                </c:pt>
                <c:pt idx="29644">
                  <c:v>1.6508</c:v>
                </c:pt>
                <c:pt idx="29645">
                  <c:v>1.5727</c:v>
                </c:pt>
                <c:pt idx="29646">
                  <c:v>1.5089999999999999</c:v>
                </c:pt>
                <c:pt idx="29647">
                  <c:v>1.476</c:v>
                </c:pt>
                <c:pt idx="29648">
                  <c:v>1.476</c:v>
                </c:pt>
                <c:pt idx="29649">
                  <c:v>1.5145999999999999</c:v>
                </c:pt>
                <c:pt idx="29650">
                  <c:v>1.5831</c:v>
                </c:pt>
                <c:pt idx="29651">
                  <c:v>1.6573</c:v>
                </c:pt>
                <c:pt idx="29652">
                  <c:v>1.7128000000000001</c:v>
                </c:pt>
                <c:pt idx="29653">
                  <c:v>1.6427</c:v>
                </c:pt>
                <c:pt idx="29654">
                  <c:v>1.5613999999999999</c:v>
                </c:pt>
                <c:pt idx="29655">
                  <c:v>1.4913000000000001</c:v>
                </c:pt>
                <c:pt idx="29656">
                  <c:v>1.4494</c:v>
                </c:pt>
                <c:pt idx="29657">
                  <c:v>1.4438</c:v>
                </c:pt>
                <c:pt idx="29658">
                  <c:v>1.4807999999999999</c:v>
                </c:pt>
                <c:pt idx="29659">
                  <c:v>1.5477000000000001</c:v>
                </c:pt>
                <c:pt idx="29660">
                  <c:v>1.6274</c:v>
                </c:pt>
                <c:pt idx="29661">
                  <c:v>1.7088000000000001</c:v>
                </c:pt>
                <c:pt idx="29662">
                  <c:v>1.7652000000000001</c:v>
                </c:pt>
                <c:pt idx="29663">
                  <c:v>1.7869999999999999</c:v>
                </c:pt>
                <c:pt idx="29664">
                  <c:v>1.7725</c:v>
                </c:pt>
                <c:pt idx="29665">
                  <c:v>1.7177</c:v>
                </c:pt>
                <c:pt idx="29666">
                  <c:v>1.6411</c:v>
                </c:pt>
                <c:pt idx="29667">
                  <c:v>1.5606</c:v>
                </c:pt>
                <c:pt idx="29668">
                  <c:v>1.4913000000000001</c:v>
                </c:pt>
                <c:pt idx="29669">
                  <c:v>1.4525999999999999</c:v>
                </c:pt>
                <c:pt idx="29670">
                  <c:v>1.4518</c:v>
                </c:pt>
                <c:pt idx="29671">
                  <c:v>1.4904999999999999</c:v>
                </c:pt>
                <c:pt idx="29672">
                  <c:v>1.5638000000000001</c:v>
                </c:pt>
                <c:pt idx="29673">
                  <c:v>1.6524000000000001</c:v>
                </c:pt>
                <c:pt idx="29674">
                  <c:v>1.5517000000000001</c:v>
                </c:pt>
                <c:pt idx="29675">
                  <c:v>1.4984999999999999</c:v>
                </c:pt>
                <c:pt idx="29676">
                  <c:v>1.476</c:v>
                </c:pt>
                <c:pt idx="29677">
                  <c:v>1.4847999999999999</c:v>
                </c:pt>
                <c:pt idx="29678">
                  <c:v>1.5291999999999999</c:v>
                </c:pt>
                <c:pt idx="29679">
                  <c:v>1.5944</c:v>
                </c:pt>
                <c:pt idx="29680">
                  <c:v>1.6653</c:v>
                </c:pt>
                <c:pt idx="29681">
                  <c:v>1.7290000000000001</c:v>
                </c:pt>
                <c:pt idx="29682">
                  <c:v>1.7644</c:v>
                </c:pt>
                <c:pt idx="29683">
                  <c:v>1.7707999999999999</c:v>
                </c:pt>
                <c:pt idx="29684">
                  <c:v>1.7443</c:v>
                </c:pt>
                <c:pt idx="29685">
                  <c:v>1.6887000000000001</c:v>
                </c:pt>
                <c:pt idx="29686">
                  <c:v>1.6202000000000001</c:v>
                </c:pt>
                <c:pt idx="29687">
                  <c:v>1.5517000000000001</c:v>
                </c:pt>
                <c:pt idx="29688">
                  <c:v>1.5025999999999999</c:v>
                </c:pt>
                <c:pt idx="29689">
                  <c:v>1.484</c:v>
                </c:pt>
                <c:pt idx="29690">
                  <c:v>1.4968999999999999</c:v>
                </c:pt>
                <c:pt idx="29691">
                  <c:v>1.5411999999999999</c:v>
                </c:pt>
                <c:pt idx="29692">
                  <c:v>1.6041000000000001</c:v>
                </c:pt>
                <c:pt idx="29693">
                  <c:v>1.6685000000000001</c:v>
                </c:pt>
                <c:pt idx="29694">
                  <c:v>1.7233000000000001</c:v>
                </c:pt>
                <c:pt idx="29695">
                  <c:v>1.6234</c:v>
                </c:pt>
                <c:pt idx="29696">
                  <c:v>1.5589999999999999</c:v>
                </c:pt>
                <c:pt idx="29697">
                  <c:v>1.5114000000000001</c:v>
                </c:pt>
                <c:pt idx="29698">
                  <c:v>1.4864999999999999</c:v>
                </c:pt>
                <c:pt idx="29699">
                  <c:v>1.4953000000000001</c:v>
                </c:pt>
                <c:pt idx="29700">
                  <c:v>1.53</c:v>
                </c:pt>
                <c:pt idx="29701">
                  <c:v>1.5823</c:v>
                </c:pt>
                <c:pt idx="29702">
                  <c:v>1.6435999999999999</c:v>
                </c:pt>
                <c:pt idx="29703">
                  <c:v>1.6935</c:v>
                </c:pt>
                <c:pt idx="29704">
                  <c:v>1.7249000000000001</c:v>
                </c:pt>
                <c:pt idx="29705">
                  <c:v>1.7330000000000001</c:v>
                </c:pt>
                <c:pt idx="29706">
                  <c:v>1.7096</c:v>
                </c:pt>
                <c:pt idx="29707">
                  <c:v>1.6693</c:v>
                </c:pt>
                <c:pt idx="29708">
                  <c:v>1.6146</c:v>
                </c:pt>
                <c:pt idx="29709">
                  <c:v>1.5598000000000001</c:v>
                </c:pt>
                <c:pt idx="29710">
                  <c:v>1.5203</c:v>
                </c:pt>
                <c:pt idx="29711">
                  <c:v>1.5018</c:v>
                </c:pt>
                <c:pt idx="29712">
                  <c:v>1.5114000000000001</c:v>
                </c:pt>
                <c:pt idx="29713">
                  <c:v>1.5501</c:v>
                </c:pt>
                <c:pt idx="29714">
                  <c:v>1.6009</c:v>
                </c:pt>
                <c:pt idx="29715">
                  <c:v>1.6605000000000001</c:v>
                </c:pt>
                <c:pt idx="29716">
                  <c:v>1.5734999999999999</c:v>
                </c:pt>
                <c:pt idx="29717">
                  <c:v>1.5331999999999999</c:v>
                </c:pt>
                <c:pt idx="29718">
                  <c:v>1.5155000000000001</c:v>
                </c:pt>
                <c:pt idx="29719">
                  <c:v>1.5226999999999999</c:v>
                </c:pt>
                <c:pt idx="29720">
                  <c:v>1.5508999999999999</c:v>
                </c:pt>
                <c:pt idx="29721">
                  <c:v>1.5975999999999999</c:v>
                </c:pt>
                <c:pt idx="29722">
                  <c:v>1.65</c:v>
                </c:pt>
                <c:pt idx="29723">
                  <c:v>1.6927000000000001</c:v>
                </c:pt>
                <c:pt idx="29724">
                  <c:v>1.7224999999999999</c:v>
                </c:pt>
                <c:pt idx="29725">
                  <c:v>1.7241</c:v>
                </c:pt>
                <c:pt idx="29726">
                  <c:v>1.704</c:v>
                </c:pt>
                <c:pt idx="29727">
                  <c:v>1.6693</c:v>
                </c:pt>
                <c:pt idx="29728">
                  <c:v>1.6186</c:v>
                </c:pt>
                <c:pt idx="29729">
                  <c:v>1.5727</c:v>
                </c:pt>
                <c:pt idx="29730">
                  <c:v>1.5427999999999999</c:v>
                </c:pt>
                <c:pt idx="29731">
                  <c:v>1.5307999999999999</c:v>
                </c:pt>
                <c:pt idx="29732">
                  <c:v>1.5445</c:v>
                </c:pt>
                <c:pt idx="29733">
                  <c:v>1.5783</c:v>
                </c:pt>
                <c:pt idx="29734">
                  <c:v>1.6186</c:v>
                </c:pt>
                <c:pt idx="29735">
                  <c:v>1.6597</c:v>
                </c:pt>
                <c:pt idx="29736">
                  <c:v>1.6927000000000001</c:v>
                </c:pt>
                <c:pt idx="29737">
                  <c:v>1.7088000000000001</c:v>
                </c:pt>
                <c:pt idx="29738">
                  <c:v>1.6049</c:v>
                </c:pt>
                <c:pt idx="29739">
                  <c:v>1.5823</c:v>
                </c:pt>
                <c:pt idx="29740">
                  <c:v>1.5678000000000001</c:v>
                </c:pt>
                <c:pt idx="29741">
                  <c:v>1.5646</c:v>
                </c:pt>
                <c:pt idx="29742">
                  <c:v>1.5774999999999999</c:v>
                </c:pt>
                <c:pt idx="29743">
                  <c:v>1.5960000000000001</c:v>
                </c:pt>
                <c:pt idx="29744">
                  <c:v>1.6186</c:v>
                </c:pt>
                <c:pt idx="29745">
                  <c:v>1.6411</c:v>
                </c:pt>
                <c:pt idx="29746">
                  <c:v>1.6564000000000001</c:v>
                </c:pt>
                <c:pt idx="29747">
                  <c:v>1.6653</c:v>
                </c:pt>
                <c:pt idx="29748">
                  <c:v>1.6637</c:v>
                </c:pt>
                <c:pt idx="29749">
                  <c:v>1.6476</c:v>
                </c:pt>
                <c:pt idx="29750">
                  <c:v>1.6274</c:v>
                </c:pt>
                <c:pt idx="29751">
                  <c:v>1.6065</c:v>
                </c:pt>
                <c:pt idx="29752">
                  <c:v>1.5871999999999999</c:v>
                </c:pt>
                <c:pt idx="29753">
                  <c:v>1.5774999999999999</c:v>
                </c:pt>
                <c:pt idx="29754">
                  <c:v>1.5734999999999999</c:v>
                </c:pt>
                <c:pt idx="29755">
                  <c:v>1.5767</c:v>
                </c:pt>
                <c:pt idx="29756">
                  <c:v>1.5831</c:v>
                </c:pt>
                <c:pt idx="29757">
                  <c:v>1.5774999999999999</c:v>
                </c:pt>
                <c:pt idx="29758">
                  <c:v>1.5686</c:v>
                </c:pt>
                <c:pt idx="29759">
                  <c:v>1.4679</c:v>
                </c:pt>
                <c:pt idx="29760">
                  <c:v>1.5589999999999999</c:v>
                </c:pt>
                <c:pt idx="29761">
                  <c:v>1.6459999999999999</c:v>
                </c:pt>
                <c:pt idx="29762">
                  <c:v>1.6637</c:v>
                </c:pt>
                <c:pt idx="29763">
                  <c:v>1.6355</c:v>
                </c:pt>
                <c:pt idx="29764">
                  <c:v>1.5831</c:v>
                </c:pt>
                <c:pt idx="29765">
                  <c:v>1.5508999999999999</c:v>
                </c:pt>
                <c:pt idx="29766">
                  <c:v>1.5485</c:v>
                </c:pt>
                <c:pt idx="29767">
                  <c:v>1.5179</c:v>
                </c:pt>
                <c:pt idx="29768">
                  <c:v>1.4961</c:v>
                </c:pt>
                <c:pt idx="29769">
                  <c:v>1.4993000000000001</c:v>
                </c:pt>
                <c:pt idx="29770">
                  <c:v>1.5250999999999999</c:v>
                </c:pt>
                <c:pt idx="29771">
                  <c:v>1.5572999999999999</c:v>
                </c:pt>
                <c:pt idx="29772">
                  <c:v>1.6025</c:v>
                </c:pt>
                <c:pt idx="29773">
                  <c:v>1.6573</c:v>
                </c:pt>
                <c:pt idx="29774">
                  <c:v>1.712</c:v>
                </c:pt>
                <c:pt idx="29775">
                  <c:v>1.7515000000000001</c:v>
                </c:pt>
                <c:pt idx="29776">
                  <c:v>1.7692000000000001</c:v>
                </c:pt>
                <c:pt idx="29777">
                  <c:v>1.7918000000000001</c:v>
                </c:pt>
                <c:pt idx="29778">
                  <c:v>1.7667999999999999</c:v>
                </c:pt>
                <c:pt idx="29779">
                  <c:v>1.6967000000000001</c:v>
                </c:pt>
                <c:pt idx="29780">
                  <c:v>1.6121000000000001</c:v>
                </c:pt>
                <c:pt idx="29781">
                  <c:v>1.5598000000000001</c:v>
                </c:pt>
                <c:pt idx="29782">
                  <c:v>1.5477000000000001</c:v>
                </c:pt>
                <c:pt idx="29783">
                  <c:v>1.5759000000000001</c:v>
                </c:pt>
                <c:pt idx="29784">
                  <c:v>1.6121000000000001</c:v>
                </c:pt>
                <c:pt idx="29785">
                  <c:v>1.6524000000000001</c:v>
                </c:pt>
                <c:pt idx="29786">
                  <c:v>1.6766000000000001</c:v>
                </c:pt>
                <c:pt idx="29787">
                  <c:v>1.6854</c:v>
                </c:pt>
                <c:pt idx="29788">
                  <c:v>1.7032</c:v>
                </c:pt>
                <c:pt idx="29789">
                  <c:v>1.6871</c:v>
                </c:pt>
                <c:pt idx="29790">
                  <c:v>1.6378999999999999</c:v>
                </c:pt>
                <c:pt idx="29791">
                  <c:v>1.5854999999999999</c:v>
                </c:pt>
                <c:pt idx="29792">
                  <c:v>1.5404</c:v>
                </c:pt>
                <c:pt idx="29793">
                  <c:v>1.4977</c:v>
                </c:pt>
                <c:pt idx="29794">
                  <c:v>1.4631000000000001</c:v>
                </c:pt>
                <c:pt idx="29795">
                  <c:v>1.4438</c:v>
                </c:pt>
                <c:pt idx="29796">
                  <c:v>1.4565999999999999</c:v>
                </c:pt>
                <c:pt idx="29797">
                  <c:v>1.5034000000000001</c:v>
                </c:pt>
                <c:pt idx="29798">
                  <c:v>1.5653999999999999</c:v>
                </c:pt>
                <c:pt idx="29799">
                  <c:v>1.6274</c:v>
                </c:pt>
                <c:pt idx="29800">
                  <c:v>1.6798</c:v>
                </c:pt>
                <c:pt idx="29801">
                  <c:v>1.7209000000000001</c:v>
                </c:pt>
                <c:pt idx="29802">
                  <c:v>1.6887000000000001</c:v>
                </c:pt>
                <c:pt idx="29803">
                  <c:v>1.6226</c:v>
                </c:pt>
                <c:pt idx="29804">
                  <c:v>1.5598000000000001</c:v>
                </c:pt>
                <c:pt idx="29805">
                  <c:v>1.5049999999999999</c:v>
                </c:pt>
                <c:pt idx="29806">
                  <c:v>1.4823999999999999</c:v>
                </c:pt>
                <c:pt idx="29807">
                  <c:v>1.4888999999999999</c:v>
                </c:pt>
                <c:pt idx="29808">
                  <c:v>1.5203</c:v>
                </c:pt>
                <c:pt idx="29809">
                  <c:v>1.5928</c:v>
                </c:pt>
                <c:pt idx="29810">
                  <c:v>1.6709000000000001</c:v>
                </c:pt>
                <c:pt idx="29811">
                  <c:v>1.7273000000000001</c:v>
                </c:pt>
                <c:pt idx="29812">
                  <c:v>1.7757000000000001</c:v>
                </c:pt>
                <c:pt idx="29813">
                  <c:v>1.7942</c:v>
                </c:pt>
                <c:pt idx="29814">
                  <c:v>1.7757000000000001</c:v>
                </c:pt>
                <c:pt idx="29815">
                  <c:v>1.7491000000000001</c:v>
                </c:pt>
                <c:pt idx="29816">
                  <c:v>1.6935</c:v>
                </c:pt>
                <c:pt idx="29817">
                  <c:v>1.6323000000000001</c:v>
                </c:pt>
                <c:pt idx="29818">
                  <c:v>1.5960000000000001</c:v>
                </c:pt>
                <c:pt idx="29819">
                  <c:v>1.5492999999999999</c:v>
                </c:pt>
                <c:pt idx="29820">
                  <c:v>1.5129999999999999</c:v>
                </c:pt>
                <c:pt idx="29821">
                  <c:v>1.4953000000000001</c:v>
                </c:pt>
                <c:pt idx="29822">
                  <c:v>1.5058</c:v>
                </c:pt>
                <c:pt idx="29823">
                  <c:v>1.6508</c:v>
                </c:pt>
                <c:pt idx="29824">
                  <c:v>1.712</c:v>
                </c:pt>
                <c:pt idx="29825">
                  <c:v>1.7475000000000001</c:v>
                </c:pt>
                <c:pt idx="29826">
                  <c:v>1.7546999999999999</c:v>
                </c:pt>
                <c:pt idx="29827">
                  <c:v>1.7338</c:v>
                </c:pt>
                <c:pt idx="29828">
                  <c:v>1.6774</c:v>
                </c:pt>
                <c:pt idx="29829">
                  <c:v>1.5984</c:v>
                </c:pt>
                <c:pt idx="29830">
                  <c:v>1.5105999999999999</c:v>
                </c:pt>
                <c:pt idx="29831">
                  <c:v>1.4525999999999999</c:v>
                </c:pt>
                <c:pt idx="29832">
                  <c:v>1.4340999999999999</c:v>
                </c:pt>
                <c:pt idx="29833">
                  <c:v>1.4695</c:v>
                </c:pt>
                <c:pt idx="29834">
                  <c:v>1.5371999999999999</c:v>
                </c:pt>
                <c:pt idx="29835">
                  <c:v>1.6186</c:v>
                </c:pt>
                <c:pt idx="29836">
                  <c:v>1.6935</c:v>
                </c:pt>
                <c:pt idx="29837">
                  <c:v>1.7515000000000001</c:v>
                </c:pt>
                <c:pt idx="29838">
                  <c:v>1.7765</c:v>
                </c:pt>
                <c:pt idx="29839">
                  <c:v>1.7765</c:v>
                </c:pt>
                <c:pt idx="29840">
                  <c:v>1.7410000000000001</c:v>
                </c:pt>
                <c:pt idx="29841">
                  <c:v>1.6709000000000001</c:v>
                </c:pt>
                <c:pt idx="29842">
                  <c:v>1.5831</c:v>
                </c:pt>
                <c:pt idx="29843">
                  <c:v>1.5082</c:v>
                </c:pt>
                <c:pt idx="29844">
                  <c:v>1.6781999999999999</c:v>
                </c:pt>
                <c:pt idx="29845">
                  <c:v>1.7290000000000001</c:v>
                </c:pt>
                <c:pt idx="29846">
                  <c:v>1.7531000000000001</c:v>
                </c:pt>
                <c:pt idx="29847">
                  <c:v>1.7426999999999999</c:v>
                </c:pt>
                <c:pt idx="29848">
                  <c:v>1.7169000000000001</c:v>
                </c:pt>
                <c:pt idx="29849">
                  <c:v>1.6709000000000001</c:v>
                </c:pt>
                <c:pt idx="29850">
                  <c:v>1.621</c:v>
                </c:pt>
                <c:pt idx="29851">
                  <c:v>1.5719000000000001</c:v>
                </c:pt>
                <c:pt idx="29852">
                  <c:v>1.5195000000000001</c:v>
                </c:pt>
                <c:pt idx="29853">
                  <c:v>1.4953000000000001</c:v>
                </c:pt>
                <c:pt idx="29854">
                  <c:v>1.5105999999999999</c:v>
                </c:pt>
                <c:pt idx="29855">
                  <c:v>1.5508999999999999</c:v>
                </c:pt>
                <c:pt idx="29856">
                  <c:v>1.6113</c:v>
                </c:pt>
                <c:pt idx="29857">
                  <c:v>1.6660999999999999</c:v>
                </c:pt>
                <c:pt idx="29858">
                  <c:v>1.7023999999999999</c:v>
                </c:pt>
                <c:pt idx="29859">
                  <c:v>1.7153</c:v>
                </c:pt>
                <c:pt idx="29860">
                  <c:v>1.7023999999999999</c:v>
                </c:pt>
                <c:pt idx="29861">
                  <c:v>1.6781999999999999</c:v>
                </c:pt>
                <c:pt idx="29862">
                  <c:v>1.6476</c:v>
                </c:pt>
                <c:pt idx="29863">
                  <c:v>1.6081000000000001</c:v>
                </c:pt>
                <c:pt idx="29864">
                  <c:v>1.5669999999999999</c:v>
                </c:pt>
                <c:pt idx="29865">
                  <c:v>1.5356000000000001</c:v>
                </c:pt>
                <c:pt idx="29866">
                  <c:v>1.5904</c:v>
                </c:pt>
                <c:pt idx="29867">
                  <c:v>1.6096999999999999</c:v>
                </c:pt>
                <c:pt idx="29868">
                  <c:v>1.6315</c:v>
                </c:pt>
                <c:pt idx="29869">
                  <c:v>1.6508</c:v>
                </c:pt>
                <c:pt idx="29870">
                  <c:v>1.6637</c:v>
                </c:pt>
                <c:pt idx="29871">
                  <c:v>1.6597</c:v>
                </c:pt>
                <c:pt idx="29872">
                  <c:v>1.6459999999999999</c:v>
                </c:pt>
                <c:pt idx="29873">
                  <c:v>1.6323000000000001</c:v>
                </c:pt>
                <c:pt idx="29874">
                  <c:v>1.6129</c:v>
                </c:pt>
                <c:pt idx="29875">
                  <c:v>1.5984</c:v>
                </c:pt>
                <c:pt idx="29876">
                  <c:v>1.5847</c:v>
                </c:pt>
                <c:pt idx="29877">
                  <c:v>1.5799000000000001</c:v>
                </c:pt>
                <c:pt idx="29878">
                  <c:v>1.5864</c:v>
                </c:pt>
                <c:pt idx="29879">
                  <c:v>1.5968</c:v>
                </c:pt>
                <c:pt idx="29880">
                  <c:v>1.617</c:v>
                </c:pt>
                <c:pt idx="29881">
                  <c:v>1.6338999999999999</c:v>
                </c:pt>
                <c:pt idx="29882">
                  <c:v>1.6403000000000001</c:v>
                </c:pt>
                <c:pt idx="29883">
                  <c:v>1.6371</c:v>
                </c:pt>
                <c:pt idx="29884">
                  <c:v>1.6291</c:v>
                </c:pt>
                <c:pt idx="29885">
                  <c:v>1.6136999999999999</c:v>
                </c:pt>
                <c:pt idx="29886">
                  <c:v>1.6025</c:v>
                </c:pt>
                <c:pt idx="29887">
                  <c:v>1.5984</c:v>
                </c:pt>
                <c:pt idx="29888">
                  <c:v>1.6323000000000001</c:v>
                </c:pt>
                <c:pt idx="29889">
                  <c:v>1.6637</c:v>
                </c:pt>
                <c:pt idx="29890">
                  <c:v>1.6895</c:v>
                </c:pt>
                <c:pt idx="29891">
                  <c:v>1.7056</c:v>
                </c:pt>
                <c:pt idx="29892">
                  <c:v>1.6991000000000001</c:v>
                </c:pt>
                <c:pt idx="29893">
                  <c:v>1.6774</c:v>
                </c:pt>
                <c:pt idx="29894">
                  <c:v>1.6418999999999999</c:v>
                </c:pt>
                <c:pt idx="29895">
                  <c:v>1.5992</c:v>
                </c:pt>
                <c:pt idx="29896">
                  <c:v>1.5662</c:v>
                </c:pt>
                <c:pt idx="29897">
                  <c:v>1.5387999999999999</c:v>
                </c:pt>
                <c:pt idx="29898">
                  <c:v>1.5324</c:v>
                </c:pt>
                <c:pt idx="29899">
                  <c:v>1.5501</c:v>
                </c:pt>
                <c:pt idx="29900">
                  <c:v>1.5759000000000001</c:v>
                </c:pt>
                <c:pt idx="29901">
                  <c:v>1.6146</c:v>
                </c:pt>
                <c:pt idx="29902">
                  <c:v>1.6605000000000001</c:v>
                </c:pt>
                <c:pt idx="29903">
                  <c:v>1.6959</c:v>
                </c:pt>
                <c:pt idx="29904">
                  <c:v>1.7193000000000001</c:v>
                </c:pt>
                <c:pt idx="29905">
                  <c:v>1.7241</c:v>
                </c:pt>
                <c:pt idx="29906">
                  <c:v>1.7032</c:v>
                </c:pt>
                <c:pt idx="29907">
                  <c:v>1.6669</c:v>
                </c:pt>
                <c:pt idx="29908">
                  <c:v>1.5613999999999999</c:v>
                </c:pt>
                <c:pt idx="29909">
                  <c:v>1.53</c:v>
                </c:pt>
                <c:pt idx="29910">
                  <c:v>1.5210999999999999</c:v>
                </c:pt>
                <c:pt idx="29911">
                  <c:v>1.5275000000000001</c:v>
                </c:pt>
                <c:pt idx="29912">
                  <c:v>1.5622</c:v>
                </c:pt>
                <c:pt idx="29913">
                  <c:v>1.6096999999999999</c:v>
                </c:pt>
                <c:pt idx="29914">
                  <c:v>1.6589</c:v>
                </c:pt>
                <c:pt idx="29915">
                  <c:v>1.7</c:v>
                </c:pt>
                <c:pt idx="29916">
                  <c:v>1.7217</c:v>
                </c:pt>
                <c:pt idx="29917">
                  <c:v>1.7241</c:v>
                </c:pt>
                <c:pt idx="29918">
                  <c:v>1.7088000000000001</c:v>
                </c:pt>
                <c:pt idx="29919">
                  <c:v>1.6718</c:v>
                </c:pt>
                <c:pt idx="29920">
                  <c:v>1.625</c:v>
                </c:pt>
                <c:pt idx="29921">
                  <c:v>1.5790999999999999</c:v>
                </c:pt>
                <c:pt idx="29922">
                  <c:v>1.5404</c:v>
                </c:pt>
                <c:pt idx="29923">
                  <c:v>1.5250999999999999</c:v>
                </c:pt>
                <c:pt idx="29924">
                  <c:v>1.5316000000000001</c:v>
                </c:pt>
                <c:pt idx="29925">
                  <c:v>1.5548999999999999</c:v>
                </c:pt>
                <c:pt idx="29926">
                  <c:v>1.5968</c:v>
                </c:pt>
                <c:pt idx="29927">
                  <c:v>1.6403000000000001</c:v>
                </c:pt>
                <c:pt idx="29928">
                  <c:v>1.6821999999999999</c:v>
                </c:pt>
                <c:pt idx="29929">
                  <c:v>1.708</c:v>
                </c:pt>
                <c:pt idx="29930">
                  <c:v>1.5492999999999999</c:v>
                </c:pt>
                <c:pt idx="29931">
                  <c:v>1.5145999999999999</c:v>
                </c:pt>
                <c:pt idx="29932">
                  <c:v>1.5001</c:v>
                </c:pt>
                <c:pt idx="29933">
                  <c:v>1.5195000000000001</c:v>
                </c:pt>
                <c:pt idx="29934">
                  <c:v>1.5598000000000001</c:v>
                </c:pt>
                <c:pt idx="29935">
                  <c:v>1.6136999999999999</c:v>
                </c:pt>
                <c:pt idx="29936">
                  <c:v>1.6734</c:v>
                </c:pt>
                <c:pt idx="29937">
                  <c:v>1.7177</c:v>
                </c:pt>
                <c:pt idx="29938">
                  <c:v>1.7418</c:v>
                </c:pt>
                <c:pt idx="29939">
                  <c:v>1.7378</c:v>
                </c:pt>
                <c:pt idx="29940">
                  <c:v>1.704</c:v>
                </c:pt>
                <c:pt idx="29941">
                  <c:v>1.6539999999999999</c:v>
                </c:pt>
                <c:pt idx="29942">
                  <c:v>1.5904</c:v>
                </c:pt>
                <c:pt idx="29943">
                  <c:v>1.5356000000000001</c:v>
                </c:pt>
                <c:pt idx="29944">
                  <c:v>1.5009999999999999</c:v>
                </c:pt>
                <c:pt idx="29945">
                  <c:v>1.4897</c:v>
                </c:pt>
                <c:pt idx="29946">
                  <c:v>1.5122</c:v>
                </c:pt>
                <c:pt idx="29947">
                  <c:v>1.5598000000000001</c:v>
                </c:pt>
                <c:pt idx="29948">
                  <c:v>1.6202000000000001</c:v>
                </c:pt>
                <c:pt idx="29949">
                  <c:v>1.6871</c:v>
                </c:pt>
                <c:pt idx="29950">
                  <c:v>1.7338</c:v>
                </c:pt>
                <c:pt idx="29951">
                  <c:v>1.7451000000000001</c:v>
                </c:pt>
                <c:pt idx="29952">
                  <c:v>1.7096</c:v>
                </c:pt>
                <c:pt idx="29953">
                  <c:v>1.6532</c:v>
                </c:pt>
                <c:pt idx="29954">
                  <c:v>1.5960000000000001</c:v>
                </c:pt>
                <c:pt idx="29955">
                  <c:v>1.5508999999999999</c:v>
                </c:pt>
                <c:pt idx="29956">
                  <c:v>1.5170999999999999</c:v>
                </c:pt>
                <c:pt idx="29957">
                  <c:v>1.5082</c:v>
                </c:pt>
                <c:pt idx="29958">
                  <c:v>1.5259</c:v>
                </c:pt>
                <c:pt idx="29959">
                  <c:v>1.5662</c:v>
                </c:pt>
                <c:pt idx="29960">
                  <c:v>1.6242000000000001</c:v>
                </c:pt>
                <c:pt idx="29961">
                  <c:v>1.6830000000000001</c:v>
                </c:pt>
                <c:pt idx="29962">
                  <c:v>1.7257</c:v>
                </c:pt>
                <c:pt idx="29963">
                  <c:v>1.7491000000000001</c:v>
                </c:pt>
                <c:pt idx="29964">
                  <c:v>1.7426999999999999</c:v>
                </c:pt>
                <c:pt idx="29965">
                  <c:v>1.7153</c:v>
                </c:pt>
                <c:pt idx="29966">
                  <c:v>1.6726000000000001</c:v>
                </c:pt>
                <c:pt idx="29967">
                  <c:v>1.6081000000000001</c:v>
                </c:pt>
                <c:pt idx="29968">
                  <c:v>1.5501</c:v>
                </c:pt>
                <c:pt idx="29969">
                  <c:v>1.5105999999999999</c:v>
                </c:pt>
                <c:pt idx="29970">
                  <c:v>1.4961</c:v>
                </c:pt>
                <c:pt idx="29971">
                  <c:v>1.5122</c:v>
                </c:pt>
                <c:pt idx="29972">
                  <c:v>1.7290000000000001</c:v>
                </c:pt>
                <c:pt idx="29973">
                  <c:v>1.7370000000000001</c:v>
                </c:pt>
                <c:pt idx="29974">
                  <c:v>1.7217</c:v>
                </c:pt>
                <c:pt idx="29975">
                  <c:v>1.6814</c:v>
                </c:pt>
                <c:pt idx="29976">
                  <c:v>1.6242000000000001</c:v>
                </c:pt>
                <c:pt idx="29977">
                  <c:v>1.5702</c:v>
                </c:pt>
                <c:pt idx="29978">
                  <c:v>1.5250999999999999</c:v>
                </c:pt>
                <c:pt idx="29979">
                  <c:v>1.5042</c:v>
                </c:pt>
                <c:pt idx="29980">
                  <c:v>1.5122</c:v>
                </c:pt>
                <c:pt idx="29981">
                  <c:v>1.5437000000000001</c:v>
                </c:pt>
                <c:pt idx="29982">
                  <c:v>1.5944</c:v>
                </c:pt>
                <c:pt idx="29983">
                  <c:v>1.6564000000000001</c:v>
                </c:pt>
                <c:pt idx="29984">
                  <c:v>1.7023999999999999</c:v>
                </c:pt>
                <c:pt idx="29985">
                  <c:v>1.7354000000000001</c:v>
                </c:pt>
                <c:pt idx="29986">
                  <c:v>1.7451000000000001</c:v>
                </c:pt>
                <c:pt idx="29987">
                  <c:v>1.7257</c:v>
                </c:pt>
                <c:pt idx="29988">
                  <c:v>1.6871</c:v>
                </c:pt>
                <c:pt idx="29989">
                  <c:v>1.6315</c:v>
                </c:pt>
                <c:pt idx="29990">
                  <c:v>1.5734999999999999</c:v>
                </c:pt>
                <c:pt idx="29991">
                  <c:v>1.53</c:v>
                </c:pt>
                <c:pt idx="29992">
                  <c:v>1.5082</c:v>
                </c:pt>
                <c:pt idx="29993">
                  <c:v>1.5105999999999999</c:v>
                </c:pt>
                <c:pt idx="29994">
                  <c:v>1.6411</c:v>
                </c:pt>
                <c:pt idx="29995">
                  <c:v>1.6871</c:v>
                </c:pt>
                <c:pt idx="29996">
                  <c:v>1.7193000000000001</c:v>
                </c:pt>
                <c:pt idx="29997">
                  <c:v>1.7305999999999999</c:v>
                </c:pt>
                <c:pt idx="29998">
                  <c:v>1.7161</c:v>
                </c:pt>
                <c:pt idx="29999">
                  <c:v>1.6846000000000001</c:v>
                </c:pt>
                <c:pt idx="30000">
                  <c:v>1.6355</c:v>
                </c:pt>
                <c:pt idx="30001">
                  <c:v>1.5864</c:v>
                </c:pt>
                <c:pt idx="30002">
                  <c:v>1.5485</c:v>
                </c:pt>
                <c:pt idx="30003">
                  <c:v>1.5235000000000001</c:v>
                </c:pt>
                <c:pt idx="30004">
                  <c:v>1.5259</c:v>
                </c:pt>
                <c:pt idx="30005">
                  <c:v>1.5517000000000001</c:v>
                </c:pt>
                <c:pt idx="30006">
                  <c:v>1.5928</c:v>
                </c:pt>
                <c:pt idx="30007">
                  <c:v>1.6435999999999999</c:v>
                </c:pt>
                <c:pt idx="30008">
                  <c:v>1.6846000000000001</c:v>
                </c:pt>
                <c:pt idx="30009">
                  <c:v>1.7128000000000001</c:v>
                </c:pt>
                <c:pt idx="30010">
                  <c:v>1.7224999999999999</c:v>
                </c:pt>
                <c:pt idx="30011">
                  <c:v>1.7056</c:v>
                </c:pt>
                <c:pt idx="30012">
                  <c:v>1.6758</c:v>
                </c:pt>
                <c:pt idx="30013">
                  <c:v>1.6315</c:v>
                </c:pt>
                <c:pt idx="30014">
                  <c:v>1.5864</c:v>
                </c:pt>
                <c:pt idx="30015">
                  <c:v>1.5823</c:v>
                </c:pt>
                <c:pt idx="30016">
                  <c:v>1.621</c:v>
                </c:pt>
                <c:pt idx="30017">
                  <c:v>1.6564000000000001</c:v>
                </c:pt>
                <c:pt idx="30018">
                  <c:v>1.6821999999999999</c:v>
                </c:pt>
                <c:pt idx="30019">
                  <c:v>1.6927000000000001</c:v>
                </c:pt>
                <c:pt idx="30020">
                  <c:v>1.6846000000000001</c:v>
                </c:pt>
                <c:pt idx="30021">
                  <c:v>1.6613</c:v>
                </c:pt>
                <c:pt idx="30022">
                  <c:v>1.6226</c:v>
                </c:pt>
                <c:pt idx="30023">
                  <c:v>1.5864</c:v>
                </c:pt>
                <c:pt idx="30024">
                  <c:v>1.5565</c:v>
                </c:pt>
                <c:pt idx="30025">
                  <c:v>1.5404</c:v>
                </c:pt>
                <c:pt idx="30026">
                  <c:v>1.5445</c:v>
                </c:pt>
                <c:pt idx="30027">
                  <c:v>1.5629999999999999</c:v>
                </c:pt>
                <c:pt idx="30028">
                  <c:v>1.5968</c:v>
                </c:pt>
                <c:pt idx="30029">
                  <c:v>1.6371</c:v>
                </c:pt>
                <c:pt idx="30030">
                  <c:v>1.6718</c:v>
                </c:pt>
                <c:pt idx="30031">
                  <c:v>1.6982999999999999</c:v>
                </c:pt>
                <c:pt idx="30032">
                  <c:v>1.7048000000000001</c:v>
                </c:pt>
                <c:pt idx="30033">
                  <c:v>1.6919</c:v>
                </c:pt>
                <c:pt idx="30034">
                  <c:v>1.6637</c:v>
                </c:pt>
                <c:pt idx="30035">
                  <c:v>1.6257999999999999</c:v>
                </c:pt>
                <c:pt idx="30036">
                  <c:v>1.5508999999999999</c:v>
                </c:pt>
                <c:pt idx="30037">
                  <c:v>1.542</c:v>
                </c:pt>
                <c:pt idx="30038">
                  <c:v>1.5492999999999999</c:v>
                </c:pt>
                <c:pt idx="30039">
                  <c:v>1.5750999999999999</c:v>
                </c:pt>
                <c:pt idx="30040">
                  <c:v>1.6121000000000001</c:v>
                </c:pt>
                <c:pt idx="30041">
                  <c:v>1.6468</c:v>
                </c:pt>
                <c:pt idx="30042">
                  <c:v>1.6798</c:v>
                </c:pt>
                <c:pt idx="30043">
                  <c:v>1.6967000000000001</c:v>
                </c:pt>
                <c:pt idx="30044">
                  <c:v>1.6959</c:v>
                </c:pt>
                <c:pt idx="30045">
                  <c:v>1.6830000000000001</c:v>
                </c:pt>
                <c:pt idx="30046">
                  <c:v>1.6524000000000001</c:v>
                </c:pt>
                <c:pt idx="30047">
                  <c:v>1.617</c:v>
                </c:pt>
                <c:pt idx="30048">
                  <c:v>1.5864</c:v>
                </c:pt>
                <c:pt idx="30049">
                  <c:v>1.5606</c:v>
                </c:pt>
                <c:pt idx="30050">
                  <c:v>1.5541</c:v>
                </c:pt>
                <c:pt idx="30051">
                  <c:v>1.5606</c:v>
                </c:pt>
                <c:pt idx="30052">
                  <c:v>1.5839000000000001</c:v>
                </c:pt>
                <c:pt idx="30053">
                  <c:v>1.6186</c:v>
                </c:pt>
                <c:pt idx="30054">
                  <c:v>1.6532</c:v>
                </c:pt>
                <c:pt idx="30055">
                  <c:v>1.6806000000000001</c:v>
                </c:pt>
                <c:pt idx="30056">
                  <c:v>1.6975</c:v>
                </c:pt>
                <c:pt idx="30057">
                  <c:v>1.6959</c:v>
                </c:pt>
                <c:pt idx="30058">
                  <c:v>1.5854999999999999</c:v>
                </c:pt>
                <c:pt idx="30059">
                  <c:v>1.6129</c:v>
                </c:pt>
                <c:pt idx="30060">
                  <c:v>1.6435999999999999</c:v>
                </c:pt>
                <c:pt idx="30061">
                  <c:v>1.6709000000000001</c:v>
                </c:pt>
                <c:pt idx="30062">
                  <c:v>1.6814</c:v>
                </c:pt>
                <c:pt idx="30063">
                  <c:v>1.6821999999999999</c:v>
                </c:pt>
                <c:pt idx="30064">
                  <c:v>1.6669</c:v>
                </c:pt>
                <c:pt idx="30065">
                  <c:v>1.6387</c:v>
                </c:pt>
                <c:pt idx="30066">
                  <c:v>1.6105</c:v>
                </c:pt>
                <c:pt idx="30067">
                  <c:v>1.5814999999999999</c:v>
                </c:pt>
                <c:pt idx="30068">
                  <c:v>1.5622</c:v>
                </c:pt>
                <c:pt idx="30069">
                  <c:v>1.5613999999999999</c:v>
                </c:pt>
                <c:pt idx="30070">
                  <c:v>1.5646</c:v>
                </c:pt>
                <c:pt idx="30071">
                  <c:v>1.5871999999999999</c:v>
                </c:pt>
                <c:pt idx="30072">
                  <c:v>1.6162000000000001</c:v>
                </c:pt>
                <c:pt idx="30073">
                  <c:v>1.6435999999999999</c:v>
                </c:pt>
                <c:pt idx="30074">
                  <c:v>1.6629</c:v>
                </c:pt>
                <c:pt idx="30075">
                  <c:v>1.6766000000000001</c:v>
                </c:pt>
                <c:pt idx="30076">
                  <c:v>1.6726000000000001</c:v>
                </c:pt>
                <c:pt idx="30077">
                  <c:v>1.6580999999999999</c:v>
                </c:pt>
                <c:pt idx="30078">
                  <c:v>1.6307</c:v>
                </c:pt>
                <c:pt idx="30079">
                  <c:v>1.5759000000000001</c:v>
                </c:pt>
                <c:pt idx="30080">
                  <c:v>1.5686</c:v>
                </c:pt>
                <c:pt idx="30081">
                  <c:v>1.5743</c:v>
                </c:pt>
                <c:pt idx="30082">
                  <c:v>1.5944</c:v>
                </c:pt>
                <c:pt idx="30083">
                  <c:v>1.6153999999999999</c:v>
                </c:pt>
                <c:pt idx="30084">
                  <c:v>1.6444000000000001</c:v>
                </c:pt>
                <c:pt idx="30085">
                  <c:v>1.6653</c:v>
                </c:pt>
                <c:pt idx="30086">
                  <c:v>1.6758</c:v>
                </c:pt>
                <c:pt idx="30087">
                  <c:v>1.6766000000000001</c:v>
                </c:pt>
                <c:pt idx="30088">
                  <c:v>1.6629</c:v>
                </c:pt>
                <c:pt idx="30089">
                  <c:v>1.6395</c:v>
                </c:pt>
                <c:pt idx="30090">
                  <c:v>1.6153999999999999</c:v>
                </c:pt>
                <c:pt idx="30091">
                  <c:v>1.5904</c:v>
                </c:pt>
                <c:pt idx="30092">
                  <c:v>1.5743</c:v>
                </c:pt>
                <c:pt idx="30093">
                  <c:v>1.5693999999999999</c:v>
                </c:pt>
                <c:pt idx="30094">
                  <c:v>1.5743</c:v>
                </c:pt>
                <c:pt idx="30095">
                  <c:v>1.5935999999999999</c:v>
                </c:pt>
                <c:pt idx="30096">
                  <c:v>1.6177999999999999</c:v>
                </c:pt>
                <c:pt idx="30097">
                  <c:v>1.6444000000000001</c:v>
                </c:pt>
                <c:pt idx="30098">
                  <c:v>1.6734</c:v>
                </c:pt>
                <c:pt idx="30099">
                  <c:v>1.6806000000000001</c:v>
                </c:pt>
                <c:pt idx="30100">
                  <c:v>1.6</c:v>
                </c:pt>
                <c:pt idx="30101">
                  <c:v>1.5839000000000001</c:v>
                </c:pt>
                <c:pt idx="30102">
                  <c:v>1.5743</c:v>
                </c:pt>
                <c:pt idx="30103">
                  <c:v>1.5750999999999999</c:v>
                </c:pt>
                <c:pt idx="30104">
                  <c:v>1.5888</c:v>
                </c:pt>
                <c:pt idx="30105">
                  <c:v>1.6073</c:v>
                </c:pt>
                <c:pt idx="30106">
                  <c:v>1.6291</c:v>
                </c:pt>
                <c:pt idx="30107">
                  <c:v>1.6516</c:v>
                </c:pt>
                <c:pt idx="30108">
                  <c:v>1.6605000000000001</c:v>
                </c:pt>
                <c:pt idx="30109">
                  <c:v>1.6629</c:v>
                </c:pt>
                <c:pt idx="30110">
                  <c:v>1.6532</c:v>
                </c:pt>
                <c:pt idx="30111">
                  <c:v>1.6331</c:v>
                </c:pt>
                <c:pt idx="30112">
                  <c:v>1.6146</c:v>
                </c:pt>
                <c:pt idx="30113">
                  <c:v>1.5960000000000001</c:v>
                </c:pt>
                <c:pt idx="30114">
                  <c:v>1.5823</c:v>
                </c:pt>
                <c:pt idx="30115">
                  <c:v>1.5799000000000001</c:v>
                </c:pt>
                <c:pt idx="30116">
                  <c:v>1.5864</c:v>
                </c:pt>
                <c:pt idx="30117">
                  <c:v>1.6009</c:v>
                </c:pt>
                <c:pt idx="30118">
                  <c:v>1.6217999999999999</c:v>
                </c:pt>
                <c:pt idx="30119">
                  <c:v>1.6387</c:v>
                </c:pt>
                <c:pt idx="30120">
                  <c:v>1.6532</c:v>
                </c:pt>
                <c:pt idx="30121">
                  <c:v>1.6605000000000001</c:v>
                </c:pt>
                <c:pt idx="30122">
                  <c:v>1.6338999999999999</c:v>
                </c:pt>
                <c:pt idx="30123">
                  <c:v>1.6136999999999999</c:v>
                </c:pt>
                <c:pt idx="30124">
                  <c:v>1.5992</c:v>
                </c:pt>
                <c:pt idx="30125">
                  <c:v>1.5871999999999999</c:v>
                </c:pt>
                <c:pt idx="30126">
                  <c:v>1.5839000000000001</c:v>
                </c:pt>
                <c:pt idx="30127">
                  <c:v>1.5935999999999999</c:v>
                </c:pt>
                <c:pt idx="30128">
                  <c:v>1.6056999999999999</c:v>
                </c:pt>
                <c:pt idx="30129">
                  <c:v>1.6234</c:v>
                </c:pt>
                <c:pt idx="30130">
                  <c:v>1.6411</c:v>
                </c:pt>
                <c:pt idx="30131">
                  <c:v>1.6539999999999999</c:v>
                </c:pt>
                <c:pt idx="30132">
                  <c:v>1.6613</c:v>
                </c:pt>
                <c:pt idx="30133">
                  <c:v>1.6573</c:v>
                </c:pt>
                <c:pt idx="30134">
                  <c:v>1.6444000000000001</c:v>
                </c:pt>
                <c:pt idx="30135">
                  <c:v>1.6307</c:v>
                </c:pt>
                <c:pt idx="30136">
                  <c:v>1.6096999999999999</c:v>
                </c:pt>
                <c:pt idx="30137">
                  <c:v>1.5944</c:v>
                </c:pt>
                <c:pt idx="30138">
                  <c:v>1.5888</c:v>
                </c:pt>
                <c:pt idx="30139">
                  <c:v>1.5847</c:v>
                </c:pt>
                <c:pt idx="30140">
                  <c:v>1.5935999999999999</c:v>
                </c:pt>
                <c:pt idx="30141">
                  <c:v>1.6073</c:v>
                </c:pt>
                <c:pt idx="30142">
                  <c:v>1.6242000000000001</c:v>
                </c:pt>
                <c:pt idx="30143">
                  <c:v>1.65</c:v>
                </c:pt>
                <c:pt idx="30144">
                  <c:v>1.6371</c:v>
                </c:pt>
                <c:pt idx="30145">
                  <c:v>1.6194</c:v>
                </c:pt>
                <c:pt idx="30146">
                  <c:v>1.6073</c:v>
                </c:pt>
                <c:pt idx="30147">
                  <c:v>1.5960000000000001</c:v>
                </c:pt>
                <c:pt idx="30148">
                  <c:v>1.5928</c:v>
                </c:pt>
                <c:pt idx="30149">
                  <c:v>1.5968</c:v>
                </c:pt>
                <c:pt idx="30150">
                  <c:v>1.6056999999999999</c:v>
                </c:pt>
                <c:pt idx="30151">
                  <c:v>1.6186</c:v>
                </c:pt>
                <c:pt idx="30152">
                  <c:v>1.6338999999999999</c:v>
                </c:pt>
                <c:pt idx="30153">
                  <c:v>1.6444000000000001</c:v>
                </c:pt>
                <c:pt idx="30154">
                  <c:v>1.6508</c:v>
                </c:pt>
                <c:pt idx="30155">
                  <c:v>1.6524000000000001</c:v>
                </c:pt>
                <c:pt idx="30156">
                  <c:v>1.6418999999999999</c:v>
                </c:pt>
                <c:pt idx="30157">
                  <c:v>1.6307</c:v>
                </c:pt>
                <c:pt idx="30158">
                  <c:v>1.6186</c:v>
                </c:pt>
                <c:pt idx="30159">
                  <c:v>1.6025</c:v>
                </c:pt>
                <c:pt idx="30160">
                  <c:v>1.5944</c:v>
                </c:pt>
                <c:pt idx="30161">
                  <c:v>1.5935999999999999</c:v>
                </c:pt>
                <c:pt idx="30162">
                  <c:v>1.5944</c:v>
                </c:pt>
                <c:pt idx="30163">
                  <c:v>1.6032999999999999</c:v>
                </c:pt>
                <c:pt idx="30164">
                  <c:v>1.6459999999999999</c:v>
                </c:pt>
                <c:pt idx="30165">
                  <c:v>1.6468</c:v>
                </c:pt>
                <c:pt idx="30166">
                  <c:v>1.6444000000000001</c:v>
                </c:pt>
                <c:pt idx="30167">
                  <c:v>1.6371</c:v>
                </c:pt>
                <c:pt idx="30168">
                  <c:v>1.6234</c:v>
                </c:pt>
                <c:pt idx="30169">
                  <c:v>1.6129</c:v>
                </c:pt>
                <c:pt idx="30170">
                  <c:v>1.6025</c:v>
                </c:pt>
                <c:pt idx="30171">
                  <c:v>1.5968</c:v>
                </c:pt>
                <c:pt idx="30172">
                  <c:v>1.6</c:v>
                </c:pt>
                <c:pt idx="30173">
                  <c:v>1.6056999999999999</c:v>
                </c:pt>
                <c:pt idx="30174">
                  <c:v>1.6177999999999999</c:v>
                </c:pt>
                <c:pt idx="30175">
                  <c:v>1.6315</c:v>
                </c:pt>
                <c:pt idx="30176">
                  <c:v>1.6403000000000001</c:v>
                </c:pt>
                <c:pt idx="30177">
                  <c:v>1.6508</c:v>
                </c:pt>
                <c:pt idx="30178">
                  <c:v>1.6476</c:v>
                </c:pt>
                <c:pt idx="30179">
                  <c:v>1.6435999999999999</c:v>
                </c:pt>
                <c:pt idx="30180">
                  <c:v>1.6347</c:v>
                </c:pt>
                <c:pt idx="30181">
                  <c:v>1.621</c:v>
                </c:pt>
                <c:pt idx="30182">
                  <c:v>1.6121000000000001</c:v>
                </c:pt>
                <c:pt idx="30183">
                  <c:v>1.6032999999999999</c:v>
                </c:pt>
                <c:pt idx="30184">
                  <c:v>1.5984</c:v>
                </c:pt>
                <c:pt idx="30185">
                  <c:v>1.6009</c:v>
                </c:pt>
                <c:pt idx="30186">
                  <c:v>1.6411</c:v>
                </c:pt>
                <c:pt idx="30187">
                  <c:v>1.6444000000000001</c:v>
                </c:pt>
                <c:pt idx="30188">
                  <c:v>1.6418999999999999</c:v>
                </c:pt>
                <c:pt idx="30189">
                  <c:v>1.6378999999999999</c:v>
                </c:pt>
                <c:pt idx="30190">
                  <c:v>1.6274</c:v>
                </c:pt>
                <c:pt idx="30191">
                  <c:v>1.6162000000000001</c:v>
                </c:pt>
                <c:pt idx="30192">
                  <c:v>1.6113</c:v>
                </c:pt>
                <c:pt idx="30193">
                  <c:v>1.6025</c:v>
                </c:pt>
                <c:pt idx="30194">
                  <c:v>1.6016999999999999</c:v>
                </c:pt>
                <c:pt idx="30195">
                  <c:v>1.6065</c:v>
                </c:pt>
                <c:pt idx="30196">
                  <c:v>1.6121000000000001</c:v>
                </c:pt>
                <c:pt idx="30197">
                  <c:v>1.6234</c:v>
                </c:pt>
                <c:pt idx="30198">
                  <c:v>1.6298999999999999</c:v>
                </c:pt>
                <c:pt idx="30199">
                  <c:v>1.6371</c:v>
                </c:pt>
                <c:pt idx="30200">
                  <c:v>1.6403000000000001</c:v>
                </c:pt>
                <c:pt idx="30201">
                  <c:v>1.6378999999999999</c:v>
                </c:pt>
                <c:pt idx="30202">
                  <c:v>1.6338999999999999</c:v>
                </c:pt>
                <c:pt idx="30203">
                  <c:v>1.6257999999999999</c:v>
                </c:pt>
                <c:pt idx="30204">
                  <c:v>1.6162000000000001</c:v>
                </c:pt>
                <c:pt idx="30205">
                  <c:v>1.6129</c:v>
                </c:pt>
                <c:pt idx="30206">
                  <c:v>1.6065</c:v>
                </c:pt>
                <c:pt idx="30207">
                  <c:v>1.6089</c:v>
                </c:pt>
                <c:pt idx="30208">
                  <c:v>1.6177999999999999</c:v>
                </c:pt>
                <c:pt idx="30209">
                  <c:v>1.625</c:v>
                </c:pt>
                <c:pt idx="30210">
                  <c:v>1.6307</c:v>
                </c:pt>
                <c:pt idx="30211">
                  <c:v>1.6355</c:v>
                </c:pt>
                <c:pt idx="30212">
                  <c:v>1.6347</c:v>
                </c:pt>
                <c:pt idx="30213">
                  <c:v>1.6323000000000001</c:v>
                </c:pt>
                <c:pt idx="30214">
                  <c:v>1.6274</c:v>
                </c:pt>
                <c:pt idx="30215">
                  <c:v>1.6194</c:v>
                </c:pt>
                <c:pt idx="30216">
                  <c:v>1.6146</c:v>
                </c:pt>
                <c:pt idx="30217">
                  <c:v>1.6081000000000001</c:v>
                </c:pt>
                <c:pt idx="30218">
                  <c:v>1.6065</c:v>
                </c:pt>
                <c:pt idx="30219">
                  <c:v>1.6096999999999999</c:v>
                </c:pt>
                <c:pt idx="30220">
                  <c:v>1.6121000000000001</c:v>
                </c:pt>
                <c:pt idx="30221">
                  <c:v>1.6194</c:v>
                </c:pt>
                <c:pt idx="30222">
                  <c:v>1.6274</c:v>
                </c:pt>
                <c:pt idx="30223">
                  <c:v>1.6323000000000001</c:v>
                </c:pt>
                <c:pt idx="30224">
                  <c:v>1.6363000000000001</c:v>
                </c:pt>
                <c:pt idx="30225">
                  <c:v>1.6371</c:v>
                </c:pt>
                <c:pt idx="30226">
                  <c:v>1.6323000000000001</c:v>
                </c:pt>
                <c:pt idx="30227">
                  <c:v>1.6282000000000001</c:v>
                </c:pt>
                <c:pt idx="30228">
                  <c:v>1.6113</c:v>
                </c:pt>
                <c:pt idx="30229">
                  <c:v>1.6146</c:v>
                </c:pt>
                <c:pt idx="30230">
                  <c:v>1.6177999999999999</c:v>
                </c:pt>
                <c:pt idx="30231">
                  <c:v>1.6242000000000001</c:v>
                </c:pt>
                <c:pt idx="30232">
                  <c:v>1.6291</c:v>
                </c:pt>
                <c:pt idx="30233">
                  <c:v>1.6331</c:v>
                </c:pt>
                <c:pt idx="30234">
                  <c:v>1.6371</c:v>
                </c:pt>
                <c:pt idx="30235">
                  <c:v>1.6347</c:v>
                </c:pt>
                <c:pt idx="30236">
                  <c:v>1.6315</c:v>
                </c:pt>
                <c:pt idx="30237">
                  <c:v>1.6282000000000001</c:v>
                </c:pt>
                <c:pt idx="30238">
                  <c:v>1.6202000000000001</c:v>
                </c:pt>
                <c:pt idx="30239">
                  <c:v>1.6153999999999999</c:v>
                </c:pt>
                <c:pt idx="30240">
                  <c:v>1.6121000000000001</c:v>
                </c:pt>
                <c:pt idx="30241">
                  <c:v>1.6105</c:v>
                </c:pt>
                <c:pt idx="30242">
                  <c:v>1.6129</c:v>
                </c:pt>
                <c:pt idx="30243">
                  <c:v>1.6177999999999999</c:v>
                </c:pt>
                <c:pt idx="30244">
                  <c:v>1.6217999999999999</c:v>
                </c:pt>
                <c:pt idx="30245">
                  <c:v>1.6291</c:v>
                </c:pt>
                <c:pt idx="30246">
                  <c:v>1.6315</c:v>
                </c:pt>
                <c:pt idx="30247">
                  <c:v>1.6315</c:v>
                </c:pt>
                <c:pt idx="30248">
                  <c:v>1.6331</c:v>
                </c:pt>
                <c:pt idx="30249">
                  <c:v>1.6274</c:v>
                </c:pt>
                <c:pt idx="30250">
                  <c:v>1.6274</c:v>
                </c:pt>
                <c:pt idx="30251">
                  <c:v>1.6315</c:v>
                </c:pt>
                <c:pt idx="30252">
                  <c:v>1.6266</c:v>
                </c:pt>
                <c:pt idx="30253">
                  <c:v>1.625</c:v>
                </c:pt>
                <c:pt idx="30254">
                  <c:v>1.621</c:v>
                </c:pt>
                <c:pt idx="30255">
                  <c:v>1.6162000000000001</c:v>
                </c:pt>
                <c:pt idx="30256">
                  <c:v>1.6153999999999999</c:v>
                </c:pt>
                <c:pt idx="30257">
                  <c:v>1.6136999999999999</c:v>
                </c:pt>
                <c:pt idx="30258">
                  <c:v>1.6146</c:v>
                </c:pt>
                <c:pt idx="30259">
                  <c:v>1.6186</c:v>
                </c:pt>
                <c:pt idx="30260">
                  <c:v>1.6202000000000001</c:v>
                </c:pt>
                <c:pt idx="30261">
                  <c:v>1.6257999999999999</c:v>
                </c:pt>
                <c:pt idx="30262">
                  <c:v>1.6282000000000001</c:v>
                </c:pt>
                <c:pt idx="30263">
                  <c:v>1.6282000000000001</c:v>
                </c:pt>
                <c:pt idx="30264">
                  <c:v>1.6315</c:v>
                </c:pt>
                <c:pt idx="30265">
                  <c:v>1.6266</c:v>
                </c:pt>
                <c:pt idx="30266">
                  <c:v>1.6242000000000001</c:v>
                </c:pt>
                <c:pt idx="30267">
                  <c:v>1.6202000000000001</c:v>
                </c:pt>
                <c:pt idx="30268">
                  <c:v>1.6162000000000001</c:v>
                </c:pt>
                <c:pt idx="30269">
                  <c:v>1.6153999999999999</c:v>
                </c:pt>
                <c:pt idx="30270">
                  <c:v>1.6153999999999999</c:v>
                </c:pt>
                <c:pt idx="30271">
                  <c:v>1.6315</c:v>
                </c:pt>
                <c:pt idx="30272">
                  <c:v>1.6274</c:v>
                </c:pt>
                <c:pt idx="30273">
                  <c:v>1.6274</c:v>
                </c:pt>
                <c:pt idx="30274">
                  <c:v>1.6217999999999999</c:v>
                </c:pt>
                <c:pt idx="30275">
                  <c:v>1.6186</c:v>
                </c:pt>
                <c:pt idx="30276">
                  <c:v>1.6186</c:v>
                </c:pt>
                <c:pt idx="30277">
                  <c:v>1.6162000000000001</c:v>
                </c:pt>
                <c:pt idx="30278">
                  <c:v>1.6186</c:v>
                </c:pt>
                <c:pt idx="30279">
                  <c:v>1.6217999999999999</c:v>
                </c:pt>
                <c:pt idx="30280">
                  <c:v>1.6226</c:v>
                </c:pt>
                <c:pt idx="30281">
                  <c:v>1.6274</c:v>
                </c:pt>
                <c:pt idx="30282">
                  <c:v>1.6298999999999999</c:v>
                </c:pt>
                <c:pt idx="30283">
                  <c:v>1.6274</c:v>
                </c:pt>
                <c:pt idx="30284">
                  <c:v>1.6266</c:v>
                </c:pt>
                <c:pt idx="30285">
                  <c:v>1.6266</c:v>
                </c:pt>
                <c:pt idx="30286">
                  <c:v>1.6226</c:v>
                </c:pt>
                <c:pt idx="30287">
                  <c:v>1.6226</c:v>
                </c:pt>
                <c:pt idx="30288">
                  <c:v>1.6186</c:v>
                </c:pt>
                <c:pt idx="30289">
                  <c:v>1.6153999999999999</c:v>
                </c:pt>
                <c:pt idx="30290">
                  <c:v>1.6177999999999999</c:v>
                </c:pt>
                <c:pt idx="30291">
                  <c:v>1.6177999999999999</c:v>
                </c:pt>
                <c:pt idx="30292">
                  <c:v>1.625</c:v>
                </c:pt>
                <c:pt idx="30293">
                  <c:v>1.6257999999999999</c:v>
                </c:pt>
                <c:pt idx="30294">
                  <c:v>1.6226</c:v>
                </c:pt>
                <c:pt idx="30295">
                  <c:v>1.6257999999999999</c:v>
                </c:pt>
                <c:pt idx="30296">
                  <c:v>1.6202000000000001</c:v>
                </c:pt>
                <c:pt idx="30297">
                  <c:v>1.6186</c:v>
                </c:pt>
                <c:pt idx="30298">
                  <c:v>1.6202000000000001</c:v>
                </c:pt>
                <c:pt idx="30299">
                  <c:v>1.6162000000000001</c:v>
                </c:pt>
                <c:pt idx="30300">
                  <c:v>1.6186</c:v>
                </c:pt>
                <c:pt idx="30301">
                  <c:v>1.6202000000000001</c:v>
                </c:pt>
                <c:pt idx="30302">
                  <c:v>1.621</c:v>
                </c:pt>
                <c:pt idx="30303">
                  <c:v>1.625</c:v>
                </c:pt>
                <c:pt idx="30304">
                  <c:v>1.625</c:v>
                </c:pt>
                <c:pt idx="30305">
                  <c:v>1.625</c:v>
                </c:pt>
                <c:pt idx="30306">
                  <c:v>1.6274</c:v>
                </c:pt>
                <c:pt idx="30307">
                  <c:v>1.625</c:v>
                </c:pt>
                <c:pt idx="30308">
                  <c:v>1.6242000000000001</c:v>
                </c:pt>
                <c:pt idx="30309">
                  <c:v>1.6217999999999999</c:v>
                </c:pt>
                <c:pt idx="30310">
                  <c:v>1.6194</c:v>
                </c:pt>
                <c:pt idx="30311">
                  <c:v>1.6194</c:v>
                </c:pt>
                <c:pt idx="30312">
                  <c:v>1.6186</c:v>
                </c:pt>
                <c:pt idx="30313">
                  <c:v>1.6194</c:v>
                </c:pt>
                <c:pt idx="30314">
                  <c:v>1.6242000000000001</c:v>
                </c:pt>
                <c:pt idx="30315">
                  <c:v>1.625</c:v>
                </c:pt>
                <c:pt idx="30316">
                  <c:v>1.621</c:v>
                </c:pt>
                <c:pt idx="30317">
                  <c:v>1.6194</c:v>
                </c:pt>
                <c:pt idx="30318">
                  <c:v>1.6217999999999999</c:v>
                </c:pt>
                <c:pt idx="30319">
                  <c:v>1.6194</c:v>
                </c:pt>
                <c:pt idx="30320">
                  <c:v>1.6217999999999999</c:v>
                </c:pt>
                <c:pt idx="30321">
                  <c:v>1.6234</c:v>
                </c:pt>
                <c:pt idx="30322">
                  <c:v>1.6234</c:v>
                </c:pt>
                <c:pt idx="30323">
                  <c:v>1.6257999999999999</c:v>
                </c:pt>
                <c:pt idx="30324">
                  <c:v>1.625</c:v>
                </c:pt>
                <c:pt idx="30325">
                  <c:v>1.6242000000000001</c:v>
                </c:pt>
                <c:pt idx="30326">
                  <c:v>1.6257999999999999</c:v>
                </c:pt>
                <c:pt idx="30327">
                  <c:v>1.6217999999999999</c:v>
                </c:pt>
                <c:pt idx="30328">
                  <c:v>1.6217999999999999</c:v>
                </c:pt>
                <c:pt idx="30329">
                  <c:v>1.621</c:v>
                </c:pt>
                <c:pt idx="30330">
                  <c:v>1.6194</c:v>
                </c:pt>
                <c:pt idx="30331">
                  <c:v>1.621</c:v>
                </c:pt>
                <c:pt idx="30332">
                  <c:v>1.6202000000000001</c:v>
                </c:pt>
                <c:pt idx="30333">
                  <c:v>1.6202000000000001</c:v>
                </c:pt>
                <c:pt idx="30334">
                  <c:v>1.6217999999999999</c:v>
                </c:pt>
                <c:pt idx="30335">
                  <c:v>1.6234</c:v>
                </c:pt>
                <c:pt idx="30336">
                  <c:v>1.621</c:v>
                </c:pt>
                <c:pt idx="30337">
                  <c:v>1.6202000000000001</c:v>
                </c:pt>
                <c:pt idx="30338">
                  <c:v>1.6202000000000001</c:v>
                </c:pt>
                <c:pt idx="30339">
                  <c:v>1.6177999999999999</c:v>
                </c:pt>
                <c:pt idx="30340">
                  <c:v>1.6202000000000001</c:v>
                </c:pt>
                <c:pt idx="30341">
                  <c:v>1.6186</c:v>
                </c:pt>
                <c:pt idx="30342">
                  <c:v>1.6194</c:v>
                </c:pt>
                <c:pt idx="30343">
                  <c:v>1.6217999999999999</c:v>
                </c:pt>
                <c:pt idx="30344">
                  <c:v>1.6217999999999999</c:v>
                </c:pt>
                <c:pt idx="30345">
                  <c:v>1.6234</c:v>
                </c:pt>
                <c:pt idx="30346">
                  <c:v>1.625</c:v>
                </c:pt>
                <c:pt idx="30347">
                  <c:v>1.6234</c:v>
                </c:pt>
                <c:pt idx="30348">
                  <c:v>1.6242000000000001</c:v>
                </c:pt>
                <c:pt idx="30349">
                  <c:v>1.6234</c:v>
                </c:pt>
                <c:pt idx="30350">
                  <c:v>1.6202000000000001</c:v>
                </c:pt>
                <c:pt idx="30351">
                  <c:v>1.621</c:v>
                </c:pt>
                <c:pt idx="30352">
                  <c:v>1.6194</c:v>
                </c:pt>
                <c:pt idx="30353">
                  <c:v>1.6186</c:v>
                </c:pt>
                <c:pt idx="30354">
                  <c:v>1.6242000000000001</c:v>
                </c:pt>
                <c:pt idx="30355">
                  <c:v>1.6202000000000001</c:v>
                </c:pt>
                <c:pt idx="30356">
                  <c:v>1.6234</c:v>
                </c:pt>
                <c:pt idx="30357">
                  <c:v>1.6257999999999999</c:v>
                </c:pt>
                <c:pt idx="30358">
                  <c:v>1.621</c:v>
                </c:pt>
                <c:pt idx="30359">
                  <c:v>1.6217999999999999</c:v>
                </c:pt>
                <c:pt idx="30360">
                  <c:v>1.6217999999999999</c:v>
                </c:pt>
                <c:pt idx="30361">
                  <c:v>1.6202000000000001</c:v>
                </c:pt>
                <c:pt idx="30362">
                  <c:v>1.625</c:v>
                </c:pt>
                <c:pt idx="30363">
                  <c:v>1.6217999999999999</c:v>
                </c:pt>
                <c:pt idx="30364">
                  <c:v>1.6226</c:v>
                </c:pt>
                <c:pt idx="30365">
                  <c:v>1.6257999999999999</c:v>
                </c:pt>
                <c:pt idx="30366">
                  <c:v>1.6242000000000001</c:v>
                </c:pt>
                <c:pt idx="30367">
                  <c:v>1.625</c:v>
                </c:pt>
                <c:pt idx="30368">
                  <c:v>1.6226</c:v>
                </c:pt>
                <c:pt idx="30369">
                  <c:v>1.6217999999999999</c:v>
                </c:pt>
                <c:pt idx="30370">
                  <c:v>1.6217999999999999</c:v>
                </c:pt>
                <c:pt idx="30371">
                  <c:v>1.6217999999999999</c:v>
                </c:pt>
                <c:pt idx="30372">
                  <c:v>1.6202000000000001</c:v>
                </c:pt>
                <c:pt idx="30373">
                  <c:v>1.621</c:v>
                </c:pt>
                <c:pt idx="30374">
                  <c:v>1.6217999999999999</c:v>
                </c:pt>
                <c:pt idx="30375">
                  <c:v>1.6202000000000001</c:v>
                </c:pt>
                <c:pt idx="30376">
                  <c:v>1.6226</c:v>
                </c:pt>
                <c:pt idx="30377">
                  <c:v>1.6226</c:v>
                </c:pt>
                <c:pt idx="30378">
                  <c:v>1.6217999999999999</c:v>
                </c:pt>
                <c:pt idx="30379">
                  <c:v>1.6194</c:v>
                </c:pt>
                <c:pt idx="30380">
                  <c:v>1.6202000000000001</c:v>
                </c:pt>
                <c:pt idx="30381">
                  <c:v>1.621</c:v>
                </c:pt>
                <c:pt idx="30382">
                  <c:v>1.6202000000000001</c:v>
                </c:pt>
                <c:pt idx="30383">
                  <c:v>1.6217999999999999</c:v>
                </c:pt>
                <c:pt idx="30384">
                  <c:v>1.621</c:v>
                </c:pt>
                <c:pt idx="30385">
                  <c:v>1.6217999999999999</c:v>
                </c:pt>
                <c:pt idx="30386">
                  <c:v>1.6234</c:v>
                </c:pt>
                <c:pt idx="30387">
                  <c:v>1.6217999999999999</c:v>
                </c:pt>
                <c:pt idx="30388">
                  <c:v>1.6226</c:v>
                </c:pt>
                <c:pt idx="30389">
                  <c:v>1.621</c:v>
                </c:pt>
                <c:pt idx="30390">
                  <c:v>1.621</c:v>
                </c:pt>
                <c:pt idx="30391">
                  <c:v>1.6226</c:v>
                </c:pt>
                <c:pt idx="30392">
                  <c:v>1.6202000000000001</c:v>
                </c:pt>
                <c:pt idx="30393">
                  <c:v>1.6217999999999999</c:v>
                </c:pt>
                <c:pt idx="30394">
                  <c:v>1.6202000000000001</c:v>
                </c:pt>
                <c:pt idx="30395">
                  <c:v>1.6202000000000001</c:v>
                </c:pt>
                <c:pt idx="30396">
                  <c:v>1.6226</c:v>
                </c:pt>
                <c:pt idx="30397">
                  <c:v>1.6217999999999999</c:v>
                </c:pt>
                <c:pt idx="30398">
                  <c:v>1.6234</c:v>
                </c:pt>
                <c:pt idx="30399">
                  <c:v>1.6226</c:v>
                </c:pt>
                <c:pt idx="30400">
                  <c:v>1.621</c:v>
                </c:pt>
                <c:pt idx="30401">
                  <c:v>1.6257999999999999</c:v>
                </c:pt>
                <c:pt idx="30402">
                  <c:v>1.6217999999999999</c:v>
                </c:pt>
                <c:pt idx="30403">
                  <c:v>1.6217999999999999</c:v>
                </c:pt>
                <c:pt idx="30404">
                  <c:v>1.6242000000000001</c:v>
                </c:pt>
                <c:pt idx="30405">
                  <c:v>1.6234</c:v>
                </c:pt>
                <c:pt idx="30406">
                  <c:v>1.6242000000000001</c:v>
                </c:pt>
                <c:pt idx="30407">
                  <c:v>1.625</c:v>
                </c:pt>
                <c:pt idx="30408">
                  <c:v>1.6242000000000001</c:v>
                </c:pt>
                <c:pt idx="30409">
                  <c:v>1.6242000000000001</c:v>
                </c:pt>
                <c:pt idx="30410">
                  <c:v>1.6234</c:v>
                </c:pt>
                <c:pt idx="30411">
                  <c:v>1.6217999999999999</c:v>
                </c:pt>
                <c:pt idx="30412">
                  <c:v>1.6226</c:v>
                </c:pt>
                <c:pt idx="30413">
                  <c:v>1.621</c:v>
                </c:pt>
                <c:pt idx="30414">
                  <c:v>1.6202000000000001</c:v>
                </c:pt>
                <c:pt idx="30415">
                  <c:v>1.6217999999999999</c:v>
                </c:pt>
                <c:pt idx="30416">
                  <c:v>1.621</c:v>
                </c:pt>
                <c:pt idx="30417">
                  <c:v>1.6217999999999999</c:v>
                </c:pt>
                <c:pt idx="30418">
                  <c:v>1.6234</c:v>
                </c:pt>
                <c:pt idx="30419">
                  <c:v>1.6217999999999999</c:v>
                </c:pt>
                <c:pt idx="30420">
                  <c:v>1.6202000000000001</c:v>
                </c:pt>
                <c:pt idx="30421">
                  <c:v>1.6202000000000001</c:v>
                </c:pt>
                <c:pt idx="30422">
                  <c:v>1.6202000000000001</c:v>
                </c:pt>
                <c:pt idx="30423">
                  <c:v>1.6202000000000001</c:v>
                </c:pt>
                <c:pt idx="30424">
                  <c:v>1.6202000000000001</c:v>
                </c:pt>
                <c:pt idx="30425">
                  <c:v>1.6217999999999999</c:v>
                </c:pt>
                <c:pt idx="30426">
                  <c:v>1.6202000000000001</c:v>
                </c:pt>
                <c:pt idx="30427">
                  <c:v>1.6234</c:v>
                </c:pt>
                <c:pt idx="30428">
                  <c:v>1.6217999999999999</c:v>
                </c:pt>
                <c:pt idx="30429">
                  <c:v>1.6217999999999999</c:v>
                </c:pt>
                <c:pt idx="30430">
                  <c:v>1.625</c:v>
                </c:pt>
                <c:pt idx="30431">
                  <c:v>1.6217999999999999</c:v>
                </c:pt>
                <c:pt idx="30432">
                  <c:v>1.6202000000000001</c:v>
                </c:pt>
                <c:pt idx="30433">
                  <c:v>1.6217999999999999</c:v>
                </c:pt>
                <c:pt idx="30434">
                  <c:v>1.6202000000000001</c:v>
                </c:pt>
                <c:pt idx="30435">
                  <c:v>1.6226</c:v>
                </c:pt>
                <c:pt idx="30436">
                  <c:v>1.621</c:v>
                </c:pt>
                <c:pt idx="30437">
                  <c:v>1.6202000000000001</c:v>
                </c:pt>
                <c:pt idx="30438">
                  <c:v>1.6226</c:v>
                </c:pt>
                <c:pt idx="30439">
                  <c:v>1.6217999999999999</c:v>
                </c:pt>
                <c:pt idx="30440">
                  <c:v>1.6226</c:v>
                </c:pt>
                <c:pt idx="30441">
                  <c:v>1.6234</c:v>
                </c:pt>
                <c:pt idx="30442">
                  <c:v>1.6217999999999999</c:v>
                </c:pt>
                <c:pt idx="30443">
                  <c:v>1.621</c:v>
                </c:pt>
                <c:pt idx="30444">
                  <c:v>1.6217999999999999</c:v>
                </c:pt>
                <c:pt idx="30445">
                  <c:v>1.6217999999999999</c:v>
                </c:pt>
                <c:pt idx="30446">
                  <c:v>1.6217999999999999</c:v>
                </c:pt>
                <c:pt idx="30447">
                  <c:v>1.6266</c:v>
                </c:pt>
                <c:pt idx="30448">
                  <c:v>1.6226</c:v>
                </c:pt>
                <c:pt idx="30449">
                  <c:v>1.6242000000000001</c:v>
                </c:pt>
                <c:pt idx="30450">
                  <c:v>1.6257999999999999</c:v>
                </c:pt>
                <c:pt idx="30451">
                  <c:v>1.6234</c:v>
                </c:pt>
                <c:pt idx="30452">
                  <c:v>1.6226</c:v>
                </c:pt>
                <c:pt idx="30453">
                  <c:v>1.6234</c:v>
                </c:pt>
                <c:pt idx="30454">
                  <c:v>1.621</c:v>
                </c:pt>
                <c:pt idx="30455">
                  <c:v>1.6202000000000001</c:v>
                </c:pt>
                <c:pt idx="30456">
                  <c:v>1.621</c:v>
                </c:pt>
                <c:pt idx="30457">
                  <c:v>1.621</c:v>
                </c:pt>
                <c:pt idx="30458">
                  <c:v>1.6226</c:v>
                </c:pt>
                <c:pt idx="30459">
                  <c:v>1.6226</c:v>
                </c:pt>
                <c:pt idx="30460">
                  <c:v>1.6226</c:v>
                </c:pt>
                <c:pt idx="30461">
                  <c:v>1.6242000000000001</c:v>
                </c:pt>
                <c:pt idx="30462">
                  <c:v>1.6226</c:v>
                </c:pt>
                <c:pt idx="30463">
                  <c:v>1.6202000000000001</c:v>
                </c:pt>
                <c:pt idx="30464">
                  <c:v>1.6202000000000001</c:v>
                </c:pt>
                <c:pt idx="30465">
                  <c:v>1.6202000000000001</c:v>
                </c:pt>
                <c:pt idx="30466">
                  <c:v>1.6194</c:v>
                </c:pt>
                <c:pt idx="30467">
                  <c:v>1.6217999999999999</c:v>
                </c:pt>
                <c:pt idx="30468">
                  <c:v>1.6217999999999999</c:v>
                </c:pt>
                <c:pt idx="30469">
                  <c:v>1.6217999999999999</c:v>
                </c:pt>
                <c:pt idx="30470">
                  <c:v>1.625</c:v>
                </c:pt>
                <c:pt idx="30471">
                  <c:v>1.6217999999999999</c:v>
                </c:pt>
                <c:pt idx="30472">
                  <c:v>1.6242000000000001</c:v>
                </c:pt>
                <c:pt idx="30473">
                  <c:v>1.6217999999999999</c:v>
                </c:pt>
                <c:pt idx="30474">
                  <c:v>1.621</c:v>
                </c:pt>
                <c:pt idx="30475">
                  <c:v>1.6217999999999999</c:v>
                </c:pt>
                <c:pt idx="30476">
                  <c:v>1.6202000000000001</c:v>
                </c:pt>
                <c:pt idx="30477">
                  <c:v>1.6202000000000001</c:v>
                </c:pt>
                <c:pt idx="30478">
                  <c:v>1.6217999999999999</c:v>
                </c:pt>
                <c:pt idx="30479">
                  <c:v>1.6202000000000001</c:v>
                </c:pt>
                <c:pt idx="30480">
                  <c:v>1.6234</c:v>
                </c:pt>
                <c:pt idx="30481">
                  <c:v>1.6217999999999999</c:v>
                </c:pt>
                <c:pt idx="30482">
                  <c:v>1.6226</c:v>
                </c:pt>
                <c:pt idx="30483">
                  <c:v>1.6257999999999999</c:v>
                </c:pt>
                <c:pt idx="30484">
                  <c:v>1.6217999999999999</c:v>
                </c:pt>
                <c:pt idx="30485">
                  <c:v>1.6202000000000001</c:v>
                </c:pt>
                <c:pt idx="30486">
                  <c:v>1.6242000000000001</c:v>
                </c:pt>
                <c:pt idx="30487">
                  <c:v>1.6226</c:v>
                </c:pt>
                <c:pt idx="30488">
                  <c:v>1.6226</c:v>
                </c:pt>
                <c:pt idx="30489">
                  <c:v>1.625</c:v>
                </c:pt>
                <c:pt idx="30490">
                  <c:v>1.6242000000000001</c:v>
                </c:pt>
                <c:pt idx="30491">
                  <c:v>1.6242000000000001</c:v>
                </c:pt>
                <c:pt idx="30492">
                  <c:v>1.6242000000000001</c:v>
                </c:pt>
                <c:pt idx="30493">
                  <c:v>1.6217999999999999</c:v>
                </c:pt>
                <c:pt idx="30494">
                  <c:v>1.6242000000000001</c:v>
                </c:pt>
                <c:pt idx="30495">
                  <c:v>1.621</c:v>
                </c:pt>
                <c:pt idx="30496">
                  <c:v>1.621</c:v>
                </c:pt>
                <c:pt idx="30497">
                  <c:v>1.6217999999999999</c:v>
                </c:pt>
                <c:pt idx="30498">
                  <c:v>1.6202000000000001</c:v>
                </c:pt>
                <c:pt idx="30499">
                  <c:v>1.621</c:v>
                </c:pt>
                <c:pt idx="30500">
                  <c:v>1.6226</c:v>
                </c:pt>
                <c:pt idx="30501">
                  <c:v>1.6217999999999999</c:v>
                </c:pt>
                <c:pt idx="30502">
                  <c:v>1.625</c:v>
                </c:pt>
                <c:pt idx="30503">
                  <c:v>1.6234</c:v>
                </c:pt>
                <c:pt idx="30504">
                  <c:v>1.6234</c:v>
                </c:pt>
                <c:pt idx="30505">
                  <c:v>1.6242000000000001</c:v>
                </c:pt>
                <c:pt idx="30506">
                  <c:v>1.6186</c:v>
                </c:pt>
                <c:pt idx="30507">
                  <c:v>1.6202000000000001</c:v>
                </c:pt>
                <c:pt idx="30508">
                  <c:v>1.6194</c:v>
                </c:pt>
                <c:pt idx="30509">
                  <c:v>1.6217999999999999</c:v>
                </c:pt>
                <c:pt idx="30510">
                  <c:v>1.6217999999999999</c:v>
                </c:pt>
                <c:pt idx="30511">
                  <c:v>1.6226</c:v>
                </c:pt>
                <c:pt idx="30512">
                  <c:v>1.625</c:v>
                </c:pt>
                <c:pt idx="30513">
                  <c:v>1.6226</c:v>
                </c:pt>
                <c:pt idx="30514">
                  <c:v>1.6323000000000001</c:v>
                </c:pt>
                <c:pt idx="30515">
                  <c:v>1.6234</c:v>
                </c:pt>
                <c:pt idx="30516">
                  <c:v>1.6202000000000001</c:v>
                </c:pt>
                <c:pt idx="30517">
                  <c:v>1.621</c:v>
                </c:pt>
                <c:pt idx="30518">
                  <c:v>1.6194</c:v>
                </c:pt>
                <c:pt idx="30519">
                  <c:v>1.6186</c:v>
                </c:pt>
                <c:pt idx="30520">
                  <c:v>1.6217999999999999</c:v>
                </c:pt>
                <c:pt idx="30521">
                  <c:v>1.6202000000000001</c:v>
                </c:pt>
                <c:pt idx="30522">
                  <c:v>1.6217999999999999</c:v>
                </c:pt>
                <c:pt idx="30523">
                  <c:v>1.6234</c:v>
                </c:pt>
                <c:pt idx="30524">
                  <c:v>1.6226</c:v>
                </c:pt>
                <c:pt idx="30525">
                  <c:v>1.625</c:v>
                </c:pt>
                <c:pt idx="30526">
                  <c:v>1.6242000000000001</c:v>
                </c:pt>
                <c:pt idx="30527">
                  <c:v>1.6202000000000001</c:v>
                </c:pt>
                <c:pt idx="30528">
                  <c:v>1.6217999999999999</c:v>
                </c:pt>
                <c:pt idx="30529">
                  <c:v>1.6226</c:v>
                </c:pt>
                <c:pt idx="30530">
                  <c:v>1.6226</c:v>
                </c:pt>
                <c:pt idx="30531">
                  <c:v>1.6257999999999999</c:v>
                </c:pt>
                <c:pt idx="30532">
                  <c:v>1.6242000000000001</c:v>
                </c:pt>
                <c:pt idx="30533">
                  <c:v>1.6257999999999999</c:v>
                </c:pt>
                <c:pt idx="30534">
                  <c:v>1.6242000000000001</c:v>
                </c:pt>
                <c:pt idx="30535">
                  <c:v>1.6217999999999999</c:v>
                </c:pt>
                <c:pt idx="30536">
                  <c:v>1.6234</c:v>
                </c:pt>
                <c:pt idx="30537">
                  <c:v>1.6202000000000001</c:v>
                </c:pt>
                <c:pt idx="30538">
                  <c:v>1.621</c:v>
                </c:pt>
                <c:pt idx="30539">
                  <c:v>1.621</c:v>
                </c:pt>
                <c:pt idx="30540">
                  <c:v>1.6202000000000001</c:v>
                </c:pt>
                <c:pt idx="30541">
                  <c:v>1.6217999999999999</c:v>
                </c:pt>
                <c:pt idx="30542">
                  <c:v>1.6226</c:v>
                </c:pt>
                <c:pt idx="30543">
                  <c:v>1.6234</c:v>
                </c:pt>
                <c:pt idx="30544">
                  <c:v>1.6266</c:v>
                </c:pt>
                <c:pt idx="30545">
                  <c:v>1.6234</c:v>
                </c:pt>
                <c:pt idx="30546">
                  <c:v>1.6242000000000001</c:v>
                </c:pt>
                <c:pt idx="30547">
                  <c:v>1.6257999999999999</c:v>
                </c:pt>
                <c:pt idx="30548">
                  <c:v>1.6186</c:v>
                </c:pt>
                <c:pt idx="30549">
                  <c:v>1.6202000000000001</c:v>
                </c:pt>
                <c:pt idx="30550">
                  <c:v>1.6202000000000001</c:v>
                </c:pt>
                <c:pt idx="30551">
                  <c:v>1.621</c:v>
                </c:pt>
                <c:pt idx="30552">
                  <c:v>1.6242000000000001</c:v>
                </c:pt>
                <c:pt idx="30553">
                  <c:v>1.6226</c:v>
                </c:pt>
                <c:pt idx="30554">
                  <c:v>1.6242000000000001</c:v>
                </c:pt>
                <c:pt idx="30555">
                  <c:v>1.6242000000000001</c:v>
                </c:pt>
                <c:pt idx="30556">
                  <c:v>1.6217999999999999</c:v>
                </c:pt>
                <c:pt idx="30557">
                  <c:v>1.6202000000000001</c:v>
                </c:pt>
                <c:pt idx="30558">
                  <c:v>1.6202000000000001</c:v>
                </c:pt>
                <c:pt idx="30559">
                  <c:v>1.6194</c:v>
                </c:pt>
                <c:pt idx="30560">
                  <c:v>1.621</c:v>
                </c:pt>
                <c:pt idx="30561">
                  <c:v>1.6194</c:v>
                </c:pt>
                <c:pt idx="30562">
                  <c:v>1.6202000000000001</c:v>
                </c:pt>
                <c:pt idx="30563">
                  <c:v>1.6226</c:v>
                </c:pt>
                <c:pt idx="30564">
                  <c:v>1.6217999999999999</c:v>
                </c:pt>
                <c:pt idx="30565">
                  <c:v>1.625</c:v>
                </c:pt>
                <c:pt idx="30566">
                  <c:v>1.6242000000000001</c:v>
                </c:pt>
                <c:pt idx="30567">
                  <c:v>1.6234</c:v>
                </c:pt>
                <c:pt idx="30568">
                  <c:v>1.6242000000000001</c:v>
                </c:pt>
                <c:pt idx="30569">
                  <c:v>1.6217999999999999</c:v>
                </c:pt>
                <c:pt idx="30570">
                  <c:v>1.6226</c:v>
                </c:pt>
                <c:pt idx="30571">
                  <c:v>1.6226</c:v>
                </c:pt>
                <c:pt idx="30572">
                  <c:v>1.6266</c:v>
                </c:pt>
                <c:pt idx="30573">
                  <c:v>1.6242000000000001</c:v>
                </c:pt>
                <c:pt idx="30574">
                  <c:v>1.625</c:v>
                </c:pt>
                <c:pt idx="30575">
                  <c:v>1.6242000000000001</c:v>
                </c:pt>
                <c:pt idx="30576">
                  <c:v>1.6217999999999999</c:v>
                </c:pt>
                <c:pt idx="30577">
                  <c:v>1.6226</c:v>
                </c:pt>
                <c:pt idx="30578">
                  <c:v>1.6202000000000001</c:v>
                </c:pt>
                <c:pt idx="30579">
                  <c:v>1.6194</c:v>
                </c:pt>
                <c:pt idx="30580">
                  <c:v>1.6217999999999999</c:v>
                </c:pt>
                <c:pt idx="30581">
                  <c:v>1.6202000000000001</c:v>
                </c:pt>
                <c:pt idx="30582">
                  <c:v>1.621</c:v>
                </c:pt>
                <c:pt idx="30583">
                  <c:v>1.6242000000000001</c:v>
                </c:pt>
                <c:pt idx="30584">
                  <c:v>1.6226</c:v>
                </c:pt>
                <c:pt idx="30585">
                  <c:v>1.6274</c:v>
                </c:pt>
                <c:pt idx="30586">
                  <c:v>1.625</c:v>
                </c:pt>
                <c:pt idx="30587">
                  <c:v>1.6234</c:v>
                </c:pt>
                <c:pt idx="30588">
                  <c:v>1.625</c:v>
                </c:pt>
                <c:pt idx="30589">
                  <c:v>1.6226</c:v>
                </c:pt>
                <c:pt idx="30590">
                  <c:v>1.621</c:v>
                </c:pt>
                <c:pt idx="30591">
                  <c:v>1.6202000000000001</c:v>
                </c:pt>
                <c:pt idx="30592">
                  <c:v>1.6202000000000001</c:v>
                </c:pt>
                <c:pt idx="30593">
                  <c:v>1.6226</c:v>
                </c:pt>
                <c:pt idx="30594">
                  <c:v>1.6226</c:v>
                </c:pt>
                <c:pt idx="30595">
                  <c:v>1.6226</c:v>
                </c:pt>
                <c:pt idx="30596">
                  <c:v>1.625</c:v>
                </c:pt>
                <c:pt idx="30597">
                  <c:v>1.6234</c:v>
                </c:pt>
                <c:pt idx="30598">
                  <c:v>1.6217999999999999</c:v>
                </c:pt>
                <c:pt idx="30599">
                  <c:v>1.6217999999999999</c:v>
                </c:pt>
                <c:pt idx="30600">
                  <c:v>1.6194</c:v>
                </c:pt>
                <c:pt idx="30601">
                  <c:v>1.6194</c:v>
                </c:pt>
                <c:pt idx="30602">
                  <c:v>1.6202000000000001</c:v>
                </c:pt>
                <c:pt idx="30603">
                  <c:v>1.6194</c:v>
                </c:pt>
                <c:pt idx="30604">
                  <c:v>1.6186</c:v>
                </c:pt>
                <c:pt idx="30605">
                  <c:v>1.6217999999999999</c:v>
                </c:pt>
                <c:pt idx="30606">
                  <c:v>1.6217999999999999</c:v>
                </c:pt>
                <c:pt idx="30607">
                  <c:v>1.6257999999999999</c:v>
                </c:pt>
                <c:pt idx="30608">
                  <c:v>1.6242000000000001</c:v>
                </c:pt>
                <c:pt idx="30609">
                  <c:v>1.6226</c:v>
                </c:pt>
                <c:pt idx="30610">
                  <c:v>1.6242000000000001</c:v>
                </c:pt>
                <c:pt idx="30611">
                  <c:v>1.6226</c:v>
                </c:pt>
                <c:pt idx="30612">
                  <c:v>1.6217999999999999</c:v>
                </c:pt>
                <c:pt idx="30613">
                  <c:v>1.6226</c:v>
                </c:pt>
                <c:pt idx="30614">
                  <c:v>1.6226</c:v>
                </c:pt>
                <c:pt idx="30615">
                  <c:v>1.625</c:v>
                </c:pt>
                <c:pt idx="30616">
                  <c:v>1.6242000000000001</c:v>
                </c:pt>
                <c:pt idx="30617">
                  <c:v>1.6234</c:v>
                </c:pt>
                <c:pt idx="30618">
                  <c:v>1.625</c:v>
                </c:pt>
                <c:pt idx="30619">
                  <c:v>1.6226</c:v>
                </c:pt>
                <c:pt idx="30620">
                  <c:v>1.6217999999999999</c:v>
                </c:pt>
                <c:pt idx="30621">
                  <c:v>1.6217999999999999</c:v>
                </c:pt>
                <c:pt idx="30622">
                  <c:v>1.6202000000000001</c:v>
                </c:pt>
                <c:pt idx="30623">
                  <c:v>1.621</c:v>
                </c:pt>
                <c:pt idx="30624">
                  <c:v>1.621</c:v>
                </c:pt>
                <c:pt idx="30625">
                  <c:v>1.621</c:v>
                </c:pt>
                <c:pt idx="30626">
                  <c:v>1.6234</c:v>
                </c:pt>
                <c:pt idx="30627">
                  <c:v>1.6226</c:v>
                </c:pt>
                <c:pt idx="30628">
                  <c:v>1.6226</c:v>
                </c:pt>
                <c:pt idx="30629">
                  <c:v>1.6257999999999999</c:v>
                </c:pt>
                <c:pt idx="30630">
                  <c:v>1.6234</c:v>
                </c:pt>
                <c:pt idx="30631">
                  <c:v>1.6242000000000001</c:v>
                </c:pt>
                <c:pt idx="30632">
                  <c:v>1.6234</c:v>
                </c:pt>
                <c:pt idx="30633">
                  <c:v>1.621</c:v>
                </c:pt>
                <c:pt idx="30634">
                  <c:v>1.621</c:v>
                </c:pt>
                <c:pt idx="30635">
                  <c:v>1.6217999999999999</c:v>
                </c:pt>
                <c:pt idx="30636">
                  <c:v>1.621</c:v>
                </c:pt>
                <c:pt idx="30637">
                  <c:v>1.6234</c:v>
                </c:pt>
                <c:pt idx="30638">
                  <c:v>1.6217999999999999</c:v>
                </c:pt>
                <c:pt idx="30639">
                  <c:v>1.6217999999999999</c:v>
                </c:pt>
                <c:pt idx="30640">
                  <c:v>1.6234</c:v>
                </c:pt>
                <c:pt idx="30641">
                  <c:v>1.621</c:v>
                </c:pt>
                <c:pt idx="30642">
                  <c:v>1.6217999999999999</c:v>
                </c:pt>
                <c:pt idx="30643">
                  <c:v>1.621</c:v>
                </c:pt>
                <c:pt idx="30644">
                  <c:v>1.6194</c:v>
                </c:pt>
                <c:pt idx="30645">
                  <c:v>1.6226</c:v>
                </c:pt>
                <c:pt idx="30646">
                  <c:v>1.621</c:v>
                </c:pt>
                <c:pt idx="30647">
                  <c:v>1.6202000000000001</c:v>
                </c:pt>
                <c:pt idx="30648">
                  <c:v>1.6226</c:v>
                </c:pt>
                <c:pt idx="30649">
                  <c:v>1.6217999999999999</c:v>
                </c:pt>
                <c:pt idx="30650">
                  <c:v>1.6226</c:v>
                </c:pt>
                <c:pt idx="30651">
                  <c:v>1.6242000000000001</c:v>
                </c:pt>
                <c:pt idx="30652">
                  <c:v>1.6217999999999999</c:v>
                </c:pt>
                <c:pt idx="30653">
                  <c:v>1.6226</c:v>
                </c:pt>
                <c:pt idx="30654">
                  <c:v>1.6217999999999999</c:v>
                </c:pt>
                <c:pt idx="30655">
                  <c:v>1.6217999999999999</c:v>
                </c:pt>
                <c:pt idx="30656">
                  <c:v>1.6242000000000001</c:v>
                </c:pt>
                <c:pt idx="30657">
                  <c:v>1.6242000000000001</c:v>
                </c:pt>
                <c:pt idx="30658">
                  <c:v>1.6234</c:v>
                </c:pt>
                <c:pt idx="30659">
                  <c:v>1.625</c:v>
                </c:pt>
                <c:pt idx="30660">
                  <c:v>1.6234</c:v>
                </c:pt>
                <c:pt idx="30661">
                  <c:v>1.6217999999999999</c:v>
                </c:pt>
                <c:pt idx="30662">
                  <c:v>1.6242000000000001</c:v>
                </c:pt>
                <c:pt idx="30663">
                  <c:v>1.621</c:v>
                </c:pt>
                <c:pt idx="30664">
                  <c:v>1.621</c:v>
                </c:pt>
                <c:pt idx="30665">
                  <c:v>1.6226</c:v>
                </c:pt>
                <c:pt idx="30666">
                  <c:v>1.621</c:v>
                </c:pt>
                <c:pt idx="30667">
                  <c:v>1.6234</c:v>
                </c:pt>
                <c:pt idx="30668">
                  <c:v>1.6226</c:v>
                </c:pt>
                <c:pt idx="30669">
                  <c:v>1.6217999999999999</c:v>
                </c:pt>
                <c:pt idx="30670">
                  <c:v>1.6242000000000001</c:v>
                </c:pt>
                <c:pt idx="30671">
                  <c:v>1.6226</c:v>
                </c:pt>
                <c:pt idx="30672">
                  <c:v>1.6242000000000001</c:v>
                </c:pt>
                <c:pt idx="30673">
                  <c:v>1.6242000000000001</c:v>
                </c:pt>
                <c:pt idx="30674">
                  <c:v>1.6217999999999999</c:v>
                </c:pt>
                <c:pt idx="30675">
                  <c:v>1.6234</c:v>
                </c:pt>
                <c:pt idx="30676">
                  <c:v>1.6202000000000001</c:v>
                </c:pt>
                <c:pt idx="30677">
                  <c:v>1.6226</c:v>
                </c:pt>
                <c:pt idx="30678">
                  <c:v>1.6217999999999999</c:v>
                </c:pt>
                <c:pt idx="30679">
                  <c:v>1.621</c:v>
                </c:pt>
                <c:pt idx="30680">
                  <c:v>1.6242000000000001</c:v>
                </c:pt>
                <c:pt idx="30681">
                  <c:v>1.6217999999999999</c:v>
                </c:pt>
                <c:pt idx="30682">
                  <c:v>1.6217999999999999</c:v>
                </c:pt>
                <c:pt idx="30683">
                  <c:v>1.6226</c:v>
                </c:pt>
                <c:pt idx="30684">
                  <c:v>1.6202000000000001</c:v>
                </c:pt>
                <c:pt idx="30685">
                  <c:v>1.621</c:v>
                </c:pt>
                <c:pt idx="30686">
                  <c:v>1.6226</c:v>
                </c:pt>
                <c:pt idx="30687">
                  <c:v>1.6194</c:v>
                </c:pt>
                <c:pt idx="30688">
                  <c:v>1.621</c:v>
                </c:pt>
                <c:pt idx="30689">
                  <c:v>1.621</c:v>
                </c:pt>
                <c:pt idx="30690">
                  <c:v>1.621</c:v>
                </c:pt>
                <c:pt idx="30691">
                  <c:v>1.6234</c:v>
                </c:pt>
                <c:pt idx="30692">
                  <c:v>1.6226</c:v>
                </c:pt>
                <c:pt idx="30693">
                  <c:v>1.6217999999999999</c:v>
                </c:pt>
                <c:pt idx="30694">
                  <c:v>1.6242000000000001</c:v>
                </c:pt>
                <c:pt idx="30695">
                  <c:v>1.6217999999999999</c:v>
                </c:pt>
                <c:pt idx="30696">
                  <c:v>1.621</c:v>
                </c:pt>
                <c:pt idx="30697">
                  <c:v>1.6217999999999999</c:v>
                </c:pt>
                <c:pt idx="30698">
                  <c:v>1.6226</c:v>
                </c:pt>
                <c:pt idx="30699">
                  <c:v>1.625</c:v>
                </c:pt>
                <c:pt idx="30700">
                  <c:v>1.6234</c:v>
                </c:pt>
                <c:pt idx="30701">
                  <c:v>1.6226</c:v>
                </c:pt>
                <c:pt idx="30702">
                  <c:v>1.6234</c:v>
                </c:pt>
                <c:pt idx="30703">
                  <c:v>1.621</c:v>
                </c:pt>
                <c:pt idx="30704">
                  <c:v>1.6217999999999999</c:v>
                </c:pt>
                <c:pt idx="30705">
                  <c:v>1.6226</c:v>
                </c:pt>
                <c:pt idx="30706">
                  <c:v>1.621</c:v>
                </c:pt>
                <c:pt idx="30707">
                  <c:v>1.6226</c:v>
                </c:pt>
                <c:pt idx="30708">
                  <c:v>1.6217999999999999</c:v>
                </c:pt>
                <c:pt idx="30709">
                  <c:v>1.6242000000000001</c:v>
                </c:pt>
                <c:pt idx="30710">
                  <c:v>1.6217999999999999</c:v>
                </c:pt>
                <c:pt idx="30711">
                  <c:v>1.6234</c:v>
                </c:pt>
                <c:pt idx="30712">
                  <c:v>1.6242000000000001</c:v>
                </c:pt>
                <c:pt idx="30713">
                  <c:v>1.6226</c:v>
                </c:pt>
                <c:pt idx="30714">
                  <c:v>1.625</c:v>
                </c:pt>
                <c:pt idx="30715">
                  <c:v>1.6217999999999999</c:v>
                </c:pt>
                <c:pt idx="30716">
                  <c:v>1.621</c:v>
                </c:pt>
                <c:pt idx="30717">
                  <c:v>1.6234</c:v>
                </c:pt>
                <c:pt idx="30718">
                  <c:v>1.6202000000000001</c:v>
                </c:pt>
                <c:pt idx="30719">
                  <c:v>1.621</c:v>
                </c:pt>
                <c:pt idx="30720">
                  <c:v>1.6234</c:v>
                </c:pt>
                <c:pt idx="30721">
                  <c:v>1.6217999999999999</c:v>
                </c:pt>
                <c:pt idx="30722">
                  <c:v>1.6217999999999999</c:v>
                </c:pt>
                <c:pt idx="30723">
                  <c:v>1.6242000000000001</c:v>
                </c:pt>
                <c:pt idx="30724">
                  <c:v>1.621</c:v>
                </c:pt>
                <c:pt idx="30725">
                  <c:v>1.6217999999999999</c:v>
                </c:pt>
                <c:pt idx="30726">
                  <c:v>1.6217999999999999</c:v>
                </c:pt>
                <c:pt idx="30727">
                  <c:v>1.6202000000000001</c:v>
                </c:pt>
                <c:pt idx="30728">
                  <c:v>1.6217999999999999</c:v>
                </c:pt>
                <c:pt idx="30729">
                  <c:v>1.6202000000000001</c:v>
                </c:pt>
                <c:pt idx="30730">
                  <c:v>1.6202000000000001</c:v>
                </c:pt>
                <c:pt idx="30731">
                  <c:v>1.6217999999999999</c:v>
                </c:pt>
                <c:pt idx="30732">
                  <c:v>1.6202000000000001</c:v>
                </c:pt>
                <c:pt idx="30733">
                  <c:v>1.6226</c:v>
                </c:pt>
                <c:pt idx="30734">
                  <c:v>1.6226</c:v>
                </c:pt>
                <c:pt idx="30735">
                  <c:v>1.6217999999999999</c:v>
                </c:pt>
                <c:pt idx="30736">
                  <c:v>1.6234</c:v>
                </c:pt>
                <c:pt idx="30737">
                  <c:v>1.6217999999999999</c:v>
                </c:pt>
                <c:pt idx="30738">
                  <c:v>1.6217999999999999</c:v>
                </c:pt>
                <c:pt idx="30739">
                  <c:v>1.6226</c:v>
                </c:pt>
                <c:pt idx="30740">
                  <c:v>1.6242000000000001</c:v>
                </c:pt>
                <c:pt idx="30741">
                  <c:v>1.6226</c:v>
                </c:pt>
                <c:pt idx="30742">
                  <c:v>1.6226</c:v>
                </c:pt>
                <c:pt idx="30743">
                  <c:v>1.6242000000000001</c:v>
                </c:pt>
                <c:pt idx="30744">
                  <c:v>1.6217999999999999</c:v>
                </c:pt>
                <c:pt idx="30745">
                  <c:v>1.6226</c:v>
                </c:pt>
                <c:pt idx="30746">
                  <c:v>1.6226</c:v>
                </c:pt>
                <c:pt idx="30747">
                  <c:v>1.621</c:v>
                </c:pt>
                <c:pt idx="30748">
                  <c:v>1.6226</c:v>
                </c:pt>
                <c:pt idx="30749">
                  <c:v>1.6217999999999999</c:v>
                </c:pt>
                <c:pt idx="30750">
                  <c:v>1.621</c:v>
                </c:pt>
                <c:pt idx="30751">
                  <c:v>1.6234</c:v>
                </c:pt>
                <c:pt idx="30752">
                  <c:v>1.6217999999999999</c:v>
                </c:pt>
                <c:pt idx="30753">
                  <c:v>1.6226</c:v>
                </c:pt>
                <c:pt idx="30754">
                  <c:v>1.6226</c:v>
                </c:pt>
                <c:pt idx="30755">
                  <c:v>1.6217999999999999</c:v>
                </c:pt>
                <c:pt idx="30756">
                  <c:v>1.6234</c:v>
                </c:pt>
                <c:pt idx="30757">
                  <c:v>1.6226</c:v>
                </c:pt>
                <c:pt idx="30758">
                  <c:v>1.6217999999999999</c:v>
                </c:pt>
                <c:pt idx="30759">
                  <c:v>1.6226</c:v>
                </c:pt>
                <c:pt idx="30760">
                  <c:v>1.6226</c:v>
                </c:pt>
                <c:pt idx="30761">
                  <c:v>1.6217999999999999</c:v>
                </c:pt>
                <c:pt idx="30762">
                  <c:v>1.6217999999999999</c:v>
                </c:pt>
                <c:pt idx="30763">
                  <c:v>1.621</c:v>
                </c:pt>
                <c:pt idx="30764">
                  <c:v>1.6217999999999999</c:v>
                </c:pt>
                <c:pt idx="30765">
                  <c:v>1.6226</c:v>
                </c:pt>
                <c:pt idx="30766">
                  <c:v>1.621</c:v>
                </c:pt>
                <c:pt idx="30767">
                  <c:v>1.6217999999999999</c:v>
                </c:pt>
                <c:pt idx="30768">
                  <c:v>1.6217999999999999</c:v>
                </c:pt>
                <c:pt idx="30769">
                  <c:v>1.6202000000000001</c:v>
                </c:pt>
                <c:pt idx="30770">
                  <c:v>1.6226</c:v>
                </c:pt>
                <c:pt idx="30771">
                  <c:v>1.621</c:v>
                </c:pt>
                <c:pt idx="30772">
                  <c:v>1.621</c:v>
                </c:pt>
                <c:pt idx="30773">
                  <c:v>1.621</c:v>
                </c:pt>
                <c:pt idx="30774">
                  <c:v>1.621</c:v>
                </c:pt>
                <c:pt idx="30775">
                  <c:v>1.6226</c:v>
                </c:pt>
                <c:pt idx="30776">
                  <c:v>1.6217999999999999</c:v>
                </c:pt>
                <c:pt idx="30777">
                  <c:v>1.6226</c:v>
                </c:pt>
                <c:pt idx="30778">
                  <c:v>1.6217999999999999</c:v>
                </c:pt>
                <c:pt idx="30779">
                  <c:v>1.621</c:v>
                </c:pt>
                <c:pt idx="30780">
                  <c:v>1.6226</c:v>
                </c:pt>
                <c:pt idx="30781">
                  <c:v>1.6202000000000001</c:v>
                </c:pt>
                <c:pt idx="30782">
                  <c:v>1.621</c:v>
                </c:pt>
                <c:pt idx="30783">
                  <c:v>1.621</c:v>
                </c:pt>
                <c:pt idx="30784">
                  <c:v>1.6217999999999999</c:v>
                </c:pt>
                <c:pt idx="30785">
                  <c:v>1.6234</c:v>
                </c:pt>
                <c:pt idx="30786">
                  <c:v>1.6217999999999999</c:v>
                </c:pt>
                <c:pt idx="30787">
                  <c:v>1.6242000000000001</c:v>
                </c:pt>
                <c:pt idx="30788">
                  <c:v>1.6217999999999999</c:v>
                </c:pt>
                <c:pt idx="30789">
                  <c:v>1.6217999999999999</c:v>
                </c:pt>
                <c:pt idx="30790">
                  <c:v>1.6234</c:v>
                </c:pt>
                <c:pt idx="30791">
                  <c:v>1.6217999999999999</c:v>
                </c:pt>
                <c:pt idx="30792">
                  <c:v>1.6217999999999999</c:v>
                </c:pt>
                <c:pt idx="30793">
                  <c:v>1.6234</c:v>
                </c:pt>
                <c:pt idx="30794">
                  <c:v>1.6217999999999999</c:v>
                </c:pt>
                <c:pt idx="30795">
                  <c:v>1.6217999999999999</c:v>
                </c:pt>
                <c:pt idx="30796">
                  <c:v>1.625</c:v>
                </c:pt>
                <c:pt idx="30797">
                  <c:v>1.621</c:v>
                </c:pt>
                <c:pt idx="30798">
                  <c:v>1.6242000000000001</c:v>
                </c:pt>
                <c:pt idx="30799">
                  <c:v>1.6226</c:v>
                </c:pt>
                <c:pt idx="30800">
                  <c:v>1.621</c:v>
                </c:pt>
                <c:pt idx="30801">
                  <c:v>1.6242000000000001</c:v>
                </c:pt>
                <c:pt idx="30802">
                  <c:v>1.6226</c:v>
                </c:pt>
                <c:pt idx="30803">
                  <c:v>1.6217999999999999</c:v>
                </c:pt>
                <c:pt idx="30804">
                  <c:v>1.6217999999999999</c:v>
                </c:pt>
                <c:pt idx="30805">
                  <c:v>1.6202000000000001</c:v>
                </c:pt>
                <c:pt idx="30806">
                  <c:v>1.6217999999999999</c:v>
                </c:pt>
                <c:pt idx="30807">
                  <c:v>1.6202000000000001</c:v>
                </c:pt>
                <c:pt idx="30808">
                  <c:v>1.621</c:v>
                </c:pt>
                <c:pt idx="30809">
                  <c:v>1.6226</c:v>
                </c:pt>
                <c:pt idx="30810">
                  <c:v>1.621</c:v>
                </c:pt>
                <c:pt idx="30811">
                  <c:v>1.6234</c:v>
                </c:pt>
                <c:pt idx="30812">
                  <c:v>1.6234</c:v>
                </c:pt>
                <c:pt idx="30813">
                  <c:v>1.6217999999999999</c:v>
                </c:pt>
                <c:pt idx="30814">
                  <c:v>1.6226</c:v>
                </c:pt>
                <c:pt idx="30815">
                  <c:v>1.6217999999999999</c:v>
                </c:pt>
                <c:pt idx="30816">
                  <c:v>1.621</c:v>
                </c:pt>
                <c:pt idx="30817">
                  <c:v>1.6217999999999999</c:v>
                </c:pt>
                <c:pt idx="30818">
                  <c:v>1.6202000000000001</c:v>
                </c:pt>
                <c:pt idx="30819">
                  <c:v>1.621</c:v>
                </c:pt>
                <c:pt idx="30820">
                  <c:v>1.6217999999999999</c:v>
                </c:pt>
                <c:pt idx="30821">
                  <c:v>1.621</c:v>
                </c:pt>
                <c:pt idx="30822">
                  <c:v>1.6226</c:v>
                </c:pt>
                <c:pt idx="30823">
                  <c:v>1.6217999999999999</c:v>
                </c:pt>
                <c:pt idx="30824">
                  <c:v>1.6217999999999999</c:v>
                </c:pt>
                <c:pt idx="30825">
                  <c:v>1.6194</c:v>
                </c:pt>
                <c:pt idx="30826">
                  <c:v>1.6226</c:v>
                </c:pt>
                <c:pt idx="30827">
                  <c:v>1.6217999999999999</c:v>
                </c:pt>
                <c:pt idx="30828">
                  <c:v>1.6217999999999999</c:v>
                </c:pt>
                <c:pt idx="30829">
                  <c:v>1.6234</c:v>
                </c:pt>
                <c:pt idx="30830">
                  <c:v>1.6217999999999999</c:v>
                </c:pt>
                <c:pt idx="30831">
                  <c:v>1.6226</c:v>
                </c:pt>
                <c:pt idx="30832">
                  <c:v>1.6234</c:v>
                </c:pt>
                <c:pt idx="30833">
                  <c:v>1.621</c:v>
                </c:pt>
                <c:pt idx="30834">
                  <c:v>1.6226</c:v>
                </c:pt>
                <c:pt idx="30835">
                  <c:v>1.6217999999999999</c:v>
                </c:pt>
                <c:pt idx="30836">
                  <c:v>1.621</c:v>
                </c:pt>
                <c:pt idx="30837">
                  <c:v>1.6257999999999999</c:v>
                </c:pt>
                <c:pt idx="30838">
                  <c:v>1.6217999999999999</c:v>
                </c:pt>
                <c:pt idx="30839">
                  <c:v>1.6226</c:v>
                </c:pt>
                <c:pt idx="30840">
                  <c:v>1.6242000000000001</c:v>
                </c:pt>
                <c:pt idx="30841">
                  <c:v>1.6226</c:v>
                </c:pt>
                <c:pt idx="30842">
                  <c:v>1.6226</c:v>
                </c:pt>
                <c:pt idx="30843">
                  <c:v>1.625</c:v>
                </c:pt>
                <c:pt idx="30844">
                  <c:v>1.6226</c:v>
                </c:pt>
                <c:pt idx="30845">
                  <c:v>1.6226</c:v>
                </c:pt>
                <c:pt idx="30846">
                  <c:v>1.6242000000000001</c:v>
                </c:pt>
                <c:pt idx="30847">
                  <c:v>1.6202000000000001</c:v>
                </c:pt>
                <c:pt idx="30848">
                  <c:v>1.6217999999999999</c:v>
                </c:pt>
                <c:pt idx="30849">
                  <c:v>1.6217999999999999</c:v>
                </c:pt>
                <c:pt idx="30850">
                  <c:v>1.621</c:v>
                </c:pt>
                <c:pt idx="30851">
                  <c:v>1.6226</c:v>
                </c:pt>
                <c:pt idx="30852">
                  <c:v>1.6217999999999999</c:v>
                </c:pt>
                <c:pt idx="30853">
                  <c:v>1.6217999999999999</c:v>
                </c:pt>
                <c:pt idx="30854">
                  <c:v>1.6242000000000001</c:v>
                </c:pt>
                <c:pt idx="30855">
                  <c:v>1.6217999999999999</c:v>
                </c:pt>
                <c:pt idx="30856">
                  <c:v>1.6226</c:v>
                </c:pt>
                <c:pt idx="30857">
                  <c:v>1.6226</c:v>
                </c:pt>
                <c:pt idx="30858">
                  <c:v>1.6202000000000001</c:v>
                </c:pt>
                <c:pt idx="30859">
                  <c:v>1.6217999999999999</c:v>
                </c:pt>
                <c:pt idx="30860">
                  <c:v>1.621</c:v>
                </c:pt>
                <c:pt idx="30861">
                  <c:v>1.621</c:v>
                </c:pt>
                <c:pt idx="30862">
                  <c:v>1.6242000000000001</c:v>
                </c:pt>
                <c:pt idx="30863">
                  <c:v>1.6202000000000001</c:v>
                </c:pt>
                <c:pt idx="30864">
                  <c:v>1.625</c:v>
                </c:pt>
                <c:pt idx="30865">
                  <c:v>1.6242000000000001</c:v>
                </c:pt>
                <c:pt idx="30866">
                  <c:v>1.6217999999999999</c:v>
                </c:pt>
                <c:pt idx="30867">
                  <c:v>1.6234</c:v>
                </c:pt>
                <c:pt idx="30868">
                  <c:v>1.621</c:v>
                </c:pt>
                <c:pt idx="30869">
                  <c:v>1.6217999999999999</c:v>
                </c:pt>
                <c:pt idx="30870">
                  <c:v>1.6217999999999999</c:v>
                </c:pt>
                <c:pt idx="30871">
                  <c:v>1.6226</c:v>
                </c:pt>
                <c:pt idx="30872">
                  <c:v>1.6226</c:v>
                </c:pt>
                <c:pt idx="30873">
                  <c:v>1.6217999999999999</c:v>
                </c:pt>
                <c:pt idx="30874">
                  <c:v>1.6242000000000001</c:v>
                </c:pt>
                <c:pt idx="30875">
                  <c:v>1.6217999999999999</c:v>
                </c:pt>
                <c:pt idx="30876">
                  <c:v>1.6226</c:v>
                </c:pt>
                <c:pt idx="30877">
                  <c:v>1.6226</c:v>
                </c:pt>
                <c:pt idx="30878">
                  <c:v>1.621</c:v>
                </c:pt>
                <c:pt idx="30879">
                  <c:v>1.6226</c:v>
                </c:pt>
                <c:pt idx="30880">
                  <c:v>1.6217999999999999</c:v>
                </c:pt>
                <c:pt idx="30881">
                  <c:v>1.621</c:v>
                </c:pt>
                <c:pt idx="30882">
                  <c:v>1.6226</c:v>
                </c:pt>
                <c:pt idx="30883">
                  <c:v>1.621</c:v>
                </c:pt>
                <c:pt idx="30884">
                  <c:v>1.6217999999999999</c:v>
                </c:pt>
                <c:pt idx="30885">
                  <c:v>1.6242000000000001</c:v>
                </c:pt>
                <c:pt idx="30886">
                  <c:v>1.6217999999999999</c:v>
                </c:pt>
                <c:pt idx="30887">
                  <c:v>1.6242000000000001</c:v>
                </c:pt>
                <c:pt idx="30888">
                  <c:v>1.6234</c:v>
                </c:pt>
                <c:pt idx="30889">
                  <c:v>1.6217999999999999</c:v>
                </c:pt>
                <c:pt idx="30890">
                  <c:v>1.6202000000000001</c:v>
                </c:pt>
                <c:pt idx="30891">
                  <c:v>1.6217999999999999</c:v>
                </c:pt>
                <c:pt idx="30892">
                  <c:v>1.621</c:v>
                </c:pt>
                <c:pt idx="30893">
                  <c:v>1.621</c:v>
                </c:pt>
                <c:pt idx="30894">
                  <c:v>1.625</c:v>
                </c:pt>
                <c:pt idx="30895">
                  <c:v>1.6217999999999999</c:v>
                </c:pt>
                <c:pt idx="30896">
                  <c:v>1.6217999999999999</c:v>
                </c:pt>
                <c:pt idx="30897">
                  <c:v>1.6234</c:v>
                </c:pt>
                <c:pt idx="30898">
                  <c:v>1.6217999999999999</c:v>
                </c:pt>
                <c:pt idx="30899">
                  <c:v>1.6202000000000001</c:v>
                </c:pt>
                <c:pt idx="30900">
                  <c:v>1.6217999999999999</c:v>
                </c:pt>
                <c:pt idx="30901">
                  <c:v>1.621</c:v>
                </c:pt>
                <c:pt idx="30902">
                  <c:v>1.6226</c:v>
                </c:pt>
                <c:pt idx="30903">
                  <c:v>1.621</c:v>
                </c:pt>
                <c:pt idx="30904">
                  <c:v>1.621</c:v>
                </c:pt>
                <c:pt idx="30905">
                  <c:v>1.6226</c:v>
                </c:pt>
                <c:pt idx="30906">
                  <c:v>1.6217999999999999</c:v>
                </c:pt>
                <c:pt idx="30907">
                  <c:v>1.6217999999999999</c:v>
                </c:pt>
                <c:pt idx="30908">
                  <c:v>1.6234</c:v>
                </c:pt>
                <c:pt idx="30909">
                  <c:v>1.6217999999999999</c:v>
                </c:pt>
                <c:pt idx="30910">
                  <c:v>1.6217999999999999</c:v>
                </c:pt>
                <c:pt idx="30911">
                  <c:v>1.6226</c:v>
                </c:pt>
                <c:pt idx="30912">
                  <c:v>1.6217999999999999</c:v>
                </c:pt>
                <c:pt idx="30913">
                  <c:v>1.6226</c:v>
                </c:pt>
                <c:pt idx="30914">
                  <c:v>1.6226</c:v>
                </c:pt>
                <c:pt idx="30915">
                  <c:v>1.6217999999999999</c:v>
                </c:pt>
                <c:pt idx="30916">
                  <c:v>1.6242000000000001</c:v>
                </c:pt>
                <c:pt idx="30917">
                  <c:v>1.6226</c:v>
                </c:pt>
                <c:pt idx="30918">
                  <c:v>1.6217999999999999</c:v>
                </c:pt>
                <c:pt idx="30919">
                  <c:v>1.625</c:v>
                </c:pt>
                <c:pt idx="30920">
                  <c:v>1.621</c:v>
                </c:pt>
                <c:pt idx="30921">
                  <c:v>1.6226</c:v>
                </c:pt>
                <c:pt idx="30922">
                  <c:v>1.6217999999999999</c:v>
                </c:pt>
                <c:pt idx="30923">
                  <c:v>1.621</c:v>
                </c:pt>
                <c:pt idx="30924">
                  <c:v>1.6217999999999999</c:v>
                </c:pt>
                <c:pt idx="30925">
                  <c:v>1.621</c:v>
                </c:pt>
                <c:pt idx="30926">
                  <c:v>1.6217999999999999</c:v>
                </c:pt>
                <c:pt idx="30927">
                  <c:v>1.6234</c:v>
                </c:pt>
                <c:pt idx="30928">
                  <c:v>1.6217999999999999</c:v>
                </c:pt>
                <c:pt idx="30929">
                  <c:v>1.625</c:v>
                </c:pt>
                <c:pt idx="30930">
                  <c:v>1.6234</c:v>
                </c:pt>
                <c:pt idx="30931">
                  <c:v>1.6217999999999999</c:v>
                </c:pt>
                <c:pt idx="30932">
                  <c:v>1.621</c:v>
                </c:pt>
                <c:pt idx="30933">
                  <c:v>1.621</c:v>
                </c:pt>
                <c:pt idx="30934">
                  <c:v>1.6217999999999999</c:v>
                </c:pt>
                <c:pt idx="30935">
                  <c:v>1.621</c:v>
                </c:pt>
                <c:pt idx="30936">
                  <c:v>1.6234</c:v>
                </c:pt>
                <c:pt idx="30937">
                  <c:v>1.6217999999999999</c:v>
                </c:pt>
                <c:pt idx="30938">
                  <c:v>1.6217999999999999</c:v>
                </c:pt>
                <c:pt idx="30939">
                  <c:v>1.625</c:v>
                </c:pt>
                <c:pt idx="30940">
                  <c:v>1.6226</c:v>
                </c:pt>
                <c:pt idx="30941">
                  <c:v>1.621</c:v>
                </c:pt>
                <c:pt idx="30942">
                  <c:v>1.625</c:v>
                </c:pt>
                <c:pt idx="30943">
                  <c:v>1.621</c:v>
                </c:pt>
                <c:pt idx="30944">
                  <c:v>1.6202000000000001</c:v>
                </c:pt>
                <c:pt idx="30945">
                  <c:v>1.6217999999999999</c:v>
                </c:pt>
                <c:pt idx="30946">
                  <c:v>1.6202000000000001</c:v>
                </c:pt>
                <c:pt idx="30947">
                  <c:v>1.6226</c:v>
                </c:pt>
                <c:pt idx="30948">
                  <c:v>1.621</c:v>
                </c:pt>
                <c:pt idx="30949">
                  <c:v>1.621</c:v>
                </c:pt>
                <c:pt idx="30950">
                  <c:v>1.6234</c:v>
                </c:pt>
                <c:pt idx="30951">
                  <c:v>1.6217999999999999</c:v>
                </c:pt>
                <c:pt idx="30952">
                  <c:v>1.6217999999999999</c:v>
                </c:pt>
                <c:pt idx="30953">
                  <c:v>1.6234</c:v>
                </c:pt>
                <c:pt idx="30954">
                  <c:v>1.6217999999999999</c:v>
                </c:pt>
                <c:pt idx="30955">
                  <c:v>1.6202000000000001</c:v>
                </c:pt>
                <c:pt idx="30956">
                  <c:v>1.6226</c:v>
                </c:pt>
                <c:pt idx="30957">
                  <c:v>1.621</c:v>
                </c:pt>
                <c:pt idx="30958">
                  <c:v>1.6217999999999999</c:v>
                </c:pt>
                <c:pt idx="30959">
                  <c:v>1.6242000000000001</c:v>
                </c:pt>
                <c:pt idx="30960">
                  <c:v>1.6217999999999999</c:v>
                </c:pt>
                <c:pt idx="30961">
                  <c:v>1.6226</c:v>
                </c:pt>
                <c:pt idx="30962">
                  <c:v>1.6226</c:v>
                </c:pt>
                <c:pt idx="30963">
                  <c:v>1.6217999999999999</c:v>
                </c:pt>
                <c:pt idx="30964">
                  <c:v>1.6234</c:v>
                </c:pt>
                <c:pt idx="30965">
                  <c:v>1.6217999999999999</c:v>
                </c:pt>
                <c:pt idx="30966">
                  <c:v>1.6217999999999999</c:v>
                </c:pt>
                <c:pt idx="30967">
                  <c:v>1.6226</c:v>
                </c:pt>
                <c:pt idx="30968">
                  <c:v>1.621</c:v>
                </c:pt>
                <c:pt idx="30969">
                  <c:v>1.6217999999999999</c:v>
                </c:pt>
                <c:pt idx="30970">
                  <c:v>1.6226</c:v>
                </c:pt>
                <c:pt idx="30971">
                  <c:v>1.621</c:v>
                </c:pt>
                <c:pt idx="30972">
                  <c:v>1.6234</c:v>
                </c:pt>
                <c:pt idx="30973">
                  <c:v>1.6226</c:v>
                </c:pt>
                <c:pt idx="30974">
                  <c:v>1.6217999999999999</c:v>
                </c:pt>
                <c:pt idx="30975">
                  <c:v>1.621</c:v>
                </c:pt>
                <c:pt idx="30976">
                  <c:v>1.6202000000000001</c:v>
                </c:pt>
                <c:pt idx="30977">
                  <c:v>1.6217999999999999</c:v>
                </c:pt>
                <c:pt idx="30978">
                  <c:v>1.621</c:v>
                </c:pt>
                <c:pt idx="30979">
                  <c:v>1.6234</c:v>
                </c:pt>
                <c:pt idx="30980">
                  <c:v>1.621</c:v>
                </c:pt>
                <c:pt idx="30981">
                  <c:v>1.6217999999999999</c:v>
                </c:pt>
                <c:pt idx="30982">
                  <c:v>1.6234</c:v>
                </c:pt>
                <c:pt idx="30983">
                  <c:v>1.6217999999999999</c:v>
                </c:pt>
                <c:pt idx="30984">
                  <c:v>1.6226</c:v>
                </c:pt>
                <c:pt idx="30985">
                  <c:v>1.6234</c:v>
                </c:pt>
                <c:pt idx="30986">
                  <c:v>1.6217999999999999</c:v>
                </c:pt>
                <c:pt idx="30987">
                  <c:v>1.6234</c:v>
                </c:pt>
                <c:pt idx="30988">
                  <c:v>1.6217999999999999</c:v>
                </c:pt>
                <c:pt idx="30989">
                  <c:v>1.621</c:v>
                </c:pt>
                <c:pt idx="30990">
                  <c:v>1.6226</c:v>
                </c:pt>
                <c:pt idx="30991">
                  <c:v>1.621</c:v>
                </c:pt>
                <c:pt idx="30992">
                  <c:v>1.6217999999999999</c:v>
                </c:pt>
                <c:pt idx="30993">
                  <c:v>1.6217999999999999</c:v>
                </c:pt>
                <c:pt idx="30994">
                  <c:v>1.621</c:v>
                </c:pt>
                <c:pt idx="30995">
                  <c:v>1.6234</c:v>
                </c:pt>
                <c:pt idx="30996">
                  <c:v>1.621</c:v>
                </c:pt>
                <c:pt idx="30997">
                  <c:v>1.6226</c:v>
                </c:pt>
                <c:pt idx="30998">
                  <c:v>1.6217999999999999</c:v>
                </c:pt>
                <c:pt idx="30999">
                  <c:v>1.621</c:v>
                </c:pt>
                <c:pt idx="31000">
                  <c:v>1.6226</c:v>
                </c:pt>
                <c:pt idx="31001">
                  <c:v>1.6217999999999999</c:v>
                </c:pt>
                <c:pt idx="31002">
                  <c:v>1.6217999999999999</c:v>
                </c:pt>
                <c:pt idx="31003">
                  <c:v>1.6234</c:v>
                </c:pt>
                <c:pt idx="31004">
                  <c:v>1.6217999999999999</c:v>
                </c:pt>
                <c:pt idx="31005">
                  <c:v>1.6274</c:v>
                </c:pt>
                <c:pt idx="31006">
                  <c:v>1.6226</c:v>
                </c:pt>
                <c:pt idx="31007">
                  <c:v>1.6217999999999999</c:v>
                </c:pt>
                <c:pt idx="31008">
                  <c:v>1.6282000000000001</c:v>
                </c:pt>
                <c:pt idx="31009">
                  <c:v>1.6217999999999999</c:v>
                </c:pt>
                <c:pt idx="31010">
                  <c:v>1.6217999999999999</c:v>
                </c:pt>
                <c:pt idx="31011">
                  <c:v>1.6186</c:v>
                </c:pt>
                <c:pt idx="31012">
                  <c:v>1.621</c:v>
                </c:pt>
                <c:pt idx="31013">
                  <c:v>1.6217999999999999</c:v>
                </c:pt>
                <c:pt idx="31014">
                  <c:v>1.6226</c:v>
                </c:pt>
                <c:pt idx="31015">
                  <c:v>1.6217999999999999</c:v>
                </c:pt>
                <c:pt idx="31016">
                  <c:v>1.6234</c:v>
                </c:pt>
                <c:pt idx="31017">
                  <c:v>1.6226</c:v>
                </c:pt>
                <c:pt idx="31018">
                  <c:v>1.621</c:v>
                </c:pt>
                <c:pt idx="31019">
                  <c:v>1.6226</c:v>
                </c:pt>
                <c:pt idx="31020">
                  <c:v>1.6217999999999999</c:v>
                </c:pt>
                <c:pt idx="31021">
                  <c:v>1.621</c:v>
                </c:pt>
                <c:pt idx="31022">
                  <c:v>1.6234</c:v>
                </c:pt>
                <c:pt idx="31023">
                  <c:v>1.621</c:v>
                </c:pt>
                <c:pt idx="31024">
                  <c:v>1.6217999999999999</c:v>
                </c:pt>
                <c:pt idx="31025">
                  <c:v>1.6242000000000001</c:v>
                </c:pt>
                <c:pt idx="31026">
                  <c:v>1.6217999999999999</c:v>
                </c:pt>
                <c:pt idx="31027">
                  <c:v>1.6234</c:v>
                </c:pt>
                <c:pt idx="31028">
                  <c:v>1.6226</c:v>
                </c:pt>
                <c:pt idx="31029">
                  <c:v>1.6217999999999999</c:v>
                </c:pt>
                <c:pt idx="31030">
                  <c:v>1.6242000000000001</c:v>
                </c:pt>
                <c:pt idx="31031">
                  <c:v>1.6226</c:v>
                </c:pt>
                <c:pt idx="31032">
                  <c:v>1.6217999999999999</c:v>
                </c:pt>
                <c:pt idx="31033">
                  <c:v>1.6242000000000001</c:v>
                </c:pt>
                <c:pt idx="31034">
                  <c:v>1.6217999999999999</c:v>
                </c:pt>
                <c:pt idx="31035">
                  <c:v>1.621</c:v>
                </c:pt>
                <c:pt idx="31036">
                  <c:v>1.6202000000000001</c:v>
                </c:pt>
                <c:pt idx="31037">
                  <c:v>1.621</c:v>
                </c:pt>
                <c:pt idx="31038">
                  <c:v>1.6217999999999999</c:v>
                </c:pt>
                <c:pt idx="31039">
                  <c:v>1.6217999999999999</c:v>
                </c:pt>
                <c:pt idx="31040">
                  <c:v>1.6234</c:v>
                </c:pt>
                <c:pt idx="31041">
                  <c:v>1.621</c:v>
                </c:pt>
                <c:pt idx="31042">
                  <c:v>1.6234</c:v>
                </c:pt>
                <c:pt idx="31043">
                  <c:v>1.6217999999999999</c:v>
                </c:pt>
                <c:pt idx="31044">
                  <c:v>1.621</c:v>
                </c:pt>
                <c:pt idx="31045">
                  <c:v>1.625</c:v>
                </c:pt>
                <c:pt idx="31046">
                  <c:v>1.621</c:v>
                </c:pt>
                <c:pt idx="31047">
                  <c:v>1.6217999999999999</c:v>
                </c:pt>
                <c:pt idx="31048">
                  <c:v>1.6234</c:v>
                </c:pt>
                <c:pt idx="31049">
                  <c:v>1.6217999999999999</c:v>
                </c:pt>
                <c:pt idx="31050">
                  <c:v>1.6226</c:v>
                </c:pt>
                <c:pt idx="31051">
                  <c:v>1.6234</c:v>
                </c:pt>
                <c:pt idx="31052">
                  <c:v>1.6217999999999999</c:v>
                </c:pt>
                <c:pt idx="31053">
                  <c:v>1.6226</c:v>
                </c:pt>
                <c:pt idx="31054">
                  <c:v>1.6217999999999999</c:v>
                </c:pt>
                <c:pt idx="31055">
                  <c:v>1.621</c:v>
                </c:pt>
                <c:pt idx="31056">
                  <c:v>1.6234</c:v>
                </c:pt>
                <c:pt idx="31057">
                  <c:v>1.6202000000000001</c:v>
                </c:pt>
                <c:pt idx="31058">
                  <c:v>1.6217999999999999</c:v>
                </c:pt>
                <c:pt idx="31059">
                  <c:v>1.6226</c:v>
                </c:pt>
                <c:pt idx="31060">
                  <c:v>1.6242000000000001</c:v>
                </c:pt>
                <c:pt idx="31061">
                  <c:v>1.6217999999999999</c:v>
                </c:pt>
                <c:pt idx="31062">
                  <c:v>1.6226</c:v>
                </c:pt>
                <c:pt idx="31063">
                  <c:v>1.6234</c:v>
                </c:pt>
                <c:pt idx="31064">
                  <c:v>1.621</c:v>
                </c:pt>
                <c:pt idx="31065">
                  <c:v>1.6202000000000001</c:v>
                </c:pt>
                <c:pt idx="31066">
                  <c:v>1.621</c:v>
                </c:pt>
                <c:pt idx="31067">
                  <c:v>1.6202000000000001</c:v>
                </c:pt>
                <c:pt idx="31068">
                  <c:v>1.6217999999999999</c:v>
                </c:pt>
                <c:pt idx="31069">
                  <c:v>1.621</c:v>
                </c:pt>
                <c:pt idx="31070">
                  <c:v>1.621</c:v>
                </c:pt>
                <c:pt idx="31071">
                  <c:v>1.6217999999999999</c:v>
                </c:pt>
                <c:pt idx="31072">
                  <c:v>1.621</c:v>
                </c:pt>
                <c:pt idx="31073">
                  <c:v>1.6234</c:v>
                </c:pt>
                <c:pt idx="31074">
                  <c:v>1.6226</c:v>
                </c:pt>
                <c:pt idx="31075">
                  <c:v>1.6217999999999999</c:v>
                </c:pt>
                <c:pt idx="31076">
                  <c:v>1.6242000000000001</c:v>
                </c:pt>
                <c:pt idx="31077">
                  <c:v>1.621</c:v>
                </c:pt>
                <c:pt idx="31078">
                  <c:v>1.6202000000000001</c:v>
                </c:pt>
                <c:pt idx="31079">
                  <c:v>1.6217999999999999</c:v>
                </c:pt>
                <c:pt idx="31080">
                  <c:v>1.6202000000000001</c:v>
                </c:pt>
                <c:pt idx="31081">
                  <c:v>1.6291</c:v>
                </c:pt>
                <c:pt idx="31082">
                  <c:v>1.6217999999999999</c:v>
                </c:pt>
                <c:pt idx="31083">
                  <c:v>1.6217999999999999</c:v>
                </c:pt>
                <c:pt idx="31084">
                  <c:v>1.6242000000000001</c:v>
                </c:pt>
                <c:pt idx="31085">
                  <c:v>1.621</c:v>
                </c:pt>
                <c:pt idx="31086">
                  <c:v>1.6217999999999999</c:v>
                </c:pt>
                <c:pt idx="31087">
                  <c:v>1.6234</c:v>
                </c:pt>
                <c:pt idx="31088">
                  <c:v>1.621</c:v>
                </c:pt>
                <c:pt idx="31089">
                  <c:v>1.6226</c:v>
                </c:pt>
                <c:pt idx="31090">
                  <c:v>1.6226</c:v>
                </c:pt>
                <c:pt idx="31091">
                  <c:v>1.621</c:v>
                </c:pt>
                <c:pt idx="31092">
                  <c:v>1.6234</c:v>
                </c:pt>
                <c:pt idx="31093">
                  <c:v>1.6226</c:v>
                </c:pt>
                <c:pt idx="31094">
                  <c:v>1.6217999999999999</c:v>
                </c:pt>
                <c:pt idx="31095">
                  <c:v>1.6234</c:v>
                </c:pt>
                <c:pt idx="31096">
                  <c:v>1.6217999999999999</c:v>
                </c:pt>
                <c:pt idx="31097">
                  <c:v>1.6217999999999999</c:v>
                </c:pt>
                <c:pt idx="31098">
                  <c:v>1.6234</c:v>
                </c:pt>
                <c:pt idx="31099">
                  <c:v>1.621</c:v>
                </c:pt>
                <c:pt idx="31100">
                  <c:v>1.6217999999999999</c:v>
                </c:pt>
                <c:pt idx="31101">
                  <c:v>1.6226</c:v>
                </c:pt>
                <c:pt idx="31102">
                  <c:v>1.6217999999999999</c:v>
                </c:pt>
                <c:pt idx="31103">
                  <c:v>1.6226</c:v>
                </c:pt>
                <c:pt idx="31104">
                  <c:v>1.621</c:v>
                </c:pt>
                <c:pt idx="31105">
                  <c:v>1.6226</c:v>
                </c:pt>
                <c:pt idx="31106">
                  <c:v>1.6217999999999999</c:v>
                </c:pt>
                <c:pt idx="31107">
                  <c:v>1.621</c:v>
                </c:pt>
                <c:pt idx="31108">
                  <c:v>1.6226</c:v>
                </c:pt>
                <c:pt idx="31109">
                  <c:v>1.621</c:v>
                </c:pt>
                <c:pt idx="31110">
                  <c:v>1.6217999999999999</c:v>
                </c:pt>
                <c:pt idx="31111">
                  <c:v>1.6226</c:v>
                </c:pt>
                <c:pt idx="31112">
                  <c:v>1.621</c:v>
                </c:pt>
                <c:pt idx="31113">
                  <c:v>1.6226</c:v>
                </c:pt>
                <c:pt idx="31114">
                  <c:v>1.6217999999999999</c:v>
                </c:pt>
                <c:pt idx="31115">
                  <c:v>1.6217999999999999</c:v>
                </c:pt>
                <c:pt idx="31116">
                  <c:v>1.6234</c:v>
                </c:pt>
                <c:pt idx="31117">
                  <c:v>1.6202000000000001</c:v>
                </c:pt>
                <c:pt idx="31118">
                  <c:v>1.621</c:v>
                </c:pt>
                <c:pt idx="31119">
                  <c:v>1.6226</c:v>
                </c:pt>
                <c:pt idx="31120">
                  <c:v>1.6202000000000001</c:v>
                </c:pt>
                <c:pt idx="31121">
                  <c:v>1.6217999999999999</c:v>
                </c:pt>
                <c:pt idx="31122">
                  <c:v>1.6226</c:v>
                </c:pt>
                <c:pt idx="31123">
                  <c:v>1.6217999999999999</c:v>
                </c:pt>
                <c:pt idx="31124">
                  <c:v>1.6217999999999999</c:v>
                </c:pt>
                <c:pt idx="31125">
                  <c:v>1.6234</c:v>
                </c:pt>
                <c:pt idx="31126">
                  <c:v>1.6202000000000001</c:v>
                </c:pt>
                <c:pt idx="31127">
                  <c:v>1.621</c:v>
                </c:pt>
                <c:pt idx="31128">
                  <c:v>1.6217999999999999</c:v>
                </c:pt>
                <c:pt idx="31129">
                  <c:v>1.621</c:v>
                </c:pt>
                <c:pt idx="31130">
                  <c:v>1.6226</c:v>
                </c:pt>
                <c:pt idx="31131">
                  <c:v>1.621</c:v>
                </c:pt>
                <c:pt idx="31132">
                  <c:v>1.6226</c:v>
                </c:pt>
                <c:pt idx="31133">
                  <c:v>1.6226</c:v>
                </c:pt>
                <c:pt idx="31134">
                  <c:v>1.621</c:v>
                </c:pt>
                <c:pt idx="31135">
                  <c:v>1.6234</c:v>
                </c:pt>
                <c:pt idx="31136">
                  <c:v>1.6217999999999999</c:v>
                </c:pt>
                <c:pt idx="31137">
                  <c:v>1.6217999999999999</c:v>
                </c:pt>
                <c:pt idx="31138">
                  <c:v>1.6234</c:v>
                </c:pt>
                <c:pt idx="31139">
                  <c:v>1.621</c:v>
                </c:pt>
                <c:pt idx="31140">
                  <c:v>1.6226</c:v>
                </c:pt>
                <c:pt idx="31141">
                  <c:v>1.6217999999999999</c:v>
                </c:pt>
                <c:pt idx="31142">
                  <c:v>1.621</c:v>
                </c:pt>
                <c:pt idx="31143">
                  <c:v>1.6226</c:v>
                </c:pt>
                <c:pt idx="31144">
                  <c:v>1.6217999999999999</c:v>
                </c:pt>
                <c:pt idx="31145">
                  <c:v>1.6217999999999999</c:v>
                </c:pt>
                <c:pt idx="31146">
                  <c:v>1.621</c:v>
                </c:pt>
                <c:pt idx="31147">
                  <c:v>1.6226</c:v>
                </c:pt>
                <c:pt idx="31148">
                  <c:v>1.621</c:v>
                </c:pt>
                <c:pt idx="31149">
                  <c:v>1.6226</c:v>
                </c:pt>
                <c:pt idx="31150">
                  <c:v>1.6217999999999999</c:v>
                </c:pt>
                <c:pt idx="31151">
                  <c:v>1.6217999999999999</c:v>
                </c:pt>
                <c:pt idx="31152">
                  <c:v>1.6242000000000001</c:v>
                </c:pt>
                <c:pt idx="31153">
                  <c:v>1.6217999999999999</c:v>
                </c:pt>
                <c:pt idx="31154">
                  <c:v>1.6234</c:v>
                </c:pt>
                <c:pt idx="31155">
                  <c:v>1.6234</c:v>
                </c:pt>
                <c:pt idx="31156">
                  <c:v>1.6217999999999999</c:v>
                </c:pt>
                <c:pt idx="31157">
                  <c:v>1.6234</c:v>
                </c:pt>
                <c:pt idx="31158">
                  <c:v>1.6226</c:v>
                </c:pt>
                <c:pt idx="31159">
                  <c:v>1.6217999999999999</c:v>
                </c:pt>
                <c:pt idx="31160">
                  <c:v>1.6234</c:v>
                </c:pt>
                <c:pt idx="31161">
                  <c:v>1.6217999999999999</c:v>
                </c:pt>
                <c:pt idx="31162">
                  <c:v>1.6217999999999999</c:v>
                </c:pt>
                <c:pt idx="31163">
                  <c:v>1.6226</c:v>
                </c:pt>
                <c:pt idx="31164">
                  <c:v>1.621</c:v>
                </c:pt>
                <c:pt idx="31165">
                  <c:v>1.625</c:v>
                </c:pt>
                <c:pt idx="31166">
                  <c:v>1.6217999999999999</c:v>
                </c:pt>
                <c:pt idx="31167">
                  <c:v>1.6202000000000001</c:v>
                </c:pt>
                <c:pt idx="31168">
                  <c:v>1.6217999999999999</c:v>
                </c:pt>
                <c:pt idx="31169">
                  <c:v>1.6217999999999999</c:v>
                </c:pt>
                <c:pt idx="31170">
                  <c:v>1.621</c:v>
                </c:pt>
                <c:pt idx="31171">
                  <c:v>1.6226</c:v>
                </c:pt>
                <c:pt idx="31172">
                  <c:v>1.6217999999999999</c:v>
                </c:pt>
                <c:pt idx="31173">
                  <c:v>1.6217999999999999</c:v>
                </c:pt>
                <c:pt idx="31174">
                  <c:v>1.6242000000000001</c:v>
                </c:pt>
                <c:pt idx="31175">
                  <c:v>1.621</c:v>
                </c:pt>
                <c:pt idx="31176">
                  <c:v>1.6226</c:v>
                </c:pt>
                <c:pt idx="31177">
                  <c:v>1.6217999999999999</c:v>
                </c:pt>
                <c:pt idx="31178">
                  <c:v>1.621</c:v>
                </c:pt>
                <c:pt idx="31179">
                  <c:v>1.6226</c:v>
                </c:pt>
                <c:pt idx="31180">
                  <c:v>1.621</c:v>
                </c:pt>
                <c:pt idx="31181">
                  <c:v>1.6217999999999999</c:v>
                </c:pt>
                <c:pt idx="31182">
                  <c:v>1.6226</c:v>
                </c:pt>
                <c:pt idx="31183">
                  <c:v>1.6217999999999999</c:v>
                </c:pt>
                <c:pt idx="31184">
                  <c:v>1.6234</c:v>
                </c:pt>
                <c:pt idx="31185">
                  <c:v>1.6217999999999999</c:v>
                </c:pt>
                <c:pt idx="31186">
                  <c:v>1.6217999999999999</c:v>
                </c:pt>
                <c:pt idx="31187">
                  <c:v>1.625</c:v>
                </c:pt>
                <c:pt idx="31188">
                  <c:v>1.6226</c:v>
                </c:pt>
                <c:pt idx="31189">
                  <c:v>1.6217999999999999</c:v>
                </c:pt>
                <c:pt idx="31190">
                  <c:v>1.6226</c:v>
                </c:pt>
                <c:pt idx="31191">
                  <c:v>1.6217999999999999</c:v>
                </c:pt>
                <c:pt idx="31192">
                  <c:v>1.621</c:v>
                </c:pt>
                <c:pt idx="31193">
                  <c:v>1.6242000000000001</c:v>
                </c:pt>
                <c:pt idx="31194">
                  <c:v>1.6217999999999999</c:v>
                </c:pt>
                <c:pt idx="31195">
                  <c:v>1.6217999999999999</c:v>
                </c:pt>
                <c:pt idx="31196">
                  <c:v>1.6234</c:v>
                </c:pt>
                <c:pt idx="31197">
                  <c:v>1.6226</c:v>
                </c:pt>
                <c:pt idx="31198">
                  <c:v>1.6226</c:v>
                </c:pt>
                <c:pt idx="31199">
                  <c:v>1.6242000000000001</c:v>
                </c:pt>
                <c:pt idx="31200">
                  <c:v>1.6217999999999999</c:v>
                </c:pt>
                <c:pt idx="31201">
                  <c:v>1.6217999999999999</c:v>
                </c:pt>
                <c:pt idx="31202">
                  <c:v>1.6217999999999999</c:v>
                </c:pt>
                <c:pt idx="31203">
                  <c:v>1.6202000000000001</c:v>
                </c:pt>
                <c:pt idx="31204">
                  <c:v>1.6217999999999999</c:v>
                </c:pt>
                <c:pt idx="31205">
                  <c:v>1.621</c:v>
                </c:pt>
                <c:pt idx="31206">
                  <c:v>1.621</c:v>
                </c:pt>
                <c:pt idx="31207">
                  <c:v>1.6226</c:v>
                </c:pt>
                <c:pt idx="31208">
                  <c:v>1.6217999999999999</c:v>
                </c:pt>
                <c:pt idx="31209">
                  <c:v>1.6226</c:v>
                </c:pt>
                <c:pt idx="31210">
                  <c:v>1.6226</c:v>
                </c:pt>
                <c:pt idx="31211">
                  <c:v>1.6217999999999999</c:v>
                </c:pt>
                <c:pt idx="31212">
                  <c:v>1.621</c:v>
                </c:pt>
                <c:pt idx="31213">
                  <c:v>1.6202000000000001</c:v>
                </c:pt>
                <c:pt idx="31214">
                  <c:v>1.6202000000000001</c:v>
                </c:pt>
                <c:pt idx="31215">
                  <c:v>1.6226</c:v>
                </c:pt>
                <c:pt idx="31216">
                  <c:v>1.6217999999999999</c:v>
                </c:pt>
                <c:pt idx="31217">
                  <c:v>1.621</c:v>
                </c:pt>
                <c:pt idx="31218">
                  <c:v>1.6257999999999999</c:v>
                </c:pt>
                <c:pt idx="31219">
                  <c:v>1.6217999999999999</c:v>
                </c:pt>
                <c:pt idx="31220">
                  <c:v>1.6217999999999999</c:v>
                </c:pt>
                <c:pt idx="31221">
                  <c:v>1.6242000000000001</c:v>
                </c:pt>
                <c:pt idx="31222">
                  <c:v>1.6217999999999999</c:v>
                </c:pt>
                <c:pt idx="31223">
                  <c:v>1.6234</c:v>
                </c:pt>
                <c:pt idx="31224">
                  <c:v>1.6217999999999999</c:v>
                </c:pt>
                <c:pt idx="31225">
                  <c:v>1.621</c:v>
                </c:pt>
                <c:pt idx="31226">
                  <c:v>1.6234</c:v>
                </c:pt>
                <c:pt idx="31227">
                  <c:v>1.621</c:v>
                </c:pt>
                <c:pt idx="31228">
                  <c:v>1.621</c:v>
                </c:pt>
                <c:pt idx="31229">
                  <c:v>1.6242000000000001</c:v>
                </c:pt>
                <c:pt idx="31230">
                  <c:v>1.6217999999999999</c:v>
                </c:pt>
                <c:pt idx="31231">
                  <c:v>1.6242000000000001</c:v>
                </c:pt>
                <c:pt idx="31232">
                  <c:v>1.6217999999999999</c:v>
                </c:pt>
                <c:pt idx="31233">
                  <c:v>1.6226</c:v>
                </c:pt>
                <c:pt idx="31234">
                  <c:v>1.6226</c:v>
                </c:pt>
                <c:pt idx="31235">
                  <c:v>1.621</c:v>
                </c:pt>
                <c:pt idx="31236">
                  <c:v>1.6226</c:v>
                </c:pt>
                <c:pt idx="31237">
                  <c:v>1.621</c:v>
                </c:pt>
                <c:pt idx="31238">
                  <c:v>1.621</c:v>
                </c:pt>
                <c:pt idx="31239">
                  <c:v>1.6234</c:v>
                </c:pt>
                <c:pt idx="31240">
                  <c:v>1.621</c:v>
                </c:pt>
                <c:pt idx="31241">
                  <c:v>1.6217999999999999</c:v>
                </c:pt>
                <c:pt idx="31242">
                  <c:v>1.6234</c:v>
                </c:pt>
                <c:pt idx="31243">
                  <c:v>1.6217999999999999</c:v>
                </c:pt>
                <c:pt idx="31244">
                  <c:v>1.6242000000000001</c:v>
                </c:pt>
                <c:pt idx="31245">
                  <c:v>1.6217999999999999</c:v>
                </c:pt>
                <c:pt idx="31246">
                  <c:v>1.6217999999999999</c:v>
                </c:pt>
                <c:pt idx="31247">
                  <c:v>1.6226</c:v>
                </c:pt>
                <c:pt idx="31248">
                  <c:v>1.621</c:v>
                </c:pt>
                <c:pt idx="31249">
                  <c:v>1.6217999999999999</c:v>
                </c:pt>
                <c:pt idx="31250">
                  <c:v>1.6226</c:v>
                </c:pt>
                <c:pt idx="31251">
                  <c:v>1.621</c:v>
                </c:pt>
                <c:pt idx="31252">
                  <c:v>1.6217999999999999</c:v>
                </c:pt>
                <c:pt idx="31253">
                  <c:v>1.6242000000000001</c:v>
                </c:pt>
                <c:pt idx="31254">
                  <c:v>1.6217999999999999</c:v>
                </c:pt>
                <c:pt idx="31255">
                  <c:v>1.6217999999999999</c:v>
                </c:pt>
                <c:pt idx="31256">
                  <c:v>1.6217999999999999</c:v>
                </c:pt>
                <c:pt idx="31257">
                  <c:v>1.6202000000000001</c:v>
                </c:pt>
                <c:pt idx="31258">
                  <c:v>1.6234</c:v>
                </c:pt>
                <c:pt idx="31259">
                  <c:v>1.621</c:v>
                </c:pt>
                <c:pt idx="31260">
                  <c:v>1.621</c:v>
                </c:pt>
                <c:pt idx="31261">
                  <c:v>1.6234</c:v>
                </c:pt>
                <c:pt idx="31262">
                  <c:v>1.621</c:v>
                </c:pt>
                <c:pt idx="31263">
                  <c:v>1.6226</c:v>
                </c:pt>
                <c:pt idx="31264">
                  <c:v>1.6226</c:v>
                </c:pt>
                <c:pt idx="31265">
                  <c:v>1.6217999999999999</c:v>
                </c:pt>
                <c:pt idx="31266">
                  <c:v>1.6242000000000001</c:v>
                </c:pt>
                <c:pt idx="31267">
                  <c:v>1.6217999999999999</c:v>
                </c:pt>
                <c:pt idx="31268">
                  <c:v>1.6217999999999999</c:v>
                </c:pt>
                <c:pt idx="31269">
                  <c:v>1.6226</c:v>
                </c:pt>
                <c:pt idx="31270">
                  <c:v>1.621</c:v>
                </c:pt>
                <c:pt idx="31271">
                  <c:v>1.6226</c:v>
                </c:pt>
                <c:pt idx="31272">
                  <c:v>1.6217999999999999</c:v>
                </c:pt>
                <c:pt idx="31273">
                  <c:v>1.621</c:v>
                </c:pt>
                <c:pt idx="31274">
                  <c:v>1.6217999999999999</c:v>
                </c:pt>
                <c:pt idx="31275">
                  <c:v>1.6226</c:v>
                </c:pt>
                <c:pt idx="31276">
                  <c:v>1.6217999999999999</c:v>
                </c:pt>
                <c:pt idx="31277">
                  <c:v>1.6226</c:v>
                </c:pt>
                <c:pt idx="31278">
                  <c:v>1.6217999999999999</c:v>
                </c:pt>
                <c:pt idx="31279">
                  <c:v>1.621</c:v>
                </c:pt>
                <c:pt idx="31280">
                  <c:v>1.6226</c:v>
                </c:pt>
                <c:pt idx="31281">
                  <c:v>1.6217999999999999</c:v>
                </c:pt>
                <c:pt idx="31282">
                  <c:v>1.6202000000000001</c:v>
                </c:pt>
                <c:pt idx="31283">
                  <c:v>1.6226</c:v>
                </c:pt>
                <c:pt idx="31284">
                  <c:v>1.6217999999999999</c:v>
                </c:pt>
                <c:pt idx="31285">
                  <c:v>1.6202000000000001</c:v>
                </c:pt>
                <c:pt idx="31286">
                  <c:v>1.6226</c:v>
                </c:pt>
                <c:pt idx="31287">
                  <c:v>1.6217999999999999</c:v>
                </c:pt>
                <c:pt idx="31288">
                  <c:v>1.6217999999999999</c:v>
                </c:pt>
                <c:pt idx="31289">
                  <c:v>1.6242000000000001</c:v>
                </c:pt>
                <c:pt idx="31290">
                  <c:v>1.6217999999999999</c:v>
                </c:pt>
                <c:pt idx="31291">
                  <c:v>1.6217999999999999</c:v>
                </c:pt>
                <c:pt idx="31292">
                  <c:v>1.6226</c:v>
                </c:pt>
                <c:pt idx="31293">
                  <c:v>1.621</c:v>
                </c:pt>
                <c:pt idx="31294">
                  <c:v>1.6226</c:v>
                </c:pt>
                <c:pt idx="31295">
                  <c:v>1.6217999999999999</c:v>
                </c:pt>
                <c:pt idx="31296">
                  <c:v>1.6217999999999999</c:v>
                </c:pt>
                <c:pt idx="31297">
                  <c:v>1.6217999999999999</c:v>
                </c:pt>
                <c:pt idx="31298">
                  <c:v>1.6234</c:v>
                </c:pt>
                <c:pt idx="31299">
                  <c:v>1.6217999999999999</c:v>
                </c:pt>
                <c:pt idx="31300">
                  <c:v>1.6226</c:v>
                </c:pt>
                <c:pt idx="31301">
                  <c:v>1.6234</c:v>
                </c:pt>
                <c:pt idx="31302">
                  <c:v>1.6217999999999999</c:v>
                </c:pt>
                <c:pt idx="31303">
                  <c:v>1.6217999999999999</c:v>
                </c:pt>
                <c:pt idx="31304">
                  <c:v>1.6226</c:v>
                </c:pt>
                <c:pt idx="31305">
                  <c:v>1.621</c:v>
                </c:pt>
                <c:pt idx="31306">
                  <c:v>1.621</c:v>
                </c:pt>
                <c:pt idx="31307">
                  <c:v>1.6226</c:v>
                </c:pt>
                <c:pt idx="31308">
                  <c:v>1.621</c:v>
                </c:pt>
                <c:pt idx="31309">
                  <c:v>1.6226</c:v>
                </c:pt>
                <c:pt idx="31310">
                  <c:v>1.6217999999999999</c:v>
                </c:pt>
                <c:pt idx="31311">
                  <c:v>1.6217999999999999</c:v>
                </c:pt>
                <c:pt idx="31312">
                  <c:v>1.6234</c:v>
                </c:pt>
                <c:pt idx="31313">
                  <c:v>1.6217999999999999</c:v>
                </c:pt>
                <c:pt idx="31314">
                  <c:v>1.6217999999999999</c:v>
                </c:pt>
                <c:pt idx="31315">
                  <c:v>1.6234</c:v>
                </c:pt>
                <c:pt idx="31316">
                  <c:v>1.621</c:v>
                </c:pt>
                <c:pt idx="31317">
                  <c:v>1.6226</c:v>
                </c:pt>
                <c:pt idx="31318">
                  <c:v>1.6217999999999999</c:v>
                </c:pt>
                <c:pt idx="31319">
                  <c:v>1.6217999999999999</c:v>
                </c:pt>
                <c:pt idx="31320">
                  <c:v>1.6234</c:v>
                </c:pt>
                <c:pt idx="31321">
                  <c:v>1.6217999999999999</c:v>
                </c:pt>
                <c:pt idx="31322">
                  <c:v>1.6217999999999999</c:v>
                </c:pt>
                <c:pt idx="31323">
                  <c:v>1.6217999999999999</c:v>
                </c:pt>
                <c:pt idx="31324">
                  <c:v>1.6217999999999999</c:v>
                </c:pt>
                <c:pt idx="31325">
                  <c:v>1.6226</c:v>
                </c:pt>
                <c:pt idx="31326">
                  <c:v>1.621</c:v>
                </c:pt>
                <c:pt idx="31327">
                  <c:v>1.6217999999999999</c:v>
                </c:pt>
                <c:pt idx="31328">
                  <c:v>1.6226</c:v>
                </c:pt>
                <c:pt idx="31329">
                  <c:v>1.6202000000000001</c:v>
                </c:pt>
                <c:pt idx="31330">
                  <c:v>1.6234</c:v>
                </c:pt>
                <c:pt idx="31331">
                  <c:v>1.6217999999999999</c:v>
                </c:pt>
                <c:pt idx="31332">
                  <c:v>1.6217999999999999</c:v>
                </c:pt>
                <c:pt idx="31333">
                  <c:v>1.6234</c:v>
                </c:pt>
                <c:pt idx="31334">
                  <c:v>1.6217999999999999</c:v>
                </c:pt>
                <c:pt idx="31335">
                  <c:v>1.6226</c:v>
                </c:pt>
                <c:pt idx="31336">
                  <c:v>1.6226</c:v>
                </c:pt>
                <c:pt idx="31337">
                  <c:v>1.6217999999999999</c:v>
                </c:pt>
                <c:pt idx="31338">
                  <c:v>1.6217999999999999</c:v>
                </c:pt>
                <c:pt idx="31339">
                  <c:v>1.6096999999999999</c:v>
                </c:pt>
                <c:pt idx="31340">
                  <c:v>1.6217999999999999</c:v>
                </c:pt>
                <c:pt idx="31341">
                  <c:v>1.6226</c:v>
                </c:pt>
                <c:pt idx="31342">
                  <c:v>1.6242000000000001</c:v>
                </c:pt>
                <c:pt idx="31343">
                  <c:v>1.6217999999999999</c:v>
                </c:pt>
                <c:pt idx="31344">
                  <c:v>1.6242000000000001</c:v>
                </c:pt>
                <c:pt idx="31345">
                  <c:v>1.6217999999999999</c:v>
                </c:pt>
                <c:pt idx="31346">
                  <c:v>1.6217999999999999</c:v>
                </c:pt>
                <c:pt idx="31347">
                  <c:v>1.625</c:v>
                </c:pt>
                <c:pt idx="31348">
                  <c:v>1.6217999999999999</c:v>
                </c:pt>
                <c:pt idx="31349">
                  <c:v>1.6217999999999999</c:v>
                </c:pt>
                <c:pt idx="31350">
                  <c:v>1.6217999999999999</c:v>
                </c:pt>
                <c:pt idx="31351">
                  <c:v>1.621</c:v>
                </c:pt>
                <c:pt idx="31352">
                  <c:v>1.6217999999999999</c:v>
                </c:pt>
                <c:pt idx="31353">
                  <c:v>1.621</c:v>
                </c:pt>
                <c:pt idx="31354">
                  <c:v>1.6217999999999999</c:v>
                </c:pt>
                <c:pt idx="31355">
                  <c:v>1.625</c:v>
                </c:pt>
                <c:pt idx="31356">
                  <c:v>1.6217999999999999</c:v>
                </c:pt>
                <c:pt idx="31357">
                  <c:v>1.6226</c:v>
                </c:pt>
                <c:pt idx="31358">
                  <c:v>1.6226</c:v>
                </c:pt>
                <c:pt idx="31359">
                  <c:v>1.621</c:v>
                </c:pt>
                <c:pt idx="31360">
                  <c:v>1.6226</c:v>
                </c:pt>
                <c:pt idx="31361">
                  <c:v>1.621</c:v>
                </c:pt>
                <c:pt idx="31362">
                  <c:v>1.625</c:v>
                </c:pt>
                <c:pt idx="31363">
                  <c:v>1.6217999999999999</c:v>
                </c:pt>
                <c:pt idx="31364">
                  <c:v>1.6217999999999999</c:v>
                </c:pt>
                <c:pt idx="31365">
                  <c:v>1.6242000000000001</c:v>
                </c:pt>
                <c:pt idx="31366">
                  <c:v>1.621</c:v>
                </c:pt>
                <c:pt idx="31367">
                  <c:v>1.6226</c:v>
                </c:pt>
                <c:pt idx="31368">
                  <c:v>1.6234</c:v>
                </c:pt>
                <c:pt idx="31369">
                  <c:v>1.621</c:v>
                </c:pt>
                <c:pt idx="31370">
                  <c:v>1.6234</c:v>
                </c:pt>
                <c:pt idx="31371">
                  <c:v>1.621</c:v>
                </c:pt>
                <c:pt idx="31372">
                  <c:v>1.621</c:v>
                </c:pt>
                <c:pt idx="31373">
                  <c:v>1.6234</c:v>
                </c:pt>
                <c:pt idx="31374">
                  <c:v>1.6217999999999999</c:v>
                </c:pt>
                <c:pt idx="31375">
                  <c:v>1.6217999999999999</c:v>
                </c:pt>
                <c:pt idx="31376">
                  <c:v>1.6234</c:v>
                </c:pt>
                <c:pt idx="31377">
                  <c:v>1.6217999999999999</c:v>
                </c:pt>
                <c:pt idx="31378">
                  <c:v>1.6226</c:v>
                </c:pt>
                <c:pt idx="31379">
                  <c:v>1.6234</c:v>
                </c:pt>
                <c:pt idx="31380">
                  <c:v>1.6217999999999999</c:v>
                </c:pt>
                <c:pt idx="31381">
                  <c:v>1.621</c:v>
                </c:pt>
                <c:pt idx="31382">
                  <c:v>1.6217999999999999</c:v>
                </c:pt>
                <c:pt idx="31383">
                  <c:v>1.621</c:v>
                </c:pt>
                <c:pt idx="31384">
                  <c:v>1.6217999999999999</c:v>
                </c:pt>
                <c:pt idx="31385">
                  <c:v>1.6234</c:v>
                </c:pt>
                <c:pt idx="31386">
                  <c:v>1.621</c:v>
                </c:pt>
                <c:pt idx="31387">
                  <c:v>1.6226</c:v>
                </c:pt>
                <c:pt idx="31388">
                  <c:v>1.6226</c:v>
                </c:pt>
                <c:pt idx="31389">
                  <c:v>1.6217999999999999</c:v>
                </c:pt>
                <c:pt idx="31390">
                  <c:v>1.625</c:v>
                </c:pt>
                <c:pt idx="31391">
                  <c:v>1.621</c:v>
                </c:pt>
                <c:pt idx="31392">
                  <c:v>1.6217999999999999</c:v>
                </c:pt>
                <c:pt idx="31393">
                  <c:v>1.6226</c:v>
                </c:pt>
                <c:pt idx="31394">
                  <c:v>1.6202000000000001</c:v>
                </c:pt>
                <c:pt idx="31395">
                  <c:v>1.6217999999999999</c:v>
                </c:pt>
                <c:pt idx="31396">
                  <c:v>1.6217999999999999</c:v>
                </c:pt>
                <c:pt idx="31397">
                  <c:v>1.621</c:v>
                </c:pt>
                <c:pt idx="31398">
                  <c:v>1.6226</c:v>
                </c:pt>
                <c:pt idx="31399">
                  <c:v>1.621</c:v>
                </c:pt>
                <c:pt idx="31400">
                  <c:v>1.6217999999999999</c:v>
                </c:pt>
                <c:pt idx="31401">
                  <c:v>1.6242000000000001</c:v>
                </c:pt>
                <c:pt idx="31402">
                  <c:v>1.6217999999999999</c:v>
                </c:pt>
                <c:pt idx="31403">
                  <c:v>1.6217999999999999</c:v>
                </c:pt>
                <c:pt idx="31404">
                  <c:v>1.6234</c:v>
                </c:pt>
                <c:pt idx="31405">
                  <c:v>1.621</c:v>
                </c:pt>
                <c:pt idx="31406">
                  <c:v>1.6217999999999999</c:v>
                </c:pt>
                <c:pt idx="31407">
                  <c:v>1.6226</c:v>
                </c:pt>
                <c:pt idx="31408">
                  <c:v>1.621</c:v>
                </c:pt>
                <c:pt idx="31409">
                  <c:v>1.6226</c:v>
                </c:pt>
                <c:pt idx="31410">
                  <c:v>1.6226</c:v>
                </c:pt>
                <c:pt idx="31411">
                  <c:v>1.621</c:v>
                </c:pt>
                <c:pt idx="31412">
                  <c:v>1.6234</c:v>
                </c:pt>
                <c:pt idx="31413">
                  <c:v>1.6226</c:v>
                </c:pt>
                <c:pt idx="31414">
                  <c:v>1.6217999999999999</c:v>
                </c:pt>
                <c:pt idx="31415">
                  <c:v>1.625</c:v>
                </c:pt>
                <c:pt idx="31416">
                  <c:v>1.6217999999999999</c:v>
                </c:pt>
                <c:pt idx="31417">
                  <c:v>1.6217999999999999</c:v>
                </c:pt>
                <c:pt idx="31418">
                  <c:v>1.6234</c:v>
                </c:pt>
                <c:pt idx="31419">
                  <c:v>1.6217999999999999</c:v>
                </c:pt>
                <c:pt idx="31420">
                  <c:v>1.6226</c:v>
                </c:pt>
                <c:pt idx="31421">
                  <c:v>1.6226</c:v>
                </c:pt>
                <c:pt idx="31422">
                  <c:v>1.621</c:v>
                </c:pt>
                <c:pt idx="31423">
                  <c:v>1.621</c:v>
                </c:pt>
                <c:pt idx="31424">
                  <c:v>1.6226</c:v>
                </c:pt>
                <c:pt idx="31425">
                  <c:v>1.6217999999999999</c:v>
                </c:pt>
                <c:pt idx="31426">
                  <c:v>1.625</c:v>
                </c:pt>
                <c:pt idx="31427">
                  <c:v>1.6234</c:v>
                </c:pt>
                <c:pt idx="31428">
                  <c:v>1.6217999999999999</c:v>
                </c:pt>
                <c:pt idx="31429">
                  <c:v>1.6242000000000001</c:v>
                </c:pt>
                <c:pt idx="31430">
                  <c:v>1.6226</c:v>
                </c:pt>
                <c:pt idx="31431">
                  <c:v>1.6217999999999999</c:v>
                </c:pt>
                <c:pt idx="31432">
                  <c:v>1.6226</c:v>
                </c:pt>
                <c:pt idx="31433">
                  <c:v>1.6217999999999999</c:v>
                </c:pt>
                <c:pt idx="31434">
                  <c:v>1.6217999999999999</c:v>
                </c:pt>
                <c:pt idx="31435">
                  <c:v>1.6226</c:v>
                </c:pt>
                <c:pt idx="31436">
                  <c:v>1.621</c:v>
                </c:pt>
                <c:pt idx="31437">
                  <c:v>1.6202000000000001</c:v>
                </c:pt>
                <c:pt idx="31438">
                  <c:v>1.6217999999999999</c:v>
                </c:pt>
                <c:pt idx="31439">
                  <c:v>1.6217999999999999</c:v>
                </c:pt>
                <c:pt idx="31440">
                  <c:v>1.6234</c:v>
                </c:pt>
                <c:pt idx="31441">
                  <c:v>1.6217999999999999</c:v>
                </c:pt>
                <c:pt idx="31442">
                  <c:v>1.6217999999999999</c:v>
                </c:pt>
                <c:pt idx="31443">
                  <c:v>1.6234</c:v>
                </c:pt>
                <c:pt idx="31444">
                  <c:v>1.6242000000000001</c:v>
                </c:pt>
                <c:pt idx="31445">
                  <c:v>1.6217999999999999</c:v>
                </c:pt>
                <c:pt idx="31446">
                  <c:v>1.6194</c:v>
                </c:pt>
                <c:pt idx="31447">
                  <c:v>1.6226</c:v>
                </c:pt>
                <c:pt idx="31448">
                  <c:v>1.621</c:v>
                </c:pt>
                <c:pt idx="31449">
                  <c:v>1.6234</c:v>
                </c:pt>
                <c:pt idx="31450">
                  <c:v>1.6217999999999999</c:v>
                </c:pt>
                <c:pt idx="31451">
                  <c:v>1.6217999999999999</c:v>
                </c:pt>
                <c:pt idx="31452">
                  <c:v>1.6226</c:v>
                </c:pt>
                <c:pt idx="31453">
                  <c:v>1.621</c:v>
                </c:pt>
                <c:pt idx="31454">
                  <c:v>1.6217999999999999</c:v>
                </c:pt>
                <c:pt idx="31455">
                  <c:v>1.6234</c:v>
                </c:pt>
                <c:pt idx="31456">
                  <c:v>1.621</c:v>
                </c:pt>
                <c:pt idx="31457">
                  <c:v>1.6217999999999999</c:v>
                </c:pt>
                <c:pt idx="31458">
                  <c:v>1.621</c:v>
                </c:pt>
                <c:pt idx="31459">
                  <c:v>1.6217999999999999</c:v>
                </c:pt>
                <c:pt idx="31460">
                  <c:v>1.6226</c:v>
                </c:pt>
                <c:pt idx="31461">
                  <c:v>1.6226</c:v>
                </c:pt>
                <c:pt idx="31462">
                  <c:v>1.6217999999999999</c:v>
                </c:pt>
                <c:pt idx="31463">
                  <c:v>1.6226</c:v>
                </c:pt>
                <c:pt idx="31464">
                  <c:v>1.6217999999999999</c:v>
                </c:pt>
                <c:pt idx="31465">
                  <c:v>1.6217999999999999</c:v>
                </c:pt>
                <c:pt idx="31466">
                  <c:v>1.6202000000000001</c:v>
                </c:pt>
                <c:pt idx="31467">
                  <c:v>1.621</c:v>
                </c:pt>
                <c:pt idx="31468">
                  <c:v>1.6234</c:v>
                </c:pt>
                <c:pt idx="31469">
                  <c:v>1.621</c:v>
                </c:pt>
                <c:pt idx="31470">
                  <c:v>1.6217999999999999</c:v>
                </c:pt>
                <c:pt idx="31471">
                  <c:v>1.6226</c:v>
                </c:pt>
                <c:pt idx="31472">
                  <c:v>1.621</c:v>
                </c:pt>
                <c:pt idx="31473">
                  <c:v>1.6217999999999999</c:v>
                </c:pt>
                <c:pt idx="31474">
                  <c:v>1.6217999999999999</c:v>
                </c:pt>
                <c:pt idx="31475">
                  <c:v>1.6217999999999999</c:v>
                </c:pt>
                <c:pt idx="31476">
                  <c:v>1.6242000000000001</c:v>
                </c:pt>
                <c:pt idx="31477">
                  <c:v>1.621</c:v>
                </c:pt>
                <c:pt idx="31478">
                  <c:v>1.621</c:v>
                </c:pt>
                <c:pt idx="31479">
                  <c:v>1.6226</c:v>
                </c:pt>
                <c:pt idx="31480">
                  <c:v>1.6202000000000001</c:v>
                </c:pt>
                <c:pt idx="31481">
                  <c:v>1.6226</c:v>
                </c:pt>
                <c:pt idx="31482">
                  <c:v>1.6226</c:v>
                </c:pt>
                <c:pt idx="31483">
                  <c:v>1.6217999999999999</c:v>
                </c:pt>
                <c:pt idx="31484">
                  <c:v>1.6234</c:v>
                </c:pt>
                <c:pt idx="31485">
                  <c:v>1.6226</c:v>
                </c:pt>
                <c:pt idx="31486">
                  <c:v>1.6217999999999999</c:v>
                </c:pt>
                <c:pt idx="31487">
                  <c:v>1.6226</c:v>
                </c:pt>
                <c:pt idx="31488">
                  <c:v>1.6217999999999999</c:v>
                </c:pt>
                <c:pt idx="31489">
                  <c:v>1.621</c:v>
                </c:pt>
                <c:pt idx="31490">
                  <c:v>1.6234</c:v>
                </c:pt>
                <c:pt idx="31491">
                  <c:v>1.6217999999999999</c:v>
                </c:pt>
                <c:pt idx="31492">
                  <c:v>1.6217999999999999</c:v>
                </c:pt>
                <c:pt idx="31493">
                  <c:v>1.6217999999999999</c:v>
                </c:pt>
                <c:pt idx="31494">
                  <c:v>1.621</c:v>
                </c:pt>
                <c:pt idx="31495">
                  <c:v>1.6226</c:v>
                </c:pt>
                <c:pt idx="31496">
                  <c:v>1.6226</c:v>
                </c:pt>
                <c:pt idx="31497">
                  <c:v>1.6217999999999999</c:v>
                </c:pt>
                <c:pt idx="31498">
                  <c:v>1.6234</c:v>
                </c:pt>
                <c:pt idx="31499">
                  <c:v>1.6217999999999999</c:v>
                </c:pt>
                <c:pt idx="31500">
                  <c:v>1.621</c:v>
                </c:pt>
                <c:pt idx="31501">
                  <c:v>1.6234</c:v>
                </c:pt>
                <c:pt idx="31502">
                  <c:v>1.6217999999999999</c:v>
                </c:pt>
                <c:pt idx="31503">
                  <c:v>1.6226</c:v>
                </c:pt>
                <c:pt idx="31504">
                  <c:v>1.6226</c:v>
                </c:pt>
                <c:pt idx="31505">
                  <c:v>1.6217999999999999</c:v>
                </c:pt>
                <c:pt idx="31506">
                  <c:v>1.6234</c:v>
                </c:pt>
                <c:pt idx="31507">
                  <c:v>1.6226</c:v>
                </c:pt>
                <c:pt idx="31508">
                  <c:v>1.6217999999999999</c:v>
                </c:pt>
                <c:pt idx="31509">
                  <c:v>1.6226</c:v>
                </c:pt>
                <c:pt idx="31510">
                  <c:v>1.6217999999999999</c:v>
                </c:pt>
                <c:pt idx="31511">
                  <c:v>1.621</c:v>
                </c:pt>
                <c:pt idx="31512">
                  <c:v>1.6226</c:v>
                </c:pt>
                <c:pt idx="31513">
                  <c:v>1.621</c:v>
                </c:pt>
                <c:pt idx="31514">
                  <c:v>1.6217999999999999</c:v>
                </c:pt>
                <c:pt idx="31515">
                  <c:v>1.6226</c:v>
                </c:pt>
                <c:pt idx="31516">
                  <c:v>1.621</c:v>
                </c:pt>
                <c:pt idx="31517">
                  <c:v>1.6234</c:v>
                </c:pt>
                <c:pt idx="31518">
                  <c:v>1.6217999999999999</c:v>
                </c:pt>
                <c:pt idx="31519">
                  <c:v>1.6217999999999999</c:v>
                </c:pt>
                <c:pt idx="31520">
                  <c:v>1.6226</c:v>
                </c:pt>
                <c:pt idx="31521">
                  <c:v>1.6217999999999999</c:v>
                </c:pt>
                <c:pt idx="31522">
                  <c:v>1.6217999999999999</c:v>
                </c:pt>
                <c:pt idx="31523">
                  <c:v>1.6202000000000001</c:v>
                </c:pt>
                <c:pt idx="31524">
                  <c:v>1.6202000000000001</c:v>
                </c:pt>
                <c:pt idx="31525">
                  <c:v>1.6202000000000001</c:v>
                </c:pt>
                <c:pt idx="31526">
                  <c:v>1.6217999999999999</c:v>
                </c:pt>
                <c:pt idx="31527">
                  <c:v>1.621</c:v>
                </c:pt>
                <c:pt idx="31528">
                  <c:v>1.6226</c:v>
                </c:pt>
                <c:pt idx="31529">
                  <c:v>1.6217999999999999</c:v>
                </c:pt>
                <c:pt idx="31530">
                  <c:v>1.6217999999999999</c:v>
                </c:pt>
                <c:pt idx="31531">
                  <c:v>1.6217999999999999</c:v>
                </c:pt>
                <c:pt idx="31532">
                  <c:v>1.6226</c:v>
                </c:pt>
                <c:pt idx="31533">
                  <c:v>1.6217999999999999</c:v>
                </c:pt>
                <c:pt idx="31534">
                  <c:v>1.6217999999999999</c:v>
                </c:pt>
                <c:pt idx="31535">
                  <c:v>1.6226</c:v>
                </c:pt>
                <c:pt idx="31536">
                  <c:v>1.621</c:v>
                </c:pt>
                <c:pt idx="31537">
                  <c:v>1.6226</c:v>
                </c:pt>
                <c:pt idx="31538">
                  <c:v>1.6226</c:v>
                </c:pt>
                <c:pt idx="31539">
                  <c:v>1.6217999999999999</c:v>
                </c:pt>
                <c:pt idx="31540">
                  <c:v>1.6242000000000001</c:v>
                </c:pt>
                <c:pt idx="31541">
                  <c:v>1.6217999999999999</c:v>
                </c:pt>
                <c:pt idx="31542">
                  <c:v>1.6217999999999999</c:v>
                </c:pt>
                <c:pt idx="31543">
                  <c:v>1.6242000000000001</c:v>
                </c:pt>
                <c:pt idx="31544">
                  <c:v>1.6217999999999999</c:v>
                </c:pt>
                <c:pt idx="31545">
                  <c:v>1.6226</c:v>
                </c:pt>
                <c:pt idx="31546">
                  <c:v>1.625</c:v>
                </c:pt>
                <c:pt idx="31547">
                  <c:v>1.6217999999999999</c:v>
                </c:pt>
                <c:pt idx="31548">
                  <c:v>1.621</c:v>
                </c:pt>
                <c:pt idx="31549">
                  <c:v>1.6226</c:v>
                </c:pt>
                <c:pt idx="31550">
                  <c:v>1.621</c:v>
                </c:pt>
                <c:pt idx="31551">
                  <c:v>1.6234</c:v>
                </c:pt>
                <c:pt idx="31552">
                  <c:v>1.6217999999999999</c:v>
                </c:pt>
                <c:pt idx="31553">
                  <c:v>1.6217999999999999</c:v>
                </c:pt>
                <c:pt idx="31554">
                  <c:v>1.6234</c:v>
                </c:pt>
                <c:pt idx="31555">
                  <c:v>1.621</c:v>
                </c:pt>
                <c:pt idx="31556">
                  <c:v>1.6217999999999999</c:v>
                </c:pt>
                <c:pt idx="31557">
                  <c:v>1.6226</c:v>
                </c:pt>
                <c:pt idx="31558">
                  <c:v>1.621</c:v>
                </c:pt>
                <c:pt idx="31559">
                  <c:v>1.6217999999999999</c:v>
                </c:pt>
                <c:pt idx="31560">
                  <c:v>1.6217999999999999</c:v>
                </c:pt>
                <c:pt idx="31561">
                  <c:v>1.621</c:v>
                </c:pt>
                <c:pt idx="31562">
                  <c:v>1.6257999999999999</c:v>
                </c:pt>
                <c:pt idx="31563">
                  <c:v>1.6217999999999999</c:v>
                </c:pt>
                <c:pt idx="31564">
                  <c:v>1.6226</c:v>
                </c:pt>
                <c:pt idx="31565">
                  <c:v>1.6234</c:v>
                </c:pt>
                <c:pt idx="31566">
                  <c:v>1.6217999999999999</c:v>
                </c:pt>
                <c:pt idx="31567">
                  <c:v>1.6242000000000001</c:v>
                </c:pt>
                <c:pt idx="31568">
                  <c:v>1.6217999999999999</c:v>
                </c:pt>
                <c:pt idx="31569">
                  <c:v>1.621</c:v>
                </c:pt>
                <c:pt idx="31570">
                  <c:v>1.6234</c:v>
                </c:pt>
                <c:pt idx="31571">
                  <c:v>1.621</c:v>
                </c:pt>
                <c:pt idx="31572">
                  <c:v>1.6217999999999999</c:v>
                </c:pt>
                <c:pt idx="31573">
                  <c:v>1.621</c:v>
                </c:pt>
                <c:pt idx="31574">
                  <c:v>1.6217999999999999</c:v>
                </c:pt>
                <c:pt idx="31575">
                  <c:v>1.6242000000000001</c:v>
                </c:pt>
                <c:pt idx="31576">
                  <c:v>1.6217999999999999</c:v>
                </c:pt>
                <c:pt idx="31577">
                  <c:v>1.6242000000000001</c:v>
                </c:pt>
                <c:pt idx="31578">
                  <c:v>1.6234</c:v>
                </c:pt>
                <c:pt idx="31579">
                  <c:v>1.6217999999999999</c:v>
                </c:pt>
                <c:pt idx="31580">
                  <c:v>1.625</c:v>
                </c:pt>
                <c:pt idx="31581">
                  <c:v>1.6217999999999999</c:v>
                </c:pt>
                <c:pt idx="31582">
                  <c:v>1.621</c:v>
                </c:pt>
                <c:pt idx="31583">
                  <c:v>1.6217999999999999</c:v>
                </c:pt>
                <c:pt idx="31584">
                  <c:v>1.6202000000000001</c:v>
                </c:pt>
                <c:pt idx="31585">
                  <c:v>1.621</c:v>
                </c:pt>
                <c:pt idx="31586">
                  <c:v>1.6217999999999999</c:v>
                </c:pt>
                <c:pt idx="31587">
                  <c:v>1.621</c:v>
                </c:pt>
                <c:pt idx="31588">
                  <c:v>1.6217999999999999</c:v>
                </c:pt>
                <c:pt idx="31589">
                  <c:v>1.621</c:v>
                </c:pt>
                <c:pt idx="31590">
                  <c:v>1.6217999999999999</c:v>
                </c:pt>
                <c:pt idx="31591">
                  <c:v>1.6242000000000001</c:v>
                </c:pt>
                <c:pt idx="31592">
                  <c:v>1.6226</c:v>
                </c:pt>
                <c:pt idx="31593">
                  <c:v>1.6217999999999999</c:v>
                </c:pt>
                <c:pt idx="31594">
                  <c:v>1.6202000000000001</c:v>
                </c:pt>
                <c:pt idx="31595">
                  <c:v>1.621</c:v>
                </c:pt>
                <c:pt idx="31596">
                  <c:v>1.6234</c:v>
                </c:pt>
                <c:pt idx="31597">
                  <c:v>1.621</c:v>
                </c:pt>
                <c:pt idx="31598">
                  <c:v>1.6226</c:v>
                </c:pt>
                <c:pt idx="31599">
                  <c:v>1.6234</c:v>
                </c:pt>
                <c:pt idx="31600">
                  <c:v>1.6217999999999999</c:v>
                </c:pt>
                <c:pt idx="31601">
                  <c:v>1.625</c:v>
                </c:pt>
                <c:pt idx="31602">
                  <c:v>1.6217999999999999</c:v>
                </c:pt>
                <c:pt idx="31603">
                  <c:v>1.6217999999999999</c:v>
                </c:pt>
                <c:pt idx="31604">
                  <c:v>1.6226</c:v>
                </c:pt>
                <c:pt idx="31605">
                  <c:v>1.6202000000000001</c:v>
                </c:pt>
                <c:pt idx="31606">
                  <c:v>1.6202000000000001</c:v>
                </c:pt>
                <c:pt idx="31607">
                  <c:v>1.6217999999999999</c:v>
                </c:pt>
                <c:pt idx="31608">
                  <c:v>1.621</c:v>
                </c:pt>
                <c:pt idx="31609">
                  <c:v>1.625</c:v>
                </c:pt>
                <c:pt idx="31610">
                  <c:v>1.6217999999999999</c:v>
                </c:pt>
                <c:pt idx="31611">
                  <c:v>1.6234</c:v>
                </c:pt>
                <c:pt idx="31612">
                  <c:v>1.6226</c:v>
                </c:pt>
                <c:pt idx="31613">
                  <c:v>1.6217999999999999</c:v>
                </c:pt>
                <c:pt idx="31614">
                  <c:v>1.625</c:v>
                </c:pt>
                <c:pt idx="31615">
                  <c:v>1.621</c:v>
                </c:pt>
                <c:pt idx="31616">
                  <c:v>1.621</c:v>
                </c:pt>
                <c:pt idx="31617">
                  <c:v>1.6242000000000001</c:v>
                </c:pt>
                <c:pt idx="31618">
                  <c:v>1.6202000000000001</c:v>
                </c:pt>
                <c:pt idx="31619">
                  <c:v>1.6217999999999999</c:v>
                </c:pt>
                <c:pt idx="31620">
                  <c:v>1.6226</c:v>
                </c:pt>
                <c:pt idx="31621">
                  <c:v>1.621</c:v>
                </c:pt>
                <c:pt idx="31622">
                  <c:v>1.6242000000000001</c:v>
                </c:pt>
                <c:pt idx="31623">
                  <c:v>1.6217999999999999</c:v>
                </c:pt>
                <c:pt idx="31624">
                  <c:v>1.6217999999999999</c:v>
                </c:pt>
                <c:pt idx="31625">
                  <c:v>1.6226</c:v>
                </c:pt>
                <c:pt idx="31626">
                  <c:v>1.621</c:v>
                </c:pt>
                <c:pt idx="31627">
                  <c:v>1.6202000000000001</c:v>
                </c:pt>
                <c:pt idx="31628">
                  <c:v>1.6217999999999999</c:v>
                </c:pt>
                <c:pt idx="31629">
                  <c:v>1.621</c:v>
                </c:pt>
                <c:pt idx="31630">
                  <c:v>1.6226</c:v>
                </c:pt>
                <c:pt idx="31631">
                  <c:v>1.621</c:v>
                </c:pt>
                <c:pt idx="31632">
                  <c:v>1.621</c:v>
                </c:pt>
                <c:pt idx="31633">
                  <c:v>1.6242000000000001</c:v>
                </c:pt>
                <c:pt idx="31634">
                  <c:v>1.6217999999999999</c:v>
                </c:pt>
                <c:pt idx="31635">
                  <c:v>1.6217999999999999</c:v>
                </c:pt>
                <c:pt idx="31636">
                  <c:v>1.6234</c:v>
                </c:pt>
                <c:pt idx="31637">
                  <c:v>1.621</c:v>
                </c:pt>
                <c:pt idx="31638">
                  <c:v>1.6217999999999999</c:v>
                </c:pt>
                <c:pt idx="31639">
                  <c:v>1.6217999999999999</c:v>
                </c:pt>
                <c:pt idx="31640">
                  <c:v>1.621</c:v>
                </c:pt>
                <c:pt idx="31641">
                  <c:v>1.6202000000000001</c:v>
                </c:pt>
                <c:pt idx="31642">
                  <c:v>1.6217999999999999</c:v>
                </c:pt>
                <c:pt idx="31643">
                  <c:v>1.6217999999999999</c:v>
                </c:pt>
                <c:pt idx="31644">
                  <c:v>1.6242000000000001</c:v>
                </c:pt>
                <c:pt idx="31645">
                  <c:v>1.6217999999999999</c:v>
                </c:pt>
                <c:pt idx="31646">
                  <c:v>1.6226</c:v>
                </c:pt>
                <c:pt idx="31647">
                  <c:v>1.6226</c:v>
                </c:pt>
                <c:pt idx="31648">
                  <c:v>1.6217999999999999</c:v>
                </c:pt>
                <c:pt idx="31649">
                  <c:v>1.6226</c:v>
                </c:pt>
                <c:pt idx="31650">
                  <c:v>1.621</c:v>
                </c:pt>
                <c:pt idx="31651">
                  <c:v>1.6217999999999999</c:v>
                </c:pt>
                <c:pt idx="31652">
                  <c:v>1.6217999999999999</c:v>
                </c:pt>
                <c:pt idx="31653">
                  <c:v>1.621</c:v>
                </c:pt>
                <c:pt idx="31654">
                  <c:v>1.6217999999999999</c:v>
                </c:pt>
                <c:pt idx="31655">
                  <c:v>1.6217999999999999</c:v>
                </c:pt>
                <c:pt idx="31656">
                  <c:v>1.6217999999999999</c:v>
                </c:pt>
                <c:pt idx="31657">
                  <c:v>1.6257999999999999</c:v>
                </c:pt>
                <c:pt idx="31658">
                  <c:v>1.621</c:v>
                </c:pt>
                <c:pt idx="31659">
                  <c:v>1.6217999999999999</c:v>
                </c:pt>
                <c:pt idx="31660">
                  <c:v>1.6226</c:v>
                </c:pt>
                <c:pt idx="31661">
                  <c:v>1.6202000000000001</c:v>
                </c:pt>
                <c:pt idx="31662">
                  <c:v>1.6226</c:v>
                </c:pt>
                <c:pt idx="31663">
                  <c:v>1.6217999999999999</c:v>
                </c:pt>
                <c:pt idx="31664">
                  <c:v>1.6217999999999999</c:v>
                </c:pt>
                <c:pt idx="31665">
                  <c:v>1.6234</c:v>
                </c:pt>
                <c:pt idx="31666">
                  <c:v>1.621</c:v>
                </c:pt>
                <c:pt idx="31667">
                  <c:v>1.6226</c:v>
                </c:pt>
                <c:pt idx="31668">
                  <c:v>1.6226</c:v>
                </c:pt>
                <c:pt idx="31669">
                  <c:v>1.6217999999999999</c:v>
                </c:pt>
                <c:pt idx="31670">
                  <c:v>1.625</c:v>
                </c:pt>
                <c:pt idx="31671">
                  <c:v>1.6217999999999999</c:v>
                </c:pt>
                <c:pt idx="31672">
                  <c:v>1.621</c:v>
                </c:pt>
                <c:pt idx="31673">
                  <c:v>1.6234</c:v>
                </c:pt>
                <c:pt idx="31674">
                  <c:v>1.6217999999999999</c:v>
                </c:pt>
                <c:pt idx="31675">
                  <c:v>1.6217999999999999</c:v>
                </c:pt>
                <c:pt idx="31676">
                  <c:v>1.6234</c:v>
                </c:pt>
                <c:pt idx="31677">
                  <c:v>1.6217999999999999</c:v>
                </c:pt>
                <c:pt idx="31678">
                  <c:v>1.6217999999999999</c:v>
                </c:pt>
                <c:pt idx="31679">
                  <c:v>1.621</c:v>
                </c:pt>
                <c:pt idx="31680">
                  <c:v>1.6226</c:v>
                </c:pt>
                <c:pt idx="31681">
                  <c:v>1.621</c:v>
                </c:pt>
                <c:pt idx="31682">
                  <c:v>1.6217999999999999</c:v>
                </c:pt>
                <c:pt idx="31683">
                  <c:v>1.6226</c:v>
                </c:pt>
                <c:pt idx="31684">
                  <c:v>1.6217999999999999</c:v>
                </c:pt>
                <c:pt idx="31685">
                  <c:v>1.6257999999999999</c:v>
                </c:pt>
                <c:pt idx="31686">
                  <c:v>1.6217999999999999</c:v>
                </c:pt>
                <c:pt idx="31687">
                  <c:v>1.6217999999999999</c:v>
                </c:pt>
                <c:pt idx="31688">
                  <c:v>1.6242000000000001</c:v>
                </c:pt>
                <c:pt idx="31689">
                  <c:v>1.621</c:v>
                </c:pt>
                <c:pt idx="31690">
                  <c:v>1.6226</c:v>
                </c:pt>
                <c:pt idx="31691">
                  <c:v>1.6217999999999999</c:v>
                </c:pt>
                <c:pt idx="31692">
                  <c:v>1.621</c:v>
                </c:pt>
                <c:pt idx="31693">
                  <c:v>1.6242000000000001</c:v>
                </c:pt>
                <c:pt idx="31694">
                  <c:v>1.6217999999999999</c:v>
                </c:pt>
                <c:pt idx="31695">
                  <c:v>1.6217999999999999</c:v>
                </c:pt>
                <c:pt idx="31696">
                  <c:v>1.625</c:v>
                </c:pt>
                <c:pt idx="31697">
                  <c:v>1.6217999999999999</c:v>
                </c:pt>
                <c:pt idx="31698">
                  <c:v>1.6242000000000001</c:v>
                </c:pt>
                <c:pt idx="31699">
                  <c:v>1.6226</c:v>
                </c:pt>
                <c:pt idx="31700">
                  <c:v>1.6226</c:v>
                </c:pt>
                <c:pt idx="31701">
                  <c:v>1.6217999999999999</c:v>
                </c:pt>
                <c:pt idx="31702">
                  <c:v>1.621</c:v>
                </c:pt>
                <c:pt idx="31703">
                  <c:v>1.6226</c:v>
                </c:pt>
                <c:pt idx="31704">
                  <c:v>1.621</c:v>
                </c:pt>
                <c:pt idx="31705">
                  <c:v>1.6217999999999999</c:v>
                </c:pt>
                <c:pt idx="31706">
                  <c:v>1.6226</c:v>
                </c:pt>
                <c:pt idx="31707">
                  <c:v>1.6217999999999999</c:v>
                </c:pt>
                <c:pt idx="31708">
                  <c:v>1.6242000000000001</c:v>
                </c:pt>
                <c:pt idx="31709">
                  <c:v>1.6217999999999999</c:v>
                </c:pt>
                <c:pt idx="31710">
                  <c:v>1.6217999999999999</c:v>
                </c:pt>
                <c:pt idx="31711">
                  <c:v>1.6242000000000001</c:v>
                </c:pt>
                <c:pt idx="31712">
                  <c:v>1.621</c:v>
                </c:pt>
                <c:pt idx="31713">
                  <c:v>1.6226</c:v>
                </c:pt>
                <c:pt idx="31714">
                  <c:v>1.6217999999999999</c:v>
                </c:pt>
                <c:pt idx="31715">
                  <c:v>1.621</c:v>
                </c:pt>
                <c:pt idx="31716">
                  <c:v>1.6234</c:v>
                </c:pt>
                <c:pt idx="31717">
                  <c:v>1.621</c:v>
                </c:pt>
                <c:pt idx="31718">
                  <c:v>1.6217999999999999</c:v>
                </c:pt>
                <c:pt idx="31719">
                  <c:v>1.6234</c:v>
                </c:pt>
                <c:pt idx="31720">
                  <c:v>1.621</c:v>
                </c:pt>
                <c:pt idx="31721">
                  <c:v>1.6242000000000001</c:v>
                </c:pt>
                <c:pt idx="31722">
                  <c:v>1.621</c:v>
                </c:pt>
                <c:pt idx="31723">
                  <c:v>1.621</c:v>
                </c:pt>
                <c:pt idx="31724">
                  <c:v>1.6226</c:v>
                </c:pt>
                <c:pt idx="31725">
                  <c:v>1.621</c:v>
                </c:pt>
                <c:pt idx="31726">
                  <c:v>1.6226</c:v>
                </c:pt>
                <c:pt idx="31727">
                  <c:v>1.6226</c:v>
                </c:pt>
                <c:pt idx="31728">
                  <c:v>1.6217999999999999</c:v>
                </c:pt>
                <c:pt idx="31729">
                  <c:v>1.6242000000000001</c:v>
                </c:pt>
                <c:pt idx="31730">
                  <c:v>1.6217999999999999</c:v>
                </c:pt>
                <c:pt idx="31731">
                  <c:v>1.6226</c:v>
                </c:pt>
                <c:pt idx="31732">
                  <c:v>1.6234</c:v>
                </c:pt>
                <c:pt idx="31733">
                  <c:v>1.621</c:v>
                </c:pt>
                <c:pt idx="31734">
                  <c:v>1.6226</c:v>
                </c:pt>
                <c:pt idx="31735">
                  <c:v>1.6217999999999999</c:v>
                </c:pt>
                <c:pt idx="31736">
                  <c:v>1.621</c:v>
                </c:pt>
                <c:pt idx="31737">
                  <c:v>1.6186</c:v>
                </c:pt>
                <c:pt idx="31738">
                  <c:v>1.621</c:v>
                </c:pt>
                <c:pt idx="31739">
                  <c:v>1.6217999999999999</c:v>
                </c:pt>
                <c:pt idx="31740">
                  <c:v>1.625</c:v>
                </c:pt>
                <c:pt idx="31741">
                  <c:v>1.6217999999999999</c:v>
                </c:pt>
                <c:pt idx="31742">
                  <c:v>1.6217999999999999</c:v>
                </c:pt>
                <c:pt idx="31743">
                  <c:v>1.6202000000000001</c:v>
                </c:pt>
                <c:pt idx="31744">
                  <c:v>1.621</c:v>
                </c:pt>
                <c:pt idx="31745">
                  <c:v>1.6217999999999999</c:v>
                </c:pt>
                <c:pt idx="31746">
                  <c:v>1.6217999999999999</c:v>
                </c:pt>
                <c:pt idx="31747">
                  <c:v>1.6202000000000001</c:v>
                </c:pt>
                <c:pt idx="31748">
                  <c:v>1.6226</c:v>
                </c:pt>
                <c:pt idx="31749">
                  <c:v>1.6217999999999999</c:v>
                </c:pt>
                <c:pt idx="31750">
                  <c:v>1.621</c:v>
                </c:pt>
                <c:pt idx="31751">
                  <c:v>1.6217999999999999</c:v>
                </c:pt>
                <c:pt idx="31752">
                  <c:v>1.6217999999999999</c:v>
                </c:pt>
                <c:pt idx="31753">
                  <c:v>1.6217999999999999</c:v>
                </c:pt>
                <c:pt idx="31754">
                  <c:v>1.6242000000000001</c:v>
                </c:pt>
                <c:pt idx="31755">
                  <c:v>1.6217999999999999</c:v>
                </c:pt>
                <c:pt idx="31756">
                  <c:v>1.6226</c:v>
                </c:pt>
                <c:pt idx="31757">
                  <c:v>1.6217999999999999</c:v>
                </c:pt>
                <c:pt idx="31758">
                  <c:v>1.621</c:v>
                </c:pt>
                <c:pt idx="31759">
                  <c:v>1.6226</c:v>
                </c:pt>
                <c:pt idx="31760">
                  <c:v>1.6217999999999999</c:v>
                </c:pt>
                <c:pt idx="31761">
                  <c:v>1.621</c:v>
                </c:pt>
                <c:pt idx="31762">
                  <c:v>1.6217999999999999</c:v>
                </c:pt>
                <c:pt idx="31763">
                  <c:v>1.621</c:v>
                </c:pt>
                <c:pt idx="31764">
                  <c:v>1.6217999999999999</c:v>
                </c:pt>
                <c:pt idx="31765">
                  <c:v>1.6234</c:v>
                </c:pt>
                <c:pt idx="31766">
                  <c:v>1.621</c:v>
                </c:pt>
                <c:pt idx="31767">
                  <c:v>1.6217999999999999</c:v>
                </c:pt>
                <c:pt idx="31768">
                  <c:v>1.6226</c:v>
                </c:pt>
                <c:pt idx="31769">
                  <c:v>1.621</c:v>
                </c:pt>
                <c:pt idx="31770">
                  <c:v>1.6217999999999999</c:v>
                </c:pt>
                <c:pt idx="31771">
                  <c:v>1.6217999999999999</c:v>
                </c:pt>
                <c:pt idx="31772">
                  <c:v>1.621</c:v>
                </c:pt>
                <c:pt idx="31773">
                  <c:v>1.6202000000000001</c:v>
                </c:pt>
                <c:pt idx="31774">
                  <c:v>1.6226</c:v>
                </c:pt>
                <c:pt idx="31775">
                  <c:v>1.621</c:v>
                </c:pt>
                <c:pt idx="31776">
                  <c:v>1.6226</c:v>
                </c:pt>
                <c:pt idx="31777">
                  <c:v>1.6217999999999999</c:v>
                </c:pt>
                <c:pt idx="31778">
                  <c:v>1.621</c:v>
                </c:pt>
                <c:pt idx="31779">
                  <c:v>1.6226</c:v>
                </c:pt>
                <c:pt idx="31780">
                  <c:v>1.621</c:v>
                </c:pt>
                <c:pt idx="31781">
                  <c:v>1.6217999999999999</c:v>
                </c:pt>
                <c:pt idx="31782">
                  <c:v>1.6226</c:v>
                </c:pt>
                <c:pt idx="31783">
                  <c:v>1.621</c:v>
                </c:pt>
                <c:pt idx="31784">
                  <c:v>1.6226</c:v>
                </c:pt>
                <c:pt idx="31785">
                  <c:v>1.6217999999999999</c:v>
                </c:pt>
                <c:pt idx="31786">
                  <c:v>1.621</c:v>
                </c:pt>
                <c:pt idx="31787">
                  <c:v>1.6217999999999999</c:v>
                </c:pt>
                <c:pt idx="31788">
                  <c:v>1.6226</c:v>
                </c:pt>
                <c:pt idx="31789">
                  <c:v>1.621</c:v>
                </c:pt>
                <c:pt idx="31790">
                  <c:v>1.6217999999999999</c:v>
                </c:pt>
                <c:pt idx="31791">
                  <c:v>1.621</c:v>
                </c:pt>
                <c:pt idx="31792">
                  <c:v>1.6217999999999999</c:v>
                </c:pt>
                <c:pt idx="31793">
                  <c:v>1.6234</c:v>
                </c:pt>
                <c:pt idx="31794">
                  <c:v>1.621</c:v>
                </c:pt>
                <c:pt idx="31795">
                  <c:v>1.6217999999999999</c:v>
                </c:pt>
                <c:pt idx="31796">
                  <c:v>1.6217999999999999</c:v>
                </c:pt>
                <c:pt idx="31797">
                  <c:v>1.621</c:v>
                </c:pt>
                <c:pt idx="31798">
                  <c:v>1.6234</c:v>
                </c:pt>
                <c:pt idx="31799">
                  <c:v>1.6217999999999999</c:v>
                </c:pt>
                <c:pt idx="31800">
                  <c:v>1.6217999999999999</c:v>
                </c:pt>
                <c:pt idx="31801">
                  <c:v>1.6234</c:v>
                </c:pt>
                <c:pt idx="31802">
                  <c:v>1.621</c:v>
                </c:pt>
                <c:pt idx="31803">
                  <c:v>1.6217999999999999</c:v>
                </c:pt>
                <c:pt idx="31804">
                  <c:v>1.6226</c:v>
                </c:pt>
                <c:pt idx="31805">
                  <c:v>1.6217999999999999</c:v>
                </c:pt>
                <c:pt idx="31806">
                  <c:v>1.6217999999999999</c:v>
                </c:pt>
                <c:pt idx="31807">
                  <c:v>1.6217999999999999</c:v>
                </c:pt>
                <c:pt idx="31808">
                  <c:v>1.6234</c:v>
                </c:pt>
                <c:pt idx="31809">
                  <c:v>1.6217999999999999</c:v>
                </c:pt>
                <c:pt idx="31810">
                  <c:v>1.6226</c:v>
                </c:pt>
                <c:pt idx="31811">
                  <c:v>1.6226</c:v>
                </c:pt>
                <c:pt idx="31812">
                  <c:v>1.621</c:v>
                </c:pt>
                <c:pt idx="31813">
                  <c:v>1.6226</c:v>
                </c:pt>
                <c:pt idx="31814">
                  <c:v>1.6217999999999999</c:v>
                </c:pt>
                <c:pt idx="31815">
                  <c:v>1.621</c:v>
                </c:pt>
                <c:pt idx="31816">
                  <c:v>1.6226</c:v>
                </c:pt>
                <c:pt idx="31817">
                  <c:v>1.621</c:v>
                </c:pt>
                <c:pt idx="31818">
                  <c:v>1.6217999999999999</c:v>
                </c:pt>
                <c:pt idx="31819">
                  <c:v>1.6226</c:v>
                </c:pt>
                <c:pt idx="31820">
                  <c:v>1.6217999999999999</c:v>
                </c:pt>
                <c:pt idx="31821">
                  <c:v>1.6217999999999999</c:v>
                </c:pt>
                <c:pt idx="31822">
                  <c:v>1.6242000000000001</c:v>
                </c:pt>
                <c:pt idx="31823">
                  <c:v>1.6217999999999999</c:v>
                </c:pt>
                <c:pt idx="31824">
                  <c:v>1.6217999999999999</c:v>
                </c:pt>
                <c:pt idx="31825">
                  <c:v>1.6226</c:v>
                </c:pt>
                <c:pt idx="31826">
                  <c:v>1.621</c:v>
                </c:pt>
                <c:pt idx="31827">
                  <c:v>1.6226</c:v>
                </c:pt>
                <c:pt idx="31828">
                  <c:v>1.6226</c:v>
                </c:pt>
                <c:pt idx="31829">
                  <c:v>1.621</c:v>
                </c:pt>
                <c:pt idx="31830">
                  <c:v>1.6234</c:v>
                </c:pt>
                <c:pt idx="31831">
                  <c:v>1.6226</c:v>
                </c:pt>
                <c:pt idx="31832">
                  <c:v>1.621</c:v>
                </c:pt>
                <c:pt idx="31833">
                  <c:v>1.6194</c:v>
                </c:pt>
                <c:pt idx="31834">
                  <c:v>1.621</c:v>
                </c:pt>
                <c:pt idx="31835">
                  <c:v>1.621</c:v>
                </c:pt>
                <c:pt idx="31836">
                  <c:v>1.6234</c:v>
                </c:pt>
                <c:pt idx="31837">
                  <c:v>1.6202000000000001</c:v>
                </c:pt>
                <c:pt idx="31838">
                  <c:v>1.6226</c:v>
                </c:pt>
                <c:pt idx="31839">
                  <c:v>1.6226</c:v>
                </c:pt>
                <c:pt idx="31840">
                  <c:v>1.621</c:v>
                </c:pt>
                <c:pt idx="31841">
                  <c:v>1.6242000000000001</c:v>
                </c:pt>
                <c:pt idx="31842">
                  <c:v>1.6217999999999999</c:v>
                </c:pt>
                <c:pt idx="31843">
                  <c:v>1.6217999999999999</c:v>
                </c:pt>
                <c:pt idx="31844">
                  <c:v>1.6242000000000001</c:v>
                </c:pt>
                <c:pt idx="31845">
                  <c:v>1.6217999999999999</c:v>
                </c:pt>
                <c:pt idx="31846">
                  <c:v>1.6217999999999999</c:v>
                </c:pt>
                <c:pt idx="31847">
                  <c:v>1.6226</c:v>
                </c:pt>
                <c:pt idx="31848">
                  <c:v>1.621</c:v>
                </c:pt>
                <c:pt idx="31849">
                  <c:v>1.6217999999999999</c:v>
                </c:pt>
                <c:pt idx="31850">
                  <c:v>1.621</c:v>
                </c:pt>
                <c:pt idx="31851">
                  <c:v>1.6234</c:v>
                </c:pt>
                <c:pt idx="31852">
                  <c:v>1.6217999999999999</c:v>
                </c:pt>
                <c:pt idx="31853">
                  <c:v>1.6217999999999999</c:v>
                </c:pt>
                <c:pt idx="31854">
                  <c:v>1.6226</c:v>
                </c:pt>
                <c:pt idx="31855">
                  <c:v>1.621</c:v>
                </c:pt>
                <c:pt idx="31856">
                  <c:v>1.6217999999999999</c:v>
                </c:pt>
                <c:pt idx="31857">
                  <c:v>1.6217999999999999</c:v>
                </c:pt>
                <c:pt idx="31858">
                  <c:v>1.621</c:v>
                </c:pt>
                <c:pt idx="31859">
                  <c:v>1.6226</c:v>
                </c:pt>
                <c:pt idx="31860">
                  <c:v>1.6217999999999999</c:v>
                </c:pt>
                <c:pt idx="31861">
                  <c:v>1.6217999999999999</c:v>
                </c:pt>
                <c:pt idx="31862">
                  <c:v>1.6226</c:v>
                </c:pt>
                <c:pt idx="31863">
                  <c:v>1.6217999999999999</c:v>
                </c:pt>
                <c:pt idx="31864">
                  <c:v>1.6226</c:v>
                </c:pt>
                <c:pt idx="31865">
                  <c:v>1.6226</c:v>
                </c:pt>
                <c:pt idx="31866">
                  <c:v>1.6217999999999999</c:v>
                </c:pt>
                <c:pt idx="31867">
                  <c:v>1.6234</c:v>
                </c:pt>
                <c:pt idx="31868">
                  <c:v>1.6217999999999999</c:v>
                </c:pt>
                <c:pt idx="31869">
                  <c:v>1.621</c:v>
                </c:pt>
                <c:pt idx="31870">
                  <c:v>1.6226</c:v>
                </c:pt>
                <c:pt idx="31871">
                  <c:v>1.6217999999999999</c:v>
                </c:pt>
                <c:pt idx="31872">
                  <c:v>1.6217999999999999</c:v>
                </c:pt>
                <c:pt idx="31873">
                  <c:v>1.6242000000000001</c:v>
                </c:pt>
                <c:pt idx="31874">
                  <c:v>1.6217999999999999</c:v>
                </c:pt>
                <c:pt idx="31875">
                  <c:v>1.6226</c:v>
                </c:pt>
                <c:pt idx="31876">
                  <c:v>1.6226</c:v>
                </c:pt>
                <c:pt idx="31877">
                  <c:v>1.621</c:v>
                </c:pt>
                <c:pt idx="31878">
                  <c:v>1.6226</c:v>
                </c:pt>
                <c:pt idx="31879">
                  <c:v>1.6217999999999999</c:v>
                </c:pt>
                <c:pt idx="31880">
                  <c:v>1.621</c:v>
                </c:pt>
                <c:pt idx="31881">
                  <c:v>1.6226</c:v>
                </c:pt>
                <c:pt idx="31882">
                  <c:v>1.621</c:v>
                </c:pt>
                <c:pt idx="31883">
                  <c:v>1.6217999999999999</c:v>
                </c:pt>
                <c:pt idx="31884">
                  <c:v>1.6226</c:v>
                </c:pt>
                <c:pt idx="31885">
                  <c:v>1.6217999999999999</c:v>
                </c:pt>
                <c:pt idx="31886">
                  <c:v>1.6242000000000001</c:v>
                </c:pt>
                <c:pt idx="31887">
                  <c:v>1.6217999999999999</c:v>
                </c:pt>
                <c:pt idx="31888">
                  <c:v>1.6217999999999999</c:v>
                </c:pt>
                <c:pt idx="31889">
                  <c:v>1.6226</c:v>
                </c:pt>
                <c:pt idx="31890">
                  <c:v>1.621</c:v>
                </c:pt>
                <c:pt idx="31891">
                  <c:v>1.6217999999999999</c:v>
                </c:pt>
                <c:pt idx="31892">
                  <c:v>1.6234</c:v>
                </c:pt>
                <c:pt idx="31893">
                  <c:v>1.6217999999999999</c:v>
                </c:pt>
                <c:pt idx="31894">
                  <c:v>1.6257999999999999</c:v>
                </c:pt>
                <c:pt idx="31895">
                  <c:v>1.6217999999999999</c:v>
                </c:pt>
                <c:pt idx="31896">
                  <c:v>1.621</c:v>
                </c:pt>
                <c:pt idx="31897">
                  <c:v>1.6226</c:v>
                </c:pt>
                <c:pt idx="31898">
                  <c:v>1.621</c:v>
                </c:pt>
                <c:pt idx="31899">
                  <c:v>1.6217999999999999</c:v>
                </c:pt>
                <c:pt idx="31900">
                  <c:v>1.6217999999999999</c:v>
                </c:pt>
                <c:pt idx="31901">
                  <c:v>1.621</c:v>
                </c:pt>
                <c:pt idx="31902">
                  <c:v>1.6234</c:v>
                </c:pt>
                <c:pt idx="31903">
                  <c:v>1.6217999999999999</c:v>
                </c:pt>
                <c:pt idx="31904">
                  <c:v>1.6217999999999999</c:v>
                </c:pt>
                <c:pt idx="31905">
                  <c:v>1.6234</c:v>
                </c:pt>
                <c:pt idx="31906">
                  <c:v>1.6217999999999999</c:v>
                </c:pt>
                <c:pt idx="31907">
                  <c:v>1.6234</c:v>
                </c:pt>
                <c:pt idx="31908">
                  <c:v>1.6226</c:v>
                </c:pt>
                <c:pt idx="31909">
                  <c:v>1.6217999999999999</c:v>
                </c:pt>
                <c:pt idx="31910">
                  <c:v>1.6226</c:v>
                </c:pt>
                <c:pt idx="31911">
                  <c:v>1.6217999999999999</c:v>
                </c:pt>
                <c:pt idx="31912">
                  <c:v>1.621</c:v>
                </c:pt>
                <c:pt idx="31913">
                  <c:v>1.6202000000000001</c:v>
                </c:pt>
                <c:pt idx="31914">
                  <c:v>1.6226</c:v>
                </c:pt>
                <c:pt idx="31915">
                  <c:v>1.6217999999999999</c:v>
                </c:pt>
                <c:pt idx="31916">
                  <c:v>1.6217999999999999</c:v>
                </c:pt>
                <c:pt idx="31917">
                  <c:v>1.625</c:v>
                </c:pt>
                <c:pt idx="31918">
                  <c:v>1.6217999999999999</c:v>
                </c:pt>
                <c:pt idx="31919">
                  <c:v>1.6217999999999999</c:v>
                </c:pt>
                <c:pt idx="31920">
                  <c:v>1.6217999999999999</c:v>
                </c:pt>
                <c:pt idx="31921">
                  <c:v>1.6202000000000001</c:v>
                </c:pt>
                <c:pt idx="31922">
                  <c:v>1.621</c:v>
                </c:pt>
                <c:pt idx="31923">
                  <c:v>1.6217999999999999</c:v>
                </c:pt>
                <c:pt idx="31924">
                  <c:v>1.6202000000000001</c:v>
                </c:pt>
                <c:pt idx="31925">
                  <c:v>1.6234</c:v>
                </c:pt>
                <c:pt idx="31926">
                  <c:v>1.6217999999999999</c:v>
                </c:pt>
                <c:pt idx="31927">
                  <c:v>1.6226</c:v>
                </c:pt>
                <c:pt idx="31928">
                  <c:v>1.6257999999999999</c:v>
                </c:pt>
                <c:pt idx="31929">
                  <c:v>1.6217999999999999</c:v>
                </c:pt>
                <c:pt idx="31930">
                  <c:v>1.6226</c:v>
                </c:pt>
                <c:pt idx="31931">
                  <c:v>1.6217999999999999</c:v>
                </c:pt>
                <c:pt idx="31932">
                  <c:v>1.621</c:v>
                </c:pt>
                <c:pt idx="31933">
                  <c:v>1.6226</c:v>
                </c:pt>
                <c:pt idx="31934">
                  <c:v>1.621</c:v>
                </c:pt>
                <c:pt idx="31935">
                  <c:v>1.6217999999999999</c:v>
                </c:pt>
                <c:pt idx="31936">
                  <c:v>1.6202000000000001</c:v>
                </c:pt>
                <c:pt idx="31937">
                  <c:v>1.6226</c:v>
                </c:pt>
                <c:pt idx="31938">
                  <c:v>1.621</c:v>
                </c:pt>
                <c:pt idx="31939">
                  <c:v>1.6226</c:v>
                </c:pt>
                <c:pt idx="31940">
                  <c:v>1.621</c:v>
                </c:pt>
                <c:pt idx="31941">
                  <c:v>1.6202000000000001</c:v>
                </c:pt>
                <c:pt idx="31942">
                  <c:v>1.6226</c:v>
                </c:pt>
                <c:pt idx="31943">
                  <c:v>1.621</c:v>
                </c:pt>
                <c:pt idx="31944">
                  <c:v>1.6217999999999999</c:v>
                </c:pt>
                <c:pt idx="31945">
                  <c:v>1.6242000000000001</c:v>
                </c:pt>
                <c:pt idx="31946">
                  <c:v>1.6217999999999999</c:v>
                </c:pt>
                <c:pt idx="31947">
                  <c:v>1.6234</c:v>
                </c:pt>
                <c:pt idx="31948">
                  <c:v>1.6226</c:v>
                </c:pt>
                <c:pt idx="31949">
                  <c:v>1.6217999999999999</c:v>
                </c:pt>
                <c:pt idx="31950">
                  <c:v>1.6242000000000001</c:v>
                </c:pt>
                <c:pt idx="31951">
                  <c:v>1.6217999999999999</c:v>
                </c:pt>
                <c:pt idx="31952">
                  <c:v>1.6217999999999999</c:v>
                </c:pt>
                <c:pt idx="31953">
                  <c:v>1.6217999999999999</c:v>
                </c:pt>
                <c:pt idx="31954">
                  <c:v>1.6202000000000001</c:v>
                </c:pt>
                <c:pt idx="31955">
                  <c:v>1.6226</c:v>
                </c:pt>
                <c:pt idx="31956">
                  <c:v>1.6217999999999999</c:v>
                </c:pt>
                <c:pt idx="31957">
                  <c:v>1.6242000000000001</c:v>
                </c:pt>
                <c:pt idx="31958">
                  <c:v>1.6226</c:v>
                </c:pt>
                <c:pt idx="31959">
                  <c:v>1.6226</c:v>
                </c:pt>
                <c:pt idx="31960">
                  <c:v>1.6234</c:v>
                </c:pt>
                <c:pt idx="31961">
                  <c:v>1.621</c:v>
                </c:pt>
                <c:pt idx="31962">
                  <c:v>1.6217999999999999</c:v>
                </c:pt>
                <c:pt idx="31963">
                  <c:v>1.6217999999999999</c:v>
                </c:pt>
                <c:pt idx="31964">
                  <c:v>1.6202000000000001</c:v>
                </c:pt>
                <c:pt idx="31965">
                  <c:v>1.6226</c:v>
                </c:pt>
                <c:pt idx="31966">
                  <c:v>1.6217999999999999</c:v>
                </c:pt>
                <c:pt idx="31967">
                  <c:v>1.6217999999999999</c:v>
                </c:pt>
                <c:pt idx="31968">
                  <c:v>1.6234</c:v>
                </c:pt>
                <c:pt idx="31969">
                  <c:v>1.6226</c:v>
                </c:pt>
                <c:pt idx="31970">
                  <c:v>1.6226</c:v>
                </c:pt>
                <c:pt idx="31971">
                  <c:v>1.6217999999999999</c:v>
                </c:pt>
                <c:pt idx="31972">
                  <c:v>1.6226</c:v>
                </c:pt>
                <c:pt idx="31973">
                  <c:v>1.6217999999999999</c:v>
                </c:pt>
                <c:pt idx="31974">
                  <c:v>1.6217999999999999</c:v>
                </c:pt>
                <c:pt idx="31975">
                  <c:v>1.621</c:v>
                </c:pt>
                <c:pt idx="31976">
                  <c:v>1.621</c:v>
                </c:pt>
                <c:pt idx="31977">
                  <c:v>1.6217999999999999</c:v>
                </c:pt>
                <c:pt idx="31978">
                  <c:v>1.6217999999999999</c:v>
                </c:pt>
                <c:pt idx="31979">
                  <c:v>1.625</c:v>
                </c:pt>
                <c:pt idx="31980">
                  <c:v>1.6217999999999999</c:v>
                </c:pt>
                <c:pt idx="31981">
                  <c:v>1.6217999999999999</c:v>
                </c:pt>
                <c:pt idx="31982">
                  <c:v>1.6202000000000001</c:v>
                </c:pt>
                <c:pt idx="31983">
                  <c:v>1.6202000000000001</c:v>
                </c:pt>
                <c:pt idx="31984">
                  <c:v>1.6234</c:v>
                </c:pt>
                <c:pt idx="31985">
                  <c:v>1.621</c:v>
                </c:pt>
                <c:pt idx="31986">
                  <c:v>1.621</c:v>
                </c:pt>
                <c:pt idx="31987">
                  <c:v>1.6257999999999999</c:v>
                </c:pt>
                <c:pt idx="31988">
                  <c:v>1.6217999999999999</c:v>
                </c:pt>
                <c:pt idx="31989">
                  <c:v>1.6217999999999999</c:v>
                </c:pt>
                <c:pt idx="31990">
                  <c:v>1.6242000000000001</c:v>
                </c:pt>
                <c:pt idx="31991">
                  <c:v>1.6226</c:v>
                </c:pt>
                <c:pt idx="31992">
                  <c:v>1.6217999999999999</c:v>
                </c:pt>
                <c:pt idx="31993">
                  <c:v>1.6242000000000001</c:v>
                </c:pt>
                <c:pt idx="31994">
                  <c:v>1.6217999999999999</c:v>
                </c:pt>
                <c:pt idx="31995">
                  <c:v>1.621</c:v>
                </c:pt>
                <c:pt idx="31996">
                  <c:v>1.6234</c:v>
                </c:pt>
                <c:pt idx="31997">
                  <c:v>1.6202000000000001</c:v>
                </c:pt>
                <c:pt idx="31998">
                  <c:v>1.621</c:v>
                </c:pt>
                <c:pt idx="31999">
                  <c:v>1.6257999999999999</c:v>
                </c:pt>
                <c:pt idx="32000">
                  <c:v>1.6217999999999999</c:v>
                </c:pt>
                <c:pt idx="32001">
                  <c:v>1.6226</c:v>
                </c:pt>
                <c:pt idx="32002">
                  <c:v>1.6226</c:v>
                </c:pt>
                <c:pt idx="32003">
                  <c:v>1.621</c:v>
                </c:pt>
                <c:pt idx="32004">
                  <c:v>1.621</c:v>
                </c:pt>
                <c:pt idx="32005">
                  <c:v>1.6217999999999999</c:v>
                </c:pt>
                <c:pt idx="32006">
                  <c:v>1.6202000000000001</c:v>
                </c:pt>
                <c:pt idx="32007">
                  <c:v>1.6226</c:v>
                </c:pt>
                <c:pt idx="32008">
                  <c:v>1.621</c:v>
                </c:pt>
                <c:pt idx="32009">
                  <c:v>1.6217999999999999</c:v>
                </c:pt>
                <c:pt idx="32010">
                  <c:v>1.6234</c:v>
                </c:pt>
                <c:pt idx="32011">
                  <c:v>1.6217999999999999</c:v>
                </c:pt>
                <c:pt idx="32012">
                  <c:v>1.6217999999999999</c:v>
                </c:pt>
                <c:pt idx="32013">
                  <c:v>1.6226</c:v>
                </c:pt>
                <c:pt idx="32014">
                  <c:v>1.6217999999999999</c:v>
                </c:pt>
                <c:pt idx="32015">
                  <c:v>1.625</c:v>
                </c:pt>
                <c:pt idx="32016">
                  <c:v>1.621</c:v>
                </c:pt>
                <c:pt idx="32017">
                  <c:v>1.621</c:v>
                </c:pt>
                <c:pt idx="32018">
                  <c:v>1.6234</c:v>
                </c:pt>
                <c:pt idx="32019">
                  <c:v>1.6202000000000001</c:v>
                </c:pt>
                <c:pt idx="32020">
                  <c:v>1.6217999999999999</c:v>
                </c:pt>
                <c:pt idx="32021">
                  <c:v>1.6242000000000001</c:v>
                </c:pt>
                <c:pt idx="32022">
                  <c:v>1.621</c:v>
                </c:pt>
                <c:pt idx="32023">
                  <c:v>1.6217999999999999</c:v>
                </c:pt>
                <c:pt idx="32024">
                  <c:v>1.6226</c:v>
                </c:pt>
                <c:pt idx="32025">
                  <c:v>1.621</c:v>
                </c:pt>
                <c:pt idx="32026">
                  <c:v>1.6347</c:v>
                </c:pt>
                <c:pt idx="32027">
                  <c:v>1.6226</c:v>
                </c:pt>
                <c:pt idx="32028">
                  <c:v>1.621</c:v>
                </c:pt>
                <c:pt idx="32029">
                  <c:v>1.6217999999999999</c:v>
                </c:pt>
                <c:pt idx="32030">
                  <c:v>1.6217999999999999</c:v>
                </c:pt>
                <c:pt idx="32031">
                  <c:v>1.6217999999999999</c:v>
                </c:pt>
                <c:pt idx="32032">
                  <c:v>1.6234</c:v>
                </c:pt>
                <c:pt idx="32033">
                  <c:v>1.6217999999999999</c:v>
                </c:pt>
                <c:pt idx="32034">
                  <c:v>1.6217999999999999</c:v>
                </c:pt>
                <c:pt idx="32035">
                  <c:v>1.6226</c:v>
                </c:pt>
                <c:pt idx="32036">
                  <c:v>1.621</c:v>
                </c:pt>
                <c:pt idx="32037">
                  <c:v>1.6226</c:v>
                </c:pt>
                <c:pt idx="32038">
                  <c:v>1.6226</c:v>
                </c:pt>
                <c:pt idx="32039">
                  <c:v>1.6217999999999999</c:v>
                </c:pt>
                <c:pt idx="32040">
                  <c:v>1.6226</c:v>
                </c:pt>
                <c:pt idx="32041">
                  <c:v>1.6217999999999999</c:v>
                </c:pt>
                <c:pt idx="32042">
                  <c:v>1.6226</c:v>
                </c:pt>
                <c:pt idx="32043">
                  <c:v>1.6217999999999999</c:v>
                </c:pt>
                <c:pt idx="32044">
                  <c:v>1.6234</c:v>
                </c:pt>
                <c:pt idx="32045">
                  <c:v>1.6217999999999999</c:v>
                </c:pt>
                <c:pt idx="32046">
                  <c:v>1.621</c:v>
                </c:pt>
                <c:pt idx="32047">
                  <c:v>1.6226</c:v>
                </c:pt>
                <c:pt idx="32048">
                  <c:v>1.6226</c:v>
                </c:pt>
                <c:pt idx="32049">
                  <c:v>1.621</c:v>
                </c:pt>
                <c:pt idx="32050">
                  <c:v>1.6217999999999999</c:v>
                </c:pt>
                <c:pt idx="32051">
                  <c:v>1.6217999999999999</c:v>
                </c:pt>
                <c:pt idx="32052">
                  <c:v>1.621</c:v>
                </c:pt>
                <c:pt idx="32053">
                  <c:v>1.625</c:v>
                </c:pt>
                <c:pt idx="32054">
                  <c:v>1.6217999999999999</c:v>
                </c:pt>
                <c:pt idx="32055">
                  <c:v>1.6226</c:v>
                </c:pt>
                <c:pt idx="32056">
                  <c:v>1.6234</c:v>
                </c:pt>
                <c:pt idx="32057">
                  <c:v>1.6217999999999999</c:v>
                </c:pt>
                <c:pt idx="32058">
                  <c:v>1.6242000000000001</c:v>
                </c:pt>
                <c:pt idx="32059">
                  <c:v>1.6217999999999999</c:v>
                </c:pt>
                <c:pt idx="32060">
                  <c:v>1.621</c:v>
                </c:pt>
                <c:pt idx="32061">
                  <c:v>1.6226</c:v>
                </c:pt>
                <c:pt idx="32062">
                  <c:v>1.621</c:v>
                </c:pt>
                <c:pt idx="32063">
                  <c:v>1.6226</c:v>
                </c:pt>
                <c:pt idx="32064">
                  <c:v>1.6217999999999999</c:v>
                </c:pt>
                <c:pt idx="32065">
                  <c:v>1.6217999999999999</c:v>
                </c:pt>
                <c:pt idx="32066">
                  <c:v>1.6217999999999999</c:v>
                </c:pt>
                <c:pt idx="32067">
                  <c:v>1.621</c:v>
                </c:pt>
                <c:pt idx="32068">
                  <c:v>1.621</c:v>
                </c:pt>
                <c:pt idx="32069">
                  <c:v>1.6234</c:v>
                </c:pt>
                <c:pt idx="32070">
                  <c:v>1.621</c:v>
                </c:pt>
                <c:pt idx="32071">
                  <c:v>1.6217999999999999</c:v>
                </c:pt>
                <c:pt idx="32072">
                  <c:v>1.6217999999999999</c:v>
                </c:pt>
                <c:pt idx="32073">
                  <c:v>1.621</c:v>
                </c:pt>
                <c:pt idx="32074">
                  <c:v>1.6217999999999999</c:v>
                </c:pt>
                <c:pt idx="32075">
                  <c:v>1.6217999999999999</c:v>
                </c:pt>
                <c:pt idx="32076">
                  <c:v>1.6217999999999999</c:v>
                </c:pt>
                <c:pt idx="32077">
                  <c:v>1.6234</c:v>
                </c:pt>
                <c:pt idx="32078">
                  <c:v>1.621</c:v>
                </c:pt>
                <c:pt idx="32079">
                  <c:v>1.6226</c:v>
                </c:pt>
                <c:pt idx="32080">
                  <c:v>1.6217999999999999</c:v>
                </c:pt>
                <c:pt idx="32081">
                  <c:v>1.6217999999999999</c:v>
                </c:pt>
                <c:pt idx="32082">
                  <c:v>1.6242000000000001</c:v>
                </c:pt>
                <c:pt idx="32083">
                  <c:v>1.621</c:v>
                </c:pt>
                <c:pt idx="32084">
                  <c:v>1.6217999999999999</c:v>
                </c:pt>
                <c:pt idx="32085">
                  <c:v>1.6217999999999999</c:v>
                </c:pt>
                <c:pt idx="32086">
                  <c:v>1.6234</c:v>
                </c:pt>
                <c:pt idx="32087">
                  <c:v>1.6217999999999999</c:v>
                </c:pt>
                <c:pt idx="32088">
                  <c:v>1.6217999999999999</c:v>
                </c:pt>
                <c:pt idx="32089">
                  <c:v>1.6226</c:v>
                </c:pt>
                <c:pt idx="32090">
                  <c:v>1.621</c:v>
                </c:pt>
                <c:pt idx="32091">
                  <c:v>1.6226</c:v>
                </c:pt>
                <c:pt idx="32092">
                  <c:v>1.621</c:v>
                </c:pt>
                <c:pt idx="32093">
                  <c:v>1.621</c:v>
                </c:pt>
                <c:pt idx="32094">
                  <c:v>1.6226</c:v>
                </c:pt>
                <c:pt idx="32095">
                  <c:v>1.621</c:v>
                </c:pt>
                <c:pt idx="32096">
                  <c:v>1.6217999999999999</c:v>
                </c:pt>
                <c:pt idx="32097">
                  <c:v>1.6242000000000001</c:v>
                </c:pt>
                <c:pt idx="32098">
                  <c:v>1.6226</c:v>
                </c:pt>
                <c:pt idx="32099">
                  <c:v>1.6242000000000001</c:v>
                </c:pt>
                <c:pt idx="32100">
                  <c:v>1.6217999999999999</c:v>
                </c:pt>
                <c:pt idx="32101">
                  <c:v>1.6217999999999999</c:v>
                </c:pt>
                <c:pt idx="32102">
                  <c:v>1.6234</c:v>
                </c:pt>
                <c:pt idx="32103">
                  <c:v>1.6217999999999999</c:v>
                </c:pt>
                <c:pt idx="32104">
                  <c:v>1.621</c:v>
                </c:pt>
                <c:pt idx="32105">
                  <c:v>1.625</c:v>
                </c:pt>
                <c:pt idx="32106">
                  <c:v>1.6217999999999999</c:v>
                </c:pt>
                <c:pt idx="32107">
                  <c:v>1.6234</c:v>
                </c:pt>
                <c:pt idx="32108">
                  <c:v>1.6226</c:v>
                </c:pt>
                <c:pt idx="32109">
                  <c:v>1.621</c:v>
                </c:pt>
                <c:pt idx="32110">
                  <c:v>1.6226</c:v>
                </c:pt>
                <c:pt idx="32111">
                  <c:v>1.621</c:v>
                </c:pt>
                <c:pt idx="32112">
                  <c:v>1.621</c:v>
                </c:pt>
                <c:pt idx="32113">
                  <c:v>1.6226</c:v>
                </c:pt>
                <c:pt idx="32114">
                  <c:v>1.621</c:v>
                </c:pt>
                <c:pt idx="32115">
                  <c:v>1.6217999999999999</c:v>
                </c:pt>
                <c:pt idx="32116">
                  <c:v>1.6226</c:v>
                </c:pt>
                <c:pt idx="32117">
                  <c:v>1.6202000000000001</c:v>
                </c:pt>
                <c:pt idx="32118">
                  <c:v>1.6234</c:v>
                </c:pt>
                <c:pt idx="32119">
                  <c:v>1.6217999999999999</c:v>
                </c:pt>
                <c:pt idx="32120">
                  <c:v>1.6242000000000001</c:v>
                </c:pt>
                <c:pt idx="32121">
                  <c:v>1.6217999999999999</c:v>
                </c:pt>
                <c:pt idx="32122">
                  <c:v>1.621</c:v>
                </c:pt>
                <c:pt idx="32123">
                  <c:v>1.625</c:v>
                </c:pt>
                <c:pt idx="32124">
                  <c:v>1.621</c:v>
                </c:pt>
                <c:pt idx="32125">
                  <c:v>1.6202000000000001</c:v>
                </c:pt>
                <c:pt idx="32126">
                  <c:v>1.6226</c:v>
                </c:pt>
                <c:pt idx="32127">
                  <c:v>1.6217999999999999</c:v>
                </c:pt>
                <c:pt idx="32128">
                  <c:v>1.6217999999999999</c:v>
                </c:pt>
                <c:pt idx="32129">
                  <c:v>1.6242000000000001</c:v>
                </c:pt>
                <c:pt idx="32130">
                  <c:v>1.6217999999999999</c:v>
                </c:pt>
                <c:pt idx="32131">
                  <c:v>1.6217999999999999</c:v>
                </c:pt>
                <c:pt idx="32132">
                  <c:v>1.6234</c:v>
                </c:pt>
                <c:pt idx="32133">
                  <c:v>1.621</c:v>
                </c:pt>
                <c:pt idx="32134">
                  <c:v>1.625</c:v>
                </c:pt>
                <c:pt idx="32135">
                  <c:v>1.6217999999999999</c:v>
                </c:pt>
                <c:pt idx="32136">
                  <c:v>1.621</c:v>
                </c:pt>
                <c:pt idx="32137">
                  <c:v>1.621</c:v>
                </c:pt>
                <c:pt idx="32138">
                  <c:v>1.6217999999999999</c:v>
                </c:pt>
                <c:pt idx="32139">
                  <c:v>1.621</c:v>
                </c:pt>
                <c:pt idx="32140">
                  <c:v>1.6274</c:v>
                </c:pt>
                <c:pt idx="32141">
                  <c:v>1.6217999999999999</c:v>
                </c:pt>
                <c:pt idx="32142">
                  <c:v>1.6217999999999999</c:v>
                </c:pt>
                <c:pt idx="32143">
                  <c:v>1.6234</c:v>
                </c:pt>
                <c:pt idx="32144">
                  <c:v>1.6217999999999999</c:v>
                </c:pt>
                <c:pt idx="32145">
                  <c:v>1.6217999999999999</c:v>
                </c:pt>
                <c:pt idx="32146">
                  <c:v>1.6226</c:v>
                </c:pt>
                <c:pt idx="32147">
                  <c:v>1.621</c:v>
                </c:pt>
                <c:pt idx="32148">
                  <c:v>1.6217999999999999</c:v>
                </c:pt>
                <c:pt idx="32149">
                  <c:v>1.621</c:v>
                </c:pt>
                <c:pt idx="32150">
                  <c:v>1.6242000000000001</c:v>
                </c:pt>
                <c:pt idx="32151">
                  <c:v>1.6217999999999999</c:v>
                </c:pt>
                <c:pt idx="32152">
                  <c:v>1.6217999999999999</c:v>
                </c:pt>
                <c:pt idx="32153">
                  <c:v>1.625</c:v>
                </c:pt>
                <c:pt idx="32154">
                  <c:v>1.6217999999999999</c:v>
                </c:pt>
                <c:pt idx="32155">
                  <c:v>1.6217999999999999</c:v>
                </c:pt>
                <c:pt idx="32156">
                  <c:v>1.6217999999999999</c:v>
                </c:pt>
                <c:pt idx="32157">
                  <c:v>1.621</c:v>
                </c:pt>
                <c:pt idx="32158">
                  <c:v>1.6217999999999999</c:v>
                </c:pt>
                <c:pt idx="32159">
                  <c:v>1.6226</c:v>
                </c:pt>
                <c:pt idx="32160">
                  <c:v>1.621</c:v>
                </c:pt>
                <c:pt idx="32161">
                  <c:v>1.6226</c:v>
                </c:pt>
                <c:pt idx="32162">
                  <c:v>1.6217999999999999</c:v>
                </c:pt>
                <c:pt idx="32163">
                  <c:v>1.6217999999999999</c:v>
                </c:pt>
                <c:pt idx="32164">
                  <c:v>1.6234</c:v>
                </c:pt>
                <c:pt idx="32165">
                  <c:v>1.6217999999999999</c:v>
                </c:pt>
                <c:pt idx="32166">
                  <c:v>1.6217999999999999</c:v>
                </c:pt>
                <c:pt idx="32167">
                  <c:v>1.6242000000000001</c:v>
                </c:pt>
                <c:pt idx="32168">
                  <c:v>1.621</c:v>
                </c:pt>
                <c:pt idx="32169">
                  <c:v>1.6226</c:v>
                </c:pt>
                <c:pt idx="32170">
                  <c:v>1.6217999999999999</c:v>
                </c:pt>
                <c:pt idx="32171">
                  <c:v>1.6217999999999999</c:v>
                </c:pt>
                <c:pt idx="32172">
                  <c:v>1.621</c:v>
                </c:pt>
                <c:pt idx="32173">
                  <c:v>1.6234</c:v>
                </c:pt>
                <c:pt idx="32174">
                  <c:v>1.6217999999999999</c:v>
                </c:pt>
                <c:pt idx="32175">
                  <c:v>1.6217999999999999</c:v>
                </c:pt>
                <c:pt idx="32176">
                  <c:v>1.6226</c:v>
                </c:pt>
                <c:pt idx="32177">
                  <c:v>1.6217999999999999</c:v>
                </c:pt>
                <c:pt idx="32178">
                  <c:v>1.6217999999999999</c:v>
                </c:pt>
                <c:pt idx="32179">
                  <c:v>1.6217999999999999</c:v>
                </c:pt>
                <c:pt idx="32180">
                  <c:v>1.621</c:v>
                </c:pt>
                <c:pt idx="32181">
                  <c:v>1.6257999999999999</c:v>
                </c:pt>
                <c:pt idx="32182">
                  <c:v>1.6217999999999999</c:v>
                </c:pt>
                <c:pt idx="32183">
                  <c:v>1.6217999999999999</c:v>
                </c:pt>
                <c:pt idx="32184">
                  <c:v>1.6217999999999999</c:v>
                </c:pt>
                <c:pt idx="32185">
                  <c:v>1.6217999999999999</c:v>
                </c:pt>
                <c:pt idx="32186">
                  <c:v>1.6217999999999999</c:v>
                </c:pt>
                <c:pt idx="32187">
                  <c:v>1.6234</c:v>
                </c:pt>
                <c:pt idx="32188">
                  <c:v>1.621</c:v>
                </c:pt>
                <c:pt idx="32189">
                  <c:v>1.6226</c:v>
                </c:pt>
                <c:pt idx="32190">
                  <c:v>1.6217999999999999</c:v>
                </c:pt>
                <c:pt idx="32191">
                  <c:v>1.6202000000000001</c:v>
                </c:pt>
                <c:pt idx="32192">
                  <c:v>1.621</c:v>
                </c:pt>
                <c:pt idx="32193">
                  <c:v>1.6226</c:v>
                </c:pt>
                <c:pt idx="32194">
                  <c:v>1.621</c:v>
                </c:pt>
                <c:pt idx="32195">
                  <c:v>1.6226</c:v>
                </c:pt>
                <c:pt idx="32196">
                  <c:v>1.6217999999999999</c:v>
                </c:pt>
                <c:pt idx="32197">
                  <c:v>1.621</c:v>
                </c:pt>
                <c:pt idx="32198">
                  <c:v>1.6234</c:v>
                </c:pt>
                <c:pt idx="32199">
                  <c:v>1.6217999999999999</c:v>
                </c:pt>
                <c:pt idx="32200">
                  <c:v>1.6217999999999999</c:v>
                </c:pt>
                <c:pt idx="32201">
                  <c:v>1.6217999999999999</c:v>
                </c:pt>
                <c:pt idx="32202">
                  <c:v>1.621</c:v>
                </c:pt>
                <c:pt idx="32203">
                  <c:v>1.625</c:v>
                </c:pt>
                <c:pt idx="32204">
                  <c:v>1.6217999999999999</c:v>
                </c:pt>
                <c:pt idx="32205">
                  <c:v>1.6217999999999999</c:v>
                </c:pt>
                <c:pt idx="32206">
                  <c:v>1.6234</c:v>
                </c:pt>
                <c:pt idx="32207">
                  <c:v>1.6217999999999999</c:v>
                </c:pt>
                <c:pt idx="32208">
                  <c:v>1.6217999999999999</c:v>
                </c:pt>
                <c:pt idx="32209">
                  <c:v>1.6226</c:v>
                </c:pt>
                <c:pt idx="32210">
                  <c:v>1.621</c:v>
                </c:pt>
                <c:pt idx="32211">
                  <c:v>1.6217999999999999</c:v>
                </c:pt>
                <c:pt idx="32212">
                  <c:v>1.6217999999999999</c:v>
                </c:pt>
                <c:pt idx="32213">
                  <c:v>1.6226</c:v>
                </c:pt>
                <c:pt idx="32214">
                  <c:v>1.6226</c:v>
                </c:pt>
                <c:pt idx="32215">
                  <c:v>1.621</c:v>
                </c:pt>
                <c:pt idx="32216">
                  <c:v>1.6226</c:v>
                </c:pt>
                <c:pt idx="32217">
                  <c:v>1.6217999999999999</c:v>
                </c:pt>
                <c:pt idx="32218">
                  <c:v>1.621</c:v>
                </c:pt>
                <c:pt idx="32219">
                  <c:v>1.6226</c:v>
                </c:pt>
                <c:pt idx="32220">
                  <c:v>1.621</c:v>
                </c:pt>
                <c:pt idx="32221">
                  <c:v>1.621</c:v>
                </c:pt>
                <c:pt idx="32222">
                  <c:v>1.6226</c:v>
                </c:pt>
                <c:pt idx="32223">
                  <c:v>1.6217999999999999</c:v>
                </c:pt>
                <c:pt idx="32224">
                  <c:v>1.6226</c:v>
                </c:pt>
                <c:pt idx="32225">
                  <c:v>1.6226</c:v>
                </c:pt>
                <c:pt idx="32226">
                  <c:v>1.6217999999999999</c:v>
                </c:pt>
                <c:pt idx="32227">
                  <c:v>1.625</c:v>
                </c:pt>
                <c:pt idx="32228">
                  <c:v>1.621</c:v>
                </c:pt>
                <c:pt idx="32229">
                  <c:v>1.6217999999999999</c:v>
                </c:pt>
                <c:pt idx="32230">
                  <c:v>1.6226</c:v>
                </c:pt>
                <c:pt idx="32231">
                  <c:v>1.6202000000000001</c:v>
                </c:pt>
                <c:pt idx="32232">
                  <c:v>1.6226</c:v>
                </c:pt>
                <c:pt idx="32233">
                  <c:v>1.621</c:v>
                </c:pt>
                <c:pt idx="32234">
                  <c:v>1.6226</c:v>
                </c:pt>
                <c:pt idx="32235">
                  <c:v>1.621</c:v>
                </c:pt>
                <c:pt idx="32236">
                  <c:v>1.6226</c:v>
                </c:pt>
                <c:pt idx="32237">
                  <c:v>1.6217999999999999</c:v>
                </c:pt>
                <c:pt idx="32238">
                  <c:v>1.621</c:v>
                </c:pt>
                <c:pt idx="32239">
                  <c:v>1.6226</c:v>
                </c:pt>
                <c:pt idx="32240">
                  <c:v>1.621</c:v>
                </c:pt>
                <c:pt idx="32241">
                  <c:v>1.621</c:v>
                </c:pt>
                <c:pt idx="32242">
                  <c:v>1.6234</c:v>
                </c:pt>
                <c:pt idx="32243">
                  <c:v>1.621</c:v>
                </c:pt>
                <c:pt idx="32244">
                  <c:v>1.6217999999999999</c:v>
                </c:pt>
                <c:pt idx="32245">
                  <c:v>1.6217999999999999</c:v>
                </c:pt>
                <c:pt idx="32246">
                  <c:v>1.6217999999999999</c:v>
                </c:pt>
                <c:pt idx="32247">
                  <c:v>1.6234</c:v>
                </c:pt>
                <c:pt idx="32248">
                  <c:v>1.6217999999999999</c:v>
                </c:pt>
                <c:pt idx="32249">
                  <c:v>1.6217999999999999</c:v>
                </c:pt>
                <c:pt idx="32250">
                  <c:v>1.6234</c:v>
                </c:pt>
                <c:pt idx="32251">
                  <c:v>1.621</c:v>
                </c:pt>
                <c:pt idx="32252">
                  <c:v>1.6226</c:v>
                </c:pt>
                <c:pt idx="32253">
                  <c:v>1.6217999999999999</c:v>
                </c:pt>
                <c:pt idx="32254">
                  <c:v>1.621</c:v>
                </c:pt>
                <c:pt idx="32255">
                  <c:v>1.6217999999999999</c:v>
                </c:pt>
                <c:pt idx="32256">
                  <c:v>1.6234</c:v>
                </c:pt>
                <c:pt idx="32257">
                  <c:v>1.621</c:v>
                </c:pt>
                <c:pt idx="32258">
                  <c:v>1.6226</c:v>
                </c:pt>
                <c:pt idx="32259">
                  <c:v>1.6217999999999999</c:v>
                </c:pt>
                <c:pt idx="32260">
                  <c:v>1.621</c:v>
                </c:pt>
                <c:pt idx="32261">
                  <c:v>1.6226</c:v>
                </c:pt>
                <c:pt idx="32262">
                  <c:v>1.621</c:v>
                </c:pt>
                <c:pt idx="32263">
                  <c:v>1.6217999999999999</c:v>
                </c:pt>
                <c:pt idx="32264">
                  <c:v>1.6217999999999999</c:v>
                </c:pt>
                <c:pt idx="32265">
                  <c:v>1.621</c:v>
                </c:pt>
                <c:pt idx="32266">
                  <c:v>1.6234</c:v>
                </c:pt>
                <c:pt idx="32267">
                  <c:v>1.6217999999999999</c:v>
                </c:pt>
                <c:pt idx="32268">
                  <c:v>1.6217999999999999</c:v>
                </c:pt>
                <c:pt idx="32269">
                  <c:v>1.6257999999999999</c:v>
                </c:pt>
                <c:pt idx="32270">
                  <c:v>1.6217999999999999</c:v>
                </c:pt>
                <c:pt idx="32271">
                  <c:v>1.6217999999999999</c:v>
                </c:pt>
                <c:pt idx="32272">
                  <c:v>1.6234</c:v>
                </c:pt>
                <c:pt idx="32273">
                  <c:v>1.621</c:v>
                </c:pt>
                <c:pt idx="32274">
                  <c:v>1.6226</c:v>
                </c:pt>
                <c:pt idx="32275">
                  <c:v>1.6217999999999999</c:v>
                </c:pt>
                <c:pt idx="32276">
                  <c:v>1.6217999999999999</c:v>
                </c:pt>
                <c:pt idx="32277">
                  <c:v>1.6242000000000001</c:v>
                </c:pt>
                <c:pt idx="32278">
                  <c:v>1.6217999999999999</c:v>
                </c:pt>
                <c:pt idx="32279">
                  <c:v>1.6217999999999999</c:v>
                </c:pt>
                <c:pt idx="32280">
                  <c:v>1.625</c:v>
                </c:pt>
                <c:pt idx="32281">
                  <c:v>1.621</c:v>
                </c:pt>
                <c:pt idx="32282">
                  <c:v>1.6226</c:v>
                </c:pt>
                <c:pt idx="32283">
                  <c:v>1.6217999999999999</c:v>
                </c:pt>
                <c:pt idx="32284">
                  <c:v>1.621</c:v>
                </c:pt>
                <c:pt idx="32285">
                  <c:v>1.6226</c:v>
                </c:pt>
                <c:pt idx="32286">
                  <c:v>1.6217999999999999</c:v>
                </c:pt>
                <c:pt idx="32287">
                  <c:v>1.621</c:v>
                </c:pt>
                <c:pt idx="32288">
                  <c:v>1.6226</c:v>
                </c:pt>
                <c:pt idx="32289">
                  <c:v>1.621</c:v>
                </c:pt>
                <c:pt idx="32290">
                  <c:v>1.625</c:v>
                </c:pt>
                <c:pt idx="32291">
                  <c:v>1.6226</c:v>
                </c:pt>
                <c:pt idx="32292">
                  <c:v>1.621</c:v>
                </c:pt>
                <c:pt idx="32293">
                  <c:v>1.6234</c:v>
                </c:pt>
                <c:pt idx="32294">
                  <c:v>1.6217999999999999</c:v>
                </c:pt>
                <c:pt idx="32295">
                  <c:v>1.621</c:v>
                </c:pt>
                <c:pt idx="32296">
                  <c:v>1.6226</c:v>
                </c:pt>
                <c:pt idx="32297">
                  <c:v>1.621</c:v>
                </c:pt>
                <c:pt idx="32298">
                  <c:v>1.6202000000000001</c:v>
                </c:pt>
                <c:pt idx="32299">
                  <c:v>1.6217999999999999</c:v>
                </c:pt>
                <c:pt idx="32300">
                  <c:v>1.621</c:v>
                </c:pt>
                <c:pt idx="32301">
                  <c:v>1.6217999999999999</c:v>
                </c:pt>
                <c:pt idx="32302">
                  <c:v>1.6242000000000001</c:v>
                </c:pt>
                <c:pt idx="32303">
                  <c:v>1.6217999999999999</c:v>
                </c:pt>
                <c:pt idx="32304">
                  <c:v>1.6226</c:v>
                </c:pt>
                <c:pt idx="32305">
                  <c:v>1.625</c:v>
                </c:pt>
                <c:pt idx="32306">
                  <c:v>1.6217999999999999</c:v>
                </c:pt>
                <c:pt idx="32307">
                  <c:v>1.6217999999999999</c:v>
                </c:pt>
                <c:pt idx="32308">
                  <c:v>1.6234</c:v>
                </c:pt>
                <c:pt idx="32309">
                  <c:v>1.6217999999999999</c:v>
                </c:pt>
                <c:pt idx="32310">
                  <c:v>1.6226</c:v>
                </c:pt>
                <c:pt idx="32311">
                  <c:v>1.621</c:v>
                </c:pt>
                <c:pt idx="32312">
                  <c:v>1.621</c:v>
                </c:pt>
                <c:pt idx="32313">
                  <c:v>1.625</c:v>
                </c:pt>
                <c:pt idx="32314">
                  <c:v>1.621</c:v>
                </c:pt>
                <c:pt idx="32315">
                  <c:v>1.6217999999999999</c:v>
                </c:pt>
                <c:pt idx="32316">
                  <c:v>1.625</c:v>
                </c:pt>
                <c:pt idx="32317">
                  <c:v>1.6217999999999999</c:v>
                </c:pt>
                <c:pt idx="32318">
                  <c:v>1.6234</c:v>
                </c:pt>
                <c:pt idx="32319">
                  <c:v>1.621</c:v>
                </c:pt>
                <c:pt idx="32320">
                  <c:v>1.6202000000000001</c:v>
                </c:pt>
                <c:pt idx="32321">
                  <c:v>1.6217999999999999</c:v>
                </c:pt>
                <c:pt idx="32322">
                  <c:v>1.621</c:v>
                </c:pt>
                <c:pt idx="32323">
                  <c:v>1.6226</c:v>
                </c:pt>
                <c:pt idx="32324">
                  <c:v>1.6217999999999999</c:v>
                </c:pt>
                <c:pt idx="32325">
                  <c:v>1.6217999999999999</c:v>
                </c:pt>
                <c:pt idx="32326">
                  <c:v>1.6242000000000001</c:v>
                </c:pt>
                <c:pt idx="32327">
                  <c:v>1.6217999999999999</c:v>
                </c:pt>
                <c:pt idx="32328">
                  <c:v>1.6226</c:v>
                </c:pt>
                <c:pt idx="32329">
                  <c:v>1.6226</c:v>
                </c:pt>
                <c:pt idx="32330">
                  <c:v>1.621</c:v>
                </c:pt>
                <c:pt idx="32331">
                  <c:v>1.6226</c:v>
                </c:pt>
                <c:pt idx="32332">
                  <c:v>1.621</c:v>
                </c:pt>
                <c:pt idx="32333">
                  <c:v>1.6202000000000001</c:v>
                </c:pt>
                <c:pt idx="32334">
                  <c:v>1.6242000000000001</c:v>
                </c:pt>
                <c:pt idx="32335">
                  <c:v>1.621</c:v>
                </c:pt>
                <c:pt idx="32336">
                  <c:v>1.6217999999999999</c:v>
                </c:pt>
                <c:pt idx="32337">
                  <c:v>1.6257999999999999</c:v>
                </c:pt>
                <c:pt idx="32338">
                  <c:v>1.6217999999999999</c:v>
                </c:pt>
                <c:pt idx="32339">
                  <c:v>1.6234</c:v>
                </c:pt>
                <c:pt idx="32340">
                  <c:v>1.6217999999999999</c:v>
                </c:pt>
                <c:pt idx="32341">
                  <c:v>1.6202000000000001</c:v>
                </c:pt>
                <c:pt idx="32342">
                  <c:v>1.6217999999999999</c:v>
                </c:pt>
                <c:pt idx="32343">
                  <c:v>1.621</c:v>
                </c:pt>
                <c:pt idx="32344">
                  <c:v>1.621</c:v>
                </c:pt>
                <c:pt idx="32345">
                  <c:v>1.6234</c:v>
                </c:pt>
                <c:pt idx="32346">
                  <c:v>1.6217999999999999</c:v>
                </c:pt>
                <c:pt idx="32347">
                  <c:v>1.6226</c:v>
                </c:pt>
                <c:pt idx="32348">
                  <c:v>1.625</c:v>
                </c:pt>
                <c:pt idx="32349">
                  <c:v>1.6217999999999999</c:v>
                </c:pt>
                <c:pt idx="32350">
                  <c:v>1.6234</c:v>
                </c:pt>
                <c:pt idx="32351">
                  <c:v>1.6234</c:v>
                </c:pt>
                <c:pt idx="32352">
                  <c:v>1.6217999999999999</c:v>
                </c:pt>
                <c:pt idx="32353">
                  <c:v>1.6226</c:v>
                </c:pt>
                <c:pt idx="32354">
                  <c:v>1.6217999999999999</c:v>
                </c:pt>
                <c:pt idx="32355">
                  <c:v>1.6202000000000001</c:v>
                </c:pt>
                <c:pt idx="32356">
                  <c:v>1.6217999999999999</c:v>
                </c:pt>
                <c:pt idx="32357">
                  <c:v>1.621</c:v>
                </c:pt>
                <c:pt idx="32358">
                  <c:v>1.6217999999999999</c:v>
                </c:pt>
                <c:pt idx="32359">
                  <c:v>1.6242000000000001</c:v>
                </c:pt>
                <c:pt idx="32360">
                  <c:v>1.6226</c:v>
                </c:pt>
                <c:pt idx="32361">
                  <c:v>1.6226</c:v>
                </c:pt>
                <c:pt idx="32362">
                  <c:v>1.6202000000000001</c:v>
                </c:pt>
                <c:pt idx="32363">
                  <c:v>1.6202000000000001</c:v>
                </c:pt>
                <c:pt idx="32364">
                  <c:v>1.6217999999999999</c:v>
                </c:pt>
                <c:pt idx="32365">
                  <c:v>1.621</c:v>
                </c:pt>
                <c:pt idx="32366">
                  <c:v>1.6242000000000001</c:v>
                </c:pt>
                <c:pt idx="32367">
                  <c:v>1.6226</c:v>
                </c:pt>
                <c:pt idx="32368">
                  <c:v>1.6226</c:v>
                </c:pt>
                <c:pt idx="32369">
                  <c:v>1.6242000000000001</c:v>
                </c:pt>
                <c:pt idx="32370">
                  <c:v>1.6217999999999999</c:v>
                </c:pt>
                <c:pt idx="32371">
                  <c:v>1.6217999999999999</c:v>
                </c:pt>
                <c:pt idx="32372">
                  <c:v>1.6226</c:v>
                </c:pt>
                <c:pt idx="32373">
                  <c:v>1.6202000000000001</c:v>
                </c:pt>
                <c:pt idx="32374">
                  <c:v>1.6217999999999999</c:v>
                </c:pt>
                <c:pt idx="32375">
                  <c:v>1.6217999999999999</c:v>
                </c:pt>
                <c:pt idx="32376">
                  <c:v>1.6202000000000001</c:v>
                </c:pt>
                <c:pt idx="32377">
                  <c:v>1.6234</c:v>
                </c:pt>
                <c:pt idx="32378">
                  <c:v>1.6217999999999999</c:v>
                </c:pt>
                <c:pt idx="32379">
                  <c:v>1.6217999999999999</c:v>
                </c:pt>
                <c:pt idx="32380">
                  <c:v>1.6266</c:v>
                </c:pt>
                <c:pt idx="32381">
                  <c:v>1.6226</c:v>
                </c:pt>
                <c:pt idx="32382">
                  <c:v>1.6226</c:v>
                </c:pt>
                <c:pt idx="32383">
                  <c:v>1.6202000000000001</c:v>
                </c:pt>
                <c:pt idx="32384">
                  <c:v>1.6217999999999999</c:v>
                </c:pt>
                <c:pt idx="32385">
                  <c:v>1.621</c:v>
                </c:pt>
                <c:pt idx="32386">
                  <c:v>1.621</c:v>
                </c:pt>
                <c:pt idx="32387">
                  <c:v>1.6234</c:v>
                </c:pt>
                <c:pt idx="32388">
                  <c:v>1.6217999999999999</c:v>
                </c:pt>
                <c:pt idx="32389">
                  <c:v>1.6234</c:v>
                </c:pt>
                <c:pt idx="32390">
                  <c:v>1.6242000000000001</c:v>
                </c:pt>
                <c:pt idx="32391">
                  <c:v>1.6217999999999999</c:v>
                </c:pt>
                <c:pt idx="32392">
                  <c:v>1.6242000000000001</c:v>
                </c:pt>
                <c:pt idx="32393">
                  <c:v>1.6217999999999999</c:v>
                </c:pt>
                <c:pt idx="32394">
                  <c:v>1.621</c:v>
                </c:pt>
                <c:pt idx="32395">
                  <c:v>1.6226</c:v>
                </c:pt>
                <c:pt idx="32396">
                  <c:v>1.621</c:v>
                </c:pt>
                <c:pt idx="32397">
                  <c:v>1.6217999999999999</c:v>
                </c:pt>
                <c:pt idx="32398">
                  <c:v>1.621</c:v>
                </c:pt>
                <c:pt idx="32399">
                  <c:v>1.6217999999999999</c:v>
                </c:pt>
                <c:pt idx="32400">
                  <c:v>1.6217999999999999</c:v>
                </c:pt>
                <c:pt idx="32401">
                  <c:v>1.6226</c:v>
                </c:pt>
                <c:pt idx="32402">
                  <c:v>1.625</c:v>
                </c:pt>
                <c:pt idx="32403">
                  <c:v>1.6226</c:v>
                </c:pt>
                <c:pt idx="32404">
                  <c:v>1.621</c:v>
                </c:pt>
                <c:pt idx="32405">
                  <c:v>1.6226</c:v>
                </c:pt>
                <c:pt idx="32406">
                  <c:v>1.621</c:v>
                </c:pt>
                <c:pt idx="32407">
                  <c:v>1.6234</c:v>
                </c:pt>
                <c:pt idx="32408">
                  <c:v>1.6226</c:v>
                </c:pt>
                <c:pt idx="32409">
                  <c:v>1.6217999999999999</c:v>
                </c:pt>
                <c:pt idx="32410">
                  <c:v>1.6242000000000001</c:v>
                </c:pt>
                <c:pt idx="32411">
                  <c:v>1.6217999999999999</c:v>
                </c:pt>
                <c:pt idx="32412">
                  <c:v>1.621</c:v>
                </c:pt>
                <c:pt idx="32413">
                  <c:v>1.6217999999999999</c:v>
                </c:pt>
                <c:pt idx="32414">
                  <c:v>1.6202000000000001</c:v>
                </c:pt>
                <c:pt idx="32415">
                  <c:v>1.625</c:v>
                </c:pt>
                <c:pt idx="32416">
                  <c:v>1.621</c:v>
                </c:pt>
                <c:pt idx="32417">
                  <c:v>1.6217999999999999</c:v>
                </c:pt>
                <c:pt idx="32418">
                  <c:v>1.6226</c:v>
                </c:pt>
                <c:pt idx="32419">
                  <c:v>1.621</c:v>
                </c:pt>
                <c:pt idx="32420">
                  <c:v>1.6242000000000001</c:v>
                </c:pt>
                <c:pt idx="32421">
                  <c:v>1.6226</c:v>
                </c:pt>
                <c:pt idx="32422">
                  <c:v>1.6217999999999999</c:v>
                </c:pt>
                <c:pt idx="32423">
                  <c:v>1.625</c:v>
                </c:pt>
                <c:pt idx="32424">
                  <c:v>1.6217999999999999</c:v>
                </c:pt>
                <c:pt idx="32425">
                  <c:v>1.621</c:v>
                </c:pt>
                <c:pt idx="32426">
                  <c:v>1.6242000000000001</c:v>
                </c:pt>
                <c:pt idx="32427">
                  <c:v>1.621</c:v>
                </c:pt>
                <c:pt idx="32428">
                  <c:v>1.6234</c:v>
                </c:pt>
                <c:pt idx="32429">
                  <c:v>1.6234</c:v>
                </c:pt>
                <c:pt idx="32430">
                  <c:v>1.6217999999999999</c:v>
                </c:pt>
                <c:pt idx="32431">
                  <c:v>1.6242000000000001</c:v>
                </c:pt>
                <c:pt idx="32432">
                  <c:v>1.6234</c:v>
                </c:pt>
                <c:pt idx="32433">
                  <c:v>1.6217999999999999</c:v>
                </c:pt>
                <c:pt idx="32434">
                  <c:v>1.6242000000000001</c:v>
                </c:pt>
                <c:pt idx="32435">
                  <c:v>1.6217999999999999</c:v>
                </c:pt>
                <c:pt idx="32436">
                  <c:v>1.6217999999999999</c:v>
                </c:pt>
                <c:pt idx="32437">
                  <c:v>1.6226</c:v>
                </c:pt>
                <c:pt idx="32438">
                  <c:v>1.621</c:v>
                </c:pt>
                <c:pt idx="32439">
                  <c:v>1.6234</c:v>
                </c:pt>
                <c:pt idx="32440">
                  <c:v>1.621</c:v>
                </c:pt>
                <c:pt idx="32441">
                  <c:v>1.6234</c:v>
                </c:pt>
                <c:pt idx="32442">
                  <c:v>1.6226</c:v>
                </c:pt>
                <c:pt idx="32443">
                  <c:v>1.6217999999999999</c:v>
                </c:pt>
                <c:pt idx="32444">
                  <c:v>1.625</c:v>
                </c:pt>
                <c:pt idx="32445">
                  <c:v>1.6217999999999999</c:v>
                </c:pt>
                <c:pt idx="32446">
                  <c:v>1.6217999999999999</c:v>
                </c:pt>
                <c:pt idx="32447">
                  <c:v>1.6226</c:v>
                </c:pt>
                <c:pt idx="32448">
                  <c:v>1.621</c:v>
                </c:pt>
                <c:pt idx="32449">
                  <c:v>1.6242000000000001</c:v>
                </c:pt>
                <c:pt idx="32450">
                  <c:v>1.6226</c:v>
                </c:pt>
                <c:pt idx="32451">
                  <c:v>1.6217999999999999</c:v>
                </c:pt>
                <c:pt idx="32452">
                  <c:v>1.6242000000000001</c:v>
                </c:pt>
                <c:pt idx="32453">
                  <c:v>1.6217999999999999</c:v>
                </c:pt>
                <c:pt idx="32454">
                  <c:v>1.6217999999999999</c:v>
                </c:pt>
                <c:pt idx="32455">
                  <c:v>1.621</c:v>
                </c:pt>
                <c:pt idx="32456">
                  <c:v>1.6202000000000001</c:v>
                </c:pt>
                <c:pt idx="32457">
                  <c:v>1.621</c:v>
                </c:pt>
                <c:pt idx="32458">
                  <c:v>1.6217999999999999</c:v>
                </c:pt>
                <c:pt idx="32459">
                  <c:v>1.6202000000000001</c:v>
                </c:pt>
                <c:pt idx="32460">
                  <c:v>1.6217999999999999</c:v>
                </c:pt>
                <c:pt idx="32461">
                  <c:v>1.6217999999999999</c:v>
                </c:pt>
                <c:pt idx="32462">
                  <c:v>1.6217999999999999</c:v>
                </c:pt>
                <c:pt idx="32463">
                  <c:v>1.6242000000000001</c:v>
                </c:pt>
                <c:pt idx="32464">
                  <c:v>1.6226</c:v>
                </c:pt>
                <c:pt idx="32465">
                  <c:v>1.6234</c:v>
                </c:pt>
                <c:pt idx="32466">
                  <c:v>1.6242000000000001</c:v>
                </c:pt>
                <c:pt idx="32467">
                  <c:v>1.621</c:v>
                </c:pt>
                <c:pt idx="32468">
                  <c:v>1.6202000000000001</c:v>
                </c:pt>
                <c:pt idx="32469">
                  <c:v>1.6217999999999999</c:v>
                </c:pt>
                <c:pt idx="32470">
                  <c:v>1.621</c:v>
                </c:pt>
                <c:pt idx="32471">
                  <c:v>1.621</c:v>
                </c:pt>
                <c:pt idx="32472">
                  <c:v>1.625</c:v>
                </c:pt>
                <c:pt idx="32473">
                  <c:v>1.6217999999999999</c:v>
                </c:pt>
                <c:pt idx="32474">
                  <c:v>1.6226</c:v>
                </c:pt>
                <c:pt idx="32475">
                  <c:v>1.6226</c:v>
                </c:pt>
                <c:pt idx="32476">
                  <c:v>1.6217999999999999</c:v>
                </c:pt>
                <c:pt idx="32477">
                  <c:v>1.6234</c:v>
                </c:pt>
                <c:pt idx="32478">
                  <c:v>1.6217999999999999</c:v>
                </c:pt>
                <c:pt idx="32479">
                  <c:v>1.621</c:v>
                </c:pt>
                <c:pt idx="32480">
                  <c:v>1.6226</c:v>
                </c:pt>
                <c:pt idx="32481">
                  <c:v>1.6202000000000001</c:v>
                </c:pt>
                <c:pt idx="32482">
                  <c:v>1.621</c:v>
                </c:pt>
                <c:pt idx="32483">
                  <c:v>1.621</c:v>
                </c:pt>
                <c:pt idx="32484">
                  <c:v>1.6202000000000001</c:v>
                </c:pt>
                <c:pt idx="32485">
                  <c:v>1.6226</c:v>
                </c:pt>
                <c:pt idx="32486">
                  <c:v>1.6226</c:v>
                </c:pt>
                <c:pt idx="32487">
                  <c:v>1.6226</c:v>
                </c:pt>
                <c:pt idx="32488">
                  <c:v>1.625</c:v>
                </c:pt>
                <c:pt idx="32489">
                  <c:v>1.6226</c:v>
                </c:pt>
                <c:pt idx="32490">
                  <c:v>1.6202000000000001</c:v>
                </c:pt>
                <c:pt idx="32491">
                  <c:v>1.621</c:v>
                </c:pt>
                <c:pt idx="32492">
                  <c:v>1.6217999999999999</c:v>
                </c:pt>
                <c:pt idx="32493">
                  <c:v>1.6226</c:v>
                </c:pt>
                <c:pt idx="32494">
                  <c:v>1.6242000000000001</c:v>
                </c:pt>
                <c:pt idx="32495">
                  <c:v>1.6242000000000001</c:v>
                </c:pt>
                <c:pt idx="32496">
                  <c:v>1.6217999999999999</c:v>
                </c:pt>
                <c:pt idx="32497">
                  <c:v>1.6266</c:v>
                </c:pt>
                <c:pt idx="32498">
                  <c:v>1.6217999999999999</c:v>
                </c:pt>
                <c:pt idx="32499">
                  <c:v>1.621</c:v>
                </c:pt>
                <c:pt idx="32500">
                  <c:v>1.6217999999999999</c:v>
                </c:pt>
                <c:pt idx="32501">
                  <c:v>1.6202000000000001</c:v>
                </c:pt>
                <c:pt idx="32502">
                  <c:v>1.621</c:v>
                </c:pt>
                <c:pt idx="32503">
                  <c:v>1.6217999999999999</c:v>
                </c:pt>
                <c:pt idx="32504">
                  <c:v>1.621</c:v>
                </c:pt>
                <c:pt idx="32505">
                  <c:v>1.6234</c:v>
                </c:pt>
                <c:pt idx="32506">
                  <c:v>1.6226</c:v>
                </c:pt>
                <c:pt idx="32507">
                  <c:v>1.6217999999999999</c:v>
                </c:pt>
                <c:pt idx="32508">
                  <c:v>1.6242000000000001</c:v>
                </c:pt>
                <c:pt idx="32509">
                  <c:v>1.6242000000000001</c:v>
                </c:pt>
                <c:pt idx="32510">
                  <c:v>1.6217999999999999</c:v>
                </c:pt>
                <c:pt idx="32511">
                  <c:v>1.6226</c:v>
                </c:pt>
                <c:pt idx="32512">
                  <c:v>1.6217999999999999</c:v>
                </c:pt>
                <c:pt idx="32513">
                  <c:v>1.621</c:v>
                </c:pt>
                <c:pt idx="32514">
                  <c:v>1.6242000000000001</c:v>
                </c:pt>
                <c:pt idx="32515">
                  <c:v>1.6217999999999999</c:v>
                </c:pt>
                <c:pt idx="32516">
                  <c:v>1.6226</c:v>
                </c:pt>
                <c:pt idx="32517">
                  <c:v>1.6234</c:v>
                </c:pt>
                <c:pt idx="32518">
                  <c:v>1.6217999999999999</c:v>
                </c:pt>
                <c:pt idx="32519">
                  <c:v>1.6217999999999999</c:v>
                </c:pt>
                <c:pt idx="32520">
                  <c:v>1.6234</c:v>
                </c:pt>
                <c:pt idx="32521">
                  <c:v>1.621</c:v>
                </c:pt>
                <c:pt idx="32522">
                  <c:v>1.6242000000000001</c:v>
                </c:pt>
                <c:pt idx="32523">
                  <c:v>1.6217999999999999</c:v>
                </c:pt>
                <c:pt idx="32524">
                  <c:v>1.621</c:v>
                </c:pt>
                <c:pt idx="32525">
                  <c:v>1.6226</c:v>
                </c:pt>
                <c:pt idx="32526">
                  <c:v>1.6226</c:v>
                </c:pt>
                <c:pt idx="32527">
                  <c:v>1.6217999999999999</c:v>
                </c:pt>
                <c:pt idx="32528">
                  <c:v>1.6257999999999999</c:v>
                </c:pt>
                <c:pt idx="32529">
                  <c:v>1.6217999999999999</c:v>
                </c:pt>
                <c:pt idx="32530">
                  <c:v>1.6217999999999999</c:v>
                </c:pt>
                <c:pt idx="32531">
                  <c:v>1.6257999999999999</c:v>
                </c:pt>
                <c:pt idx="32532">
                  <c:v>1.6217999999999999</c:v>
                </c:pt>
                <c:pt idx="32533">
                  <c:v>1.6234</c:v>
                </c:pt>
                <c:pt idx="32534">
                  <c:v>1.6217999999999999</c:v>
                </c:pt>
                <c:pt idx="32535">
                  <c:v>1.625</c:v>
                </c:pt>
                <c:pt idx="32536">
                  <c:v>1.6226</c:v>
                </c:pt>
                <c:pt idx="32537">
                  <c:v>1.6217999999999999</c:v>
                </c:pt>
                <c:pt idx="32538">
                  <c:v>1.6257999999999999</c:v>
                </c:pt>
                <c:pt idx="32539">
                  <c:v>1.621</c:v>
                </c:pt>
                <c:pt idx="32540">
                  <c:v>1.6217999999999999</c:v>
                </c:pt>
                <c:pt idx="32541">
                  <c:v>1.6217999999999999</c:v>
                </c:pt>
                <c:pt idx="32542">
                  <c:v>1.6202000000000001</c:v>
                </c:pt>
                <c:pt idx="32543">
                  <c:v>1.6217999999999999</c:v>
                </c:pt>
                <c:pt idx="32544">
                  <c:v>1.6217999999999999</c:v>
                </c:pt>
                <c:pt idx="32545">
                  <c:v>1.621</c:v>
                </c:pt>
                <c:pt idx="32546">
                  <c:v>1.6242000000000001</c:v>
                </c:pt>
                <c:pt idx="32547">
                  <c:v>1.6217999999999999</c:v>
                </c:pt>
                <c:pt idx="32548">
                  <c:v>1.6217999999999999</c:v>
                </c:pt>
                <c:pt idx="32549">
                  <c:v>1.6242000000000001</c:v>
                </c:pt>
                <c:pt idx="32550">
                  <c:v>1.6217999999999999</c:v>
                </c:pt>
                <c:pt idx="32551">
                  <c:v>1.6226</c:v>
                </c:pt>
                <c:pt idx="32552">
                  <c:v>1.6226</c:v>
                </c:pt>
                <c:pt idx="32553">
                  <c:v>1.621</c:v>
                </c:pt>
                <c:pt idx="32554">
                  <c:v>1.6217999999999999</c:v>
                </c:pt>
                <c:pt idx="32555">
                  <c:v>1.6217999999999999</c:v>
                </c:pt>
                <c:pt idx="32556">
                  <c:v>1.6226</c:v>
                </c:pt>
                <c:pt idx="32557">
                  <c:v>1.6234</c:v>
                </c:pt>
                <c:pt idx="32558">
                  <c:v>1.6217999999999999</c:v>
                </c:pt>
                <c:pt idx="32559">
                  <c:v>1.6242000000000001</c:v>
                </c:pt>
                <c:pt idx="32560">
                  <c:v>1.6226</c:v>
                </c:pt>
                <c:pt idx="32561">
                  <c:v>1.621</c:v>
                </c:pt>
                <c:pt idx="32562">
                  <c:v>1.6234</c:v>
                </c:pt>
                <c:pt idx="32563">
                  <c:v>1.621</c:v>
                </c:pt>
                <c:pt idx="32564">
                  <c:v>1.6217999999999999</c:v>
                </c:pt>
                <c:pt idx="32565">
                  <c:v>1.6217999999999999</c:v>
                </c:pt>
                <c:pt idx="32566">
                  <c:v>1.6202000000000001</c:v>
                </c:pt>
                <c:pt idx="32567">
                  <c:v>1.621</c:v>
                </c:pt>
                <c:pt idx="32568">
                  <c:v>1.6217999999999999</c:v>
                </c:pt>
                <c:pt idx="32569">
                  <c:v>1.6217999999999999</c:v>
                </c:pt>
                <c:pt idx="32570">
                  <c:v>1.6217999999999999</c:v>
                </c:pt>
                <c:pt idx="32571">
                  <c:v>1.6226</c:v>
                </c:pt>
                <c:pt idx="32572">
                  <c:v>1.6234</c:v>
                </c:pt>
                <c:pt idx="32573">
                  <c:v>1.6242000000000001</c:v>
                </c:pt>
                <c:pt idx="32574">
                  <c:v>1.6217999999999999</c:v>
                </c:pt>
                <c:pt idx="32575">
                  <c:v>1.6217999999999999</c:v>
                </c:pt>
                <c:pt idx="32576">
                  <c:v>1.6226</c:v>
                </c:pt>
                <c:pt idx="32577">
                  <c:v>1.6217999999999999</c:v>
                </c:pt>
                <c:pt idx="32578">
                  <c:v>1.6242000000000001</c:v>
                </c:pt>
                <c:pt idx="32579">
                  <c:v>1.6226</c:v>
                </c:pt>
                <c:pt idx="32580">
                  <c:v>1.6226</c:v>
                </c:pt>
                <c:pt idx="32581">
                  <c:v>1.6234</c:v>
                </c:pt>
                <c:pt idx="32582">
                  <c:v>1.6217999999999999</c:v>
                </c:pt>
                <c:pt idx="32583">
                  <c:v>1.621</c:v>
                </c:pt>
                <c:pt idx="32584">
                  <c:v>1.6234</c:v>
                </c:pt>
                <c:pt idx="32585">
                  <c:v>1.6202000000000001</c:v>
                </c:pt>
                <c:pt idx="32586">
                  <c:v>1.6202000000000001</c:v>
                </c:pt>
                <c:pt idx="32587">
                  <c:v>1.6242000000000001</c:v>
                </c:pt>
                <c:pt idx="32588">
                  <c:v>1.621</c:v>
                </c:pt>
                <c:pt idx="32589">
                  <c:v>1.6234</c:v>
                </c:pt>
                <c:pt idx="32590">
                  <c:v>1.6226</c:v>
                </c:pt>
                <c:pt idx="32591">
                  <c:v>1.6226</c:v>
                </c:pt>
                <c:pt idx="32592">
                  <c:v>1.625</c:v>
                </c:pt>
                <c:pt idx="32593">
                  <c:v>1.6226</c:v>
                </c:pt>
                <c:pt idx="32594">
                  <c:v>1.6226</c:v>
                </c:pt>
                <c:pt idx="32595">
                  <c:v>1.6226</c:v>
                </c:pt>
                <c:pt idx="32596">
                  <c:v>1.6217999999999999</c:v>
                </c:pt>
                <c:pt idx="32597">
                  <c:v>1.6217999999999999</c:v>
                </c:pt>
                <c:pt idx="32598">
                  <c:v>1.621</c:v>
                </c:pt>
                <c:pt idx="32599">
                  <c:v>1.6234</c:v>
                </c:pt>
                <c:pt idx="32600">
                  <c:v>1.6226</c:v>
                </c:pt>
                <c:pt idx="32601">
                  <c:v>1.6226</c:v>
                </c:pt>
                <c:pt idx="32602">
                  <c:v>1.6242000000000001</c:v>
                </c:pt>
                <c:pt idx="32603">
                  <c:v>1.6217999999999999</c:v>
                </c:pt>
                <c:pt idx="32604">
                  <c:v>1.6242000000000001</c:v>
                </c:pt>
                <c:pt idx="32605">
                  <c:v>1.6217999999999999</c:v>
                </c:pt>
                <c:pt idx="32606">
                  <c:v>1.621</c:v>
                </c:pt>
                <c:pt idx="32607">
                  <c:v>1.6194</c:v>
                </c:pt>
                <c:pt idx="32608">
                  <c:v>1.6202000000000001</c:v>
                </c:pt>
                <c:pt idx="32609">
                  <c:v>1.6202000000000001</c:v>
                </c:pt>
                <c:pt idx="32610">
                  <c:v>1.621</c:v>
                </c:pt>
                <c:pt idx="32611">
                  <c:v>1.6234</c:v>
                </c:pt>
                <c:pt idx="32612">
                  <c:v>1.6226</c:v>
                </c:pt>
                <c:pt idx="32613">
                  <c:v>1.6226</c:v>
                </c:pt>
                <c:pt idx="32614">
                  <c:v>1.6266</c:v>
                </c:pt>
                <c:pt idx="32615">
                  <c:v>1.6226</c:v>
                </c:pt>
                <c:pt idx="32616">
                  <c:v>1.6226</c:v>
                </c:pt>
                <c:pt idx="32617">
                  <c:v>1.6234</c:v>
                </c:pt>
                <c:pt idx="32618">
                  <c:v>1.6202000000000001</c:v>
                </c:pt>
                <c:pt idx="32619">
                  <c:v>1.6226</c:v>
                </c:pt>
                <c:pt idx="32620">
                  <c:v>1.6217999999999999</c:v>
                </c:pt>
                <c:pt idx="32621">
                  <c:v>1.6226</c:v>
                </c:pt>
                <c:pt idx="32622">
                  <c:v>1.6242000000000001</c:v>
                </c:pt>
                <c:pt idx="32623">
                  <c:v>1.6217999999999999</c:v>
                </c:pt>
                <c:pt idx="32624">
                  <c:v>1.6226</c:v>
                </c:pt>
                <c:pt idx="32625">
                  <c:v>1.6217999999999999</c:v>
                </c:pt>
                <c:pt idx="32626">
                  <c:v>1.6202000000000001</c:v>
                </c:pt>
                <c:pt idx="32627">
                  <c:v>1.6226</c:v>
                </c:pt>
                <c:pt idx="32628">
                  <c:v>1.621</c:v>
                </c:pt>
                <c:pt idx="32629">
                  <c:v>1.6202000000000001</c:v>
                </c:pt>
                <c:pt idx="32630">
                  <c:v>1.6234</c:v>
                </c:pt>
                <c:pt idx="32631">
                  <c:v>1.621</c:v>
                </c:pt>
                <c:pt idx="32632">
                  <c:v>1.6217999999999999</c:v>
                </c:pt>
                <c:pt idx="32633">
                  <c:v>1.6242000000000001</c:v>
                </c:pt>
                <c:pt idx="32634">
                  <c:v>1.6226</c:v>
                </c:pt>
                <c:pt idx="32635">
                  <c:v>1.6226</c:v>
                </c:pt>
                <c:pt idx="32636">
                  <c:v>1.6242000000000001</c:v>
                </c:pt>
                <c:pt idx="32637">
                  <c:v>1.621</c:v>
                </c:pt>
                <c:pt idx="32638">
                  <c:v>1.6217999999999999</c:v>
                </c:pt>
                <c:pt idx="32639">
                  <c:v>1.621</c:v>
                </c:pt>
                <c:pt idx="32640">
                  <c:v>1.621</c:v>
                </c:pt>
                <c:pt idx="32641">
                  <c:v>1.6226</c:v>
                </c:pt>
                <c:pt idx="32642">
                  <c:v>1.6217999999999999</c:v>
                </c:pt>
                <c:pt idx="32643">
                  <c:v>1.6226</c:v>
                </c:pt>
                <c:pt idx="32644">
                  <c:v>1.625</c:v>
                </c:pt>
                <c:pt idx="32645">
                  <c:v>1.6217999999999999</c:v>
                </c:pt>
                <c:pt idx="32646">
                  <c:v>1.6242000000000001</c:v>
                </c:pt>
                <c:pt idx="32647">
                  <c:v>1.6226</c:v>
                </c:pt>
                <c:pt idx="32648">
                  <c:v>1.621</c:v>
                </c:pt>
                <c:pt idx="32649">
                  <c:v>1.6202000000000001</c:v>
                </c:pt>
                <c:pt idx="32650">
                  <c:v>1.621</c:v>
                </c:pt>
                <c:pt idx="32651">
                  <c:v>1.621</c:v>
                </c:pt>
                <c:pt idx="32652">
                  <c:v>1.6217999999999999</c:v>
                </c:pt>
                <c:pt idx="32653">
                  <c:v>1.6202000000000001</c:v>
                </c:pt>
                <c:pt idx="32654">
                  <c:v>1.6202000000000001</c:v>
                </c:pt>
                <c:pt idx="32655">
                  <c:v>1.6226</c:v>
                </c:pt>
                <c:pt idx="32656">
                  <c:v>1.6217999999999999</c:v>
                </c:pt>
                <c:pt idx="32657">
                  <c:v>1.6242000000000001</c:v>
                </c:pt>
                <c:pt idx="32658">
                  <c:v>1.6226</c:v>
                </c:pt>
                <c:pt idx="32659">
                  <c:v>1.6217999999999999</c:v>
                </c:pt>
                <c:pt idx="32660">
                  <c:v>1.6153999999999999</c:v>
                </c:pt>
                <c:pt idx="32661">
                  <c:v>1.621</c:v>
                </c:pt>
                <c:pt idx="32662">
                  <c:v>1.6234</c:v>
                </c:pt>
                <c:pt idx="32663">
                  <c:v>1.6226</c:v>
                </c:pt>
                <c:pt idx="32664">
                  <c:v>1.6217999999999999</c:v>
                </c:pt>
                <c:pt idx="32665">
                  <c:v>1.6234</c:v>
                </c:pt>
                <c:pt idx="32666">
                  <c:v>1.6217999999999999</c:v>
                </c:pt>
                <c:pt idx="32667">
                  <c:v>1.6217999999999999</c:v>
                </c:pt>
                <c:pt idx="32668">
                  <c:v>1.6234</c:v>
                </c:pt>
                <c:pt idx="32669">
                  <c:v>1.6202000000000001</c:v>
                </c:pt>
                <c:pt idx="32670">
                  <c:v>1.6217999999999999</c:v>
                </c:pt>
                <c:pt idx="32671">
                  <c:v>1.6217999999999999</c:v>
                </c:pt>
                <c:pt idx="32672">
                  <c:v>1.621</c:v>
                </c:pt>
                <c:pt idx="32673">
                  <c:v>1.6234</c:v>
                </c:pt>
                <c:pt idx="32674">
                  <c:v>1.621</c:v>
                </c:pt>
                <c:pt idx="32675">
                  <c:v>1.6217999999999999</c:v>
                </c:pt>
                <c:pt idx="32676">
                  <c:v>1.6234</c:v>
                </c:pt>
                <c:pt idx="32677">
                  <c:v>1.621</c:v>
                </c:pt>
                <c:pt idx="32678">
                  <c:v>1.6226</c:v>
                </c:pt>
                <c:pt idx="32679">
                  <c:v>1.6226</c:v>
                </c:pt>
                <c:pt idx="32680">
                  <c:v>1.6217999999999999</c:v>
                </c:pt>
                <c:pt idx="32681">
                  <c:v>1.6234</c:v>
                </c:pt>
                <c:pt idx="32682">
                  <c:v>1.6217999999999999</c:v>
                </c:pt>
                <c:pt idx="32683">
                  <c:v>1.6202000000000001</c:v>
                </c:pt>
                <c:pt idx="32684">
                  <c:v>1.6217999999999999</c:v>
                </c:pt>
                <c:pt idx="32685">
                  <c:v>1.6217999999999999</c:v>
                </c:pt>
                <c:pt idx="32686">
                  <c:v>1.621</c:v>
                </c:pt>
                <c:pt idx="32687">
                  <c:v>1.6217999999999999</c:v>
                </c:pt>
                <c:pt idx="32688">
                  <c:v>1.6226</c:v>
                </c:pt>
                <c:pt idx="32689">
                  <c:v>1.6217999999999999</c:v>
                </c:pt>
                <c:pt idx="32690">
                  <c:v>1.6242000000000001</c:v>
                </c:pt>
                <c:pt idx="32691">
                  <c:v>1.621</c:v>
                </c:pt>
                <c:pt idx="32692">
                  <c:v>1.621</c:v>
                </c:pt>
                <c:pt idx="32693">
                  <c:v>1.6234</c:v>
                </c:pt>
                <c:pt idx="32694">
                  <c:v>1.621</c:v>
                </c:pt>
                <c:pt idx="32695">
                  <c:v>1.6217999999999999</c:v>
                </c:pt>
                <c:pt idx="32696">
                  <c:v>1.6226</c:v>
                </c:pt>
                <c:pt idx="32697">
                  <c:v>1.6217999999999999</c:v>
                </c:pt>
                <c:pt idx="32698">
                  <c:v>1.6226</c:v>
                </c:pt>
                <c:pt idx="32699">
                  <c:v>1.6217999999999999</c:v>
                </c:pt>
                <c:pt idx="32700">
                  <c:v>1.6217999999999999</c:v>
                </c:pt>
                <c:pt idx="32701">
                  <c:v>1.6242000000000001</c:v>
                </c:pt>
                <c:pt idx="32702">
                  <c:v>1.6217999999999999</c:v>
                </c:pt>
                <c:pt idx="32703">
                  <c:v>1.6226</c:v>
                </c:pt>
                <c:pt idx="32704">
                  <c:v>1.6217999999999999</c:v>
                </c:pt>
                <c:pt idx="32705">
                  <c:v>1.6226</c:v>
                </c:pt>
                <c:pt idx="32706">
                  <c:v>1.6226</c:v>
                </c:pt>
                <c:pt idx="32707">
                  <c:v>1.621</c:v>
                </c:pt>
                <c:pt idx="32708">
                  <c:v>1.6234</c:v>
                </c:pt>
                <c:pt idx="32709">
                  <c:v>1.6217999999999999</c:v>
                </c:pt>
                <c:pt idx="32710">
                  <c:v>1.621</c:v>
                </c:pt>
                <c:pt idx="32711">
                  <c:v>1.6242000000000001</c:v>
                </c:pt>
                <c:pt idx="32712">
                  <c:v>1.621</c:v>
                </c:pt>
                <c:pt idx="32713">
                  <c:v>1.621</c:v>
                </c:pt>
                <c:pt idx="32714">
                  <c:v>1.6226</c:v>
                </c:pt>
                <c:pt idx="32715">
                  <c:v>1.621</c:v>
                </c:pt>
                <c:pt idx="32716">
                  <c:v>1.6226</c:v>
                </c:pt>
                <c:pt idx="32717">
                  <c:v>1.6217999999999999</c:v>
                </c:pt>
                <c:pt idx="32718">
                  <c:v>1.6217999999999999</c:v>
                </c:pt>
                <c:pt idx="32719">
                  <c:v>1.6217999999999999</c:v>
                </c:pt>
                <c:pt idx="32720">
                  <c:v>1.6217999999999999</c:v>
                </c:pt>
                <c:pt idx="32721">
                  <c:v>1.6226</c:v>
                </c:pt>
                <c:pt idx="32722">
                  <c:v>1.6226</c:v>
                </c:pt>
                <c:pt idx="32723">
                  <c:v>1.6217999999999999</c:v>
                </c:pt>
                <c:pt idx="32724">
                  <c:v>1.6217999999999999</c:v>
                </c:pt>
                <c:pt idx="32725">
                  <c:v>1.6217999999999999</c:v>
                </c:pt>
                <c:pt idx="32726">
                  <c:v>1.6202000000000001</c:v>
                </c:pt>
                <c:pt idx="32727">
                  <c:v>1.6234</c:v>
                </c:pt>
                <c:pt idx="32728">
                  <c:v>1.6217999999999999</c:v>
                </c:pt>
                <c:pt idx="32729">
                  <c:v>1.6217999999999999</c:v>
                </c:pt>
                <c:pt idx="32730">
                  <c:v>1.6242000000000001</c:v>
                </c:pt>
                <c:pt idx="32731">
                  <c:v>1.6217999999999999</c:v>
                </c:pt>
                <c:pt idx="32732">
                  <c:v>1.6242000000000001</c:v>
                </c:pt>
                <c:pt idx="32733">
                  <c:v>1.6242000000000001</c:v>
                </c:pt>
                <c:pt idx="32734">
                  <c:v>1.6217999999999999</c:v>
                </c:pt>
                <c:pt idx="32735">
                  <c:v>1.6234</c:v>
                </c:pt>
                <c:pt idx="32736">
                  <c:v>1.6217999999999999</c:v>
                </c:pt>
                <c:pt idx="32737">
                  <c:v>1.621</c:v>
                </c:pt>
                <c:pt idx="32738">
                  <c:v>1.6234</c:v>
                </c:pt>
                <c:pt idx="32739">
                  <c:v>1.6217999999999999</c:v>
                </c:pt>
                <c:pt idx="32740">
                  <c:v>1.621</c:v>
                </c:pt>
                <c:pt idx="32741">
                  <c:v>1.6242000000000001</c:v>
                </c:pt>
                <c:pt idx="32742">
                  <c:v>1.621</c:v>
                </c:pt>
                <c:pt idx="32743">
                  <c:v>1.6234</c:v>
                </c:pt>
                <c:pt idx="32744">
                  <c:v>1.6226</c:v>
                </c:pt>
                <c:pt idx="32745">
                  <c:v>1.6217999999999999</c:v>
                </c:pt>
                <c:pt idx="32746">
                  <c:v>1.6217999999999999</c:v>
                </c:pt>
                <c:pt idx="32747">
                  <c:v>1.621</c:v>
                </c:pt>
                <c:pt idx="32748">
                  <c:v>1.6217999999999999</c:v>
                </c:pt>
                <c:pt idx="32749">
                  <c:v>1.6242000000000001</c:v>
                </c:pt>
                <c:pt idx="32750">
                  <c:v>1.6217999999999999</c:v>
                </c:pt>
                <c:pt idx="32751">
                  <c:v>1.6226</c:v>
                </c:pt>
                <c:pt idx="32752">
                  <c:v>1.625</c:v>
                </c:pt>
                <c:pt idx="32753">
                  <c:v>1.6217999999999999</c:v>
                </c:pt>
                <c:pt idx="32754">
                  <c:v>1.625</c:v>
                </c:pt>
                <c:pt idx="32755">
                  <c:v>1.6217999999999999</c:v>
                </c:pt>
                <c:pt idx="32756">
                  <c:v>1.6202000000000001</c:v>
                </c:pt>
                <c:pt idx="32757">
                  <c:v>1.6226</c:v>
                </c:pt>
                <c:pt idx="32758">
                  <c:v>1.6202000000000001</c:v>
                </c:pt>
                <c:pt idx="32759">
                  <c:v>1.621</c:v>
                </c:pt>
                <c:pt idx="32760">
                  <c:v>1.6226</c:v>
                </c:pt>
                <c:pt idx="32761">
                  <c:v>1.621</c:v>
                </c:pt>
                <c:pt idx="32762">
                  <c:v>1.6242000000000001</c:v>
                </c:pt>
                <c:pt idx="32763">
                  <c:v>1.6226</c:v>
                </c:pt>
                <c:pt idx="32764">
                  <c:v>1.6226</c:v>
                </c:pt>
                <c:pt idx="32765">
                  <c:v>1.625</c:v>
                </c:pt>
                <c:pt idx="32766">
                  <c:v>1.6226</c:v>
                </c:pt>
                <c:pt idx="32767">
                  <c:v>1.621</c:v>
                </c:pt>
                <c:pt idx="32768">
                  <c:v>1.621</c:v>
                </c:pt>
                <c:pt idx="32769">
                  <c:v>1.621</c:v>
                </c:pt>
                <c:pt idx="32770">
                  <c:v>1.6234</c:v>
                </c:pt>
                <c:pt idx="32771">
                  <c:v>1.6217999999999999</c:v>
                </c:pt>
                <c:pt idx="32772">
                  <c:v>1.6226</c:v>
                </c:pt>
                <c:pt idx="32773">
                  <c:v>1.625</c:v>
                </c:pt>
                <c:pt idx="32774">
                  <c:v>1.6226</c:v>
                </c:pt>
                <c:pt idx="32775">
                  <c:v>1.6226</c:v>
                </c:pt>
                <c:pt idx="32776">
                  <c:v>1.6257999999999999</c:v>
                </c:pt>
                <c:pt idx="32777">
                  <c:v>1.6217999999999999</c:v>
                </c:pt>
                <c:pt idx="32778">
                  <c:v>1.6217999999999999</c:v>
                </c:pt>
                <c:pt idx="32779">
                  <c:v>1.6217999999999999</c:v>
                </c:pt>
                <c:pt idx="32780">
                  <c:v>1.6194</c:v>
                </c:pt>
                <c:pt idx="32781">
                  <c:v>1.6217999999999999</c:v>
                </c:pt>
                <c:pt idx="32782">
                  <c:v>1.6202000000000001</c:v>
                </c:pt>
                <c:pt idx="32783">
                  <c:v>1.621</c:v>
                </c:pt>
                <c:pt idx="32784">
                  <c:v>1.6234</c:v>
                </c:pt>
                <c:pt idx="32785">
                  <c:v>1.6234</c:v>
                </c:pt>
                <c:pt idx="32786">
                  <c:v>1.6226</c:v>
                </c:pt>
                <c:pt idx="32787">
                  <c:v>1.6242000000000001</c:v>
                </c:pt>
                <c:pt idx="32788">
                  <c:v>1.6226</c:v>
                </c:pt>
                <c:pt idx="32789">
                  <c:v>1.6217999999999999</c:v>
                </c:pt>
                <c:pt idx="32790">
                  <c:v>1.6217999999999999</c:v>
                </c:pt>
                <c:pt idx="32791">
                  <c:v>1.625</c:v>
                </c:pt>
                <c:pt idx="32792">
                  <c:v>1.6226</c:v>
                </c:pt>
                <c:pt idx="32793">
                  <c:v>1.6226</c:v>
                </c:pt>
                <c:pt idx="32794">
                  <c:v>1.6242000000000001</c:v>
                </c:pt>
                <c:pt idx="32795">
                  <c:v>1.6217999999999999</c:v>
                </c:pt>
                <c:pt idx="32796">
                  <c:v>1.6217999999999999</c:v>
                </c:pt>
                <c:pt idx="32797">
                  <c:v>1.6217999999999999</c:v>
                </c:pt>
                <c:pt idx="32798">
                  <c:v>1.6202000000000001</c:v>
                </c:pt>
                <c:pt idx="32799">
                  <c:v>1.6217999999999999</c:v>
                </c:pt>
                <c:pt idx="32800">
                  <c:v>1.6202000000000001</c:v>
                </c:pt>
                <c:pt idx="32801">
                  <c:v>1.621</c:v>
                </c:pt>
                <c:pt idx="32802">
                  <c:v>1.6242000000000001</c:v>
                </c:pt>
                <c:pt idx="32803">
                  <c:v>1.6226</c:v>
                </c:pt>
                <c:pt idx="32804">
                  <c:v>1.6217999999999999</c:v>
                </c:pt>
                <c:pt idx="32805">
                  <c:v>1.617</c:v>
                </c:pt>
                <c:pt idx="32806">
                  <c:v>1.6226</c:v>
                </c:pt>
                <c:pt idx="32807">
                  <c:v>1.6226</c:v>
                </c:pt>
                <c:pt idx="32808">
                  <c:v>1.6226</c:v>
                </c:pt>
                <c:pt idx="32809">
                  <c:v>1.621</c:v>
                </c:pt>
                <c:pt idx="32810">
                  <c:v>1.6226</c:v>
                </c:pt>
                <c:pt idx="32811">
                  <c:v>1.621</c:v>
                </c:pt>
                <c:pt idx="32812">
                  <c:v>1.6217999999999999</c:v>
                </c:pt>
                <c:pt idx="32813">
                  <c:v>1.6226</c:v>
                </c:pt>
                <c:pt idx="32814">
                  <c:v>1.6226</c:v>
                </c:pt>
                <c:pt idx="32815">
                  <c:v>1.6242000000000001</c:v>
                </c:pt>
                <c:pt idx="32816">
                  <c:v>1.6234</c:v>
                </c:pt>
                <c:pt idx="32817">
                  <c:v>1.6217999999999999</c:v>
                </c:pt>
                <c:pt idx="32818">
                  <c:v>1.6234</c:v>
                </c:pt>
                <c:pt idx="32819">
                  <c:v>1.621</c:v>
                </c:pt>
                <c:pt idx="32820">
                  <c:v>1.6202000000000001</c:v>
                </c:pt>
                <c:pt idx="32821">
                  <c:v>1.6217999999999999</c:v>
                </c:pt>
                <c:pt idx="32822">
                  <c:v>1.6202000000000001</c:v>
                </c:pt>
                <c:pt idx="32823">
                  <c:v>1.6242000000000001</c:v>
                </c:pt>
                <c:pt idx="32824">
                  <c:v>1.621</c:v>
                </c:pt>
                <c:pt idx="32825">
                  <c:v>1.6217999999999999</c:v>
                </c:pt>
                <c:pt idx="32826">
                  <c:v>1.6242000000000001</c:v>
                </c:pt>
                <c:pt idx="32827">
                  <c:v>1.6217999999999999</c:v>
                </c:pt>
                <c:pt idx="32828">
                  <c:v>1.6226</c:v>
                </c:pt>
                <c:pt idx="32829">
                  <c:v>1.625</c:v>
                </c:pt>
                <c:pt idx="32830">
                  <c:v>1.6217999999999999</c:v>
                </c:pt>
                <c:pt idx="32831">
                  <c:v>1.6217999999999999</c:v>
                </c:pt>
                <c:pt idx="32832">
                  <c:v>1.6226</c:v>
                </c:pt>
                <c:pt idx="32833">
                  <c:v>1.6217999999999999</c:v>
                </c:pt>
                <c:pt idx="32834">
                  <c:v>1.6242000000000001</c:v>
                </c:pt>
                <c:pt idx="32835">
                  <c:v>1.6226</c:v>
                </c:pt>
                <c:pt idx="32836">
                  <c:v>1.6226</c:v>
                </c:pt>
                <c:pt idx="32837">
                  <c:v>1.6242000000000001</c:v>
                </c:pt>
                <c:pt idx="32838">
                  <c:v>1.621</c:v>
                </c:pt>
                <c:pt idx="32839">
                  <c:v>1.6217999999999999</c:v>
                </c:pt>
                <c:pt idx="32840">
                  <c:v>1.6217999999999999</c:v>
                </c:pt>
                <c:pt idx="32841">
                  <c:v>1.621</c:v>
                </c:pt>
                <c:pt idx="32842">
                  <c:v>1.6217999999999999</c:v>
                </c:pt>
                <c:pt idx="32843">
                  <c:v>1.621</c:v>
                </c:pt>
                <c:pt idx="32844">
                  <c:v>1.621</c:v>
                </c:pt>
                <c:pt idx="32845">
                  <c:v>1.625</c:v>
                </c:pt>
                <c:pt idx="32846">
                  <c:v>1.6217999999999999</c:v>
                </c:pt>
                <c:pt idx="32847">
                  <c:v>1.6226</c:v>
                </c:pt>
                <c:pt idx="32848">
                  <c:v>1.625</c:v>
                </c:pt>
                <c:pt idx="32849">
                  <c:v>1.6226</c:v>
                </c:pt>
                <c:pt idx="32850">
                  <c:v>1.6226</c:v>
                </c:pt>
                <c:pt idx="32851">
                  <c:v>1.6234</c:v>
                </c:pt>
                <c:pt idx="32852">
                  <c:v>1.6202000000000001</c:v>
                </c:pt>
                <c:pt idx="32853">
                  <c:v>1.6226</c:v>
                </c:pt>
                <c:pt idx="32854">
                  <c:v>1.6217999999999999</c:v>
                </c:pt>
                <c:pt idx="32855">
                  <c:v>1.621</c:v>
                </c:pt>
                <c:pt idx="32856">
                  <c:v>1.6202000000000001</c:v>
                </c:pt>
                <c:pt idx="32857">
                  <c:v>1.621</c:v>
                </c:pt>
                <c:pt idx="32858">
                  <c:v>1.6226</c:v>
                </c:pt>
                <c:pt idx="32859">
                  <c:v>1.6242000000000001</c:v>
                </c:pt>
                <c:pt idx="32860">
                  <c:v>1.6217999999999999</c:v>
                </c:pt>
                <c:pt idx="32861">
                  <c:v>1.6217999999999999</c:v>
                </c:pt>
                <c:pt idx="32862">
                  <c:v>1.6234</c:v>
                </c:pt>
                <c:pt idx="32863">
                  <c:v>1.6217999999999999</c:v>
                </c:pt>
                <c:pt idx="32864">
                  <c:v>1.6226</c:v>
                </c:pt>
                <c:pt idx="32865">
                  <c:v>1.6217999999999999</c:v>
                </c:pt>
                <c:pt idx="32866">
                  <c:v>1.621</c:v>
                </c:pt>
                <c:pt idx="32867">
                  <c:v>1.6234</c:v>
                </c:pt>
                <c:pt idx="32868">
                  <c:v>1.621</c:v>
                </c:pt>
                <c:pt idx="32869">
                  <c:v>1.6217999999999999</c:v>
                </c:pt>
                <c:pt idx="32870">
                  <c:v>1.6226</c:v>
                </c:pt>
                <c:pt idx="32871">
                  <c:v>1.6217999999999999</c:v>
                </c:pt>
                <c:pt idx="32872">
                  <c:v>1.6217999999999999</c:v>
                </c:pt>
                <c:pt idx="32873">
                  <c:v>1.625</c:v>
                </c:pt>
                <c:pt idx="32874">
                  <c:v>1.6217999999999999</c:v>
                </c:pt>
                <c:pt idx="32875">
                  <c:v>1.6217999999999999</c:v>
                </c:pt>
                <c:pt idx="32876">
                  <c:v>1.621</c:v>
                </c:pt>
                <c:pt idx="32877">
                  <c:v>1.6242000000000001</c:v>
                </c:pt>
                <c:pt idx="32878">
                  <c:v>1.6217999999999999</c:v>
                </c:pt>
                <c:pt idx="32879">
                  <c:v>1.6217999999999999</c:v>
                </c:pt>
                <c:pt idx="32880">
                  <c:v>1.625</c:v>
                </c:pt>
                <c:pt idx="32881">
                  <c:v>1.6217999999999999</c:v>
                </c:pt>
                <c:pt idx="32882">
                  <c:v>1.6217999999999999</c:v>
                </c:pt>
                <c:pt idx="32883">
                  <c:v>1.6242000000000001</c:v>
                </c:pt>
                <c:pt idx="32884">
                  <c:v>1.6217999999999999</c:v>
                </c:pt>
                <c:pt idx="32885">
                  <c:v>1.6217999999999999</c:v>
                </c:pt>
                <c:pt idx="32886">
                  <c:v>1.6234</c:v>
                </c:pt>
                <c:pt idx="32887">
                  <c:v>1.6217999999999999</c:v>
                </c:pt>
                <c:pt idx="32888">
                  <c:v>1.621</c:v>
                </c:pt>
                <c:pt idx="32889">
                  <c:v>1.6226</c:v>
                </c:pt>
                <c:pt idx="32890">
                  <c:v>1.6217999999999999</c:v>
                </c:pt>
                <c:pt idx="32891">
                  <c:v>1.621</c:v>
                </c:pt>
                <c:pt idx="32892">
                  <c:v>1.6234</c:v>
                </c:pt>
                <c:pt idx="32893">
                  <c:v>1.6217999999999999</c:v>
                </c:pt>
                <c:pt idx="32894">
                  <c:v>1.6226</c:v>
                </c:pt>
                <c:pt idx="32895">
                  <c:v>1.621</c:v>
                </c:pt>
                <c:pt idx="32896">
                  <c:v>1.6226</c:v>
                </c:pt>
                <c:pt idx="32897">
                  <c:v>1.6217999999999999</c:v>
                </c:pt>
                <c:pt idx="32898">
                  <c:v>1.621</c:v>
                </c:pt>
                <c:pt idx="32899">
                  <c:v>1.6226</c:v>
                </c:pt>
                <c:pt idx="32900">
                  <c:v>1.621</c:v>
                </c:pt>
                <c:pt idx="32901">
                  <c:v>1.6217999999999999</c:v>
                </c:pt>
                <c:pt idx="32902">
                  <c:v>1.6234</c:v>
                </c:pt>
                <c:pt idx="32903">
                  <c:v>1.621</c:v>
                </c:pt>
                <c:pt idx="32904">
                  <c:v>1.6242000000000001</c:v>
                </c:pt>
                <c:pt idx="32905">
                  <c:v>1.6217999999999999</c:v>
                </c:pt>
                <c:pt idx="32906">
                  <c:v>1.6217999999999999</c:v>
                </c:pt>
                <c:pt idx="32907">
                  <c:v>1.6242000000000001</c:v>
                </c:pt>
                <c:pt idx="32908">
                  <c:v>1.6217999999999999</c:v>
                </c:pt>
                <c:pt idx="32909">
                  <c:v>1.6217999999999999</c:v>
                </c:pt>
                <c:pt idx="32910">
                  <c:v>1.6242000000000001</c:v>
                </c:pt>
                <c:pt idx="32911">
                  <c:v>1.621</c:v>
                </c:pt>
                <c:pt idx="32912">
                  <c:v>1.6217999999999999</c:v>
                </c:pt>
                <c:pt idx="32913">
                  <c:v>1.6217999999999999</c:v>
                </c:pt>
                <c:pt idx="32914">
                  <c:v>1.621</c:v>
                </c:pt>
                <c:pt idx="32915">
                  <c:v>1.6226</c:v>
                </c:pt>
                <c:pt idx="32916">
                  <c:v>1.6226</c:v>
                </c:pt>
                <c:pt idx="32917">
                  <c:v>1.6234</c:v>
                </c:pt>
                <c:pt idx="32918">
                  <c:v>1.6217999999999999</c:v>
                </c:pt>
                <c:pt idx="32919">
                  <c:v>1.6242000000000001</c:v>
                </c:pt>
                <c:pt idx="32920">
                  <c:v>1.6217999999999999</c:v>
                </c:pt>
                <c:pt idx="32921">
                  <c:v>1.621</c:v>
                </c:pt>
                <c:pt idx="32922">
                  <c:v>1.6234</c:v>
                </c:pt>
                <c:pt idx="32923">
                  <c:v>1.621</c:v>
                </c:pt>
                <c:pt idx="32924">
                  <c:v>1.621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E6-1242-BACD-E2C1E2F27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692944"/>
        <c:axId val="24560431"/>
      </c:lineChart>
      <c:catAx>
        <c:axId val="64669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0431"/>
        <c:crosses val="autoZero"/>
        <c:auto val="1"/>
        <c:lblAlgn val="ctr"/>
        <c:lblOffset val="100"/>
        <c:noMultiLvlLbl val="0"/>
      </c:catAx>
      <c:valAx>
        <c:axId val="2456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32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7</xdr:col>
      <xdr:colOff>692150</xdr:colOff>
      <xdr:row>4</xdr:row>
      <xdr:rowOff>76200</xdr:rowOff>
    </xdr:from>
    <xdr:to>
      <xdr:col>17</xdr:col>
      <xdr:colOff>88900</xdr:colOff>
      <xdr:row>24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DF94D-22D5-A258-1946-FB41D96BB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32926"/>
  <sheetViews>
    <sheetView tabSelected="1" workbookViewId="0">
      <selection activeCell="F3" sqref="F3"/>
    </sheetView>
  </sheetViews>
  <sheetFormatPr baseColWidth="10" defaultRowHeight="16" x14ac:dyDescent="0.2"/>
  <sheetData>
    <row r="1" spans="1:5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</row>
    <row r="2" spans="1:5" x14ac:dyDescent="0.2">
      <c r="A2">
        <v>23</v>
      </c>
      <c r="B2">
        <v>1.6226</v>
      </c>
      <c r="C2">
        <v>1.6217999999999999</v>
      </c>
      <c r="D2">
        <v>0</v>
      </c>
      <c r="E2">
        <f>D2*10^-6</f>
        <v>0</v>
      </c>
    </row>
    <row r="3" spans="1:5" x14ac:dyDescent="0.2">
      <c r="A3">
        <v>514</v>
      </c>
      <c r="B3">
        <v>1.6226</v>
      </c>
      <c r="C3">
        <v>1.621</v>
      </c>
      <c r="D3">
        <v>500</v>
      </c>
      <c r="E3">
        <f t="shared" ref="E3:E66" si="0">D3*10^-6</f>
        <v>5.0000000000000001E-4</v>
      </c>
    </row>
    <row r="4" spans="1:5" x14ac:dyDescent="0.2">
      <c r="A4">
        <v>1013</v>
      </c>
      <c r="B4">
        <v>1.6217999999999999</v>
      </c>
      <c r="C4">
        <v>1.621</v>
      </c>
      <c r="D4">
        <v>1000</v>
      </c>
      <c r="E4">
        <f t="shared" si="0"/>
        <v>1E-3</v>
      </c>
    </row>
    <row r="5" spans="1:5" x14ac:dyDescent="0.2">
      <c r="A5">
        <v>1513</v>
      </c>
      <c r="B5">
        <v>1.6226</v>
      </c>
      <c r="C5">
        <v>1.6234</v>
      </c>
      <c r="D5">
        <v>1500</v>
      </c>
      <c r="E5">
        <f t="shared" si="0"/>
        <v>1.5E-3</v>
      </c>
    </row>
    <row r="6" spans="1:5" x14ac:dyDescent="0.2">
      <c r="A6">
        <v>2013</v>
      </c>
      <c r="B6">
        <v>1.6217999999999999</v>
      </c>
      <c r="C6">
        <v>1.621</v>
      </c>
      <c r="D6">
        <v>2000</v>
      </c>
      <c r="E6">
        <f t="shared" si="0"/>
        <v>2E-3</v>
      </c>
    </row>
    <row r="7" spans="1:5" x14ac:dyDescent="0.2">
      <c r="A7">
        <v>2513</v>
      </c>
      <c r="B7">
        <v>1.6242000000000001</v>
      </c>
      <c r="C7">
        <v>1.6226</v>
      </c>
      <c r="D7">
        <v>2500</v>
      </c>
      <c r="E7">
        <f t="shared" si="0"/>
        <v>2.5000000000000001E-3</v>
      </c>
    </row>
    <row r="8" spans="1:5" x14ac:dyDescent="0.2">
      <c r="A8">
        <v>3013</v>
      </c>
      <c r="B8">
        <v>1.6226</v>
      </c>
      <c r="C8">
        <v>1.6217999999999999</v>
      </c>
      <c r="D8">
        <v>3000</v>
      </c>
      <c r="E8">
        <f t="shared" si="0"/>
        <v>3.0000000000000001E-3</v>
      </c>
    </row>
    <row r="9" spans="1:5" x14ac:dyDescent="0.2">
      <c r="A9">
        <v>3513</v>
      </c>
      <c r="B9">
        <v>1.6217999999999999</v>
      </c>
      <c r="C9">
        <v>1.6202000000000001</v>
      </c>
      <c r="D9">
        <v>3500</v>
      </c>
      <c r="E9">
        <f t="shared" si="0"/>
        <v>3.4999999999999996E-3</v>
      </c>
    </row>
    <row r="10" spans="1:5" x14ac:dyDescent="0.2">
      <c r="A10">
        <v>4013</v>
      </c>
      <c r="B10">
        <v>1.625</v>
      </c>
      <c r="C10">
        <v>1.6226</v>
      </c>
      <c r="D10">
        <v>4000</v>
      </c>
      <c r="E10">
        <f t="shared" si="0"/>
        <v>4.0000000000000001E-3</v>
      </c>
    </row>
    <row r="11" spans="1:5" x14ac:dyDescent="0.2">
      <c r="A11">
        <v>4513</v>
      </c>
      <c r="B11">
        <v>1.621</v>
      </c>
      <c r="C11">
        <v>1.6217999999999999</v>
      </c>
      <c r="D11">
        <v>4500</v>
      </c>
      <c r="E11">
        <f t="shared" si="0"/>
        <v>4.4999999999999997E-3</v>
      </c>
    </row>
    <row r="12" spans="1:5" x14ac:dyDescent="0.2">
      <c r="A12">
        <v>5013</v>
      </c>
      <c r="B12">
        <v>1.6226</v>
      </c>
      <c r="C12">
        <v>1.6217999999999999</v>
      </c>
      <c r="D12">
        <v>5000</v>
      </c>
      <c r="E12">
        <f t="shared" si="0"/>
        <v>5.0000000000000001E-3</v>
      </c>
    </row>
    <row r="13" spans="1:5" x14ac:dyDescent="0.2">
      <c r="A13">
        <v>5513</v>
      </c>
      <c r="B13">
        <v>1.6226</v>
      </c>
      <c r="C13">
        <v>1.621</v>
      </c>
      <c r="D13">
        <v>5500</v>
      </c>
      <c r="E13">
        <f t="shared" si="0"/>
        <v>5.4999999999999997E-3</v>
      </c>
    </row>
    <row r="14" spans="1:5" x14ac:dyDescent="0.2">
      <c r="A14">
        <v>6013</v>
      </c>
      <c r="B14">
        <v>1.6226</v>
      </c>
      <c r="C14">
        <v>1.6242000000000001</v>
      </c>
      <c r="D14">
        <v>6000</v>
      </c>
      <c r="E14">
        <f t="shared" si="0"/>
        <v>6.0000000000000001E-3</v>
      </c>
    </row>
    <row r="15" spans="1:5" x14ac:dyDescent="0.2">
      <c r="A15">
        <v>6513</v>
      </c>
      <c r="B15">
        <v>1.6226</v>
      </c>
      <c r="C15">
        <v>1.6217999999999999</v>
      </c>
      <c r="D15">
        <v>6500</v>
      </c>
      <c r="E15">
        <f t="shared" si="0"/>
        <v>6.4999999999999997E-3</v>
      </c>
    </row>
    <row r="16" spans="1:5" x14ac:dyDescent="0.2">
      <c r="A16">
        <v>7013</v>
      </c>
      <c r="B16">
        <v>1.6217999999999999</v>
      </c>
      <c r="C16">
        <v>1.6217999999999999</v>
      </c>
      <c r="D16">
        <v>7000</v>
      </c>
      <c r="E16">
        <f t="shared" si="0"/>
        <v>6.9999999999999993E-3</v>
      </c>
    </row>
    <row r="17" spans="1:5" x14ac:dyDescent="0.2">
      <c r="A17">
        <v>7513</v>
      </c>
      <c r="B17">
        <v>1.6234</v>
      </c>
      <c r="C17">
        <v>1.6226</v>
      </c>
      <c r="D17">
        <v>7500</v>
      </c>
      <c r="E17">
        <f t="shared" si="0"/>
        <v>7.4999999999999997E-3</v>
      </c>
    </row>
    <row r="18" spans="1:5" x14ac:dyDescent="0.2">
      <c r="A18">
        <v>8013</v>
      </c>
      <c r="B18">
        <v>1.6217999999999999</v>
      </c>
      <c r="C18">
        <v>1.6217999999999999</v>
      </c>
      <c r="D18">
        <v>8000</v>
      </c>
      <c r="E18">
        <f t="shared" si="0"/>
        <v>8.0000000000000002E-3</v>
      </c>
    </row>
    <row r="19" spans="1:5" x14ac:dyDescent="0.2">
      <c r="A19">
        <v>8513</v>
      </c>
      <c r="B19">
        <v>1.6217999999999999</v>
      </c>
      <c r="C19">
        <v>1.6234</v>
      </c>
      <c r="D19">
        <v>8500</v>
      </c>
      <c r="E19">
        <f t="shared" si="0"/>
        <v>8.4999999999999989E-3</v>
      </c>
    </row>
    <row r="20" spans="1:5" x14ac:dyDescent="0.2">
      <c r="A20">
        <v>9013</v>
      </c>
      <c r="B20">
        <v>1.6217999999999999</v>
      </c>
      <c r="C20">
        <v>1.6217999999999999</v>
      </c>
      <c r="D20">
        <v>9000</v>
      </c>
      <c r="E20">
        <f t="shared" si="0"/>
        <v>8.9999999999999993E-3</v>
      </c>
    </row>
    <row r="21" spans="1:5" x14ac:dyDescent="0.2">
      <c r="A21">
        <v>9513</v>
      </c>
      <c r="B21">
        <v>1.6226</v>
      </c>
      <c r="C21">
        <v>1.6234</v>
      </c>
      <c r="D21">
        <v>9500</v>
      </c>
      <c r="E21">
        <f t="shared" si="0"/>
        <v>9.4999999999999998E-3</v>
      </c>
    </row>
    <row r="22" spans="1:5" x14ac:dyDescent="0.2">
      <c r="A22">
        <v>18299</v>
      </c>
      <c r="B22">
        <v>1.6217999999999999</v>
      </c>
      <c r="C22">
        <v>1.6217999999999999</v>
      </c>
      <c r="D22">
        <v>10000</v>
      </c>
      <c r="E22">
        <f t="shared" si="0"/>
        <v>0.01</v>
      </c>
    </row>
    <row r="23" spans="1:5" x14ac:dyDescent="0.2">
      <c r="A23">
        <v>18797</v>
      </c>
      <c r="B23">
        <v>1.6217999999999999</v>
      </c>
      <c r="C23">
        <v>1.6217999999999999</v>
      </c>
      <c r="D23">
        <v>10500</v>
      </c>
      <c r="E23">
        <f t="shared" si="0"/>
        <v>1.0499999999999999E-2</v>
      </c>
    </row>
    <row r="24" spans="1:5" x14ac:dyDescent="0.2">
      <c r="A24">
        <v>19297</v>
      </c>
      <c r="B24">
        <v>1.6226</v>
      </c>
      <c r="C24">
        <v>1.6226</v>
      </c>
      <c r="D24">
        <v>11000</v>
      </c>
      <c r="E24">
        <f t="shared" si="0"/>
        <v>1.0999999999999999E-2</v>
      </c>
    </row>
    <row r="25" spans="1:5" x14ac:dyDescent="0.2">
      <c r="A25">
        <v>19797</v>
      </c>
      <c r="B25">
        <v>1.6217999999999999</v>
      </c>
      <c r="C25">
        <v>1.621</v>
      </c>
      <c r="D25">
        <v>11500</v>
      </c>
      <c r="E25">
        <f t="shared" si="0"/>
        <v>1.15E-2</v>
      </c>
    </row>
    <row r="26" spans="1:5" x14ac:dyDescent="0.2">
      <c r="A26">
        <v>20297</v>
      </c>
      <c r="B26">
        <v>1.6242000000000001</v>
      </c>
      <c r="C26">
        <v>1.625</v>
      </c>
      <c r="D26">
        <v>12000</v>
      </c>
      <c r="E26">
        <f t="shared" si="0"/>
        <v>1.2E-2</v>
      </c>
    </row>
    <row r="27" spans="1:5" x14ac:dyDescent="0.2">
      <c r="A27">
        <v>20797</v>
      </c>
      <c r="B27">
        <v>1.6217999999999999</v>
      </c>
      <c r="C27">
        <v>1.6217999999999999</v>
      </c>
      <c r="D27">
        <v>12500</v>
      </c>
      <c r="E27">
        <f t="shared" si="0"/>
        <v>1.2499999999999999E-2</v>
      </c>
    </row>
    <row r="28" spans="1:5" x14ac:dyDescent="0.2">
      <c r="A28">
        <v>21297</v>
      </c>
      <c r="B28">
        <v>1.6226</v>
      </c>
      <c r="C28">
        <v>1.6217999999999999</v>
      </c>
      <c r="D28">
        <v>13000</v>
      </c>
      <c r="E28">
        <f t="shared" si="0"/>
        <v>1.2999999999999999E-2</v>
      </c>
    </row>
    <row r="29" spans="1:5" x14ac:dyDescent="0.2">
      <c r="A29">
        <v>21797</v>
      </c>
      <c r="B29">
        <v>1.6226</v>
      </c>
      <c r="C29">
        <v>1.6217999999999999</v>
      </c>
      <c r="D29">
        <v>13500</v>
      </c>
      <c r="E29">
        <f t="shared" si="0"/>
        <v>1.35E-2</v>
      </c>
    </row>
    <row r="30" spans="1:5" x14ac:dyDescent="0.2">
      <c r="A30">
        <v>22297</v>
      </c>
      <c r="B30">
        <v>1.6217999999999999</v>
      </c>
      <c r="C30">
        <v>1.621</v>
      </c>
      <c r="D30">
        <v>14000</v>
      </c>
      <c r="E30">
        <f t="shared" si="0"/>
        <v>1.3999999999999999E-2</v>
      </c>
    </row>
    <row r="31" spans="1:5" x14ac:dyDescent="0.2">
      <c r="A31">
        <v>22797</v>
      </c>
      <c r="B31">
        <v>1.6242000000000001</v>
      </c>
      <c r="C31">
        <v>1.6234</v>
      </c>
      <c r="D31">
        <v>14500</v>
      </c>
      <c r="E31">
        <f t="shared" si="0"/>
        <v>1.4499999999999999E-2</v>
      </c>
    </row>
    <row r="32" spans="1:5" x14ac:dyDescent="0.2">
      <c r="A32">
        <v>23297</v>
      </c>
      <c r="B32">
        <v>1.6217999999999999</v>
      </c>
      <c r="C32">
        <v>1.621</v>
      </c>
      <c r="D32">
        <v>15000</v>
      </c>
      <c r="E32">
        <f t="shared" si="0"/>
        <v>1.4999999999999999E-2</v>
      </c>
    </row>
    <row r="33" spans="1:5" x14ac:dyDescent="0.2">
      <c r="A33">
        <v>23797</v>
      </c>
      <c r="B33">
        <v>1.6257999999999999</v>
      </c>
      <c r="C33">
        <v>1.625</v>
      </c>
      <c r="D33">
        <v>15500</v>
      </c>
      <c r="E33">
        <f t="shared" si="0"/>
        <v>1.55E-2</v>
      </c>
    </row>
    <row r="34" spans="1:5" x14ac:dyDescent="0.2">
      <c r="A34">
        <v>24297</v>
      </c>
      <c r="B34">
        <v>1.6226</v>
      </c>
      <c r="C34">
        <v>1.6217999999999999</v>
      </c>
      <c r="D34">
        <v>16000</v>
      </c>
      <c r="E34">
        <f t="shared" si="0"/>
        <v>1.6E-2</v>
      </c>
    </row>
    <row r="35" spans="1:5" x14ac:dyDescent="0.2">
      <c r="A35">
        <v>24797</v>
      </c>
      <c r="B35">
        <v>1.6217999999999999</v>
      </c>
      <c r="C35">
        <v>1.6217999999999999</v>
      </c>
      <c r="D35">
        <v>16500</v>
      </c>
      <c r="E35">
        <f t="shared" si="0"/>
        <v>1.6500000000000001E-2</v>
      </c>
    </row>
    <row r="36" spans="1:5" x14ac:dyDescent="0.2">
      <c r="A36">
        <v>25297</v>
      </c>
      <c r="B36">
        <v>1.6257999999999999</v>
      </c>
      <c r="C36">
        <v>1.6226</v>
      </c>
      <c r="D36">
        <v>17000</v>
      </c>
      <c r="E36">
        <f t="shared" si="0"/>
        <v>1.6999999999999998E-2</v>
      </c>
    </row>
    <row r="37" spans="1:5" x14ac:dyDescent="0.2">
      <c r="A37">
        <v>25797</v>
      </c>
      <c r="B37">
        <v>1.6217999999999999</v>
      </c>
      <c r="C37">
        <v>1.621</v>
      </c>
      <c r="D37">
        <v>17500</v>
      </c>
      <c r="E37">
        <f t="shared" si="0"/>
        <v>1.7499999999999998E-2</v>
      </c>
    </row>
    <row r="38" spans="1:5" x14ac:dyDescent="0.2">
      <c r="A38">
        <v>26297</v>
      </c>
      <c r="B38">
        <v>1.6234</v>
      </c>
      <c r="C38">
        <v>1.6242000000000001</v>
      </c>
      <c r="D38">
        <v>18000</v>
      </c>
      <c r="E38">
        <f t="shared" si="0"/>
        <v>1.7999999999999999E-2</v>
      </c>
    </row>
    <row r="39" spans="1:5" x14ac:dyDescent="0.2">
      <c r="A39">
        <v>26797</v>
      </c>
      <c r="B39">
        <v>1.621</v>
      </c>
      <c r="C39">
        <v>1.6217999999999999</v>
      </c>
      <c r="D39">
        <v>18500</v>
      </c>
      <c r="E39">
        <f t="shared" si="0"/>
        <v>1.8499999999999999E-2</v>
      </c>
    </row>
    <row r="40" spans="1:5" x14ac:dyDescent="0.2">
      <c r="A40">
        <v>27297</v>
      </c>
      <c r="B40">
        <v>1.6217999999999999</v>
      </c>
      <c r="C40">
        <v>1.621</v>
      </c>
      <c r="D40">
        <v>19000</v>
      </c>
      <c r="E40">
        <f t="shared" si="0"/>
        <v>1.9E-2</v>
      </c>
    </row>
    <row r="41" spans="1:5" x14ac:dyDescent="0.2">
      <c r="A41">
        <v>27797</v>
      </c>
      <c r="B41">
        <v>1.6234</v>
      </c>
      <c r="C41">
        <v>1.6226</v>
      </c>
      <c r="D41">
        <v>19500</v>
      </c>
      <c r="E41">
        <f t="shared" si="0"/>
        <v>1.95E-2</v>
      </c>
    </row>
    <row r="42" spans="1:5" x14ac:dyDescent="0.2">
      <c r="A42">
        <v>28297</v>
      </c>
      <c r="B42">
        <v>1.6217999999999999</v>
      </c>
      <c r="C42">
        <v>1.621</v>
      </c>
      <c r="D42">
        <v>20000</v>
      </c>
      <c r="E42">
        <f t="shared" si="0"/>
        <v>0.02</v>
      </c>
    </row>
    <row r="43" spans="1:5" x14ac:dyDescent="0.2">
      <c r="A43">
        <v>28797</v>
      </c>
      <c r="B43">
        <v>1.625</v>
      </c>
      <c r="C43">
        <v>1.6234</v>
      </c>
      <c r="D43">
        <v>20500</v>
      </c>
      <c r="E43">
        <f t="shared" si="0"/>
        <v>2.0499999999999997E-2</v>
      </c>
    </row>
    <row r="44" spans="1:5" x14ac:dyDescent="0.2">
      <c r="A44">
        <v>37719</v>
      </c>
      <c r="B44">
        <v>1.6217999999999999</v>
      </c>
      <c r="C44">
        <v>1.6202000000000001</v>
      </c>
      <c r="D44">
        <v>21000</v>
      </c>
      <c r="E44">
        <f t="shared" si="0"/>
        <v>2.0999999999999998E-2</v>
      </c>
    </row>
    <row r="45" spans="1:5" x14ac:dyDescent="0.2">
      <c r="A45">
        <v>38219</v>
      </c>
      <c r="B45">
        <v>1.6226</v>
      </c>
      <c r="C45">
        <v>1.6226</v>
      </c>
      <c r="D45">
        <v>21500</v>
      </c>
      <c r="E45">
        <f t="shared" si="0"/>
        <v>2.1499999999999998E-2</v>
      </c>
    </row>
    <row r="46" spans="1:5" x14ac:dyDescent="0.2">
      <c r="A46">
        <v>38719</v>
      </c>
      <c r="B46">
        <v>1.6226</v>
      </c>
      <c r="C46">
        <v>1.6217999999999999</v>
      </c>
      <c r="D46">
        <v>22000</v>
      </c>
      <c r="E46">
        <f t="shared" si="0"/>
        <v>2.1999999999999999E-2</v>
      </c>
    </row>
    <row r="47" spans="1:5" x14ac:dyDescent="0.2">
      <c r="A47">
        <v>39219</v>
      </c>
      <c r="B47">
        <v>1.6234</v>
      </c>
      <c r="C47">
        <v>1.621</v>
      </c>
      <c r="D47">
        <v>22500</v>
      </c>
      <c r="E47">
        <f t="shared" si="0"/>
        <v>2.2499999999999999E-2</v>
      </c>
    </row>
    <row r="48" spans="1:5" x14ac:dyDescent="0.2">
      <c r="A48">
        <v>39719</v>
      </c>
      <c r="B48">
        <v>1.6217999999999999</v>
      </c>
      <c r="C48">
        <v>1.6242000000000001</v>
      </c>
      <c r="D48">
        <v>23000</v>
      </c>
      <c r="E48">
        <f t="shared" si="0"/>
        <v>2.3E-2</v>
      </c>
    </row>
    <row r="49" spans="1:5" x14ac:dyDescent="0.2">
      <c r="A49">
        <v>40219</v>
      </c>
      <c r="B49">
        <v>1.6226</v>
      </c>
      <c r="C49">
        <v>1.621</v>
      </c>
      <c r="D49">
        <v>23500</v>
      </c>
      <c r="E49">
        <f t="shared" si="0"/>
        <v>2.35E-2</v>
      </c>
    </row>
    <row r="50" spans="1:5" x14ac:dyDescent="0.2">
      <c r="A50">
        <v>40719</v>
      </c>
      <c r="B50">
        <v>1.6226</v>
      </c>
      <c r="C50">
        <v>1.6242000000000001</v>
      </c>
      <c r="D50">
        <v>24000</v>
      </c>
      <c r="E50">
        <f t="shared" si="0"/>
        <v>2.4E-2</v>
      </c>
    </row>
    <row r="51" spans="1:5" x14ac:dyDescent="0.2">
      <c r="A51">
        <v>41219</v>
      </c>
      <c r="B51">
        <v>1.6217999999999999</v>
      </c>
      <c r="C51">
        <v>1.621</v>
      </c>
      <c r="D51">
        <v>24500</v>
      </c>
      <c r="E51">
        <f t="shared" si="0"/>
        <v>2.4499999999999997E-2</v>
      </c>
    </row>
    <row r="52" spans="1:5" x14ac:dyDescent="0.2">
      <c r="A52">
        <v>41719</v>
      </c>
      <c r="B52">
        <v>1.6202000000000001</v>
      </c>
      <c r="C52">
        <v>1.6217999999999999</v>
      </c>
      <c r="D52">
        <v>25000</v>
      </c>
      <c r="E52">
        <f t="shared" si="0"/>
        <v>2.4999999999999998E-2</v>
      </c>
    </row>
    <row r="53" spans="1:5" x14ac:dyDescent="0.2">
      <c r="A53">
        <v>42219</v>
      </c>
      <c r="B53">
        <v>1.6217999999999999</v>
      </c>
      <c r="C53">
        <v>1.6226</v>
      </c>
      <c r="D53">
        <v>25500</v>
      </c>
      <c r="E53">
        <f t="shared" si="0"/>
        <v>2.5499999999999998E-2</v>
      </c>
    </row>
    <row r="54" spans="1:5" x14ac:dyDescent="0.2">
      <c r="A54">
        <v>42719</v>
      </c>
      <c r="B54">
        <v>1.6234</v>
      </c>
      <c r="C54">
        <v>1.621</v>
      </c>
      <c r="D54">
        <v>26000</v>
      </c>
      <c r="E54">
        <f t="shared" si="0"/>
        <v>2.5999999999999999E-2</v>
      </c>
    </row>
    <row r="55" spans="1:5" x14ac:dyDescent="0.2">
      <c r="A55">
        <v>43219</v>
      </c>
      <c r="B55">
        <v>1.6217999999999999</v>
      </c>
      <c r="C55">
        <v>1.6202000000000001</v>
      </c>
      <c r="D55">
        <v>26500</v>
      </c>
      <c r="E55">
        <f t="shared" si="0"/>
        <v>2.6499999999999999E-2</v>
      </c>
    </row>
    <row r="56" spans="1:5" x14ac:dyDescent="0.2">
      <c r="A56">
        <v>43719</v>
      </c>
      <c r="B56">
        <v>1.6226</v>
      </c>
      <c r="C56">
        <v>1.6217999999999999</v>
      </c>
      <c r="D56">
        <v>27000</v>
      </c>
      <c r="E56">
        <f t="shared" si="0"/>
        <v>2.7E-2</v>
      </c>
    </row>
    <row r="57" spans="1:5" x14ac:dyDescent="0.2">
      <c r="A57">
        <v>44219</v>
      </c>
      <c r="B57">
        <v>1.6234</v>
      </c>
      <c r="C57">
        <v>1.6217999999999999</v>
      </c>
      <c r="D57">
        <v>27500</v>
      </c>
      <c r="E57">
        <f t="shared" si="0"/>
        <v>2.75E-2</v>
      </c>
    </row>
    <row r="58" spans="1:5" x14ac:dyDescent="0.2">
      <c r="A58">
        <v>44719</v>
      </c>
      <c r="B58">
        <v>1.621</v>
      </c>
      <c r="C58">
        <v>1.6217999999999999</v>
      </c>
      <c r="D58">
        <v>28000</v>
      </c>
      <c r="E58">
        <f t="shared" si="0"/>
        <v>2.7999999999999997E-2</v>
      </c>
    </row>
    <row r="59" spans="1:5" x14ac:dyDescent="0.2">
      <c r="A59">
        <v>45219</v>
      </c>
      <c r="B59">
        <v>1.6234</v>
      </c>
      <c r="C59">
        <v>1.621</v>
      </c>
      <c r="D59">
        <v>28500</v>
      </c>
      <c r="E59">
        <f t="shared" si="0"/>
        <v>2.8499999999999998E-2</v>
      </c>
    </row>
    <row r="60" spans="1:5" x14ac:dyDescent="0.2">
      <c r="A60">
        <v>45719</v>
      </c>
      <c r="B60">
        <v>1.6217999999999999</v>
      </c>
      <c r="C60">
        <v>1.6234</v>
      </c>
      <c r="D60">
        <v>29000</v>
      </c>
      <c r="E60">
        <f t="shared" si="0"/>
        <v>2.8999999999999998E-2</v>
      </c>
    </row>
    <row r="61" spans="1:5" x14ac:dyDescent="0.2">
      <c r="A61">
        <v>46219</v>
      </c>
      <c r="B61">
        <v>1.6226</v>
      </c>
      <c r="C61">
        <v>1.621</v>
      </c>
      <c r="D61">
        <v>29500</v>
      </c>
      <c r="E61">
        <f t="shared" si="0"/>
        <v>2.9499999999999998E-2</v>
      </c>
    </row>
    <row r="62" spans="1:5" x14ac:dyDescent="0.2">
      <c r="A62">
        <v>46719</v>
      </c>
      <c r="B62">
        <v>1.6226</v>
      </c>
      <c r="C62">
        <v>1.6217999999999999</v>
      </c>
      <c r="D62">
        <v>30000</v>
      </c>
      <c r="E62">
        <f t="shared" si="0"/>
        <v>0.03</v>
      </c>
    </row>
    <row r="63" spans="1:5" x14ac:dyDescent="0.2">
      <c r="A63">
        <v>47219</v>
      </c>
      <c r="B63">
        <v>1.6217999999999999</v>
      </c>
      <c r="C63">
        <v>1.6226</v>
      </c>
      <c r="D63">
        <v>30500</v>
      </c>
      <c r="E63">
        <f t="shared" si="0"/>
        <v>3.0499999999999999E-2</v>
      </c>
    </row>
    <row r="64" spans="1:5" x14ac:dyDescent="0.2">
      <c r="A64">
        <v>47719</v>
      </c>
      <c r="B64">
        <v>1.6257999999999999</v>
      </c>
      <c r="C64">
        <v>1.621</v>
      </c>
      <c r="D64">
        <v>31000</v>
      </c>
      <c r="E64">
        <f t="shared" si="0"/>
        <v>3.1E-2</v>
      </c>
    </row>
    <row r="65" spans="1:5" x14ac:dyDescent="0.2">
      <c r="A65">
        <v>55012</v>
      </c>
      <c r="B65">
        <v>1.6226</v>
      </c>
      <c r="C65">
        <v>1.6217999999999999</v>
      </c>
      <c r="D65">
        <v>31500</v>
      </c>
      <c r="E65">
        <f t="shared" si="0"/>
        <v>3.15E-2</v>
      </c>
    </row>
    <row r="66" spans="1:5" x14ac:dyDescent="0.2">
      <c r="A66">
        <v>55511</v>
      </c>
      <c r="B66">
        <v>1.6217999999999999</v>
      </c>
      <c r="C66">
        <v>1.621</v>
      </c>
      <c r="D66">
        <v>32000</v>
      </c>
      <c r="E66">
        <f t="shared" si="0"/>
        <v>3.2000000000000001E-2</v>
      </c>
    </row>
    <row r="67" spans="1:5" x14ac:dyDescent="0.2">
      <c r="A67">
        <v>56011</v>
      </c>
      <c r="B67">
        <v>1.621</v>
      </c>
      <c r="C67">
        <v>1.6234</v>
      </c>
      <c r="D67">
        <v>32500</v>
      </c>
      <c r="E67">
        <f t="shared" ref="E67:E130" si="1">D67*10^-6</f>
        <v>3.2500000000000001E-2</v>
      </c>
    </row>
    <row r="68" spans="1:5" x14ac:dyDescent="0.2">
      <c r="A68">
        <v>56511</v>
      </c>
      <c r="B68">
        <v>1.6226</v>
      </c>
      <c r="C68">
        <v>1.6217999999999999</v>
      </c>
      <c r="D68">
        <v>33000</v>
      </c>
      <c r="E68">
        <f t="shared" si="1"/>
        <v>3.3000000000000002E-2</v>
      </c>
    </row>
    <row r="69" spans="1:5" x14ac:dyDescent="0.2">
      <c r="A69">
        <v>57011</v>
      </c>
      <c r="B69">
        <v>1.6217999999999999</v>
      </c>
      <c r="C69">
        <v>1.6242000000000001</v>
      </c>
      <c r="D69">
        <v>33500</v>
      </c>
      <c r="E69">
        <f t="shared" si="1"/>
        <v>3.3499999999999995E-2</v>
      </c>
    </row>
    <row r="70" spans="1:5" x14ac:dyDescent="0.2">
      <c r="A70">
        <v>57511</v>
      </c>
      <c r="B70">
        <v>1.6234</v>
      </c>
      <c r="C70">
        <v>1.6217999999999999</v>
      </c>
      <c r="D70">
        <v>34000</v>
      </c>
      <c r="E70">
        <f t="shared" si="1"/>
        <v>3.3999999999999996E-2</v>
      </c>
    </row>
    <row r="71" spans="1:5" x14ac:dyDescent="0.2">
      <c r="A71">
        <v>58011</v>
      </c>
      <c r="B71">
        <v>1.6217999999999999</v>
      </c>
      <c r="C71">
        <v>1.6217999999999999</v>
      </c>
      <c r="D71">
        <v>34500</v>
      </c>
      <c r="E71">
        <f t="shared" si="1"/>
        <v>3.4499999999999996E-2</v>
      </c>
    </row>
    <row r="72" spans="1:5" x14ac:dyDescent="0.2">
      <c r="A72">
        <v>58511</v>
      </c>
      <c r="B72">
        <v>1.6242000000000001</v>
      </c>
      <c r="C72">
        <v>1.6226</v>
      </c>
      <c r="D72">
        <v>35000</v>
      </c>
      <c r="E72">
        <f t="shared" si="1"/>
        <v>3.4999999999999996E-2</v>
      </c>
    </row>
    <row r="73" spans="1:5" x14ac:dyDescent="0.2">
      <c r="A73">
        <v>59011</v>
      </c>
      <c r="B73">
        <v>1.6217999999999999</v>
      </c>
      <c r="C73">
        <v>1.6217999999999999</v>
      </c>
      <c r="D73">
        <v>35500</v>
      </c>
      <c r="E73">
        <f t="shared" si="1"/>
        <v>3.5499999999999997E-2</v>
      </c>
    </row>
    <row r="74" spans="1:5" x14ac:dyDescent="0.2">
      <c r="A74">
        <v>59511</v>
      </c>
      <c r="B74">
        <v>1.6226</v>
      </c>
      <c r="C74">
        <v>1.6217999999999999</v>
      </c>
      <c r="D74">
        <v>36000</v>
      </c>
      <c r="E74">
        <f t="shared" si="1"/>
        <v>3.5999999999999997E-2</v>
      </c>
    </row>
    <row r="75" spans="1:5" x14ac:dyDescent="0.2">
      <c r="A75">
        <v>60011</v>
      </c>
      <c r="B75">
        <v>1.6226</v>
      </c>
      <c r="C75">
        <v>1.6217999999999999</v>
      </c>
      <c r="D75">
        <v>36500</v>
      </c>
      <c r="E75">
        <f t="shared" si="1"/>
        <v>3.6499999999999998E-2</v>
      </c>
    </row>
    <row r="76" spans="1:5" x14ac:dyDescent="0.2">
      <c r="A76">
        <v>60511</v>
      </c>
      <c r="B76">
        <v>1.621</v>
      </c>
      <c r="C76">
        <v>1.6217999999999999</v>
      </c>
      <c r="D76">
        <v>37000</v>
      </c>
      <c r="E76">
        <f t="shared" si="1"/>
        <v>3.6999999999999998E-2</v>
      </c>
    </row>
    <row r="77" spans="1:5" x14ac:dyDescent="0.2">
      <c r="A77">
        <v>61011</v>
      </c>
      <c r="B77">
        <v>1.6242000000000001</v>
      </c>
      <c r="C77">
        <v>1.6226</v>
      </c>
      <c r="D77">
        <v>37500</v>
      </c>
      <c r="E77">
        <f t="shared" si="1"/>
        <v>3.7499999999999999E-2</v>
      </c>
    </row>
    <row r="78" spans="1:5" x14ac:dyDescent="0.2">
      <c r="A78">
        <v>61511</v>
      </c>
      <c r="B78">
        <v>1.6217999999999999</v>
      </c>
      <c r="C78">
        <v>1.621</v>
      </c>
      <c r="D78">
        <v>38000</v>
      </c>
      <c r="E78">
        <f t="shared" si="1"/>
        <v>3.7999999999999999E-2</v>
      </c>
    </row>
    <row r="79" spans="1:5" x14ac:dyDescent="0.2">
      <c r="A79">
        <v>62011</v>
      </c>
      <c r="B79">
        <v>1.625</v>
      </c>
      <c r="C79">
        <v>1.6242000000000001</v>
      </c>
      <c r="D79">
        <v>38500</v>
      </c>
      <c r="E79">
        <f t="shared" si="1"/>
        <v>3.85E-2</v>
      </c>
    </row>
    <row r="80" spans="1:5" x14ac:dyDescent="0.2">
      <c r="A80">
        <v>62511</v>
      </c>
      <c r="B80">
        <v>1.6226</v>
      </c>
      <c r="C80">
        <v>1.6217999999999999</v>
      </c>
      <c r="D80">
        <v>39000</v>
      </c>
      <c r="E80">
        <f t="shared" si="1"/>
        <v>3.9E-2</v>
      </c>
    </row>
    <row r="81" spans="1:5" x14ac:dyDescent="0.2">
      <c r="A81">
        <v>63011</v>
      </c>
      <c r="B81">
        <v>1.6217999999999999</v>
      </c>
      <c r="C81">
        <v>1.6226</v>
      </c>
      <c r="D81">
        <v>39500</v>
      </c>
      <c r="E81">
        <f t="shared" si="1"/>
        <v>3.95E-2</v>
      </c>
    </row>
    <row r="82" spans="1:5" x14ac:dyDescent="0.2">
      <c r="A82">
        <v>63511</v>
      </c>
      <c r="B82">
        <v>1.6274</v>
      </c>
      <c r="C82">
        <v>1.6226</v>
      </c>
      <c r="D82">
        <v>40000</v>
      </c>
      <c r="E82">
        <f t="shared" si="1"/>
        <v>0.04</v>
      </c>
    </row>
    <row r="83" spans="1:5" x14ac:dyDescent="0.2">
      <c r="A83">
        <v>64011</v>
      </c>
      <c r="B83">
        <v>1.6217999999999999</v>
      </c>
      <c r="C83">
        <v>1.621</v>
      </c>
      <c r="D83">
        <v>40500</v>
      </c>
      <c r="E83">
        <f t="shared" si="1"/>
        <v>4.0500000000000001E-2</v>
      </c>
    </row>
    <row r="84" spans="1:5" x14ac:dyDescent="0.2">
      <c r="A84">
        <v>64511</v>
      </c>
      <c r="B84">
        <v>1.6226</v>
      </c>
      <c r="C84">
        <v>1.625</v>
      </c>
      <c r="D84">
        <v>41000</v>
      </c>
      <c r="E84">
        <f t="shared" si="1"/>
        <v>4.0999999999999995E-2</v>
      </c>
    </row>
    <row r="85" spans="1:5" x14ac:dyDescent="0.2">
      <c r="A85">
        <v>65011</v>
      </c>
      <c r="B85">
        <v>1.6217999999999999</v>
      </c>
      <c r="C85">
        <v>1.6217999999999999</v>
      </c>
      <c r="D85">
        <v>41500</v>
      </c>
      <c r="E85">
        <f t="shared" si="1"/>
        <v>4.1499999999999995E-2</v>
      </c>
    </row>
    <row r="86" spans="1:5" x14ac:dyDescent="0.2">
      <c r="A86">
        <v>74450</v>
      </c>
      <c r="B86">
        <v>1.621</v>
      </c>
      <c r="C86">
        <v>1.621</v>
      </c>
      <c r="D86">
        <v>42000</v>
      </c>
      <c r="E86">
        <f t="shared" si="1"/>
        <v>4.1999999999999996E-2</v>
      </c>
    </row>
    <row r="87" spans="1:5" x14ac:dyDescent="0.2">
      <c r="A87">
        <v>74950</v>
      </c>
      <c r="B87">
        <v>1.6242000000000001</v>
      </c>
      <c r="C87">
        <v>1.6217999999999999</v>
      </c>
      <c r="D87">
        <v>42500</v>
      </c>
      <c r="E87">
        <f t="shared" si="1"/>
        <v>4.2499999999999996E-2</v>
      </c>
    </row>
    <row r="88" spans="1:5" x14ac:dyDescent="0.2">
      <c r="A88">
        <v>75450</v>
      </c>
      <c r="B88">
        <v>1.6226</v>
      </c>
      <c r="C88">
        <v>1.6217999999999999</v>
      </c>
      <c r="D88">
        <v>43000</v>
      </c>
      <c r="E88">
        <f t="shared" si="1"/>
        <v>4.2999999999999997E-2</v>
      </c>
    </row>
    <row r="89" spans="1:5" x14ac:dyDescent="0.2">
      <c r="A89">
        <v>75950</v>
      </c>
      <c r="B89">
        <v>1.6226</v>
      </c>
      <c r="C89">
        <v>1.6242000000000001</v>
      </c>
      <c r="D89">
        <v>43500</v>
      </c>
      <c r="E89">
        <f t="shared" si="1"/>
        <v>4.3499999999999997E-2</v>
      </c>
    </row>
    <row r="90" spans="1:5" x14ac:dyDescent="0.2">
      <c r="A90">
        <v>76450</v>
      </c>
      <c r="B90">
        <v>1.6234</v>
      </c>
      <c r="C90">
        <v>1.621</v>
      </c>
      <c r="D90">
        <v>44000</v>
      </c>
      <c r="E90">
        <f t="shared" si="1"/>
        <v>4.3999999999999997E-2</v>
      </c>
    </row>
    <row r="91" spans="1:5" x14ac:dyDescent="0.2">
      <c r="A91">
        <v>76950</v>
      </c>
      <c r="B91">
        <v>1.6217999999999999</v>
      </c>
      <c r="C91">
        <v>1.6242000000000001</v>
      </c>
      <c r="D91">
        <v>44500</v>
      </c>
      <c r="E91">
        <f t="shared" si="1"/>
        <v>4.4499999999999998E-2</v>
      </c>
    </row>
    <row r="92" spans="1:5" x14ac:dyDescent="0.2">
      <c r="A92">
        <v>77450</v>
      </c>
      <c r="B92">
        <v>1.6234</v>
      </c>
      <c r="C92">
        <v>1.6217999999999999</v>
      </c>
      <c r="D92">
        <v>45000</v>
      </c>
      <c r="E92">
        <f t="shared" si="1"/>
        <v>4.4999999999999998E-2</v>
      </c>
    </row>
    <row r="93" spans="1:5" x14ac:dyDescent="0.2">
      <c r="A93">
        <v>77950</v>
      </c>
      <c r="B93">
        <v>1.6217999999999999</v>
      </c>
      <c r="C93">
        <v>1.6217999999999999</v>
      </c>
      <c r="D93">
        <v>45500</v>
      </c>
      <c r="E93">
        <f t="shared" si="1"/>
        <v>4.5499999999999999E-2</v>
      </c>
    </row>
    <row r="94" spans="1:5" x14ac:dyDescent="0.2">
      <c r="A94">
        <v>78450</v>
      </c>
      <c r="B94">
        <v>1.6257999999999999</v>
      </c>
      <c r="C94">
        <v>1.6226</v>
      </c>
      <c r="D94">
        <v>46000</v>
      </c>
      <c r="E94">
        <f t="shared" si="1"/>
        <v>4.5999999999999999E-2</v>
      </c>
    </row>
    <row r="95" spans="1:5" x14ac:dyDescent="0.2">
      <c r="A95">
        <v>78950</v>
      </c>
      <c r="B95">
        <v>1.6226</v>
      </c>
      <c r="C95">
        <v>1.621</v>
      </c>
      <c r="D95">
        <v>46500</v>
      </c>
      <c r="E95">
        <f t="shared" si="1"/>
        <v>4.65E-2</v>
      </c>
    </row>
    <row r="96" spans="1:5" x14ac:dyDescent="0.2">
      <c r="A96">
        <v>79450</v>
      </c>
      <c r="B96">
        <v>1.6226</v>
      </c>
      <c r="C96">
        <v>1.6226</v>
      </c>
      <c r="D96">
        <v>47000</v>
      </c>
      <c r="E96">
        <f t="shared" si="1"/>
        <v>4.7E-2</v>
      </c>
    </row>
    <row r="97" spans="1:5" x14ac:dyDescent="0.2">
      <c r="A97">
        <v>79950</v>
      </c>
      <c r="B97">
        <v>1.6242000000000001</v>
      </c>
      <c r="C97">
        <v>1.621</v>
      </c>
      <c r="D97">
        <v>47500</v>
      </c>
      <c r="E97">
        <f t="shared" si="1"/>
        <v>4.7500000000000001E-2</v>
      </c>
    </row>
    <row r="98" spans="1:5" x14ac:dyDescent="0.2">
      <c r="A98">
        <v>80450</v>
      </c>
      <c r="B98">
        <v>1.6217999999999999</v>
      </c>
      <c r="C98">
        <v>1.625</v>
      </c>
      <c r="D98">
        <v>48000</v>
      </c>
      <c r="E98">
        <f t="shared" si="1"/>
        <v>4.8000000000000001E-2</v>
      </c>
    </row>
    <row r="99" spans="1:5" x14ac:dyDescent="0.2">
      <c r="A99">
        <v>80950</v>
      </c>
      <c r="B99">
        <v>1.6217999999999999</v>
      </c>
      <c r="C99">
        <v>1.6217999999999999</v>
      </c>
      <c r="D99">
        <v>48500</v>
      </c>
      <c r="E99">
        <f t="shared" si="1"/>
        <v>4.8499999999999995E-2</v>
      </c>
    </row>
    <row r="100" spans="1:5" x14ac:dyDescent="0.2">
      <c r="A100">
        <v>81450</v>
      </c>
      <c r="B100">
        <v>1.621</v>
      </c>
      <c r="C100">
        <v>1.6217999999999999</v>
      </c>
      <c r="D100">
        <v>49000</v>
      </c>
      <c r="E100">
        <f t="shared" si="1"/>
        <v>4.8999999999999995E-2</v>
      </c>
    </row>
    <row r="101" spans="1:5" x14ac:dyDescent="0.2">
      <c r="A101">
        <v>81950</v>
      </c>
      <c r="B101">
        <v>1.6242000000000001</v>
      </c>
      <c r="C101">
        <v>1.6242000000000001</v>
      </c>
      <c r="D101">
        <v>49500</v>
      </c>
      <c r="E101">
        <f t="shared" si="1"/>
        <v>4.9499999999999995E-2</v>
      </c>
    </row>
    <row r="102" spans="1:5" x14ac:dyDescent="0.2">
      <c r="A102">
        <v>82450</v>
      </c>
      <c r="B102">
        <v>1.6217999999999999</v>
      </c>
      <c r="C102">
        <v>1.6217999999999999</v>
      </c>
      <c r="D102">
        <v>50000</v>
      </c>
      <c r="E102">
        <f t="shared" si="1"/>
        <v>4.9999999999999996E-2</v>
      </c>
    </row>
    <row r="103" spans="1:5" x14ac:dyDescent="0.2">
      <c r="A103">
        <v>82950</v>
      </c>
      <c r="B103">
        <v>1.6217999999999999</v>
      </c>
      <c r="C103">
        <v>1.6274</v>
      </c>
      <c r="D103">
        <v>50500</v>
      </c>
      <c r="E103">
        <f t="shared" si="1"/>
        <v>5.0499999999999996E-2</v>
      </c>
    </row>
    <row r="104" spans="1:5" x14ac:dyDescent="0.2">
      <c r="A104">
        <v>83450</v>
      </c>
      <c r="B104">
        <v>1.6242000000000001</v>
      </c>
      <c r="C104">
        <v>1.6217999999999999</v>
      </c>
      <c r="D104">
        <v>51000</v>
      </c>
      <c r="E104">
        <f t="shared" si="1"/>
        <v>5.0999999999999997E-2</v>
      </c>
    </row>
    <row r="105" spans="1:5" x14ac:dyDescent="0.2">
      <c r="A105">
        <v>83950</v>
      </c>
      <c r="B105">
        <v>1.6217999999999999</v>
      </c>
      <c r="C105">
        <v>1.6217999999999999</v>
      </c>
      <c r="D105">
        <v>51500</v>
      </c>
      <c r="E105">
        <f t="shared" si="1"/>
        <v>5.1499999999999997E-2</v>
      </c>
    </row>
    <row r="106" spans="1:5" x14ac:dyDescent="0.2">
      <c r="A106">
        <v>84450</v>
      </c>
      <c r="B106">
        <v>1.6242000000000001</v>
      </c>
      <c r="C106">
        <v>1.625</v>
      </c>
      <c r="D106">
        <v>52000</v>
      </c>
      <c r="E106">
        <f t="shared" si="1"/>
        <v>5.1999999999999998E-2</v>
      </c>
    </row>
    <row r="107" spans="1:5" x14ac:dyDescent="0.2">
      <c r="A107">
        <v>84950</v>
      </c>
      <c r="B107">
        <v>1.6226</v>
      </c>
      <c r="C107">
        <v>1.6217999999999999</v>
      </c>
      <c r="D107">
        <v>52500</v>
      </c>
      <c r="E107">
        <f t="shared" si="1"/>
        <v>5.2499999999999998E-2</v>
      </c>
    </row>
    <row r="108" spans="1:5" x14ac:dyDescent="0.2">
      <c r="A108">
        <v>92243</v>
      </c>
      <c r="B108">
        <v>1.6226</v>
      </c>
      <c r="C108">
        <v>1.6217999999999999</v>
      </c>
      <c r="D108">
        <v>53000</v>
      </c>
      <c r="E108">
        <f t="shared" si="1"/>
        <v>5.2999999999999999E-2</v>
      </c>
    </row>
    <row r="109" spans="1:5" x14ac:dyDescent="0.2">
      <c r="A109">
        <v>92742</v>
      </c>
      <c r="B109">
        <v>1.621</v>
      </c>
      <c r="C109">
        <v>1.6226</v>
      </c>
      <c r="D109">
        <v>53500</v>
      </c>
      <c r="E109">
        <f t="shared" si="1"/>
        <v>5.3499999999999999E-2</v>
      </c>
    </row>
    <row r="110" spans="1:5" x14ac:dyDescent="0.2">
      <c r="A110">
        <v>93242</v>
      </c>
      <c r="B110">
        <v>1.6242000000000001</v>
      </c>
      <c r="C110">
        <v>1.621</v>
      </c>
      <c r="D110">
        <v>54000</v>
      </c>
      <c r="E110">
        <f t="shared" si="1"/>
        <v>5.3999999999999999E-2</v>
      </c>
    </row>
    <row r="111" spans="1:5" x14ac:dyDescent="0.2">
      <c r="A111">
        <v>93742</v>
      </c>
      <c r="B111">
        <v>1.6217999999999999</v>
      </c>
      <c r="C111">
        <v>1.6234</v>
      </c>
      <c r="D111">
        <v>54500</v>
      </c>
      <c r="E111">
        <f t="shared" si="1"/>
        <v>5.45E-2</v>
      </c>
    </row>
    <row r="112" spans="1:5" x14ac:dyDescent="0.2">
      <c r="A112">
        <v>94242</v>
      </c>
      <c r="B112">
        <v>1.6242000000000001</v>
      </c>
      <c r="C112">
        <v>1.6217999999999999</v>
      </c>
      <c r="D112">
        <v>55000</v>
      </c>
      <c r="E112">
        <f t="shared" si="1"/>
        <v>5.5E-2</v>
      </c>
    </row>
    <row r="113" spans="1:5" x14ac:dyDescent="0.2">
      <c r="A113">
        <v>94742</v>
      </c>
      <c r="B113">
        <v>1.6217999999999999</v>
      </c>
      <c r="C113">
        <v>1.6217999999999999</v>
      </c>
      <c r="D113">
        <v>55500</v>
      </c>
      <c r="E113">
        <f t="shared" si="1"/>
        <v>5.5500000000000001E-2</v>
      </c>
    </row>
    <row r="114" spans="1:5" x14ac:dyDescent="0.2">
      <c r="A114">
        <v>95242</v>
      </c>
      <c r="B114">
        <v>1.6217999999999999</v>
      </c>
      <c r="C114">
        <v>1.6217999999999999</v>
      </c>
      <c r="D114">
        <v>56000</v>
      </c>
      <c r="E114">
        <f t="shared" si="1"/>
        <v>5.5999999999999994E-2</v>
      </c>
    </row>
    <row r="115" spans="1:5" x14ac:dyDescent="0.2">
      <c r="A115">
        <v>95742</v>
      </c>
      <c r="B115">
        <v>1.6234</v>
      </c>
      <c r="C115">
        <v>1.621</v>
      </c>
      <c r="D115">
        <v>56500</v>
      </c>
      <c r="E115">
        <f t="shared" si="1"/>
        <v>5.6499999999999995E-2</v>
      </c>
    </row>
    <row r="116" spans="1:5" x14ac:dyDescent="0.2">
      <c r="A116">
        <v>96242</v>
      </c>
      <c r="B116">
        <v>1.621</v>
      </c>
      <c r="C116">
        <v>1.6226</v>
      </c>
      <c r="D116">
        <v>57000</v>
      </c>
      <c r="E116">
        <f t="shared" si="1"/>
        <v>5.6999999999999995E-2</v>
      </c>
    </row>
    <row r="117" spans="1:5" x14ac:dyDescent="0.2">
      <c r="A117">
        <v>96742</v>
      </c>
      <c r="B117">
        <v>1.6242000000000001</v>
      </c>
      <c r="C117">
        <v>1.621</v>
      </c>
      <c r="D117">
        <v>57500</v>
      </c>
      <c r="E117">
        <f t="shared" si="1"/>
        <v>5.7499999999999996E-2</v>
      </c>
    </row>
    <row r="118" spans="1:5" x14ac:dyDescent="0.2">
      <c r="A118">
        <v>97242</v>
      </c>
      <c r="B118">
        <v>1.6217999999999999</v>
      </c>
      <c r="C118">
        <v>1.6242000000000001</v>
      </c>
      <c r="D118">
        <v>58000</v>
      </c>
      <c r="E118">
        <f t="shared" si="1"/>
        <v>5.7999999999999996E-2</v>
      </c>
    </row>
    <row r="119" spans="1:5" x14ac:dyDescent="0.2">
      <c r="A119">
        <v>97742</v>
      </c>
      <c r="B119">
        <v>1.6226</v>
      </c>
      <c r="C119">
        <v>1.6217999999999999</v>
      </c>
      <c r="D119">
        <v>58500</v>
      </c>
      <c r="E119">
        <f t="shared" si="1"/>
        <v>5.8499999999999996E-2</v>
      </c>
    </row>
    <row r="120" spans="1:5" x14ac:dyDescent="0.2">
      <c r="A120">
        <v>98242</v>
      </c>
      <c r="B120">
        <v>1.6226</v>
      </c>
      <c r="C120">
        <v>1.6217999999999999</v>
      </c>
      <c r="D120">
        <v>59000</v>
      </c>
      <c r="E120">
        <f t="shared" si="1"/>
        <v>5.8999999999999997E-2</v>
      </c>
    </row>
    <row r="121" spans="1:5" x14ac:dyDescent="0.2">
      <c r="A121">
        <v>98742</v>
      </c>
      <c r="B121">
        <v>1.6217999999999999</v>
      </c>
      <c r="C121">
        <v>1.6226</v>
      </c>
      <c r="D121">
        <v>59500</v>
      </c>
      <c r="E121">
        <f t="shared" si="1"/>
        <v>5.9499999999999997E-2</v>
      </c>
    </row>
    <row r="122" spans="1:5" x14ac:dyDescent="0.2">
      <c r="A122">
        <v>99242</v>
      </c>
      <c r="B122">
        <v>1.6242000000000001</v>
      </c>
      <c r="C122">
        <v>1.621</v>
      </c>
      <c r="D122">
        <v>60000</v>
      </c>
      <c r="E122">
        <f t="shared" si="1"/>
        <v>0.06</v>
      </c>
    </row>
    <row r="123" spans="1:5" x14ac:dyDescent="0.2">
      <c r="A123">
        <v>99742</v>
      </c>
      <c r="B123">
        <v>1.6217999999999999</v>
      </c>
      <c r="C123">
        <v>1.6234</v>
      </c>
      <c r="D123">
        <v>60500</v>
      </c>
      <c r="E123">
        <f t="shared" si="1"/>
        <v>6.0499999999999998E-2</v>
      </c>
    </row>
    <row r="124" spans="1:5" x14ac:dyDescent="0.2">
      <c r="A124">
        <v>100242</v>
      </c>
      <c r="B124">
        <v>1.6242000000000001</v>
      </c>
      <c r="C124">
        <v>1.621</v>
      </c>
      <c r="D124">
        <v>61000</v>
      </c>
      <c r="E124">
        <f t="shared" si="1"/>
        <v>6.0999999999999999E-2</v>
      </c>
    </row>
    <row r="125" spans="1:5" x14ac:dyDescent="0.2">
      <c r="A125">
        <v>100742</v>
      </c>
      <c r="B125">
        <v>1.6226</v>
      </c>
      <c r="C125">
        <v>1.6217999999999999</v>
      </c>
      <c r="D125">
        <v>61500</v>
      </c>
      <c r="E125">
        <f t="shared" si="1"/>
        <v>6.1499999999999999E-2</v>
      </c>
    </row>
    <row r="126" spans="1:5" x14ac:dyDescent="0.2">
      <c r="A126">
        <v>101242</v>
      </c>
      <c r="B126">
        <v>1.6217999999999999</v>
      </c>
      <c r="C126">
        <v>1.6226</v>
      </c>
      <c r="D126">
        <v>62000</v>
      </c>
      <c r="E126">
        <f t="shared" si="1"/>
        <v>6.2E-2</v>
      </c>
    </row>
    <row r="127" spans="1:5" x14ac:dyDescent="0.2">
      <c r="A127">
        <v>101742</v>
      </c>
      <c r="B127">
        <v>1.6242000000000001</v>
      </c>
      <c r="C127">
        <v>1.6217999999999999</v>
      </c>
      <c r="D127">
        <v>62500</v>
      </c>
      <c r="E127">
        <f t="shared" si="1"/>
        <v>6.25E-2</v>
      </c>
    </row>
    <row r="128" spans="1:5" x14ac:dyDescent="0.2">
      <c r="A128">
        <v>102242</v>
      </c>
      <c r="B128">
        <v>1.6217999999999999</v>
      </c>
      <c r="C128">
        <v>1.6234</v>
      </c>
      <c r="D128">
        <v>63000</v>
      </c>
      <c r="E128">
        <f t="shared" si="1"/>
        <v>6.3E-2</v>
      </c>
    </row>
    <row r="129" spans="1:5" x14ac:dyDescent="0.2">
      <c r="A129">
        <v>111493</v>
      </c>
      <c r="B129">
        <v>1.6217999999999999</v>
      </c>
      <c r="C129">
        <v>1.6226</v>
      </c>
      <c r="D129">
        <v>63500</v>
      </c>
      <c r="E129">
        <f t="shared" si="1"/>
        <v>6.3500000000000001E-2</v>
      </c>
    </row>
    <row r="130" spans="1:5" x14ac:dyDescent="0.2">
      <c r="A130">
        <v>111992</v>
      </c>
      <c r="B130">
        <v>1.6242000000000001</v>
      </c>
      <c r="C130">
        <v>1.6217999999999999</v>
      </c>
      <c r="D130">
        <v>64000</v>
      </c>
      <c r="E130">
        <f t="shared" si="1"/>
        <v>6.4000000000000001E-2</v>
      </c>
    </row>
    <row r="131" spans="1:5" x14ac:dyDescent="0.2">
      <c r="A131">
        <v>112492</v>
      </c>
      <c r="B131">
        <v>1.6217999999999999</v>
      </c>
      <c r="C131">
        <v>1.6226</v>
      </c>
      <c r="D131">
        <v>64500</v>
      </c>
      <c r="E131">
        <f t="shared" ref="E131:E194" si="2">D131*10^-6</f>
        <v>6.4500000000000002E-2</v>
      </c>
    </row>
    <row r="132" spans="1:5" x14ac:dyDescent="0.2">
      <c r="A132">
        <v>112992</v>
      </c>
      <c r="B132">
        <v>1.6242000000000001</v>
      </c>
      <c r="C132">
        <v>1.621</v>
      </c>
      <c r="D132">
        <v>65000</v>
      </c>
      <c r="E132">
        <f t="shared" si="2"/>
        <v>6.5000000000000002E-2</v>
      </c>
    </row>
    <row r="133" spans="1:5" x14ac:dyDescent="0.2">
      <c r="A133">
        <v>113492</v>
      </c>
      <c r="B133">
        <v>1.6217999999999999</v>
      </c>
      <c r="C133">
        <v>1.6242000000000001</v>
      </c>
      <c r="D133">
        <v>65500</v>
      </c>
      <c r="E133">
        <f t="shared" si="2"/>
        <v>6.5500000000000003E-2</v>
      </c>
    </row>
    <row r="134" spans="1:5" x14ac:dyDescent="0.2">
      <c r="A134">
        <v>113992</v>
      </c>
      <c r="B134">
        <v>1.6217999999999999</v>
      </c>
      <c r="C134">
        <v>1.6217999999999999</v>
      </c>
      <c r="D134">
        <v>66000</v>
      </c>
      <c r="E134">
        <f t="shared" si="2"/>
        <v>6.6000000000000003E-2</v>
      </c>
    </row>
    <row r="135" spans="1:5" x14ac:dyDescent="0.2">
      <c r="A135">
        <v>114492</v>
      </c>
      <c r="B135">
        <v>1.6226</v>
      </c>
      <c r="C135">
        <v>1.6217999999999999</v>
      </c>
      <c r="D135">
        <v>66500</v>
      </c>
      <c r="E135">
        <f t="shared" si="2"/>
        <v>6.6500000000000004E-2</v>
      </c>
    </row>
    <row r="136" spans="1:5" x14ac:dyDescent="0.2">
      <c r="A136">
        <v>114992</v>
      </c>
      <c r="B136">
        <v>1.621</v>
      </c>
      <c r="C136">
        <v>1.6217999999999999</v>
      </c>
      <c r="D136">
        <v>67000</v>
      </c>
      <c r="E136">
        <f t="shared" si="2"/>
        <v>6.699999999999999E-2</v>
      </c>
    </row>
    <row r="137" spans="1:5" x14ac:dyDescent="0.2">
      <c r="A137">
        <v>115492</v>
      </c>
      <c r="B137">
        <v>1.6242000000000001</v>
      </c>
      <c r="C137">
        <v>1.621</v>
      </c>
      <c r="D137">
        <v>67500</v>
      </c>
      <c r="E137">
        <f t="shared" si="2"/>
        <v>6.7499999999999991E-2</v>
      </c>
    </row>
    <row r="138" spans="1:5" x14ac:dyDescent="0.2">
      <c r="A138">
        <v>115992</v>
      </c>
      <c r="B138">
        <v>1.6217999999999999</v>
      </c>
      <c r="C138">
        <v>1.6202000000000001</v>
      </c>
      <c r="D138">
        <v>68000</v>
      </c>
      <c r="E138">
        <f t="shared" si="2"/>
        <v>6.7999999999999991E-2</v>
      </c>
    </row>
    <row r="139" spans="1:5" x14ac:dyDescent="0.2">
      <c r="A139">
        <v>116492</v>
      </c>
      <c r="B139">
        <v>1.6226</v>
      </c>
      <c r="C139">
        <v>1.621</v>
      </c>
      <c r="D139">
        <v>68500</v>
      </c>
      <c r="E139">
        <f t="shared" si="2"/>
        <v>6.8499999999999991E-2</v>
      </c>
    </row>
    <row r="140" spans="1:5" x14ac:dyDescent="0.2">
      <c r="A140">
        <v>116992</v>
      </c>
      <c r="B140">
        <v>1.6226</v>
      </c>
      <c r="C140">
        <v>1.6274</v>
      </c>
      <c r="D140">
        <v>69000</v>
      </c>
      <c r="E140">
        <f t="shared" si="2"/>
        <v>6.8999999999999992E-2</v>
      </c>
    </row>
    <row r="141" spans="1:5" x14ac:dyDescent="0.2">
      <c r="A141">
        <v>117492</v>
      </c>
      <c r="B141">
        <v>1.6217999999999999</v>
      </c>
      <c r="C141">
        <v>1.6217999999999999</v>
      </c>
      <c r="D141">
        <v>69500</v>
      </c>
      <c r="E141">
        <f t="shared" si="2"/>
        <v>6.9499999999999992E-2</v>
      </c>
    </row>
    <row r="142" spans="1:5" x14ac:dyDescent="0.2">
      <c r="A142">
        <v>117992</v>
      </c>
      <c r="B142">
        <v>1.625</v>
      </c>
      <c r="C142">
        <v>1.621</v>
      </c>
      <c r="D142">
        <v>70000</v>
      </c>
      <c r="E142">
        <f t="shared" si="2"/>
        <v>6.9999999999999993E-2</v>
      </c>
    </row>
    <row r="143" spans="1:5" x14ac:dyDescent="0.2">
      <c r="A143">
        <v>118492</v>
      </c>
      <c r="B143">
        <v>1.621</v>
      </c>
      <c r="C143">
        <v>1.6234</v>
      </c>
      <c r="D143">
        <v>70500</v>
      </c>
      <c r="E143">
        <f t="shared" si="2"/>
        <v>7.0499999999999993E-2</v>
      </c>
    </row>
    <row r="144" spans="1:5" x14ac:dyDescent="0.2">
      <c r="A144">
        <v>118992</v>
      </c>
      <c r="B144">
        <v>1.6226</v>
      </c>
      <c r="C144">
        <v>1.6217999999999999</v>
      </c>
      <c r="D144">
        <v>71000</v>
      </c>
      <c r="E144">
        <f t="shared" si="2"/>
        <v>7.0999999999999994E-2</v>
      </c>
    </row>
    <row r="145" spans="1:5" x14ac:dyDescent="0.2">
      <c r="A145">
        <v>119492</v>
      </c>
      <c r="B145">
        <v>1.6217999999999999</v>
      </c>
      <c r="C145">
        <v>1.6234</v>
      </c>
      <c r="D145">
        <v>71500</v>
      </c>
      <c r="E145">
        <f t="shared" si="2"/>
        <v>7.1499999999999994E-2</v>
      </c>
    </row>
    <row r="146" spans="1:5" x14ac:dyDescent="0.2">
      <c r="A146">
        <v>119992</v>
      </c>
      <c r="B146">
        <v>1.6217999999999999</v>
      </c>
      <c r="C146">
        <v>1.6217999999999999</v>
      </c>
      <c r="D146">
        <v>72000</v>
      </c>
      <c r="E146">
        <f t="shared" si="2"/>
        <v>7.1999999999999995E-2</v>
      </c>
    </row>
    <row r="147" spans="1:5" x14ac:dyDescent="0.2">
      <c r="A147">
        <v>120492</v>
      </c>
      <c r="B147">
        <v>1.6234</v>
      </c>
      <c r="C147">
        <v>1.621</v>
      </c>
      <c r="D147">
        <v>72500</v>
      </c>
      <c r="E147">
        <f t="shared" si="2"/>
        <v>7.2499999999999995E-2</v>
      </c>
    </row>
    <row r="148" spans="1:5" x14ac:dyDescent="0.2">
      <c r="A148">
        <v>120992</v>
      </c>
      <c r="B148">
        <v>1.6217999999999999</v>
      </c>
      <c r="C148">
        <v>1.625</v>
      </c>
      <c r="D148">
        <v>73000</v>
      </c>
      <c r="E148">
        <f t="shared" si="2"/>
        <v>7.2999999999999995E-2</v>
      </c>
    </row>
    <row r="149" spans="1:5" x14ac:dyDescent="0.2">
      <c r="A149">
        <v>121492</v>
      </c>
      <c r="B149">
        <v>1.6242000000000001</v>
      </c>
      <c r="C149">
        <v>1.621</v>
      </c>
      <c r="D149">
        <v>73500</v>
      </c>
      <c r="E149">
        <f t="shared" si="2"/>
        <v>7.3499999999999996E-2</v>
      </c>
    </row>
    <row r="150" spans="1:5" x14ac:dyDescent="0.2">
      <c r="A150">
        <v>128768</v>
      </c>
      <c r="B150">
        <v>1.6217999999999999</v>
      </c>
      <c r="C150">
        <v>1.6234</v>
      </c>
      <c r="D150">
        <v>74000</v>
      </c>
      <c r="E150">
        <f t="shared" si="2"/>
        <v>7.3999999999999996E-2</v>
      </c>
    </row>
    <row r="151" spans="1:5" x14ac:dyDescent="0.2">
      <c r="A151">
        <v>129267</v>
      </c>
      <c r="B151">
        <v>1.6226</v>
      </c>
      <c r="C151">
        <v>1.6217999999999999</v>
      </c>
      <c r="D151">
        <v>74500</v>
      </c>
      <c r="E151">
        <f t="shared" si="2"/>
        <v>7.4499999999999997E-2</v>
      </c>
    </row>
    <row r="152" spans="1:5" x14ac:dyDescent="0.2">
      <c r="A152">
        <v>129767</v>
      </c>
      <c r="B152">
        <v>1.6217999999999999</v>
      </c>
      <c r="C152">
        <v>1.6226</v>
      </c>
      <c r="D152">
        <v>75000</v>
      </c>
      <c r="E152">
        <f t="shared" si="2"/>
        <v>7.4999999999999997E-2</v>
      </c>
    </row>
    <row r="153" spans="1:5" x14ac:dyDescent="0.2">
      <c r="A153">
        <v>130267</v>
      </c>
      <c r="B153">
        <v>1.6226</v>
      </c>
      <c r="C153">
        <v>1.6217999999999999</v>
      </c>
      <c r="D153">
        <v>75500</v>
      </c>
      <c r="E153">
        <f t="shared" si="2"/>
        <v>7.5499999999999998E-2</v>
      </c>
    </row>
    <row r="154" spans="1:5" x14ac:dyDescent="0.2">
      <c r="A154">
        <v>130767</v>
      </c>
      <c r="B154">
        <v>1.6217999999999999</v>
      </c>
      <c r="C154">
        <v>1.621</v>
      </c>
      <c r="D154">
        <v>76000</v>
      </c>
      <c r="E154">
        <f t="shared" si="2"/>
        <v>7.5999999999999998E-2</v>
      </c>
    </row>
    <row r="155" spans="1:5" x14ac:dyDescent="0.2">
      <c r="A155">
        <v>131267</v>
      </c>
      <c r="B155">
        <v>1.6226</v>
      </c>
      <c r="C155">
        <v>1.6226</v>
      </c>
      <c r="D155">
        <v>76500</v>
      </c>
      <c r="E155">
        <f t="shared" si="2"/>
        <v>7.6499999999999999E-2</v>
      </c>
    </row>
    <row r="156" spans="1:5" x14ac:dyDescent="0.2">
      <c r="A156">
        <v>131767</v>
      </c>
      <c r="B156">
        <v>1.6217999999999999</v>
      </c>
      <c r="C156">
        <v>1.621</v>
      </c>
      <c r="D156">
        <v>77000</v>
      </c>
      <c r="E156">
        <f t="shared" si="2"/>
        <v>7.6999999999999999E-2</v>
      </c>
    </row>
    <row r="157" spans="1:5" x14ac:dyDescent="0.2">
      <c r="A157">
        <v>132267</v>
      </c>
      <c r="B157">
        <v>1.6217999999999999</v>
      </c>
      <c r="C157">
        <v>1.625</v>
      </c>
      <c r="D157">
        <v>77500</v>
      </c>
      <c r="E157">
        <f t="shared" si="2"/>
        <v>7.7499999999999999E-2</v>
      </c>
    </row>
    <row r="158" spans="1:5" x14ac:dyDescent="0.2">
      <c r="A158">
        <v>132767</v>
      </c>
      <c r="B158">
        <v>1.6226</v>
      </c>
      <c r="C158">
        <v>1.6217999999999999</v>
      </c>
      <c r="D158">
        <v>78000</v>
      </c>
      <c r="E158">
        <f t="shared" si="2"/>
        <v>7.8E-2</v>
      </c>
    </row>
    <row r="159" spans="1:5" x14ac:dyDescent="0.2">
      <c r="A159">
        <v>133267</v>
      </c>
      <c r="B159">
        <v>1.621</v>
      </c>
      <c r="C159">
        <v>1.6226</v>
      </c>
      <c r="D159">
        <v>78500</v>
      </c>
      <c r="E159">
        <f t="shared" si="2"/>
        <v>7.85E-2</v>
      </c>
    </row>
    <row r="160" spans="1:5" x14ac:dyDescent="0.2">
      <c r="A160">
        <v>133767</v>
      </c>
      <c r="B160">
        <v>1.6226</v>
      </c>
      <c r="C160">
        <v>1.6217999999999999</v>
      </c>
      <c r="D160">
        <v>79000</v>
      </c>
      <c r="E160">
        <f t="shared" si="2"/>
        <v>7.9000000000000001E-2</v>
      </c>
    </row>
    <row r="161" spans="1:5" x14ac:dyDescent="0.2">
      <c r="A161">
        <v>134267</v>
      </c>
      <c r="B161">
        <v>1.621</v>
      </c>
      <c r="C161">
        <v>1.6217999999999999</v>
      </c>
      <c r="D161">
        <v>79500</v>
      </c>
      <c r="E161">
        <f t="shared" si="2"/>
        <v>7.9500000000000001E-2</v>
      </c>
    </row>
    <row r="162" spans="1:5" x14ac:dyDescent="0.2">
      <c r="A162">
        <v>134767</v>
      </c>
      <c r="B162">
        <v>1.6226</v>
      </c>
      <c r="C162">
        <v>1.6242000000000001</v>
      </c>
      <c r="D162">
        <v>80000</v>
      </c>
      <c r="E162">
        <f t="shared" si="2"/>
        <v>0.08</v>
      </c>
    </row>
    <row r="163" spans="1:5" x14ac:dyDescent="0.2">
      <c r="A163">
        <v>135267</v>
      </c>
      <c r="B163">
        <v>1.6226</v>
      </c>
      <c r="C163">
        <v>1.621</v>
      </c>
      <c r="D163">
        <v>80500</v>
      </c>
      <c r="E163">
        <f t="shared" si="2"/>
        <v>8.0500000000000002E-2</v>
      </c>
    </row>
    <row r="164" spans="1:5" x14ac:dyDescent="0.2">
      <c r="A164">
        <v>135767</v>
      </c>
      <c r="B164">
        <v>1.6217999999999999</v>
      </c>
      <c r="C164">
        <v>1.6234</v>
      </c>
      <c r="D164">
        <v>81000</v>
      </c>
      <c r="E164">
        <f t="shared" si="2"/>
        <v>8.1000000000000003E-2</v>
      </c>
    </row>
    <row r="165" spans="1:5" x14ac:dyDescent="0.2">
      <c r="A165">
        <v>136267</v>
      </c>
      <c r="B165">
        <v>1.6242000000000001</v>
      </c>
      <c r="C165">
        <v>1.6226</v>
      </c>
      <c r="D165">
        <v>81500</v>
      </c>
      <c r="E165">
        <f t="shared" si="2"/>
        <v>8.1500000000000003E-2</v>
      </c>
    </row>
    <row r="166" spans="1:5" x14ac:dyDescent="0.2">
      <c r="A166">
        <v>136767</v>
      </c>
      <c r="B166">
        <v>1.6217999999999999</v>
      </c>
      <c r="C166">
        <v>1.6217999999999999</v>
      </c>
      <c r="D166">
        <v>82000</v>
      </c>
      <c r="E166">
        <f t="shared" si="2"/>
        <v>8.199999999999999E-2</v>
      </c>
    </row>
    <row r="167" spans="1:5" x14ac:dyDescent="0.2">
      <c r="A167">
        <v>137267</v>
      </c>
      <c r="B167">
        <v>1.6226</v>
      </c>
      <c r="C167">
        <v>1.6226</v>
      </c>
      <c r="D167">
        <v>82500</v>
      </c>
      <c r="E167">
        <f t="shared" si="2"/>
        <v>8.249999999999999E-2</v>
      </c>
    </row>
    <row r="168" spans="1:5" x14ac:dyDescent="0.2">
      <c r="A168">
        <v>137767</v>
      </c>
      <c r="B168">
        <v>1.6226</v>
      </c>
      <c r="C168">
        <v>1.6217999999999999</v>
      </c>
      <c r="D168">
        <v>83000</v>
      </c>
      <c r="E168">
        <f t="shared" si="2"/>
        <v>8.299999999999999E-2</v>
      </c>
    </row>
    <row r="169" spans="1:5" x14ac:dyDescent="0.2">
      <c r="A169">
        <v>138267</v>
      </c>
      <c r="B169">
        <v>1.6217999999999999</v>
      </c>
      <c r="C169">
        <v>1.6234</v>
      </c>
      <c r="D169">
        <v>83500</v>
      </c>
      <c r="E169">
        <f t="shared" si="2"/>
        <v>8.3499999999999991E-2</v>
      </c>
    </row>
    <row r="170" spans="1:5" x14ac:dyDescent="0.2">
      <c r="A170">
        <v>138767</v>
      </c>
      <c r="B170">
        <v>1.6242000000000001</v>
      </c>
      <c r="C170">
        <v>1.6217999999999999</v>
      </c>
      <c r="D170">
        <v>84000</v>
      </c>
      <c r="E170">
        <f t="shared" si="2"/>
        <v>8.3999999999999991E-2</v>
      </c>
    </row>
    <row r="171" spans="1:5" x14ac:dyDescent="0.2">
      <c r="A171">
        <v>139267</v>
      </c>
      <c r="B171">
        <v>1.6217999999999999</v>
      </c>
      <c r="C171">
        <v>1.6217999999999999</v>
      </c>
      <c r="D171">
        <v>84500</v>
      </c>
      <c r="E171">
        <f t="shared" si="2"/>
        <v>8.4499999999999992E-2</v>
      </c>
    </row>
    <row r="172" spans="1:5" x14ac:dyDescent="0.2">
      <c r="A172">
        <v>148679</v>
      </c>
      <c r="B172">
        <v>1.6226</v>
      </c>
      <c r="C172">
        <v>1.6226</v>
      </c>
      <c r="D172">
        <v>85000</v>
      </c>
      <c r="E172">
        <f t="shared" si="2"/>
        <v>8.4999999999999992E-2</v>
      </c>
    </row>
    <row r="173" spans="1:5" x14ac:dyDescent="0.2">
      <c r="A173">
        <v>149178</v>
      </c>
      <c r="B173">
        <v>1.6217999999999999</v>
      </c>
      <c r="C173">
        <v>1.621</v>
      </c>
      <c r="D173">
        <v>85500</v>
      </c>
      <c r="E173">
        <f t="shared" si="2"/>
        <v>8.5499999999999993E-2</v>
      </c>
    </row>
    <row r="174" spans="1:5" x14ac:dyDescent="0.2">
      <c r="A174">
        <v>149678</v>
      </c>
      <c r="B174">
        <v>1.621</v>
      </c>
      <c r="C174">
        <v>1.6226</v>
      </c>
      <c r="D174">
        <v>86000</v>
      </c>
      <c r="E174">
        <f t="shared" si="2"/>
        <v>8.5999999999999993E-2</v>
      </c>
    </row>
    <row r="175" spans="1:5" x14ac:dyDescent="0.2">
      <c r="A175">
        <v>150178</v>
      </c>
      <c r="B175">
        <v>1.6217999999999999</v>
      </c>
      <c r="C175">
        <v>1.6217999999999999</v>
      </c>
      <c r="D175">
        <v>86500</v>
      </c>
      <c r="E175">
        <f t="shared" si="2"/>
        <v>8.6499999999999994E-2</v>
      </c>
    </row>
    <row r="176" spans="1:5" x14ac:dyDescent="0.2">
      <c r="A176">
        <v>150678</v>
      </c>
      <c r="B176">
        <v>1.6217999999999999</v>
      </c>
      <c r="C176">
        <v>1.6217999999999999</v>
      </c>
      <c r="D176">
        <v>87000</v>
      </c>
      <c r="E176">
        <f t="shared" si="2"/>
        <v>8.6999999999999994E-2</v>
      </c>
    </row>
    <row r="177" spans="1:5" x14ac:dyDescent="0.2">
      <c r="A177">
        <v>151178</v>
      </c>
      <c r="B177">
        <v>1.6226</v>
      </c>
      <c r="C177">
        <v>1.6226</v>
      </c>
      <c r="D177">
        <v>87500</v>
      </c>
      <c r="E177">
        <f t="shared" si="2"/>
        <v>8.7499999999999994E-2</v>
      </c>
    </row>
    <row r="178" spans="1:5" x14ac:dyDescent="0.2">
      <c r="A178">
        <v>151678</v>
      </c>
      <c r="B178">
        <v>1.621</v>
      </c>
      <c r="C178">
        <v>1.6217999999999999</v>
      </c>
      <c r="D178">
        <v>88000</v>
      </c>
      <c r="E178">
        <f t="shared" si="2"/>
        <v>8.7999999999999995E-2</v>
      </c>
    </row>
    <row r="179" spans="1:5" x14ac:dyDescent="0.2">
      <c r="A179">
        <v>152178</v>
      </c>
      <c r="B179">
        <v>1.6202000000000001</v>
      </c>
      <c r="C179">
        <v>1.6226</v>
      </c>
      <c r="D179">
        <v>88500</v>
      </c>
      <c r="E179">
        <f t="shared" si="2"/>
        <v>8.8499999999999995E-2</v>
      </c>
    </row>
    <row r="180" spans="1:5" x14ac:dyDescent="0.2">
      <c r="A180">
        <v>152678</v>
      </c>
      <c r="B180">
        <v>1.621</v>
      </c>
      <c r="C180">
        <v>1.6226</v>
      </c>
      <c r="D180">
        <v>89000</v>
      </c>
      <c r="E180">
        <f t="shared" si="2"/>
        <v>8.8999999999999996E-2</v>
      </c>
    </row>
    <row r="181" spans="1:5" x14ac:dyDescent="0.2">
      <c r="A181">
        <v>153178</v>
      </c>
      <c r="B181">
        <v>1.6136999999999999</v>
      </c>
      <c r="C181">
        <v>1.621</v>
      </c>
      <c r="D181">
        <v>89500</v>
      </c>
      <c r="E181">
        <f t="shared" si="2"/>
        <v>8.9499999999999996E-2</v>
      </c>
    </row>
    <row r="182" spans="1:5" x14ac:dyDescent="0.2">
      <c r="A182">
        <v>153678</v>
      </c>
      <c r="B182">
        <v>1.6217999999999999</v>
      </c>
      <c r="C182">
        <v>1.625</v>
      </c>
      <c r="D182">
        <v>90000</v>
      </c>
      <c r="E182">
        <f t="shared" si="2"/>
        <v>0.09</v>
      </c>
    </row>
    <row r="183" spans="1:5" x14ac:dyDescent="0.2">
      <c r="A183">
        <v>154178</v>
      </c>
      <c r="B183">
        <v>1.6226</v>
      </c>
      <c r="C183">
        <v>1.621</v>
      </c>
      <c r="D183">
        <v>90500</v>
      </c>
      <c r="E183">
        <f t="shared" si="2"/>
        <v>9.0499999999999997E-2</v>
      </c>
    </row>
    <row r="184" spans="1:5" x14ac:dyDescent="0.2">
      <c r="A184">
        <v>154678</v>
      </c>
      <c r="B184">
        <v>1.6242000000000001</v>
      </c>
      <c r="C184">
        <v>1.6217999999999999</v>
      </c>
      <c r="D184">
        <v>91000</v>
      </c>
      <c r="E184">
        <f t="shared" si="2"/>
        <v>9.0999999999999998E-2</v>
      </c>
    </row>
    <row r="185" spans="1:5" x14ac:dyDescent="0.2">
      <c r="A185">
        <v>155178</v>
      </c>
      <c r="B185">
        <v>1.6217999999999999</v>
      </c>
      <c r="C185">
        <v>1.6217999999999999</v>
      </c>
      <c r="D185">
        <v>91500</v>
      </c>
      <c r="E185">
        <f t="shared" si="2"/>
        <v>9.1499999999999998E-2</v>
      </c>
    </row>
    <row r="186" spans="1:5" x14ac:dyDescent="0.2">
      <c r="A186">
        <v>155678</v>
      </c>
      <c r="B186">
        <v>1.6226</v>
      </c>
      <c r="C186">
        <v>1.6217999999999999</v>
      </c>
      <c r="D186">
        <v>92000</v>
      </c>
      <c r="E186">
        <f t="shared" si="2"/>
        <v>9.1999999999999998E-2</v>
      </c>
    </row>
    <row r="187" spans="1:5" x14ac:dyDescent="0.2">
      <c r="A187">
        <v>156178</v>
      </c>
      <c r="B187">
        <v>1.6217999999999999</v>
      </c>
      <c r="C187">
        <v>1.6234</v>
      </c>
      <c r="D187">
        <v>92500</v>
      </c>
      <c r="E187">
        <f t="shared" si="2"/>
        <v>9.2499999999999999E-2</v>
      </c>
    </row>
    <row r="188" spans="1:5" x14ac:dyDescent="0.2">
      <c r="A188">
        <v>156678</v>
      </c>
      <c r="B188">
        <v>1.6217999999999999</v>
      </c>
      <c r="C188">
        <v>1.621</v>
      </c>
      <c r="D188">
        <v>93000</v>
      </c>
      <c r="E188">
        <f t="shared" si="2"/>
        <v>9.2999999999999999E-2</v>
      </c>
    </row>
    <row r="189" spans="1:5" x14ac:dyDescent="0.2">
      <c r="A189">
        <v>157178</v>
      </c>
      <c r="B189">
        <v>1.6226</v>
      </c>
      <c r="C189">
        <v>1.6242000000000001</v>
      </c>
      <c r="D189">
        <v>93500</v>
      </c>
      <c r="E189">
        <f t="shared" si="2"/>
        <v>9.35E-2</v>
      </c>
    </row>
    <row r="190" spans="1:5" x14ac:dyDescent="0.2">
      <c r="A190">
        <v>157678</v>
      </c>
      <c r="B190">
        <v>1.6217999999999999</v>
      </c>
      <c r="C190">
        <v>1.6217999999999999</v>
      </c>
      <c r="D190">
        <v>94000</v>
      </c>
      <c r="E190">
        <f t="shared" si="2"/>
        <v>9.4E-2</v>
      </c>
    </row>
    <row r="191" spans="1:5" x14ac:dyDescent="0.2">
      <c r="A191">
        <v>158178</v>
      </c>
      <c r="B191">
        <v>1.6242000000000001</v>
      </c>
      <c r="C191">
        <v>1.6217999999999999</v>
      </c>
      <c r="D191">
        <v>94500</v>
      </c>
      <c r="E191">
        <f t="shared" si="2"/>
        <v>9.4500000000000001E-2</v>
      </c>
    </row>
    <row r="192" spans="1:5" x14ac:dyDescent="0.2">
      <c r="A192">
        <v>158678</v>
      </c>
      <c r="B192">
        <v>1.6217999999999999</v>
      </c>
      <c r="C192">
        <v>1.6226</v>
      </c>
      <c r="D192">
        <v>95000</v>
      </c>
      <c r="E192">
        <f t="shared" si="2"/>
        <v>9.5000000000000001E-2</v>
      </c>
    </row>
    <row r="193" spans="1:5" x14ac:dyDescent="0.2">
      <c r="A193">
        <v>165953</v>
      </c>
      <c r="B193">
        <v>1.6217999999999999</v>
      </c>
      <c r="C193">
        <v>1.6202000000000001</v>
      </c>
      <c r="D193">
        <v>95500</v>
      </c>
      <c r="E193">
        <f t="shared" si="2"/>
        <v>9.5500000000000002E-2</v>
      </c>
    </row>
    <row r="194" spans="1:5" x14ac:dyDescent="0.2">
      <c r="A194">
        <v>166453</v>
      </c>
      <c r="B194">
        <v>1.6226</v>
      </c>
      <c r="C194">
        <v>1.6234</v>
      </c>
      <c r="D194">
        <v>96000</v>
      </c>
      <c r="E194">
        <f t="shared" si="2"/>
        <v>9.6000000000000002E-2</v>
      </c>
    </row>
    <row r="195" spans="1:5" x14ac:dyDescent="0.2">
      <c r="A195">
        <v>166953</v>
      </c>
      <c r="B195">
        <v>1.6217999999999999</v>
      </c>
      <c r="C195">
        <v>1.6217999999999999</v>
      </c>
      <c r="D195">
        <v>96500</v>
      </c>
      <c r="E195">
        <f t="shared" ref="E195:E258" si="3">D195*10^-6</f>
        <v>9.6500000000000002E-2</v>
      </c>
    </row>
    <row r="196" spans="1:5" x14ac:dyDescent="0.2">
      <c r="A196">
        <v>167453</v>
      </c>
      <c r="B196">
        <v>1.6242000000000001</v>
      </c>
      <c r="C196">
        <v>1.6217999999999999</v>
      </c>
      <c r="D196">
        <v>97000</v>
      </c>
      <c r="E196">
        <f t="shared" si="3"/>
        <v>9.6999999999999989E-2</v>
      </c>
    </row>
    <row r="197" spans="1:5" x14ac:dyDescent="0.2">
      <c r="A197">
        <v>167953</v>
      </c>
      <c r="B197">
        <v>1.6226</v>
      </c>
      <c r="C197">
        <v>1.6234</v>
      </c>
      <c r="D197">
        <v>97500</v>
      </c>
      <c r="E197">
        <f t="shared" si="3"/>
        <v>9.7499999999999989E-2</v>
      </c>
    </row>
    <row r="198" spans="1:5" x14ac:dyDescent="0.2">
      <c r="A198">
        <v>168453</v>
      </c>
      <c r="B198">
        <v>1.6226</v>
      </c>
      <c r="C198">
        <v>1.6217999999999999</v>
      </c>
      <c r="D198">
        <v>98000</v>
      </c>
      <c r="E198">
        <f t="shared" si="3"/>
        <v>9.799999999999999E-2</v>
      </c>
    </row>
    <row r="199" spans="1:5" x14ac:dyDescent="0.2">
      <c r="A199">
        <v>168953</v>
      </c>
      <c r="B199">
        <v>1.6226</v>
      </c>
      <c r="C199">
        <v>1.6226</v>
      </c>
      <c r="D199">
        <v>98500</v>
      </c>
      <c r="E199">
        <f t="shared" si="3"/>
        <v>9.849999999999999E-2</v>
      </c>
    </row>
    <row r="200" spans="1:5" x14ac:dyDescent="0.2">
      <c r="A200">
        <v>169453</v>
      </c>
      <c r="B200">
        <v>1.6217999999999999</v>
      </c>
      <c r="C200">
        <v>1.621</v>
      </c>
      <c r="D200">
        <v>99000</v>
      </c>
      <c r="E200">
        <f t="shared" si="3"/>
        <v>9.8999999999999991E-2</v>
      </c>
    </row>
    <row r="201" spans="1:5" x14ac:dyDescent="0.2">
      <c r="A201">
        <v>169953</v>
      </c>
      <c r="B201">
        <v>1.6234</v>
      </c>
      <c r="C201">
        <v>1.6234</v>
      </c>
      <c r="D201">
        <v>99500</v>
      </c>
      <c r="E201">
        <f t="shared" si="3"/>
        <v>9.9499999999999991E-2</v>
      </c>
    </row>
    <row r="202" spans="1:5" x14ac:dyDescent="0.2">
      <c r="A202">
        <v>170453</v>
      </c>
      <c r="B202">
        <v>1.6217999999999999</v>
      </c>
      <c r="C202">
        <v>1.6217999999999999</v>
      </c>
      <c r="D202">
        <v>100000</v>
      </c>
      <c r="E202">
        <f t="shared" si="3"/>
        <v>9.9999999999999992E-2</v>
      </c>
    </row>
    <row r="203" spans="1:5" x14ac:dyDescent="0.2">
      <c r="A203">
        <v>170953</v>
      </c>
      <c r="B203">
        <v>1.6234</v>
      </c>
      <c r="C203">
        <v>1.621</v>
      </c>
      <c r="D203">
        <v>100500</v>
      </c>
      <c r="E203">
        <f t="shared" si="3"/>
        <v>0.10049999999999999</v>
      </c>
    </row>
    <row r="204" spans="1:5" x14ac:dyDescent="0.2">
      <c r="A204">
        <v>171453</v>
      </c>
      <c r="B204">
        <v>1.6217999999999999</v>
      </c>
      <c r="C204">
        <v>1.6257999999999999</v>
      </c>
      <c r="D204">
        <v>101000</v>
      </c>
      <c r="E204">
        <f t="shared" si="3"/>
        <v>0.10099999999999999</v>
      </c>
    </row>
    <row r="205" spans="1:5" x14ac:dyDescent="0.2">
      <c r="A205">
        <v>171953</v>
      </c>
      <c r="B205">
        <v>1.6226</v>
      </c>
      <c r="C205">
        <v>1.6217999999999999</v>
      </c>
      <c r="D205">
        <v>101500</v>
      </c>
      <c r="E205">
        <f t="shared" si="3"/>
        <v>0.10149999999999999</v>
      </c>
    </row>
    <row r="206" spans="1:5" x14ac:dyDescent="0.2">
      <c r="A206">
        <v>172453</v>
      </c>
      <c r="B206">
        <v>1.625</v>
      </c>
      <c r="C206">
        <v>1.6226</v>
      </c>
      <c r="D206">
        <v>102000</v>
      </c>
      <c r="E206">
        <f t="shared" si="3"/>
        <v>0.10199999999999999</v>
      </c>
    </row>
    <row r="207" spans="1:5" x14ac:dyDescent="0.2">
      <c r="A207">
        <v>172953</v>
      </c>
      <c r="B207">
        <v>1.6217999999999999</v>
      </c>
      <c r="C207">
        <v>1.6217999999999999</v>
      </c>
      <c r="D207">
        <v>102500</v>
      </c>
      <c r="E207">
        <f t="shared" si="3"/>
        <v>0.10249999999999999</v>
      </c>
    </row>
    <row r="208" spans="1:5" x14ac:dyDescent="0.2">
      <c r="A208">
        <v>173453</v>
      </c>
      <c r="B208">
        <v>1.625</v>
      </c>
      <c r="C208">
        <v>1.6217999999999999</v>
      </c>
      <c r="D208">
        <v>103000</v>
      </c>
      <c r="E208">
        <f t="shared" si="3"/>
        <v>0.10299999999999999</v>
      </c>
    </row>
    <row r="209" spans="1:5" x14ac:dyDescent="0.2">
      <c r="A209">
        <v>173953</v>
      </c>
      <c r="B209">
        <v>1.6217999999999999</v>
      </c>
      <c r="C209">
        <v>1.6234</v>
      </c>
      <c r="D209">
        <v>103500</v>
      </c>
      <c r="E209">
        <f t="shared" si="3"/>
        <v>0.10349999999999999</v>
      </c>
    </row>
    <row r="210" spans="1:5" x14ac:dyDescent="0.2">
      <c r="A210">
        <v>174453</v>
      </c>
      <c r="B210">
        <v>1.6217999999999999</v>
      </c>
      <c r="C210">
        <v>1.621</v>
      </c>
      <c r="D210">
        <v>104000</v>
      </c>
      <c r="E210">
        <f t="shared" si="3"/>
        <v>0.104</v>
      </c>
    </row>
    <row r="211" spans="1:5" x14ac:dyDescent="0.2">
      <c r="A211">
        <v>174953</v>
      </c>
      <c r="B211">
        <v>1.6226</v>
      </c>
      <c r="C211">
        <v>1.6226</v>
      </c>
      <c r="D211">
        <v>104500</v>
      </c>
      <c r="E211">
        <f t="shared" si="3"/>
        <v>0.1045</v>
      </c>
    </row>
    <row r="212" spans="1:5" x14ac:dyDescent="0.2">
      <c r="A212">
        <v>175453</v>
      </c>
      <c r="B212">
        <v>1.621</v>
      </c>
      <c r="C212">
        <v>1.6217999999999999</v>
      </c>
      <c r="D212">
        <v>105000</v>
      </c>
      <c r="E212">
        <f t="shared" si="3"/>
        <v>0.105</v>
      </c>
    </row>
    <row r="213" spans="1:5" x14ac:dyDescent="0.2">
      <c r="A213">
        <v>175953</v>
      </c>
      <c r="B213">
        <v>1.6234</v>
      </c>
      <c r="C213">
        <v>1.6217999999999999</v>
      </c>
      <c r="D213">
        <v>105500</v>
      </c>
      <c r="E213">
        <f t="shared" si="3"/>
        <v>0.1055</v>
      </c>
    </row>
    <row r="214" spans="1:5" x14ac:dyDescent="0.2">
      <c r="A214">
        <v>185276</v>
      </c>
      <c r="B214">
        <v>1.6217999999999999</v>
      </c>
      <c r="C214">
        <v>1.6217999999999999</v>
      </c>
      <c r="D214">
        <v>106000</v>
      </c>
      <c r="E214">
        <f t="shared" si="3"/>
        <v>0.106</v>
      </c>
    </row>
    <row r="215" spans="1:5" x14ac:dyDescent="0.2">
      <c r="A215">
        <v>185775</v>
      </c>
      <c r="B215">
        <v>1.6202000000000001</v>
      </c>
      <c r="C215">
        <v>1.6217999999999999</v>
      </c>
      <c r="D215">
        <v>106500</v>
      </c>
      <c r="E215">
        <f t="shared" si="3"/>
        <v>0.1065</v>
      </c>
    </row>
    <row r="216" spans="1:5" x14ac:dyDescent="0.2">
      <c r="A216">
        <v>186275</v>
      </c>
      <c r="B216">
        <v>1.6234</v>
      </c>
      <c r="C216">
        <v>1.6226</v>
      </c>
      <c r="D216">
        <v>107000</v>
      </c>
      <c r="E216">
        <f t="shared" si="3"/>
        <v>0.107</v>
      </c>
    </row>
    <row r="217" spans="1:5" x14ac:dyDescent="0.2">
      <c r="A217">
        <v>186775</v>
      </c>
      <c r="B217">
        <v>1.6217999999999999</v>
      </c>
      <c r="C217">
        <v>1.621</v>
      </c>
      <c r="D217">
        <v>107500</v>
      </c>
      <c r="E217">
        <f t="shared" si="3"/>
        <v>0.1075</v>
      </c>
    </row>
    <row r="218" spans="1:5" x14ac:dyDescent="0.2">
      <c r="A218">
        <v>187275</v>
      </c>
      <c r="B218">
        <v>1.625</v>
      </c>
      <c r="C218">
        <v>1.6242000000000001</v>
      </c>
      <c r="D218">
        <v>108000</v>
      </c>
      <c r="E218">
        <f t="shared" si="3"/>
        <v>0.108</v>
      </c>
    </row>
    <row r="219" spans="1:5" x14ac:dyDescent="0.2">
      <c r="A219">
        <v>187775</v>
      </c>
      <c r="B219">
        <v>1.6217999999999999</v>
      </c>
      <c r="C219">
        <v>1.6217999999999999</v>
      </c>
      <c r="D219">
        <v>108500</v>
      </c>
      <c r="E219">
        <f t="shared" si="3"/>
        <v>0.1085</v>
      </c>
    </row>
    <row r="220" spans="1:5" x14ac:dyDescent="0.2">
      <c r="A220">
        <v>188275</v>
      </c>
      <c r="B220">
        <v>1.6226</v>
      </c>
      <c r="C220">
        <v>1.6242000000000001</v>
      </c>
      <c r="D220">
        <v>109000</v>
      </c>
      <c r="E220">
        <f t="shared" si="3"/>
        <v>0.109</v>
      </c>
    </row>
    <row r="221" spans="1:5" x14ac:dyDescent="0.2">
      <c r="A221">
        <v>188775</v>
      </c>
      <c r="B221">
        <v>1.621</v>
      </c>
      <c r="C221">
        <v>1.6217999999999999</v>
      </c>
      <c r="D221">
        <v>109500</v>
      </c>
      <c r="E221">
        <f t="shared" si="3"/>
        <v>0.1095</v>
      </c>
    </row>
    <row r="222" spans="1:5" x14ac:dyDescent="0.2">
      <c r="A222">
        <v>189275</v>
      </c>
      <c r="B222">
        <v>1.6217999999999999</v>
      </c>
      <c r="C222">
        <v>1.6217999999999999</v>
      </c>
      <c r="D222">
        <v>110000</v>
      </c>
      <c r="E222">
        <f t="shared" si="3"/>
        <v>0.11</v>
      </c>
    </row>
    <row r="223" spans="1:5" x14ac:dyDescent="0.2">
      <c r="A223">
        <v>189775</v>
      </c>
      <c r="B223">
        <v>1.6217999999999999</v>
      </c>
      <c r="C223">
        <v>1.6217999999999999</v>
      </c>
      <c r="D223">
        <v>110500</v>
      </c>
      <c r="E223">
        <f t="shared" si="3"/>
        <v>0.1105</v>
      </c>
    </row>
    <row r="224" spans="1:5" x14ac:dyDescent="0.2">
      <c r="A224">
        <v>190275</v>
      </c>
      <c r="B224">
        <v>1.621</v>
      </c>
      <c r="C224">
        <v>1.621</v>
      </c>
      <c r="D224">
        <v>111000</v>
      </c>
      <c r="E224">
        <f t="shared" si="3"/>
        <v>0.111</v>
      </c>
    </row>
    <row r="225" spans="1:5" x14ac:dyDescent="0.2">
      <c r="A225">
        <v>190775</v>
      </c>
      <c r="B225">
        <v>1.6257999999999999</v>
      </c>
      <c r="C225">
        <v>1.6226</v>
      </c>
      <c r="D225">
        <v>111500</v>
      </c>
      <c r="E225">
        <f t="shared" si="3"/>
        <v>0.1115</v>
      </c>
    </row>
    <row r="226" spans="1:5" x14ac:dyDescent="0.2">
      <c r="A226">
        <v>191275</v>
      </c>
      <c r="B226">
        <v>1.6226</v>
      </c>
      <c r="C226">
        <v>1.6217999999999999</v>
      </c>
      <c r="D226">
        <v>112000</v>
      </c>
      <c r="E226">
        <f t="shared" si="3"/>
        <v>0.11199999999999999</v>
      </c>
    </row>
    <row r="227" spans="1:5" x14ac:dyDescent="0.2">
      <c r="A227">
        <v>191775</v>
      </c>
      <c r="B227">
        <v>1.6226</v>
      </c>
      <c r="C227">
        <v>1.6217999999999999</v>
      </c>
      <c r="D227">
        <v>112500</v>
      </c>
      <c r="E227">
        <f t="shared" si="3"/>
        <v>0.11249999999999999</v>
      </c>
    </row>
    <row r="228" spans="1:5" x14ac:dyDescent="0.2">
      <c r="A228">
        <v>192275</v>
      </c>
      <c r="B228">
        <v>1.6226</v>
      </c>
      <c r="C228">
        <v>1.6257999999999999</v>
      </c>
      <c r="D228">
        <v>113000</v>
      </c>
      <c r="E228">
        <f t="shared" si="3"/>
        <v>0.11299999999999999</v>
      </c>
    </row>
    <row r="229" spans="1:5" x14ac:dyDescent="0.2">
      <c r="A229">
        <v>192775</v>
      </c>
      <c r="B229">
        <v>1.6217999999999999</v>
      </c>
      <c r="C229">
        <v>1.6217999999999999</v>
      </c>
      <c r="D229">
        <v>113500</v>
      </c>
      <c r="E229">
        <f t="shared" si="3"/>
        <v>0.11349999999999999</v>
      </c>
    </row>
    <row r="230" spans="1:5" x14ac:dyDescent="0.2">
      <c r="A230">
        <v>193275</v>
      </c>
      <c r="B230">
        <v>1.6226</v>
      </c>
      <c r="C230">
        <v>1.6226</v>
      </c>
      <c r="D230">
        <v>114000</v>
      </c>
      <c r="E230">
        <f t="shared" si="3"/>
        <v>0.11399999999999999</v>
      </c>
    </row>
    <row r="231" spans="1:5" x14ac:dyDescent="0.2">
      <c r="A231">
        <v>193775</v>
      </c>
      <c r="B231">
        <v>1.621</v>
      </c>
      <c r="C231">
        <v>1.6217999999999999</v>
      </c>
      <c r="D231">
        <v>114500</v>
      </c>
      <c r="E231">
        <f t="shared" si="3"/>
        <v>0.11449999999999999</v>
      </c>
    </row>
    <row r="232" spans="1:5" x14ac:dyDescent="0.2">
      <c r="A232">
        <v>194275</v>
      </c>
      <c r="B232">
        <v>1.6217999999999999</v>
      </c>
      <c r="C232">
        <v>1.6217999999999999</v>
      </c>
      <c r="D232">
        <v>115000</v>
      </c>
      <c r="E232">
        <f t="shared" si="3"/>
        <v>0.11499999999999999</v>
      </c>
    </row>
    <row r="233" spans="1:5" x14ac:dyDescent="0.2">
      <c r="A233">
        <v>194775</v>
      </c>
      <c r="B233">
        <v>1.6226</v>
      </c>
      <c r="C233">
        <v>1.6226</v>
      </c>
      <c r="D233">
        <v>115500</v>
      </c>
      <c r="E233">
        <f t="shared" si="3"/>
        <v>0.11549999999999999</v>
      </c>
    </row>
    <row r="234" spans="1:5" x14ac:dyDescent="0.2">
      <c r="A234">
        <v>195275</v>
      </c>
      <c r="B234">
        <v>1.6217999999999999</v>
      </c>
      <c r="C234">
        <v>1.621</v>
      </c>
      <c r="D234">
        <v>116000</v>
      </c>
      <c r="E234">
        <f t="shared" si="3"/>
        <v>0.11599999999999999</v>
      </c>
    </row>
    <row r="235" spans="1:5" x14ac:dyDescent="0.2">
      <c r="A235">
        <v>195775</v>
      </c>
      <c r="B235">
        <v>1.6242000000000001</v>
      </c>
      <c r="C235">
        <v>1.6234</v>
      </c>
      <c r="D235">
        <v>116500</v>
      </c>
      <c r="E235">
        <f t="shared" si="3"/>
        <v>0.11649999999999999</v>
      </c>
    </row>
    <row r="236" spans="1:5" x14ac:dyDescent="0.2">
      <c r="A236">
        <v>203078</v>
      </c>
      <c r="B236">
        <v>1.6226</v>
      </c>
      <c r="C236">
        <v>1.6217999999999999</v>
      </c>
      <c r="D236">
        <v>117000</v>
      </c>
      <c r="E236">
        <f t="shared" si="3"/>
        <v>0.11699999999999999</v>
      </c>
    </row>
    <row r="237" spans="1:5" x14ac:dyDescent="0.2">
      <c r="A237">
        <v>203578</v>
      </c>
      <c r="B237">
        <v>1.6217999999999999</v>
      </c>
      <c r="C237">
        <v>1.6186</v>
      </c>
      <c r="D237">
        <v>117500</v>
      </c>
      <c r="E237">
        <f t="shared" si="3"/>
        <v>0.11749999999999999</v>
      </c>
    </row>
    <row r="238" spans="1:5" x14ac:dyDescent="0.2">
      <c r="A238">
        <v>204078</v>
      </c>
      <c r="B238">
        <v>1.6217999999999999</v>
      </c>
      <c r="C238">
        <v>1.6226</v>
      </c>
      <c r="D238">
        <v>118000</v>
      </c>
      <c r="E238">
        <f t="shared" si="3"/>
        <v>0.11799999999999999</v>
      </c>
    </row>
    <row r="239" spans="1:5" x14ac:dyDescent="0.2">
      <c r="A239">
        <v>204578</v>
      </c>
      <c r="B239">
        <v>1.6234</v>
      </c>
      <c r="C239">
        <v>1.6226</v>
      </c>
      <c r="D239">
        <v>118500</v>
      </c>
      <c r="E239">
        <f t="shared" si="3"/>
        <v>0.11849999999999999</v>
      </c>
    </row>
    <row r="240" spans="1:5" x14ac:dyDescent="0.2">
      <c r="A240">
        <v>205078</v>
      </c>
      <c r="B240">
        <v>1.6226</v>
      </c>
      <c r="C240">
        <v>1.621</v>
      </c>
      <c r="D240">
        <v>119000</v>
      </c>
      <c r="E240">
        <f t="shared" si="3"/>
        <v>0.11899999999999999</v>
      </c>
    </row>
    <row r="241" spans="1:5" x14ac:dyDescent="0.2">
      <c r="A241">
        <v>205578</v>
      </c>
      <c r="B241">
        <v>1.6242000000000001</v>
      </c>
      <c r="C241">
        <v>1.6242000000000001</v>
      </c>
      <c r="D241">
        <v>119500</v>
      </c>
      <c r="E241">
        <f t="shared" si="3"/>
        <v>0.1195</v>
      </c>
    </row>
    <row r="242" spans="1:5" x14ac:dyDescent="0.2">
      <c r="A242">
        <v>206078</v>
      </c>
      <c r="B242">
        <v>1.6217999999999999</v>
      </c>
      <c r="C242">
        <v>1.6217999999999999</v>
      </c>
      <c r="D242">
        <v>120000</v>
      </c>
      <c r="E242">
        <f t="shared" si="3"/>
        <v>0.12</v>
      </c>
    </row>
    <row r="243" spans="1:5" x14ac:dyDescent="0.2">
      <c r="A243">
        <v>206578</v>
      </c>
      <c r="B243">
        <v>1.6226</v>
      </c>
      <c r="C243">
        <v>1.6217999999999999</v>
      </c>
      <c r="D243">
        <v>120500</v>
      </c>
      <c r="E243">
        <f t="shared" si="3"/>
        <v>0.1205</v>
      </c>
    </row>
    <row r="244" spans="1:5" x14ac:dyDescent="0.2">
      <c r="A244">
        <v>207078</v>
      </c>
      <c r="B244">
        <v>1.6217999999999999</v>
      </c>
      <c r="C244">
        <v>1.6226</v>
      </c>
      <c r="D244">
        <v>121000</v>
      </c>
      <c r="E244">
        <f t="shared" si="3"/>
        <v>0.121</v>
      </c>
    </row>
    <row r="245" spans="1:5" x14ac:dyDescent="0.2">
      <c r="A245">
        <v>207578</v>
      </c>
      <c r="B245">
        <v>1.6217999999999999</v>
      </c>
      <c r="C245">
        <v>1.621</v>
      </c>
      <c r="D245">
        <v>121500</v>
      </c>
      <c r="E245">
        <f t="shared" si="3"/>
        <v>0.1215</v>
      </c>
    </row>
    <row r="246" spans="1:5" x14ac:dyDescent="0.2">
      <c r="A246">
        <v>208078</v>
      </c>
      <c r="B246">
        <v>1.6217999999999999</v>
      </c>
      <c r="C246">
        <v>1.6242000000000001</v>
      </c>
      <c r="D246">
        <v>122000</v>
      </c>
      <c r="E246">
        <f t="shared" si="3"/>
        <v>0.122</v>
      </c>
    </row>
    <row r="247" spans="1:5" x14ac:dyDescent="0.2">
      <c r="A247">
        <v>208578</v>
      </c>
      <c r="B247">
        <v>1.621</v>
      </c>
      <c r="C247">
        <v>1.6217999999999999</v>
      </c>
      <c r="D247">
        <v>122500</v>
      </c>
      <c r="E247">
        <f t="shared" si="3"/>
        <v>0.1225</v>
      </c>
    </row>
    <row r="248" spans="1:5" x14ac:dyDescent="0.2">
      <c r="A248">
        <v>209078</v>
      </c>
      <c r="B248">
        <v>1.6242000000000001</v>
      </c>
      <c r="C248">
        <v>1.6217999999999999</v>
      </c>
      <c r="D248">
        <v>123000</v>
      </c>
      <c r="E248">
        <f t="shared" si="3"/>
        <v>0.123</v>
      </c>
    </row>
    <row r="249" spans="1:5" x14ac:dyDescent="0.2">
      <c r="A249">
        <v>209578</v>
      </c>
      <c r="B249">
        <v>1.6217999999999999</v>
      </c>
      <c r="C249">
        <v>1.6226</v>
      </c>
      <c r="D249">
        <v>123500</v>
      </c>
      <c r="E249">
        <f t="shared" si="3"/>
        <v>0.1235</v>
      </c>
    </row>
    <row r="250" spans="1:5" x14ac:dyDescent="0.2">
      <c r="A250">
        <v>210078</v>
      </c>
      <c r="B250">
        <v>1.6242000000000001</v>
      </c>
      <c r="C250">
        <v>1.621</v>
      </c>
      <c r="D250">
        <v>124000</v>
      </c>
      <c r="E250">
        <f t="shared" si="3"/>
        <v>0.124</v>
      </c>
    </row>
    <row r="251" spans="1:5" x14ac:dyDescent="0.2">
      <c r="A251">
        <v>210578</v>
      </c>
      <c r="B251">
        <v>1.6226</v>
      </c>
      <c r="C251">
        <v>1.6226</v>
      </c>
      <c r="D251">
        <v>124500</v>
      </c>
      <c r="E251">
        <f t="shared" si="3"/>
        <v>0.1245</v>
      </c>
    </row>
    <row r="252" spans="1:5" x14ac:dyDescent="0.2">
      <c r="A252">
        <v>211078</v>
      </c>
      <c r="B252">
        <v>1.6217999999999999</v>
      </c>
      <c r="C252">
        <v>1.6217999999999999</v>
      </c>
      <c r="D252">
        <v>125000</v>
      </c>
      <c r="E252">
        <f t="shared" si="3"/>
        <v>0.125</v>
      </c>
    </row>
    <row r="253" spans="1:5" x14ac:dyDescent="0.2">
      <c r="A253">
        <v>211578</v>
      </c>
      <c r="B253">
        <v>1.6217999999999999</v>
      </c>
      <c r="C253">
        <v>1.6217999999999999</v>
      </c>
      <c r="D253">
        <v>125500</v>
      </c>
      <c r="E253">
        <f t="shared" si="3"/>
        <v>0.1255</v>
      </c>
    </row>
    <row r="254" spans="1:5" x14ac:dyDescent="0.2">
      <c r="A254">
        <v>212078</v>
      </c>
      <c r="B254">
        <v>1.621</v>
      </c>
      <c r="C254">
        <v>1.6226</v>
      </c>
      <c r="D254">
        <v>126000</v>
      </c>
      <c r="E254">
        <f t="shared" si="3"/>
        <v>0.126</v>
      </c>
    </row>
    <row r="255" spans="1:5" x14ac:dyDescent="0.2">
      <c r="A255">
        <v>212578</v>
      </c>
      <c r="B255">
        <v>1.6242000000000001</v>
      </c>
      <c r="C255">
        <v>1.6217999999999999</v>
      </c>
      <c r="D255">
        <v>126500</v>
      </c>
      <c r="E255">
        <f t="shared" si="3"/>
        <v>0.1265</v>
      </c>
    </row>
    <row r="256" spans="1:5" x14ac:dyDescent="0.2">
      <c r="A256">
        <v>213078</v>
      </c>
      <c r="B256">
        <v>1.621</v>
      </c>
      <c r="C256">
        <v>1.6242000000000001</v>
      </c>
      <c r="D256">
        <v>127000</v>
      </c>
      <c r="E256">
        <f t="shared" si="3"/>
        <v>0.127</v>
      </c>
    </row>
    <row r="257" spans="1:5" x14ac:dyDescent="0.2">
      <c r="A257">
        <v>222527</v>
      </c>
      <c r="B257">
        <v>1.6217999999999999</v>
      </c>
      <c r="C257">
        <v>1.6234</v>
      </c>
      <c r="D257">
        <v>127500</v>
      </c>
      <c r="E257">
        <f t="shared" si="3"/>
        <v>0.1275</v>
      </c>
    </row>
    <row r="258" spans="1:5" x14ac:dyDescent="0.2">
      <c r="A258">
        <v>223026</v>
      </c>
      <c r="B258">
        <v>1.6234</v>
      </c>
      <c r="C258">
        <v>1.6217999999999999</v>
      </c>
      <c r="D258">
        <v>128000</v>
      </c>
      <c r="E258">
        <f t="shared" si="3"/>
        <v>0.128</v>
      </c>
    </row>
    <row r="259" spans="1:5" x14ac:dyDescent="0.2">
      <c r="A259">
        <v>223526</v>
      </c>
      <c r="B259">
        <v>1.6217999999999999</v>
      </c>
      <c r="C259">
        <v>1.6234</v>
      </c>
      <c r="D259">
        <v>128500</v>
      </c>
      <c r="E259">
        <f t="shared" ref="E259:E322" si="4">D259*10^-6</f>
        <v>0.1285</v>
      </c>
    </row>
    <row r="260" spans="1:5" x14ac:dyDescent="0.2">
      <c r="A260">
        <v>224026</v>
      </c>
      <c r="B260">
        <v>1.625</v>
      </c>
      <c r="C260">
        <v>1.621</v>
      </c>
      <c r="D260">
        <v>129000</v>
      </c>
      <c r="E260">
        <f t="shared" si="4"/>
        <v>0.129</v>
      </c>
    </row>
    <row r="261" spans="1:5" x14ac:dyDescent="0.2">
      <c r="A261">
        <v>224526</v>
      </c>
      <c r="B261">
        <v>1.6226</v>
      </c>
      <c r="C261">
        <v>1.6217999999999999</v>
      </c>
      <c r="D261">
        <v>129500</v>
      </c>
      <c r="E261">
        <f t="shared" si="4"/>
        <v>0.1295</v>
      </c>
    </row>
    <row r="262" spans="1:5" x14ac:dyDescent="0.2">
      <c r="A262">
        <v>225026</v>
      </c>
      <c r="B262">
        <v>1.6226</v>
      </c>
      <c r="C262">
        <v>1.6217999999999999</v>
      </c>
      <c r="D262">
        <v>130000</v>
      </c>
      <c r="E262">
        <f t="shared" si="4"/>
        <v>0.13</v>
      </c>
    </row>
    <row r="263" spans="1:5" x14ac:dyDescent="0.2">
      <c r="A263">
        <v>225526</v>
      </c>
      <c r="B263">
        <v>1.6217999999999999</v>
      </c>
      <c r="C263">
        <v>1.621</v>
      </c>
      <c r="D263">
        <v>130500</v>
      </c>
      <c r="E263">
        <f t="shared" si="4"/>
        <v>0.1305</v>
      </c>
    </row>
    <row r="264" spans="1:5" x14ac:dyDescent="0.2">
      <c r="A264">
        <v>226026</v>
      </c>
      <c r="B264">
        <v>1.621</v>
      </c>
      <c r="C264">
        <v>1.6234</v>
      </c>
      <c r="D264">
        <v>131000</v>
      </c>
      <c r="E264">
        <f t="shared" si="4"/>
        <v>0.13100000000000001</v>
      </c>
    </row>
    <row r="265" spans="1:5" x14ac:dyDescent="0.2">
      <c r="A265">
        <v>226526</v>
      </c>
      <c r="B265">
        <v>1.6234</v>
      </c>
      <c r="C265">
        <v>1.621</v>
      </c>
      <c r="D265">
        <v>131500</v>
      </c>
      <c r="E265">
        <f t="shared" si="4"/>
        <v>0.13150000000000001</v>
      </c>
    </row>
    <row r="266" spans="1:5" x14ac:dyDescent="0.2">
      <c r="A266">
        <v>227026</v>
      </c>
      <c r="B266">
        <v>1.6217999999999999</v>
      </c>
      <c r="C266">
        <v>1.6242000000000001</v>
      </c>
      <c r="D266">
        <v>132000</v>
      </c>
      <c r="E266">
        <f t="shared" si="4"/>
        <v>0.13200000000000001</v>
      </c>
    </row>
    <row r="267" spans="1:5" x14ac:dyDescent="0.2">
      <c r="A267">
        <v>227526</v>
      </c>
      <c r="B267">
        <v>1.6242000000000001</v>
      </c>
      <c r="C267">
        <v>1.6217999999999999</v>
      </c>
      <c r="D267">
        <v>132500</v>
      </c>
      <c r="E267">
        <f t="shared" si="4"/>
        <v>0.13250000000000001</v>
      </c>
    </row>
    <row r="268" spans="1:5" x14ac:dyDescent="0.2">
      <c r="A268">
        <v>228026</v>
      </c>
      <c r="B268">
        <v>1.6226</v>
      </c>
      <c r="C268">
        <v>1.6217999999999999</v>
      </c>
      <c r="D268">
        <v>133000</v>
      </c>
      <c r="E268">
        <f t="shared" si="4"/>
        <v>0.13300000000000001</v>
      </c>
    </row>
    <row r="269" spans="1:5" x14ac:dyDescent="0.2">
      <c r="A269">
        <v>228526</v>
      </c>
      <c r="B269">
        <v>1.6234</v>
      </c>
      <c r="C269">
        <v>1.6226</v>
      </c>
      <c r="D269">
        <v>133500</v>
      </c>
      <c r="E269">
        <f t="shared" si="4"/>
        <v>0.13350000000000001</v>
      </c>
    </row>
    <row r="270" spans="1:5" x14ac:dyDescent="0.2">
      <c r="A270">
        <v>229026</v>
      </c>
      <c r="B270">
        <v>1.6242000000000001</v>
      </c>
      <c r="C270">
        <v>1.621</v>
      </c>
      <c r="D270">
        <v>134000</v>
      </c>
      <c r="E270">
        <f t="shared" si="4"/>
        <v>0.13399999999999998</v>
      </c>
    </row>
    <row r="271" spans="1:5" x14ac:dyDescent="0.2">
      <c r="A271">
        <v>229526</v>
      </c>
      <c r="B271">
        <v>1.6217999999999999</v>
      </c>
      <c r="C271">
        <v>1.6234</v>
      </c>
      <c r="D271">
        <v>134500</v>
      </c>
      <c r="E271">
        <f t="shared" si="4"/>
        <v>0.13449999999999998</v>
      </c>
    </row>
    <row r="272" spans="1:5" x14ac:dyDescent="0.2">
      <c r="A272">
        <v>230026</v>
      </c>
      <c r="B272">
        <v>1.6242000000000001</v>
      </c>
      <c r="C272">
        <v>1.6217999999999999</v>
      </c>
      <c r="D272">
        <v>135000</v>
      </c>
      <c r="E272">
        <f t="shared" si="4"/>
        <v>0.13499999999999998</v>
      </c>
    </row>
    <row r="273" spans="1:5" x14ac:dyDescent="0.2">
      <c r="A273">
        <v>230526</v>
      </c>
      <c r="B273">
        <v>1.621</v>
      </c>
      <c r="C273">
        <v>1.6226</v>
      </c>
      <c r="D273">
        <v>135500</v>
      </c>
      <c r="E273">
        <f t="shared" si="4"/>
        <v>0.13549999999999998</v>
      </c>
    </row>
    <row r="274" spans="1:5" x14ac:dyDescent="0.2">
      <c r="A274">
        <v>231026</v>
      </c>
      <c r="B274">
        <v>1.6217999999999999</v>
      </c>
      <c r="C274">
        <v>1.6217999999999999</v>
      </c>
      <c r="D274">
        <v>136000</v>
      </c>
      <c r="E274">
        <f t="shared" si="4"/>
        <v>0.13599999999999998</v>
      </c>
    </row>
    <row r="275" spans="1:5" x14ac:dyDescent="0.2">
      <c r="A275">
        <v>231526</v>
      </c>
      <c r="B275">
        <v>1.6217999999999999</v>
      </c>
      <c r="C275">
        <v>1.6217999999999999</v>
      </c>
      <c r="D275">
        <v>136500</v>
      </c>
      <c r="E275">
        <f t="shared" si="4"/>
        <v>0.13649999999999998</v>
      </c>
    </row>
    <row r="276" spans="1:5" x14ac:dyDescent="0.2">
      <c r="A276">
        <v>232026</v>
      </c>
      <c r="B276">
        <v>1.6217999999999999</v>
      </c>
      <c r="C276">
        <v>1.6234</v>
      </c>
      <c r="D276">
        <v>137000</v>
      </c>
      <c r="E276">
        <f t="shared" si="4"/>
        <v>0.13699999999999998</v>
      </c>
    </row>
    <row r="277" spans="1:5" x14ac:dyDescent="0.2">
      <c r="A277">
        <v>232526</v>
      </c>
      <c r="B277">
        <v>1.625</v>
      </c>
      <c r="C277">
        <v>1.621</v>
      </c>
      <c r="D277">
        <v>137500</v>
      </c>
      <c r="E277">
        <f t="shared" si="4"/>
        <v>0.13749999999999998</v>
      </c>
    </row>
    <row r="278" spans="1:5" x14ac:dyDescent="0.2">
      <c r="A278">
        <v>239809</v>
      </c>
      <c r="B278">
        <v>1.621</v>
      </c>
      <c r="C278">
        <v>1.621</v>
      </c>
      <c r="D278">
        <v>138000</v>
      </c>
      <c r="E278">
        <f t="shared" si="4"/>
        <v>0.13799999999999998</v>
      </c>
    </row>
    <row r="279" spans="1:5" x14ac:dyDescent="0.2">
      <c r="A279">
        <v>240309</v>
      </c>
      <c r="B279">
        <v>1.6226</v>
      </c>
      <c r="C279">
        <v>1.6234</v>
      </c>
      <c r="D279">
        <v>138500</v>
      </c>
      <c r="E279">
        <f t="shared" si="4"/>
        <v>0.13849999999999998</v>
      </c>
    </row>
    <row r="280" spans="1:5" x14ac:dyDescent="0.2">
      <c r="A280">
        <v>240809</v>
      </c>
      <c r="B280">
        <v>1.6217999999999999</v>
      </c>
      <c r="C280">
        <v>1.621</v>
      </c>
      <c r="D280">
        <v>139000</v>
      </c>
      <c r="E280">
        <f t="shared" si="4"/>
        <v>0.13899999999999998</v>
      </c>
    </row>
    <row r="281" spans="1:5" x14ac:dyDescent="0.2">
      <c r="A281">
        <v>241309</v>
      </c>
      <c r="B281">
        <v>1.6217999999999999</v>
      </c>
      <c r="C281">
        <v>1.6226</v>
      </c>
      <c r="D281">
        <v>139500</v>
      </c>
      <c r="E281">
        <f t="shared" si="4"/>
        <v>0.13949999999999999</v>
      </c>
    </row>
    <row r="282" spans="1:5" x14ac:dyDescent="0.2">
      <c r="A282">
        <v>241809</v>
      </c>
      <c r="B282">
        <v>1.6242000000000001</v>
      </c>
      <c r="C282">
        <v>1.6226</v>
      </c>
      <c r="D282">
        <v>140000</v>
      </c>
      <c r="E282">
        <f t="shared" si="4"/>
        <v>0.13999999999999999</v>
      </c>
    </row>
    <row r="283" spans="1:5" x14ac:dyDescent="0.2">
      <c r="A283">
        <v>242309</v>
      </c>
      <c r="B283">
        <v>1.6226</v>
      </c>
      <c r="C283">
        <v>1.6226</v>
      </c>
      <c r="D283">
        <v>140500</v>
      </c>
      <c r="E283">
        <f t="shared" si="4"/>
        <v>0.14049999999999999</v>
      </c>
    </row>
    <row r="284" spans="1:5" x14ac:dyDescent="0.2">
      <c r="A284">
        <v>242809</v>
      </c>
      <c r="B284">
        <v>1.625</v>
      </c>
      <c r="C284">
        <v>1.625</v>
      </c>
      <c r="D284">
        <v>141000</v>
      </c>
      <c r="E284">
        <f t="shared" si="4"/>
        <v>0.14099999999999999</v>
      </c>
    </row>
    <row r="285" spans="1:5" x14ac:dyDescent="0.2">
      <c r="A285">
        <v>243309</v>
      </c>
      <c r="B285">
        <v>1.6226</v>
      </c>
      <c r="C285">
        <v>1.6217999999999999</v>
      </c>
      <c r="D285">
        <v>141500</v>
      </c>
      <c r="E285">
        <f t="shared" si="4"/>
        <v>0.14149999999999999</v>
      </c>
    </row>
    <row r="286" spans="1:5" x14ac:dyDescent="0.2">
      <c r="A286">
        <v>243809</v>
      </c>
      <c r="B286">
        <v>1.6217999999999999</v>
      </c>
      <c r="C286">
        <v>1.6202000000000001</v>
      </c>
      <c r="D286">
        <v>142000</v>
      </c>
      <c r="E286">
        <f t="shared" si="4"/>
        <v>0.14199999999999999</v>
      </c>
    </row>
    <row r="287" spans="1:5" x14ac:dyDescent="0.2">
      <c r="A287">
        <v>244309</v>
      </c>
      <c r="B287">
        <v>1.6217999999999999</v>
      </c>
      <c r="C287">
        <v>1.6217999999999999</v>
      </c>
      <c r="D287">
        <v>142500</v>
      </c>
      <c r="E287">
        <f t="shared" si="4"/>
        <v>0.14249999999999999</v>
      </c>
    </row>
    <row r="288" spans="1:5" x14ac:dyDescent="0.2">
      <c r="A288">
        <v>244809</v>
      </c>
      <c r="B288">
        <v>1.621</v>
      </c>
      <c r="C288">
        <v>1.6202000000000001</v>
      </c>
      <c r="D288">
        <v>143000</v>
      </c>
      <c r="E288">
        <f t="shared" si="4"/>
        <v>0.14299999999999999</v>
      </c>
    </row>
    <row r="289" spans="1:5" x14ac:dyDescent="0.2">
      <c r="A289">
        <v>245309</v>
      </c>
      <c r="B289">
        <v>1.6242000000000001</v>
      </c>
      <c r="C289">
        <v>1.6226</v>
      </c>
      <c r="D289">
        <v>143500</v>
      </c>
      <c r="E289">
        <f t="shared" si="4"/>
        <v>0.14349999999999999</v>
      </c>
    </row>
    <row r="290" spans="1:5" x14ac:dyDescent="0.2">
      <c r="A290">
        <v>245809</v>
      </c>
      <c r="B290">
        <v>1.6217999999999999</v>
      </c>
      <c r="C290">
        <v>1.621</v>
      </c>
      <c r="D290">
        <v>144000</v>
      </c>
      <c r="E290">
        <f t="shared" si="4"/>
        <v>0.14399999999999999</v>
      </c>
    </row>
    <row r="291" spans="1:5" x14ac:dyDescent="0.2">
      <c r="A291">
        <v>246309</v>
      </c>
      <c r="B291">
        <v>1.6242000000000001</v>
      </c>
      <c r="C291">
        <v>1.6234</v>
      </c>
      <c r="D291">
        <v>144500</v>
      </c>
      <c r="E291">
        <f t="shared" si="4"/>
        <v>0.14449999999999999</v>
      </c>
    </row>
    <row r="292" spans="1:5" x14ac:dyDescent="0.2">
      <c r="A292">
        <v>246809</v>
      </c>
      <c r="B292">
        <v>1.6226</v>
      </c>
      <c r="C292">
        <v>1.6226</v>
      </c>
      <c r="D292">
        <v>145000</v>
      </c>
      <c r="E292">
        <f t="shared" si="4"/>
        <v>0.14499999999999999</v>
      </c>
    </row>
    <row r="293" spans="1:5" x14ac:dyDescent="0.2">
      <c r="A293">
        <v>247309</v>
      </c>
      <c r="B293">
        <v>1.6226</v>
      </c>
      <c r="C293">
        <v>1.6217999999999999</v>
      </c>
      <c r="D293">
        <v>145500</v>
      </c>
      <c r="E293">
        <f t="shared" si="4"/>
        <v>0.14549999999999999</v>
      </c>
    </row>
    <row r="294" spans="1:5" x14ac:dyDescent="0.2">
      <c r="A294">
        <v>247809</v>
      </c>
      <c r="B294">
        <v>1.6242000000000001</v>
      </c>
      <c r="C294">
        <v>1.6217999999999999</v>
      </c>
      <c r="D294">
        <v>146000</v>
      </c>
      <c r="E294">
        <f t="shared" si="4"/>
        <v>0.14599999999999999</v>
      </c>
    </row>
    <row r="295" spans="1:5" x14ac:dyDescent="0.2">
      <c r="A295">
        <v>248309</v>
      </c>
      <c r="B295">
        <v>1.6217999999999999</v>
      </c>
      <c r="C295">
        <v>1.6217999999999999</v>
      </c>
      <c r="D295">
        <v>146500</v>
      </c>
      <c r="E295">
        <f t="shared" si="4"/>
        <v>0.14649999999999999</v>
      </c>
    </row>
    <row r="296" spans="1:5" x14ac:dyDescent="0.2">
      <c r="A296">
        <v>248809</v>
      </c>
      <c r="B296">
        <v>1.6234</v>
      </c>
      <c r="C296">
        <v>1.6217999999999999</v>
      </c>
      <c r="D296">
        <v>147000</v>
      </c>
      <c r="E296">
        <f t="shared" si="4"/>
        <v>0.14699999999999999</v>
      </c>
    </row>
    <row r="297" spans="1:5" x14ac:dyDescent="0.2">
      <c r="A297">
        <v>249309</v>
      </c>
      <c r="B297">
        <v>1.621</v>
      </c>
      <c r="C297">
        <v>1.6217999999999999</v>
      </c>
      <c r="D297">
        <v>147500</v>
      </c>
      <c r="E297">
        <f t="shared" si="4"/>
        <v>0.14749999999999999</v>
      </c>
    </row>
    <row r="298" spans="1:5" x14ac:dyDescent="0.2">
      <c r="A298">
        <v>249809</v>
      </c>
      <c r="B298">
        <v>1.6217999999999999</v>
      </c>
      <c r="C298">
        <v>1.621</v>
      </c>
      <c r="D298">
        <v>148000</v>
      </c>
      <c r="E298">
        <f t="shared" si="4"/>
        <v>0.14799999999999999</v>
      </c>
    </row>
    <row r="299" spans="1:5" x14ac:dyDescent="0.2">
      <c r="A299">
        <v>250309</v>
      </c>
      <c r="B299">
        <v>1.6226</v>
      </c>
      <c r="C299">
        <v>1.6234</v>
      </c>
      <c r="D299">
        <v>148500</v>
      </c>
      <c r="E299">
        <f t="shared" si="4"/>
        <v>0.14849999999999999</v>
      </c>
    </row>
    <row r="300" spans="1:5" x14ac:dyDescent="0.2">
      <c r="A300">
        <v>259567</v>
      </c>
      <c r="B300">
        <v>1.6226</v>
      </c>
      <c r="C300">
        <v>1.621</v>
      </c>
      <c r="D300">
        <v>149000</v>
      </c>
      <c r="E300">
        <f t="shared" si="4"/>
        <v>0.14899999999999999</v>
      </c>
    </row>
    <row r="301" spans="1:5" x14ac:dyDescent="0.2">
      <c r="A301">
        <v>260067</v>
      </c>
      <c r="B301">
        <v>1.6242000000000001</v>
      </c>
      <c r="C301">
        <v>1.621</v>
      </c>
      <c r="D301">
        <v>149500</v>
      </c>
      <c r="E301">
        <f t="shared" si="4"/>
        <v>0.14949999999999999</v>
      </c>
    </row>
    <row r="302" spans="1:5" x14ac:dyDescent="0.2">
      <c r="A302">
        <v>260567</v>
      </c>
      <c r="B302">
        <v>1.6242000000000001</v>
      </c>
      <c r="C302">
        <v>1.6226</v>
      </c>
      <c r="D302">
        <v>150000</v>
      </c>
      <c r="E302">
        <f t="shared" si="4"/>
        <v>0.15</v>
      </c>
    </row>
    <row r="303" spans="1:5" x14ac:dyDescent="0.2">
      <c r="A303">
        <v>261067</v>
      </c>
      <c r="B303">
        <v>1.6217999999999999</v>
      </c>
      <c r="C303">
        <v>1.6217999999999999</v>
      </c>
      <c r="D303">
        <v>150500</v>
      </c>
      <c r="E303">
        <f t="shared" si="4"/>
        <v>0.15049999999999999</v>
      </c>
    </row>
    <row r="304" spans="1:5" x14ac:dyDescent="0.2">
      <c r="A304">
        <v>261567</v>
      </c>
      <c r="B304">
        <v>1.6242000000000001</v>
      </c>
      <c r="C304">
        <v>1.6266</v>
      </c>
      <c r="D304">
        <v>151000</v>
      </c>
      <c r="E304">
        <f t="shared" si="4"/>
        <v>0.151</v>
      </c>
    </row>
    <row r="305" spans="1:5" x14ac:dyDescent="0.2">
      <c r="A305">
        <v>262067</v>
      </c>
      <c r="B305">
        <v>1.6226</v>
      </c>
      <c r="C305">
        <v>1.6217999999999999</v>
      </c>
      <c r="D305">
        <v>151500</v>
      </c>
      <c r="E305">
        <f t="shared" si="4"/>
        <v>0.1515</v>
      </c>
    </row>
    <row r="306" spans="1:5" x14ac:dyDescent="0.2">
      <c r="A306">
        <v>262567</v>
      </c>
      <c r="B306">
        <v>1.6226</v>
      </c>
      <c r="C306">
        <v>1.6226</v>
      </c>
      <c r="D306">
        <v>152000</v>
      </c>
      <c r="E306">
        <f t="shared" si="4"/>
        <v>0.152</v>
      </c>
    </row>
    <row r="307" spans="1:5" x14ac:dyDescent="0.2">
      <c r="A307">
        <v>263067</v>
      </c>
      <c r="B307">
        <v>1.6217999999999999</v>
      </c>
      <c r="C307">
        <v>1.6226</v>
      </c>
      <c r="D307">
        <v>152500</v>
      </c>
      <c r="E307">
        <f t="shared" si="4"/>
        <v>0.1525</v>
      </c>
    </row>
    <row r="308" spans="1:5" x14ac:dyDescent="0.2">
      <c r="A308">
        <v>263567</v>
      </c>
      <c r="B308">
        <v>1.6217999999999999</v>
      </c>
      <c r="C308">
        <v>1.621</v>
      </c>
      <c r="D308">
        <v>153000</v>
      </c>
      <c r="E308">
        <f t="shared" si="4"/>
        <v>0.153</v>
      </c>
    </row>
    <row r="309" spans="1:5" x14ac:dyDescent="0.2">
      <c r="A309">
        <v>264067</v>
      </c>
      <c r="B309">
        <v>1.6234</v>
      </c>
      <c r="C309">
        <v>1.625</v>
      </c>
      <c r="D309">
        <v>153500</v>
      </c>
      <c r="E309">
        <f t="shared" si="4"/>
        <v>0.1535</v>
      </c>
    </row>
    <row r="310" spans="1:5" x14ac:dyDescent="0.2">
      <c r="A310">
        <v>264567</v>
      </c>
      <c r="B310">
        <v>1.6217999999999999</v>
      </c>
      <c r="C310">
        <v>1.6217999999999999</v>
      </c>
      <c r="D310">
        <v>154000</v>
      </c>
      <c r="E310">
        <f t="shared" si="4"/>
        <v>0.154</v>
      </c>
    </row>
    <row r="311" spans="1:5" x14ac:dyDescent="0.2">
      <c r="A311">
        <v>265067</v>
      </c>
      <c r="B311">
        <v>1.6242000000000001</v>
      </c>
      <c r="C311">
        <v>1.625</v>
      </c>
      <c r="D311">
        <v>154500</v>
      </c>
      <c r="E311">
        <f t="shared" si="4"/>
        <v>0.1545</v>
      </c>
    </row>
    <row r="312" spans="1:5" x14ac:dyDescent="0.2">
      <c r="A312">
        <v>265567</v>
      </c>
      <c r="B312">
        <v>1.6217999999999999</v>
      </c>
      <c r="C312">
        <v>1.6217999999999999</v>
      </c>
      <c r="D312">
        <v>155000</v>
      </c>
      <c r="E312">
        <f t="shared" si="4"/>
        <v>0.155</v>
      </c>
    </row>
    <row r="313" spans="1:5" x14ac:dyDescent="0.2">
      <c r="A313">
        <v>266067</v>
      </c>
      <c r="B313">
        <v>1.6226</v>
      </c>
      <c r="C313">
        <v>1.621</v>
      </c>
      <c r="D313">
        <v>155500</v>
      </c>
      <c r="E313">
        <f t="shared" si="4"/>
        <v>0.1555</v>
      </c>
    </row>
    <row r="314" spans="1:5" x14ac:dyDescent="0.2">
      <c r="A314">
        <v>266567</v>
      </c>
      <c r="B314">
        <v>1.6234</v>
      </c>
      <c r="C314">
        <v>1.6226</v>
      </c>
      <c r="D314">
        <v>156000</v>
      </c>
      <c r="E314">
        <f t="shared" si="4"/>
        <v>0.156</v>
      </c>
    </row>
    <row r="315" spans="1:5" x14ac:dyDescent="0.2">
      <c r="A315">
        <v>267067</v>
      </c>
      <c r="B315">
        <v>1.6217999999999999</v>
      </c>
      <c r="C315">
        <v>1.6217999999999999</v>
      </c>
      <c r="D315">
        <v>156500</v>
      </c>
      <c r="E315">
        <f t="shared" si="4"/>
        <v>0.1565</v>
      </c>
    </row>
    <row r="316" spans="1:5" x14ac:dyDescent="0.2">
      <c r="A316">
        <v>267567</v>
      </c>
      <c r="B316">
        <v>1.6242000000000001</v>
      </c>
      <c r="C316">
        <v>1.6226</v>
      </c>
      <c r="D316">
        <v>157000</v>
      </c>
      <c r="E316">
        <f t="shared" si="4"/>
        <v>0.157</v>
      </c>
    </row>
    <row r="317" spans="1:5" x14ac:dyDescent="0.2">
      <c r="A317">
        <v>268067</v>
      </c>
      <c r="B317">
        <v>1.621</v>
      </c>
      <c r="C317">
        <v>1.6226</v>
      </c>
      <c r="D317">
        <v>157500</v>
      </c>
      <c r="E317">
        <f t="shared" si="4"/>
        <v>0.1575</v>
      </c>
    </row>
    <row r="318" spans="1:5" x14ac:dyDescent="0.2">
      <c r="A318">
        <v>268567</v>
      </c>
      <c r="B318">
        <v>1.6217999999999999</v>
      </c>
      <c r="C318">
        <v>1.6217999999999999</v>
      </c>
      <c r="D318">
        <v>158000</v>
      </c>
      <c r="E318">
        <f t="shared" si="4"/>
        <v>0.158</v>
      </c>
    </row>
    <row r="319" spans="1:5" x14ac:dyDescent="0.2">
      <c r="A319">
        <v>269067</v>
      </c>
      <c r="B319">
        <v>1.6226</v>
      </c>
      <c r="C319">
        <v>1.6234</v>
      </c>
      <c r="D319">
        <v>158500</v>
      </c>
      <c r="E319">
        <f t="shared" si="4"/>
        <v>0.1585</v>
      </c>
    </row>
    <row r="320" spans="1:5" x14ac:dyDescent="0.2">
      <c r="A320">
        <v>269567</v>
      </c>
      <c r="B320">
        <v>1.6217999999999999</v>
      </c>
      <c r="C320">
        <v>1.6217999999999999</v>
      </c>
      <c r="D320">
        <v>159000</v>
      </c>
      <c r="E320">
        <f t="shared" si="4"/>
        <v>0.159</v>
      </c>
    </row>
    <row r="321" spans="1:5" x14ac:dyDescent="0.2">
      <c r="A321">
        <v>278153</v>
      </c>
      <c r="B321">
        <v>1.6226</v>
      </c>
      <c r="C321">
        <v>1.6217999999999999</v>
      </c>
      <c r="D321">
        <v>159500</v>
      </c>
      <c r="E321">
        <f t="shared" si="4"/>
        <v>0.1595</v>
      </c>
    </row>
    <row r="322" spans="1:5" x14ac:dyDescent="0.2">
      <c r="A322">
        <v>278653</v>
      </c>
      <c r="B322">
        <v>1.6226</v>
      </c>
      <c r="C322">
        <v>1.6217999999999999</v>
      </c>
      <c r="D322">
        <v>160000</v>
      </c>
      <c r="E322">
        <f t="shared" si="4"/>
        <v>0.16</v>
      </c>
    </row>
    <row r="323" spans="1:5" x14ac:dyDescent="0.2">
      <c r="A323">
        <v>279153</v>
      </c>
      <c r="B323">
        <v>1.6242000000000001</v>
      </c>
      <c r="C323">
        <v>1.6234</v>
      </c>
      <c r="D323">
        <v>160500</v>
      </c>
      <c r="E323">
        <f t="shared" ref="E323:E386" si="5">D323*10^-6</f>
        <v>0.1605</v>
      </c>
    </row>
    <row r="324" spans="1:5" x14ac:dyDescent="0.2">
      <c r="A324">
        <v>279653</v>
      </c>
      <c r="B324">
        <v>1.6217999999999999</v>
      </c>
      <c r="C324">
        <v>1.6217999999999999</v>
      </c>
      <c r="D324">
        <v>161000</v>
      </c>
      <c r="E324">
        <f t="shared" si="5"/>
        <v>0.161</v>
      </c>
    </row>
    <row r="325" spans="1:5" x14ac:dyDescent="0.2">
      <c r="A325">
        <v>280153</v>
      </c>
      <c r="B325">
        <v>1.6242000000000001</v>
      </c>
      <c r="C325">
        <v>1.6217999999999999</v>
      </c>
      <c r="D325">
        <v>161500</v>
      </c>
      <c r="E325">
        <f t="shared" si="5"/>
        <v>0.1615</v>
      </c>
    </row>
    <row r="326" spans="1:5" x14ac:dyDescent="0.2">
      <c r="A326">
        <v>280653</v>
      </c>
      <c r="B326">
        <v>1.6217999999999999</v>
      </c>
      <c r="C326">
        <v>1.6217999999999999</v>
      </c>
      <c r="D326">
        <v>162000</v>
      </c>
      <c r="E326">
        <f t="shared" si="5"/>
        <v>0.16200000000000001</v>
      </c>
    </row>
    <row r="327" spans="1:5" x14ac:dyDescent="0.2">
      <c r="A327">
        <v>281153</v>
      </c>
      <c r="B327">
        <v>1.6217999999999999</v>
      </c>
      <c r="C327">
        <v>1.621</v>
      </c>
      <c r="D327">
        <v>162500</v>
      </c>
      <c r="E327">
        <f t="shared" si="5"/>
        <v>0.16250000000000001</v>
      </c>
    </row>
    <row r="328" spans="1:5" x14ac:dyDescent="0.2">
      <c r="A328">
        <v>281653</v>
      </c>
      <c r="B328">
        <v>1.6226</v>
      </c>
      <c r="C328">
        <v>1.6226</v>
      </c>
      <c r="D328">
        <v>163000</v>
      </c>
      <c r="E328">
        <f t="shared" si="5"/>
        <v>0.16300000000000001</v>
      </c>
    </row>
    <row r="329" spans="1:5" x14ac:dyDescent="0.2">
      <c r="A329">
        <v>282153</v>
      </c>
      <c r="B329">
        <v>1.621</v>
      </c>
      <c r="C329">
        <v>1.6217999999999999</v>
      </c>
      <c r="D329">
        <v>163500</v>
      </c>
      <c r="E329">
        <f t="shared" si="5"/>
        <v>0.16350000000000001</v>
      </c>
    </row>
    <row r="330" spans="1:5" x14ac:dyDescent="0.2">
      <c r="A330">
        <v>282653</v>
      </c>
      <c r="B330">
        <v>1.6234</v>
      </c>
      <c r="C330">
        <v>1.6242000000000001</v>
      </c>
      <c r="D330">
        <v>164000</v>
      </c>
      <c r="E330">
        <f t="shared" si="5"/>
        <v>0.16399999999999998</v>
      </c>
    </row>
    <row r="331" spans="1:5" x14ac:dyDescent="0.2">
      <c r="A331">
        <v>283153</v>
      </c>
      <c r="B331">
        <v>1.6226</v>
      </c>
      <c r="C331">
        <v>1.6217999999999999</v>
      </c>
      <c r="D331">
        <v>164500</v>
      </c>
      <c r="E331">
        <f t="shared" si="5"/>
        <v>0.16449999999999998</v>
      </c>
    </row>
    <row r="332" spans="1:5" x14ac:dyDescent="0.2">
      <c r="A332">
        <v>283653</v>
      </c>
      <c r="B332">
        <v>1.6234</v>
      </c>
      <c r="C332">
        <v>1.6242000000000001</v>
      </c>
      <c r="D332">
        <v>165000</v>
      </c>
      <c r="E332">
        <f t="shared" si="5"/>
        <v>0.16499999999999998</v>
      </c>
    </row>
    <row r="333" spans="1:5" x14ac:dyDescent="0.2">
      <c r="A333">
        <v>284153</v>
      </c>
      <c r="B333">
        <v>1.6226</v>
      </c>
      <c r="C333">
        <v>1.6217999999999999</v>
      </c>
      <c r="D333">
        <v>165500</v>
      </c>
      <c r="E333">
        <f t="shared" si="5"/>
        <v>0.16549999999999998</v>
      </c>
    </row>
    <row r="334" spans="1:5" x14ac:dyDescent="0.2">
      <c r="A334">
        <v>284653</v>
      </c>
      <c r="B334">
        <v>1.6217999999999999</v>
      </c>
      <c r="C334">
        <v>1.621</v>
      </c>
      <c r="D334">
        <v>166000</v>
      </c>
      <c r="E334">
        <f t="shared" si="5"/>
        <v>0.16599999999999998</v>
      </c>
    </row>
    <row r="335" spans="1:5" x14ac:dyDescent="0.2">
      <c r="A335">
        <v>285153</v>
      </c>
      <c r="B335">
        <v>1.6234</v>
      </c>
      <c r="C335">
        <v>1.6234</v>
      </c>
      <c r="D335">
        <v>166500</v>
      </c>
      <c r="E335">
        <f t="shared" si="5"/>
        <v>0.16649999999999998</v>
      </c>
    </row>
    <row r="336" spans="1:5" x14ac:dyDescent="0.2">
      <c r="A336">
        <v>285653</v>
      </c>
      <c r="B336">
        <v>1.621</v>
      </c>
      <c r="C336">
        <v>1.621</v>
      </c>
      <c r="D336">
        <v>167000</v>
      </c>
      <c r="E336">
        <f t="shared" si="5"/>
        <v>0.16699999999999998</v>
      </c>
    </row>
    <row r="337" spans="1:5" x14ac:dyDescent="0.2">
      <c r="A337">
        <v>286153</v>
      </c>
      <c r="B337">
        <v>1.6202000000000001</v>
      </c>
      <c r="C337">
        <v>1.6226</v>
      </c>
      <c r="D337">
        <v>167500</v>
      </c>
      <c r="E337">
        <f t="shared" si="5"/>
        <v>0.16749999999999998</v>
      </c>
    </row>
    <row r="338" spans="1:5" x14ac:dyDescent="0.2">
      <c r="A338">
        <v>286653</v>
      </c>
      <c r="B338">
        <v>1.6217999999999999</v>
      </c>
      <c r="C338">
        <v>1.6217999999999999</v>
      </c>
      <c r="D338">
        <v>168000</v>
      </c>
      <c r="E338">
        <f t="shared" si="5"/>
        <v>0.16799999999999998</v>
      </c>
    </row>
    <row r="339" spans="1:5" x14ac:dyDescent="0.2">
      <c r="A339">
        <v>287153</v>
      </c>
      <c r="B339">
        <v>1.6217999999999999</v>
      </c>
      <c r="C339">
        <v>1.6217999999999999</v>
      </c>
      <c r="D339">
        <v>168500</v>
      </c>
      <c r="E339">
        <f t="shared" si="5"/>
        <v>0.16849999999999998</v>
      </c>
    </row>
    <row r="340" spans="1:5" x14ac:dyDescent="0.2">
      <c r="A340">
        <v>287653</v>
      </c>
      <c r="B340">
        <v>1.6234</v>
      </c>
      <c r="C340">
        <v>1.6234</v>
      </c>
      <c r="D340">
        <v>169000</v>
      </c>
      <c r="E340">
        <f t="shared" si="5"/>
        <v>0.16899999999999998</v>
      </c>
    </row>
    <row r="341" spans="1:5" x14ac:dyDescent="0.2">
      <c r="A341">
        <v>288153</v>
      </c>
      <c r="B341">
        <v>1.6217999999999999</v>
      </c>
      <c r="C341">
        <v>1.6217999999999999</v>
      </c>
      <c r="D341">
        <v>169500</v>
      </c>
      <c r="E341">
        <f t="shared" si="5"/>
        <v>0.16949999999999998</v>
      </c>
    </row>
    <row r="342" spans="1:5" x14ac:dyDescent="0.2">
      <c r="A342">
        <v>298374</v>
      </c>
      <c r="B342">
        <v>1.6153999999999999</v>
      </c>
      <c r="C342">
        <v>1.6226</v>
      </c>
      <c r="D342">
        <v>170000</v>
      </c>
      <c r="E342">
        <f t="shared" si="5"/>
        <v>0.16999999999999998</v>
      </c>
    </row>
    <row r="343" spans="1:5" x14ac:dyDescent="0.2">
      <c r="A343">
        <v>298874</v>
      </c>
      <c r="B343">
        <v>1.6234</v>
      </c>
      <c r="C343">
        <v>1.6217999999999999</v>
      </c>
      <c r="D343">
        <v>170500</v>
      </c>
      <c r="E343">
        <f t="shared" si="5"/>
        <v>0.17049999999999998</v>
      </c>
    </row>
    <row r="344" spans="1:5" x14ac:dyDescent="0.2">
      <c r="A344">
        <v>299374</v>
      </c>
      <c r="B344">
        <v>1.6217999999999999</v>
      </c>
      <c r="C344">
        <v>1.6242000000000001</v>
      </c>
      <c r="D344">
        <v>171000</v>
      </c>
      <c r="E344">
        <f t="shared" si="5"/>
        <v>0.17099999999999999</v>
      </c>
    </row>
    <row r="345" spans="1:5" x14ac:dyDescent="0.2">
      <c r="A345">
        <v>299874</v>
      </c>
      <c r="B345">
        <v>1.6234</v>
      </c>
      <c r="C345">
        <v>1.6217999999999999</v>
      </c>
      <c r="D345">
        <v>171500</v>
      </c>
      <c r="E345">
        <f t="shared" si="5"/>
        <v>0.17149999999999999</v>
      </c>
    </row>
    <row r="346" spans="1:5" x14ac:dyDescent="0.2">
      <c r="A346">
        <v>300374</v>
      </c>
      <c r="B346">
        <v>1.621</v>
      </c>
      <c r="C346">
        <v>1.6217999999999999</v>
      </c>
      <c r="D346">
        <v>172000</v>
      </c>
      <c r="E346">
        <f t="shared" si="5"/>
        <v>0.17199999999999999</v>
      </c>
    </row>
    <row r="347" spans="1:5" x14ac:dyDescent="0.2">
      <c r="A347">
        <v>300874</v>
      </c>
      <c r="B347">
        <v>1.6217999999999999</v>
      </c>
      <c r="C347">
        <v>1.6226</v>
      </c>
      <c r="D347">
        <v>172500</v>
      </c>
      <c r="E347">
        <f t="shared" si="5"/>
        <v>0.17249999999999999</v>
      </c>
    </row>
    <row r="348" spans="1:5" x14ac:dyDescent="0.2">
      <c r="A348">
        <v>301374</v>
      </c>
      <c r="B348">
        <v>1.6217999999999999</v>
      </c>
      <c r="C348">
        <v>1.621</v>
      </c>
      <c r="D348">
        <v>173000</v>
      </c>
      <c r="E348">
        <f t="shared" si="5"/>
        <v>0.17299999999999999</v>
      </c>
    </row>
    <row r="349" spans="1:5" x14ac:dyDescent="0.2">
      <c r="A349">
        <v>301874</v>
      </c>
      <c r="B349">
        <v>1.6217999999999999</v>
      </c>
      <c r="C349">
        <v>1.6226</v>
      </c>
      <c r="D349">
        <v>173500</v>
      </c>
      <c r="E349">
        <f t="shared" si="5"/>
        <v>0.17349999999999999</v>
      </c>
    </row>
    <row r="350" spans="1:5" x14ac:dyDescent="0.2">
      <c r="A350">
        <v>302374</v>
      </c>
      <c r="B350">
        <v>1.6242000000000001</v>
      </c>
      <c r="C350">
        <v>1.6217999999999999</v>
      </c>
      <c r="D350">
        <v>174000</v>
      </c>
      <c r="E350">
        <f t="shared" si="5"/>
        <v>0.17399999999999999</v>
      </c>
    </row>
    <row r="351" spans="1:5" x14ac:dyDescent="0.2">
      <c r="A351">
        <v>302874</v>
      </c>
      <c r="B351">
        <v>1.6217999999999999</v>
      </c>
      <c r="C351">
        <v>1.6217999999999999</v>
      </c>
      <c r="D351">
        <v>174500</v>
      </c>
      <c r="E351">
        <f t="shared" si="5"/>
        <v>0.17449999999999999</v>
      </c>
    </row>
    <row r="352" spans="1:5" x14ac:dyDescent="0.2">
      <c r="A352">
        <v>303374</v>
      </c>
      <c r="B352">
        <v>1.625</v>
      </c>
      <c r="C352">
        <v>1.6226</v>
      </c>
      <c r="D352">
        <v>175000</v>
      </c>
      <c r="E352">
        <f t="shared" si="5"/>
        <v>0.17499999999999999</v>
      </c>
    </row>
    <row r="353" spans="1:5" x14ac:dyDescent="0.2">
      <c r="A353">
        <v>303874</v>
      </c>
      <c r="B353">
        <v>1.6217999999999999</v>
      </c>
      <c r="C353">
        <v>1.6217999999999999</v>
      </c>
      <c r="D353">
        <v>175500</v>
      </c>
      <c r="E353">
        <f t="shared" si="5"/>
        <v>0.17549999999999999</v>
      </c>
    </row>
    <row r="354" spans="1:5" x14ac:dyDescent="0.2">
      <c r="A354">
        <v>304374</v>
      </c>
      <c r="B354">
        <v>1.6234</v>
      </c>
      <c r="C354">
        <v>1.6226</v>
      </c>
      <c r="D354">
        <v>176000</v>
      </c>
      <c r="E354">
        <f t="shared" si="5"/>
        <v>0.17599999999999999</v>
      </c>
    </row>
    <row r="355" spans="1:5" x14ac:dyDescent="0.2">
      <c r="A355">
        <v>304874</v>
      </c>
      <c r="B355">
        <v>1.6217999999999999</v>
      </c>
      <c r="C355">
        <v>1.6217999999999999</v>
      </c>
      <c r="D355">
        <v>176500</v>
      </c>
      <c r="E355">
        <f t="shared" si="5"/>
        <v>0.17649999999999999</v>
      </c>
    </row>
    <row r="356" spans="1:5" x14ac:dyDescent="0.2">
      <c r="A356">
        <v>305374</v>
      </c>
      <c r="B356">
        <v>1.6226</v>
      </c>
      <c r="C356">
        <v>1.6226</v>
      </c>
      <c r="D356">
        <v>177000</v>
      </c>
      <c r="E356">
        <f t="shared" si="5"/>
        <v>0.17699999999999999</v>
      </c>
    </row>
    <row r="357" spans="1:5" x14ac:dyDescent="0.2">
      <c r="A357">
        <v>305874</v>
      </c>
      <c r="B357">
        <v>1.6217999999999999</v>
      </c>
      <c r="C357">
        <v>1.6217999999999999</v>
      </c>
      <c r="D357">
        <v>177500</v>
      </c>
      <c r="E357">
        <f t="shared" si="5"/>
        <v>0.17749999999999999</v>
      </c>
    </row>
    <row r="358" spans="1:5" x14ac:dyDescent="0.2">
      <c r="A358">
        <v>306374</v>
      </c>
      <c r="B358">
        <v>1.6217999999999999</v>
      </c>
      <c r="C358">
        <v>1.621</v>
      </c>
      <c r="D358">
        <v>178000</v>
      </c>
      <c r="E358">
        <f t="shared" si="5"/>
        <v>0.17799999999999999</v>
      </c>
    </row>
    <row r="359" spans="1:5" x14ac:dyDescent="0.2">
      <c r="A359">
        <v>306874</v>
      </c>
      <c r="B359">
        <v>1.6242000000000001</v>
      </c>
      <c r="C359">
        <v>1.6234</v>
      </c>
      <c r="D359">
        <v>178500</v>
      </c>
      <c r="E359">
        <f t="shared" si="5"/>
        <v>0.17849999999999999</v>
      </c>
    </row>
    <row r="360" spans="1:5" x14ac:dyDescent="0.2">
      <c r="A360">
        <v>307374</v>
      </c>
      <c r="B360">
        <v>1.6217999999999999</v>
      </c>
      <c r="C360">
        <v>1.621</v>
      </c>
      <c r="D360">
        <v>179000</v>
      </c>
      <c r="E360">
        <f t="shared" si="5"/>
        <v>0.17899999999999999</v>
      </c>
    </row>
    <row r="361" spans="1:5" x14ac:dyDescent="0.2">
      <c r="A361">
        <v>307874</v>
      </c>
      <c r="B361">
        <v>1.6226</v>
      </c>
      <c r="C361">
        <v>1.6226</v>
      </c>
      <c r="D361">
        <v>179500</v>
      </c>
      <c r="E361">
        <f t="shared" si="5"/>
        <v>0.17949999999999999</v>
      </c>
    </row>
    <row r="362" spans="1:5" x14ac:dyDescent="0.2">
      <c r="A362">
        <v>308374</v>
      </c>
      <c r="B362">
        <v>1.6217999999999999</v>
      </c>
      <c r="C362">
        <v>1.6226</v>
      </c>
      <c r="D362">
        <v>180000</v>
      </c>
      <c r="E362">
        <f t="shared" si="5"/>
        <v>0.18</v>
      </c>
    </row>
    <row r="363" spans="1:5" x14ac:dyDescent="0.2">
      <c r="A363">
        <v>308874</v>
      </c>
      <c r="B363">
        <v>1.6226</v>
      </c>
      <c r="C363">
        <v>1.6217999999999999</v>
      </c>
      <c r="D363">
        <v>180500</v>
      </c>
      <c r="E363">
        <f t="shared" si="5"/>
        <v>0.18049999999999999</v>
      </c>
    </row>
    <row r="364" spans="1:5" x14ac:dyDescent="0.2">
      <c r="A364">
        <v>317765</v>
      </c>
      <c r="B364">
        <v>1.6242000000000001</v>
      </c>
      <c r="C364">
        <v>1.625</v>
      </c>
      <c r="D364">
        <v>181000</v>
      </c>
      <c r="E364">
        <f t="shared" si="5"/>
        <v>0.18099999999999999</v>
      </c>
    </row>
    <row r="365" spans="1:5" x14ac:dyDescent="0.2">
      <c r="A365">
        <v>318264</v>
      </c>
      <c r="B365">
        <v>1.621</v>
      </c>
      <c r="C365">
        <v>1.6217999999999999</v>
      </c>
      <c r="D365">
        <v>181500</v>
      </c>
      <c r="E365">
        <f t="shared" si="5"/>
        <v>0.18149999999999999</v>
      </c>
    </row>
    <row r="366" spans="1:5" x14ac:dyDescent="0.2">
      <c r="A366">
        <v>318764</v>
      </c>
      <c r="B366">
        <v>1.6194</v>
      </c>
      <c r="C366">
        <v>1.6217999999999999</v>
      </c>
      <c r="D366">
        <v>182000</v>
      </c>
      <c r="E366">
        <f t="shared" si="5"/>
        <v>0.182</v>
      </c>
    </row>
    <row r="367" spans="1:5" x14ac:dyDescent="0.2">
      <c r="A367">
        <v>319264</v>
      </c>
      <c r="B367">
        <v>1.6186</v>
      </c>
      <c r="C367">
        <v>1.621</v>
      </c>
      <c r="D367">
        <v>182500</v>
      </c>
      <c r="E367">
        <f t="shared" si="5"/>
        <v>0.1825</v>
      </c>
    </row>
    <row r="368" spans="1:5" x14ac:dyDescent="0.2">
      <c r="A368">
        <v>319764</v>
      </c>
      <c r="B368">
        <v>1.6186</v>
      </c>
      <c r="C368">
        <v>1.621</v>
      </c>
      <c r="D368">
        <v>183000</v>
      </c>
      <c r="E368">
        <f t="shared" si="5"/>
        <v>0.183</v>
      </c>
    </row>
    <row r="369" spans="1:5" x14ac:dyDescent="0.2">
      <c r="A369">
        <v>320264</v>
      </c>
      <c r="B369">
        <v>1.6217999999999999</v>
      </c>
      <c r="C369">
        <v>1.6217999999999999</v>
      </c>
      <c r="D369">
        <v>183500</v>
      </c>
      <c r="E369">
        <f t="shared" si="5"/>
        <v>0.1835</v>
      </c>
    </row>
    <row r="370" spans="1:5" x14ac:dyDescent="0.2">
      <c r="A370">
        <v>320764</v>
      </c>
      <c r="B370">
        <v>1.6242000000000001</v>
      </c>
      <c r="C370">
        <v>1.621</v>
      </c>
      <c r="D370">
        <v>184000</v>
      </c>
      <c r="E370">
        <f t="shared" si="5"/>
        <v>0.184</v>
      </c>
    </row>
    <row r="371" spans="1:5" x14ac:dyDescent="0.2">
      <c r="A371">
        <v>321264</v>
      </c>
      <c r="B371">
        <v>1.6274</v>
      </c>
      <c r="C371">
        <v>1.6217999999999999</v>
      </c>
      <c r="D371">
        <v>184500</v>
      </c>
      <c r="E371">
        <f t="shared" si="5"/>
        <v>0.1845</v>
      </c>
    </row>
    <row r="372" spans="1:5" x14ac:dyDescent="0.2">
      <c r="A372">
        <v>321764</v>
      </c>
      <c r="B372">
        <v>1.6274</v>
      </c>
      <c r="C372">
        <v>1.625</v>
      </c>
      <c r="D372">
        <v>185000</v>
      </c>
      <c r="E372">
        <f t="shared" si="5"/>
        <v>0.185</v>
      </c>
    </row>
    <row r="373" spans="1:5" x14ac:dyDescent="0.2">
      <c r="A373">
        <v>322264</v>
      </c>
      <c r="B373">
        <v>1.6282000000000001</v>
      </c>
      <c r="C373">
        <v>1.6242000000000001</v>
      </c>
      <c r="D373">
        <v>185500</v>
      </c>
      <c r="E373">
        <f t="shared" si="5"/>
        <v>0.1855</v>
      </c>
    </row>
    <row r="374" spans="1:5" x14ac:dyDescent="0.2">
      <c r="A374">
        <v>322764</v>
      </c>
      <c r="B374">
        <v>1.6266</v>
      </c>
      <c r="C374">
        <v>1.6194</v>
      </c>
      <c r="D374">
        <v>186000</v>
      </c>
      <c r="E374">
        <f t="shared" si="5"/>
        <v>0.186</v>
      </c>
    </row>
    <row r="375" spans="1:5" x14ac:dyDescent="0.2">
      <c r="A375">
        <v>323264</v>
      </c>
      <c r="B375">
        <v>1.6226</v>
      </c>
      <c r="C375">
        <v>1.6153999999999999</v>
      </c>
      <c r="D375">
        <v>186500</v>
      </c>
      <c r="E375">
        <f t="shared" si="5"/>
        <v>0.1865</v>
      </c>
    </row>
    <row r="376" spans="1:5" x14ac:dyDescent="0.2">
      <c r="A376">
        <v>323764</v>
      </c>
      <c r="B376">
        <v>1.6186</v>
      </c>
      <c r="C376">
        <v>1.6153999999999999</v>
      </c>
      <c r="D376">
        <v>187000</v>
      </c>
      <c r="E376">
        <f t="shared" si="5"/>
        <v>0.187</v>
      </c>
    </row>
    <row r="377" spans="1:5" x14ac:dyDescent="0.2">
      <c r="A377">
        <v>324264</v>
      </c>
      <c r="B377">
        <v>1.6186</v>
      </c>
      <c r="C377">
        <v>1.6186</v>
      </c>
      <c r="D377">
        <v>187500</v>
      </c>
      <c r="E377">
        <f t="shared" si="5"/>
        <v>0.1875</v>
      </c>
    </row>
    <row r="378" spans="1:5" x14ac:dyDescent="0.2">
      <c r="A378">
        <v>324764</v>
      </c>
      <c r="B378">
        <v>1.6217999999999999</v>
      </c>
      <c r="C378">
        <v>1.6257999999999999</v>
      </c>
      <c r="D378">
        <v>188000</v>
      </c>
      <c r="E378">
        <f t="shared" si="5"/>
        <v>0.188</v>
      </c>
    </row>
    <row r="379" spans="1:5" x14ac:dyDescent="0.2">
      <c r="A379">
        <v>325264</v>
      </c>
      <c r="B379">
        <v>1.621</v>
      </c>
      <c r="C379">
        <v>1.6307</v>
      </c>
      <c r="D379">
        <v>188500</v>
      </c>
      <c r="E379">
        <f t="shared" si="5"/>
        <v>0.1885</v>
      </c>
    </row>
    <row r="380" spans="1:5" x14ac:dyDescent="0.2">
      <c r="A380">
        <v>325764</v>
      </c>
      <c r="B380">
        <v>1.6226</v>
      </c>
      <c r="C380">
        <v>1.6338999999999999</v>
      </c>
      <c r="D380">
        <v>189000</v>
      </c>
      <c r="E380">
        <f t="shared" si="5"/>
        <v>0.189</v>
      </c>
    </row>
    <row r="381" spans="1:5" x14ac:dyDescent="0.2">
      <c r="A381">
        <v>326264</v>
      </c>
      <c r="B381">
        <v>1.6242000000000001</v>
      </c>
      <c r="C381">
        <v>1.6323000000000001</v>
      </c>
      <c r="D381">
        <v>189500</v>
      </c>
      <c r="E381">
        <f t="shared" si="5"/>
        <v>0.1895</v>
      </c>
    </row>
    <row r="382" spans="1:5" x14ac:dyDescent="0.2">
      <c r="A382">
        <v>326764</v>
      </c>
      <c r="B382">
        <v>1.6242000000000001</v>
      </c>
      <c r="C382">
        <v>1.6242000000000001</v>
      </c>
      <c r="D382">
        <v>190000</v>
      </c>
      <c r="E382">
        <f t="shared" si="5"/>
        <v>0.19</v>
      </c>
    </row>
    <row r="383" spans="1:5" x14ac:dyDescent="0.2">
      <c r="A383">
        <v>327264</v>
      </c>
      <c r="B383">
        <v>1.6242000000000001</v>
      </c>
      <c r="C383">
        <v>1.6186</v>
      </c>
      <c r="D383">
        <v>190500</v>
      </c>
      <c r="E383">
        <f t="shared" si="5"/>
        <v>0.1905</v>
      </c>
    </row>
    <row r="384" spans="1:5" x14ac:dyDescent="0.2">
      <c r="A384">
        <v>327764</v>
      </c>
      <c r="B384">
        <v>1.6194</v>
      </c>
      <c r="C384">
        <v>1.6121000000000001</v>
      </c>
      <c r="D384">
        <v>191000</v>
      </c>
      <c r="E384">
        <f t="shared" si="5"/>
        <v>0.191</v>
      </c>
    </row>
    <row r="385" spans="1:5" x14ac:dyDescent="0.2">
      <c r="A385">
        <v>337670</v>
      </c>
      <c r="B385">
        <v>1.6234</v>
      </c>
      <c r="C385">
        <v>1.6186</v>
      </c>
      <c r="D385">
        <v>191500</v>
      </c>
      <c r="E385">
        <f t="shared" si="5"/>
        <v>0.1915</v>
      </c>
    </row>
    <row r="386" spans="1:5" x14ac:dyDescent="0.2">
      <c r="A386">
        <v>338170</v>
      </c>
      <c r="B386">
        <v>1.6202000000000001</v>
      </c>
      <c r="C386">
        <v>1.621</v>
      </c>
      <c r="D386">
        <v>192000</v>
      </c>
      <c r="E386">
        <f t="shared" si="5"/>
        <v>0.192</v>
      </c>
    </row>
    <row r="387" spans="1:5" x14ac:dyDescent="0.2">
      <c r="A387">
        <v>338670</v>
      </c>
      <c r="B387">
        <v>1.6194</v>
      </c>
      <c r="C387">
        <v>1.621</v>
      </c>
      <c r="D387">
        <v>192500</v>
      </c>
      <c r="E387">
        <f t="shared" ref="E387:E450" si="6">D387*10^-6</f>
        <v>0.1925</v>
      </c>
    </row>
    <row r="388" spans="1:5" x14ac:dyDescent="0.2">
      <c r="A388">
        <v>339170</v>
      </c>
      <c r="B388">
        <v>1.6177999999999999</v>
      </c>
      <c r="C388">
        <v>1.6217999999999999</v>
      </c>
      <c r="D388">
        <v>193000</v>
      </c>
      <c r="E388">
        <f t="shared" si="6"/>
        <v>0.193</v>
      </c>
    </row>
    <row r="389" spans="1:5" x14ac:dyDescent="0.2">
      <c r="A389">
        <v>339670</v>
      </c>
      <c r="B389">
        <v>1.6186</v>
      </c>
      <c r="C389">
        <v>1.6242000000000001</v>
      </c>
      <c r="D389">
        <v>193500</v>
      </c>
      <c r="E389">
        <f t="shared" si="6"/>
        <v>0.19349999999999998</v>
      </c>
    </row>
    <row r="390" spans="1:5" x14ac:dyDescent="0.2">
      <c r="A390">
        <v>340170</v>
      </c>
      <c r="B390">
        <v>1.6217999999999999</v>
      </c>
      <c r="C390">
        <v>1.6226</v>
      </c>
      <c r="D390">
        <v>194000</v>
      </c>
      <c r="E390">
        <f t="shared" si="6"/>
        <v>0.19399999999999998</v>
      </c>
    </row>
    <row r="391" spans="1:5" x14ac:dyDescent="0.2">
      <c r="A391">
        <v>340670</v>
      </c>
      <c r="B391">
        <v>1.6242000000000001</v>
      </c>
      <c r="C391">
        <v>1.625</v>
      </c>
      <c r="D391">
        <v>194500</v>
      </c>
      <c r="E391">
        <f t="shared" si="6"/>
        <v>0.19449999999999998</v>
      </c>
    </row>
    <row r="392" spans="1:5" x14ac:dyDescent="0.2">
      <c r="A392">
        <v>341170</v>
      </c>
      <c r="B392">
        <v>1.6266</v>
      </c>
      <c r="C392">
        <v>1.6226</v>
      </c>
      <c r="D392">
        <v>195000</v>
      </c>
      <c r="E392">
        <f t="shared" si="6"/>
        <v>0.19499999999999998</v>
      </c>
    </row>
    <row r="393" spans="1:5" x14ac:dyDescent="0.2">
      <c r="A393">
        <v>341670</v>
      </c>
      <c r="B393">
        <v>1.625</v>
      </c>
      <c r="C393">
        <v>1.6242000000000001</v>
      </c>
      <c r="D393">
        <v>195500</v>
      </c>
      <c r="E393">
        <f t="shared" si="6"/>
        <v>0.19549999999999998</v>
      </c>
    </row>
    <row r="394" spans="1:5" x14ac:dyDescent="0.2">
      <c r="A394">
        <v>342170</v>
      </c>
      <c r="B394">
        <v>1.6266</v>
      </c>
      <c r="C394">
        <v>1.6226</v>
      </c>
      <c r="D394">
        <v>196000</v>
      </c>
      <c r="E394">
        <f t="shared" si="6"/>
        <v>0.19599999999999998</v>
      </c>
    </row>
    <row r="395" spans="1:5" x14ac:dyDescent="0.2">
      <c r="A395">
        <v>342670</v>
      </c>
      <c r="B395">
        <v>1.6194</v>
      </c>
      <c r="C395">
        <v>1.6217999999999999</v>
      </c>
      <c r="D395">
        <v>196500</v>
      </c>
      <c r="E395">
        <f t="shared" si="6"/>
        <v>0.19649999999999998</v>
      </c>
    </row>
    <row r="396" spans="1:5" x14ac:dyDescent="0.2">
      <c r="A396">
        <v>343170</v>
      </c>
      <c r="B396">
        <v>1.6202000000000001</v>
      </c>
      <c r="C396">
        <v>1.6234</v>
      </c>
      <c r="D396">
        <v>197000</v>
      </c>
      <c r="E396">
        <f t="shared" si="6"/>
        <v>0.19699999999999998</v>
      </c>
    </row>
    <row r="397" spans="1:5" x14ac:dyDescent="0.2">
      <c r="A397">
        <v>343670</v>
      </c>
      <c r="B397">
        <v>1.6177999999999999</v>
      </c>
      <c r="C397">
        <v>1.6194</v>
      </c>
      <c r="D397">
        <v>197500</v>
      </c>
      <c r="E397">
        <f t="shared" si="6"/>
        <v>0.19749999999999998</v>
      </c>
    </row>
    <row r="398" spans="1:5" x14ac:dyDescent="0.2">
      <c r="A398">
        <v>344170</v>
      </c>
      <c r="B398">
        <v>1.6186</v>
      </c>
      <c r="C398">
        <v>1.6202000000000001</v>
      </c>
      <c r="D398">
        <v>198000</v>
      </c>
      <c r="E398">
        <f t="shared" si="6"/>
        <v>0.19799999999999998</v>
      </c>
    </row>
    <row r="399" spans="1:5" x14ac:dyDescent="0.2">
      <c r="A399">
        <v>344670</v>
      </c>
      <c r="B399">
        <v>1.6217999999999999</v>
      </c>
      <c r="C399">
        <v>1.6194</v>
      </c>
      <c r="D399">
        <v>198500</v>
      </c>
      <c r="E399">
        <f t="shared" si="6"/>
        <v>0.19849999999999998</v>
      </c>
    </row>
    <row r="400" spans="1:5" x14ac:dyDescent="0.2">
      <c r="A400">
        <v>345170</v>
      </c>
      <c r="B400">
        <v>1.6242000000000001</v>
      </c>
      <c r="C400">
        <v>1.6234</v>
      </c>
      <c r="D400">
        <v>199000</v>
      </c>
      <c r="E400">
        <f t="shared" si="6"/>
        <v>0.19899999999999998</v>
      </c>
    </row>
    <row r="401" spans="1:5" x14ac:dyDescent="0.2">
      <c r="A401">
        <v>345670</v>
      </c>
      <c r="B401">
        <v>1.6274</v>
      </c>
      <c r="C401">
        <v>1.6226</v>
      </c>
      <c r="D401">
        <v>199500</v>
      </c>
      <c r="E401">
        <f t="shared" si="6"/>
        <v>0.19949999999999998</v>
      </c>
    </row>
    <row r="402" spans="1:5" x14ac:dyDescent="0.2">
      <c r="A402">
        <v>346170</v>
      </c>
      <c r="B402">
        <v>1.625</v>
      </c>
      <c r="C402">
        <v>1.6242000000000001</v>
      </c>
      <c r="D402">
        <v>200000</v>
      </c>
      <c r="E402">
        <f t="shared" si="6"/>
        <v>0.19999999999999998</v>
      </c>
    </row>
    <row r="403" spans="1:5" x14ac:dyDescent="0.2">
      <c r="A403">
        <v>346670</v>
      </c>
      <c r="B403">
        <v>1.6242000000000001</v>
      </c>
      <c r="C403">
        <v>1.6242000000000001</v>
      </c>
      <c r="D403">
        <v>200500</v>
      </c>
      <c r="E403">
        <f t="shared" si="6"/>
        <v>0.20049999999999998</v>
      </c>
    </row>
    <row r="404" spans="1:5" x14ac:dyDescent="0.2">
      <c r="A404">
        <v>347170</v>
      </c>
      <c r="B404">
        <v>1.6202000000000001</v>
      </c>
      <c r="C404">
        <v>1.6226</v>
      </c>
      <c r="D404">
        <v>201000</v>
      </c>
      <c r="E404">
        <f t="shared" si="6"/>
        <v>0.20099999999999998</v>
      </c>
    </row>
    <row r="405" spans="1:5" x14ac:dyDescent="0.2">
      <c r="A405">
        <v>347670</v>
      </c>
      <c r="B405">
        <v>1.6177999999999999</v>
      </c>
      <c r="C405">
        <v>1.6226</v>
      </c>
      <c r="D405">
        <v>201500</v>
      </c>
      <c r="E405">
        <f t="shared" si="6"/>
        <v>0.20149999999999998</v>
      </c>
    </row>
    <row r="406" spans="1:5" x14ac:dyDescent="0.2">
      <c r="A406">
        <v>356131</v>
      </c>
      <c r="B406">
        <v>1.6234</v>
      </c>
      <c r="C406">
        <v>1.6177999999999999</v>
      </c>
      <c r="D406">
        <v>202000</v>
      </c>
      <c r="E406">
        <f t="shared" si="6"/>
        <v>0.20199999999999999</v>
      </c>
    </row>
    <row r="407" spans="1:5" x14ac:dyDescent="0.2">
      <c r="A407">
        <v>356631</v>
      </c>
      <c r="B407">
        <v>1.6234</v>
      </c>
      <c r="C407">
        <v>1.6202000000000001</v>
      </c>
      <c r="D407">
        <v>202500</v>
      </c>
      <c r="E407">
        <f t="shared" si="6"/>
        <v>0.20249999999999999</v>
      </c>
    </row>
    <row r="408" spans="1:5" x14ac:dyDescent="0.2">
      <c r="A408">
        <v>357131</v>
      </c>
      <c r="B408">
        <v>1.6217999999999999</v>
      </c>
      <c r="C408">
        <v>1.6202000000000001</v>
      </c>
      <c r="D408">
        <v>203000</v>
      </c>
      <c r="E408">
        <f t="shared" si="6"/>
        <v>0.20299999999999999</v>
      </c>
    </row>
    <row r="409" spans="1:5" x14ac:dyDescent="0.2">
      <c r="A409">
        <v>357631</v>
      </c>
      <c r="B409">
        <v>1.6202000000000001</v>
      </c>
      <c r="C409">
        <v>1.6226</v>
      </c>
      <c r="D409">
        <v>203500</v>
      </c>
      <c r="E409">
        <f t="shared" si="6"/>
        <v>0.20349999999999999</v>
      </c>
    </row>
    <row r="410" spans="1:5" x14ac:dyDescent="0.2">
      <c r="A410">
        <v>358131</v>
      </c>
      <c r="B410">
        <v>1.6242000000000001</v>
      </c>
      <c r="C410">
        <v>1.6257999999999999</v>
      </c>
      <c r="D410">
        <v>204000</v>
      </c>
      <c r="E410">
        <f t="shared" si="6"/>
        <v>0.20399999999999999</v>
      </c>
    </row>
    <row r="411" spans="1:5" x14ac:dyDescent="0.2">
      <c r="A411">
        <v>358631</v>
      </c>
      <c r="B411">
        <v>1.6234</v>
      </c>
      <c r="C411">
        <v>1.625</v>
      </c>
      <c r="D411">
        <v>204500</v>
      </c>
      <c r="E411">
        <f t="shared" si="6"/>
        <v>0.20449999999999999</v>
      </c>
    </row>
    <row r="412" spans="1:5" x14ac:dyDescent="0.2">
      <c r="A412">
        <v>359131</v>
      </c>
      <c r="B412">
        <v>1.6257999999999999</v>
      </c>
      <c r="C412">
        <v>1.6257999999999999</v>
      </c>
      <c r="D412">
        <v>205000</v>
      </c>
      <c r="E412">
        <f t="shared" si="6"/>
        <v>0.20499999999999999</v>
      </c>
    </row>
    <row r="413" spans="1:5" x14ac:dyDescent="0.2">
      <c r="A413">
        <v>359631</v>
      </c>
      <c r="B413">
        <v>1.625</v>
      </c>
      <c r="C413">
        <v>1.6226</v>
      </c>
      <c r="D413">
        <v>205500</v>
      </c>
      <c r="E413">
        <f t="shared" si="6"/>
        <v>0.20549999999999999</v>
      </c>
    </row>
    <row r="414" spans="1:5" x14ac:dyDescent="0.2">
      <c r="A414">
        <v>360131</v>
      </c>
      <c r="B414">
        <v>1.625</v>
      </c>
      <c r="C414">
        <v>1.621</v>
      </c>
      <c r="D414">
        <v>206000</v>
      </c>
      <c r="E414">
        <f t="shared" si="6"/>
        <v>0.20599999999999999</v>
      </c>
    </row>
    <row r="415" spans="1:5" x14ac:dyDescent="0.2">
      <c r="A415">
        <v>360631</v>
      </c>
      <c r="B415">
        <v>1.6242000000000001</v>
      </c>
      <c r="C415">
        <v>1.621</v>
      </c>
      <c r="D415">
        <v>206500</v>
      </c>
      <c r="E415">
        <f t="shared" si="6"/>
        <v>0.20649999999999999</v>
      </c>
    </row>
    <row r="416" spans="1:5" x14ac:dyDescent="0.2">
      <c r="A416">
        <v>361131</v>
      </c>
      <c r="B416">
        <v>1.621</v>
      </c>
      <c r="C416">
        <v>1.6202000000000001</v>
      </c>
      <c r="D416">
        <v>207000</v>
      </c>
      <c r="E416">
        <f t="shared" si="6"/>
        <v>0.20699999999999999</v>
      </c>
    </row>
    <row r="417" spans="1:5" x14ac:dyDescent="0.2">
      <c r="A417">
        <v>361631</v>
      </c>
      <c r="B417">
        <v>1.6202000000000001</v>
      </c>
      <c r="C417">
        <v>1.6234</v>
      </c>
      <c r="D417">
        <v>207500</v>
      </c>
      <c r="E417">
        <f t="shared" si="6"/>
        <v>0.20749999999999999</v>
      </c>
    </row>
    <row r="418" spans="1:5" x14ac:dyDescent="0.2">
      <c r="A418">
        <v>362131</v>
      </c>
      <c r="B418">
        <v>1.6177999999999999</v>
      </c>
      <c r="C418">
        <v>1.6226</v>
      </c>
      <c r="D418">
        <v>208000</v>
      </c>
      <c r="E418">
        <f t="shared" si="6"/>
        <v>0.20799999999999999</v>
      </c>
    </row>
    <row r="419" spans="1:5" x14ac:dyDescent="0.2">
      <c r="A419">
        <v>362631</v>
      </c>
      <c r="B419">
        <v>1.6194</v>
      </c>
      <c r="C419">
        <v>1.6242000000000001</v>
      </c>
      <c r="D419">
        <v>208500</v>
      </c>
      <c r="E419">
        <f t="shared" si="6"/>
        <v>0.20849999999999999</v>
      </c>
    </row>
    <row r="420" spans="1:5" x14ac:dyDescent="0.2">
      <c r="A420">
        <v>363131</v>
      </c>
      <c r="B420">
        <v>1.6217999999999999</v>
      </c>
      <c r="C420">
        <v>1.625</v>
      </c>
      <c r="D420">
        <v>209000</v>
      </c>
      <c r="E420">
        <f t="shared" si="6"/>
        <v>0.20899999999999999</v>
      </c>
    </row>
    <row r="421" spans="1:5" x14ac:dyDescent="0.2">
      <c r="A421">
        <v>363631</v>
      </c>
      <c r="B421">
        <v>1.6257999999999999</v>
      </c>
      <c r="C421">
        <v>1.6226</v>
      </c>
      <c r="D421">
        <v>209500</v>
      </c>
      <c r="E421">
        <f t="shared" si="6"/>
        <v>0.20949999999999999</v>
      </c>
    </row>
    <row r="422" spans="1:5" x14ac:dyDescent="0.2">
      <c r="A422">
        <v>364131</v>
      </c>
      <c r="B422">
        <v>1.6291</v>
      </c>
      <c r="C422">
        <v>1.6217999999999999</v>
      </c>
      <c r="D422">
        <v>210000</v>
      </c>
      <c r="E422">
        <f t="shared" si="6"/>
        <v>0.21</v>
      </c>
    </row>
    <row r="423" spans="1:5" x14ac:dyDescent="0.2">
      <c r="A423">
        <v>364631</v>
      </c>
      <c r="B423">
        <v>1.6291</v>
      </c>
      <c r="C423">
        <v>1.6217999999999999</v>
      </c>
      <c r="D423">
        <v>210500</v>
      </c>
      <c r="E423">
        <f t="shared" si="6"/>
        <v>0.21049999999999999</v>
      </c>
    </row>
    <row r="424" spans="1:5" x14ac:dyDescent="0.2">
      <c r="A424">
        <v>365131</v>
      </c>
      <c r="B424">
        <v>1.6307</v>
      </c>
      <c r="C424">
        <v>1.6217999999999999</v>
      </c>
      <c r="D424">
        <v>211000</v>
      </c>
      <c r="E424">
        <f t="shared" si="6"/>
        <v>0.21099999999999999</v>
      </c>
    </row>
    <row r="425" spans="1:5" x14ac:dyDescent="0.2">
      <c r="A425">
        <v>365631</v>
      </c>
      <c r="B425">
        <v>1.625</v>
      </c>
      <c r="C425">
        <v>1.6217999999999999</v>
      </c>
      <c r="D425">
        <v>211500</v>
      </c>
      <c r="E425">
        <f t="shared" si="6"/>
        <v>0.21149999999999999</v>
      </c>
    </row>
    <row r="426" spans="1:5" x14ac:dyDescent="0.2">
      <c r="A426">
        <v>366131</v>
      </c>
      <c r="B426">
        <v>1.621</v>
      </c>
      <c r="C426">
        <v>1.6217999999999999</v>
      </c>
      <c r="D426">
        <v>212000</v>
      </c>
      <c r="E426">
        <f t="shared" si="6"/>
        <v>0.21199999999999999</v>
      </c>
    </row>
    <row r="427" spans="1:5" x14ac:dyDescent="0.2">
      <c r="A427">
        <v>366631</v>
      </c>
      <c r="B427">
        <v>1.6177999999999999</v>
      </c>
      <c r="C427">
        <v>1.625</v>
      </c>
      <c r="D427">
        <v>212500</v>
      </c>
      <c r="E427">
        <f t="shared" si="6"/>
        <v>0.21249999999999999</v>
      </c>
    </row>
    <row r="428" spans="1:5" x14ac:dyDescent="0.2">
      <c r="A428">
        <v>376860</v>
      </c>
      <c r="B428">
        <v>1.6186</v>
      </c>
      <c r="C428">
        <v>1.621</v>
      </c>
      <c r="D428">
        <v>213000</v>
      </c>
      <c r="E428">
        <f t="shared" si="6"/>
        <v>0.21299999999999999</v>
      </c>
    </row>
    <row r="429" spans="1:5" x14ac:dyDescent="0.2">
      <c r="A429">
        <v>377360</v>
      </c>
      <c r="B429">
        <v>1.6234</v>
      </c>
      <c r="C429">
        <v>1.6194</v>
      </c>
      <c r="D429">
        <v>213500</v>
      </c>
      <c r="E429">
        <f t="shared" si="6"/>
        <v>0.2135</v>
      </c>
    </row>
    <row r="430" spans="1:5" x14ac:dyDescent="0.2">
      <c r="A430">
        <v>377860</v>
      </c>
      <c r="B430">
        <v>1.6257999999999999</v>
      </c>
      <c r="C430">
        <v>1.6226</v>
      </c>
      <c r="D430">
        <v>214000</v>
      </c>
      <c r="E430">
        <f t="shared" si="6"/>
        <v>0.214</v>
      </c>
    </row>
    <row r="431" spans="1:5" x14ac:dyDescent="0.2">
      <c r="A431">
        <v>378360</v>
      </c>
      <c r="B431">
        <v>1.6291</v>
      </c>
      <c r="C431">
        <v>1.6226</v>
      </c>
      <c r="D431">
        <v>214500</v>
      </c>
      <c r="E431">
        <f t="shared" si="6"/>
        <v>0.2145</v>
      </c>
    </row>
    <row r="432" spans="1:5" x14ac:dyDescent="0.2">
      <c r="A432">
        <v>378860</v>
      </c>
      <c r="B432">
        <v>1.6274</v>
      </c>
      <c r="C432">
        <v>1.6234</v>
      </c>
      <c r="D432">
        <v>215000</v>
      </c>
      <c r="E432">
        <f t="shared" si="6"/>
        <v>0.215</v>
      </c>
    </row>
    <row r="433" spans="1:5" x14ac:dyDescent="0.2">
      <c r="A433">
        <v>379360</v>
      </c>
      <c r="B433">
        <v>1.6266</v>
      </c>
      <c r="C433">
        <v>1.6257999999999999</v>
      </c>
      <c r="D433">
        <v>215500</v>
      </c>
      <c r="E433">
        <f t="shared" si="6"/>
        <v>0.2155</v>
      </c>
    </row>
    <row r="434" spans="1:5" x14ac:dyDescent="0.2">
      <c r="A434">
        <v>379860</v>
      </c>
      <c r="B434">
        <v>1.6226</v>
      </c>
      <c r="C434">
        <v>1.6234</v>
      </c>
      <c r="D434">
        <v>216000</v>
      </c>
      <c r="E434">
        <f t="shared" si="6"/>
        <v>0.216</v>
      </c>
    </row>
    <row r="435" spans="1:5" x14ac:dyDescent="0.2">
      <c r="A435">
        <v>380360</v>
      </c>
      <c r="B435">
        <v>1.617</v>
      </c>
      <c r="C435">
        <v>1.6226</v>
      </c>
      <c r="D435">
        <v>216500</v>
      </c>
      <c r="E435">
        <f t="shared" si="6"/>
        <v>0.2165</v>
      </c>
    </row>
    <row r="436" spans="1:5" x14ac:dyDescent="0.2">
      <c r="A436">
        <v>380860</v>
      </c>
      <c r="B436">
        <v>1.6186</v>
      </c>
      <c r="C436">
        <v>1.6217999999999999</v>
      </c>
      <c r="D436">
        <v>217000</v>
      </c>
      <c r="E436">
        <f t="shared" si="6"/>
        <v>0.217</v>
      </c>
    </row>
    <row r="437" spans="1:5" x14ac:dyDescent="0.2">
      <c r="A437">
        <v>381360</v>
      </c>
      <c r="B437">
        <v>1.6153999999999999</v>
      </c>
      <c r="C437">
        <v>1.6194</v>
      </c>
      <c r="D437">
        <v>217500</v>
      </c>
      <c r="E437">
        <f t="shared" si="6"/>
        <v>0.2175</v>
      </c>
    </row>
    <row r="438" spans="1:5" x14ac:dyDescent="0.2">
      <c r="A438">
        <v>381860</v>
      </c>
      <c r="B438">
        <v>1.6194</v>
      </c>
      <c r="C438">
        <v>1.6202000000000001</v>
      </c>
      <c r="D438">
        <v>218000</v>
      </c>
      <c r="E438">
        <f t="shared" si="6"/>
        <v>0.218</v>
      </c>
    </row>
    <row r="439" spans="1:5" x14ac:dyDescent="0.2">
      <c r="A439">
        <v>382360</v>
      </c>
      <c r="B439">
        <v>1.6217999999999999</v>
      </c>
      <c r="C439">
        <v>1.6202000000000001</v>
      </c>
      <c r="D439">
        <v>218500</v>
      </c>
      <c r="E439">
        <f t="shared" si="6"/>
        <v>0.2185</v>
      </c>
    </row>
    <row r="440" spans="1:5" x14ac:dyDescent="0.2">
      <c r="A440">
        <v>382860</v>
      </c>
      <c r="B440">
        <v>1.6257999999999999</v>
      </c>
      <c r="C440">
        <v>1.6217999999999999</v>
      </c>
      <c r="D440">
        <v>219000</v>
      </c>
      <c r="E440">
        <f t="shared" si="6"/>
        <v>0.219</v>
      </c>
    </row>
    <row r="441" spans="1:5" x14ac:dyDescent="0.2">
      <c r="A441">
        <v>383360</v>
      </c>
      <c r="B441">
        <v>1.6274</v>
      </c>
      <c r="C441">
        <v>1.6242000000000001</v>
      </c>
      <c r="D441">
        <v>219500</v>
      </c>
      <c r="E441">
        <f t="shared" si="6"/>
        <v>0.2195</v>
      </c>
    </row>
    <row r="442" spans="1:5" x14ac:dyDescent="0.2">
      <c r="A442">
        <v>383860</v>
      </c>
      <c r="B442">
        <v>1.6257999999999999</v>
      </c>
      <c r="C442">
        <v>1.6226</v>
      </c>
      <c r="D442">
        <v>220000</v>
      </c>
      <c r="E442">
        <f t="shared" si="6"/>
        <v>0.22</v>
      </c>
    </row>
    <row r="443" spans="1:5" x14ac:dyDescent="0.2">
      <c r="A443">
        <v>384360</v>
      </c>
      <c r="B443">
        <v>1.625</v>
      </c>
      <c r="C443">
        <v>1.625</v>
      </c>
      <c r="D443">
        <v>220500</v>
      </c>
      <c r="E443">
        <f t="shared" si="6"/>
        <v>0.2205</v>
      </c>
    </row>
    <row r="444" spans="1:5" x14ac:dyDescent="0.2">
      <c r="A444">
        <v>384860</v>
      </c>
      <c r="B444">
        <v>1.6194</v>
      </c>
      <c r="C444">
        <v>1.6226</v>
      </c>
      <c r="D444">
        <v>221000</v>
      </c>
      <c r="E444">
        <f t="shared" si="6"/>
        <v>0.221</v>
      </c>
    </row>
    <row r="445" spans="1:5" x14ac:dyDescent="0.2">
      <c r="A445">
        <v>385360</v>
      </c>
      <c r="B445">
        <v>1.6194</v>
      </c>
      <c r="C445">
        <v>1.6217999999999999</v>
      </c>
      <c r="D445">
        <v>221500</v>
      </c>
      <c r="E445">
        <f t="shared" si="6"/>
        <v>0.2215</v>
      </c>
    </row>
    <row r="446" spans="1:5" x14ac:dyDescent="0.2">
      <c r="A446">
        <v>385860</v>
      </c>
      <c r="B446">
        <v>1.6177999999999999</v>
      </c>
      <c r="C446">
        <v>1.6217999999999999</v>
      </c>
      <c r="D446">
        <v>222000</v>
      </c>
      <c r="E446">
        <f t="shared" si="6"/>
        <v>0.222</v>
      </c>
    </row>
    <row r="447" spans="1:5" x14ac:dyDescent="0.2">
      <c r="A447">
        <v>386360</v>
      </c>
      <c r="B447">
        <v>1.6194</v>
      </c>
      <c r="C447">
        <v>1.6194</v>
      </c>
      <c r="D447">
        <v>222500</v>
      </c>
      <c r="E447">
        <f t="shared" si="6"/>
        <v>0.2225</v>
      </c>
    </row>
    <row r="448" spans="1:5" x14ac:dyDescent="0.2">
      <c r="A448">
        <v>386860</v>
      </c>
      <c r="B448">
        <v>1.625</v>
      </c>
      <c r="C448">
        <v>1.621</v>
      </c>
      <c r="D448">
        <v>223000</v>
      </c>
      <c r="E448">
        <f t="shared" si="6"/>
        <v>0.223</v>
      </c>
    </row>
    <row r="449" spans="1:5" x14ac:dyDescent="0.2">
      <c r="A449">
        <v>395616</v>
      </c>
      <c r="B449">
        <v>1.6194</v>
      </c>
      <c r="C449">
        <v>1.6202000000000001</v>
      </c>
      <c r="D449">
        <v>223500</v>
      </c>
      <c r="E449">
        <f t="shared" si="6"/>
        <v>0.22349999999999998</v>
      </c>
    </row>
    <row r="450" spans="1:5" x14ac:dyDescent="0.2">
      <c r="A450">
        <v>396116</v>
      </c>
      <c r="B450">
        <v>1.6217999999999999</v>
      </c>
      <c r="C450">
        <v>1.621</v>
      </c>
      <c r="D450">
        <v>224000</v>
      </c>
      <c r="E450">
        <f t="shared" si="6"/>
        <v>0.22399999999999998</v>
      </c>
    </row>
    <row r="451" spans="1:5" x14ac:dyDescent="0.2">
      <c r="A451">
        <v>396616</v>
      </c>
      <c r="B451">
        <v>1.6274</v>
      </c>
      <c r="C451">
        <v>1.6226</v>
      </c>
      <c r="D451">
        <v>224500</v>
      </c>
      <c r="E451">
        <f t="shared" ref="E451:E514" si="7">D451*10^-6</f>
        <v>0.22449999999999998</v>
      </c>
    </row>
    <row r="452" spans="1:5" x14ac:dyDescent="0.2">
      <c r="A452">
        <v>397116</v>
      </c>
      <c r="B452">
        <v>1.6282000000000001</v>
      </c>
      <c r="C452">
        <v>1.6226</v>
      </c>
      <c r="D452">
        <v>225000</v>
      </c>
      <c r="E452">
        <f t="shared" si="7"/>
        <v>0.22499999999999998</v>
      </c>
    </row>
    <row r="453" spans="1:5" x14ac:dyDescent="0.2">
      <c r="A453">
        <v>397616</v>
      </c>
      <c r="B453">
        <v>1.6315</v>
      </c>
      <c r="C453">
        <v>1.625</v>
      </c>
      <c r="D453">
        <v>225500</v>
      </c>
      <c r="E453">
        <f t="shared" si="7"/>
        <v>0.22549999999999998</v>
      </c>
    </row>
    <row r="454" spans="1:5" x14ac:dyDescent="0.2">
      <c r="A454">
        <v>398116</v>
      </c>
      <c r="B454">
        <v>1.6257999999999999</v>
      </c>
      <c r="C454">
        <v>1.6234</v>
      </c>
      <c r="D454">
        <v>226000</v>
      </c>
      <c r="E454">
        <f t="shared" si="7"/>
        <v>0.22599999999999998</v>
      </c>
    </row>
    <row r="455" spans="1:5" x14ac:dyDescent="0.2">
      <c r="A455">
        <v>398616</v>
      </c>
      <c r="B455">
        <v>1.6226</v>
      </c>
      <c r="C455">
        <v>1.6226</v>
      </c>
      <c r="D455">
        <v>226500</v>
      </c>
      <c r="E455">
        <f t="shared" si="7"/>
        <v>0.22649999999999998</v>
      </c>
    </row>
    <row r="456" spans="1:5" x14ac:dyDescent="0.2">
      <c r="A456">
        <v>399116</v>
      </c>
      <c r="B456">
        <v>1.621</v>
      </c>
      <c r="C456">
        <v>1.6177999999999999</v>
      </c>
      <c r="D456">
        <v>227000</v>
      </c>
      <c r="E456">
        <f t="shared" si="7"/>
        <v>0.22699999999999998</v>
      </c>
    </row>
    <row r="457" spans="1:5" x14ac:dyDescent="0.2">
      <c r="A457">
        <v>399616</v>
      </c>
      <c r="B457">
        <v>1.6186</v>
      </c>
      <c r="C457">
        <v>1.6136999999999999</v>
      </c>
      <c r="D457">
        <v>227500</v>
      </c>
      <c r="E457">
        <f t="shared" si="7"/>
        <v>0.22749999999999998</v>
      </c>
    </row>
    <row r="458" spans="1:5" x14ac:dyDescent="0.2">
      <c r="A458">
        <v>400116</v>
      </c>
      <c r="B458">
        <v>1.6194</v>
      </c>
      <c r="C458">
        <v>1.6153999999999999</v>
      </c>
      <c r="D458">
        <v>228000</v>
      </c>
      <c r="E458">
        <f t="shared" si="7"/>
        <v>0.22799999999999998</v>
      </c>
    </row>
    <row r="459" spans="1:5" x14ac:dyDescent="0.2">
      <c r="A459">
        <v>400616</v>
      </c>
      <c r="B459">
        <v>1.6202000000000001</v>
      </c>
      <c r="C459">
        <v>1.6177999999999999</v>
      </c>
      <c r="D459">
        <v>228500</v>
      </c>
      <c r="E459">
        <f t="shared" si="7"/>
        <v>0.22849999999999998</v>
      </c>
    </row>
    <row r="460" spans="1:5" x14ac:dyDescent="0.2">
      <c r="A460">
        <v>401116</v>
      </c>
      <c r="B460">
        <v>1.6257999999999999</v>
      </c>
      <c r="C460">
        <v>1.6226</v>
      </c>
      <c r="D460">
        <v>229000</v>
      </c>
      <c r="E460">
        <f t="shared" si="7"/>
        <v>0.22899999999999998</v>
      </c>
    </row>
    <row r="461" spans="1:5" x14ac:dyDescent="0.2">
      <c r="A461">
        <v>401616</v>
      </c>
      <c r="B461">
        <v>1.625</v>
      </c>
      <c r="C461">
        <v>1.6274</v>
      </c>
      <c r="D461">
        <v>229500</v>
      </c>
      <c r="E461">
        <f t="shared" si="7"/>
        <v>0.22949999999999998</v>
      </c>
    </row>
    <row r="462" spans="1:5" x14ac:dyDescent="0.2">
      <c r="A462">
        <v>402116</v>
      </c>
      <c r="B462">
        <v>1.6266</v>
      </c>
      <c r="C462">
        <v>1.6307</v>
      </c>
      <c r="D462">
        <v>230000</v>
      </c>
      <c r="E462">
        <f t="shared" si="7"/>
        <v>0.22999999999999998</v>
      </c>
    </row>
    <row r="463" spans="1:5" x14ac:dyDescent="0.2">
      <c r="A463">
        <v>402616</v>
      </c>
      <c r="B463">
        <v>1.6234</v>
      </c>
      <c r="C463">
        <v>1.6387</v>
      </c>
      <c r="D463">
        <v>230500</v>
      </c>
      <c r="E463">
        <f t="shared" si="7"/>
        <v>0.23049999999999998</v>
      </c>
    </row>
    <row r="464" spans="1:5" x14ac:dyDescent="0.2">
      <c r="A464">
        <v>403116</v>
      </c>
      <c r="B464">
        <v>1.621</v>
      </c>
      <c r="C464">
        <v>1.6315</v>
      </c>
      <c r="D464">
        <v>231000</v>
      </c>
      <c r="E464">
        <f t="shared" si="7"/>
        <v>0.23099999999999998</v>
      </c>
    </row>
    <row r="465" spans="1:5" x14ac:dyDescent="0.2">
      <c r="A465">
        <v>403616</v>
      </c>
      <c r="B465">
        <v>1.6202000000000001</v>
      </c>
      <c r="C465">
        <v>1.6266</v>
      </c>
      <c r="D465">
        <v>231500</v>
      </c>
      <c r="E465">
        <f t="shared" si="7"/>
        <v>0.23149999999999998</v>
      </c>
    </row>
    <row r="466" spans="1:5" x14ac:dyDescent="0.2">
      <c r="A466">
        <v>404116</v>
      </c>
      <c r="B466">
        <v>1.6177999999999999</v>
      </c>
      <c r="C466">
        <v>1.6217999999999999</v>
      </c>
      <c r="D466">
        <v>232000</v>
      </c>
      <c r="E466">
        <f t="shared" si="7"/>
        <v>0.23199999999999998</v>
      </c>
    </row>
    <row r="467" spans="1:5" x14ac:dyDescent="0.2">
      <c r="A467">
        <v>404616</v>
      </c>
      <c r="B467">
        <v>1.621</v>
      </c>
      <c r="C467">
        <v>1.6177999999999999</v>
      </c>
      <c r="D467">
        <v>232500</v>
      </c>
      <c r="E467">
        <f t="shared" si="7"/>
        <v>0.23249999999999998</v>
      </c>
    </row>
    <row r="468" spans="1:5" x14ac:dyDescent="0.2">
      <c r="A468">
        <v>405116</v>
      </c>
      <c r="B468">
        <v>1.621</v>
      </c>
      <c r="C468">
        <v>1.6202000000000001</v>
      </c>
      <c r="D468">
        <v>233000</v>
      </c>
      <c r="E468">
        <f t="shared" si="7"/>
        <v>0.23299999999999998</v>
      </c>
    </row>
    <row r="469" spans="1:5" x14ac:dyDescent="0.2">
      <c r="A469">
        <v>405616</v>
      </c>
      <c r="B469">
        <v>1.6234</v>
      </c>
      <c r="C469">
        <v>1.6194</v>
      </c>
      <c r="D469">
        <v>233500</v>
      </c>
      <c r="E469">
        <f t="shared" si="7"/>
        <v>0.23349999999999999</v>
      </c>
    </row>
    <row r="470" spans="1:5" x14ac:dyDescent="0.2">
      <c r="A470">
        <v>415541</v>
      </c>
      <c r="B470">
        <v>1.6257999999999999</v>
      </c>
      <c r="C470">
        <v>1.6217999999999999</v>
      </c>
      <c r="D470">
        <v>234000</v>
      </c>
      <c r="E470">
        <f t="shared" si="7"/>
        <v>0.23399999999999999</v>
      </c>
    </row>
    <row r="471" spans="1:5" x14ac:dyDescent="0.2">
      <c r="A471">
        <v>416041</v>
      </c>
      <c r="B471">
        <v>1.625</v>
      </c>
      <c r="C471">
        <v>1.621</v>
      </c>
      <c r="D471">
        <v>234500</v>
      </c>
      <c r="E471">
        <f t="shared" si="7"/>
        <v>0.23449999999999999</v>
      </c>
    </row>
    <row r="472" spans="1:5" x14ac:dyDescent="0.2">
      <c r="A472">
        <v>416541</v>
      </c>
      <c r="B472">
        <v>1.6226</v>
      </c>
      <c r="C472">
        <v>1.6177999999999999</v>
      </c>
      <c r="D472">
        <v>235000</v>
      </c>
      <c r="E472">
        <f t="shared" si="7"/>
        <v>0.23499999999999999</v>
      </c>
    </row>
    <row r="473" spans="1:5" x14ac:dyDescent="0.2">
      <c r="A473">
        <v>417041</v>
      </c>
      <c r="B473">
        <v>1.6217999999999999</v>
      </c>
      <c r="C473">
        <v>1.6136999999999999</v>
      </c>
      <c r="D473">
        <v>235500</v>
      </c>
      <c r="E473">
        <f t="shared" si="7"/>
        <v>0.23549999999999999</v>
      </c>
    </row>
    <row r="474" spans="1:5" x14ac:dyDescent="0.2">
      <c r="A474">
        <v>417541</v>
      </c>
      <c r="B474">
        <v>1.6177999999999999</v>
      </c>
      <c r="C474">
        <v>1.6162000000000001</v>
      </c>
      <c r="D474">
        <v>236000</v>
      </c>
      <c r="E474">
        <f t="shared" si="7"/>
        <v>0.23599999999999999</v>
      </c>
    </row>
    <row r="475" spans="1:5" x14ac:dyDescent="0.2">
      <c r="A475">
        <v>418041</v>
      </c>
      <c r="B475">
        <v>1.6202000000000001</v>
      </c>
      <c r="C475">
        <v>1.617</v>
      </c>
      <c r="D475">
        <v>236500</v>
      </c>
      <c r="E475">
        <f t="shared" si="7"/>
        <v>0.23649999999999999</v>
      </c>
    </row>
    <row r="476" spans="1:5" x14ac:dyDescent="0.2">
      <c r="A476">
        <v>418541</v>
      </c>
      <c r="B476">
        <v>1.6202000000000001</v>
      </c>
      <c r="C476">
        <v>1.6226</v>
      </c>
      <c r="D476">
        <v>237000</v>
      </c>
      <c r="E476">
        <f t="shared" si="7"/>
        <v>0.23699999999999999</v>
      </c>
    </row>
    <row r="477" spans="1:5" x14ac:dyDescent="0.2">
      <c r="A477">
        <v>419041</v>
      </c>
      <c r="B477">
        <v>1.6226</v>
      </c>
      <c r="C477">
        <v>1.6257999999999999</v>
      </c>
      <c r="D477">
        <v>237500</v>
      </c>
      <c r="E477">
        <f t="shared" si="7"/>
        <v>0.23749999999999999</v>
      </c>
    </row>
    <row r="478" spans="1:5" x14ac:dyDescent="0.2">
      <c r="A478">
        <v>419541</v>
      </c>
      <c r="B478">
        <v>1.625</v>
      </c>
      <c r="C478">
        <v>1.6266</v>
      </c>
      <c r="D478">
        <v>238000</v>
      </c>
      <c r="E478">
        <f t="shared" si="7"/>
        <v>0.23799999999999999</v>
      </c>
    </row>
    <row r="479" spans="1:5" x14ac:dyDescent="0.2">
      <c r="A479">
        <v>420041</v>
      </c>
      <c r="B479">
        <v>1.625</v>
      </c>
      <c r="C479">
        <v>1.6307</v>
      </c>
      <c r="D479">
        <v>238500</v>
      </c>
      <c r="E479">
        <f t="shared" si="7"/>
        <v>0.23849999999999999</v>
      </c>
    </row>
    <row r="480" spans="1:5" x14ac:dyDescent="0.2">
      <c r="A480">
        <v>420541</v>
      </c>
      <c r="B480">
        <v>1.6274</v>
      </c>
      <c r="C480">
        <v>1.6266</v>
      </c>
      <c r="D480">
        <v>239000</v>
      </c>
      <c r="E480">
        <f t="shared" si="7"/>
        <v>0.23899999999999999</v>
      </c>
    </row>
    <row r="481" spans="1:5" x14ac:dyDescent="0.2">
      <c r="A481">
        <v>421041</v>
      </c>
      <c r="B481">
        <v>1.625</v>
      </c>
      <c r="C481">
        <v>1.625</v>
      </c>
      <c r="D481">
        <v>239500</v>
      </c>
      <c r="E481">
        <f t="shared" si="7"/>
        <v>0.23949999999999999</v>
      </c>
    </row>
    <row r="482" spans="1:5" x14ac:dyDescent="0.2">
      <c r="A482">
        <v>421541</v>
      </c>
      <c r="B482">
        <v>1.6226</v>
      </c>
      <c r="C482">
        <v>1.6234</v>
      </c>
      <c r="D482">
        <v>240000</v>
      </c>
      <c r="E482">
        <f t="shared" si="7"/>
        <v>0.24</v>
      </c>
    </row>
    <row r="483" spans="1:5" x14ac:dyDescent="0.2">
      <c r="A483">
        <v>422041</v>
      </c>
      <c r="B483">
        <v>1.6194</v>
      </c>
      <c r="C483">
        <v>1.6217999999999999</v>
      </c>
      <c r="D483">
        <v>240500</v>
      </c>
      <c r="E483">
        <f t="shared" si="7"/>
        <v>0.24049999999999999</v>
      </c>
    </row>
    <row r="484" spans="1:5" x14ac:dyDescent="0.2">
      <c r="A484">
        <v>422541</v>
      </c>
      <c r="B484">
        <v>1.621</v>
      </c>
      <c r="C484">
        <v>1.6282000000000001</v>
      </c>
      <c r="D484">
        <v>241000</v>
      </c>
      <c r="E484">
        <f t="shared" si="7"/>
        <v>0.24099999999999999</v>
      </c>
    </row>
    <row r="485" spans="1:5" x14ac:dyDescent="0.2">
      <c r="A485">
        <v>423041</v>
      </c>
      <c r="B485">
        <v>1.6194</v>
      </c>
      <c r="C485">
        <v>1.6257999999999999</v>
      </c>
      <c r="D485">
        <v>241500</v>
      </c>
      <c r="E485">
        <f t="shared" si="7"/>
        <v>0.24149999999999999</v>
      </c>
    </row>
    <row r="486" spans="1:5" x14ac:dyDescent="0.2">
      <c r="A486">
        <v>423541</v>
      </c>
      <c r="B486">
        <v>1.625</v>
      </c>
      <c r="C486">
        <v>1.6274</v>
      </c>
      <c r="D486">
        <v>242000</v>
      </c>
      <c r="E486">
        <f t="shared" si="7"/>
        <v>0.24199999999999999</v>
      </c>
    </row>
    <row r="487" spans="1:5" x14ac:dyDescent="0.2">
      <c r="A487">
        <v>424041</v>
      </c>
      <c r="B487">
        <v>1.6242000000000001</v>
      </c>
      <c r="C487">
        <v>1.6274</v>
      </c>
      <c r="D487">
        <v>242500</v>
      </c>
      <c r="E487">
        <f t="shared" si="7"/>
        <v>0.24249999999999999</v>
      </c>
    </row>
    <row r="488" spans="1:5" x14ac:dyDescent="0.2">
      <c r="A488">
        <v>424541</v>
      </c>
      <c r="B488">
        <v>1.6257999999999999</v>
      </c>
      <c r="C488">
        <v>1.625</v>
      </c>
      <c r="D488">
        <v>243000</v>
      </c>
      <c r="E488">
        <f t="shared" si="7"/>
        <v>0.24299999999999999</v>
      </c>
    </row>
    <row r="489" spans="1:5" x14ac:dyDescent="0.2">
      <c r="A489">
        <v>425041</v>
      </c>
      <c r="B489">
        <v>1.6282000000000001</v>
      </c>
      <c r="C489">
        <v>1.625</v>
      </c>
      <c r="D489">
        <v>243500</v>
      </c>
      <c r="E489">
        <f t="shared" si="7"/>
        <v>0.24349999999999999</v>
      </c>
    </row>
    <row r="490" spans="1:5" x14ac:dyDescent="0.2">
      <c r="A490">
        <v>425541</v>
      </c>
      <c r="B490">
        <v>1.6242000000000001</v>
      </c>
      <c r="C490">
        <v>1.6226</v>
      </c>
      <c r="D490">
        <v>244000</v>
      </c>
      <c r="E490">
        <f t="shared" si="7"/>
        <v>0.24399999999999999</v>
      </c>
    </row>
    <row r="491" spans="1:5" x14ac:dyDescent="0.2">
      <c r="A491">
        <v>426041</v>
      </c>
      <c r="B491">
        <v>1.6242000000000001</v>
      </c>
      <c r="C491">
        <v>1.6217999999999999</v>
      </c>
      <c r="D491">
        <v>244500</v>
      </c>
      <c r="E491">
        <f t="shared" si="7"/>
        <v>0.2445</v>
      </c>
    </row>
    <row r="492" spans="1:5" x14ac:dyDescent="0.2">
      <c r="A492">
        <v>434915</v>
      </c>
      <c r="B492">
        <v>1.6194</v>
      </c>
      <c r="C492">
        <v>1.6177999999999999</v>
      </c>
      <c r="D492">
        <v>245000</v>
      </c>
      <c r="E492">
        <f t="shared" si="7"/>
        <v>0.245</v>
      </c>
    </row>
    <row r="493" spans="1:5" x14ac:dyDescent="0.2">
      <c r="A493">
        <v>435415</v>
      </c>
      <c r="B493">
        <v>1.6186</v>
      </c>
      <c r="C493">
        <v>1.621</v>
      </c>
      <c r="D493">
        <v>245500</v>
      </c>
      <c r="E493">
        <f t="shared" si="7"/>
        <v>0.2455</v>
      </c>
    </row>
    <row r="494" spans="1:5" x14ac:dyDescent="0.2">
      <c r="A494">
        <v>435915</v>
      </c>
      <c r="B494">
        <v>1.6162000000000001</v>
      </c>
      <c r="C494">
        <v>1.6226</v>
      </c>
      <c r="D494">
        <v>246000</v>
      </c>
      <c r="E494">
        <f t="shared" si="7"/>
        <v>0.246</v>
      </c>
    </row>
    <row r="495" spans="1:5" x14ac:dyDescent="0.2">
      <c r="A495">
        <v>436415</v>
      </c>
      <c r="B495">
        <v>1.6194</v>
      </c>
      <c r="C495">
        <v>1.6242000000000001</v>
      </c>
      <c r="D495">
        <v>246500</v>
      </c>
      <c r="E495">
        <f t="shared" si="7"/>
        <v>0.2465</v>
      </c>
    </row>
    <row r="496" spans="1:5" x14ac:dyDescent="0.2">
      <c r="A496">
        <v>436915</v>
      </c>
      <c r="B496">
        <v>1.6226</v>
      </c>
      <c r="C496">
        <v>1.6282000000000001</v>
      </c>
      <c r="D496">
        <v>247000</v>
      </c>
      <c r="E496">
        <f t="shared" si="7"/>
        <v>0.247</v>
      </c>
    </row>
    <row r="497" spans="1:5" x14ac:dyDescent="0.2">
      <c r="A497">
        <v>437415</v>
      </c>
      <c r="B497">
        <v>1.6266</v>
      </c>
      <c r="C497">
        <v>1.6257999999999999</v>
      </c>
      <c r="D497">
        <v>247500</v>
      </c>
      <c r="E497">
        <f t="shared" si="7"/>
        <v>0.2475</v>
      </c>
    </row>
    <row r="498" spans="1:5" x14ac:dyDescent="0.2">
      <c r="A498">
        <v>437915</v>
      </c>
      <c r="B498">
        <v>1.6315</v>
      </c>
      <c r="C498">
        <v>1.6266</v>
      </c>
      <c r="D498">
        <v>248000</v>
      </c>
      <c r="E498">
        <f t="shared" si="7"/>
        <v>0.248</v>
      </c>
    </row>
    <row r="499" spans="1:5" x14ac:dyDescent="0.2">
      <c r="A499">
        <v>438415</v>
      </c>
      <c r="B499">
        <v>1.6323000000000001</v>
      </c>
      <c r="C499">
        <v>1.6257999999999999</v>
      </c>
      <c r="D499">
        <v>248500</v>
      </c>
      <c r="E499">
        <f t="shared" si="7"/>
        <v>0.2485</v>
      </c>
    </row>
    <row r="500" spans="1:5" x14ac:dyDescent="0.2">
      <c r="A500">
        <v>438915</v>
      </c>
      <c r="B500">
        <v>1.6323000000000001</v>
      </c>
      <c r="C500">
        <v>1.6242000000000001</v>
      </c>
      <c r="D500">
        <v>249000</v>
      </c>
      <c r="E500">
        <f t="shared" si="7"/>
        <v>0.249</v>
      </c>
    </row>
    <row r="501" spans="1:5" x14ac:dyDescent="0.2">
      <c r="A501">
        <v>439415</v>
      </c>
      <c r="B501">
        <v>1.6266</v>
      </c>
      <c r="C501">
        <v>1.625</v>
      </c>
      <c r="D501">
        <v>249500</v>
      </c>
      <c r="E501">
        <f t="shared" si="7"/>
        <v>0.2495</v>
      </c>
    </row>
    <row r="502" spans="1:5" x14ac:dyDescent="0.2">
      <c r="A502">
        <v>439915</v>
      </c>
      <c r="B502">
        <v>1.6226</v>
      </c>
      <c r="C502">
        <v>1.6242000000000001</v>
      </c>
      <c r="D502">
        <v>250000</v>
      </c>
      <c r="E502">
        <f t="shared" si="7"/>
        <v>0.25</v>
      </c>
    </row>
    <row r="503" spans="1:5" x14ac:dyDescent="0.2">
      <c r="A503">
        <v>440415</v>
      </c>
      <c r="B503">
        <v>1.6186</v>
      </c>
      <c r="C503">
        <v>1.6266</v>
      </c>
      <c r="D503">
        <v>250500</v>
      </c>
      <c r="E503">
        <f t="shared" si="7"/>
        <v>0.2505</v>
      </c>
    </row>
    <row r="504" spans="1:5" x14ac:dyDescent="0.2">
      <c r="A504">
        <v>440915</v>
      </c>
      <c r="B504">
        <v>1.617</v>
      </c>
      <c r="C504">
        <v>1.6274</v>
      </c>
      <c r="D504">
        <v>251000</v>
      </c>
      <c r="E504">
        <f t="shared" si="7"/>
        <v>0.251</v>
      </c>
    </row>
    <row r="505" spans="1:5" x14ac:dyDescent="0.2">
      <c r="A505">
        <v>441415</v>
      </c>
      <c r="B505">
        <v>1.6194</v>
      </c>
      <c r="C505">
        <v>1.6282000000000001</v>
      </c>
      <c r="D505">
        <v>251500</v>
      </c>
      <c r="E505">
        <f t="shared" si="7"/>
        <v>0.2515</v>
      </c>
    </row>
    <row r="506" spans="1:5" x14ac:dyDescent="0.2">
      <c r="A506">
        <v>441915</v>
      </c>
      <c r="B506">
        <v>1.6234</v>
      </c>
      <c r="C506">
        <v>1.6291</v>
      </c>
      <c r="D506">
        <v>252000</v>
      </c>
      <c r="E506">
        <f t="shared" si="7"/>
        <v>0.252</v>
      </c>
    </row>
    <row r="507" spans="1:5" x14ac:dyDescent="0.2">
      <c r="A507">
        <v>442415</v>
      </c>
      <c r="B507">
        <v>1.625</v>
      </c>
      <c r="C507">
        <v>1.6274</v>
      </c>
      <c r="D507">
        <v>252500</v>
      </c>
      <c r="E507">
        <f t="shared" si="7"/>
        <v>0.2525</v>
      </c>
    </row>
    <row r="508" spans="1:5" x14ac:dyDescent="0.2">
      <c r="A508">
        <v>442915</v>
      </c>
      <c r="B508">
        <v>1.6307</v>
      </c>
      <c r="C508">
        <v>1.6282000000000001</v>
      </c>
      <c r="D508">
        <v>253000</v>
      </c>
      <c r="E508">
        <f t="shared" si="7"/>
        <v>0.253</v>
      </c>
    </row>
    <row r="509" spans="1:5" x14ac:dyDescent="0.2">
      <c r="A509">
        <v>443415</v>
      </c>
      <c r="B509">
        <v>1.6282000000000001</v>
      </c>
      <c r="C509">
        <v>1.6226</v>
      </c>
      <c r="D509">
        <v>253500</v>
      </c>
      <c r="E509">
        <f t="shared" si="7"/>
        <v>0.2535</v>
      </c>
    </row>
    <row r="510" spans="1:5" x14ac:dyDescent="0.2">
      <c r="A510">
        <v>443915</v>
      </c>
      <c r="B510">
        <v>1.6257999999999999</v>
      </c>
      <c r="C510">
        <v>1.6202000000000001</v>
      </c>
      <c r="D510">
        <v>254000</v>
      </c>
      <c r="E510">
        <f t="shared" si="7"/>
        <v>0.254</v>
      </c>
    </row>
    <row r="511" spans="1:5" x14ac:dyDescent="0.2">
      <c r="A511">
        <v>444415</v>
      </c>
      <c r="B511">
        <v>1.6217999999999999</v>
      </c>
      <c r="C511">
        <v>1.6202000000000001</v>
      </c>
      <c r="D511">
        <v>254500</v>
      </c>
      <c r="E511">
        <f t="shared" si="7"/>
        <v>0.2545</v>
      </c>
    </row>
    <row r="512" spans="1:5" x14ac:dyDescent="0.2">
      <c r="A512">
        <v>444915</v>
      </c>
      <c r="B512">
        <v>1.6153999999999999</v>
      </c>
      <c r="C512">
        <v>1.6194</v>
      </c>
      <c r="D512">
        <v>255000</v>
      </c>
      <c r="E512">
        <f t="shared" si="7"/>
        <v>0.255</v>
      </c>
    </row>
    <row r="513" spans="1:5" x14ac:dyDescent="0.2">
      <c r="A513">
        <v>454742</v>
      </c>
      <c r="B513">
        <v>1.621</v>
      </c>
      <c r="C513">
        <v>1.6226</v>
      </c>
      <c r="D513">
        <v>255500</v>
      </c>
      <c r="E513">
        <f t="shared" si="7"/>
        <v>0.2555</v>
      </c>
    </row>
    <row r="514" spans="1:5" x14ac:dyDescent="0.2">
      <c r="A514">
        <v>455242</v>
      </c>
      <c r="B514">
        <v>1.6186</v>
      </c>
      <c r="C514">
        <v>1.6202000000000001</v>
      </c>
      <c r="D514">
        <v>256000</v>
      </c>
      <c r="E514">
        <f t="shared" si="7"/>
        <v>0.25600000000000001</v>
      </c>
    </row>
    <row r="515" spans="1:5" x14ac:dyDescent="0.2">
      <c r="A515">
        <v>455742</v>
      </c>
      <c r="B515">
        <v>1.6194</v>
      </c>
      <c r="C515">
        <v>1.6162000000000001</v>
      </c>
      <c r="D515">
        <v>256500</v>
      </c>
      <c r="E515">
        <f t="shared" ref="E515:E578" si="8">D515*10^-6</f>
        <v>0.25650000000000001</v>
      </c>
    </row>
    <row r="516" spans="1:5" x14ac:dyDescent="0.2">
      <c r="A516">
        <v>456242</v>
      </c>
      <c r="B516">
        <v>1.6202000000000001</v>
      </c>
      <c r="C516">
        <v>1.6177999999999999</v>
      </c>
      <c r="D516">
        <v>257000</v>
      </c>
      <c r="E516">
        <f t="shared" si="8"/>
        <v>0.25700000000000001</v>
      </c>
    </row>
    <row r="517" spans="1:5" x14ac:dyDescent="0.2">
      <c r="A517">
        <v>456742</v>
      </c>
      <c r="B517">
        <v>1.6266</v>
      </c>
      <c r="C517">
        <v>1.6177999999999999</v>
      </c>
      <c r="D517">
        <v>257500</v>
      </c>
      <c r="E517">
        <f t="shared" si="8"/>
        <v>0.25750000000000001</v>
      </c>
    </row>
    <row r="518" spans="1:5" x14ac:dyDescent="0.2">
      <c r="A518">
        <v>457242</v>
      </c>
      <c r="B518">
        <v>1.6274</v>
      </c>
      <c r="C518">
        <v>1.6242000000000001</v>
      </c>
      <c r="D518">
        <v>258000</v>
      </c>
      <c r="E518">
        <f t="shared" si="8"/>
        <v>0.25800000000000001</v>
      </c>
    </row>
    <row r="519" spans="1:5" x14ac:dyDescent="0.2">
      <c r="A519">
        <v>457742</v>
      </c>
      <c r="B519">
        <v>1.625</v>
      </c>
      <c r="C519">
        <v>1.625</v>
      </c>
      <c r="D519">
        <v>258500</v>
      </c>
      <c r="E519">
        <f t="shared" si="8"/>
        <v>0.25850000000000001</v>
      </c>
    </row>
    <row r="520" spans="1:5" x14ac:dyDescent="0.2">
      <c r="A520">
        <v>458242</v>
      </c>
      <c r="B520">
        <v>1.6274</v>
      </c>
      <c r="C520">
        <v>1.6274</v>
      </c>
      <c r="D520">
        <v>259000</v>
      </c>
      <c r="E520">
        <f t="shared" si="8"/>
        <v>0.25900000000000001</v>
      </c>
    </row>
    <row r="521" spans="1:5" x14ac:dyDescent="0.2">
      <c r="A521">
        <v>458742</v>
      </c>
      <c r="B521">
        <v>1.6242000000000001</v>
      </c>
      <c r="C521">
        <v>1.6323000000000001</v>
      </c>
      <c r="D521">
        <v>259500</v>
      </c>
      <c r="E521">
        <f t="shared" si="8"/>
        <v>0.25950000000000001</v>
      </c>
    </row>
    <row r="522" spans="1:5" x14ac:dyDescent="0.2">
      <c r="A522">
        <v>459242</v>
      </c>
      <c r="B522">
        <v>1.6226</v>
      </c>
      <c r="C522">
        <v>1.6274</v>
      </c>
      <c r="D522">
        <v>260000</v>
      </c>
      <c r="E522">
        <f t="shared" si="8"/>
        <v>0.26</v>
      </c>
    </row>
    <row r="523" spans="1:5" x14ac:dyDescent="0.2">
      <c r="A523">
        <v>459742</v>
      </c>
      <c r="B523">
        <v>1.6186</v>
      </c>
      <c r="C523">
        <v>1.625</v>
      </c>
      <c r="D523">
        <v>260500</v>
      </c>
      <c r="E523">
        <f t="shared" si="8"/>
        <v>0.26050000000000001</v>
      </c>
    </row>
    <row r="524" spans="1:5" x14ac:dyDescent="0.2">
      <c r="A524">
        <v>460242</v>
      </c>
      <c r="B524">
        <v>1.6194</v>
      </c>
      <c r="C524">
        <v>1.621</v>
      </c>
      <c r="D524">
        <v>261000</v>
      </c>
      <c r="E524">
        <f t="shared" si="8"/>
        <v>0.26100000000000001</v>
      </c>
    </row>
    <row r="525" spans="1:5" x14ac:dyDescent="0.2">
      <c r="A525">
        <v>460742</v>
      </c>
      <c r="B525">
        <v>1.6194</v>
      </c>
      <c r="C525">
        <v>1.617</v>
      </c>
      <c r="D525">
        <v>261500</v>
      </c>
      <c r="E525">
        <f t="shared" si="8"/>
        <v>0.26150000000000001</v>
      </c>
    </row>
    <row r="526" spans="1:5" x14ac:dyDescent="0.2">
      <c r="A526">
        <v>461242</v>
      </c>
      <c r="B526">
        <v>1.6186</v>
      </c>
      <c r="C526">
        <v>1.6194</v>
      </c>
      <c r="D526">
        <v>262000</v>
      </c>
      <c r="E526">
        <f t="shared" si="8"/>
        <v>0.26200000000000001</v>
      </c>
    </row>
    <row r="527" spans="1:5" x14ac:dyDescent="0.2">
      <c r="A527">
        <v>461742</v>
      </c>
      <c r="B527">
        <v>1.6234</v>
      </c>
      <c r="C527">
        <v>1.6194</v>
      </c>
      <c r="D527">
        <v>262500</v>
      </c>
      <c r="E527">
        <f t="shared" si="8"/>
        <v>0.26250000000000001</v>
      </c>
    </row>
    <row r="528" spans="1:5" x14ac:dyDescent="0.2">
      <c r="A528">
        <v>462242</v>
      </c>
      <c r="B528">
        <v>1.6226</v>
      </c>
      <c r="C528">
        <v>1.625</v>
      </c>
      <c r="D528">
        <v>263000</v>
      </c>
      <c r="E528">
        <f t="shared" si="8"/>
        <v>0.26300000000000001</v>
      </c>
    </row>
    <row r="529" spans="1:5" x14ac:dyDescent="0.2">
      <c r="A529">
        <v>462742</v>
      </c>
      <c r="B529">
        <v>1.6242000000000001</v>
      </c>
      <c r="C529">
        <v>1.6274</v>
      </c>
      <c r="D529">
        <v>263500</v>
      </c>
      <c r="E529">
        <f t="shared" si="8"/>
        <v>0.26350000000000001</v>
      </c>
    </row>
    <row r="530" spans="1:5" x14ac:dyDescent="0.2">
      <c r="A530">
        <v>463242</v>
      </c>
      <c r="B530">
        <v>1.6194</v>
      </c>
      <c r="C530">
        <v>1.6282000000000001</v>
      </c>
      <c r="D530">
        <v>264000</v>
      </c>
      <c r="E530">
        <f t="shared" si="8"/>
        <v>0.26400000000000001</v>
      </c>
    </row>
    <row r="531" spans="1:5" x14ac:dyDescent="0.2">
      <c r="A531">
        <v>463742</v>
      </c>
      <c r="B531">
        <v>1.6186</v>
      </c>
      <c r="C531">
        <v>1.6291</v>
      </c>
      <c r="D531">
        <v>264500</v>
      </c>
      <c r="E531">
        <f t="shared" si="8"/>
        <v>0.26450000000000001</v>
      </c>
    </row>
    <row r="532" spans="1:5" x14ac:dyDescent="0.2">
      <c r="A532">
        <v>464242</v>
      </c>
      <c r="B532">
        <v>1.6162000000000001</v>
      </c>
      <c r="C532">
        <v>1.6234</v>
      </c>
      <c r="D532">
        <v>265000</v>
      </c>
      <c r="E532">
        <f t="shared" si="8"/>
        <v>0.26500000000000001</v>
      </c>
    </row>
    <row r="533" spans="1:5" x14ac:dyDescent="0.2">
      <c r="A533">
        <v>464742</v>
      </c>
      <c r="B533">
        <v>1.6162000000000001</v>
      </c>
      <c r="C533">
        <v>1.6202000000000001</v>
      </c>
      <c r="D533">
        <v>265500</v>
      </c>
      <c r="E533">
        <f t="shared" si="8"/>
        <v>0.26550000000000001</v>
      </c>
    </row>
    <row r="534" spans="1:5" x14ac:dyDescent="0.2">
      <c r="A534">
        <v>473644</v>
      </c>
      <c r="B534">
        <v>1.6242000000000001</v>
      </c>
      <c r="C534">
        <v>1.6202000000000001</v>
      </c>
      <c r="D534">
        <v>266000</v>
      </c>
      <c r="E534">
        <f t="shared" si="8"/>
        <v>0.26600000000000001</v>
      </c>
    </row>
    <row r="535" spans="1:5" x14ac:dyDescent="0.2">
      <c r="A535">
        <v>474144</v>
      </c>
      <c r="B535">
        <v>1.6234</v>
      </c>
      <c r="C535">
        <v>1.6194</v>
      </c>
      <c r="D535">
        <v>266500</v>
      </c>
      <c r="E535">
        <f t="shared" si="8"/>
        <v>0.26650000000000001</v>
      </c>
    </row>
    <row r="536" spans="1:5" x14ac:dyDescent="0.2">
      <c r="A536">
        <v>474644</v>
      </c>
      <c r="B536">
        <v>1.625</v>
      </c>
      <c r="C536">
        <v>1.6153999999999999</v>
      </c>
      <c r="D536">
        <v>267000</v>
      </c>
      <c r="E536">
        <f t="shared" si="8"/>
        <v>0.26700000000000002</v>
      </c>
    </row>
    <row r="537" spans="1:5" x14ac:dyDescent="0.2">
      <c r="A537">
        <v>475144</v>
      </c>
      <c r="B537">
        <v>1.625</v>
      </c>
      <c r="C537">
        <v>1.6177999999999999</v>
      </c>
      <c r="D537">
        <v>267500</v>
      </c>
      <c r="E537">
        <f t="shared" si="8"/>
        <v>0.26750000000000002</v>
      </c>
    </row>
    <row r="538" spans="1:5" x14ac:dyDescent="0.2">
      <c r="A538">
        <v>475644</v>
      </c>
      <c r="B538">
        <v>1.625</v>
      </c>
      <c r="C538">
        <v>1.6202000000000001</v>
      </c>
      <c r="D538">
        <v>268000</v>
      </c>
      <c r="E538">
        <f t="shared" si="8"/>
        <v>0.26799999999999996</v>
      </c>
    </row>
    <row r="539" spans="1:5" x14ac:dyDescent="0.2">
      <c r="A539">
        <v>476144</v>
      </c>
      <c r="B539">
        <v>1.625</v>
      </c>
      <c r="C539">
        <v>1.6242000000000001</v>
      </c>
      <c r="D539">
        <v>268500</v>
      </c>
      <c r="E539">
        <f t="shared" si="8"/>
        <v>0.26849999999999996</v>
      </c>
    </row>
    <row r="540" spans="1:5" x14ac:dyDescent="0.2">
      <c r="A540">
        <v>476644</v>
      </c>
      <c r="B540">
        <v>1.6217999999999999</v>
      </c>
      <c r="C540">
        <v>1.6282000000000001</v>
      </c>
      <c r="D540">
        <v>269000</v>
      </c>
      <c r="E540">
        <f t="shared" si="8"/>
        <v>0.26899999999999996</v>
      </c>
    </row>
    <row r="541" spans="1:5" x14ac:dyDescent="0.2">
      <c r="A541">
        <v>477144</v>
      </c>
      <c r="B541">
        <v>1.6226</v>
      </c>
      <c r="C541">
        <v>1.6274</v>
      </c>
      <c r="D541">
        <v>269500</v>
      </c>
      <c r="E541">
        <f t="shared" si="8"/>
        <v>0.26949999999999996</v>
      </c>
    </row>
    <row r="542" spans="1:5" x14ac:dyDescent="0.2">
      <c r="A542">
        <v>477644</v>
      </c>
      <c r="B542">
        <v>1.6194</v>
      </c>
      <c r="C542">
        <v>1.6257999999999999</v>
      </c>
      <c r="D542">
        <v>270000</v>
      </c>
      <c r="E542">
        <f t="shared" si="8"/>
        <v>0.26999999999999996</v>
      </c>
    </row>
    <row r="543" spans="1:5" x14ac:dyDescent="0.2">
      <c r="A543">
        <v>478144</v>
      </c>
      <c r="B543">
        <v>1.6202000000000001</v>
      </c>
      <c r="C543">
        <v>1.6234</v>
      </c>
      <c r="D543">
        <v>270500</v>
      </c>
      <c r="E543">
        <f t="shared" si="8"/>
        <v>0.27049999999999996</v>
      </c>
    </row>
    <row r="544" spans="1:5" x14ac:dyDescent="0.2">
      <c r="A544">
        <v>478644</v>
      </c>
      <c r="B544">
        <v>1.6194</v>
      </c>
      <c r="C544">
        <v>1.6186</v>
      </c>
      <c r="D544">
        <v>271000</v>
      </c>
      <c r="E544">
        <f t="shared" si="8"/>
        <v>0.27099999999999996</v>
      </c>
    </row>
    <row r="545" spans="1:5" x14ac:dyDescent="0.2">
      <c r="A545">
        <v>479144</v>
      </c>
      <c r="B545">
        <v>1.6202000000000001</v>
      </c>
      <c r="C545">
        <v>1.6186</v>
      </c>
      <c r="D545">
        <v>271500</v>
      </c>
      <c r="E545">
        <f t="shared" si="8"/>
        <v>0.27149999999999996</v>
      </c>
    </row>
    <row r="546" spans="1:5" x14ac:dyDescent="0.2">
      <c r="A546">
        <v>479644</v>
      </c>
      <c r="B546">
        <v>1.6234</v>
      </c>
      <c r="C546">
        <v>1.6162000000000001</v>
      </c>
      <c r="D546">
        <v>272000</v>
      </c>
      <c r="E546">
        <f t="shared" si="8"/>
        <v>0.27199999999999996</v>
      </c>
    </row>
    <row r="547" spans="1:5" x14ac:dyDescent="0.2">
      <c r="A547">
        <v>480144</v>
      </c>
      <c r="B547">
        <v>1.6217999999999999</v>
      </c>
      <c r="C547">
        <v>1.6194</v>
      </c>
      <c r="D547">
        <v>272500</v>
      </c>
      <c r="E547">
        <f t="shared" si="8"/>
        <v>0.27249999999999996</v>
      </c>
    </row>
    <row r="548" spans="1:5" x14ac:dyDescent="0.2">
      <c r="A548">
        <v>480644</v>
      </c>
      <c r="B548">
        <v>1.625</v>
      </c>
      <c r="C548">
        <v>1.6226</v>
      </c>
      <c r="D548">
        <v>273000</v>
      </c>
      <c r="E548">
        <f t="shared" si="8"/>
        <v>0.27299999999999996</v>
      </c>
    </row>
    <row r="549" spans="1:5" x14ac:dyDescent="0.2">
      <c r="A549">
        <v>481144</v>
      </c>
      <c r="B549">
        <v>1.621</v>
      </c>
      <c r="C549">
        <v>1.625</v>
      </c>
      <c r="D549">
        <v>273500</v>
      </c>
      <c r="E549">
        <f t="shared" si="8"/>
        <v>0.27349999999999997</v>
      </c>
    </row>
    <row r="550" spans="1:5" x14ac:dyDescent="0.2">
      <c r="A550">
        <v>481644</v>
      </c>
      <c r="B550">
        <v>1.6217999999999999</v>
      </c>
      <c r="C550">
        <v>1.6282000000000001</v>
      </c>
      <c r="D550">
        <v>274000</v>
      </c>
      <c r="E550">
        <f t="shared" si="8"/>
        <v>0.27399999999999997</v>
      </c>
    </row>
    <row r="551" spans="1:5" x14ac:dyDescent="0.2">
      <c r="A551">
        <v>482144</v>
      </c>
      <c r="B551">
        <v>1.6202000000000001</v>
      </c>
      <c r="C551">
        <v>1.6257999999999999</v>
      </c>
      <c r="D551">
        <v>274500</v>
      </c>
      <c r="E551">
        <f t="shared" si="8"/>
        <v>0.27449999999999997</v>
      </c>
    </row>
    <row r="552" spans="1:5" x14ac:dyDescent="0.2">
      <c r="A552">
        <v>482644</v>
      </c>
      <c r="B552">
        <v>1.6194</v>
      </c>
      <c r="C552">
        <v>1.6226</v>
      </c>
      <c r="D552">
        <v>275000</v>
      </c>
      <c r="E552">
        <f t="shared" si="8"/>
        <v>0.27499999999999997</v>
      </c>
    </row>
    <row r="553" spans="1:5" x14ac:dyDescent="0.2">
      <c r="A553">
        <v>483144</v>
      </c>
      <c r="B553">
        <v>1.6226</v>
      </c>
      <c r="C553">
        <v>1.6217999999999999</v>
      </c>
      <c r="D553">
        <v>275500</v>
      </c>
      <c r="E553">
        <f t="shared" si="8"/>
        <v>0.27549999999999997</v>
      </c>
    </row>
    <row r="554" spans="1:5" x14ac:dyDescent="0.2">
      <c r="A554">
        <v>483644</v>
      </c>
      <c r="B554">
        <v>1.6202000000000001</v>
      </c>
      <c r="C554">
        <v>1.6186</v>
      </c>
      <c r="D554">
        <v>276000</v>
      </c>
      <c r="E554">
        <f t="shared" si="8"/>
        <v>0.27599999999999997</v>
      </c>
    </row>
    <row r="555" spans="1:5" x14ac:dyDescent="0.2">
      <c r="A555">
        <v>484144</v>
      </c>
      <c r="B555">
        <v>1.625</v>
      </c>
      <c r="C555">
        <v>1.6194</v>
      </c>
      <c r="D555">
        <v>276500</v>
      </c>
      <c r="E555">
        <f t="shared" si="8"/>
        <v>0.27649999999999997</v>
      </c>
    </row>
    <row r="556" spans="1:5" x14ac:dyDescent="0.2">
      <c r="A556">
        <v>493924</v>
      </c>
      <c r="B556">
        <v>1.6242000000000001</v>
      </c>
      <c r="C556">
        <v>1.625</v>
      </c>
      <c r="D556">
        <v>277000</v>
      </c>
      <c r="E556">
        <f t="shared" si="8"/>
        <v>0.27699999999999997</v>
      </c>
    </row>
    <row r="557" spans="1:5" x14ac:dyDescent="0.2">
      <c r="A557">
        <v>494424</v>
      </c>
      <c r="B557">
        <v>1.6274</v>
      </c>
      <c r="C557">
        <v>1.6234</v>
      </c>
      <c r="D557">
        <v>277500</v>
      </c>
      <c r="E557">
        <f t="shared" si="8"/>
        <v>0.27749999999999997</v>
      </c>
    </row>
    <row r="558" spans="1:5" x14ac:dyDescent="0.2">
      <c r="A558">
        <v>494924</v>
      </c>
      <c r="B558">
        <v>1.6242000000000001</v>
      </c>
      <c r="C558">
        <v>1.6186</v>
      </c>
      <c r="D558">
        <v>278000</v>
      </c>
      <c r="E558">
        <f t="shared" si="8"/>
        <v>0.27799999999999997</v>
      </c>
    </row>
    <row r="559" spans="1:5" x14ac:dyDescent="0.2">
      <c r="A559">
        <v>495424</v>
      </c>
      <c r="B559">
        <v>1.621</v>
      </c>
      <c r="C559">
        <v>1.6162000000000001</v>
      </c>
      <c r="D559">
        <v>278500</v>
      </c>
      <c r="E559">
        <f t="shared" si="8"/>
        <v>0.27849999999999997</v>
      </c>
    </row>
    <row r="560" spans="1:5" x14ac:dyDescent="0.2">
      <c r="A560">
        <v>495924</v>
      </c>
      <c r="B560">
        <v>1.621</v>
      </c>
      <c r="C560">
        <v>1.6186</v>
      </c>
      <c r="D560">
        <v>279000</v>
      </c>
      <c r="E560">
        <f t="shared" si="8"/>
        <v>0.27899999999999997</v>
      </c>
    </row>
    <row r="561" spans="1:5" x14ac:dyDescent="0.2">
      <c r="A561">
        <v>496424</v>
      </c>
      <c r="B561">
        <v>1.6186</v>
      </c>
      <c r="C561">
        <v>1.6177999999999999</v>
      </c>
      <c r="D561">
        <v>279500</v>
      </c>
      <c r="E561">
        <f t="shared" si="8"/>
        <v>0.27949999999999997</v>
      </c>
    </row>
    <row r="562" spans="1:5" x14ac:dyDescent="0.2">
      <c r="A562">
        <v>496924</v>
      </c>
      <c r="B562">
        <v>1.621</v>
      </c>
      <c r="C562">
        <v>1.6226</v>
      </c>
      <c r="D562">
        <v>280000</v>
      </c>
      <c r="E562">
        <f t="shared" si="8"/>
        <v>0.27999999999999997</v>
      </c>
    </row>
    <row r="563" spans="1:5" x14ac:dyDescent="0.2">
      <c r="A563">
        <v>497424</v>
      </c>
      <c r="B563">
        <v>1.6217999999999999</v>
      </c>
      <c r="C563">
        <v>1.6234</v>
      </c>
      <c r="D563">
        <v>280500</v>
      </c>
      <c r="E563">
        <f t="shared" si="8"/>
        <v>0.28049999999999997</v>
      </c>
    </row>
    <row r="564" spans="1:5" x14ac:dyDescent="0.2">
      <c r="A564">
        <v>497924</v>
      </c>
      <c r="B564">
        <v>1.6234</v>
      </c>
      <c r="C564">
        <v>1.625</v>
      </c>
      <c r="D564">
        <v>281000</v>
      </c>
      <c r="E564">
        <f t="shared" si="8"/>
        <v>0.28099999999999997</v>
      </c>
    </row>
    <row r="565" spans="1:5" x14ac:dyDescent="0.2">
      <c r="A565">
        <v>498424</v>
      </c>
      <c r="B565">
        <v>1.6274</v>
      </c>
      <c r="C565">
        <v>1.6242000000000001</v>
      </c>
      <c r="D565">
        <v>281500</v>
      </c>
      <c r="E565">
        <f t="shared" si="8"/>
        <v>0.28149999999999997</v>
      </c>
    </row>
    <row r="566" spans="1:5" x14ac:dyDescent="0.2">
      <c r="A566">
        <v>498924</v>
      </c>
      <c r="B566">
        <v>1.625</v>
      </c>
      <c r="C566">
        <v>1.6202000000000001</v>
      </c>
      <c r="D566">
        <v>282000</v>
      </c>
      <c r="E566">
        <f t="shared" si="8"/>
        <v>0.28199999999999997</v>
      </c>
    </row>
    <row r="567" spans="1:5" x14ac:dyDescent="0.2">
      <c r="A567">
        <v>499424</v>
      </c>
      <c r="B567">
        <v>1.6266</v>
      </c>
      <c r="C567">
        <v>1.6194</v>
      </c>
      <c r="D567">
        <v>282500</v>
      </c>
      <c r="E567">
        <f t="shared" si="8"/>
        <v>0.28249999999999997</v>
      </c>
    </row>
    <row r="568" spans="1:5" x14ac:dyDescent="0.2">
      <c r="A568">
        <v>499924</v>
      </c>
      <c r="B568">
        <v>1.6217999999999999</v>
      </c>
      <c r="C568">
        <v>1.6162000000000001</v>
      </c>
      <c r="D568">
        <v>283000</v>
      </c>
      <c r="E568">
        <f t="shared" si="8"/>
        <v>0.28299999999999997</v>
      </c>
    </row>
    <row r="569" spans="1:5" x14ac:dyDescent="0.2">
      <c r="A569">
        <v>500424</v>
      </c>
      <c r="B569">
        <v>1.6202000000000001</v>
      </c>
      <c r="C569">
        <v>1.617</v>
      </c>
      <c r="D569">
        <v>283500</v>
      </c>
      <c r="E569">
        <f t="shared" si="8"/>
        <v>0.28349999999999997</v>
      </c>
    </row>
    <row r="570" spans="1:5" x14ac:dyDescent="0.2">
      <c r="A570">
        <v>500924</v>
      </c>
      <c r="B570">
        <v>1.6186</v>
      </c>
      <c r="C570">
        <v>1.6217999999999999</v>
      </c>
      <c r="D570">
        <v>284000</v>
      </c>
      <c r="E570">
        <f t="shared" si="8"/>
        <v>0.28399999999999997</v>
      </c>
    </row>
    <row r="571" spans="1:5" x14ac:dyDescent="0.2">
      <c r="A571">
        <v>501424</v>
      </c>
      <c r="B571">
        <v>1.6194</v>
      </c>
      <c r="C571">
        <v>1.621</v>
      </c>
      <c r="D571">
        <v>284500</v>
      </c>
      <c r="E571">
        <f t="shared" si="8"/>
        <v>0.28449999999999998</v>
      </c>
    </row>
    <row r="572" spans="1:5" x14ac:dyDescent="0.2">
      <c r="A572">
        <v>501924</v>
      </c>
      <c r="B572">
        <v>1.621</v>
      </c>
      <c r="C572">
        <v>1.6234</v>
      </c>
      <c r="D572">
        <v>285000</v>
      </c>
      <c r="E572">
        <f t="shared" si="8"/>
        <v>0.28499999999999998</v>
      </c>
    </row>
    <row r="573" spans="1:5" x14ac:dyDescent="0.2">
      <c r="A573">
        <v>502424</v>
      </c>
      <c r="B573">
        <v>1.6226</v>
      </c>
      <c r="C573">
        <v>1.6266</v>
      </c>
      <c r="D573">
        <v>285500</v>
      </c>
      <c r="E573">
        <f t="shared" si="8"/>
        <v>0.28549999999999998</v>
      </c>
    </row>
    <row r="574" spans="1:5" x14ac:dyDescent="0.2">
      <c r="A574">
        <v>502924</v>
      </c>
      <c r="B574">
        <v>1.6257999999999999</v>
      </c>
      <c r="C574">
        <v>1.6266</v>
      </c>
      <c r="D574">
        <v>286000</v>
      </c>
      <c r="E574">
        <f t="shared" si="8"/>
        <v>0.28599999999999998</v>
      </c>
    </row>
    <row r="575" spans="1:5" x14ac:dyDescent="0.2">
      <c r="A575">
        <v>503424</v>
      </c>
      <c r="B575">
        <v>1.6257999999999999</v>
      </c>
      <c r="C575">
        <v>1.6257999999999999</v>
      </c>
      <c r="D575">
        <v>286500</v>
      </c>
      <c r="E575">
        <f t="shared" si="8"/>
        <v>0.28649999999999998</v>
      </c>
    </row>
    <row r="576" spans="1:5" x14ac:dyDescent="0.2">
      <c r="A576">
        <v>503924</v>
      </c>
      <c r="B576">
        <v>1.6242000000000001</v>
      </c>
      <c r="C576">
        <v>1.6217999999999999</v>
      </c>
      <c r="D576">
        <v>287000</v>
      </c>
      <c r="E576">
        <f t="shared" si="8"/>
        <v>0.28699999999999998</v>
      </c>
    </row>
    <row r="577" spans="1:5" x14ac:dyDescent="0.2">
      <c r="A577">
        <v>512341</v>
      </c>
      <c r="B577">
        <v>1.5823</v>
      </c>
      <c r="C577">
        <v>1.6242000000000001</v>
      </c>
      <c r="D577">
        <v>287500</v>
      </c>
      <c r="E577">
        <f t="shared" si="8"/>
        <v>0.28749999999999998</v>
      </c>
    </row>
    <row r="578" spans="1:5" x14ac:dyDescent="0.2">
      <c r="A578">
        <v>512841</v>
      </c>
      <c r="B578">
        <v>1.5807</v>
      </c>
      <c r="C578">
        <v>1.6202000000000001</v>
      </c>
      <c r="D578">
        <v>288000</v>
      </c>
      <c r="E578">
        <f t="shared" si="8"/>
        <v>0.28799999999999998</v>
      </c>
    </row>
    <row r="579" spans="1:5" x14ac:dyDescent="0.2">
      <c r="A579">
        <v>513341</v>
      </c>
      <c r="B579">
        <v>1.5750999999999999</v>
      </c>
      <c r="C579">
        <v>1.6177999999999999</v>
      </c>
      <c r="D579">
        <v>288500</v>
      </c>
      <c r="E579">
        <f t="shared" ref="E579:E642" si="9">D579*10^-6</f>
        <v>0.28849999999999998</v>
      </c>
    </row>
    <row r="580" spans="1:5" x14ac:dyDescent="0.2">
      <c r="A580">
        <v>513841</v>
      </c>
      <c r="B580">
        <v>1.5532999999999999</v>
      </c>
      <c r="C580">
        <v>1.6186</v>
      </c>
      <c r="D580">
        <v>289000</v>
      </c>
      <c r="E580">
        <f t="shared" si="9"/>
        <v>0.28899999999999998</v>
      </c>
    </row>
    <row r="581" spans="1:5" x14ac:dyDescent="0.2">
      <c r="A581">
        <v>514341</v>
      </c>
      <c r="B581">
        <v>1.5291999999999999</v>
      </c>
      <c r="C581">
        <v>1.6194</v>
      </c>
      <c r="D581">
        <v>289500</v>
      </c>
      <c r="E581">
        <f t="shared" si="9"/>
        <v>0.28949999999999998</v>
      </c>
    </row>
    <row r="582" spans="1:5" x14ac:dyDescent="0.2">
      <c r="A582">
        <v>514841</v>
      </c>
      <c r="B582">
        <v>1.5316000000000001</v>
      </c>
      <c r="C582">
        <v>1.6217999999999999</v>
      </c>
      <c r="D582">
        <v>290000</v>
      </c>
      <c r="E582">
        <f t="shared" si="9"/>
        <v>0.28999999999999998</v>
      </c>
    </row>
    <row r="583" spans="1:5" x14ac:dyDescent="0.2">
      <c r="A583">
        <v>515341</v>
      </c>
      <c r="B583">
        <v>1.5750999999999999</v>
      </c>
      <c r="C583">
        <v>1.6226</v>
      </c>
      <c r="D583">
        <v>290500</v>
      </c>
      <c r="E583">
        <f t="shared" si="9"/>
        <v>0.29049999999999998</v>
      </c>
    </row>
    <row r="584" spans="1:5" x14ac:dyDescent="0.2">
      <c r="A584">
        <v>515841</v>
      </c>
      <c r="B584">
        <v>1.6291</v>
      </c>
      <c r="C584">
        <v>1.6266</v>
      </c>
      <c r="D584">
        <v>291000</v>
      </c>
      <c r="E584">
        <f t="shared" si="9"/>
        <v>0.29099999999999998</v>
      </c>
    </row>
    <row r="585" spans="1:5" x14ac:dyDescent="0.2">
      <c r="A585">
        <v>516341</v>
      </c>
      <c r="B585">
        <v>1.6758</v>
      </c>
      <c r="C585">
        <v>1.625</v>
      </c>
      <c r="D585">
        <v>291500</v>
      </c>
      <c r="E585">
        <f t="shared" si="9"/>
        <v>0.29149999999999998</v>
      </c>
    </row>
    <row r="586" spans="1:5" x14ac:dyDescent="0.2">
      <c r="A586">
        <v>516841</v>
      </c>
      <c r="B586">
        <v>1.6975</v>
      </c>
      <c r="C586">
        <v>1.625</v>
      </c>
      <c r="D586">
        <v>292000</v>
      </c>
      <c r="E586">
        <f t="shared" si="9"/>
        <v>0.29199999999999998</v>
      </c>
    </row>
    <row r="587" spans="1:5" x14ac:dyDescent="0.2">
      <c r="A587">
        <v>517341</v>
      </c>
      <c r="B587">
        <v>1.6862999999999999</v>
      </c>
      <c r="C587">
        <v>1.621</v>
      </c>
      <c r="D587">
        <v>292500</v>
      </c>
      <c r="E587">
        <f t="shared" si="9"/>
        <v>0.29249999999999998</v>
      </c>
    </row>
    <row r="588" spans="1:5" x14ac:dyDescent="0.2">
      <c r="A588">
        <v>517841</v>
      </c>
      <c r="B588">
        <v>1.6435999999999999</v>
      </c>
      <c r="C588">
        <v>1.6194</v>
      </c>
      <c r="D588">
        <v>293000</v>
      </c>
      <c r="E588">
        <f t="shared" si="9"/>
        <v>0.29299999999999998</v>
      </c>
    </row>
    <row r="589" spans="1:5" x14ac:dyDescent="0.2">
      <c r="A589">
        <v>518341</v>
      </c>
      <c r="B589">
        <v>1.5944</v>
      </c>
      <c r="C589">
        <v>1.6177999999999999</v>
      </c>
      <c r="D589">
        <v>293500</v>
      </c>
      <c r="E589">
        <f t="shared" si="9"/>
        <v>0.29349999999999998</v>
      </c>
    </row>
    <row r="590" spans="1:5" x14ac:dyDescent="0.2">
      <c r="A590">
        <v>518841</v>
      </c>
      <c r="B590">
        <v>1.7088000000000001</v>
      </c>
      <c r="C590">
        <v>1.6186</v>
      </c>
      <c r="D590">
        <v>294000</v>
      </c>
      <c r="E590">
        <f t="shared" si="9"/>
        <v>0.29399999999999998</v>
      </c>
    </row>
    <row r="591" spans="1:5" x14ac:dyDescent="0.2">
      <c r="A591">
        <v>519341</v>
      </c>
      <c r="B591">
        <v>2.2389000000000001</v>
      </c>
      <c r="C591">
        <v>1.6217999999999999</v>
      </c>
      <c r="D591">
        <v>294500</v>
      </c>
      <c r="E591">
        <f t="shared" si="9"/>
        <v>0.29449999999999998</v>
      </c>
    </row>
    <row r="592" spans="1:5" x14ac:dyDescent="0.2">
      <c r="A592">
        <v>519841</v>
      </c>
      <c r="B592">
        <v>2.5991</v>
      </c>
      <c r="C592">
        <v>1.6242000000000001</v>
      </c>
      <c r="D592">
        <v>295000</v>
      </c>
      <c r="E592">
        <f t="shared" si="9"/>
        <v>0.29499999999999998</v>
      </c>
    </row>
    <row r="593" spans="1:5" x14ac:dyDescent="0.2">
      <c r="A593">
        <v>520341</v>
      </c>
      <c r="B593">
        <v>2.4114</v>
      </c>
      <c r="C593">
        <v>1.6257999999999999</v>
      </c>
      <c r="D593">
        <v>295500</v>
      </c>
      <c r="E593">
        <f t="shared" si="9"/>
        <v>0.29549999999999998</v>
      </c>
    </row>
    <row r="594" spans="1:5" x14ac:dyDescent="0.2">
      <c r="A594">
        <v>520841</v>
      </c>
      <c r="B594">
        <v>1.4639</v>
      </c>
      <c r="C594">
        <v>1.6274</v>
      </c>
      <c r="D594">
        <v>296000</v>
      </c>
      <c r="E594">
        <f t="shared" si="9"/>
        <v>0.29599999999999999</v>
      </c>
    </row>
    <row r="595" spans="1:5" x14ac:dyDescent="0.2">
      <c r="A595">
        <v>521341</v>
      </c>
      <c r="B595">
        <v>0.62280000000000002</v>
      </c>
      <c r="C595">
        <v>1.6242000000000001</v>
      </c>
      <c r="D595">
        <v>296500</v>
      </c>
      <c r="E595">
        <f t="shared" si="9"/>
        <v>0.29649999999999999</v>
      </c>
    </row>
    <row r="596" spans="1:5" x14ac:dyDescent="0.2">
      <c r="A596">
        <v>521841</v>
      </c>
      <c r="B596">
        <v>0.22639999999999999</v>
      </c>
      <c r="C596">
        <v>1.6226</v>
      </c>
      <c r="D596">
        <v>297000</v>
      </c>
      <c r="E596">
        <f t="shared" si="9"/>
        <v>0.29699999999999999</v>
      </c>
    </row>
    <row r="597" spans="1:5" x14ac:dyDescent="0.2">
      <c r="A597">
        <v>522341</v>
      </c>
      <c r="B597">
        <v>0.21590000000000001</v>
      </c>
      <c r="C597">
        <v>1.6202000000000001</v>
      </c>
      <c r="D597">
        <v>297500</v>
      </c>
      <c r="E597">
        <f t="shared" si="9"/>
        <v>0.29749999999999999</v>
      </c>
    </row>
    <row r="598" spans="1:5" x14ac:dyDescent="0.2">
      <c r="A598">
        <v>532621</v>
      </c>
      <c r="B598">
        <v>1.9376</v>
      </c>
      <c r="C598">
        <v>1.625</v>
      </c>
      <c r="D598">
        <v>298000</v>
      </c>
      <c r="E598">
        <f t="shared" si="9"/>
        <v>0.29799999999999999</v>
      </c>
    </row>
    <row r="599" spans="1:5" x14ac:dyDescent="0.2">
      <c r="A599">
        <v>533121</v>
      </c>
      <c r="B599">
        <v>2.3767</v>
      </c>
      <c r="C599">
        <v>1.6242000000000001</v>
      </c>
      <c r="D599">
        <v>298500</v>
      </c>
      <c r="E599">
        <f t="shared" si="9"/>
        <v>0.29849999999999999</v>
      </c>
    </row>
    <row r="600" spans="1:5" x14ac:dyDescent="0.2">
      <c r="A600">
        <v>533621</v>
      </c>
      <c r="B600">
        <v>2.4984000000000002</v>
      </c>
      <c r="C600">
        <v>1.6226</v>
      </c>
      <c r="D600">
        <v>299000</v>
      </c>
      <c r="E600">
        <f t="shared" si="9"/>
        <v>0.29899999999999999</v>
      </c>
    </row>
    <row r="601" spans="1:5" x14ac:dyDescent="0.2">
      <c r="A601">
        <v>534121</v>
      </c>
      <c r="B601">
        <v>2.2896999999999998</v>
      </c>
      <c r="C601">
        <v>1.6194</v>
      </c>
      <c r="D601">
        <v>299500</v>
      </c>
      <c r="E601">
        <f t="shared" si="9"/>
        <v>0.29949999999999999</v>
      </c>
    </row>
    <row r="602" spans="1:5" x14ac:dyDescent="0.2">
      <c r="A602">
        <v>534621</v>
      </c>
      <c r="B602">
        <v>1.6991000000000001</v>
      </c>
      <c r="C602">
        <v>1.6217999999999999</v>
      </c>
      <c r="D602">
        <v>300000</v>
      </c>
      <c r="E602">
        <f t="shared" si="9"/>
        <v>0.3</v>
      </c>
    </row>
    <row r="603" spans="1:5" x14ac:dyDescent="0.2">
      <c r="A603">
        <v>535121</v>
      </c>
      <c r="B603">
        <v>1.0538000000000001</v>
      </c>
      <c r="C603">
        <v>1.6194</v>
      </c>
      <c r="D603">
        <v>300500</v>
      </c>
      <c r="E603">
        <f t="shared" si="9"/>
        <v>0.30049999999999999</v>
      </c>
    </row>
    <row r="604" spans="1:5" x14ac:dyDescent="0.2">
      <c r="A604">
        <v>535621</v>
      </c>
      <c r="B604">
        <v>0.56559999999999999</v>
      </c>
      <c r="C604">
        <v>1.621</v>
      </c>
      <c r="D604">
        <v>301000</v>
      </c>
      <c r="E604">
        <f t="shared" si="9"/>
        <v>0.30099999999999999</v>
      </c>
    </row>
    <row r="605" spans="1:5" x14ac:dyDescent="0.2">
      <c r="A605">
        <v>536121</v>
      </c>
      <c r="B605">
        <v>0.4834</v>
      </c>
      <c r="C605">
        <v>1.6234</v>
      </c>
      <c r="D605">
        <v>301500</v>
      </c>
      <c r="E605">
        <f t="shared" si="9"/>
        <v>0.30149999999999999</v>
      </c>
    </row>
    <row r="606" spans="1:5" x14ac:dyDescent="0.2">
      <c r="A606">
        <v>536621</v>
      </c>
      <c r="B606">
        <v>0.97650000000000003</v>
      </c>
      <c r="C606">
        <v>1.6242000000000001</v>
      </c>
      <c r="D606">
        <v>302000</v>
      </c>
      <c r="E606">
        <f t="shared" si="9"/>
        <v>0.30199999999999999</v>
      </c>
    </row>
    <row r="607" spans="1:5" x14ac:dyDescent="0.2">
      <c r="A607">
        <v>537121</v>
      </c>
      <c r="B607">
        <v>1.7088000000000001</v>
      </c>
      <c r="C607">
        <v>1.6257999999999999</v>
      </c>
      <c r="D607">
        <v>302500</v>
      </c>
      <c r="E607">
        <f t="shared" si="9"/>
        <v>0.30249999999999999</v>
      </c>
    </row>
    <row r="608" spans="1:5" x14ac:dyDescent="0.2">
      <c r="A608">
        <v>537621</v>
      </c>
      <c r="B608">
        <v>2.2623000000000002</v>
      </c>
      <c r="C608">
        <v>1.6234</v>
      </c>
      <c r="D608">
        <v>303000</v>
      </c>
      <c r="E608">
        <f t="shared" si="9"/>
        <v>0.30299999999999999</v>
      </c>
    </row>
    <row r="609" spans="1:5" x14ac:dyDescent="0.2">
      <c r="A609">
        <v>538121</v>
      </c>
      <c r="B609">
        <v>2.4943</v>
      </c>
      <c r="C609">
        <v>1.6226</v>
      </c>
      <c r="D609">
        <v>303500</v>
      </c>
      <c r="E609">
        <f t="shared" si="9"/>
        <v>0.30349999999999999</v>
      </c>
    </row>
    <row r="610" spans="1:5" x14ac:dyDescent="0.2">
      <c r="A610">
        <v>538621</v>
      </c>
      <c r="B610">
        <v>2.4460000000000002</v>
      </c>
      <c r="C610">
        <v>1.6202000000000001</v>
      </c>
      <c r="D610">
        <v>304000</v>
      </c>
      <c r="E610">
        <f t="shared" si="9"/>
        <v>0.30399999999999999</v>
      </c>
    </row>
    <row r="611" spans="1:5" x14ac:dyDescent="0.2">
      <c r="A611">
        <v>539121</v>
      </c>
      <c r="B611">
        <v>2.0834000000000001</v>
      </c>
      <c r="C611">
        <v>1.6186</v>
      </c>
      <c r="D611">
        <v>304500</v>
      </c>
      <c r="E611">
        <f t="shared" si="9"/>
        <v>0.30449999999999999</v>
      </c>
    </row>
    <row r="612" spans="1:5" x14ac:dyDescent="0.2">
      <c r="A612">
        <v>539621</v>
      </c>
      <c r="B612">
        <v>1.4662999999999999</v>
      </c>
      <c r="C612">
        <v>1.6202000000000001</v>
      </c>
      <c r="D612">
        <v>305000</v>
      </c>
      <c r="E612">
        <f t="shared" si="9"/>
        <v>0.30499999999999999</v>
      </c>
    </row>
    <row r="613" spans="1:5" x14ac:dyDescent="0.2">
      <c r="A613">
        <v>540121</v>
      </c>
      <c r="B613">
        <v>0.88859999999999995</v>
      </c>
      <c r="C613">
        <v>1.6202000000000001</v>
      </c>
      <c r="D613">
        <v>305500</v>
      </c>
      <c r="E613">
        <f t="shared" si="9"/>
        <v>0.30549999999999999</v>
      </c>
    </row>
    <row r="614" spans="1:5" x14ac:dyDescent="0.2">
      <c r="A614">
        <v>540621</v>
      </c>
      <c r="B614">
        <v>0.64129999999999998</v>
      </c>
      <c r="C614">
        <v>1.6217999999999999</v>
      </c>
      <c r="D614">
        <v>306000</v>
      </c>
      <c r="E614">
        <f t="shared" si="9"/>
        <v>0.30599999999999999</v>
      </c>
    </row>
    <row r="615" spans="1:5" x14ac:dyDescent="0.2">
      <c r="A615">
        <v>541121</v>
      </c>
      <c r="B615">
        <v>0.91849999999999998</v>
      </c>
      <c r="C615">
        <v>1.625</v>
      </c>
      <c r="D615">
        <v>306500</v>
      </c>
      <c r="E615">
        <f t="shared" si="9"/>
        <v>0.30649999999999999</v>
      </c>
    </row>
    <row r="616" spans="1:5" x14ac:dyDescent="0.2">
      <c r="A616">
        <v>541621</v>
      </c>
      <c r="B616">
        <v>1.5250999999999999</v>
      </c>
      <c r="C616">
        <v>1.625</v>
      </c>
      <c r="D616">
        <v>307000</v>
      </c>
      <c r="E616">
        <f t="shared" si="9"/>
        <v>0.307</v>
      </c>
    </row>
    <row r="617" spans="1:5" x14ac:dyDescent="0.2">
      <c r="A617">
        <v>542121</v>
      </c>
      <c r="B617">
        <v>2.0552000000000001</v>
      </c>
      <c r="C617">
        <v>1.6257999999999999</v>
      </c>
      <c r="D617">
        <v>307500</v>
      </c>
      <c r="E617">
        <f t="shared" si="9"/>
        <v>0.3075</v>
      </c>
    </row>
    <row r="618" spans="1:5" x14ac:dyDescent="0.2">
      <c r="A618">
        <v>542621</v>
      </c>
      <c r="B618">
        <v>2.3597999999999999</v>
      </c>
      <c r="C618">
        <v>1.6234</v>
      </c>
      <c r="D618">
        <v>308000</v>
      </c>
      <c r="E618">
        <f t="shared" si="9"/>
        <v>0.308</v>
      </c>
    </row>
    <row r="619" spans="1:5" x14ac:dyDescent="0.2">
      <c r="A619">
        <v>543121</v>
      </c>
      <c r="B619">
        <v>2.3822999999999999</v>
      </c>
      <c r="C619">
        <v>1.621</v>
      </c>
      <c r="D619">
        <v>308500</v>
      </c>
      <c r="E619">
        <f t="shared" si="9"/>
        <v>0.3085</v>
      </c>
    </row>
    <row r="620" spans="1:5" x14ac:dyDescent="0.2">
      <c r="A620">
        <v>552022</v>
      </c>
      <c r="B620">
        <v>2.3759000000000001</v>
      </c>
      <c r="C620">
        <v>1.6217999999999999</v>
      </c>
      <c r="D620">
        <v>309000</v>
      </c>
      <c r="E620">
        <f t="shared" si="9"/>
        <v>0.309</v>
      </c>
    </row>
    <row r="621" spans="1:5" x14ac:dyDescent="0.2">
      <c r="A621">
        <v>552522</v>
      </c>
      <c r="B621">
        <v>2.3123</v>
      </c>
      <c r="C621">
        <v>1.6202000000000001</v>
      </c>
      <c r="D621">
        <v>309500</v>
      </c>
      <c r="E621">
        <f t="shared" si="9"/>
        <v>0.3095</v>
      </c>
    </row>
    <row r="622" spans="1:5" x14ac:dyDescent="0.2">
      <c r="A622">
        <v>553022</v>
      </c>
      <c r="B622">
        <v>1.9690000000000001</v>
      </c>
      <c r="C622">
        <v>1.6186</v>
      </c>
      <c r="D622">
        <v>310000</v>
      </c>
      <c r="E622">
        <f t="shared" si="9"/>
        <v>0.31</v>
      </c>
    </row>
    <row r="623" spans="1:5" x14ac:dyDescent="0.2">
      <c r="A623">
        <v>553522</v>
      </c>
      <c r="B623">
        <v>1.3994</v>
      </c>
      <c r="C623">
        <v>1.6202000000000001</v>
      </c>
      <c r="D623">
        <v>310500</v>
      </c>
      <c r="E623">
        <f t="shared" si="9"/>
        <v>0.3105</v>
      </c>
    </row>
    <row r="624" spans="1:5" x14ac:dyDescent="0.2">
      <c r="A624">
        <v>554022</v>
      </c>
      <c r="B624">
        <v>0.94989999999999997</v>
      </c>
      <c r="C624">
        <v>1.6194</v>
      </c>
      <c r="D624">
        <v>311000</v>
      </c>
      <c r="E624">
        <f t="shared" si="9"/>
        <v>0.311</v>
      </c>
    </row>
    <row r="625" spans="1:5" x14ac:dyDescent="0.2">
      <c r="A625">
        <v>554522</v>
      </c>
      <c r="B625">
        <v>0.76859999999999995</v>
      </c>
      <c r="C625">
        <v>1.6217999999999999</v>
      </c>
      <c r="D625">
        <v>311500</v>
      </c>
      <c r="E625">
        <f t="shared" si="9"/>
        <v>0.3115</v>
      </c>
    </row>
    <row r="626" spans="1:5" x14ac:dyDescent="0.2">
      <c r="A626">
        <v>555022</v>
      </c>
      <c r="B626">
        <v>0.95230000000000004</v>
      </c>
      <c r="C626">
        <v>1.6242000000000001</v>
      </c>
      <c r="D626">
        <v>312000</v>
      </c>
      <c r="E626">
        <f t="shared" si="9"/>
        <v>0.312</v>
      </c>
    </row>
    <row r="627" spans="1:5" x14ac:dyDescent="0.2">
      <c r="A627">
        <v>555522</v>
      </c>
      <c r="B627">
        <v>1.4582999999999999</v>
      </c>
      <c r="C627">
        <v>1.625</v>
      </c>
      <c r="D627">
        <v>312500</v>
      </c>
      <c r="E627">
        <f t="shared" si="9"/>
        <v>0.3125</v>
      </c>
    </row>
    <row r="628" spans="1:5" x14ac:dyDescent="0.2">
      <c r="A628">
        <v>556022</v>
      </c>
      <c r="B628">
        <v>1.9892000000000001</v>
      </c>
      <c r="C628">
        <v>1.6257999999999999</v>
      </c>
      <c r="D628">
        <v>313000</v>
      </c>
      <c r="E628">
        <f t="shared" si="9"/>
        <v>0.313</v>
      </c>
    </row>
    <row r="629" spans="1:5" x14ac:dyDescent="0.2">
      <c r="A629">
        <v>556522</v>
      </c>
      <c r="B629">
        <v>2.2696000000000001</v>
      </c>
      <c r="C629">
        <v>1.6226</v>
      </c>
      <c r="D629">
        <v>313500</v>
      </c>
      <c r="E629">
        <f t="shared" si="9"/>
        <v>0.3135</v>
      </c>
    </row>
    <row r="630" spans="1:5" x14ac:dyDescent="0.2">
      <c r="A630">
        <v>557022</v>
      </c>
      <c r="B630">
        <v>2.3187000000000002</v>
      </c>
      <c r="C630">
        <v>1.621</v>
      </c>
      <c r="D630">
        <v>314000</v>
      </c>
      <c r="E630">
        <f t="shared" si="9"/>
        <v>0.314</v>
      </c>
    </row>
    <row r="631" spans="1:5" x14ac:dyDescent="0.2">
      <c r="A631">
        <v>557522</v>
      </c>
      <c r="B631">
        <v>2.0834000000000001</v>
      </c>
      <c r="C631">
        <v>1.6202000000000001</v>
      </c>
      <c r="D631">
        <v>314500</v>
      </c>
      <c r="E631">
        <f t="shared" si="9"/>
        <v>0.3145</v>
      </c>
    </row>
    <row r="632" spans="1:5" x14ac:dyDescent="0.2">
      <c r="A632">
        <v>558022</v>
      </c>
      <c r="B632">
        <v>1.5975999999999999</v>
      </c>
      <c r="C632">
        <v>1.6186</v>
      </c>
      <c r="D632">
        <v>315000</v>
      </c>
      <c r="E632">
        <f t="shared" si="9"/>
        <v>0.315</v>
      </c>
    </row>
    <row r="633" spans="1:5" x14ac:dyDescent="0.2">
      <c r="A633">
        <v>558522</v>
      </c>
      <c r="B633">
        <v>1.0989</v>
      </c>
      <c r="C633">
        <v>1.621</v>
      </c>
      <c r="D633">
        <v>315500</v>
      </c>
      <c r="E633">
        <f t="shared" si="9"/>
        <v>0.3155</v>
      </c>
    </row>
    <row r="634" spans="1:5" x14ac:dyDescent="0.2">
      <c r="A634">
        <v>559022</v>
      </c>
      <c r="B634">
        <v>0.7863</v>
      </c>
      <c r="C634">
        <v>1.621</v>
      </c>
      <c r="D634">
        <v>316000</v>
      </c>
      <c r="E634">
        <f t="shared" si="9"/>
        <v>0.316</v>
      </c>
    </row>
    <row r="635" spans="1:5" x14ac:dyDescent="0.2">
      <c r="A635">
        <v>559522</v>
      </c>
      <c r="B635">
        <v>0.84919999999999995</v>
      </c>
      <c r="C635">
        <v>1.6234</v>
      </c>
      <c r="D635">
        <v>316500</v>
      </c>
      <c r="E635">
        <f t="shared" si="9"/>
        <v>0.3165</v>
      </c>
    </row>
    <row r="636" spans="1:5" x14ac:dyDescent="0.2">
      <c r="A636">
        <v>560022</v>
      </c>
      <c r="B636">
        <v>1.2641</v>
      </c>
      <c r="C636">
        <v>1.6257999999999999</v>
      </c>
      <c r="D636">
        <v>317000</v>
      </c>
      <c r="E636">
        <f t="shared" si="9"/>
        <v>0.317</v>
      </c>
    </row>
    <row r="637" spans="1:5" x14ac:dyDescent="0.2">
      <c r="A637">
        <v>560522</v>
      </c>
      <c r="B637">
        <v>1.8216000000000001</v>
      </c>
      <c r="C637">
        <v>1.6242000000000001</v>
      </c>
      <c r="D637">
        <v>317500</v>
      </c>
      <c r="E637">
        <f t="shared" si="9"/>
        <v>0.3175</v>
      </c>
    </row>
    <row r="638" spans="1:5" x14ac:dyDescent="0.2">
      <c r="A638">
        <v>561022</v>
      </c>
      <c r="B638">
        <v>2.2332999999999998</v>
      </c>
      <c r="C638">
        <v>1.6234</v>
      </c>
      <c r="D638">
        <v>318000</v>
      </c>
      <c r="E638">
        <f t="shared" si="9"/>
        <v>0.318</v>
      </c>
    </row>
    <row r="639" spans="1:5" x14ac:dyDescent="0.2">
      <c r="A639">
        <v>561522</v>
      </c>
      <c r="B639">
        <v>2.3582000000000001</v>
      </c>
      <c r="C639">
        <v>1.621</v>
      </c>
      <c r="D639">
        <v>318500</v>
      </c>
      <c r="E639">
        <f t="shared" si="9"/>
        <v>0.31850000000000001</v>
      </c>
    </row>
    <row r="640" spans="1:5" x14ac:dyDescent="0.2">
      <c r="A640">
        <v>562022</v>
      </c>
      <c r="B640">
        <v>2.1858</v>
      </c>
      <c r="C640">
        <v>1.6186</v>
      </c>
      <c r="D640">
        <v>319000</v>
      </c>
      <c r="E640">
        <f t="shared" si="9"/>
        <v>0.31900000000000001</v>
      </c>
    </row>
    <row r="641" spans="1:5" x14ac:dyDescent="0.2">
      <c r="A641">
        <v>571876</v>
      </c>
      <c r="B641">
        <v>1.7692000000000001</v>
      </c>
      <c r="C641">
        <v>1.6242000000000001</v>
      </c>
      <c r="D641">
        <v>319500</v>
      </c>
      <c r="E641">
        <f t="shared" si="9"/>
        <v>0.31950000000000001</v>
      </c>
    </row>
    <row r="642" spans="1:5" x14ac:dyDescent="0.2">
      <c r="A642">
        <v>572376</v>
      </c>
      <c r="B642">
        <v>1.2366999999999999</v>
      </c>
      <c r="C642">
        <v>1.6242000000000001</v>
      </c>
      <c r="D642">
        <v>320000</v>
      </c>
      <c r="E642">
        <f t="shared" si="9"/>
        <v>0.32</v>
      </c>
    </row>
    <row r="643" spans="1:5" x14ac:dyDescent="0.2">
      <c r="A643">
        <v>572876</v>
      </c>
      <c r="B643">
        <v>0.87329999999999997</v>
      </c>
      <c r="C643">
        <v>1.6234</v>
      </c>
      <c r="D643">
        <v>320500</v>
      </c>
      <c r="E643">
        <f t="shared" ref="E643:E706" si="10">D643*10^-6</f>
        <v>0.32050000000000001</v>
      </c>
    </row>
    <row r="644" spans="1:5" x14ac:dyDescent="0.2">
      <c r="A644">
        <v>573376</v>
      </c>
      <c r="B644">
        <v>0.83140000000000003</v>
      </c>
      <c r="C644">
        <v>1.6202000000000001</v>
      </c>
      <c r="D644">
        <v>321000</v>
      </c>
      <c r="E644">
        <f t="shared" si="10"/>
        <v>0.32100000000000001</v>
      </c>
    </row>
    <row r="645" spans="1:5" x14ac:dyDescent="0.2">
      <c r="A645">
        <v>573876</v>
      </c>
      <c r="B645">
        <v>1.1585000000000001</v>
      </c>
      <c r="C645">
        <v>1.6217999999999999</v>
      </c>
      <c r="D645">
        <v>321500</v>
      </c>
      <c r="E645">
        <f t="shared" si="10"/>
        <v>0.32150000000000001</v>
      </c>
    </row>
    <row r="646" spans="1:5" x14ac:dyDescent="0.2">
      <c r="A646">
        <v>574376</v>
      </c>
      <c r="B646">
        <v>1.6589</v>
      </c>
      <c r="C646">
        <v>1.6194</v>
      </c>
      <c r="D646">
        <v>322000</v>
      </c>
      <c r="E646">
        <f t="shared" si="10"/>
        <v>0.32200000000000001</v>
      </c>
    </row>
    <row r="647" spans="1:5" x14ac:dyDescent="0.2">
      <c r="A647">
        <v>574876</v>
      </c>
      <c r="B647">
        <v>2.0842999999999998</v>
      </c>
      <c r="C647">
        <v>1.6202000000000001</v>
      </c>
      <c r="D647">
        <v>322500</v>
      </c>
      <c r="E647">
        <f t="shared" si="10"/>
        <v>0.32250000000000001</v>
      </c>
    </row>
    <row r="648" spans="1:5" x14ac:dyDescent="0.2">
      <c r="A648">
        <v>575376</v>
      </c>
      <c r="B648">
        <v>2.2921</v>
      </c>
      <c r="C648">
        <v>1.6226</v>
      </c>
      <c r="D648">
        <v>323000</v>
      </c>
      <c r="E648">
        <f t="shared" si="10"/>
        <v>0.32300000000000001</v>
      </c>
    </row>
    <row r="649" spans="1:5" x14ac:dyDescent="0.2">
      <c r="A649">
        <v>575876</v>
      </c>
      <c r="B649">
        <v>2.2389000000000001</v>
      </c>
      <c r="C649">
        <v>1.6226</v>
      </c>
      <c r="D649">
        <v>323500</v>
      </c>
      <c r="E649">
        <f t="shared" si="10"/>
        <v>0.32350000000000001</v>
      </c>
    </row>
    <row r="650" spans="1:5" x14ac:dyDescent="0.2">
      <c r="A650">
        <v>576376</v>
      </c>
      <c r="B650">
        <v>1.9086000000000001</v>
      </c>
      <c r="C650">
        <v>1.6274</v>
      </c>
      <c r="D650">
        <v>324000</v>
      </c>
      <c r="E650">
        <f t="shared" si="10"/>
        <v>0.32400000000000001</v>
      </c>
    </row>
    <row r="651" spans="1:5" x14ac:dyDescent="0.2">
      <c r="A651">
        <v>576876</v>
      </c>
      <c r="B651">
        <v>1.4018999999999999</v>
      </c>
      <c r="C651">
        <v>1.6234</v>
      </c>
      <c r="D651">
        <v>324500</v>
      </c>
      <c r="E651">
        <f t="shared" si="10"/>
        <v>0.32450000000000001</v>
      </c>
    </row>
    <row r="652" spans="1:5" x14ac:dyDescent="0.2">
      <c r="A652">
        <v>577376</v>
      </c>
      <c r="B652">
        <v>0.98209999999999997</v>
      </c>
      <c r="C652">
        <v>1.6234</v>
      </c>
      <c r="D652">
        <v>325000</v>
      </c>
      <c r="E652">
        <f t="shared" si="10"/>
        <v>0.32500000000000001</v>
      </c>
    </row>
    <row r="653" spans="1:5" x14ac:dyDescent="0.2">
      <c r="A653">
        <v>577876</v>
      </c>
      <c r="B653">
        <v>0.83709999999999996</v>
      </c>
      <c r="C653">
        <v>1.6217999999999999</v>
      </c>
      <c r="D653">
        <v>325500</v>
      </c>
      <c r="E653">
        <f t="shared" si="10"/>
        <v>0.32550000000000001</v>
      </c>
    </row>
    <row r="654" spans="1:5" x14ac:dyDescent="0.2">
      <c r="A654">
        <v>578376</v>
      </c>
      <c r="B654">
        <v>1.0546</v>
      </c>
      <c r="C654">
        <v>1.6194</v>
      </c>
      <c r="D654">
        <v>326000</v>
      </c>
      <c r="E654">
        <f t="shared" si="10"/>
        <v>0.32600000000000001</v>
      </c>
    </row>
    <row r="655" spans="1:5" x14ac:dyDescent="0.2">
      <c r="A655">
        <v>578876</v>
      </c>
      <c r="B655">
        <v>1.5065999999999999</v>
      </c>
      <c r="C655">
        <v>1.6194</v>
      </c>
      <c r="D655">
        <v>326500</v>
      </c>
      <c r="E655">
        <f t="shared" si="10"/>
        <v>0.32650000000000001</v>
      </c>
    </row>
    <row r="656" spans="1:5" x14ac:dyDescent="0.2">
      <c r="A656">
        <v>579376</v>
      </c>
      <c r="B656">
        <v>1.9739</v>
      </c>
      <c r="C656">
        <v>1.6202000000000001</v>
      </c>
      <c r="D656">
        <v>327000</v>
      </c>
      <c r="E656">
        <f t="shared" si="10"/>
        <v>0.32700000000000001</v>
      </c>
    </row>
    <row r="657" spans="1:5" x14ac:dyDescent="0.2">
      <c r="A657">
        <v>579876</v>
      </c>
      <c r="B657">
        <v>2.2389000000000001</v>
      </c>
      <c r="C657">
        <v>1.621</v>
      </c>
      <c r="D657">
        <v>327500</v>
      </c>
      <c r="E657">
        <f t="shared" si="10"/>
        <v>0.32749999999999996</v>
      </c>
    </row>
    <row r="658" spans="1:5" x14ac:dyDescent="0.2">
      <c r="A658">
        <v>580376</v>
      </c>
      <c r="B658">
        <v>2.2606999999999999</v>
      </c>
      <c r="C658">
        <v>1.625</v>
      </c>
      <c r="D658">
        <v>328000</v>
      </c>
      <c r="E658">
        <f t="shared" si="10"/>
        <v>0.32799999999999996</v>
      </c>
    </row>
    <row r="659" spans="1:5" x14ac:dyDescent="0.2">
      <c r="A659">
        <v>580876</v>
      </c>
      <c r="B659">
        <v>2.0142000000000002</v>
      </c>
      <c r="C659">
        <v>1.6242000000000001</v>
      </c>
      <c r="D659">
        <v>328500</v>
      </c>
      <c r="E659">
        <f t="shared" si="10"/>
        <v>0.32849999999999996</v>
      </c>
    </row>
    <row r="660" spans="1:5" x14ac:dyDescent="0.2">
      <c r="A660">
        <v>581376</v>
      </c>
      <c r="B660">
        <v>1.5427999999999999</v>
      </c>
      <c r="C660">
        <v>1.6257999999999999</v>
      </c>
      <c r="D660">
        <v>329000</v>
      </c>
      <c r="E660">
        <f t="shared" si="10"/>
        <v>0.32899999999999996</v>
      </c>
    </row>
    <row r="661" spans="1:5" x14ac:dyDescent="0.2">
      <c r="A661">
        <v>581876</v>
      </c>
      <c r="B661">
        <v>1.0714999999999999</v>
      </c>
      <c r="C661">
        <v>1.6242000000000001</v>
      </c>
      <c r="D661">
        <v>329500</v>
      </c>
      <c r="E661">
        <f t="shared" si="10"/>
        <v>0.32949999999999996</v>
      </c>
    </row>
    <row r="662" spans="1:5" x14ac:dyDescent="0.2">
      <c r="A662">
        <v>590759</v>
      </c>
      <c r="B662">
        <v>1.4662999999999999</v>
      </c>
      <c r="C662">
        <v>1.6234</v>
      </c>
      <c r="D662">
        <v>330000</v>
      </c>
      <c r="E662">
        <f t="shared" si="10"/>
        <v>0.32999999999999996</v>
      </c>
    </row>
    <row r="663" spans="1:5" x14ac:dyDescent="0.2">
      <c r="A663">
        <v>591259</v>
      </c>
      <c r="B663">
        <v>1.0513999999999999</v>
      </c>
      <c r="C663">
        <v>1.6242000000000001</v>
      </c>
      <c r="D663">
        <v>330500</v>
      </c>
      <c r="E663">
        <f t="shared" si="10"/>
        <v>0.33049999999999996</v>
      </c>
    </row>
    <row r="664" spans="1:5" x14ac:dyDescent="0.2">
      <c r="A664">
        <v>591759</v>
      </c>
      <c r="B664">
        <v>0.87819999999999998</v>
      </c>
      <c r="C664">
        <v>1.621</v>
      </c>
      <c r="D664">
        <v>331000</v>
      </c>
      <c r="E664">
        <f t="shared" si="10"/>
        <v>0.33099999999999996</v>
      </c>
    </row>
    <row r="665" spans="1:5" x14ac:dyDescent="0.2">
      <c r="A665">
        <v>592259</v>
      </c>
      <c r="B665">
        <v>1.0353000000000001</v>
      </c>
      <c r="C665">
        <v>1.6194</v>
      </c>
      <c r="D665">
        <v>331500</v>
      </c>
      <c r="E665">
        <f t="shared" si="10"/>
        <v>0.33149999999999996</v>
      </c>
    </row>
    <row r="666" spans="1:5" x14ac:dyDescent="0.2">
      <c r="A666">
        <v>592759</v>
      </c>
      <c r="B666">
        <v>1.4565999999999999</v>
      </c>
      <c r="C666">
        <v>1.6202000000000001</v>
      </c>
      <c r="D666">
        <v>332000</v>
      </c>
      <c r="E666">
        <f t="shared" si="10"/>
        <v>0.33199999999999996</v>
      </c>
    </row>
    <row r="667" spans="1:5" x14ac:dyDescent="0.2">
      <c r="A667">
        <v>593259</v>
      </c>
      <c r="B667">
        <v>1.9288000000000001</v>
      </c>
      <c r="C667">
        <v>1.6194</v>
      </c>
      <c r="D667">
        <v>332500</v>
      </c>
      <c r="E667">
        <f t="shared" si="10"/>
        <v>0.33249999999999996</v>
      </c>
    </row>
    <row r="668" spans="1:5" x14ac:dyDescent="0.2">
      <c r="A668">
        <v>593759</v>
      </c>
      <c r="B668">
        <v>2.2082999999999999</v>
      </c>
      <c r="C668">
        <v>1.6226</v>
      </c>
      <c r="D668">
        <v>333000</v>
      </c>
      <c r="E668">
        <f t="shared" si="10"/>
        <v>0.33299999999999996</v>
      </c>
    </row>
    <row r="669" spans="1:5" x14ac:dyDescent="0.2">
      <c r="A669">
        <v>594259</v>
      </c>
      <c r="B669">
        <v>2.2486000000000002</v>
      </c>
      <c r="C669">
        <v>1.6226</v>
      </c>
      <c r="D669">
        <v>333500</v>
      </c>
      <c r="E669">
        <f t="shared" si="10"/>
        <v>0.33349999999999996</v>
      </c>
    </row>
    <row r="670" spans="1:5" x14ac:dyDescent="0.2">
      <c r="A670">
        <v>594759</v>
      </c>
      <c r="B670">
        <v>2.0495999999999999</v>
      </c>
      <c r="C670">
        <v>1.6242000000000001</v>
      </c>
      <c r="D670">
        <v>334000</v>
      </c>
      <c r="E670">
        <f t="shared" si="10"/>
        <v>0.33399999999999996</v>
      </c>
    </row>
    <row r="671" spans="1:5" x14ac:dyDescent="0.2">
      <c r="A671">
        <v>595259</v>
      </c>
      <c r="B671">
        <v>1.621</v>
      </c>
      <c r="C671">
        <v>1.625</v>
      </c>
      <c r="D671">
        <v>334500</v>
      </c>
      <c r="E671">
        <f t="shared" si="10"/>
        <v>0.33449999999999996</v>
      </c>
    </row>
    <row r="672" spans="1:5" x14ac:dyDescent="0.2">
      <c r="A672">
        <v>595759</v>
      </c>
      <c r="B672">
        <v>1.1835</v>
      </c>
      <c r="C672">
        <v>1.6226</v>
      </c>
      <c r="D672">
        <v>335000</v>
      </c>
      <c r="E672">
        <f t="shared" si="10"/>
        <v>0.33499999999999996</v>
      </c>
    </row>
    <row r="673" spans="1:5" x14ac:dyDescent="0.2">
      <c r="A673">
        <v>596259</v>
      </c>
      <c r="B673">
        <v>0.92490000000000006</v>
      </c>
      <c r="C673">
        <v>1.625</v>
      </c>
      <c r="D673">
        <v>335500</v>
      </c>
      <c r="E673">
        <f t="shared" si="10"/>
        <v>0.33549999999999996</v>
      </c>
    </row>
    <row r="674" spans="1:5" x14ac:dyDescent="0.2">
      <c r="A674">
        <v>596759</v>
      </c>
      <c r="B674">
        <v>0.97729999999999995</v>
      </c>
      <c r="C674">
        <v>1.6202000000000001</v>
      </c>
      <c r="D674">
        <v>336000</v>
      </c>
      <c r="E674">
        <f t="shared" si="10"/>
        <v>0.33599999999999997</v>
      </c>
    </row>
    <row r="675" spans="1:5" x14ac:dyDescent="0.2">
      <c r="A675">
        <v>597259</v>
      </c>
      <c r="B675">
        <v>1.3181</v>
      </c>
      <c r="C675">
        <v>1.6194</v>
      </c>
      <c r="D675">
        <v>336500</v>
      </c>
      <c r="E675">
        <f t="shared" si="10"/>
        <v>0.33649999999999997</v>
      </c>
    </row>
    <row r="676" spans="1:5" x14ac:dyDescent="0.2">
      <c r="A676">
        <v>597759</v>
      </c>
      <c r="B676">
        <v>1.7886</v>
      </c>
      <c r="C676">
        <v>1.6202000000000001</v>
      </c>
      <c r="D676">
        <v>337000</v>
      </c>
      <c r="E676">
        <f t="shared" si="10"/>
        <v>0.33699999999999997</v>
      </c>
    </row>
    <row r="677" spans="1:5" x14ac:dyDescent="0.2">
      <c r="A677">
        <v>598259</v>
      </c>
      <c r="B677">
        <v>2.1486999999999998</v>
      </c>
      <c r="C677">
        <v>1.6202000000000001</v>
      </c>
      <c r="D677">
        <v>337500</v>
      </c>
      <c r="E677">
        <f t="shared" si="10"/>
        <v>0.33749999999999997</v>
      </c>
    </row>
    <row r="678" spans="1:5" x14ac:dyDescent="0.2">
      <c r="A678">
        <v>598759</v>
      </c>
      <c r="B678">
        <v>2.2599</v>
      </c>
      <c r="C678">
        <v>1.6242000000000001</v>
      </c>
      <c r="D678">
        <v>338000</v>
      </c>
      <c r="E678">
        <f t="shared" si="10"/>
        <v>0.33799999999999997</v>
      </c>
    </row>
    <row r="679" spans="1:5" x14ac:dyDescent="0.2">
      <c r="A679">
        <v>599259</v>
      </c>
      <c r="B679">
        <v>2.1229</v>
      </c>
      <c r="C679">
        <v>1.6242000000000001</v>
      </c>
      <c r="D679">
        <v>338500</v>
      </c>
      <c r="E679">
        <f t="shared" si="10"/>
        <v>0.33849999999999997</v>
      </c>
    </row>
    <row r="680" spans="1:5" x14ac:dyDescent="0.2">
      <c r="A680">
        <v>599759</v>
      </c>
      <c r="B680">
        <v>1.758</v>
      </c>
      <c r="C680">
        <v>1.6242000000000001</v>
      </c>
      <c r="D680">
        <v>339000</v>
      </c>
      <c r="E680">
        <f t="shared" si="10"/>
        <v>0.33899999999999997</v>
      </c>
    </row>
    <row r="681" spans="1:5" x14ac:dyDescent="0.2">
      <c r="A681">
        <v>600259</v>
      </c>
      <c r="B681">
        <v>1.2970999999999999</v>
      </c>
      <c r="C681">
        <v>1.625</v>
      </c>
      <c r="D681">
        <v>339500</v>
      </c>
      <c r="E681">
        <f t="shared" si="10"/>
        <v>0.33949999999999997</v>
      </c>
    </row>
    <row r="682" spans="1:5" x14ac:dyDescent="0.2">
      <c r="A682">
        <v>600759</v>
      </c>
      <c r="B682">
        <v>0.9829</v>
      </c>
      <c r="C682">
        <v>1.6217999999999999</v>
      </c>
      <c r="D682">
        <v>340000</v>
      </c>
      <c r="E682">
        <f t="shared" si="10"/>
        <v>0.33999999999999997</v>
      </c>
    </row>
    <row r="683" spans="1:5" x14ac:dyDescent="0.2">
      <c r="A683">
        <v>601259</v>
      </c>
      <c r="B683">
        <v>0.95789999999999997</v>
      </c>
      <c r="C683">
        <v>1.6217999999999999</v>
      </c>
      <c r="D683">
        <v>340500</v>
      </c>
      <c r="E683">
        <f t="shared" si="10"/>
        <v>0.34049999999999997</v>
      </c>
    </row>
    <row r="684" spans="1:5" x14ac:dyDescent="0.2">
      <c r="A684">
        <v>611390</v>
      </c>
      <c r="B684">
        <v>1.4719</v>
      </c>
      <c r="C684">
        <v>1.6274</v>
      </c>
      <c r="D684">
        <v>341000</v>
      </c>
      <c r="E684">
        <f t="shared" si="10"/>
        <v>0.34099999999999997</v>
      </c>
    </row>
    <row r="685" spans="1:5" x14ac:dyDescent="0.2">
      <c r="A685">
        <v>611887</v>
      </c>
      <c r="B685">
        <v>1.9182999999999999</v>
      </c>
      <c r="C685">
        <v>1.6242000000000001</v>
      </c>
      <c r="D685">
        <v>341500</v>
      </c>
      <c r="E685">
        <f t="shared" si="10"/>
        <v>0.34149999999999997</v>
      </c>
    </row>
    <row r="686" spans="1:5" x14ac:dyDescent="0.2">
      <c r="A686">
        <v>612387</v>
      </c>
      <c r="B686">
        <v>2.1898</v>
      </c>
      <c r="C686">
        <v>1.6242000000000001</v>
      </c>
      <c r="D686">
        <v>342000</v>
      </c>
      <c r="E686">
        <f t="shared" si="10"/>
        <v>0.34199999999999997</v>
      </c>
    </row>
    <row r="687" spans="1:5" x14ac:dyDescent="0.2">
      <c r="A687">
        <v>612887</v>
      </c>
      <c r="B687">
        <v>2.226</v>
      </c>
      <c r="C687">
        <v>1.6217999999999999</v>
      </c>
      <c r="D687">
        <v>342500</v>
      </c>
      <c r="E687">
        <f t="shared" si="10"/>
        <v>0.34249999999999997</v>
      </c>
    </row>
    <row r="688" spans="1:5" x14ac:dyDescent="0.2">
      <c r="A688">
        <v>613387</v>
      </c>
      <c r="B688">
        <v>2.0246</v>
      </c>
      <c r="C688">
        <v>1.6194</v>
      </c>
      <c r="D688">
        <v>343000</v>
      </c>
      <c r="E688">
        <f t="shared" si="10"/>
        <v>0.34299999999999997</v>
      </c>
    </row>
    <row r="689" spans="1:5" x14ac:dyDescent="0.2">
      <c r="A689">
        <v>613887</v>
      </c>
      <c r="B689">
        <v>1.6177999999999999</v>
      </c>
      <c r="C689">
        <v>1.621</v>
      </c>
      <c r="D689">
        <v>343500</v>
      </c>
      <c r="E689">
        <f t="shared" si="10"/>
        <v>0.34349999999999997</v>
      </c>
    </row>
    <row r="690" spans="1:5" x14ac:dyDescent="0.2">
      <c r="A690">
        <v>614387</v>
      </c>
      <c r="B690">
        <v>1.1875</v>
      </c>
      <c r="C690">
        <v>1.6202000000000001</v>
      </c>
      <c r="D690">
        <v>344000</v>
      </c>
      <c r="E690">
        <f t="shared" si="10"/>
        <v>0.34399999999999997</v>
      </c>
    </row>
    <row r="691" spans="1:5" x14ac:dyDescent="0.2">
      <c r="A691">
        <v>614887</v>
      </c>
      <c r="B691">
        <v>0.94579999999999997</v>
      </c>
      <c r="C691">
        <v>1.6226</v>
      </c>
      <c r="D691">
        <v>344500</v>
      </c>
      <c r="E691">
        <f t="shared" si="10"/>
        <v>0.34449999999999997</v>
      </c>
    </row>
    <row r="692" spans="1:5" x14ac:dyDescent="0.2">
      <c r="A692">
        <v>615387</v>
      </c>
      <c r="B692">
        <v>1.0095000000000001</v>
      </c>
      <c r="C692">
        <v>1.6234</v>
      </c>
      <c r="D692">
        <v>345000</v>
      </c>
      <c r="E692">
        <f t="shared" si="10"/>
        <v>0.34499999999999997</v>
      </c>
    </row>
    <row r="693" spans="1:5" x14ac:dyDescent="0.2">
      <c r="A693">
        <v>615887</v>
      </c>
      <c r="B693">
        <v>1.3245</v>
      </c>
      <c r="C693">
        <v>1.625</v>
      </c>
      <c r="D693">
        <v>345500</v>
      </c>
      <c r="E693">
        <f t="shared" si="10"/>
        <v>0.34549999999999997</v>
      </c>
    </row>
    <row r="694" spans="1:5" x14ac:dyDescent="0.2">
      <c r="A694">
        <v>616387</v>
      </c>
      <c r="B694">
        <v>1.7805</v>
      </c>
      <c r="C694">
        <v>1.6266</v>
      </c>
      <c r="D694">
        <v>346000</v>
      </c>
      <c r="E694">
        <f t="shared" si="10"/>
        <v>0.34599999999999997</v>
      </c>
    </row>
    <row r="695" spans="1:5" x14ac:dyDescent="0.2">
      <c r="A695">
        <v>616887</v>
      </c>
      <c r="B695">
        <v>2.1149</v>
      </c>
      <c r="C695">
        <v>1.6226</v>
      </c>
      <c r="D695">
        <v>346500</v>
      </c>
      <c r="E695">
        <f t="shared" si="10"/>
        <v>0.34649999999999997</v>
      </c>
    </row>
    <row r="696" spans="1:5" x14ac:dyDescent="0.2">
      <c r="A696">
        <v>617387</v>
      </c>
      <c r="B696">
        <v>2.2244000000000002</v>
      </c>
      <c r="C696">
        <v>1.6234</v>
      </c>
      <c r="D696">
        <v>347000</v>
      </c>
      <c r="E696">
        <f t="shared" si="10"/>
        <v>0.34699999999999998</v>
      </c>
    </row>
    <row r="697" spans="1:5" x14ac:dyDescent="0.2">
      <c r="A697">
        <v>617887</v>
      </c>
      <c r="B697">
        <v>2.0979000000000001</v>
      </c>
      <c r="C697">
        <v>1.6202000000000001</v>
      </c>
      <c r="D697">
        <v>347500</v>
      </c>
      <c r="E697">
        <f t="shared" si="10"/>
        <v>0.34749999999999998</v>
      </c>
    </row>
    <row r="698" spans="1:5" x14ac:dyDescent="0.2">
      <c r="A698">
        <v>618387</v>
      </c>
      <c r="B698">
        <v>1.7531000000000001</v>
      </c>
      <c r="C698">
        <v>1.6202000000000001</v>
      </c>
      <c r="D698">
        <v>348000</v>
      </c>
      <c r="E698">
        <f t="shared" si="10"/>
        <v>0.34799999999999998</v>
      </c>
    </row>
    <row r="699" spans="1:5" x14ac:dyDescent="0.2">
      <c r="A699">
        <v>618887</v>
      </c>
      <c r="B699">
        <v>1.3051999999999999</v>
      </c>
      <c r="C699">
        <v>1.621</v>
      </c>
      <c r="D699">
        <v>348500</v>
      </c>
      <c r="E699">
        <f t="shared" si="10"/>
        <v>0.34849999999999998</v>
      </c>
    </row>
    <row r="700" spans="1:5" x14ac:dyDescent="0.2">
      <c r="A700">
        <v>619387</v>
      </c>
      <c r="B700">
        <v>1.0014000000000001</v>
      </c>
      <c r="C700">
        <v>1.621</v>
      </c>
      <c r="D700">
        <v>349000</v>
      </c>
      <c r="E700">
        <f t="shared" si="10"/>
        <v>0.34899999999999998</v>
      </c>
    </row>
    <row r="701" spans="1:5" x14ac:dyDescent="0.2">
      <c r="A701">
        <v>619887</v>
      </c>
      <c r="B701">
        <v>0.96279999999999999</v>
      </c>
      <c r="C701">
        <v>1.625</v>
      </c>
      <c r="D701">
        <v>349500</v>
      </c>
      <c r="E701">
        <f t="shared" si="10"/>
        <v>0.34949999999999998</v>
      </c>
    </row>
    <row r="702" spans="1:5" x14ac:dyDescent="0.2">
      <c r="A702">
        <v>620387</v>
      </c>
      <c r="B702">
        <v>1.2069000000000001</v>
      </c>
      <c r="C702">
        <v>1.625</v>
      </c>
      <c r="D702">
        <v>350000</v>
      </c>
      <c r="E702">
        <f t="shared" si="10"/>
        <v>0.35</v>
      </c>
    </row>
    <row r="703" spans="1:5" x14ac:dyDescent="0.2">
      <c r="A703">
        <v>620887</v>
      </c>
      <c r="B703">
        <v>1.6274</v>
      </c>
      <c r="C703">
        <v>1.625</v>
      </c>
      <c r="D703">
        <v>350500</v>
      </c>
      <c r="E703">
        <f t="shared" si="10"/>
        <v>0.35049999999999998</v>
      </c>
    </row>
    <row r="704" spans="1:5" x14ac:dyDescent="0.2">
      <c r="A704">
        <v>621387</v>
      </c>
      <c r="B704">
        <v>2.0206</v>
      </c>
      <c r="C704">
        <v>1.6257999999999999</v>
      </c>
      <c r="D704">
        <v>351000</v>
      </c>
      <c r="E704">
        <f t="shared" si="10"/>
        <v>0.35099999999999998</v>
      </c>
    </row>
    <row r="705" spans="1:5" x14ac:dyDescent="0.2">
      <c r="A705">
        <v>630133</v>
      </c>
      <c r="B705">
        <v>1.571</v>
      </c>
      <c r="C705">
        <v>1.6234</v>
      </c>
      <c r="D705">
        <v>351500</v>
      </c>
      <c r="E705">
        <f t="shared" si="10"/>
        <v>0.35149999999999998</v>
      </c>
    </row>
    <row r="706" spans="1:5" x14ac:dyDescent="0.2">
      <c r="A706">
        <v>630632</v>
      </c>
      <c r="B706">
        <v>1.9826999999999999</v>
      </c>
      <c r="C706">
        <v>1.625</v>
      </c>
      <c r="D706">
        <v>352000</v>
      </c>
      <c r="E706">
        <f t="shared" si="10"/>
        <v>0.35199999999999998</v>
      </c>
    </row>
    <row r="707" spans="1:5" x14ac:dyDescent="0.2">
      <c r="A707">
        <v>631132</v>
      </c>
      <c r="B707">
        <v>2.1865999999999999</v>
      </c>
      <c r="C707">
        <v>1.621</v>
      </c>
      <c r="D707">
        <v>352500</v>
      </c>
      <c r="E707">
        <f t="shared" ref="E707:E770" si="11">D707*10^-6</f>
        <v>0.35249999999999998</v>
      </c>
    </row>
    <row r="708" spans="1:5" x14ac:dyDescent="0.2">
      <c r="A708">
        <v>631632</v>
      </c>
      <c r="B708">
        <v>2.1656</v>
      </c>
      <c r="C708">
        <v>1.6194</v>
      </c>
      <c r="D708">
        <v>353000</v>
      </c>
      <c r="E708">
        <f t="shared" si="11"/>
        <v>0.35299999999999998</v>
      </c>
    </row>
    <row r="709" spans="1:5" x14ac:dyDescent="0.2">
      <c r="A709">
        <v>632132</v>
      </c>
      <c r="B709">
        <v>1.9198999999999999</v>
      </c>
      <c r="C709">
        <v>1.6202000000000001</v>
      </c>
      <c r="D709">
        <v>353500</v>
      </c>
      <c r="E709">
        <f t="shared" si="11"/>
        <v>0.35349999999999998</v>
      </c>
    </row>
    <row r="710" spans="1:5" x14ac:dyDescent="0.2">
      <c r="A710">
        <v>632632</v>
      </c>
      <c r="B710">
        <v>1.4984999999999999</v>
      </c>
      <c r="C710">
        <v>1.6194</v>
      </c>
      <c r="D710">
        <v>354000</v>
      </c>
      <c r="E710">
        <f t="shared" si="11"/>
        <v>0.35399999999999998</v>
      </c>
    </row>
    <row r="711" spans="1:5" x14ac:dyDescent="0.2">
      <c r="A711">
        <v>633132</v>
      </c>
      <c r="B711">
        <v>1.1254999999999999</v>
      </c>
      <c r="C711">
        <v>1.6226</v>
      </c>
      <c r="D711">
        <v>354500</v>
      </c>
      <c r="E711">
        <f t="shared" si="11"/>
        <v>0.35449999999999998</v>
      </c>
    </row>
    <row r="712" spans="1:5" x14ac:dyDescent="0.2">
      <c r="A712">
        <v>633632</v>
      </c>
      <c r="B712">
        <v>0.97399999999999998</v>
      </c>
      <c r="C712">
        <v>1.6234</v>
      </c>
      <c r="D712">
        <v>355000</v>
      </c>
      <c r="E712">
        <f t="shared" si="11"/>
        <v>0.35499999999999998</v>
      </c>
    </row>
    <row r="713" spans="1:5" x14ac:dyDescent="0.2">
      <c r="A713">
        <v>634132</v>
      </c>
      <c r="B713">
        <v>1.1198999999999999</v>
      </c>
      <c r="C713">
        <v>1.625</v>
      </c>
      <c r="D713">
        <v>355500</v>
      </c>
      <c r="E713">
        <f t="shared" si="11"/>
        <v>0.35549999999999998</v>
      </c>
    </row>
    <row r="714" spans="1:5" x14ac:dyDescent="0.2">
      <c r="A714">
        <v>634632</v>
      </c>
      <c r="B714">
        <v>1.4864999999999999</v>
      </c>
      <c r="C714">
        <v>1.6257999999999999</v>
      </c>
      <c r="D714">
        <v>356000</v>
      </c>
      <c r="E714">
        <f t="shared" si="11"/>
        <v>0.35599999999999998</v>
      </c>
    </row>
    <row r="715" spans="1:5" x14ac:dyDescent="0.2">
      <c r="A715">
        <v>635132</v>
      </c>
      <c r="B715">
        <v>1.9086000000000001</v>
      </c>
      <c r="C715">
        <v>1.6234</v>
      </c>
      <c r="D715">
        <v>356500</v>
      </c>
      <c r="E715">
        <f t="shared" si="11"/>
        <v>0.35649999999999998</v>
      </c>
    </row>
    <row r="716" spans="1:5" x14ac:dyDescent="0.2">
      <c r="A716">
        <v>635632</v>
      </c>
      <c r="B716">
        <v>2.1551999999999998</v>
      </c>
      <c r="C716">
        <v>1.6234</v>
      </c>
      <c r="D716">
        <v>357000</v>
      </c>
      <c r="E716">
        <f t="shared" si="11"/>
        <v>0.35699999999999998</v>
      </c>
    </row>
    <row r="717" spans="1:5" x14ac:dyDescent="0.2">
      <c r="A717">
        <v>636132</v>
      </c>
      <c r="B717">
        <v>2.1865999999999999</v>
      </c>
      <c r="C717">
        <v>1.6202000000000001</v>
      </c>
      <c r="D717">
        <v>357500</v>
      </c>
      <c r="E717">
        <f t="shared" si="11"/>
        <v>0.35749999999999998</v>
      </c>
    </row>
    <row r="718" spans="1:5" x14ac:dyDescent="0.2">
      <c r="A718">
        <v>636632</v>
      </c>
      <c r="B718">
        <v>1.9947999999999999</v>
      </c>
      <c r="C718">
        <v>1.6194</v>
      </c>
      <c r="D718">
        <v>358000</v>
      </c>
      <c r="E718">
        <f t="shared" si="11"/>
        <v>0.35799999999999998</v>
      </c>
    </row>
    <row r="719" spans="1:5" x14ac:dyDescent="0.2">
      <c r="A719">
        <v>637132</v>
      </c>
      <c r="B719">
        <v>1.6146</v>
      </c>
      <c r="C719">
        <v>1.621</v>
      </c>
      <c r="D719">
        <v>358500</v>
      </c>
      <c r="E719">
        <f t="shared" si="11"/>
        <v>0.35849999999999999</v>
      </c>
    </row>
    <row r="720" spans="1:5" x14ac:dyDescent="0.2">
      <c r="A720">
        <v>637632</v>
      </c>
      <c r="B720">
        <v>1.2294</v>
      </c>
      <c r="C720">
        <v>1.6202000000000001</v>
      </c>
      <c r="D720">
        <v>359000</v>
      </c>
      <c r="E720">
        <f t="shared" si="11"/>
        <v>0.35899999999999999</v>
      </c>
    </row>
    <row r="721" spans="1:5" x14ac:dyDescent="0.2">
      <c r="A721">
        <v>638132</v>
      </c>
      <c r="B721">
        <v>1.0119</v>
      </c>
      <c r="C721">
        <v>1.6217999999999999</v>
      </c>
      <c r="D721">
        <v>359500</v>
      </c>
      <c r="E721">
        <f t="shared" si="11"/>
        <v>0.35949999999999999</v>
      </c>
    </row>
    <row r="722" spans="1:5" x14ac:dyDescent="0.2">
      <c r="A722">
        <v>638632</v>
      </c>
      <c r="B722">
        <v>1.0659000000000001</v>
      </c>
      <c r="C722">
        <v>1.6226</v>
      </c>
      <c r="D722">
        <v>360000</v>
      </c>
      <c r="E722">
        <f t="shared" si="11"/>
        <v>0.36</v>
      </c>
    </row>
    <row r="723" spans="1:5" x14ac:dyDescent="0.2">
      <c r="A723">
        <v>639132</v>
      </c>
      <c r="B723">
        <v>1.3583000000000001</v>
      </c>
      <c r="C723">
        <v>1.6266</v>
      </c>
      <c r="D723">
        <v>360500</v>
      </c>
      <c r="E723">
        <f t="shared" si="11"/>
        <v>0.36049999999999999</v>
      </c>
    </row>
    <row r="724" spans="1:5" x14ac:dyDescent="0.2">
      <c r="A724">
        <v>639632</v>
      </c>
      <c r="B724">
        <v>1.7644</v>
      </c>
      <c r="C724">
        <v>1.625</v>
      </c>
      <c r="D724">
        <v>361000</v>
      </c>
      <c r="E724">
        <f t="shared" si="11"/>
        <v>0.36099999999999999</v>
      </c>
    </row>
    <row r="725" spans="1:5" x14ac:dyDescent="0.2">
      <c r="A725">
        <v>640132</v>
      </c>
      <c r="B725">
        <v>2.0706000000000002</v>
      </c>
      <c r="C725">
        <v>1.6217999999999999</v>
      </c>
      <c r="D725">
        <v>361500</v>
      </c>
      <c r="E725">
        <f t="shared" si="11"/>
        <v>0.36149999999999999</v>
      </c>
    </row>
    <row r="726" spans="1:5" x14ac:dyDescent="0.2">
      <c r="A726">
        <v>650029</v>
      </c>
      <c r="B726">
        <v>2.1535000000000002</v>
      </c>
      <c r="C726">
        <v>1.6217999999999999</v>
      </c>
      <c r="D726">
        <v>362000</v>
      </c>
      <c r="E726">
        <f t="shared" si="11"/>
        <v>0.36199999999999999</v>
      </c>
    </row>
    <row r="727" spans="1:5" x14ac:dyDescent="0.2">
      <c r="A727">
        <v>650527</v>
      </c>
      <c r="B727">
        <v>2.0108999999999999</v>
      </c>
      <c r="C727">
        <v>1.625</v>
      </c>
      <c r="D727">
        <v>362500</v>
      </c>
      <c r="E727">
        <f t="shared" si="11"/>
        <v>0.36249999999999999</v>
      </c>
    </row>
    <row r="728" spans="1:5" x14ac:dyDescent="0.2">
      <c r="A728">
        <v>651027</v>
      </c>
      <c r="B728">
        <v>1.6902999999999999</v>
      </c>
      <c r="C728">
        <v>1.6234</v>
      </c>
      <c r="D728">
        <v>363000</v>
      </c>
      <c r="E728">
        <f t="shared" si="11"/>
        <v>0.36299999999999999</v>
      </c>
    </row>
    <row r="729" spans="1:5" x14ac:dyDescent="0.2">
      <c r="A729">
        <v>651527</v>
      </c>
      <c r="B729">
        <v>1.3140000000000001</v>
      </c>
      <c r="C729">
        <v>1.625</v>
      </c>
      <c r="D729">
        <v>363500</v>
      </c>
      <c r="E729">
        <f t="shared" si="11"/>
        <v>0.36349999999999999</v>
      </c>
    </row>
    <row r="730" spans="1:5" x14ac:dyDescent="0.2">
      <c r="A730">
        <v>652027</v>
      </c>
      <c r="B730">
        <v>1.0835999999999999</v>
      </c>
      <c r="C730">
        <v>1.6217999999999999</v>
      </c>
      <c r="D730">
        <v>364000</v>
      </c>
      <c r="E730">
        <f t="shared" si="11"/>
        <v>0.36399999999999999</v>
      </c>
    </row>
    <row r="731" spans="1:5" x14ac:dyDescent="0.2">
      <c r="A731">
        <v>652527</v>
      </c>
      <c r="B731">
        <v>1.0851999999999999</v>
      </c>
      <c r="C731">
        <v>1.621</v>
      </c>
      <c r="D731">
        <v>364500</v>
      </c>
      <c r="E731">
        <f t="shared" si="11"/>
        <v>0.36449999999999999</v>
      </c>
    </row>
    <row r="732" spans="1:5" x14ac:dyDescent="0.2">
      <c r="A732">
        <v>653027</v>
      </c>
      <c r="B732">
        <v>1.306</v>
      </c>
      <c r="C732">
        <v>1.621</v>
      </c>
      <c r="D732">
        <v>365000</v>
      </c>
      <c r="E732">
        <f t="shared" si="11"/>
        <v>0.36499999999999999</v>
      </c>
    </row>
    <row r="733" spans="1:5" x14ac:dyDescent="0.2">
      <c r="A733">
        <v>653527</v>
      </c>
      <c r="B733">
        <v>1.6677</v>
      </c>
      <c r="C733">
        <v>1.6194</v>
      </c>
      <c r="D733">
        <v>365500</v>
      </c>
      <c r="E733">
        <f t="shared" si="11"/>
        <v>0.36549999999999999</v>
      </c>
    </row>
    <row r="734" spans="1:5" x14ac:dyDescent="0.2">
      <c r="A734">
        <v>654027</v>
      </c>
      <c r="B734">
        <v>1.9923999999999999</v>
      </c>
      <c r="C734">
        <v>1.6217999999999999</v>
      </c>
      <c r="D734">
        <v>366000</v>
      </c>
      <c r="E734">
        <f t="shared" si="11"/>
        <v>0.36599999999999999</v>
      </c>
    </row>
    <row r="735" spans="1:5" x14ac:dyDescent="0.2">
      <c r="A735">
        <v>654527</v>
      </c>
      <c r="B735">
        <v>2.1334</v>
      </c>
      <c r="C735">
        <v>1.6217999999999999</v>
      </c>
      <c r="D735">
        <v>366500</v>
      </c>
      <c r="E735">
        <f t="shared" si="11"/>
        <v>0.36649999999999999</v>
      </c>
    </row>
    <row r="736" spans="1:5" x14ac:dyDescent="0.2">
      <c r="A736">
        <v>655027</v>
      </c>
      <c r="B736">
        <v>2.0672999999999999</v>
      </c>
      <c r="C736">
        <v>1.6242000000000001</v>
      </c>
      <c r="D736">
        <v>367000</v>
      </c>
      <c r="E736">
        <f t="shared" si="11"/>
        <v>0.36699999999999999</v>
      </c>
    </row>
    <row r="737" spans="1:5" x14ac:dyDescent="0.2">
      <c r="A737">
        <v>655527</v>
      </c>
      <c r="B737">
        <v>1.8176000000000001</v>
      </c>
      <c r="C737">
        <v>1.625</v>
      </c>
      <c r="D737">
        <v>367500</v>
      </c>
      <c r="E737">
        <f t="shared" si="11"/>
        <v>0.36749999999999999</v>
      </c>
    </row>
    <row r="738" spans="1:5" x14ac:dyDescent="0.2">
      <c r="A738">
        <v>656027</v>
      </c>
      <c r="B738">
        <v>1.4429000000000001</v>
      </c>
      <c r="C738">
        <v>1.6234</v>
      </c>
      <c r="D738">
        <v>368000</v>
      </c>
      <c r="E738">
        <f t="shared" si="11"/>
        <v>0.36799999999999999</v>
      </c>
    </row>
    <row r="739" spans="1:5" x14ac:dyDescent="0.2">
      <c r="A739">
        <v>656527</v>
      </c>
      <c r="B739">
        <v>1.1496999999999999</v>
      </c>
      <c r="C739">
        <v>1.6242000000000001</v>
      </c>
      <c r="D739">
        <v>368500</v>
      </c>
      <c r="E739">
        <f t="shared" si="11"/>
        <v>0.36849999999999999</v>
      </c>
    </row>
    <row r="740" spans="1:5" x14ac:dyDescent="0.2">
      <c r="A740">
        <v>657027</v>
      </c>
      <c r="B740">
        <v>1.0650999999999999</v>
      </c>
      <c r="C740">
        <v>1.621</v>
      </c>
      <c r="D740">
        <v>369000</v>
      </c>
      <c r="E740">
        <f t="shared" si="11"/>
        <v>0.36899999999999999</v>
      </c>
    </row>
    <row r="741" spans="1:5" x14ac:dyDescent="0.2">
      <c r="A741">
        <v>657527</v>
      </c>
      <c r="B741">
        <v>1.2181999999999999</v>
      </c>
      <c r="C741">
        <v>1.621</v>
      </c>
      <c r="D741">
        <v>369500</v>
      </c>
      <c r="E741">
        <f t="shared" si="11"/>
        <v>0.3695</v>
      </c>
    </row>
    <row r="742" spans="1:5" x14ac:dyDescent="0.2">
      <c r="A742">
        <v>658027</v>
      </c>
      <c r="B742">
        <v>1.5445</v>
      </c>
      <c r="C742">
        <v>1.6202000000000001</v>
      </c>
      <c r="D742">
        <v>370000</v>
      </c>
      <c r="E742">
        <f t="shared" si="11"/>
        <v>0.37</v>
      </c>
    </row>
    <row r="743" spans="1:5" x14ac:dyDescent="0.2">
      <c r="A743">
        <v>658527</v>
      </c>
      <c r="B743">
        <v>1.8973</v>
      </c>
      <c r="C743">
        <v>1.6202000000000001</v>
      </c>
      <c r="D743">
        <v>370500</v>
      </c>
      <c r="E743">
        <f t="shared" si="11"/>
        <v>0.3705</v>
      </c>
    </row>
    <row r="744" spans="1:5" x14ac:dyDescent="0.2">
      <c r="A744">
        <v>659027</v>
      </c>
      <c r="B744">
        <v>2.0988000000000002</v>
      </c>
      <c r="C744">
        <v>1.6226</v>
      </c>
      <c r="D744">
        <v>371000</v>
      </c>
      <c r="E744">
        <f t="shared" si="11"/>
        <v>0.371</v>
      </c>
    </row>
    <row r="745" spans="1:5" x14ac:dyDescent="0.2">
      <c r="A745">
        <v>659527</v>
      </c>
      <c r="B745">
        <v>2.1092</v>
      </c>
      <c r="C745">
        <v>1.6234</v>
      </c>
      <c r="D745">
        <v>371500</v>
      </c>
      <c r="E745">
        <f t="shared" si="11"/>
        <v>0.3715</v>
      </c>
    </row>
    <row r="746" spans="1:5" x14ac:dyDescent="0.2">
      <c r="A746">
        <v>660027</v>
      </c>
      <c r="B746">
        <v>1.9158999999999999</v>
      </c>
      <c r="C746">
        <v>1.625</v>
      </c>
      <c r="D746">
        <v>372000</v>
      </c>
      <c r="E746">
        <f t="shared" si="11"/>
        <v>0.372</v>
      </c>
    </row>
    <row r="747" spans="1:5" x14ac:dyDescent="0.2">
      <c r="A747">
        <v>660527</v>
      </c>
      <c r="B747">
        <v>1.5669999999999999</v>
      </c>
      <c r="C747">
        <v>1.625</v>
      </c>
      <c r="D747">
        <v>372500</v>
      </c>
      <c r="E747">
        <f t="shared" si="11"/>
        <v>0.3725</v>
      </c>
    </row>
    <row r="748" spans="1:5" x14ac:dyDescent="0.2">
      <c r="A748">
        <v>668727</v>
      </c>
      <c r="B748">
        <v>2.1141000000000001</v>
      </c>
      <c r="C748">
        <v>1.6009</v>
      </c>
      <c r="D748">
        <v>373000</v>
      </c>
      <c r="E748">
        <f t="shared" si="11"/>
        <v>0.373</v>
      </c>
    </row>
    <row r="749" spans="1:5" x14ac:dyDescent="0.2">
      <c r="A749">
        <v>669226</v>
      </c>
      <c r="B749">
        <v>1.9698</v>
      </c>
      <c r="C749">
        <v>1.6774</v>
      </c>
      <c r="D749">
        <v>373500</v>
      </c>
      <c r="E749">
        <f t="shared" si="11"/>
        <v>0.3735</v>
      </c>
    </row>
    <row r="750" spans="1:5" x14ac:dyDescent="0.2">
      <c r="A750">
        <v>669726</v>
      </c>
      <c r="B750">
        <v>1.6524000000000001</v>
      </c>
      <c r="C750">
        <v>1.7224999999999999</v>
      </c>
      <c r="D750">
        <v>374000</v>
      </c>
      <c r="E750">
        <f t="shared" si="11"/>
        <v>0.374</v>
      </c>
    </row>
    <row r="751" spans="1:5" x14ac:dyDescent="0.2">
      <c r="A751">
        <v>670226</v>
      </c>
      <c r="B751">
        <v>1.3003</v>
      </c>
      <c r="C751">
        <v>1.7103999999999999</v>
      </c>
      <c r="D751">
        <v>374500</v>
      </c>
      <c r="E751">
        <f t="shared" si="11"/>
        <v>0.3745</v>
      </c>
    </row>
    <row r="752" spans="1:5" x14ac:dyDescent="0.2">
      <c r="A752">
        <v>670726</v>
      </c>
      <c r="B752">
        <v>1.1005</v>
      </c>
      <c r="C752">
        <v>1.6830000000000001</v>
      </c>
      <c r="D752">
        <v>375000</v>
      </c>
      <c r="E752">
        <f t="shared" si="11"/>
        <v>0.375</v>
      </c>
    </row>
    <row r="753" spans="1:5" x14ac:dyDescent="0.2">
      <c r="A753">
        <v>671226</v>
      </c>
      <c r="B753">
        <v>1.1254999999999999</v>
      </c>
      <c r="C753">
        <v>1.6709000000000001</v>
      </c>
      <c r="D753">
        <v>375500</v>
      </c>
      <c r="E753">
        <f t="shared" si="11"/>
        <v>0.3755</v>
      </c>
    </row>
    <row r="754" spans="1:5" x14ac:dyDescent="0.2">
      <c r="A754">
        <v>671726</v>
      </c>
      <c r="B754">
        <v>1.3688</v>
      </c>
      <c r="C754">
        <v>1.8933</v>
      </c>
      <c r="D754">
        <v>376000</v>
      </c>
      <c r="E754">
        <f t="shared" si="11"/>
        <v>0.376</v>
      </c>
    </row>
    <row r="755" spans="1:5" x14ac:dyDescent="0.2">
      <c r="A755">
        <v>672226</v>
      </c>
      <c r="B755">
        <v>1.7314000000000001</v>
      </c>
      <c r="C755">
        <v>2.0158</v>
      </c>
      <c r="D755">
        <v>376500</v>
      </c>
      <c r="E755">
        <f t="shared" si="11"/>
        <v>0.3765</v>
      </c>
    </row>
    <row r="756" spans="1:5" x14ac:dyDescent="0.2">
      <c r="A756">
        <v>672726</v>
      </c>
      <c r="B756">
        <v>2.0246</v>
      </c>
      <c r="C756">
        <v>1.9312</v>
      </c>
      <c r="D756">
        <v>377000</v>
      </c>
      <c r="E756">
        <f t="shared" si="11"/>
        <v>0.377</v>
      </c>
    </row>
    <row r="757" spans="1:5" x14ac:dyDescent="0.2">
      <c r="A757">
        <v>673226</v>
      </c>
      <c r="B757">
        <v>2.1294</v>
      </c>
      <c r="C757">
        <v>1.5888</v>
      </c>
      <c r="D757">
        <v>377500</v>
      </c>
      <c r="E757">
        <f t="shared" si="11"/>
        <v>0.3775</v>
      </c>
    </row>
    <row r="758" spans="1:5" x14ac:dyDescent="0.2">
      <c r="A758">
        <v>673726</v>
      </c>
      <c r="B758">
        <v>2.0383</v>
      </c>
      <c r="C758">
        <v>1.2366999999999999</v>
      </c>
      <c r="D758">
        <v>378000</v>
      </c>
      <c r="E758">
        <f t="shared" si="11"/>
        <v>0.378</v>
      </c>
    </row>
    <row r="759" spans="1:5" x14ac:dyDescent="0.2">
      <c r="A759">
        <v>674226</v>
      </c>
      <c r="B759">
        <v>1.7572000000000001</v>
      </c>
      <c r="C759">
        <v>1.0780000000000001</v>
      </c>
      <c r="D759">
        <v>378500</v>
      </c>
      <c r="E759">
        <f t="shared" si="11"/>
        <v>0.3785</v>
      </c>
    </row>
    <row r="760" spans="1:5" x14ac:dyDescent="0.2">
      <c r="A760">
        <v>674726</v>
      </c>
      <c r="B760">
        <v>1.3906000000000001</v>
      </c>
      <c r="C760">
        <v>1.1117999999999999</v>
      </c>
      <c r="D760">
        <v>379000</v>
      </c>
      <c r="E760">
        <f t="shared" si="11"/>
        <v>0.379</v>
      </c>
    </row>
    <row r="761" spans="1:5" x14ac:dyDescent="0.2">
      <c r="A761">
        <v>675226</v>
      </c>
      <c r="B761">
        <v>1.1287</v>
      </c>
      <c r="C761">
        <v>1.4067000000000001</v>
      </c>
      <c r="D761">
        <v>379500</v>
      </c>
      <c r="E761">
        <f t="shared" si="11"/>
        <v>0.3795</v>
      </c>
    </row>
    <row r="762" spans="1:5" x14ac:dyDescent="0.2">
      <c r="A762">
        <v>675726</v>
      </c>
      <c r="B762">
        <v>1.0764</v>
      </c>
      <c r="C762">
        <v>1.8168</v>
      </c>
      <c r="D762">
        <v>380000</v>
      </c>
      <c r="E762">
        <f t="shared" si="11"/>
        <v>0.38</v>
      </c>
    </row>
    <row r="763" spans="1:5" x14ac:dyDescent="0.2">
      <c r="A763">
        <v>676226</v>
      </c>
      <c r="B763">
        <v>1.2608999999999999</v>
      </c>
      <c r="C763">
        <v>2.1164999999999998</v>
      </c>
      <c r="D763">
        <v>380500</v>
      </c>
      <c r="E763">
        <f t="shared" si="11"/>
        <v>0.3805</v>
      </c>
    </row>
    <row r="764" spans="1:5" x14ac:dyDescent="0.2">
      <c r="A764">
        <v>676726</v>
      </c>
      <c r="B764">
        <v>1.6121000000000001</v>
      </c>
      <c r="C764">
        <v>2.2799999999999998</v>
      </c>
      <c r="D764">
        <v>381000</v>
      </c>
      <c r="E764">
        <f t="shared" si="11"/>
        <v>0.38100000000000001</v>
      </c>
    </row>
    <row r="765" spans="1:5" x14ac:dyDescent="0.2">
      <c r="A765">
        <v>677226</v>
      </c>
      <c r="B765">
        <v>1.9473</v>
      </c>
      <c r="C765">
        <v>2.1631999999999998</v>
      </c>
      <c r="D765">
        <v>381500</v>
      </c>
      <c r="E765">
        <f t="shared" si="11"/>
        <v>0.38150000000000001</v>
      </c>
    </row>
    <row r="766" spans="1:5" x14ac:dyDescent="0.2">
      <c r="A766">
        <v>677726</v>
      </c>
      <c r="B766">
        <v>2.1213000000000002</v>
      </c>
      <c r="C766">
        <v>1.7298</v>
      </c>
      <c r="D766">
        <v>382000</v>
      </c>
      <c r="E766">
        <f t="shared" si="11"/>
        <v>0.38200000000000001</v>
      </c>
    </row>
    <row r="767" spans="1:5" x14ac:dyDescent="0.2">
      <c r="A767">
        <v>678226</v>
      </c>
      <c r="B767">
        <v>2.0867</v>
      </c>
      <c r="C767">
        <v>1.1384000000000001</v>
      </c>
      <c r="D767">
        <v>382500</v>
      </c>
      <c r="E767">
        <f t="shared" si="11"/>
        <v>0.38250000000000001</v>
      </c>
    </row>
    <row r="768" spans="1:5" x14ac:dyDescent="0.2">
      <c r="A768">
        <v>678726</v>
      </c>
      <c r="B768">
        <v>1.8594999999999999</v>
      </c>
      <c r="C768">
        <v>0.80079999999999996</v>
      </c>
      <c r="D768">
        <v>383000</v>
      </c>
      <c r="E768">
        <f t="shared" si="11"/>
        <v>0.38300000000000001</v>
      </c>
    </row>
    <row r="769" spans="1:5" x14ac:dyDescent="0.2">
      <c r="A769">
        <v>687754</v>
      </c>
      <c r="B769">
        <v>1.9852000000000001</v>
      </c>
      <c r="C769">
        <v>1.9135</v>
      </c>
      <c r="D769">
        <v>383500</v>
      </c>
      <c r="E769">
        <f t="shared" si="11"/>
        <v>0.38350000000000001</v>
      </c>
    </row>
    <row r="770" spans="1:5" x14ac:dyDescent="0.2">
      <c r="A770">
        <v>688254</v>
      </c>
      <c r="B770">
        <v>1.6838</v>
      </c>
      <c r="C770">
        <v>1.3922000000000001</v>
      </c>
      <c r="D770">
        <v>384000</v>
      </c>
      <c r="E770">
        <f t="shared" si="11"/>
        <v>0.38400000000000001</v>
      </c>
    </row>
    <row r="771" spans="1:5" x14ac:dyDescent="0.2">
      <c r="A771">
        <v>688754</v>
      </c>
      <c r="B771">
        <v>1.339</v>
      </c>
      <c r="C771">
        <v>0.94830000000000003</v>
      </c>
      <c r="D771">
        <v>384500</v>
      </c>
      <c r="E771">
        <f t="shared" ref="E771:E834" si="12">D771*10^-6</f>
        <v>0.38450000000000001</v>
      </c>
    </row>
    <row r="772" spans="1:5" x14ac:dyDescent="0.2">
      <c r="A772">
        <v>689254</v>
      </c>
      <c r="B772">
        <v>1.1278999999999999</v>
      </c>
      <c r="C772">
        <v>0.77669999999999995</v>
      </c>
      <c r="D772">
        <v>385000</v>
      </c>
      <c r="E772">
        <f t="shared" si="12"/>
        <v>0.38500000000000001</v>
      </c>
    </row>
    <row r="773" spans="1:5" x14ac:dyDescent="0.2">
      <c r="A773">
        <v>689754</v>
      </c>
      <c r="B773">
        <v>1.1294999999999999</v>
      </c>
      <c r="C773">
        <v>0.98770000000000002</v>
      </c>
      <c r="D773">
        <v>385500</v>
      </c>
      <c r="E773">
        <f t="shared" si="12"/>
        <v>0.38550000000000001</v>
      </c>
    </row>
    <row r="774" spans="1:5" x14ac:dyDescent="0.2">
      <c r="A774">
        <v>690254</v>
      </c>
      <c r="B774">
        <v>1.3479000000000001</v>
      </c>
      <c r="C774">
        <v>1.4655</v>
      </c>
      <c r="D774">
        <v>386000</v>
      </c>
      <c r="E774">
        <f t="shared" si="12"/>
        <v>0.38600000000000001</v>
      </c>
    </row>
    <row r="775" spans="1:5" x14ac:dyDescent="0.2">
      <c r="A775">
        <v>690754</v>
      </c>
      <c r="B775">
        <v>1.6919</v>
      </c>
      <c r="C775">
        <v>1.99</v>
      </c>
      <c r="D775">
        <v>386500</v>
      </c>
      <c r="E775">
        <f t="shared" si="12"/>
        <v>0.38650000000000001</v>
      </c>
    </row>
    <row r="776" spans="1:5" x14ac:dyDescent="0.2">
      <c r="A776">
        <v>691254</v>
      </c>
      <c r="B776">
        <v>1.9876</v>
      </c>
      <c r="C776">
        <v>2.2978000000000001</v>
      </c>
      <c r="D776">
        <v>387000</v>
      </c>
      <c r="E776">
        <f t="shared" si="12"/>
        <v>0.38699999999999996</v>
      </c>
    </row>
    <row r="777" spans="1:5" x14ac:dyDescent="0.2">
      <c r="A777">
        <v>691754</v>
      </c>
      <c r="B777">
        <v>2.1019999999999999</v>
      </c>
      <c r="C777">
        <v>2.3283999999999998</v>
      </c>
      <c r="D777">
        <v>387500</v>
      </c>
      <c r="E777">
        <f t="shared" si="12"/>
        <v>0.38749999999999996</v>
      </c>
    </row>
    <row r="778" spans="1:5" x14ac:dyDescent="0.2">
      <c r="A778">
        <v>692254</v>
      </c>
      <c r="B778">
        <v>2.0327000000000002</v>
      </c>
      <c r="C778">
        <v>2.0672999999999999</v>
      </c>
      <c r="D778">
        <v>388000</v>
      </c>
      <c r="E778">
        <f t="shared" si="12"/>
        <v>0.38799999999999996</v>
      </c>
    </row>
    <row r="779" spans="1:5" x14ac:dyDescent="0.2">
      <c r="A779">
        <v>692754</v>
      </c>
      <c r="B779">
        <v>1.7725</v>
      </c>
      <c r="C779">
        <v>1.5669999999999999</v>
      </c>
      <c r="D779">
        <v>388500</v>
      </c>
      <c r="E779">
        <f t="shared" si="12"/>
        <v>0.38849999999999996</v>
      </c>
    </row>
    <row r="780" spans="1:5" x14ac:dyDescent="0.2">
      <c r="A780">
        <v>693254</v>
      </c>
      <c r="B780">
        <v>1.4373</v>
      </c>
      <c r="C780">
        <v>1.0553999999999999</v>
      </c>
      <c r="D780">
        <v>389000</v>
      </c>
      <c r="E780">
        <f t="shared" si="12"/>
        <v>0.38899999999999996</v>
      </c>
    </row>
    <row r="781" spans="1:5" x14ac:dyDescent="0.2">
      <c r="A781">
        <v>693754</v>
      </c>
      <c r="B781">
        <v>1.1859</v>
      </c>
      <c r="C781">
        <v>0.8105</v>
      </c>
      <c r="D781">
        <v>389500</v>
      </c>
      <c r="E781">
        <f t="shared" si="12"/>
        <v>0.38949999999999996</v>
      </c>
    </row>
    <row r="782" spans="1:5" x14ac:dyDescent="0.2">
      <c r="A782">
        <v>694254</v>
      </c>
      <c r="B782">
        <v>1.1278999999999999</v>
      </c>
      <c r="C782">
        <v>0.97650000000000003</v>
      </c>
      <c r="D782">
        <v>390000</v>
      </c>
      <c r="E782">
        <f t="shared" si="12"/>
        <v>0.38999999999999996</v>
      </c>
    </row>
    <row r="783" spans="1:5" x14ac:dyDescent="0.2">
      <c r="A783">
        <v>694754</v>
      </c>
      <c r="B783">
        <v>1.2858000000000001</v>
      </c>
      <c r="C783">
        <v>1.4204000000000001</v>
      </c>
      <c r="D783">
        <v>390500</v>
      </c>
      <c r="E783">
        <f t="shared" si="12"/>
        <v>0.39049999999999996</v>
      </c>
    </row>
    <row r="784" spans="1:5" x14ac:dyDescent="0.2">
      <c r="A784">
        <v>695254</v>
      </c>
      <c r="B784">
        <v>1.5960000000000001</v>
      </c>
      <c r="C784">
        <v>1.9359999999999999</v>
      </c>
      <c r="D784">
        <v>391000</v>
      </c>
      <c r="E784">
        <f t="shared" si="12"/>
        <v>0.39099999999999996</v>
      </c>
    </row>
    <row r="785" spans="1:5" x14ac:dyDescent="0.2">
      <c r="A785">
        <v>695754</v>
      </c>
      <c r="B785">
        <v>1.9117999999999999</v>
      </c>
      <c r="C785">
        <v>2.2704</v>
      </c>
      <c r="D785">
        <v>391500</v>
      </c>
      <c r="E785">
        <f t="shared" si="12"/>
        <v>0.39149999999999996</v>
      </c>
    </row>
    <row r="786" spans="1:5" x14ac:dyDescent="0.2">
      <c r="A786">
        <v>696254</v>
      </c>
      <c r="B786">
        <v>2.073</v>
      </c>
      <c r="C786">
        <v>2.3210999999999999</v>
      </c>
      <c r="D786">
        <v>392000</v>
      </c>
      <c r="E786">
        <f t="shared" si="12"/>
        <v>0.39199999999999996</v>
      </c>
    </row>
    <row r="787" spans="1:5" x14ac:dyDescent="0.2">
      <c r="A787">
        <v>696754</v>
      </c>
      <c r="B787">
        <v>2.0528</v>
      </c>
      <c r="C787">
        <v>2.0867</v>
      </c>
      <c r="D787">
        <v>392500</v>
      </c>
      <c r="E787">
        <f t="shared" si="12"/>
        <v>0.39249999999999996</v>
      </c>
    </row>
    <row r="788" spans="1:5" x14ac:dyDescent="0.2">
      <c r="A788">
        <v>697254</v>
      </c>
      <c r="B788">
        <v>1.8473999999999999</v>
      </c>
      <c r="C788">
        <v>1.6476</v>
      </c>
      <c r="D788">
        <v>393000</v>
      </c>
      <c r="E788">
        <f t="shared" si="12"/>
        <v>0.39299999999999996</v>
      </c>
    </row>
    <row r="789" spans="1:5" x14ac:dyDescent="0.2">
      <c r="A789">
        <v>697754</v>
      </c>
      <c r="B789">
        <v>1.5219</v>
      </c>
      <c r="C789">
        <v>1.1867000000000001</v>
      </c>
      <c r="D789">
        <v>393500</v>
      </c>
      <c r="E789">
        <f t="shared" si="12"/>
        <v>0.39349999999999996</v>
      </c>
    </row>
    <row r="790" spans="1:5" x14ac:dyDescent="0.2">
      <c r="A790">
        <v>705514</v>
      </c>
      <c r="B790">
        <v>2.044</v>
      </c>
      <c r="C790">
        <v>1.9932000000000001</v>
      </c>
      <c r="D790">
        <v>394000</v>
      </c>
      <c r="E790">
        <f t="shared" si="12"/>
        <v>0.39399999999999996</v>
      </c>
    </row>
    <row r="791" spans="1:5" x14ac:dyDescent="0.2">
      <c r="A791">
        <v>706014</v>
      </c>
      <c r="B791">
        <v>2.0448</v>
      </c>
      <c r="C791">
        <v>1.4792000000000001</v>
      </c>
      <c r="D791">
        <v>394500</v>
      </c>
      <c r="E791">
        <f t="shared" si="12"/>
        <v>0.39449999999999996</v>
      </c>
    </row>
    <row r="792" spans="1:5" x14ac:dyDescent="0.2">
      <c r="A792">
        <v>706514</v>
      </c>
      <c r="B792">
        <v>1.8691</v>
      </c>
      <c r="C792">
        <v>0.99660000000000004</v>
      </c>
      <c r="D792">
        <v>395000</v>
      </c>
      <c r="E792">
        <f t="shared" si="12"/>
        <v>0.39499999999999996</v>
      </c>
    </row>
    <row r="793" spans="1:5" x14ac:dyDescent="0.2">
      <c r="A793">
        <v>707014</v>
      </c>
      <c r="B793">
        <v>1.5727</v>
      </c>
      <c r="C793">
        <v>0.80569999999999997</v>
      </c>
      <c r="D793">
        <v>395500</v>
      </c>
      <c r="E793">
        <f t="shared" si="12"/>
        <v>0.39549999999999996</v>
      </c>
    </row>
    <row r="794" spans="1:5" x14ac:dyDescent="0.2">
      <c r="A794">
        <v>707514</v>
      </c>
      <c r="B794">
        <v>1.2923</v>
      </c>
      <c r="C794">
        <v>0.97970000000000002</v>
      </c>
      <c r="D794">
        <v>396000</v>
      </c>
      <c r="E794">
        <f t="shared" si="12"/>
        <v>0.39599999999999996</v>
      </c>
    </row>
    <row r="795" spans="1:5" x14ac:dyDescent="0.2">
      <c r="A795">
        <v>708014</v>
      </c>
      <c r="B795">
        <v>1.1634</v>
      </c>
      <c r="C795">
        <v>1.4276</v>
      </c>
      <c r="D795">
        <v>396500</v>
      </c>
      <c r="E795">
        <f t="shared" si="12"/>
        <v>0.39649999999999996</v>
      </c>
    </row>
    <row r="796" spans="1:5" x14ac:dyDescent="0.2">
      <c r="A796">
        <v>708514</v>
      </c>
      <c r="B796">
        <v>1.2326999999999999</v>
      </c>
      <c r="C796">
        <v>1.9731000000000001</v>
      </c>
      <c r="D796">
        <v>397000</v>
      </c>
      <c r="E796">
        <f t="shared" si="12"/>
        <v>0.39699999999999996</v>
      </c>
    </row>
    <row r="797" spans="1:5" x14ac:dyDescent="0.2">
      <c r="A797">
        <v>709014</v>
      </c>
      <c r="B797">
        <v>1.4639</v>
      </c>
      <c r="C797">
        <v>2.2865000000000002</v>
      </c>
      <c r="D797">
        <v>397500</v>
      </c>
      <c r="E797">
        <f t="shared" si="12"/>
        <v>0.39749999999999996</v>
      </c>
    </row>
    <row r="798" spans="1:5" x14ac:dyDescent="0.2">
      <c r="A798">
        <v>709514</v>
      </c>
      <c r="B798">
        <v>1.7707999999999999</v>
      </c>
      <c r="C798">
        <v>2.3115000000000001</v>
      </c>
      <c r="D798">
        <v>398000</v>
      </c>
      <c r="E798">
        <f t="shared" si="12"/>
        <v>0.39799999999999996</v>
      </c>
    </row>
    <row r="799" spans="1:5" x14ac:dyDescent="0.2">
      <c r="A799">
        <v>710014</v>
      </c>
      <c r="B799">
        <v>1.9923999999999999</v>
      </c>
      <c r="C799">
        <v>2.0794000000000001</v>
      </c>
      <c r="D799">
        <v>398500</v>
      </c>
      <c r="E799">
        <f t="shared" si="12"/>
        <v>0.39849999999999997</v>
      </c>
    </row>
    <row r="800" spans="1:5" x14ac:dyDescent="0.2">
      <c r="A800">
        <v>710514</v>
      </c>
      <c r="B800">
        <v>2.0528</v>
      </c>
      <c r="C800">
        <v>1.5807</v>
      </c>
      <c r="D800">
        <v>399000</v>
      </c>
      <c r="E800">
        <f t="shared" si="12"/>
        <v>0.39899999999999997</v>
      </c>
    </row>
    <row r="801" spans="1:5" x14ac:dyDescent="0.2">
      <c r="A801">
        <v>711014</v>
      </c>
      <c r="B801">
        <v>1.9392</v>
      </c>
      <c r="C801">
        <v>1.0667</v>
      </c>
      <c r="D801">
        <v>399500</v>
      </c>
      <c r="E801">
        <f t="shared" si="12"/>
        <v>0.39949999999999997</v>
      </c>
    </row>
    <row r="802" spans="1:5" x14ac:dyDescent="0.2">
      <c r="A802">
        <v>711514</v>
      </c>
      <c r="B802">
        <v>1.6766000000000001</v>
      </c>
      <c r="C802">
        <v>0.81289999999999996</v>
      </c>
      <c r="D802">
        <v>400000</v>
      </c>
      <c r="E802">
        <f t="shared" si="12"/>
        <v>0.39999999999999997</v>
      </c>
    </row>
    <row r="803" spans="1:5" x14ac:dyDescent="0.2">
      <c r="A803">
        <v>712014</v>
      </c>
      <c r="B803">
        <v>1.3882000000000001</v>
      </c>
      <c r="C803">
        <v>0.90559999999999996</v>
      </c>
      <c r="D803">
        <v>400500</v>
      </c>
      <c r="E803">
        <f t="shared" si="12"/>
        <v>0.40049999999999997</v>
      </c>
    </row>
    <row r="804" spans="1:5" x14ac:dyDescent="0.2">
      <c r="A804">
        <v>712514</v>
      </c>
      <c r="B804">
        <v>1.2060999999999999</v>
      </c>
      <c r="C804">
        <v>1.3116000000000001</v>
      </c>
      <c r="D804">
        <v>401000</v>
      </c>
      <c r="E804">
        <f t="shared" si="12"/>
        <v>0.40099999999999997</v>
      </c>
    </row>
    <row r="805" spans="1:5" x14ac:dyDescent="0.2">
      <c r="A805">
        <v>713014</v>
      </c>
      <c r="B805">
        <v>1.2077</v>
      </c>
      <c r="C805">
        <v>1.853</v>
      </c>
      <c r="D805">
        <v>401500</v>
      </c>
      <c r="E805">
        <f t="shared" si="12"/>
        <v>0.40149999999999997</v>
      </c>
    </row>
    <row r="806" spans="1:5" x14ac:dyDescent="0.2">
      <c r="A806">
        <v>713514</v>
      </c>
      <c r="B806">
        <v>1.3874</v>
      </c>
      <c r="C806">
        <v>2.2115</v>
      </c>
      <c r="D806">
        <v>402000</v>
      </c>
      <c r="E806">
        <f t="shared" si="12"/>
        <v>0.40199999999999997</v>
      </c>
    </row>
    <row r="807" spans="1:5" x14ac:dyDescent="0.2">
      <c r="A807">
        <v>714014</v>
      </c>
      <c r="B807">
        <v>1.6718</v>
      </c>
      <c r="C807">
        <v>2.3138999999999998</v>
      </c>
      <c r="D807">
        <v>402500</v>
      </c>
      <c r="E807">
        <f t="shared" si="12"/>
        <v>0.40249999999999997</v>
      </c>
    </row>
    <row r="808" spans="1:5" x14ac:dyDescent="0.2">
      <c r="A808">
        <v>714514</v>
      </c>
      <c r="B808">
        <v>1.9255</v>
      </c>
      <c r="C808">
        <v>2.1697000000000002</v>
      </c>
      <c r="D808">
        <v>403000</v>
      </c>
      <c r="E808">
        <f t="shared" si="12"/>
        <v>0.40299999999999997</v>
      </c>
    </row>
    <row r="809" spans="1:5" x14ac:dyDescent="0.2">
      <c r="A809">
        <v>715014</v>
      </c>
      <c r="B809">
        <v>2.0367000000000002</v>
      </c>
      <c r="C809">
        <v>1.7773000000000001</v>
      </c>
      <c r="D809">
        <v>403500</v>
      </c>
      <c r="E809">
        <f t="shared" si="12"/>
        <v>0.40349999999999997</v>
      </c>
    </row>
    <row r="810" spans="1:5" x14ac:dyDescent="0.2">
      <c r="A810">
        <v>715514</v>
      </c>
      <c r="B810">
        <v>1.9802999999999999</v>
      </c>
      <c r="C810">
        <v>1.2625</v>
      </c>
      <c r="D810">
        <v>404000</v>
      </c>
      <c r="E810">
        <f t="shared" si="12"/>
        <v>0.40399999999999997</v>
      </c>
    </row>
    <row r="811" spans="1:5" x14ac:dyDescent="0.2">
      <c r="A811">
        <v>716014</v>
      </c>
      <c r="B811">
        <v>1.7684</v>
      </c>
      <c r="C811">
        <v>0.90400000000000003</v>
      </c>
      <c r="D811">
        <v>404500</v>
      </c>
      <c r="E811">
        <f t="shared" si="12"/>
        <v>0.40449999999999997</v>
      </c>
    </row>
    <row r="812" spans="1:5" x14ac:dyDescent="0.2">
      <c r="A812">
        <v>724537</v>
      </c>
      <c r="B812">
        <v>2.0238</v>
      </c>
      <c r="C812">
        <v>1.9231</v>
      </c>
      <c r="D812">
        <v>405000</v>
      </c>
      <c r="E812">
        <f t="shared" si="12"/>
        <v>0.40499999999999997</v>
      </c>
    </row>
    <row r="813" spans="1:5" x14ac:dyDescent="0.2">
      <c r="A813">
        <v>725037</v>
      </c>
      <c r="B813">
        <v>1.9021999999999999</v>
      </c>
      <c r="C813">
        <v>1.4438</v>
      </c>
      <c r="D813">
        <v>405500</v>
      </c>
      <c r="E813">
        <f t="shared" si="12"/>
        <v>0.40549999999999997</v>
      </c>
    </row>
    <row r="814" spans="1:5" x14ac:dyDescent="0.2">
      <c r="A814">
        <v>725537</v>
      </c>
      <c r="B814">
        <v>1.6564000000000001</v>
      </c>
      <c r="C814">
        <v>1.0150999999999999</v>
      </c>
      <c r="D814">
        <v>406000</v>
      </c>
      <c r="E814">
        <f t="shared" si="12"/>
        <v>0.40599999999999997</v>
      </c>
    </row>
    <row r="815" spans="1:5" x14ac:dyDescent="0.2">
      <c r="A815">
        <v>726037</v>
      </c>
      <c r="B815">
        <v>1.3882000000000001</v>
      </c>
      <c r="C815">
        <v>0.83950000000000002</v>
      </c>
      <c r="D815">
        <v>406500</v>
      </c>
      <c r="E815">
        <f t="shared" si="12"/>
        <v>0.40649999999999997</v>
      </c>
    </row>
    <row r="816" spans="1:5" x14ac:dyDescent="0.2">
      <c r="A816">
        <v>726537</v>
      </c>
      <c r="B816">
        <v>1.2245999999999999</v>
      </c>
      <c r="C816">
        <v>1.0247999999999999</v>
      </c>
      <c r="D816">
        <v>407000</v>
      </c>
      <c r="E816">
        <f t="shared" si="12"/>
        <v>0.40699999999999997</v>
      </c>
    </row>
    <row r="817" spans="1:5" x14ac:dyDescent="0.2">
      <c r="A817">
        <v>727037</v>
      </c>
      <c r="B817">
        <v>1.2311000000000001</v>
      </c>
      <c r="C817">
        <v>1.4719</v>
      </c>
      <c r="D817">
        <v>407500</v>
      </c>
      <c r="E817">
        <f t="shared" si="12"/>
        <v>0.40749999999999997</v>
      </c>
    </row>
    <row r="818" spans="1:5" x14ac:dyDescent="0.2">
      <c r="A818">
        <v>727537</v>
      </c>
      <c r="B818">
        <v>1.4018999999999999</v>
      </c>
      <c r="C818">
        <v>1.9537</v>
      </c>
      <c r="D818">
        <v>408000</v>
      </c>
      <c r="E818">
        <f t="shared" si="12"/>
        <v>0.40799999999999997</v>
      </c>
    </row>
    <row r="819" spans="1:5" x14ac:dyDescent="0.2">
      <c r="A819">
        <v>728037</v>
      </c>
      <c r="B819">
        <v>1.6806000000000001</v>
      </c>
      <c r="C819">
        <v>2.222</v>
      </c>
      <c r="D819">
        <v>408500</v>
      </c>
      <c r="E819">
        <f t="shared" si="12"/>
        <v>0.40849999999999997</v>
      </c>
    </row>
    <row r="820" spans="1:5" x14ac:dyDescent="0.2">
      <c r="A820">
        <v>728537</v>
      </c>
      <c r="B820">
        <v>1.9215</v>
      </c>
      <c r="C820">
        <v>2.2469999999999999</v>
      </c>
      <c r="D820">
        <v>409000</v>
      </c>
      <c r="E820">
        <f t="shared" si="12"/>
        <v>0.40899999999999997</v>
      </c>
    </row>
    <row r="821" spans="1:5" x14ac:dyDescent="0.2">
      <c r="A821">
        <v>729037</v>
      </c>
      <c r="B821">
        <v>2.0278999999999998</v>
      </c>
      <c r="C821">
        <v>2.0213999999999999</v>
      </c>
      <c r="D821">
        <v>409500</v>
      </c>
      <c r="E821">
        <f t="shared" si="12"/>
        <v>0.40949999999999998</v>
      </c>
    </row>
    <row r="822" spans="1:5" x14ac:dyDescent="0.2">
      <c r="A822">
        <v>729537</v>
      </c>
      <c r="B822">
        <v>1.9690000000000001</v>
      </c>
      <c r="C822">
        <v>1.5928</v>
      </c>
      <c r="D822">
        <v>410000</v>
      </c>
      <c r="E822">
        <f t="shared" si="12"/>
        <v>0.41</v>
      </c>
    </row>
    <row r="823" spans="1:5" x14ac:dyDescent="0.2">
      <c r="A823">
        <v>730037</v>
      </c>
      <c r="B823">
        <v>1.7555000000000001</v>
      </c>
      <c r="C823">
        <v>1.1569</v>
      </c>
      <c r="D823">
        <v>410500</v>
      </c>
      <c r="E823">
        <f t="shared" si="12"/>
        <v>0.41049999999999998</v>
      </c>
    </row>
    <row r="824" spans="1:5" x14ac:dyDescent="0.2">
      <c r="A824">
        <v>730537</v>
      </c>
      <c r="B824">
        <v>1.4776</v>
      </c>
      <c r="C824">
        <v>0.90880000000000005</v>
      </c>
      <c r="D824">
        <v>411000</v>
      </c>
      <c r="E824">
        <f t="shared" si="12"/>
        <v>0.41099999999999998</v>
      </c>
    </row>
    <row r="825" spans="1:5" x14ac:dyDescent="0.2">
      <c r="A825">
        <v>731037</v>
      </c>
      <c r="B825">
        <v>1.2593000000000001</v>
      </c>
      <c r="C825">
        <v>0.98939999999999995</v>
      </c>
      <c r="D825">
        <v>411500</v>
      </c>
      <c r="E825">
        <f t="shared" si="12"/>
        <v>0.41149999999999998</v>
      </c>
    </row>
    <row r="826" spans="1:5" x14ac:dyDescent="0.2">
      <c r="A826">
        <v>731537</v>
      </c>
      <c r="B826">
        <v>1.2124999999999999</v>
      </c>
      <c r="C826">
        <v>1.3471</v>
      </c>
      <c r="D826">
        <v>412000</v>
      </c>
      <c r="E826">
        <f t="shared" si="12"/>
        <v>0.41199999999999998</v>
      </c>
    </row>
    <row r="827" spans="1:5" x14ac:dyDescent="0.2">
      <c r="A827">
        <v>732037</v>
      </c>
      <c r="B827">
        <v>1.3366</v>
      </c>
      <c r="C827">
        <v>1.8191999999999999</v>
      </c>
      <c r="D827">
        <v>412500</v>
      </c>
      <c r="E827">
        <f t="shared" si="12"/>
        <v>0.41249999999999998</v>
      </c>
    </row>
    <row r="828" spans="1:5" x14ac:dyDescent="0.2">
      <c r="A828">
        <v>732537</v>
      </c>
      <c r="B828">
        <v>1.5920000000000001</v>
      </c>
      <c r="C828">
        <v>2.1568000000000001</v>
      </c>
      <c r="D828">
        <v>413000</v>
      </c>
      <c r="E828">
        <f t="shared" si="12"/>
        <v>0.41299999999999998</v>
      </c>
    </row>
    <row r="829" spans="1:5" x14ac:dyDescent="0.2">
      <c r="A829">
        <v>733037</v>
      </c>
      <c r="B829">
        <v>1.8587</v>
      </c>
      <c r="C829">
        <v>2.2469999999999999</v>
      </c>
      <c r="D829">
        <v>413500</v>
      </c>
      <c r="E829">
        <f t="shared" si="12"/>
        <v>0.41349999999999998</v>
      </c>
    </row>
    <row r="830" spans="1:5" x14ac:dyDescent="0.2">
      <c r="A830">
        <v>733537</v>
      </c>
      <c r="B830">
        <v>2.0093000000000001</v>
      </c>
      <c r="C830">
        <v>2.0891000000000002</v>
      </c>
      <c r="D830">
        <v>414000</v>
      </c>
      <c r="E830">
        <f t="shared" si="12"/>
        <v>0.41399999999999998</v>
      </c>
    </row>
    <row r="831" spans="1:5" x14ac:dyDescent="0.2">
      <c r="A831">
        <v>734037</v>
      </c>
      <c r="B831">
        <v>1.9988999999999999</v>
      </c>
      <c r="C831">
        <v>1.7249000000000001</v>
      </c>
      <c r="D831">
        <v>414500</v>
      </c>
      <c r="E831">
        <f t="shared" si="12"/>
        <v>0.41449999999999998</v>
      </c>
    </row>
    <row r="832" spans="1:5" x14ac:dyDescent="0.2">
      <c r="A832">
        <v>734537</v>
      </c>
      <c r="B832">
        <v>1.8264</v>
      </c>
      <c r="C832">
        <v>1.2625</v>
      </c>
      <c r="D832">
        <v>415000</v>
      </c>
      <c r="E832">
        <f t="shared" si="12"/>
        <v>0.41499999999999998</v>
      </c>
    </row>
    <row r="833" spans="1:5" x14ac:dyDescent="0.2">
      <c r="A833">
        <v>742398</v>
      </c>
      <c r="B833">
        <v>1.8433999999999999</v>
      </c>
      <c r="C833">
        <v>1.9997</v>
      </c>
      <c r="D833">
        <v>415500</v>
      </c>
      <c r="E833">
        <f t="shared" si="12"/>
        <v>0.41549999999999998</v>
      </c>
    </row>
    <row r="834" spans="1:5" x14ac:dyDescent="0.2">
      <c r="A834">
        <v>742898</v>
      </c>
      <c r="B834">
        <v>1.9835</v>
      </c>
      <c r="C834">
        <v>1.5646</v>
      </c>
      <c r="D834">
        <v>416000</v>
      </c>
      <c r="E834">
        <f t="shared" si="12"/>
        <v>0.41599999999999998</v>
      </c>
    </row>
    <row r="835" spans="1:5" x14ac:dyDescent="0.2">
      <c r="A835">
        <v>743398</v>
      </c>
      <c r="B835">
        <v>1.9529000000000001</v>
      </c>
      <c r="C835">
        <v>1.1439999999999999</v>
      </c>
      <c r="D835">
        <v>416500</v>
      </c>
      <c r="E835">
        <f t="shared" ref="E835:E898" si="13">D835*10^-6</f>
        <v>0.41649999999999998</v>
      </c>
    </row>
    <row r="836" spans="1:5" x14ac:dyDescent="0.2">
      <c r="A836">
        <v>743898</v>
      </c>
      <c r="B836">
        <v>1.7604</v>
      </c>
      <c r="C836">
        <v>0.92169999999999996</v>
      </c>
      <c r="D836">
        <v>417000</v>
      </c>
      <c r="E836">
        <f t="shared" si="13"/>
        <v>0.41699999999999998</v>
      </c>
    </row>
    <row r="837" spans="1:5" x14ac:dyDescent="0.2">
      <c r="A837">
        <v>744398</v>
      </c>
      <c r="B837">
        <v>1.4792000000000001</v>
      </c>
      <c r="C837">
        <v>1.0071000000000001</v>
      </c>
      <c r="D837">
        <v>417500</v>
      </c>
      <c r="E837">
        <f t="shared" si="13"/>
        <v>0.41749999999999998</v>
      </c>
    </row>
    <row r="838" spans="1:5" x14ac:dyDescent="0.2">
      <c r="A838">
        <v>744898</v>
      </c>
      <c r="B838">
        <v>1.2399</v>
      </c>
      <c r="C838">
        <v>1.3559000000000001</v>
      </c>
      <c r="D838">
        <v>418000</v>
      </c>
      <c r="E838">
        <f t="shared" si="13"/>
        <v>0.41799999999999998</v>
      </c>
    </row>
    <row r="839" spans="1:5" x14ac:dyDescent="0.2">
      <c r="A839">
        <v>745398</v>
      </c>
      <c r="B839">
        <v>1.1714</v>
      </c>
      <c r="C839">
        <v>1.8168</v>
      </c>
      <c r="D839">
        <v>418500</v>
      </c>
      <c r="E839">
        <f t="shared" si="13"/>
        <v>0.41849999999999998</v>
      </c>
    </row>
    <row r="840" spans="1:5" x14ac:dyDescent="0.2">
      <c r="A840">
        <v>745898</v>
      </c>
      <c r="B840">
        <v>1.2842</v>
      </c>
      <c r="C840">
        <v>2.1471</v>
      </c>
      <c r="D840">
        <v>419000</v>
      </c>
      <c r="E840">
        <f t="shared" si="13"/>
        <v>0.41899999999999998</v>
      </c>
    </row>
    <row r="841" spans="1:5" x14ac:dyDescent="0.2">
      <c r="A841">
        <v>746398</v>
      </c>
      <c r="B841">
        <v>1.5702</v>
      </c>
      <c r="C841">
        <v>2.2381000000000002</v>
      </c>
      <c r="D841">
        <v>419500</v>
      </c>
      <c r="E841">
        <f t="shared" si="13"/>
        <v>0.41949999999999998</v>
      </c>
    </row>
    <row r="842" spans="1:5" x14ac:dyDescent="0.2">
      <c r="A842">
        <v>746898</v>
      </c>
      <c r="B842">
        <v>1.9449000000000001</v>
      </c>
      <c r="C842">
        <v>2.0914999999999999</v>
      </c>
      <c r="D842">
        <v>420000</v>
      </c>
      <c r="E842">
        <f t="shared" si="13"/>
        <v>0.42</v>
      </c>
    </row>
    <row r="843" spans="1:5" x14ac:dyDescent="0.2">
      <c r="A843">
        <v>747398</v>
      </c>
      <c r="B843">
        <v>2.1785000000000001</v>
      </c>
      <c r="C843">
        <v>1.7281</v>
      </c>
      <c r="D843">
        <v>420500</v>
      </c>
      <c r="E843">
        <f t="shared" si="13"/>
        <v>0.42049999999999998</v>
      </c>
    </row>
    <row r="844" spans="1:5" x14ac:dyDescent="0.2">
      <c r="A844">
        <v>747898</v>
      </c>
      <c r="B844">
        <v>2.2115</v>
      </c>
      <c r="C844">
        <v>1.2826</v>
      </c>
      <c r="D844">
        <v>421000</v>
      </c>
      <c r="E844">
        <f t="shared" si="13"/>
        <v>0.42099999999999999</v>
      </c>
    </row>
    <row r="845" spans="1:5" x14ac:dyDescent="0.2">
      <c r="A845">
        <v>748398</v>
      </c>
      <c r="B845">
        <v>2.0253999999999999</v>
      </c>
      <c r="C845">
        <v>0.999</v>
      </c>
      <c r="D845">
        <v>421500</v>
      </c>
      <c r="E845">
        <f t="shared" si="13"/>
        <v>0.42149999999999999</v>
      </c>
    </row>
    <row r="846" spans="1:5" x14ac:dyDescent="0.2">
      <c r="A846">
        <v>748898</v>
      </c>
      <c r="B846">
        <v>1.6524000000000001</v>
      </c>
      <c r="C846">
        <v>0.98450000000000004</v>
      </c>
      <c r="D846">
        <v>422000</v>
      </c>
      <c r="E846">
        <f t="shared" si="13"/>
        <v>0.42199999999999999</v>
      </c>
    </row>
    <row r="847" spans="1:5" x14ac:dyDescent="0.2">
      <c r="A847">
        <v>749398</v>
      </c>
      <c r="B847">
        <v>1.2245999999999999</v>
      </c>
      <c r="C847">
        <v>1.2504</v>
      </c>
      <c r="D847">
        <v>422500</v>
      </c>
      <c r="E847">
        <f t="shared" si="13"/>
        <v>0.42249999999999999</v>
      </c>
    </row>
    <row r="848" spans="1:5" x14ac:dyDescent="0.2">
      <c r="A848">
        <v>749898</v>
      </c>
      <c r="B848">
        <v>0.97399999999999998</v>
      </c>
      <c r="C848">
        <v>1.6830000000000001</v>
      </c>
      <c r="D848">
        <v>423000</v>
      </c>
      <c r="E848">
        <f t="shared" si="13"/>
        <v>0.42299999999999999</v>
      </c>
    </row>
    <row r="849" spans="1:5" x14ac:dyDescent="0.2">
      <c r="A849">
        <v>750398</v>
      </c>
      <c r="B849">
        <v>1.0264</v>
      </c>
      <c r="C849">
        <v>2.0585</v>
      </c>
      <c r="D849">
        <v>423500</v>
      </c>
      <c r="E849">
        <f t="shared" si="13"/>
        <v>0.42349999999999999</v>
      </c>
    </row>
    <row r="850" spans="1:5" x14ac:dyDescent="0.2">
      <c r="A850">
        <v>750898</v>
      </c>
      <c r="B850">
        <v>1.3028</v>
      </c>
      <c r="C850">
        <v>2.2227999999999999</v>
      </c>
      <c r="D850">
        <v>424000</v>
      </c>
      <c r="E850">
        <f t="shared" si="13"/>
        <v>0.42399999999999999</v>
      </c>
    </row>
    <row r="851" spans="1:5" x14ac:dyDescent="0.2">
      <c r="A851">
        <v>751398</v>
      </c>
      <c r="B851">
        <v>1.708</v>
      </c>
      <c r="C851">
        <v>2.1495000000000002</v>
      </c>
      <c r="D851">
        <v>424500</v>
      </c>
      <c r="E851">
        <f t="shared" si="13"/>
        <v>0.42449999999999999</v>
      </c>
    </row>
    <row r="852" spans="1:5" x14ac:dyDescent="0.2">
      <c r="A852">
        <v>751898</v>
      </c>
      <c r="B852">
        <v>2.0335000000000001</v>
      </c>
      <c r="C852">
        <v>1.8553999999999999</v>
      </c>
      <c r="D852">
        <v>425000</v>
      </c>
      <c r="E852">
        <f t="shared" si="13"/>
        <v>0.42499999999999999</v>
      </c>
    </row>
    <row r="853" spans="1:5" x14ac:dyDescent="0.2">
      <c r="A853">
        <v>752398</v>
      </c>
      <c r="B853">
        <v>2.1229</v>
      </c>
      <c r="C853">
        <v>1.4212</v>
      </c>
      <c r="D853">
        <v>425500</v>
      </c>
      <c r="E853">
        <f t="shared" si="13"/>
        <v>0.42549999999999999</v>
      </c>
    </row>
    <row r="854" spans="1:5" x14ac:dyDescent="0.2">
      <c r="A854">
        <v>761236</v>
      </c>
      <c r="B854">
        <v>1.7862</v>
      </c>
      <c r="C854">
        <v>2.1366000000000001</v>
      </c>
      <c r="D854">
        <v>426000</v>
      </c>
      <c r="E854">
        <f t="shared" si="13"/>
        <v>0.42599999999999999</v>
      </c>
    </row>
    <row r="855" spans="1:5" x14ac:dyDescent="0.2">
      <c r="A855">
        <v>761736</v>
      </c>
      <c r="B855">
        <v>1.7169000000000001</v>
      </c>
      <c r="C855">
        <v>2.1938</v>
      </c>
      <c r="D855">
        <v>426500</v>
      </c>
      <c r="E855">
        <f t="shared" si="13"/>
        <v>0.42649999999999999</v>
      </c>
    </row>
    <row r="856" spans="1:5" x14ac:dyDescent="0.2">
      <c r="A856">
        <v>762236</v>
      </c>
      <c r="B856">
        <v>1.6009</v>
      </c>
      <c r="C856">
        <v>2.0287000000000002</v>
      </c>
      <c r="D856">
        <v>427000</v>
      </c>
      <c r="E856">
        <f t="shared" si="13"/>
        <v>0.42699999999999999</v>
      </c>
    </row>
    <row r="857" spans="1:5" x14ac:dyDescent="0.2">
      <c r="A857">
        <v>762736</v>
      </c>
      <c r="B857">
        <v>1.4904999999999999</v>
      </c>
      <c r="C857">
        <v>1.6597</v>
      </c>
      <c r="D857">
        <v>427500</v>
      </c>
      <c r="E857">
        <f t="shared" si="13"/>
        <v>0.42749999999999999</v>
      </c>
    </row>
    <row r="858" spans="1:5" x14ac:dyDescent="0.2">
      <c r="A858">
        <v>763236</v>
      </c>
      <c r="B858">
        <v>1.4478</v>
      </c>
      <c r="C858">
        <v>1.2567999999999999</v>
      </c>
      <c r="D858">
        <v>428000</v>
      </c>
      <c r="E858">
        <f t="shared" si="13"/>
        <v>0.42799999999999999</v>
      </c>
    </row>
    <row r="859" spans="1:5" x14ac:dyDescent="0.2">
      <c r="A859">
        <v>763736</v>
      </c>
      <c r="B859">
        <v>1.4776</v>
      </c>
      <c r="C859">
        <v>1.0256000000000001</v>
      </c>
      <c r="D859">
        <v>428500</v>
      </c>
      <c r="E859">
        <f t="shared" si="13"/>
        <v>0.42849999999999999</v>
      </c>
    </row>
    <row r="860" spans="1:5" x14ac:dyDescent="0.2">
      <c r="A860">
        <v>764236</v>
      </c>
      <c r="B860">
        <v>1.5508999999999999</v>
      </c>
      <c r="C860">
        <v>1.0553999999999999</v>
      </c>
      <c r="D860">
        <v>429000</v>
      </c>
      <c r="E860">
        <f t="shared" si="13"/>
        <v>0.42899999999999999</v>
      </c>
    </row>
    <row r="861" spans="1:5" x14ac:dyDescent="0.2">
      <c r="A861">
        <v>764736</v>
      </c>
      <c r="B861">
        <v>1.6378999999999999</v>
      </c>
      <c r="C861">
        <v>1.335</v>
      </c>
      <c r="D861">
        <v>429500</v>
      </c>
      <c r="E861">
        <f t="shared" si="13"/>
        <v>0.42949999999999999</v>
      </c>
    </row>
    <row r="862" spans="1:5" x14ac:dyDescent="0.2">
      <c r="A862">
        <v>765236</v>
      </c>
      <c r="B862">
        <v>1.7298</v>
      </c>
      <c r="C862">
        <v>1.7451000000000001</v>
      </c>
      <c r="D862">
        <v>430000</v>
      </c>
      <c r="E862">
        <f t="shared" si="13"/>
        <v>0.43</v>
      </c>
    </row>
    <row r="863" spans="1:5" x14ac:dyDescent="0.2">
      <c r="A863">
        <v>765736</v>
      </c>
      <c r="B863">
        <v>1.7667999999999999</v>
      </c>
      <c r="C863">
        <v>2.0754000000000001</v>
      </c>
      <c r="D863">
        <v>430500</v>
      </c>
      <c r="E863">
        <f t="shared" si="13"/>
        <v>0.43049999999999999</v>
      </c>
    </row>
    <row r="864" spans="1:5" x14ac:dyDescent="0.2">
      <c r="A864">
        <v>766236</v>
      </c>
      <c r="B864">
        <v>1.7402</v>
      </c>
      <c r="C864">
        <v>2.1913999999999998</v>
      </c>
      <c r="D864">
        <v>431000</v>
      </c>
      <c r="E864">
        <f t="shared" si="13"/>
        <v>0.43099999999999999</v>
      </c>
    </row>
    <row r="865" spans="1:5" x14ac:dyDescent="0.2">
      <c r="A865">
        <v>766736</v>
      </c>
      <c r="B865">
        <v>1.6700999999999999</v>
      </c>
      <c r="C865">
        <v>2.0817999999999999</v>
      </c>
      <c r="D865">
        <v>431500</v>
      </c>
      <c r="E865">
        <f t="shared" si="13"/>
        <v>0.43149999999999999</v>
      </c>
    </row>
    <row r="866" spans="1:5" x14ac:dyDescent="0.2">
      <c r="A866">
        <v>767236</v>
      </c>
      <c r="B866">
        <v>1.5364</v>
      </c>
      <c r="C866">
        <v>1.77</v>
      </c>
      <c r="D866">
        <v>432000</v>
      </c>
      <c r="E866">
        <f t="shared" si="13"/>
        <v>0.432</v>
      </c>
    </row>
    <row r="867" spans="1:5" x14ac:dyDescent="0.2">
      <c r="A867">
        <v>767736</v>
      </c>
      <c r="B867">
        <v>1.4478</v>
      </c>
      <c r="C867">
        <v>1.3551</v>
      </c>
      <c r="D867">
        <v>432500</v>
      </c>
      <c r="E867">
        <f t="shared" si="13"/>
        <v>0.4325</v>
      </c>
    </row>
    <row r="868" spans="1:5" x14ac:dyDescent="0.2">
      <c r="A868">
        <v>768236</v>
      </c>
      <c r="B868">
        <v>1.4783999999999999</v>
      </c>
      <c r="C868">
        <v>1.0667</v>
      </c>
      <c r="D868">
        <v>433000</v>
      </c>
      <c r="E868">
        <f t="shared" si="13"/>
        <v>0.433</v>
      </c>
    </row>
    <row r="869" spans="1:5" x14ac:dyDescent="0.2">
      <c r="A869">
        <v>768736</v>
      </c>
      <c r="B869">
        <v>1.5790999999999999</v>
      </c>
      <c r="C869">
        <v>1.0216000000000001</v>
      </c>
      <c r="D869">
        <v>433500</v>
      </c>
      <c r="E869">
        <f t="shared" si="13"/>
        <v>0.4335</v>
      </c>
    </row>
    <row r="870" spans="1:5" x14ac:dyDescent="0.2">
      <c r="A870">
        <v>769236</v>
      </c>
      <c r="B870">
        <v>1.7217</v>
      </c>
      <c r="C870">
        <v>1.2383</v>
      </c>
      <c r="D870">
        <v>434000</v>
      </c>
      <c r="E870">
        <f t="shared" si="13"/>
        <v>0.434</v>
      </c>
    </row>
    <row r="871" spans="1:5" x14ac:dyDescent="0.2">
      <c r="A871">
        <v>769736</v>
      </c>
      <c r="B871">
        <v>1.8352999999999999</v>
      </c>
      <c r="C871">
        <v>1.6331</v>
      </c>
      <c r="D871">
        <v>434500</v>
      </c>
      <c r="E871">
        <f t="shared" si="13"/>
        <v>0.4345</v>
      </c>
    </row>
    <row r="872" spans="1:5" x14ac:dyDescent="0.2">
      <c r="A872">
        <v>770236</v>
      </c>
      <c r="B872">
        <v>1.8458000000000001</v>
      </c>
      <c r="C872">
        <v>2.0021</v>
      </c>
      <c r="D872">
        <v>435000</v>
      </c>
      <c r="E872">
        <f t="shared" si="13"/>
        <v>0.435</v>
      </c>
    </row>
    <row r="873" spans="1:5" x14ac:dyDescent="0.2">
      <c r="A873">
        <v>770736</v>
      </c>
      <c r="B873">
        <v>1.7676000000000001</v>
      </c>
      <c r="C873">
        <v>2.1745000000000001</v>
      </c>
      <c r="D873">
        <v>435500</v>
      </c>
      <c r="E873">
        <f t="shared" si="13"/>
        <v>0.4355</v>
      </c>
    </row>
    <row r="874" spans="1:5" x14ac:dyDescent="0.2">
      <c r="A874">
        <v>771236</v>
      </c>
      <c r="B874">
        <v>1.65</v>
      </c>
      <c r="C874">
        <v>2.1244999999999998</v>
      </c>
      <c r="D874">
        <v>436000</v>
      </c>
      <c r="E874">
        <f t="shared" si="13"/>
        <v>0.436</v>
      </c>
    </row>
    <row r="875" spans="1:5" x14ac:dyDescent="0.2">
      <c r="A875">
        <v>771736</v>
      </c>
      <c r="B875">
        <v>1.5163</v>
      </c>
      <c r="C875">
        <v>1.8627</v>
      </c>
      <c r="D875">
        <v>436500</v>
      </c>
      <c r="E875">
        <f t="shared" si="13"/>
        <v>0.4365</v>
      </c>
    </row>
    <row r="876" spans="1:5" x14ac:dyDescent="0.2">
      <c r="A876">
        <v>779449</v>
      </c>
      <c r="B876">
        <v>1.7869999999999999</v>
      </c>
      <c r="C876">
        <v>2.1616</v>
      </c>
      <c r="D876">
        <v>437000</v>
      </c>
      <c r="E876">
        <f t="shared" si="13"/>
        <v>0.437</v>
      </c>
    </row>
    <row r="877" spans="1:5" x14ac:dyDescent="0.2">
      <c r="A877">
        <v>779948</v>
      </c>
      <c r="B877">
        <v>1.7667999999999999</v>
      </c>
      <c r="C877">
        <v>2.0182000000000002</v>
      </c>
      <c r="D877">
        <v>437500</v>
      </c>
      <c r="E877">
        <f t="shared" si="13"/>
        <v>0.4375</v>
      </c>
    </row>
    <row r="878" spans="1:5" x14ac:dyDescent="0.2">
      <c r="A878">
        <v>780448</v>
      </c>
      <c r="B878">
        <v>1.6838</v>
      </c>
      <c r="C878">
        <v>1.6758</v>
      </c>
      <c r="D878">
        <v>438000</v>
      </c>
      <c r="E878">
        <f t="shared" si="13"/>
        <v>0.438</v>
      </c>
    </row>
    <row r="879" spans="1:5" x14ac:dyDescent="0.2">
      <c r="A879">
        <v>780948</v>
      </c>
      <c r="B879">
        <v>1.5646</v>
      </c>
      <c r="C879">
        <v>1.2930999999999999</v>
      </c>
      <c r="D879">
        <v>438500</v>
      </c>
      <c r="E879">
        <f t="shared" si="13"/>
        <v>0.4385</v>
      </c>
    </row>
    <row r="880" spans="1:5" x14ac:dyDescent="0.2">
      <c r="A880">
        <v>781448</v>
      </c>
      <c r="B880">
        <v>1.4711000000000001</v>
      </c>
      <c r="C880">
        <v>1.0667</v>
      </c>
      <c r="D880">
        <v>439000</v>
      </c>
      <c r="E880">
        <f t="shared" si="13"/>
        <v>0.439</v>
      </c>
    </row>
    <row r="881" spans="1:5" x14ac:dyDescent="0.2">
      <c r="A881">
        <v>781948</v>
      </c>
      <c r="B881">
        <v>1.4470000000000001</v>
      </c>
      <c r="C881">
        <v>1.0844</v>
      </c>
      <c r="D881">
        <v>439500</v>
      </c>
      <c r="E881">
        <f t="shared" si="13"/>
        <v>0.4395</v>
      </c>
    </row>
    <row r="882" spans="1:5" x14ac:dyDescent="0.2">
      <c r="A882">
        <v>782448</v>
      </c>
      <c r="B882">
        <v>1.4832000000000001</v>
      </c>
      <c r="C882">
        <v>1.3366</v>
      </c>
      <c r="D882">
        <v>440000</v>
      </c>
      <c r="E882">
        <f t="shared" si="13"/>
        <v>0.44</v>
      </c>
    </row>
    <row r="883" spans="1:5" x14ac:dyDescent="0.2">
      <c r="A883">
        <v>782948</v>
      </c>
      <c r="B883">
        <v>1.5790999999999999</v>
      </c>
      <c r="C883">
        <v>1.7169000000000001</v>
      </c>
      <c r="D883">
        <v>440500</v>
      </c>
      <c r="E883">
        <f t="shared" si="13"/>
        <v>0.4405</v>
      </c>
    </row>
    <row r="884" spans="1:5" x14ac:dyDescent="0.2">
      <c r="A884">
        <v>783448</v>
      </c>
      <c r="B884">
        <v>1.6821999999999999</v>
      </c>
      <c r="C884">
        <v>2.0335000000000001</v>
      </c>
      <c r="D884">
        <v>441000</v>
      </c>
      <c r="E884">
        <f t="shared" si="13"/>
        <v>0.441</v>
      </c>
    </row>
    <row r="885" spans="1:5" x14ac:dyDescent="0.2">
      <c r="A885">
        <v>783948</v>
      </c>
      <c r="B885">
        <v>1.7402</v>
      </c>
      <c r="C885">
        <v>2.1486999999999998</v>
      </c>
      <c r="D885">
        <v>441500</v>
      </c>
      <c r="E885">
        <f t="shared" si="13"/>
        <v>0.4415</v>
      </c>
    </row>
    <row r="886" spans="1:5" x14ac:dyDescent="0.2">
      <c r="A886">
        <v>784448</v>
      </c>
      <c r="B886">
        <v>1.7546999999999999</v>
      </c>
      <c r="C886">
        <v>2.0585</v>
      </c>
      <c r="D886">
        <v>442000</v>
      </c>
      <c r="E886">
        <f t="shared" si="13"/>
        <v>0.442</v>
      </c>
    </row>
    <row r="887" spans="1:5" x14ac:dyDescent="0.2">
      <c r="A887">
        <v>784948</v>
      </c>
      <c r="B887">
        <v>1.7023999999999999</v>
      </c>
      <c r="C887">
        <v>1.7667999999999999</v>
      </c>
      <c r="D887">
        <v>442500</v>
      </c>
      <c r="E887">
        <f t="shared" si="13"/>
        <v>0.4425</v>
      </c>
    </row>
    <row r="888" spans="1:5" x14ac:dyDescent="0.2">
      <c r="A888">
        <v>785448</v>
      </c>
      <c r="B888">
        <v>1.6105</v>
      </c>
      <c r="C888">
        <v>1.3809</v>
      </c>
      <c r="D888">
        <v>443000</v>
      </c>
      <c r="E888">
        <f t="shared" si="13"/>
        <v>0.443</v>
      </c>
    </row>
    <row r="889" spans="1:5" x14ac:dyDescent="0.2">
      <c r="A889">
        <v>785948</v>
      </c>
      <c r="B889">
        <v>1.5195000000000001</v>
      </c>
      <c r="C889">
        <v>1.1053999999999999</v>
      </c>
      <c r="D889">
        <v>443500</v>
      </c>
      <c r="E889">
        <f t="shared" si="13"/>
        <v>0.44350000000000001</v>
      </c>
    </row>
    <row r="890" spans="1:5" x14ac:dyDescent="0.2">
      <c r="A890">
        <v>786448</v>
      </c>
      <c r="B890">
        <v>1.4679</v>
      </c>
      <c r="C890">
        <v>1.0546</v>
      </c>
      <c r="D890">
        <v>444000</v>
      </c>
      <c r="E890">
        <f t="shared" si="13"/>
        <v>0.44400000000000001</v>
      </c>
    </row>
    <row r="891" spans="1:5" x14ac:dyDescent="0.2">
      <c r="A891">
        <v>786948</v>
      </c>
      <c r="B891">
        <v>1.4897</v>
      </c>
      <c r="C891">
        <v>1.2504</v>
      </c>
      <c r="D891">
        <v>444500</v>
      </c>
      <c r="E891">
        <f t="shared" si="13"/>
        <v>0.44450000000000001</v>
      </c>
    </row>
    <row r="892" spans="1:5" x14ac:dyDescent="0.2">
      <c r="A892">
        <v>787448</v>
      </c>
      <c r="B892">
        <v>1.571</v>
      </c>
      <c r="C892">
        <v>1.6153999999999999</v>
      </c>
      <c r="D892">
        <v>445000</v>
      </c>
      <c r="E892">
        <f t="shared" si="13"/>
        <v>0.44500000000000001</v>
      </c>
    </row>
    <row r="893" spans="1:5" x14ac:dyDescent="0.2">
      <c r="A893">
        <v>787948</v>
      </c>
      <c r="B893">
        <v>1.6902999999999999</v>
      </c>
      <c r="C893">
        <v>1.9658</v>
      </c>
      <c r="D893">
        <v>445500</v>
      </c>
      <c r="E893">
        <f t="shared" si="13"/>
        <v>0.44550000000000001</v>
      </c>
    </row>
    <row r="894" spans="1:5" x14ac:dyDescent="0.2">
      <c r="A894">
        <v>788448</v>
      </c>
      <c r="B894">
        <v>1.7707999999999999</v>
      </c>
      <c r="C894">
        <v>2.1398000000000001</v>
      </c>
      <c r="D894">
        <v>446000</v>
      </c>
      <c r="E894">
        <f t="shared" si="13"/>
        <v>0.44600000000000001</v>
      </c>
    </row>
    <row r="895" spans="1:5" x14ac:dyDescent="0.2">
      <c r="A895">
        <v>788948</v>
      </c>
      <c r="B895">
        <v>1.7894000000000001</v>
      </c>
      <c r="C895">
        <v>2.11</v>
      </c>
      <c r="D895">
        <v>446500</v>
      </c>
      <c r="E895">
        <f t="shared" si="13"/>
        <v>0.44649999999999995</v>
      </c>
    </row>
    <row r="896" spans="1:5" x14ac:dyDescent="0.2">
      <c r="A896">
        <v>789448</v>
      </c>
      <c r="B896">
        <v>1.7314000000000001</v>
      </c>
      <c r="C896">
        <v>1.8764000000000001</v>
      </c>
      <c r="D896">
        <v>447000</v>
      </c>
      <c r="E896">
        <f t="shared" si="13"/>
        <v>0.44699999999999995</v>
      </c>
    </row>
    <row r="897" spans="1:5" x14ac:dyDescent="0.2">
      <c r="A897">
        <v>798141</v>
      </c>
      <c r="B897">
        <v>1.7088000000000001</v>
      </c>
      <c r="C897">
        <v>1.9182999999999999</v>
      </c>
      <c r="D897">
        <v>447500</v>
      </c>
      <c r="E897">
        <f t="shared" si="13"/>
        <v>0.44749999999999995</v>
      </c>
    </row>
    <row r="898" spans="1:5" x14ac:dyDescent="0.2">
      <c r="A898">
        <v>798641</v>
      </c>
      <c r="B898">
        <v>1.7354000000000001</v>
      </c>
      <c r="C898">
        <v>2.0922999999999998</v>
      </c>
      <c r="D898">
        <v>448000</v>
      </c>
      <c r="E898">
        <f t="shared" si="13"/>
        <v>0.44799999999999995</v>
      </c>
    </row>
    <row r="899" spans="1:5" x14ac:dyDescent="0.2">
      <c r="A899">
        <v>799141</v>
      </c>
      <c r="B899">
        <v>1.7169000000000001</v>
      </c>
      <c r="C899">
        <v>2.0817999999999999</v>
      </c>
      <c r="D899">
        <v>448500</v>
      </c>
      <c r="E899">
        <f t="shared" ref="E899:E962" si="14">D899*10^-6</f>
        <v>0.44849999999999995</v>
      </c>
    </row>
    <row r="900" spans="1:5" x14ac:dyDescent="0.2">
      <c r="A900">
        <v>799641</v>
      </c>
      <c r="B900">
        <v>1.6830000000000001</v>
      </c>
      <c r="C900">
        <v>1.8755999999999999</v>
      </c>
      <c r="D900">
        <v>449000</v>
      </c>
      <c r="E900">
        <f t="shared" si="14"/>
        <v>0.44899999999999995</v>
      </c>
    </row>
    <row r="901" spans="1:5" x14ac:dyDescent="0.2">
      <c r="A901">
        <v>800141</v>
      </c>
      <c r="B901">
        <v>1.5904</v>
      </c>
      <c r="C901">
        <v>1.5371999999999999</v>
      </c>
      <c r="D901">
        <v>449500</v>
      </c>
      <c r="E901">
        <f t="shared" si="14"/>
        <v>0.44949999999999996</v>
      </c>
    </row>
    <row r="902" spans="1:5" x14ac:dyDescent="0.2">
      <c r="A902">
        <v>800641</v>
      </c>
      <c r="B902">
        <v>1.4928999999999999</v>
      </c>
      <c r="C902">
        <v>1.2366999999999999</v>
      </c>
      <c r="D902">
        <v>450000</v>
      </c>
      <c r="E902">
        <f t="shared" si="14"/>
        <v>0.44999999999999996</v>
      </c>
    </row>
    <row r="903" spans="1:5" x14ac:dyDescent="0.2">
      <c r="A903">
        <v>801141</v>
      </c>
      <c r="B903">
        <v>1.4711000000000001</v>
      </c>
      <c r="C903">
        <v>1.1174999999999999</v>
      </c>
      <c r="D903">
        <v>450500</v>
      </c>
      <c r="E903">
        <f t="shared" si="14"/>
        <v>0.45049999999999996</v>
      </c>
    </row>
    <row r="904" spans="1:5" x14ac:dyDescent="0.2">
      <c r="A904">
        <v>801641</v>
      </c>
      <c r="B904">
        <v>1.5219</v>
      </c>
      <c r="C904">
        <v>1.2222</v>
      </c>
      <c r="D904">
        <v>451000</v>
      </c>
      <c r="E904">
        <f t="shared" si="14"/>
        <v>0.45099999999999996</v>
      </c>
    </row>
    <row r="905" spans="1:5" x14ac:dyDescent="0.2">
      <c r="A905">
        <v>802141</v>
      </c>
      <c r="B905">
        <v>1.6217999999999999</v>
      </c>
      <c r="C905">
        <v>1.4928999999999999</v>
      </c>
      <c r="D905">
        <v>451500</v>
      </c>
      <c r="E905">
        <f t="shared" si="14"/>
        <v>0.45149999999999996</v>
      </c>
    </row>
    <row r="906" spans="1:5" x14ac:dyDescent="0.2">
      <c r="A906">
        <v>802641</v>
      </c>
      <c r="B906">
        <v>1.7249000000000001</v>
      </c>
      <c r="C906">
        <v>1.8240000000000001</v>
      </c>
      <c r="D906">
        <v>452000</v>
      </c>
      <c r="E906">
        <f t="shared" si="14"/>
        <v>0.45199999999999996</v>
      </c>
    </row>
    <row r="907" spans="1:5" x14ac:dyDescent="0.2">
      <c r="A907">
        <v>803141</v>
      </c>
      <c r="B907">
        <v>1.7539</v>
      </c>
      <c r="C907">
        <v>2.0367000000000002</v>
      </c>
      <c r="D907">
        <v>452500</v>
      </c>
      <c r="E907">
        <f t="shared" si="14"/>
        <v>0.45249999999999996</v>
      </c>
    </row>
    <row r="908" spans="1:5" x14ac:dyDescent="0.2">
      <c r="A908">
        <v>803641</v>
      </c>
      <c r="B908">
        <v>1.7290000000000001</v>
      </c>
      <c r="C908">
        <v>2.0640999999999998</v>
      </c>
      <c r="D908">
        <v>453000</v>
      </c>
      <c r="E908">
        <f t="shared" si="14"/>
        <v>0.45299999999999996</v>
      </c>
    </row>
    <row r="909" spans="1:5" x14ac:dyDescent="0.2">
      <c r="A909">
        <v>804141</v>
      </c>
      <c r="B909">
        <v>1.6726000000000001</v>
      </c>
      <c r="C909">
        <v>1.9279999999999999</v>
      </c>
      <c r="D909">
        <v>453500</v>
      </c>
      <c r="E909">
        <f t="shared" si="14"/>
        <v>0.45349999999999996</v>
      </c>
    </row>
    <row r="910" spans="1:5" x14ac:dyDescent="0.2">
      <c r="A910">
        <v>804641</v>
      </c>
      <c r="B910">
        <v>1.5888</v>
      </c>
      <c r="C910">
        <v>1.6452</v>
      </c>
      <c r="D910">
        <v>454000</v>
      </c>
      <c r="E910">
        <f t="shared" si="14"/>
        <v>0.45399999999999996</v>
      </c>
    </row>
    <row r="911" spans="1:5" x14ac:dyDescent="0.2">
      <c r="A911">
        <v>805141</v>
      </c>
      <c r="B911">
        <v>1.4993000000000001</v>
      </c>
      <c r="C911">
        <v>1.3534999999999999</v>
      </c>
      <c r="D911">
        <v>454500</v>
      </c>
      <c r="E911">
        <f t="shared" si="14"/>
        <v>0.45449999999999996</v>
      </c>
    </row>
    <row r="912" spans="1:5" x14ac:dyDescent="0.2">
      <c r="A912">
        <v>805641</v>
      </c>
      <c r="B912">
        <v>1.4807999999999999</v>
      </c>
      <c r="C912">
        <v>1.1819</v>
      </c>
      <c r="D912">
        <v>455000</v>
      </c>
      <c r="E912">
        <f t="shared" si="14"/>
        <v>0.45499999999999996</v>
      </c>
    </row>
    <row r="913" spans="1:5" x14ac:dyDescent="0.2">
      <c r="A913">
        <v>806141</v>
      </c>
      <c r="B913">
        <v>1.5250999999999999</v>
      </c>
      <c r="C913">
        <v>1.2012</v>
      </c>
      <c r="D913">
        <v>455500</v>
      </c>
      <c r="E913">
        <f t="shared" si="14"/>
        <v>0.45549999999999996</v>
      </c>
    </row>
    <row r="914" spans="1:5" x14ac:dyDescent="0.2">
      <c r="A914">
        <v>806641</v>
      </c>
      <c r="B914">
        <v>1.6217999999999999</v>
      </c>
      <c r="C914">
        <v>1.4098999999999999</v>
      </c>
      <c r="D914">
        <v>456000</v>
      </c>
      <c r="E914">
        <f t="shared" si="14"/>
        <v>0.45599999999999996</v>
      </c>
    </row>
    <row r="915" spans="1:5" x14ac:dyDescent="0.2">
      <c r="A915">
        <v>807141</v>
      </c>
      <c r="B915">
        <v>1.7314000000000001</v>
      </c>
      <c r="C915">
        <v>1.7177</v>
      </c>
      <c r="D915">
        <v>456500</v>
      </c>
      <c r="E915">
        <f t="shared" si="14"/>
        <v>0.45649999999999996</v>
      </c>
    </row>
    <row r="916" spans="1:5" x14ac:dyDescent="0.2">
      <c r="A916">
        <v>807641</v>
      </c>
      <c r="B916">
        <v>1.7748999999999999</v>
      </c>
      <c r="C916">
        <v>1.9698</v>
      </c>
      <c r="D916">
        <v>457000</v>
      </c>
      <c r="E916">
        <f t="shared" si="14"/>
        <v>0.45699999999999996</v>
      </c>
    </row>
    <row r="917" spans="1:5" x14ac:dyDescent="0.2">
      <c r="A917">
        <v>808141</v>
      </c>
      <c r="B917">
        <v>1.7491000000000001</v>
      </c>
      <c r="C917">
        <v>2.0503999999999998</v>
      </c>
      <c r="D917">
        <v>457500</v>
      </c>
      <c r="E917">
        <f t="shared" si="14"/>
        <v>0.45749999999999996</v>
      </c>
    </row>
    <row r="918" spans="1:5" x14ac:dyDescent="0.2">
      <c r="A918">
        <v>815871</v>
      </c>
      <c r="B918">
        <v>1.6539999999999999</v>
      </c>
      <c r="C918">
        <v>1.9368000000000001</v>
      </c>
      <c r="D918">
        <v>458000</v>
      </c>
      <c r="E918">
        <f t="shared" si="14"/>
        <v>0.45799999999999996</v>
      </c>
    </row>
    <row r="919" spans="1:5" x14ac:dyDescent="0.2">
      <c r="A919">
        <v>816371</v>
      </c>
      <c r="B919">
        <v>1.7483</v>
      </c>
      <c r="C919">
        <v>2.044</v>
      </c>
      <c r="D919">
        <v>458500</v>
      </c>
      <c r="E919">
        <f t="shared" si="14"/>
        <v>0.45849999999999996</v>
      </c>
    </row>
    <row r="920" spans="1:5" x14ac:dyDescent="0.2">
      <c r="A920">
        <v>816871</v>
      </c>
      <c r="B920">
        <v>1.7926</v>
      </c>
      <c r="C920">
        <v>1.9681999999999999</v>
      </c>
      <c r="D920">
        <v>459000</v>
      </c>
      <c r="E920">
        <f t="shared" si="14"/>
        <v>0.45899999999999996</v>
      </c>
    </row>
    <row r="921" spans="1:5" x14ac:dyDescent="0.2">
      <c r="A921">
        <v>817371</v>
      </c>
      <c r="B921">
        <v>1.7555000000000001</v>
      </c>
      <c r="C921">
        <v>1.7378</v>
      </c>
      <c r="D921">
        <v>459500</v>
      </c>
      <c r="E921">
        <f t="shared" si="14"/>
        <v>0.45949999999999996</v>
      </c>
    </row>
    <row r="922" spans="1:5" x14ac:dyDescent="0.2">
      <c r="A922">
        <v>817871</v>
      </c>
      <c r="B922">
        <v>1.6605000000000001</v>
      </c>
      <c r="C922">
        <v>1.4470000000000001</v>
      </c>
      <c r="D922">
        <v>460000</v>
      </c>
      <c r="E922">
        <f t="shared" si="14"/>
        <v>0.45999999999999996</v>
      </c>
    </row>
    <row r="923" spans="1:5" x14ac:dyDescent="0.2">
      <c r="A923">
        <v>818371</v>
      </c>
      <c r="B923">
        <v>1.5477000000000001</v>
      </c>
      <c r="C923">
        <v>1.2359</v>
      </c>
      <c r="D923">
        <v>460500</v>
      </c>
      <c r="E923">
        <f t="shared" si="14"/>
        <v>0.46049999999999996</v>
      </c>
    </row>
    <row r="924" spans="1:5" x14ac:dyDescent="0.2">
      <c r="A924">
        <v>818871</v>
      </c>
      <c r="B924">
        <v>1.48</v>
      </c>
      <c r="C924">
        <v>1.194</v>
      </c>
      <c r="D924">
        <v>461000</v>
      </c>
      <c r="E924">
        <f t="shared" si="14"/>
        <v>0.46099999999999997</v>
      </c>
    </row>
    <row r="925" spans="1:5" x14ac:dyDescent="0.2">
      <c r="A925">
        <v>819371</v>
      </c>
      <c r="B925">
        <v>1.4792000000000001</v>
      </c>
      <c r="C925">
        <v>1.3342000000000001</v>
      </c>
      <c r="D925">
        <v>461500</v>
      </c>
      <c r="E925">
        <f t="shared" si="14"/>
        <v>0.46149999999999997</v>
      </c>
    </row>
    <row r="926" spans="1:5" x14ac:dyDescent="0.2">
      <c r="A926">
        <v>819871</v>
      </c>
      <c r="B926">
        <v>1.5501</v>
      </c>
      <c r="C926">
        <v>1.6056999999999999</v>
      </c>
      <c r="D926">
        <v>462000</v>
      </c>
      <c r="E926">
        <f t="shared" si="14"/>
        <v>0.46199999999999997</v>
      </c>
    </row>
    <row r="927" spans="1:5" x14ac:dyDescent="0.2">
      <c r="A927">
        <v>820371</v>
      </c>
      <c r="B927">
        <v>1.6669</v>
      </c>
      <c r="C927">
        <v>1.8755999999999999</v>
      </c>
      <c r="D927">
        <v>462500</v>
      </c>
      <c r="E927">
        <f t="shared" si="14"/>
        <v>0.46249999999999997</v>
      </c>
    </row>
    <row r="928" spans="1:5" x14ac:dyDescent="0.2">
      <c r="A928">
        <v>820871</v>
      </c>
      <c r="B928">
        <v>1.7604</v>
      </c>
      <c r="C928">
        <v>2.0230000000000001</v>
      </c>
      <c r="D928">
        <v>463000</v>
      </c>
      <c r="E928">
        <f t="shared" si="14"/>
        <v>0.46299999999999997</v>
      </c>
    </row>
    <row r="929" spans="1:5" x14ac:dyDescent="0.2">
      <c r="A929">
        <v>821371</v>
      </c>
      <c r="B929">
        <v>1.7958000000000001</v>
      </c>
      <c r="C929">
        <v>2.0142000000000002</v>
      </c>
      <c r="D929">
        <v>463500</v>
      </c>
      <c r="E929">
        <f t="shared" si="14"/>
        <v>0.46349999999999997</v>
      </c>
    </row>
    <row r="930" spans="1:5" x14ac:dyDescent="0.2">
      <c r="A930">
        <v>821871</v>
      </c>
      <c r="B930">
        <v>1.7466999999999999</v>
      </c>
      <c r="C930">
        <v>1.8385</v>
      </c>
      <c r="D930">
        <v>464000</v>
      </c>
      <c r="E930">
        <f t="shared" si="14"/>
        <v>0.46399999999999997</v>
      </c>
    </row>
    <row r="931" spans="1:5" x14ac:dyDescent="0.2">
      <c r="A931">
        <v>822371</v>
      </c>
      <c r="B931">
        <v>1.6355</v>
      </c>
      <c r="C931">
        <v>1.5548999999999999</v>
      </c>
      <c r="D931">
        <v>464500</v>
      </c>
      <c r="E931">
        <f t="shared" si="14"/>
        <v>0.46449999999999997</v>
      </c>
    </row>
    <row r="932" spans="1:5" x14ac:dyDescent="0.2">
      <c r="A932">
        <v>822871</v>
      </c>
      <c r="B932">
        <v>1.5170999999999999</v>
      </c>
      <c r="C932">
        <v>1.2970999999999999</v>
      </c>
      <c r="D932">
        <v>465000</v>
      </c>
      <c r="E932">
        <f t="shared" si="14"/>
        <v>0.46499999999999997</v>
      </c>
    </row>
    <row r="933" spans="1:5" x14ac:dyDescent="0.2">
      <c r="A933">
        <v>823371</v>
      </c>
      <c r="B933">
        <v>1.4389000000000001</v>
      </c>
      <c r="C933">
        <v>1.1883999999999999</v>
      </c>
      <c r="D933">
        <v>465500</v>
      </c>
      <c r="E933">
        <f t="shared" si="14"/>
        <v>0.46549999999999997</v>
      </c>
    </row>
    <row r="934" spans="1:5" x14ac:dyDescent="0.2">
      <c r="A934">
        <v>823871</v>
      </c>
      <c r="B934">
        <v>1.4404999999999999</v>
      </c>
      <c r="C934">
        <v>1.2593000000000001</v>
      </c>
      <c r="D934">
        <v>466000</v>
      </c>
      <c r="E934">
        <f t="shared" si="14"/>
        <v>0.46599999999999997</v>
      </c>
    </row>
    <row r="935" spans="1:5" x14ac:dyDescent="0.2">
      <c r="A935">
        <v>824371</v>
      </c>
      <c r="B935">
        <v>1.5163</v>
      </c>
      <c r="C935">
        <v>1.4961</v>
      </c>
      <c r="D935">
        <v>466500</v>
      </c>
      <c r="E935">
        <f t="shared" si="14"/>
        <v>0.46649999999999997</v>
      </c>
    </row>
    <row r="936" spans="1:5" x14ac:dyDescent="0.2">
      <c r="A936">
        <v>824871</v>
      </c>
      <c r="B936">
        <v>1.6403000000000001</v>
      </c>
      <c r="C936">
        <v>1.7797000000000001</v>
      </c>
      <c r="D936">
        <v>467000</v>
      </c>
      <c r="E936">
        <f t="shared" si="14"/>
        <v>0.46699999999999997</v>
      </c>
    </row>
    <row r="937" spans="1:5" x14ac:dyDescent="0.2">
      <c r="A937">
        <v>825371</v>
      </c>
      <c r="B937">
        <v>1.7483</v>
      </c>
      <c r="C937">
        <v>1.9843999999999999</v>
      </c>
      <c r="D937">
        <v>467500</v>
      </c>
      <c r="E937">
        <f t="shared" si="14"/>
        <v>0.46749999999999997</v>
      </c>
    </row>
    <row r="938" spans="1:5" x14ac:dyDescent="0.2">
      <c r="A938">
        <v>825871</v>
      </c>
      <c r="B938">
        <v>1.8023</v>
      </c>
      <c r="C938">
        <v>2.0222000000000002</v>
      </c>
      <c r="D938">
        <v>468000</v>
      </c>
      <c r="E938">
        <f t="shared" si="14"/>
        <v>0.46799999999999997</v>
      </c>
    </row>
    <row r="939" spans="1:5" x14ac:dyDescent="0.2">
      <c r="A939">
        <v>826371</v>
      </c>
      <c r="B939">
        <v>1.7926</v>
      </c>
      <c r="C939">
        <v>1.8980999999999999</v>
      </c>
      <c r="D939">
        <v>468500</v>
      </c>
      <c r="E939">
        <f t="shared" si="14"/>
        <v>0.46849999999999997</v>
      </c>
    </row>
    <row r="940" spans="1:5" x14ac:dyDescent="0.2">
      <c r="A940">
        <v>835403</v>
      </c>
      <c r="B940">
        <v>1.7773000000000001</v>
      </c>
      <c r="C940">
        <v>1.8893</v>
      </c>
      <c r="D940">
        <v>469000</v>
      </c>
      <c r="E940">
        <f t="shared" si="14"/>
        <v>0.46899999999999997</v>
      </c>
    </row>
    <row r="941" spans="1:5" x14ac:dyDescent="0.2">
      <c r="A941">
        <v>835902</v>
      </c>
      <c r="B941">
        <v>1.7515000000000001</v>
      </c>
      <c r="C941">
        <v>2.0182000000000002</v>
      </c>
      <c r="D941">
        <v>469500</v>
      </c>
      <c r="E941">
        <f t="shared" si="14"/>
        <v>0.46949999999999997</v>
      </c>
    </row>
    <row r="942" spans="1:5" x14ac:dyDescent="0.2">
      <c r="A942">
        <v>836402</v>
      </c>
      <c r="B942">
        <v>1.6669</v>
      </c>
      <c r="C942">
        <v>1.9762999999999999</v>
      </c>
      <c r="D942">
        <v>470000</v>
      </c>
      <c r="E942">
        <f t="shared" si="14"/>
        <v>0.47</v>
      </c>
    </row>
    <row r="943" spans="1:5" x14ac:dyDescent="0.2">
      <c r="A943">
        <v>836902</v>
      </c>
      <c r="B943">
        <v>1.5653999999999999</v>
      </c>
      <c r="C943">
        <v>1.7886</v>
      </c>
      <c r="D943">
        <v>470500</v>
      </c>
      <c r="E943">
        <f t="shared" si="14"/>
        <v>0.47049999999999997</v>
      </c>
    </row>
    <row r="944" spans="1:5" x14ac:dyDescent="0.2">
      <c r="A944">
        <v>837402</v>
      </c>
      <c r="B944">
        <v>1.4937</v>
      </c>
      <c r="C944">
        <v>1.5129999999999999</v>
      </c>
      <c r="D944">
        <v>471000</v>
      </c>
      <c r="E944">
        <f t="shared" si="14"/>
        <v>0.47099999999999997</v>
      </c>
    </row>
    <row r="945" spans="1:5" x14ac:dyDescent="0.2">
      <c r="A945">
        <v>837902</v>
      </c>
      <c r="B945">
        <v>1.4783999999999999</v>
      </c>
      <c r="C945">
        <v>1.2809999999999999</v>
      </c>
      <c r="D945">
        <v>471500</v>
      </c>
      <c r="E945">
        <f t="shared" si="14"/>
        <v>0.47149999999999997</v>
      </c>
    </row>
    <row r="946" spans="1:5" x14ac:dyDescent="0.2">
      <c r="A946">
        <v>838402</v>
      </c>
      <c r="B946">
        <v>1.5324</v>
      </c>
      <c r="C946">
        <v>1.2037</v>
      </c>
      <c r="D946">
        <v>472000</v>
      </c>
      <c r="E946">
        <f t="shared" si="14"/>
        <v>0.47199999999999998</v>
      </c>
    </row>
    <row r="947" spans="1:5" x14ac:dyDescent="0.2">
      <c r="A947">
        <v>838902</v>
      </c>
      <c r="B947">
        <v>1.6146</v>
      </c>
      <c r="C947">
        <v>1.3003</v>
      </c>
      <c r="D947">
        <v>472500</v>
      </c>
      <c r="E947">
        <f t="shared" si="14"/>
        <v>0.47249999999999998</v>
      </c>
    </row>
    <row r="948" spans="1:5" x14ac:dyDescent="0.2">
      <c r="A948">
        <v>839402</v>
      </c>
      <c r="B948">
        <v>1.7</v>
      </c>
      <c r="C948">
        <v>1.5477000000000001</v>
      </c>
      <c r="D948">
        <v>473000</v>
      </c>
      <c r="E948">
        <f t="shared" si="14"/>
        <v>0.47299999999999998</v>
      </c>
    </row>
    <row r="949" spans="1:5" x14ac:dyDescent="0.2">
      <c r="A949">
        <v>839902</v>
      </c>
      <c r="B949">
        <v>1.7515000000000001</v>
      </c>
      <c r="C949">
        <v>1.8191999999999999</v>
      </c>
      <c r="D949">
        <v>473500</v>
      </c>
      <c r="E949">
        <f t="shared" si="14"/>
        <v>0.47349999999999998</v>
      </c>
    </row>
    <row r="950" spans="1:5" x14ac:dyDescent="0.2">
      <c r="A950">
        <v>840402</v>
      </c>
      <c r="B950">
        <v>1.7546999999999999</v>
      </c>
      <c r="C950">
        <v>1.9892000000000001</v>
      </c>
      <c r="D950">
        <v>474000</v>
      </c>
      <c r="E950">
        <f t="shared" si="14"/>
        <v>0.47399999999999998</v>
      </c>
    </row>
    <row r="951" spans="1:5" x14ac:dyDescent="0.2">
      <c r="A951">
        <v>840902</v>
      </c>
      <c r="B951">
        <v>1.704</v>
      </c>
      <c r="C951">
        <v>1.9988999999999999</v>
      </c>
      <c r="D951">
        <v>474500</v>
      </c>
      <c r="E951">
        <f t="shared" si="14"/>
        <v>0.47449999999999998</v>
      </c>
    </row>
    <row r="952" spans="1:5" x14ac:dyDescent="0.2">
      <c r="A952">
        <v>841402</v>
      </c>
      <c r="B952">
        <v>1.6121000000000001</v>
      </c>
      <c r="C952">
        <v>1.8506</v>
      </c>
      <c r="D952">
        <v>475000</v>
      </c>
      <c r="E952">
        <f t="shared" si="14"/>
        <v>0.47499999999999998</v>
      </c>
    </row>
    <row r="953" spans="1:5" x14ac:dyDescent="0.2">
      <c r="A953">
        <v>841902</v>
      </c>
      <c r="B953">
        <v>1.5275000000000001</v>
      </c>
      <c r="C953">
        <v>1.5975999999999999</v>
      </c>
      <c r="D953">
        <v>475500</v>
      </c>
      <c r="E953">
        <f t="shared" si="14"/>
        <v>0.47549999999999998</v>
      </c>
    </row>
    <row r="954" spans="1:5" x14ac:dyDescent="0.2">
      <c r="A954">
        <v>842402</v>
      </c>
      <c r="B954">
        <v>1.4937</v>
      </c>
      <c r="C954">
        <v>1.3503000000000001</v>
      </c>
      <c r="D954">
        <v>476000</v>
      </c>
      <c r="E954">
        <f t="shared" si="14"/>
        <v>0.47599999999999998</v>
      </c>
    </row>
    <row r="955" spans="1:5" x14ac:dyDescent="0.2">
      <c r="A955">
        <v>842902</v>
      </c>
      <c r="B955">
        <v>1.5283</v>
      </c>
      <c r="C955">
        <v>1.2319</v>
      </c>
      <c r="D955">
        <v>476500</v>
      </c>
      <c r="E955">
        <f t="shared" si="14"/>
        <v>0.47649999999999998</v>
      </c>
    </row>
    <row r="956" spans="1:5" x14ac:dyDescent="0.2">
      <c r="A956">
        <v>843402</v>
      </c>
      <c r="B956">
        <v>1.6105</v>
      </c>
      <c r="C956">
        <v>1.2794000000000001</v>
      </c>
      <c r="D956">
        <v>477000</v>
      </c>
      <c r="E956">
        <f t="shared" si="14"/>
        <v>0.47699999999999998</v>
      </c>
    </row>
    <row r="957" spans="1:5" x14ac:dyDescent="0.2">
      <c r="A957">
        <v>843902</v>
      </c>
      <c r="B957">
        <v>1.6951000000000001</v>
      </c>
      <c r="C957">
        <v>1.48</v>
      </c>
      <c r="D957">
        <v>477500</v>
      </c>
      <c r="E957">
        <f t="shared" si="14"/>
        <v>0.47749999999999998</v>
      </c>
    </row>
    <row r="958" spans="1:5" x14ac:dyDescent="0.2">
      <c r="A958">
        <v>844402</v>
      </c>
      <c r="B958">
        <v>1.7483</v>
      </c>
      <c r="C958">
        <v>1.7506999999999999</v>
      </c>
      <c r="D958">
        <v>478000</v>
      </c>
      <c r="E958">
        <f t="shared" si="14"/>
        <v>0.47799999999999998</v>
      </c>
    </row>
    <row r="959" spans="1:5" x14ac:dyDescent="0.2">
      <c r="A959">
        <v>844902</v>
      </c>
      <c r="B959">
        <v>1.7475000000000001</v>
      </c>
      <c r="C959">
        <v>1.9570000000000001</v>
      </c>
      <c r="D959">
        <v>478500</v>
      </c>
      <c r="E959">
        <f t="shared" si="14"/>
        <v>0.47849999999999998</v>
      </c>
    </row>
    <row r="960" spans="1:5" x14ac:dyDescent="0.2">
      <c r="A960">
        <v>845402</v>
      </c>
      <c r="B960">
        <v>1.7</v>
      </c>
      <c r="C960">
        <v>2.0213999999999999</v>
      </c>
      <c r="D960">
        <v>479000</v>
      </c>
      <c r="E960">
        <f t="shared" si="14"/>
        <v>0.47899999999999998</v>
      </c>
    </row>
    <row r="961" spans="1:5" x14ac:dyDescent="0.2">
      <c r="A961">
        <v>853108</v>
      </c>
      <c r="B961">
        <v>1.6605000000000001</v>
      </c>
      <c r="C961">
        <v>1.9601999999999999</v>
      </c>
      <c r="D961">
        <v>479500</v>
      </c>
      <c r="E961">
        <f t="shared" si="14"/>
        <v>0.47949999999999998</v>
      </c>
    </row>
    <row r="962" spans="1:5" x14ac:dyDescent="0.2">
      <c r="A962">
        <v>853608</v>
      </c>
      <c r="B962">
        <v>1.7184999999999999</v>
      </c>
      <c r="C962">
        <v>2.0005000000000002</v>
      </c>
      <c r="D962">
        <v>480000</v>
      </c>
      <c r="E962">
        <f t="shared" si="14"/>
        <v>0.48</v>
      </c>
    </row>
    <row r="963" spans="1:5" x14ac:dyDescent="0.2">
      <c r="A963">
        <v>854108</v>
      </c>
      <c r="B963">
        <v>1.7298</v>
      </c>
      <c r="C963">
        <v>1.8853</v>
      </c>
      <c r="D963">
        <v>480500</v>
      </c>
      <c r="E963">
        <f t="shared" ref="E963:E1026" si="15">D963*10^-6</f>
        <v>0.48049999999999998</v>
      </c>
    </row>
    <row r="964" spans="1:5" x14ac:dyDescent="0.2">
      <c r="A964">
        <v>854608</v>
      </c>
      <c r="B964">
        <v>1.6975</v>
      </c>
      <c r="C964">
        <v>1.6459999999999999</v>
      </c>
      <c r="D964">
        <v>481000</v>
      </c>
      <c r="E964">
        <f t="shared" si="15"/>
        <v>0.48099999999999998</v>
      </c>
    </row>
    <row r="965" spans="1:5" x14ac:dyDescent="0.2">
      <c r="A965">
        <v>855108</v>
      </c>
      <c r="B965">
        <v>1.6274</v>
      </c>
      <c r="C965">
        <v>1.3922000000000001</v>
      </c>
      <c r="D965">
        <v>481500</v>
      </c>
      <c r="E965">
        <f t="shared" si="15"/>
        <v>0.48149999999999998</v>
      </c>
    </row>
    <row r="966" spans="1:5" x14ac:dyDescent="0.2">
      <c r="A966">
        <v>855608</v>
      </c>
      <c r="B966">
        <v>1.5532999999999999</v>
      </c>
      <c r="C966">
        <v>1.2366999999999999</v>
      </c>
      <c r="D966">
        <v>482000</v>
      </c>
      <c r="E966">
        <f t="shared" si="15"/>
        <v>0.48199999999999998</v>
      </c>
    </row>
    <row r="967" spans="1:5" x14ac:dyDescent="0.2">
      <c r="A967">
        <v>856108</v>
      </c>
      <c r="B967">
        <v>1.5122</v>
      </c>
      <c r="C967">
        <v>1.2415</v>
      </c>
      <c r="D967">
        <v>482500</v>
      </c>
      <c r="E967">
        <f t="shared" si="15"/>
        <v>0.48249999999999998</v>
      </c>
    </row>
    <row r="968" spans="1:5" x14ac:dyDescent="0.2">
      <c r="A968">
        <v>856608</v>
      </c>
      <c r="B968">
        <v>1.5082</v>
      </c>
      <c r="C968">
        <v>1.4196</v>
      </c>
      <c r="D968">
        <v>483000</v>
      </c>
      <c r="E968">
        <f t="shared" si="15"/>
        <v>0.48299999999999998</v>
      </c>
    </row>
    <row r="969" spans="1:5" x14ac:dyDescent="0.2">
      <c r="A969">
        <v>857108</v>
      </c>
      <c r="B969">
        <v>1.5557000000000001</v>
      </c>
      <c r="C969">
        <v>1.6814</v>
      </c>
      <c r="D969">
        <v>483500</v>
      </c>
      <c r="E969">
        <f t="shared" si="15"/>
        <v>0.48349999999999999</v>
      </c>
    </row>
    <row r="970" spans="1:5" x14ac:dyDescent="0.2">
      <c r="A970">
        <v>857608</v>
      </c>
      <c r="B970">
        <v>1.6226</v>
      </c>
      <c r="C970">
        <v>1.9046000000000001</v>
      </c>
      <c r="D970">
        <v>484000</v>
      </c>
      <c r="E970">
        <f t="shared" si="15"/>
        <v>0.48399999999999999</v>
      </c>
    </row>
    <row r="971" spans="1:5" x14ac:dyDescent="0.2">
      <c r="A971">
        <v>858108</v>
      </c>
      <c r="B971">
        <v>1.6862999999999999</v>
      </c>
      <c r="C971">
        <v>1.99</v>
      </c>
      <c r="D971">
        <v>484500</v>
      </c>
      <c r="E971">
        <f t="shared" si="15"/>
        <v>0.48449999999999999</v>
      </c>
    </row>
    <row r="972" spans="1:5" x14ac:dyDescent="0.2">
      <c r="A972">
        <v>858608</v>
      </c>
      <c r="B972">
        <v>1.7169000000000001</v>
      </c>
      <c r="C972">
        <v>1.9175</v>
      </c>
      <c r="D972">
        <v>485000</v>
      </c>
      <c r="E972">
        <f t="shared" si="15"/>
        <v>0.48499999999999999</v>
      </c>
    </row>
    <row r="973" spans="1:5" x14ac:dyDescent="0.2">
      <c r="A973">
        <v>859108</v>
      </c>
      <c r="B973">
        <v>1.7032</v>
      </c>
      <c r="C973">
        <v>1.712</v>
      </c>
      <c r="D973">
        <v>485500</v>
      </c>
      <c r="E973">
        <f t="shared" si="15"/>
        <v>0.48549999999999999</v>
      </c>
    </row>
    <row r="974" spans="1:5" x14ac:dyDescent="0.2">
      <c r="A974">
        <v>859608</v>
      </c>
      <c r="B974">
        <v>1.6589</v>
      </c>
      <c r="C974">
        <v>1.4565999999999999</v>
      </c>
      <c r="D974">
        <v>486000</v>
      </c>
      <c r="E974">
        <f t="shared" si="15"/>
        <v>0.48599999999999999</v>
      </c>
    </row>
    <row r="975" spans="1:5" x14ac:dyDescent="0.2">
      <c r="A975">
        <v>860108</v>
      </c>
      <c r="B975">
        <v>1.5928</v>
      </c>
      <c r="C975">
        <v>1.2738</v>
      </c>
      <c r="D975">
        <v>486500</v>
      </c>
      <c r="E975">
        <f t="shared" si="15"/>
        <v>0.48649999999999999</v>
      </c>
    </row>
    <row r="976" spans="1:5" x14ac:dyDescent="0.2">
      <c r="A976">
        <v>860608</v>
      </c>
      <c r="B976">
        <v>1.5411999999999999</v>
      </c>
      <c r="C976">
        <v>1.2399</v>
      </c>
      <c r="D976">
        <v>487000</v>
      </c>
      <c r="E976">
        <f t="shared" si="15"/>
        <v>0.48699999999999999</v>
      </c>
    </row>
    <row r="977" spans="1:5" x14ac:dyDescent="0.2">
      <c r="A977">
        <v>861108</v>
      </c>
      <c r="B977">
        <v>1.5243</v>
      </c>
      <c r="C977">
        <v>1.3745000000000001</v>
      </c>
      <c r="D977">
        <v>487500</v>
      </c>
      <c r="E977">
        <f t="shared" si="15"/>
        <v>0.48749999999999999</v>
      </c>
    </row>
    <row r="978" spans="1:5" x14ac:dyDescent="0.2">
      <c r="A978">
        <v>861608</v>
      </c>
      <c r="B978">
        <v>1.5485</v>
      </c>
      <c r="C978">
        <v>1.6136999999999999</v>
      </c>
      <c r="D978">
        <v>488000</v>
      </c>
      <c r="E978">
        <f t="shared" si="15"/>
        <v>0.48799999999999999</v>
      </c>
    </row>
    <row r="979" spans="1:5" x14ac:dyDescent="0.2">
      <c r="A979">
        <v>862108</v>
      </c>
      <c r="B979">
        <v>1.6049</v>
      </c>
      <c r="C979">
        <v>1.8506</v>
      </c>
      <c r="D979">
        <v>488500</v>
      </c>
      <c r="E979">
        <f t="shared" si="15"/>
        <v>0.48849999999999999</v>
      </c>
    </row>
    <row r="980" spans="1:5" x14ac:dyDescent="0.2">
      <c r="A980">
        <v>862608</v>
      </c>
      <c r="B980">
        <v>1.6669</v>
      </c>
      <c r="C980">
        <v>1.9802999999999999</v>
      </c>
      <c r="D980">
        <v>489000</v>
      </c>
      <c r="E980">
        <f t="shared" si="15"/>
        <v>0.48899999999999999</v>
      </c>
    </row>
    <row r="981" spans="1:5" x14ac:dyDescent="0.2">
      <c r="A981">
        <v>863108</v>
      </c>
      <c r="B981">
        <v>1.7103999999999999</v>
      </c>
      <c r="C981">
        <v>1.9544999999999999</v>
      </c>
      <c r="D981">
        <v>489500</v>
      </c>
      <c r="E981">
        <f t="shared" si="15"/>
        <v>0.48949999999999999</v>
      </c>
    </row>
    <row r="982" spans="1:5" x14ac:dyDescent="0.2">
      <c r="A982">
        <v>872007</v>
      </c>
      <c r="B982">
        <v>1.6693</v>
      </c>
      <c r="C982">
        <v>1.6418999999999999</v>
      </c>
      <c r="D982">
        <v>490000</v>
      </c>
      <c r="E982">
        <f t="shared" si="15"/>
        <v>0.49</v>
      </c>
    </row>
    <row r="983" spans="1:5" x14ac:dyDescent="0.2">
      <c r="A983">
        <v>872506</v>
      </c>
      <c r="B983">
        <v>1.704</v>
      </c>
      <c r="C983">
        <v>1.8611</v>
      </c>
      <c r="D983">
        <v>490500</v>
      </c>
      <c r="E983">
        <f t="shared" si="15"/>
        <v>0.49049999999999999</v>
      </c>
    </row>
    <row r="984" spans="1:5" x14ac:dyDescent="0.2">
      <c r="A984">
        <v>873006</v>
      </c>
      <c r="B984">
        <v>1.708</v>
      </c>
      <c r="C984">
        <v>1.9658</v>
      </c>
      <c r="D984">
        <v>491000</v>
      </c>
      <c r="E984">
        <f t="shared" si="15"/>
        <v>0.49099999999999999</v>
      </c>
    </row>
    <row r="985" spans="1:5" x14ac:dyDescent="0.2">
      <c r="A985">
        <v>873506</v>
      </c>
      <c r="B985">
        <v>1.6821999999999999</v>
      </c>
      <c r="C985">
        <v>1.9279999999999999</v>
      </c>
      <c r="D985">
        <v>491500</v>
      </c>
      <c r="E985">
        <f t="shared" si="15"/>
        <v>0.49149999999999999</v>
      </c>
    </row>
    <row r="986" spans="1:5" x14ac:dyDescent="0.2">
      <c r="A986">
        <v>874006</v>
      </c>
      <c r="B986">
        <v>1.6347</v>
      </c>
      <c r="C986">
        <v>1.7555000000000001</v>
      </c>
      <c r="D986">
        <v>492000</v>
      </c>
      <c r="E986">
        <f t="shared" si="15"/>
        <v>0.49199999999999999</v>
      </c>
    </row>
    <row r="987" spans="1:5" x14ac:dyDescent="0.2">
      <c r="A987">
        <v>874506</v>
      </c>
      <c r="B987">
        <v>1.5871999999999999</v>
      </c>
      <c r="C987">
        <v>1.5179</v>
      </c>
      <c r="D987">
        <v>492500</v>
      </c>
      <c r="E987">
        <f t="shared" si="15"/>
        <v>0.49249999999999999</v>
      </c>
    </row>
    <row r="988" spans="1:5" x14ac:dyDescent="0.2">
      <c r="A988">
        <v>875006</v>
      </c>
      <c r="B988">
        <v>1.5492999999999999</v>
      </c>
      <c r="C988">
        <v>1.3277000000000001</v>
      </c>
      <c r="D988">
        <v>493000</v>
      </c>
      <c r="E988">
        <f t="shared" si="15"/>
        <v>0.49299999999999999</v>
      </c>
    </row>
    <row r="989" spans="1:5" x14ac:dyDescent="0.2">
      <c r="A989">
        <v>875506</v>
      </c>
      <c r="B989">
        <v>1.542</v>
      </c>
      <c r="C989">
        <v>1.2641</v>
      </c>
      <c r="D989">
        <v>493500</v>
      </c>
      <c r="E989">
        <f t="shared" si="15"/>
        <v>0.49349999999999999</v>
      </c>
    </row>
    <row r="990" spans="1:5" x14ac:dyDescent="0.2">
      <c r="A990">
        <v>876006</v>
      </c>
      <c r="B990">
        <v>1.5678000000000001</v>
      </c>
      <c r="C990">
        <v>1.3640000000000001</v>
      </c>
      <c r="D990">
        <v>494000</v>
      </c>
      <c r="E990">
        <f t="shared" si="15"/>
        <v>0.49399999999999999</v>
      </c>
    </row>
    <row r="991" spans="1:5" x14ac:dyDescent="0.2">
      <c r="A991">
        <v>876506</v>
      </c>
      <c r="B991">
        <v>1.625</v>
      </c>
      <c r="C991">
        <v>1.571</v>
      </c>
      <c r="D991">
        <v>494500</v>
      </c>
      <c r="E991">
        <f t="shared" si="15"/>
        <v>0.4945</v>
      </c>
    </row>
    <row r="992" spans="1:5" x14ac:dyDescent="0.2">
      <c r="A992">
        <v>877006</v>
      </c>
      <c r="B992">
        <v>1.6911</v>
      </c>
      <c r="C992">
        <v>1.7958000000000001</v>
      </c>
      <c r="D992">
        <v>495000</v>
      </c>
      <c r="E992">
        <f t="shared" si="15"/>
        <v>0.495</v>
      </c>
    </row>
    <row r="993" spans="1:5" x14ac:dyDescent="0.2">
      <c r="A993">
        <v>877506</v>
      </c>
      <c r="B993">
        <v>1.7305999999999999</v>
      </c>
      <c r="C993">
        <v>1.9408000000000001</v>
      </c>
      <c r="D993">
        <v>495500</v>
      </c>
      <c r="E993">
        <f t="shared" si="15"/>
        <v>0.4955</v>
      </c>
    </row>
    <row r="994" spans="1:5" x14ac:dyDescent="0.2">
      <c r="A994">
        <v>878006</v>
      </c>
      <c r="B994">
        <v>1.7233000000000001</v>
      </c>
      <c r="C994">
        <v>1.9457</v>
      </c>
      <c r="D994">
        <v>496000</v>
      </c>
      <c r="E994">
        <f t="shared" si="15"/>
        <v>0.496</v>
      </c>
    </row>
    <row r="995" spans="1:5" x14ac:dyDescent="0.2">
      <c r="A995">
        <v>878506</v>
      </c>
      <c r="B995">
        <v>1.6637</v>
      </c>
      <c r="C995">
        <v>1.8191999999999999</v>
      </c>
      <c r="D995">
        <v>496500</v>
      </c>
      <c r="E995">
        <f t="shared" si="15"/>
        <v>0.4965</v>
      </c>
    </row>
    <row r="996" spans="1:5" x14ac:dyDescent="0.2">
      <c r="A996">
        <v>879006</v>
      </c>
      <c r="B996">
        <v>1.5854999999999999</v>
      </c>
      <c r="C996">
        <v>1.5984</v>
      </c>
      <c r="D996">
        <v>497000</v>
      </c>
      <c r="E996">
        <f t="shared" si="15"/>
        <v>0.497</v>
      </c>
    </row>
    <row r="997" spans="1:5" x14ac:dyDescent="0.2">
      <c r="A997">
        <v>879506</v>
      </c>
      <c r="B997">
        <v>1.5283</v>
      </c>
      <c r="C997">
        <v>1.3833</v>
      </c>
      <c r="D997">
        <v>497500</v>
      </c>
      <c r="E997">
        <f t="shared" si="15"/>
        <v>0.4975</v>
      </c>
    </row>
    <row r="998" spans="1:5" x14ac:dyDescent="0.2">
      <c r="A998">
        <v>880006</v>
      </c>
      <c r="B998">
        <v>1.5089999999999999</v>
      </c>
      <c r="C998">
        <v>1.2762</v>
      </c>
      <c r="D998">
        <v>498000</v>
      </c>
      <c r="E998">
        <f t="shared" si="15"/>
        <v>0.498</v>
      </c>
    </row>
    <row r="999" spans="1:5" x14ac:dyDescent="0.2">
      <c r="A999">
        <v>880506</v>
      </c>
      <c r="B999">
        <v>1.53</v>
      </c>
      <c r="C999">
        <v>1.3189</v>
      </c>
      <c r="D999">
        <v>498500</v>
      </c>
      <c r="E999">
        <f t="shared" si="15"/>
        <v>0.4985</v>
      </c>
    </row>
    <row r="1000" spans="1:5" x14ac:dyDescent="0.2">
      <c r="A1000">
        <v>881006</v>
      </c>
      <c r="B1000">
        <v>1.5847</v>
      </c>
      <c r="C1000">
        <v>1.4968999999999999</v>
      </c>
      <c r="D1000">
        <v>499000</v>
      </c>
      <c r="E1000">
        <f t="shared" si="15"/>
        <v>0.499</v>
      </c>
    </row>
    <row r="1001" spans="1:5" x14ac:dyDescent="0.2">
      <c r="A1001">
        <v>881506</v>
      </c>
      <c r="B1001">
        <v>1.6645000000000001</v>
      </c>
      <c r="C1001">
        <v>1.7257</v>
      </c>
      <c r="D1001">
        <v>499500</v>
      </c>
      <c r="E1001">
        <f t="shared" si="15"/>
        <v>0.4995</v>
      </c>
    </row>
    <row r="1002" spans="1:5" x14ac:dyDescent="0.2">
      <c r="A1002">
        <v>882006</v>
      </c>
      <c r="B1002">
        <v>1.7273000000000001</v>
      </c>
      <c r="C1002">
        <v>1.899</v>
      </c>
      <c r="D1002">
        <v>500000</v>
      </c>
      <c r="E1002">
        <f t="shared" si="15"/>
        <v>0.5</v>
      </c>
    </row>
    <row r="1003" spans="1:5" x14ac:dyDescent="0.2">
      <c r="A1003">
        <v>882506</v>
      </c>
      <c r="B1003">
        <v>1.7451000000000001</v>
      </c>
      <c r="C1003">
        <v>1.9520999999999999</v>
      </c>
      <c r="D1003">
        <v>500500</v>
      </c>
      <c r="E1003">
        <f t="shared" si="15"/>
        <v>0.50049999999999994</v>
      </c>
    </row>
    <row r="1004" spans="1:5" x14ac:dyDescent="0.2">
      <c r="A1004">
        <v>890186</v>
      </c>
      <c r="B1004">
        <v>1.6056999999999999</v>
      </c>
      <c r="C1004">
        <v>1.8466</v>
      </c>
      <c r="D1004">
        <v>501000</v>
      </c>
      <c r="E1004">
        <f t="shared" si="15"/>
        <v>0.501</v>
      </c>
    </row>
    <row r="1005" spans="1:5" x14ac:dyDescent="0.2">
      <c r="A1005">
        <v>890686</v>
      </c>
      <c r="B1005">
        <v>1.6766000000000001</v>
      </c>
      <c r="C1005">
        <v>1.9433</v>
      </c>
      <c r="D1005">
        <v>501500</v>
      </c>
      <c r="E1005">
        <f t="shared" si="15"/>
        <v>0.50149999999999995</v>
      </c>
    </row>
    <row r="1006" spans="1:5" x14ac:dyDescent="0.2">
      <c r="A1006">
        <v>891186</v>
      </c>
      <c r="B1006">
        <v>1.7224999999999999</v>
      </c>
      <c r="C1006">
        <v>1.9021999999999999</v>
      </c>
      <c r="D1006">
        <v>502000</v>
      </c>
      <c r="E1006">
        <f t="shared" si="15"/>
        <v>0.502</v>
      </c>
    </row>
    <row r="1007" spans="1:5" x14ac:dyDescent="0.2">
      <c r="A1007">
        <v>891686</v>
      </c>
      <c r="B1007">
        <v>1.7241</v>
      </c>
      <c r="C1007">
        <v>1.7443</v>
      </c>
      <c r="D1007">
        <v>502500</v>
      </c>
      <c r="E1007">
        <f t="shared" si="15"/>
        <v>0.50249999999999995</v>
      </c>
    </row>
    <row r="1008" spans="1:5" x14ac:dyDescent="0.2">
      <c r="A1008">
        <v>892186</v>
      </c>
      <c r="B1008">
        <v>1.6806000000000001</v>
      </c>
      <c r="C1008">
        <v>1.5259</v>
      </c>
      <c r="D1008">
        <v>503000</v>
      </c>
      <c r="E1008">
        <f t="shared" si="15"/>
        <v>0.503</v>
      </c>
    </row>
    <row r="1009" spans="1:5" x14ac:dyDescent="0.2">
      <c r="A1009">
        <v>892686</v>
      </c>
      <c r="B1009">
        <v>1.6105</v>
      </c>
      <c r="C1009">
        <v>1.3479000000000001</v>
      </c>
      <c r="D1009">
        <v>503500</v>
      </c>
      <c r="E1009">
        <f t="shared" si="15"/>
        <v>0.50349999999999995</v>
      </c>
    </row>
    <row r="1010" spans="1:5" x14ac:dyDescent="0.2">
      <c r="A1010">
        <v>893186</v>
      </c>
      <c r="B1010">
        <v>1.5404</v>
      </c>
      <c r="C1010">
        <v>1.2923</v>
      </c>
      <c r="D1010">
        <v>504000</v>
      </c>
      <c r="E1010">
        <f t="shared" si="15"/>
        <v>0.504</v>
      </c>
    </row>
    <row r="1011" spans="1:5" x14ac:dyDescent="0.2">
      <c r="A1011">
        <v>893686</v>
      </c>
      <c r="B1011">
        <v>1.5082</v>
      </c>
      <c r="C1011">
        <v>1.3776999999999999</v>
      </c>
      <c r="D1011">
        <v>504500</v>
      </c>
      <c r="E1011">
        <f t="shared" si="15"/>
        <v>0.50449999999999995</v>
      </c>
    </row>
    <row r="1012" spans="1:5" x14ac:dyDescent="0.2">
      <c r="A1012">
        <v>894186</v>
      </c>
      <c r="B1012">
        <v>1.5235000000000001</v>
      </c>
      <c r="C1012">
        <v>1.5686</v>
      </c>
      <c r="D1012">
        <v>505000</v>
      </c>
      <c r="E1012">
        <f t="shared" si="15"/>
        <v>0.505</v>
      </c>
    </row>
    <row r="1013" spans="1:5" x14ac:dyDescent="0.2">
      <c r="A1013">
        <v>894686</v>
      </c>
      <c r="B1013">
        <v>1.5823</v>
      </c>
      <c r="C1013">
        <v>1.7797000000000001</v>
      </c>
      <c r="D1013">
        <v>505500</v>
      </c>
      <c r="E1013">
        <f t="shared" si="15"/>
        <v>0.50549999999999995</v>
      </c>
    </row>
    <row r="1014" spans="1:5" x14ac:dyDescent="0.2">
      <c r="A1014">
        <v>895186</v>
      </c>
      <c r="B1014">
        <v>1.6605000000000001</v>
      </c>
      <c r="C1014">
        <v>1.9094</v>
      </c>
      <c r="D1014">
        <v>506000</v>
      </c>
      <c r="E1014">
        <f t="shared" si="15"/>
        <v>0.50600000000000001</v>
      </c>
    </row>
    <row r="1015" spans="1:5" x14ac:dyDescent="0.2">
      <c r="A1015">
        <v>895686</v>
      </c>
      <c r="B1015">
        <v>1.7177</v>
      </c>
      <c r="C1015">
        <v>1.9182999999999999</v>
      </c>
      <c r="D1015">
        <v>506500</v>
      </c>
      <c r="E1015">
        <f t="shared" si="15"/>
        <v>0.50649999999999995</v>
      </c>
    </row>
    <row r="1016" spans="1:5" x14ac:dyDescent="0.2">
      <c r="A1016">
        <v>896186</v>
      </c>
      <c r="B1016">
        <v>1.7345999999999999</v>
      </c>
      <c r="C1016">
        <v>1.7966</v>
      </c>
      <c r="D1016">
        <v>507000</v>
      </c>
      <c r="E1016">
        <f t="shared" si="15"/>
        <v>0.50700000000000001</v>
      </c>
    </row>
    <row r="1017" spans="1:5" x14ac:dyDescent="0.2">
      <c r="A1017">
        <v>896686</v>
      </c>
      <c r="B1017">
        <v>1.6967000000000001</v>
      </c>
      <c r="C1017">
        <v>1.5952</v>
      </c>
      <c r="D1017">
        <v>507500</v>
      </c>
      <c r="E1017">
        <f t="shared" si="15"/>
        <v>0.50749999999999995</v>
      </c>
    </row>
    <row r="1018" spans="1:5" x14ac:dyDescent="0.2">
      <c r="A1018">
        <v>897186</v>
      </c>
      <c r="B1018">
        <v>1.6291</v>
      </c>
      <c r="C1018">
        <v>1.3994</v>
      </c>
      <c r="D1018">
        <v>508000</v>
      </c>
      <c r="E1018">
        <f t="shared" si="15"/>
        <v>0.50800000000000001</v>
      </c>
    </row>
    <row r="1019" spans="1:5" x14ac:dyDescent="0.2">
      <c r="A1019">
        <v>897686</v>
      </c>
      <c r="B1019">
        <v>1.5582</v>
      </c>
      <c r="C1019">
        <v>1.2995000000000001</v>
      </c>
      <c r="D1019">
        <v>508500</v>
      </c>
      <c r="E1019">
        <f t="shared" si="15"/>
        <v>0.50849999999999995</v>
      </c>
    </row>
    <row r="1020" spans="1:5" x14ac:dyDescent="0.2">
      <c r="A1020">
        <v>898186</v>
      </c>
      <c r="B1020">
        <v>1.5170999999999999</v>
      </c>
      <c r="C1020">
        <v>1.343</v>
      </c>
      <c r="D1020">
        <v>509000</v>
      </c>
      <c r="E1020">
        <f t="shared" si="15"/>
        <v>0.50900000000000001</v>
      </c>
    </row>
    <row r="1021" spans="1:5" x14ac:dyDescent="0.2">
      <c r="A1021">
        <v>898686</v>
      </c>
      <c r="B1021">
        <v>1.5235000000000001</v>
      </c>
      <c r="C1021">
        <v>1.5058</v>
      </c>
      <c r="D1021">
        <v>509500</v>
      </c>
      <c r="E1021">
        <f t="shared" si="15"/>
        <v>0.50949999999999995</v>
      </c>
    </row>
    <row r="1022" spans="1:5" x14ac:dyDescent="0.2">
      <c r="A1022">
        <v>899186</v>
      </c>
      <c r="B1022">
        <v>1.571</v>
      </c>
      <c r="C1022">
        <v>1.7193000000000001</v>
      </c>
      <c r="D1022">
        <v>510000</v>
      </c>
      <c r="E1022">
        <f t="shared" si="15"/>
        <v>0.51</v>
      </c>
    </row>
    <row r="1023" spans="1:5" x14ac:dyDescent="0.2">
      <c r="A1023">
        <v>899686</v>
      </c>
      <c r="B1023">
        <v>1.6395</v>
      </c>
      <c r="C1023">
        <v>1.8812</v>
      </c>
      <c r="D1023">
        <v>510500</v>
      </c>
      <c r="E1023">
        <f t="shared" si="15"/>
        <v>0.51049999999999995</v>
      </c>
    </row>
    <row r="1024" spans="1:5" x14ac:dyDescent="0.2">
      <c r="A1024">
        <v>900186</v>
      </c>
      <c r="B1024">
        <v>1.6959</v>
      </c>
      <c r="C1024">
        <v>1.9247000000000001</v>
      </c>
      <c r="D1024">
        <v>511000</v>
      </c>
      <c r="E1024">
        <f t="shared" si="15"/>
        <v>0.51100000000000001</v>
      </c>
    </row>
    <row r="1025" spans="1:5" x14ac:dyDescent="0.2">
      <c r="A1025">
        <v>909042</v>
      </c>
      <c r="B1025">
        <v>1.6524000000000001</v>
      </c>
      <c r="C1025">
        <v>1.5437000000000001</v>
      </c>
      <c r="D1025">
        <v>511500</v>
      </c>
      <c r="E1025">
        <f t="shared" si="15"/>
        <v>0.51149999999999995</v>
      </c>
    </row>
    <row r="1026" spans="1:5" x14ac:dyDescent="0.2">
      <c r="A1026">
        <v>909542</v>
      </c>
      <c r="B1026">
        <v>1.6951000000000001</v>
      </c>
      <c r="C1026">
        <v>1.7483</v>
      </c>
      <c r="D1026">
        <v>512000</v>
      </c>
      <c r="E1026">
        <f t="shared" si="15"/>
        <v>0.51200000000000001</v>
      </c>
    </row>
    <row r="1027" spans="1:5" x14ac:dyDescent="0.2">
      <c r="A1027">
        <v>910042</v>
      </c>
      <c r="B1027">
        <v>1.6991000000000001</v>
      </c>
      <c r="C1027">
        <v>1.8844000000000001</v>
      </c>
      <c r="D1027">
        <v>512500</v>
      </c>
      <c r="E1027">
        <f t="shared" ref="E1027:E1090" si="16">D1027*10^-6</f>
        <v>0.51249999999999996</v>
      </c>
    </row>
    <row r="1028" spans="1:5" x14ac:dyDescent="0.2">
      <c r="A1028">
        <v>910542</v>
      </c>
      <c r="B1028">
        <v>1.675</v>
      </c>
      <c r="C1028">
        <v>1.911</v>
      </c>
      <c r="D1028">
        <v>513000</v>
      </c>
      <c r="E1028">
        <f t="shared" si="16"/>
        <v>0.51300000000000001</v>
      </c>
    </row>
    <row r="1029" spans="1:5" x14ac:dyDescent="0.2">
      <c r="A1029">
        <v>911042</v>
      </c>
      <c r="B1029">
        <v>1.6257999999999999</v>
      </c>
      <c r="C1029">
        <v>1.8119000000000001</v>
      </c>
      <c r="D1029">
        <v>513500</v>
      </c>
      <c r="E1029">
        <f t="shared" si="16"/>
        <v>0.51349999999999996</v>
      </c>
    </row>
    <row r="1030" spans="1:5" x14ac:dyDescent="0.2">
      <c r="A1030">
        <v>911542</v>
      </c>
      <c r="B1030">
        <v>1.5807</v>
      </c>
      <c r="C1030">
        <v>1.625</v>
      </c>
      <c r="D1030">
        <v>514000</v>
      </c>
      <c r="E1030">
        <f t="shared" si="16"/>
        <v>0.51400000000000001</v>
      </c>
    </row>
    <row r="1031" spans="1:5" x14ac:dyDescent="0.2">
      <c r="A1031">
        <v>912042</v>
      </c>
      <c r="B1031">
        <v>1.5572999999999999</v>
      </c>
      <c r="C1031">
        <v>1.4357</v>
      </c>
      <c r="D1031">
        <v>514500</v>
      </c>
      <c r="E1031">
        <f t="shared" si="16"/>
        <v>0.51449999999999996</v>
      </c>
    </row>
    <row r="1032" spans="1:5" x14ac:dyDescent="0.2">
      <c r="A1032">
        <v>912542</v>
      </c>
      <c r="B1032">
        <v>1.5622</v>
      </c>
      <c r="C1032">
        <v>1.3237000000000001</v>
      </c>
      <c r="D1032">
        <v>515000</v>
      </c>
      <c r="E1032">
        <f t="shared" si="16"/>
        <v>0.51500000000000001</v>
      </c>
    </row>
    <row r="1033" spans="1:5" x14ac:dyDescent="0.2">
      <c r="A1033">
        <v>913042</v>
      </c>
      <c r="B1033">
        <v>1.5952</v>
      </c>
      <c r="C1033">
        <v>1.3479000000000001</v>
      </c>
      <c r="D1033">
        <v>515500</v>
      </c>
      <c r="E1033">
        <f t="shared" si="16"/>
        <v>0.51549999999999996</v>
      </c>
    </row>
    <row r="1034" spans="1:5" x14ac:dyDescent="0.2">
      <c r="A1034">
        <v>913542</v>
      </c>
      <c r="B1034">
        <v>1.6363000000000001</v>
      </c>
      <c r="C1034">
        <v>1.4928999999999999</v>
      </c>
      <c r="D1034">
        <v>516000</v>
      </c>
      <c r="E1034">
        <f t="shared" si="16"/>
        <v>0.51600000000000001</v>
      </c>
    </row>
    <row r="1035" spans="1:5" x14ac:dyDescent="0.2">
      <c r="A1035">
        <v>914042</v>
      </c>
      <c r="B1035">
        <v>1.6718</v>
      </c>
      <c r="C1035">
        <v>1.6959</v>
      </c>
      <c r="D1035">
        <v>516500</v>
      </c>
      <c r="E1035">
        <f t="shared" si="16"/>
        <v>0.51649999999999996</v>
      </c>
    </row>
    <row r="1036" spans="1:5" x14ac:dyDescent="0.2">
      <c r="A1036">
        <v>914542</v>
      </c>
      <c r="B1036">
        <v>1.6854</v>
      </c>
      <c r="C1036">
        <v>1.8634999999999999</v>
      </c>
      <c r="D1036">
        <v>517000</v>
      </c>
      <c r="E1036">
        <f t="shared" si="16"/>
        <v>0.51700000000000002</v>
      </c>
    </row>
    <row r="1037" spans="1:5" x14ac:dyDescent="0.2">
      <c r="A1037">
        <v>915042</v>
      </c>
      <c r="B1037">
        <v>1.6709000000000001</v>
      </c>
      <c r="C1037">
        <v>1.9207000000000001</v>
      </c>
      <c r="D1037">
        <v>517500</v>
      </c>
      <c r="E1037">
        <f t="shared" si="16"/>
        <v>0.51749999999999996</v>
      </c>
    </row>
    <row r="1038" spans="1:5" x14ac:dyDescent="0.2">
      <c r="A1038">
        <v>915542</v>
      </c>
      <c r="B1038">
        <v>1.6395</v>
      </c>
      <c r="C1038">
        <v>1.853</v>
      </c>
      <c r="D1038">
        <v>518000</v>
      </c>
      <c r="E1038">
        <f t="shared" si="16"/>
        <v>0.51800000000000002</v>
      </c>
    </row>
    <row r="1039" spans="1:5" x14ac:dyDescent="0.2">
      <c r="A1039">
        <v>916042</v>
      </c>
      <c r="B1039">
        <v>1.5992</v>
      </c>
      <c r="C1039">
        <v>1.6830000000000001</v>
      </c>
      <c r="D1039">
        <v>518500</v>
      </c>
      <c r="E1039">
        <f t="shared" si="16"/>
        <v>0.51849999999999996</v>
      </c>
    </row>
    <row r="1040" spans="1:5" x14ac:dyDescent="0.2">
      <c r="A1040">
        <v>916542</v>
      </c>
      <c r="B1040">
        <v>1.5727</v>
      </c>
      <c r="C1040">
        <v>1.4792000000000001</v>
      </c>
      <c r="D1040">
        <v>519000</v>
      </c>
      <c r="E1040">
        <f t="shared" si="16"/>
        <v>0.51900000000000002</v>
      </c>
    </row>
    <row r="1041" spans="1:5" x14ac:dyDescent="0.2">
      <c r="A1041">
        <v>917042</v>
      </c>
      <c r="B1041">
        <v>1.5743</v>
      </c>
      <c r="C1041">
        <v>1.343</v>
      </c>
      <c r="D1041">
        <v>519500</v>
      </c>
      <c r="E1041">
        <f t="shared" si="16"/>
        <v>0.51949999999999996</v>
      </c>
    </row>
    <row r="1042" spans="1:5" x14ac:dyDescent="0.2">
      <c r="A1042">
        <v>917542</v>
      </c>
      <c r="B1042">
        <v>1.5960000000000001</v>
      </c>
      <c r="C1042">
        <v>1.3252999999999999</v>
      </c>
      <c r="D1042">
        <v>520000</v>
      </c>
      <c r="E1042">
        <f t="shared" si="16"/>
        <v>0.52</v>
      </c>
    </row>
    <row r="1043" spans="1:5" x14ac:dyDescent="0.2">
      <c r="A1043">
        <v>918042</v>
      </c>
      <c r="B1043">
        <v>1.6355</v>
      </c>
      <c r="C1043">
        <v>1.4404999999999999</v>
      </c>
      <c r="D1043">
        <v>520500</v>
      </c>
      <c r="E1043">
        <f t="shared" si="16"/>
        <v>0.52049999999999996</v>
      </c>
    </row>
    <row r="1044" spans="1:5" x14ac:dyDescent="0.2">
      <c r="A1044">
        <v>918542</v>
      </c>
      <c r="B1044">
        <v>1.6677</v>
      </c>
      <c r="C1044">
        <v>1.6363000000000001</v>
      </c>
      <c r="D1044">
        <v>521000</v>
      </c>
      <c r="E1044">
        <f t="shared" si="16"/>
        <v>0.52100000000000002</v>
      </c>
    </row>
    <row r="1045" spans="1:5" x14ac:dyDescent="0.2">
      <c r="A1045">
        <v>919042</v>
      </c>
      <c r="B1045">
        <v>1.6806000000000001</v>
      </c>
      <c r="C1045">
        <v>1.8168</v>
      </c>
      <c r="D1045">
        <v>521500</v>
      </c>
      <c r="E1045">
        <f t="shared" si="16"/>
        <v>0.52149999999999996</v>
      </c>
    </row>
    <row r="1046" spans="1:5" x14ac:dyDescent="0.2">
      <c r="A1046">
        <v>926685</v>
      </c>
      <c r="B1046">
        <v>1.5799000000000001</v>
      </c>
      <c r="C1046">
        <v>1.5960000000000001</v>
      </c>
      <c r="D1046">
        <v>522000</v>
      </c>
      <c r="E1046">
        <f t="shared" si="16"/>
        <v>0.52200000000000002</v>
      </c>
    </row>
    <row r="1047" spans="1:5" x14ac:dyDescent="0.2">
      <c r="A1047">
        <v>927185</v>
      </c>
      <c r="B1047">
        <v>1.6073</v>
      </c>
      <c r="C1047">
        <v>1.7733000000000001</v>
      </c>
      <c r="D1047">
        <v>522500</v>
      </c>
      <c r="E1047">
        <f t="shared" si="16"/>
        <v>0.52249999999999996</v>
      </c>
    </row>
    <row r="1048" spans="1:5" x14ac:dyDescent="0.2">
      <c r="A1048">
        <v>927685</v>
      </c>
      <c r="B1048">
        <v>1.6395</v>
      </c>
      <c r="C1048">
        <v>1.8772</v>
      </c>
      <c r="D1048">
        <v>523000</v>
      </c>
      <c r="E1048">
        <f t="shared" si="16"/>
        <v>0.52300000000000002</v>
      </c>
    </row>
    <row r="1049" spans="1:5" x14ac:dyDescent="0.2">
      <c r="A1049">
        <v>928185</v>
      </c>
      <c r="B1049">
        <v>1.6653</v>
      </c>
      <c r="C1049">
        <v>1.8755999999999999</v>
      </c>
      <c r="D1049">
        <v>523500</v>
      </c>
      <c r="E1049">
        <f t="shared" si="16"/>
        <v>0.52349999999999997</v>
      </c>
    </row>
    <row r="1050" spans="1:5" x14ac:dyDescent="0.2">
      <c r="A1050">
        <v>928685</v>
      </c>
      <c r="B1050">
        <v>1.6709000000000001</v>
      </c>
      <c r="C1050">
        <v>1.7692000000000001</v>
      </c>
      <c r="D1050">
        <v>524000</v>
      </c>
      <c r="E1050">
        <f t="shared" si="16"/>
        <v>0.52400000000000002</v>
      </c>
    </row>
    <row r="1051" spans="1:5" x14ac:dyDescent="0.2">
      <c r="A1051">
        <v>929185</v>
      </c>
      <c r="B1051">
        <v>1.6524000000000001</v>
      </c>
      <c r="C1051">
        <v>1.6016999999999999</v>
      </c>
      <c r="D1051">
        <v>524500</v>
      </c>
      <c r="E1051">
        <f t="shared" si="16"/>
        <v>0.52449999999999997</v>
      </c>
    </row>
    <row r="1052" spans="1:5" x14ac:dyDescent="0.2">
      <c r="A1052">
        <v>929685</v>
      </c>
      <c r="B1052">
        <v>1.6217999999999999</v>
      </c>
      <c r="C1052">
        <v>1.4389000000000001</v>
      </c>
      <c r="D1052">
        <v>525000</v>
      </c>
      <c r="E1052">
        <f t="shared" si="16"/>
        <v>0.52500000000000002</v>
      </c>
    </row>
    <row r="1053" spans="1:5" x14ac:dyDescent="0.2">
      <c r="A1053">
        <v>930185</v>
      </c>
      <c r="B1053">
        <v>1.5880000000000001</v>
      </c>
      <c r="C1053">
        <v>1.3567</v>
      </c>
      <c r="D1053">
        <v>525500</v>
      </c>
      <c r="E1053">
        <f t="shared" si="16"/>
        <v>0.52549999999999997</v>
      </c>
    </row>
    <row r="1054" spans="1:5" x14ac:dyDescent="0.2">
      <c r="A1054">
        <v>930685</v>
      </c>
      <c r="B1054">
        <v>1.5702</v>
      </c>
      <c r="C1054">
        <v>1.3977999999999999</v>
      </c>
      <c r="D1054">
        <v>526000</v>
      </c>
      <c r="E1054">
        <f t="shared" si="16"/>
        <v>0.52600000000000002</v>
      </c>
    </row>
    <row r="1055" spans="1:5" x14ac:dyDescent="0.2">
      <c r="A1055">
        <v>931185</v>
      </c>
      <c r="B1055">
        <v>1.5702</v>
      </c>
      <c r="C1055">
        <v>1.5371999999999999</v>
      </c>
      <c r="D1055">
        <v>526500</v>
      </c>
      <c r="E1055">
        <f t="shared" si="16"/>
        <v>0.52649999999999997</v>
      </c>
    </row>
    <row r="1056" spans="1:5" x14ac:dyDescent="0.2">
      <c r="A1056">
        <v>931685</v>
      </c>
      <c r="B1056">
        <v>1.5895999999999999</v>
      </c>
      <c r="C1056">
        <v>1.7153</v>
      </c>
      <c r="D1056">
        <v>527000</v>
      </c>
      <c r="E1056">
        <f t="shared" si="16"/>
        <v>0.52700000000000002</v>
      </c>
    </row>
    <row r="1057" spans="1:5" x14ac:dyDescent="0.2">
      <c r="A1057">
        <v>932185</v>
      </c>
      <c r="B1057">
        <v>1.6217999999999999</v>
      </c>
      <c r="C1057">
        <v>1.8401000000000001</v>
      </c>
      <c r="D1057">
        <v>527500</v>
      </c>
      <c r="E1057">
        <f t="shared" si="16"/>
        <v>0.52749999999999997</v>
      </c>
    </row>
    <row r="1058" spans="1:5" x14ac:dyDescent="0.2">
      <c r="A1058">
        <v>932685</v>
      </c>
      <c r="B1058">
        <v>1.6508</v>
      </c>
      <c r="C1058">
        <v>1.8667</v>
      </c>
      <c r="D1058">
        <v>528000</v>
      </c>
      <c r="E1058">
        <f t="shared" si="16"/>
        <v>0.52800000000000002</v>
      </c>
    </row>
    <row r="1059" spans="1:5" x14ac:dyDescent="0.2">
      <c r="A1059">
        <v>933185</v>
      </c>
      <c r="B1059">
        <v>1.6660999999999999</v>
      </c>
      <c r="C1059">
        <v>1.7902</v>
      </c>
      <c r="D1059">
        <v>528500</v>
      </c>
      <c r="E1059">
        <f t="shared" si="16"/>
        <v>0.52849999999999997</v>
      </c>
    </row>
    <row r="1060" spans="1:5" x14ac:dyDescent="0.2">
      <c r="A1060">
        <v>933685</v>
      </c>
      <c r="B1060">
        <v>1.6573</v>
      </c>
      <c r="C1060">
        <v>1.6355</v>
      </c>
      <c r="D1060">
        <v>529000</v>
      </c>
      <c r="E1060">
        <f t="shared" si="16"/>
        <v>0.52900000000000003</v>
      </c>
    </row>
    <row r="1061" spans="1:5" x14ac:dyDescent="0.2">
      <c r="A1061">
        <v>934185</v>
      </c>
      <c r="B1061">
        <v>1.6323000000000001</v>
      </c>
      <c r="C1061">
        <v>1.4783999999999999</v>
      </c>
      <c r="D1061">
        <v>529500</v>
      </c>
      <c r="E1061">
        <f t="shared" si="16"/>
        <v>0.52949999999999997</v>
      </c>
    </row>
    <row r="1062" spans="1:5" x14ac:dyDescent="0.2">
      <c r="A1062">
        <v>934685</v>
      </c>
      <c r="B1062">
        <v>1.5984</v>
      </c>
      <c r="C1062">
        <v>1.3761000000000001</v>
      </c>
      <c r="D1062">
        <v>530000</v>
      </c>
      <c r="E1062">
        <f t="shared" si="16"/>
        <v>0.53</v>
      </c>
    </row>
    <row r="1063" spans="1:5" x14ac:dyDescent="0.2">
      <c r="A1063">
        <v>935185</v>
      </c>
      <c r="B1063">
        <v>1.5750999999999999</v>
      </c>
      <c r="C1063">
        <v>1.3833</v>
      </c>
      <c r="D1063">
        <v>530500</v>
      </c>
      <c r="E1063">
        <f t="shared" si="16"/>
        <v>0.53049999999999997</v>
      </c>
    </row>
    <row r="1064" spans="1:5" x14ac:dyDescent="0.2">
      <c r="A1064">
        <v>935685</v>
      </c>
      <c r="B1064">
        <v>1.5743</v>
      </c>
      <c r="C1064">
        <v>1.4928999999999999</v>
      </c>
      <c r="D1064">
        <v>531000</v>
      </c>
      <c r="E1064">
        <f t="shared" si="16"/>
        <v>0.53100000000000003</v>
      </c>
    </row>
    <row r="1065" spans="1:5" x14ac:dyDescent="0.2">
      <c r="A1065">
        <v>936185</v>
      </c>
      <c r="B1065">
        <v>1.5888</v>
      </c>
      <c r="C1065">
        <v>1.6580999999999999</v>
      </c>
      <c r="D1065">
        <v>531500</v>
      </c>
      <c r="E1065">
        <f t="shared" si="16"/>
        <v>0.53149999999999997</v>
      </c>
    </row>
    <row r="1066" spans="1:5" x14ac:dyDescent="0.2">
      <c r="A1066">
        <v>936685</v>
      </c>
      <c r="B1066">
        <v>1.6242000000000001</v>
      </c>
      <c r="C1066">
        <v>1.8070999999999999</v>
      </c>
      <c r="D1066">
        <v>532000</v>
      </c>
      <c r="E1066">
        <f t="shared" si="16"/>
        <v>0.53200000000000003</v>
      </c>
    </row>
    <row r="1067" spans="1:5" x14ac:dyDescent="0.2">
      <c r="A1067">
        <v>937185</v>
      </c>
      <c r="B1067">
        <v>1.6564000000000001</v>
      </c>
      <c r="C1067">
        <v>1.8667</v>
      </c>
      <c r="D1067">
        <v>532500</v>
      </c>
      <c r="E1067">
        <f t="shared" si="16"/>
        <v>0.53249999999999997</v>
      </c>
    </row>
    <row r="1068" spans="1:5" x14ac:dyDescent="0.2">
      <c r="A1068">
        <v>945913</v>
      </c>
      <c r="B1068">
        <v>1.6186</v>
      </c>
      <c r="C1068">
        <v>1.4413</v>
      </c>
      <c r="D1068">
        <v>533000</v>
      </c>
      <c r="E1068">
        <f t="shared" si="16"/>
        <v>0.53300000000000003</v>
      </c>
    </row>
    <row r="1069" spans="1:5" x14ac:dyDescent="0.2">
      <c r="A1069">
        <v>946413</v>
      </c>
      <c r="B1069">
        <v>1.6524000000000001</v>
      </c>
      <c r="C1069">
        <v>1.5847</v>
      </c>
      <c r="D1069">
        <v>533500</v>
      </c>
      <c r="E1069">
        <f t="shared" si="16"/>
        <v>0.53349999999999997</v>
      </c>
    </row>
    <row r="1070" spans="1:5" x14ac:dyDescent="0.2">
      <c r="A1070">
        <v>946913</v>
      </c>
      <c r="B1070">
        <v>1.6741999999999999</v>
      </c>
      <c r="C1070">
        <v>1.7435</v>
      </c>
      <c r="D1070">
        <v>534000</v>
      </c>
      <c r="E1070">
        <f t="shared" si="16"/>
        <v>0.53400000000000003</v>
      </c>
    </row>
    <row r="1071" spans="1:5" x14ac:dyDescent="0.2">
      <c r="A1071">
        <v>947413</v>
      </c>
      <c r="B1071">
        <v>1.6726000000000001</v>
      </c>
      <c r="C1071">
        <v>1.8416999999999999</v>
      </c>
      <c r="D1071">
        <v>534500</v>
      </c>
      <c r="E1071">
        <f t="shared" si="16"/>
        <v>0.53449999999999998</v>
      </c>
    </row>
    <row r="1072" spans="1:5" x14ac:dyDescent="0.2">
      <c r="A1072">
        <v>947913</v>
      </c>
      <c r="B1072">
        <v>1.6516</v>
      </c>
      <c r="C1072">
        <v>1.849</v>
      </c>
      <c r="D1072">
        <v>535000</v>
      </c>
      <c r="E1072">
        <f t="shared" si="16"/>
        <v>0.53500000000000003</v>
      </c>
    </row>
    <row r="1073" spans="1:5" x14ac:dyDescent="0.2">
      <c r="A1073">
        <v>948413</v>
      </c>
      <c r="B1073">
        <v>1.6129</v>
      </c>
      <c r="C1073">
        <v>1.7546999999999999</v>
      </c>
      <c r="D1073">
        <v>535500</v>
      </c>
      <c r="E1073">
        <f t="shared" si="16"/>
        <v>0.53549999999999998</v>
      </c>
    </row>
    <row r="1074" spans="1:5" x14ac:dyDescent="0.2">
      <c r="A1074">
        <v>948913</v>
      </c>
      <c r="B1074">
        <v>1.5790999999999999</v>
      </c>
      <c r="C1074">
        <v>1.6016999999999999</v>
      </c>
      <c r="D1074">
        <v>536000</v>
      </c>
      <c r="E1074">
        <f t="shared" si="16"/>
        <v>0.53599999999999992</v>
      </c>
    </row>
    <row r="1075" spans="1:5" x14ac:dyDescent="0.2">
      <c r="A1075">
        <v>949413</v>
      </c>
      <c r="B1075">
        <v>1.5662</v>
      </c>
      <c r="C1075">
        <v>1.4591000000000001</v>
      </c>
      <c r="D1075">
        <v>536500</v>
      </c>
      <c r="E1075">
        <f t="shared" si="16"/>
        <v>0.53649999999999998</v>
      </c>
    </row>
    <row r="1076" spans="1:5" x14ac:dyDescent="0.2">
      <c r="A1076">
        <v>949913</v>
      </c>
      <c r="B1076">
        <v>1.5719000000000001</v>
      </c>
      <c r="C1076">
        <v>1.3856999999999999</v>
      </c>
      <c r="D1076">
        <v>537000</v>
      </c>
      <c r="E1076">
        <f t="shared" si="16"/>
        <v>0.53699999999999992</v>
      </c>
    </row>
    <row r="1077" spans="1:5" x14ac:dyDescent="0.2">
      <c r="A1077">
        <v>950413</v>
      </c>
      <c r="B1077">
        <v>1.6065</v>
      </c>
      <c r="C1077">
        <v>1.4188000000000001</v>
      </c>
      <c r="D1077">
        <v>537500</v>
      </c>
      <c r="E1077">
        <f t="shared" si="16"/>
        <v>0.53749999999999998</v>
      </c>
    </row>
    <row r="1078" spans="1:5" x14ac:dyDescent="0.2">
      <c r="A1078">
        <v>950913</v>
      </c>
      <c r="B1078">
        <v>1.6411</v>
      </c>
      <c r="C1078">
        <v>1.5404</v>
      </c>
      <c r="D1078">
        <v>538000</v>
      </c>
      <c r="E1078">
        <f t="shared" si="16"/>
        <v>0.53799999999999992</v>
      </c>
    </row>
    <row r="1079" spans="1:5" x14ac:dyDescent="0.2">
      <c r="A1079">
        <v>951413</v>
      </c>
      <c r="B1079">
        <v>1.6637</v>
      </c>
      <c r="C1079">
        <v>1.6982999999999999</v>
      </c>
      <c r="D1079">
        <v>538500</v>
      </c>
      <c r="E1079">
        <f t="shared" si="16"/>
        <v>0.53849999999999998</v>
      </c>
    </row>
    <row r="1080" spans="1:5" x14ac:dyDescent="0.2">
      <c r="A1080">
        <v>951913</v>
      </c>
      <c r="B1080">
        <v>1.6613</v>
      </c>
      <c r="C1080">
        <v>1.8216000000000001</v>
      </c>
      <c r="D1080">
        <v>539000</v>
      </c>
      <c r="E1080">
        <f t="shared" si="16"/>
        <v>0.53899999999999992</v>
      </c>
    </row>
    <row r="1081" spans="1:5" x14ac:dyDescent="0.2">
      <c r="A1081">
        <v>952413</v>
      </c>
      <c r="B1081">
        <v>1.6291</v>
      </c>
      <c r="C1081">
        <v>1.8522000000000001</v>
      </c>
      <c r="D1081">
        <v>539500</v>
      </c>
      <c r="E1081">
        <f t="shared" si="16"/>
        <v>0.53949999999999998</v>
      </c>
    </row>
    <row r="1082" spans="1:5" x14ac:dyDescent="0.2">
      <c r="A1082">
        <v>952913</v>
      </c>
      <c r="B1082">
        <v>1.5904</v>
      </c>
      <c r="C1082">
        <v>1.7878000000000001</v>
      </c>
      <c r="D1082">
        <v>540000</v>
      </c>
      <c r="E1082">
        <f t="shared" si="16"/>
        <v>0.53999999999999992</v>
      </c>
    </row>
    <row r="1083" spans="1:5" x14ac:dyDescent="0.2">
      <c r="A1083">
        <v>953413</v>
      </c>
      <c r="B1083">
        <v>1.5557000000000001</v>
      </c>
      <c r="C1083">
        <v>1.65</v>
      </c>
      <c r="D1083">
        <v>540500</v>
      </c>
      <c r="E1083">
        <f t="shared" si="16"/>
        <v>0.54049999999999998</v>
      </c>
    </row>
    <row r="1084" spans="1:5" x14ac:dyDescent="0.2">
      <c r="A1084">
        <v>953913</v>
      </c>
      <c r="B1084">
        <v>1.538</v>
      </c>
      <c r="C1084">
        <v>1.4961</v>
      </c>
      <c r="D1084">
        <v>541000</v>
      </c>
      <c r="E1084">
        <f t="shared" si="16"/>
        <v>0.54099999999999993</v>
      </c>
    </row>
    <row r="1085" spans="1:5" x14ac:dyDescent="0.2">
      <c r="A1085">
        <v>954413</v>
      </c>
      <c r="B1085">
        <v>1.5445</v>
      </c>
      <c r="C1085">
        <v>1.401</v>
      </c>
      <c r="D1085">
        <v>541500</v>
      </c>
      <c r="E1085">
        <f t="shared" si="16"/>
        <v>0.54149999999999998</v>
      </c>
    </row>
    <row r="1086" spans="1:5" x14ac:dyDescent="0.2">
      <c r="A1086">
        <v>954913</v>
      </c>
      <c r="B1086">
        <v>1.5662</v>
      </c>
      <c r="C1086">
        <v>1.4001999999999999</v>
      </c>
      <c r="D1086">
        <v>542000</v>
      </c>
      <c r="E1086">
        <f t="shared" si="16"/>
        <v>0.54199999999999993</v>
      </c>
    </row>
    <row r="1087" spans="1:5" x14ac:dyDescent="0.2">
      <c r="A1087">
        <v>955413</v>
      </c>
      <c r="B1087">
        <v>1.6032999999999999</v>
      </c>
      <c r="C1087">
        <v>1.4984999999999999</v>
      </c>
      <c r="D1087">
        <v>542500</v>
      </c>
      <c r="E1087">
        <f t="shared" si="16"/>
        <v>0.54249999999999998</v>
      </c>
    </row>
    <row r="1088" spans="1:5" x14ac:dyDescent="0.2">
      <c r="A1088">
        <v>955913</v>
      </c>
      <c r="B1088">
        <v>1.6387</v>
      </c>
      <c r="C1088">
        <v>1.65</v>
      </c>
      <c r="D1088">
        <v>543000</v>
      </c>
      <c r="E1088">
        <f t="shared" si="16"/>
        <v>0.54299999999999993</v>
      </c>
    </row>
    <row r="1089" spans="1:5" x14ac:dyDescent="0.2">
      <c r="A1089">
        <v>963295</v>
      </c>
      <c r="B1089">
        <v>1.5155000000000001</v>
      </c>
      <c r="C1089">
        <v>1.4728000000000001</v>
      </c>
      <c r="D1089">
        <v>543500</v>
      </c>
      <c r="E1089">
        <f t="shared" si="16"/>
        <v>0.54349999999999998</v>
      </c>
    </row>
    <row r="1090" spans="1:5" x14ac:dyDescent="0.2">
      <c r="A1090">
        <v>963795</v>
      </c>
      <c r="B1090">
        <v>1.4928999999999999</v>
      </c>
      <c r="C1090">
        <v>1.617</v>
      </c>
      <c r="D1090">
        <v>544000</v>
      </c>
      <c r="E1090">
        <f t="shared" si="16"/>
        <v>0.54399999999999993</v>
      </c>
    </row>
    <row r="1091" spans="1:5" x14ac:dyDescent="0.2">
      <c r="A1091">
        <v>964295</v>
      </c>
      <c r="B1091">
        <v>1.5058</v>
      </c>
      <c r="C1091">
        <v>1.7604</v>
      </c>
      <c r="D1091">
        <v>544500</v>
      </c>
      <c r="E1091">
        <f t="shared" ref="E1091:E1154" si="17">D1091*10^-6</f>
        <v>0.54449999999999998</v>
      </c>
    </row>
    <row r="1092" spans="1:5" x14ac:dyDescent="0.2">
      <c r="A1092">
        <v>964795</v>
      </c>
      <c r="B1092">
        <v>1.5356000000000001</v>
      </c>
      <c r="C1092">
        <v>1.8409</v>
      </c>
      <c r="D1092">
        <v>545000</v>
      </c>
      <c r="E1092">
        <f t="shared" si="17"/>
        <v>0.54499999999999993</v>
      </c>
    </row>
    <row r="1093" spans="1:5" x14ac:dyDescent="0.2">
      <c r="A1093">
        <v>965295</v>
      </c>
      <c r="B1093">
        <v>1.5799000000000001</v>
      </c>
      <c r="C1093">
        <v>1.8271999999999999</v>
      </c>
      <c r="D1093">
        <v>545500</v>
      </c>
      <c r="E1093">
        <f t="shared" si="17"/>
        <v>0.54549999999999998</v>
      </c>
    </row>
    <row r="1094" spans="1:5" x14ac:dyDescent="0.2">
      <c r="A1094">
        <v>965795</v>
      </c>
      <c r="B1094">
        <v>1.6153999999999999</v>
      </c>
      <c r="C1094">
        <v>1.7249000000000001</v>
      </c>
      <c r="D1094">
        <v>546000</v>
      </c>
      <c r="E1094">
        <f t="shared" si="17"/>
        <v>0.54599999999999993</v>
      </c>
    </row>
    <row r="1095" spans="1:5" x14ac:dyDescent="0.2">
      <c r="A1095">
        <v>966295</v>
      </c>
      <c r="B1095">
        <v>1.6709000000000001</v>
      </c>
      <c r="C1095">
        <v>1.5767</v>
      </c>
      <c r="D1095">
        <v>546500</v>
      </c>
      <c r="E1095">
        <f t="shared" si="17"/>
        <v>0.54649999999999999</v>
      </c>
    </row>
    <row r="1096" spans="1:5" x14ac:dyDescent="0.2">
      <c r="A1096">
        <v>966795</v>
      </c>
      <c r="B1096">
        <v>1.7418</v>
      </c>
      <c r="C1096">
        <v>1.4461999999999999</v>
      </c>
      <c r="D1096">
        <v>547000</v>
      </c>
      <c r="E1096">
        <f t="shared" si="17"/>
        <v>0.54699999999999993</v>
      </c>
    </row>
    <row r="1097" spans="1:5" x14ac:dyDescent="0.2">
      <c r="A1097">
        <v>967295</v>
      </c>
      <c r="B1097">
        <v>1.8224</v>
      </c>
      <c r="C1097">
        <v>1.397</v>
      </c>
      <c r="D1097">
        <v>547500</v>
      </c>
      <c r="E1097">
        <f t="shared" si="17"/>
        <v>0.54749999999999999</v>
      </c>
    </row>
    <row r="1098" spans="1:5" x14ac:dyDescent="0.2">
      <c r="A1098">
        <v>967795</v>
      </c>
      <c r="B1098">
        <v>1.9142999999999999</v>
      </c>
      <c r="C1098">
        <v>1.4461999999999999</v>
      </c>
      <c r="D1098">
        <v>548000</v>
      </c>
      <c r="E1098">
        <f t="shared" si="17"/>
        <v>0.54799999999999993</v>
      </c>
    </row>
    <row r="1099" spans="1:5" x14ac:dyDescent="0.2">
      <c r="A1099">
        <v>968295</v>
      </c>
      <c r="B1099">
        <v>1.8513999999999999</v>
      </c>
      <c r="C1099">
        <v>1.5743</v>
      </c>
      <c r="D1099">
        <v>548500</v>
      </c>
      <c r="E1099">
        <f t="shared" si="17"/>
        <v>0.54849999999999999</v>
      </c>
    </row>
    <row r="1100" spans="1:5" x14ac:dyDescent="0.2">
      <c r="A1100">
        <v>968795</v>
      </c>
      <c r="B1100">
        <v>1.7257</v>
      </c>
      <c r="C1100">
        <v>1.7273000000000001</v>
      </c>
      <c r="D1100">
        <v>549000</v>
      </c>
      <c r="E1100">
        <f t="shared" si="17"/>
        <v>0.54899999999999993</v>
      </c>
    </row>
    <row r="1101" spans="1:5" x14ac:dyDescent="0.2">
      <c r="A1101">
        <v>969295</v>
      </c>
      <c r="B1101">
        <v>1.5324</v>
      </c>
      <c r="C1101">
        <v>1.8264</v>
      </c>
      <c r="D1101">
        <v>549500</v>
      </c>
      <c r="E1101">
        <f t="shared" si="17"/>
        <v>0.54949999999999999</v>
      </c>
    </row>
    <row r="1102" spans="1:5" x14ac:dyDescent="0.2">
      <c r="A1102">
        <v>969795</v>
      </c>
      <c r="B1102">
        <v>1.3285</v>
      </c>
      <c r="C1102">
        <v>1.8433999999999999</v>
      </c>
      <c r="D1102">
        <v>550000</v>
      </c>
      <c r="E1102">
        <f t="shared" si="17"/>
        <v>0.54999999999999993</v>
      </c>
    </row>
    <row r="1103" spans="1:5" x14ac:dyDescent="0.2">
      <c r="A1103">
        <v>970295</v>
      </c>
      <c r="B1103">
        <v>1.2512000000000001</v>
      </c>
      <c r="C1103">
        <v>1.7644</v>
      </c>
      <c r="D1103">
        <v>550500</v>
      </c>
      <c r="E1103">
        <f t="shared" si="17"/>
        <v>0.55049999999999999</v>
      </c>
    </row>
    <row r="1104" spans="1:5" x14ac:dyDescent="0.2">
      <c r="A1104">
        <v>970795</v>
      </c>
      <c r="B1104">
        <v>1.3897999999999999</v>
      </c>
      <c r="C1104">
        <v>1.621</v>
      </c>
      <c r="D1104">
        <v>551000</v>
      </c>
      <c r="E1104">
        <f t="shared" si="17"/>
        <v>0.55099999999999993</v>
      </c>
    </row>
    <row r="1105" spans="1:5" x14ac:dyDescent="0.2">
      <c r="A1105">
        <v>971295</v>
      </c>
      <c r="B1105">
        <v>1.6315</v>
      </c>
      <c r="C1105">
        <v>1.4807999999999999</v>
      </c>
      <c r="D1105">
        <v>551500</v>
      </c>
      <c r="E1105">
        <f t="shared" si="17"/>
        <v>0.55149999999999999</v>
      </c>
    </row>
    <row r="1106" spans="1:5" x14ac:dyDescent="0.2">
      <c r="A1106">
        <v>971795</v>
      </c>
      <c r="B1106">
        <v>1.845</v>
      </c>
      <c r="C1106">
        <v>1.4001999999999999</v>
      </c>
      <c r="D1106">
        <v>552000</v>
      </c>
      <c r="E1106">
        <f t="shared" si="17"/>
        <v>0.55199999999999994</v>
      </c>
    </row>
    <row r="1107" spans="1:5" x14ac:dyDescent="0.2">
      <c r="A1107">
        <v>972295</v>
      </c>
      <c r="B1107">
        <v>1.9674</v>
      </c>
      <c r="C1107">
        <v>1.4204000000000001</v>
      </c>
      <c r="D1107">
        <v>552500</v>
      </c>
      <c r="E1107">
        <f t="shared" si="17"/>
        <v>0.55249999999999999</v>
      </c>
    </row>
    <row r="1108" spans="1:5" x14ac:dyDescent="0.2">
      <c r="A1108">
        <v>972795</v>
      </c>
      <c r="B1108">
        <v>1.9279999999999999</v>
      </c>
      <c r="C1108">
        <v>1.5316000000000001</v>
      </c>
      <c r="D1108">
        <v>553000</v>
      </c>
      <c r="E1108">
        <f t="shared" si="17"/>
        <v>0.55299999999999994</v>
      </c>
    </row>
    <row r="1109" spans="1:5" x14ac:dyDescent="0.2">
      <c r="A1109">
        <v>973295</v>
      </c>
      <c r="B1109">
        <v>1.6718</v>
      </c>
      <c r="C1109">
        <v>1.6838</v>
      </c>
      <c r="D1109">
        <v>553500</v>
      </c>
      <c r="E1109">
        <f t="shared" si="17"/>
        <v>0.55349999999999999</v>
      </c>
    </row>
    <row r="1110" spans="1:5" x14ac:dyDescent="0.2">
      <c r="A1110">
        <v>982539</v>
      </c>
      <c r="B1110">
        <v>1.7370000000000001</v>
      </c>
      <c r="C1110">
        <v>1.3922000000000001</v>
      </c>
      <c r="D1110">
        <v>554000</v>
      </c>
      <c r="E1110">
        <f t="shared" si="17"/>
        <v>0.55399999999999994</v>
      </c>
    </row>
    <row r="1111" spans="1:5" x14ac:dyDescent="0.2">
      <c r="A1111">
        <v>983038</v>
      </c>
      <c r="B1111">
        <v>1.4292</v>
      </c>
      <c r="C1111">
        <v>1.4565999999999999</v>
      </c>
      <c r="D1111">
        <v>554500</v>
      </c>
      <c r="E1111">
        <f t="shared" si="17"/>
        <v>0.55449999999999999</v>
      </c>
    </row>
    <row r="1112" spans="1:5" x14ac:dyDescent="0.2">
      <c r="A1112">
        <v>983538</v>
      </c>
      <c r="B1112">
        <v>1.1956</v>
      </c>
      <c r="C1112">
        <v>1.5920000000000001</v>
      </c>
      <c r="D1112">
        <v>555000</v>
      </c>
      <c r="E1112">
        <f t="shared" si="17"/>
        <v>0.55499999999999994</v>
      </c>
    </row>
    <row r="1113" spans="1:5" x14ac:dyDescent="0.2">
      <c r="A1113">
        <v>984038</v>
      </c>
      <c r="B1113">
        <v>1.1496999999999999</v>
      </c>
      <c r="C1113">
        <v>1.7410000000000001</v>
      </c>
      <c r="D1113">
        <v>555500</v>
      </c>
      <c r="E1113">
        <f t="shared" si="17"/>
        <v>0.55549999999999999</v>
      </c>
    </row>
    <row r="1114" spans="1:5" x14ac:dyDescent="0.2">
      <c r="A1114">
        <v>984538</v>
      </c>
      <c r="B1114">
        <v>1.3036000000000001</v>
      </c>
      <c r="C1114">
        <v>1.8289</v>
      </c>
      <c r="D1114">
        <v>556000</v>
      </c>
      <c r="E1114">
        <f t="shared" si="17"/>
        <v>0.55599999999999994</v>
      </c>
    </row>
    <row r="1115" spans="1:5" x14ac:dyDescent="0.2">
      <c r="A1115">
        <v>985038</v>
      </c>
      <c r="B1115">
        <v>1.6081000000000001</v>
      </c>
      <c r="C1115">
        <v>1.8281000000000001</v>
      </c>
      <c r="D1115">
        <v>556500</v>
      </c>
      <c r="E1115">
        <f t="shared" si="17"/>
        <v>0.55649999999999999</v>
      </c>
    </row>
    <row r="1116" spans="1:5" x14ac:dyDescent="0.2">
      <c r="A1116">
        <v>985538</v>
      </c>
      <c r="B1116">
        <v>1.9094</v>
      </c>
      <c r="C1116">
        <v>1.7378</v>
      </c>
      <c r="D1116">
        <v>557000</v>
      </c>
      <c r="E1116">
        <f t="shared" si="17"/>
        <v>0.55699999999999994</v>
      </c>
    </row>
    <row r="1117" spans="1:5" x14ac:dyDescent="0.2">
      <c r="A1117">
        <v>986038</v>
      </c>
      <c r="B1117">
        <v>2.0600999999999998</v>
      </c>
      <c r="C1117">
        <v>1.5928</v>
      </c>
      <c r="D1117">
        <v>557500</v>
      </c>
      <c r="E1117">
        <f t="shared" si="17"/>
        <v>0.5575</v>
      </c>
    </row>
    <row r="1118" spans="1:5" x14ac:dyDescent="0.2">
      <c r="A1118">
        <v>986538</v>
      </c>
      <c r="B1118">
        <v>2.0085000000000002</v>
      </c>
      <c r="C1118">
        <v>1.4615</v>
      </c>
      <c r="D1118">
        <v>558000</v>
      </c>
      <c r="E1118">
        <f t="shared" si="17"/>
        <v>0.55799999999999994</v>
      </c>
    </row>
    <row r="1119" spans="1:5" x14ac:dyDescent="0.2">
      <c r="A1119">
        <v>987038</v>
      </c>
      <c r="B1119">
        <v>1.7748999999999999</v>
      </c>
      <c r="C1119">
        <v>1.401</v>
      </c>
      <c r="D1119">
        <v>558500</v>
      </c>
      <c r="E1119">
        <f t="shared" si="17"/>
        <v>0.5585</v>
      </c>
    </row>
    <row r="1120" spans="1:5" x14ac:dyDescent="0.2">
      <c r="A1120">
        <v>987538</v>
      </c>
      <c r="B1120">
        <v>1.4646999999999999</v>
      </c>
      <c r="C1120">
        <v>1.4340999999999999</v>
      </c>
      <c r="D1120">
        <v>559000</v>
      </c>
      <c r="E1120">
        <f t="shared" si="17"/>
        <v>0.55899999999999994</v>
      </c>
    </row>
    <row r="1121" spans="1:5" x14ac:dyDescent="0.2">
      <c r="A1121">
        <v>988038</v>
      </c>
      <c r="B1121">
        <v>1.2278</v>
      </c>
      <c r="C1121">
        <v>1.5532999999999999</v>
      </c>
      <c r="D1121">
        <v>559500</v>
      </c>
      <c r="E1121">
        <f t="shared" si="17"/>
        <v>0.5595</v>
      </c>
    </row>
    <row r="1122" spans="1:5" x14ac:dyDescent="0.2">
      <c r="A1122">
        <v>988538</v>
      </c>
      <c r="B1122">
        <v>1.1634</v>
      </c>
      <c r="C1122">
        <v>1.6959</v>
      </c>
      <c r="D1122">
        <v>560000</v>
      </c>
      <c r="E1122">
        <f t="shared" si="17"/>
        <v>0.55999999999999994</v>
      </c>
    </row>
    <row r="1123" spans="1:5" x14ac:dyDescent="0.2">
      <c r="A1123">
        <v>989038</v>
      </c>
      <c r="B1123">
        <v>1.3003</v>
      </c>
      <c r="C1123">
        <v>1.8039000000000001</v>
      </c>
      <c r="D1123">
        <v>560500</v>
      </c>
      <c r="E1123">
        <f t="shared" si="17"/>
        <v>0.5605</v>
      </c>
    </row>
    <row r="1124" spans="1:5" x14ac:dyDescent="0.2">
      <c r="A1124">
        <v>989538</v>
      </c>
      <c r="B1124">
        <v>1.5935999999999999</v>
      </c>
      <c r="C1124">
        <v>1.8297000000000001</v>
      </c>
      <c r="D1124">
        <v>561000</v>
      </c>
      <c r="E1124">
        <f t="shared" si="17"/>
        <v>0.56099999999999994</v>
      </c>
    </row>
    <row r="1125" spans="1:5" x14ac:dyDescent="0.2">
      <c r="A1125">
        <v>990038</v>
      </c>
      <c r="B1125">
        <v>1.8933</v>
      </c>
      <c r="C1125">
        <v>1.766</v>
      </c>
      <c r="D1125">
        <v>561500</v>
      </c>
      <c r="E1125">
        <f t="shared" si="17"/>
        <v>0.5615</v>
      </c>
    </row>
    <row r="1126" spans="1:5" x14ac:dyDescent="0.2">
      <c r="A1126">
        <v>990538</v>
      </c>
      <c r="B1126">
        <v>2.0617000000000001</v>
      </c>
      <c r="C1126">
        <v>1.6387</v>
      </c>
      <c r="D1126">
        <v>562000</v>
      </c>
      <c r="E1126">
        <f t="shared" si="17"/>
        <v>0.56199999999999994</v>
      </c>
    </row>
    <row r="1127" spans="1:5" x14ac:dyDescent="0.2">
      <c r="A1127">
        <v>991038</v>
      </c>
      <c r="B1127">
        <v>2.0528</v>
      </c>
      <c r="C1127">
        <v>1.5001</v>
      </c>
      <c r="D1127">
        <v>562500</v>
      </c>
      <c r="E1127">
        <f t="shared" si="17"/>
        <v>0.5625</v>
      </c>
    </row>
    <row r="1128" spans="1:5" x14ac:dyDescent="0.2">
      <c r="A1128">
        <v>991538</v>
      </c>
      <c r="B1128">
        <v>1.8643000000000001</v>
      </c>
      <c r="C1128">
        <v>1.4188000000000001</v>
      </c>
      <c r="D1128">
        <v>563000</v>
      </c>
      <c r="E1128">
        <f t="shared" si="17"/>
        <v>0.56299999999999994</v>
      </c>
    </row>
    <row r="1129" spans="1:5" x14ac:dyDescent="0.2">
      <c r="A1129">
        <v>992038</v>
      </c>
      <c r="B1129">
        <v>1.5589999999999999</v>
      </c>
      <c r="C1129">
        <v>1.4179999999999999</v>
      </c>
      <c r="D1129">
        <v>563500</v>
      </c>
      <c r="E1129">
        <f t="shared" si="17"/>
        <v>0.5635</v>
      </c>
    </row>
    <row r="1130" spans="1:5" x14ac:dyDescent="0.2">
      <c r="A1130">
        <v>992538</v>
      </c>
      <c r="B1130">
        <v>1.2681</v>
      </c>
      <c r="C1130">
        <v>1.4984999999999999</v>
      </c>
      <c r="D1130">
        <v>564000</v>
      </c>
      <c r="E1130">
        <f t="shared" si="17"/>
        <v>0.56399999999999995</v>
      </c>
    </row>
    <row r="1131" spans="1:5" x14ac:dyDescent="0.2">
      <c r="A1131">
        <v>993038</v>
      </c>
      <c r="B1131">
        <v>1.1408</v>
      </c>
      <c r="C1131">
        <v>1.6217999999999999</v>
      </c>
      <c r="D1131">
        <v>564500</v>
      </c>
      <c r="E1131">
        <f t="shared" si="17"/>
        <v>0.5645</v>
      </c>
    </row>
    <row r="1132" spans="1:5" x14ac:dyDescent="0.2">
      <c r="A1132">
        <v>1000396</v>
      </c>
      <c r="B1132">
        <v>2.0350999999999999</v>
      </c>
      <c r="C1132">
        <v>1.8264</v>
      </c>
      <c r="D1132">
        <v>565000</v>
      </c>
      <c r="E1132">
        <f t="shared" si="17"/>
        <v>0.56499999999999995</v>
      </c>
    </row>
    <row r="1133" spans="1:5" x14ac:dyDescent="0.2">
      <c r="A1133">
        <v>1000896</v>
      </c>
      <c r="B1133">
        <v>1.8401000000000001</v>
      </c>
      <c r="C1133">
        <v>0.95550000000000002</v>
      </c>
      <c r="D1133">
        <v>565500</v>
      </c>
      <c r="E1133">
        <f t="shared" si="17"/>
        <v>0.5655</v>
      </c>
    </row>
    <row r="1134" spans="1:5" x14ac:dyDescent="0.2">
      <c r="A1134">
        <v>1001396</v>
      </c>
      <c r="B1134">
        <v>1.53</v>
      </c>
      <c r="C1134">
        <v>0.23280000000000001</v>
      </c>
      <c r="D1134">
        <v>566000</v>
      </c>
      <c r="E1134">
        <f t="shared" si="17"/>
        <v>0.56599999999999995</v>
      </c>
    </row>
    <row r="1135" spans="1:5" x14ac:dyDescent="0.2">
      <c r="A1135">
        <v>1001896</v>
      </c>
      <c r="B1135">
        <v>1.2617</v>
      </c>
      <c r="C1135">
        <v>0.1128</v>
      </c>
      <c r="D1135">
        <v>566500</v>
      </c>
      <c r="E1135">
        <f t="shared" si="17"/>
        <v>0.5665</v>
      </c>
    </row>
    <row r="1136" spans="1:5" x14ac:dyDescent="0.2">
      <c r="A1136">
        <v>1002396</v>
      </c>
      <c r="B1136">
        <v>1.1577</v>
      </c>
      <c r="C1136">
        <v>0.26669999999999999</v>
      </c>
      <c r="D1136">
        <v>567000</v>
      </c>
      <c r="E1136">
        <f t="shared" si="17"/>
        <v>0.56699999999999995</v>
      </c>
    </row>
    <row r="1137" spans="1:5" x14ac:dyDescent="0.2">
      <c r="A1137">
        <v>1002896</v>
      </c>
      <c r="B1137">
        <v>1.2487999999999999</v>
      </c>
      <c r="C1137">
        <v>1.2947</v>
      </c>
      <c r="D1137">
        <v>567500</v>
      </c>
      <c r="E1137">
        <f t="shared" si="17"/>
        <v>0.5675</v>
      </c>
    </row>
    <row r="1138" spans="1:5" x14ac:dyDescent="0.2">
      <c r="A1138">
        <v>1003396</v>
      </c>
      <c r="B1138">
        <v>1.5179</v>
      </c>
      <c r="C1138">
        <v>2.3026</v>
      </c>
      <c r="D1138">
        <v>568000</v>
      </c>
      <c r="E1138">
        <f t="shared" si="17"/>
        <v>0.56799999999999995</v>
      </c>
    </row>
    <row r="1139" spans="1:5" x14ac:dyDescent="0.2">
      <c r="A1139">
        <v>1003896</v>
      </c>
      <c r="B1139">
        <v>1.8255999999999999</v>
      </c>
      <c r="C1139">
        <v>2.8319000000000001</v>
      </c>
      <c r="D1139">
        <v>568500</v>
      </c>
      <c r="E1139">
        <f t="shared" si="17"/>
        <v>0.56850000000000001</v>
      </c>
    </row>
    <row r="1140" spans="1:5" x14ac:dyDescent="0.2">
      <c r="A1140">
        <v>1004396</v>
      </c>
      <c r="B1140">
        <v>2.0383</v>
      </c>
      <c r="C1140">
        <v>2.8431999999999999</v>
      </c>
      <c r="D1140">
        <v>569000</v>
      </c>
      <c r="E1140">
        <f t="shared" si="17"/>
        <v>0.56899999999999995</v>
      </c>
    </row>
    <row r="1141" spans="1:5" x14ac:dyDescent="0.2">
      <c r="A1141">
        <v>1004896</v>
      </c>
      <c r="B1141">
        <v>2.0689000000000002</v>
      </c>
      <c r="C1141">
        <v>2.5369999999999999</v>
      </c>
      <c r="D1141">
        <v>569500</v>
      </c>
      <c r="E1141">
        <f t="shared" si="17"/>
        <v>0.56950000000000001</v>
      </c>
    </row>
    <row r="1142" spans="1:5" x14ac:dyDescent="0.2">
      <c r="A1142">
        <v>1005396</v>
      </c>
      <c r="B1142">
        <v>1.9319999999999999</v>
      </c>
      <c r="C1142">
        <v>1.6774</v>
      </c>
      <c r="D1142">
        <v>570000</v>
      </c>
      <c r="E1142">
        <f t="shared" si="17"/>
        <v>0.56999999999999995</v>
      </c>
    </row>
    <row r="1143" spans="1:5" x14ac:dyDescent="0.2">
      <c r="A1143">
        <v>1005896</v>
      </c>
      <c r="B1143">
        <v>1.6532</v>
      </c>
      <c r="C1143">
        <v>0.16520000000000001</v>
      </c>
      <c r="D1143">
        <v>570500</v>
      </c>
      <c r="E1143">
        <f t="shared" si="17"/>
        <v>0.57050000000000001</v>
      </c>
    </row>
    <row r="1144" spans="1:5" x14ac:dyDescent="0.2">
      <c r="A1144">
        <v>1006396</v>
      </c>
      <c r="B1144">
        <v>1.3574999999999999</v>
      </c>
      <c r="C1144">
        <v>9.5100000000000004E-2</v>
      </c>
      <c r="D1144">
        <v>571000</v>
      </c>
      <c r="E1144">
        <f t="shared" si="17"/>
        <v>0.57099999999999995</v>
      </c>
    </row>
    <row r="1145" spans="1:5" x14ac:dyDescent="0.2">
      <c r="A1145">
        <v>1006896</v>
      </c>
      <c r="B1145">
        <v>1.194</v>
      </c>
      <c r="C1145">
        <v>0.19339999999999999</v>
      </c>
      <c r="D1145">
        <v>571500</v>
      </c>
      <c r="E1145">
        <f t="shared" si="17"/>
        <v>0.57150000000000001</v>
      </c>
    </row>
    <row r="1146" spans="1:5" x14ac:dyDescent="0.2">
      <c r="A1146">
        <v>1007396</v>
      </c>
      <c r="B1146">
        <v>1.2214</v>
      </c>
      <c r="C1146">
        <v>0.84109999999999996</v>
      </c>
      <c r="D1146">
        <v>572000</v>
      </c>
      <c r="E1146">
        <f t="shared" si="17"/>
        <v>0.57199999999999995</v>
      </c>
    </row>
    <row r="1147" spans="1:5" x14ac:dyDescent="0.2">
      <c r="A1147">
        <v>1007896</v>
      </c>
      <c r="B1147">
        <v>1.4333</v>
      </c>
      <c r="C1147">
        <v>2.2050999999999998</v>
      </c>
      <c r="D1147">
        <v>572500</v>
      </c>
      <c r="E1147">
        <f t="shared" si="17"/>
        <v>0.57250000000000001</v>
      </c>
    </row>
    <row r="1148" spans="1:5" x14ac:dyDescent="0.2">
      <c r="A1148">
        <v>1008396</v>
      </c>
      <c r="B1148">
        <v>1.7322</v>
      </c>
      <c r="C1148">
        <v>2.8416000000000001</v>
      </c>
      <c r="D1148">
        <v>573000</v>
      </c>
      <c r="E1148">
        <f t="shared" si="17"/>
        <v>0.57299999999999995</v>
      </c>
    </row>
    <row r="1149" spans="1:5" x14ac:dyDescent="0.2">
      <c r="A1149">
        <v>1008896</v>
      </c>
      <c r="B1149">
        <v>1.9634</v>
      </c>
      <c r="C1149">
        <v>2.8391999999999999</v>
      </c>
      <c r="D1149">
        <v>573500</v>
      </c>
      <c r="E1149">
        <f t="shared" si="17"/>
        <v>0.57350000000000001</v>
      </c>
    </row>
    <row r="1150" spans="1:5" x14ac:dyDescent="0.2">
      <c r="A1150">
        <v>1009396</v>
      </c>
      <c r="B1150">
        <v>2.0407000000000002</v>
      </c>
      <c r="C1150">
        <v>2.6055000000000001</v>
      </c>
      <c r="D1150">
        <v>574000</v>
      </c>
      <c r="E1150">
        <f t="shared" si="17"/>
        <v>0.57399999999999995</v>
      </c>
    </row>
    <row r="1151" spans="1:5" x14ac:dyDescent="0.2">
      <c r="A1151">
        <v>1009896</v>
      </c>
      <c r="B1151">
        <v>1.9383999999999999</v>
      </c>
      <c r="C1151">
        <v>2.077</v>
      </c>
      <c r="D1151">
        <v>574500</v>
      </c>
      <c r="E1151">
        <f t="shared" si="17"/>
        <v>0.57450000000000001</v>
      </c>
    </row>
    <row r="1152" spans="1:5" x14ac:dyDescent="0.2">
      <c r="A1152">
        <v>1010396</v>
      </c>
      <c r="B1152">
        <v>1.704</v>
      </c>
      <c r="C1152">
        <v>0.58169999999999999</v>
      </c>
      <c r="D1152">
        <v>575000</v>
      </c>
      <c r="E1152">
        <f t="shared" si="17"/>
        <v>0.57499999999999996</v>
      </c>
    </row>
    <row r="1153" spans="1:5" x14ac:dyDescent="0.2">
      <c r="A1153">
        <v>1019600</v>
      </c>
      <c r="B1153">
        <v>1.6911</v>
      </c>
      <c r="C1153">
        <v>2.6989999999999998</v>
      </c>
      <c r="D1153">
        <v>575500</v>
      </c>
      <c r="E1153">
        <f t="shared" si="17"/>
        <v>0.57550000000000001</v>
      </c>
    </row>
    <row r="1154" spans="1:5" x14ac:dyDescent="0.2">
      <c r="A1154">
        <v>1020100</v>
      </c>
      <c r="B1154">
        <v>1.4309000000000001</v>
      </c>
      <c r="C1154">
        <v>2.1631999999999998</v>
      </c>
      <c r="D1154">
        <v>576000</v>
      </c>
      <c r="E1154">
        <f t="shared" si="17"/>
        <v>0.57599999999999996</v>
      </c>
    </row>
    <row r="1155" spans="1:5" x14ac:dyDescent="0.2">
      <c r="A1155">
        <v>1020600</v>
      </c>
      <c r="B1155">
        <v>1.2536</v>
      </c>
      <c r="C1155">
        <v>0.89349999999999996</v>
      </c>
      <c r="D1155">
        <v>576500</v>
      </c>
      <c r="E1155">
        <f t="shared" ref="E1155:E1218" si="18">D1155*10^-6</f>
        <v>0.57650000000000001</v>
      </c>
    </row>
    <row r="1156" spans="1:5" x14ac:dyDescent="0.2">
      <c r="A1156">
        <v>1021100</v>
      </c>
      <c r="B1156">
        <v>1.2383</v>
      </c>
      <c r="C1156">
        <v>0.2054</v>
      </c>
      <c r="D1156">
        <v>577000</v>
      </c>
      <c r="E1156">
        <f t="shared" si="18"/>
        <v>0.57699999999999996</v>
      </c>
    </row>
    <row r="1157" spans="1:5" x14ac:dyDescent="0.2">
      <c r="A1157">
        <v>1021600</v>
      </c>
      <c r="B1157">
        <v>1.3809</v>
      </c>
      <c r="C1157">
        <v>0.1958</v>
      </c>
      <c r="D1157">
        <v>577500</v>
      </c>
      <c r="E1157">
        <f t="shared" si="18"/>
        <v>0.57750000000000001</v>
      </c>
    </row>
    <row r="1158" spans="1:5" x14ac:dyDescent="0.2">
      <c r="A1158">
        <v>1022100</v>
      </c>
      <c r="B1158">
        <v>1.6331</v>
      </c>
      <c r="C1158">
        <v>0.3972</v>
      </c>
      <c r="D1158">
        <v>578000</v>
      </c>
      <c r="E1158">
        <f t="shared" si="18"/>
        <v>0.57799999999999996</v>
      </c>
    </row>
    <row r="1159" spans="1:5" x14ac:dyDescent="0.2">
      <c r="A1159">
        <v>1022600</v>
      </c>
      <c r="B1159">
        <v>1.8611</v>
      </c>
      <c r="C1159">
        <v>1.5114000000000001</v>
      </c>
      <c r="D1159">
        <v>578500</v>
      </c>
      <c r="E1159">
        <f t="shared" si="18"/>
        <v>0.57850000000000001</v>
      </c>
    </row>
    <row r="1160" spans="1:5" x14ac:dyDescent="0.2">
      <c r="A1160">
        <v>1023100</v>
      </c>
      <c r="B1160">
        <v>1.9658</v>
      </c>
      <c r="C1160">
        <v>2.6168</v>
      </c>
      <c r="D1160">
        <v>579000</v>
      </c>
      <c r="E1160">
        <f t="shared" si="18"/>
        <v>0.57899999999999996</v>
      </c>
    </row>
    <row r="1161" spans="1:5" x14ac:dyDescent="0.2">
      <c r="A1161">
        <v>1023600</v>
      </c>
      <c r="B1161">
        <v>1.9077999999999999</v>
      </c>
      <c r="C1161">
        <v>2.8247</v>
      </c>
      <c r="D1161">
        <v>579500</v>
      </c>
      <c r="E1161">
        <f t="shared" si="18"/>
        <v>0.57950000000000002</v>
      </c>
    </row>
    <row r="1162" spans="1:5" x14ac:dyDescent="0.2">
      <c r="A1162">
        <v>1024100</v>
      </c>
      <c r="B1162">
        <v>1.7103999999999999</v>
      </c>
      <c r="C1162">
        <v>2.7271999999999998</v>
      </c>
      <c r="D1162">
        <v>580000</v>
      </c>
      <c r="E1162">
        <f t="shared" si="18"/>
        <v>0.57999999999999996</v>
      </c>
    </row>
    <row r="1163" spans="1:5" x14ac:dyDescent="0.2">
      <c r="A1163">
        <v>1024600</v>
      </c>
      <c r="B1163">
        <v>1.4525999999999999</v>
      </c>
      <c r="C1163">
        <v>2.1882000000000001</v>
      </c>
      <c r="D1163">
        <v>580500</v>
      </c>
      <c r="E1163">
        <f t="shared" si="18"/>
        <v>0.58050000000000002</v>
      </c>
    </row>
    <row r="1164" spans="1:5" x14ac:dyDescent="0.2">
      <c r="A1164">
        <v>1025100</v>
      </c>
      <c r="B1164">
        <v>1.2738</v>
      </c>
      <c r="C1164">
        <v>0.86609999999999998</v>
      </c>
      <c r="D1164">
        <v>581000</v>
      </c>
      <c r="E1164">
        <f t="shared" si="18"/>
        <v>0.58099999999999996</v>
      </c>
    </row>
    <row r="1165" spans="1:5" x14ac:dyDescent="0.2">
      <c r="A1165">
        <v>1025600</v>
      </c>
      <c r="B1165">
        <v>1.2456</v>
      </c>
      <c r="C1165">
        <v>0.17080000000000001</v>
      </c>
      <c r="D1165">
        <v>581500</v>
      </c>
      <c r="E1165">
        <f t="shared" si="18"/>
        <v>0.58150000000000002</v>
      </c>
    </row>
    <row r="1166" spans="1:5" x14ac:dyDescent="0.2">
      <c r="A1166">
        <v>1026100</v>
      </c>
      <c r="B1166">
        <v>1.3841000000000001</v>
      </c>
      <c r="C1166">
        <v>0.15229999999999999</v>
      </c>
      <c r="D1166">
        <v>582000</v>
      </c>
      <c r="E1166">
        <f t="shared" si="18"/>
        <v>0.58199999999999996</v>
      </c>
    </row>
    <row r="1167" spans="1:5" x14ac:dyDescent="0.2">
      <c r="A1167">
        <v>1026600</v>
      </c>
      <c r="B1167">
        <v>1.6307</v>
      </c>
      <c r="C1167">
        <v>0.30209999999999998</v>
      </c>
      <c r="D1167">
        <v>582500</v>
      </c>
      <c r="E1167">
        <f t="shared" si="18"/>
        <v>0.58250000000000002</v>
      </c>
    </row>
    <row r="1168" spans="1:5" x14ac:dyDescent="0.2">
      <c r="A1168">
        <v>1027100</v>
      </c>
      <c r="B1168">
        <v>1.8674999999999999</v>
      </c>
      <c r="C1168">
        <v>1.4001999999999999</v>
      </c>
      <c r="D1168">
        <v>583000</v>
      </c>
      <c r="E1168">
        <f t="shared" si="18"/>
        <v>0.58299999999999996</v>
      </c>
    </row>
    <row r="1169" spans="1:5" x14ac:dyDescent="0.2">
      <c r="A1169">
        <v>1027600</v>
      </c>
      <c r="B1169">
        <v>1.9883999999999999</v>
      </c>
      <c r="C1169">
        <v>2.4331</v>
      </c>
      <c r="D1169">
        <v>583500</v>
      </c>
      <c r="E1169">
        <f t="shared" si="18"/>
        <v>0.58350000000000002</v>
      </c>
    </row>
    <row r="1170" spans="1:5" x14ac:dyDescent="0.2">
      <c r="A1170">
        <v>1028100</v>
      </c>
      <c r="B1170">
        <v>1.9570000000000001</v>
      </c>
      <c r="C1170">
        <v>2.7465000000000002</v>
      </c>
      <c r="D1170">
        <v>584000</v>
      </c>
      <c r="E1170">
        <f t="shared" si="18"/>
        <v>0.58399999999999996</v>
      </c>
    </row>
    <row r="1171" spans="1:5" x14ac:dyDescent="0.2">
      <c r="A1171">
        <v>1028600</v>
      </c>
      <c r="B1171">
        <v>1.7862</v>
      </c>
      <c r="C1171">
        <v>2.7328000000000001</v>
      </c>
      <c r="D1171">
        <v>584500</v>
      </c>
      <c r="E1171">
        <f t="shared" si="18"/>
        <v>0.58450000000000002</v>
      </c>
    </row>
    <row r="1172" spans="1:5" x14ac:dyDescent="0.2">
      <c r="A1172">
        <v>1029100</v>
      </c>
      <c r="B1172">
        <v>1.5437000000000001</v>
      </c>
      <c r="C1172">
        <v>2.2961</v>
      </c>
      <c r="D1172">
        <v>585000</v>
      </c>
      <c r="E1172">
        <f t="shared" si="18"/>
        <v>0.58499999999999996</v>
      </c>
    </row>
    <row r="1173" spans="1:5" x14ac:dyDescent="0.2">
      <c r="A1173">
        <v>1029600</v>
      </c>
      <c r="B1173">
        <v>1.3422000000000001</v>
      </c>
      <c r="C1173">
        <v>1.1892</v>
      </c>
      <c r="D1173">
        <v>585500</v>
      </c>
      <c r="E1173">
        <f t="shared" si="18"/>
        <v>0.58550000000000002</v>
      </c>
    </row>
    <row r="1174" spans="1:5" x14ac:dyDescent="0.2">
      <c r="A1174">
        <v>1036984</v>
      </c>
      <c r="B1174">
        <v>1.9126000000000001</v>
      </c>
      <c r="C1174">
        <v>2.5160999999999998</v>
      </c>
      <c r="D1174">
        <v>586000</v>
      </c>
      <c r="E1174">
        <f t="shared" si="18"/>
        <v>0.58599999999999997</v>
      </c>
    </row>
    <row r="1175" spans="1:5" x14ac:dyDescent="0.2">
      <c r="A1175">
        <v>1037484</v>
      </c>
      <c r="B1175">
        <v>1.8708</v>
      </c>
      <c r="C1175">
        <v>1.7056</v>
      </c>
      <c r="D1175">
        <v>586500</v>
      </c>
      <c r="E1175">
        <f t="shared" si="18"/>
        <v>0.58650000000000002</v>
      </c>
    </row>
    <row r="1176" spans="1:5" x14ac:dyDescent="0.2">
      <c r="A1176">
        <v>1037984</v>
      </c>
      <c r="B1176">
        <v>1.7177</v>
      </c>
      <c r="C1176">
        <v>0.64290000000000003</v>
      </c>
      <c r="D1176">
        <v>587000</v>
      </c>
      <c r="E1176">
        <f t="shared" si="18"/>
        <v>0.58699999999999997</v>
      </c>
    </row>
    <row r="1177" spans="1:5" x14ac:dyDescent="0.2">
      <c r="A1177">
        <v>1038484</v>
      </c>
      <c r="B1177">
        <v>1.5210999999999999</v>
      </c>
      <c r="C1177">
        <v>0.16919999999999999</v>
      </c>
      <c r="D1177">
        <v>587500</v>
      </c>
      <c r="E1177">
        <f t="shared" si="18"/>
        <v>0.58750000000000002</v>
      </c>
    </row>
    <row r="1178" spans="1:5" x14ac:dyDescent="0.2">
      <c r="A1178">
        <v>1038984</v>
      </c>
      <c r="B1178">
        <v>1.3695999999999999</v>
      </c>
      <c r="C1178">
        <v>0.17399999999999999</v>
      </c>
      <c r="D1178">
        <v>588000</v>
      </c>
      <c r="E1178">
        <f t="shared" si="18"/>
        <v>0.58799999999999997</v>
      </c>
    </row>
    <row r="1179" spans="1:5" x14ac:dyDescent="0.2">
      <c r="A1179">
        <v>1039484</v>
      </c>
      <c r="B1179">
        <v>1.331</v>
      </c>
      <c r="C1179">
        <v>0.6623</v>
      </c>
      <c r="D1179">
        <v>588500</v>
      </c>
      <c r="E1179">
        <f t="shared" si="18"/>
        <v>0.58850000000000002</v>
      </c>
    </row>
    <row r="1180" spans="1:5" x14ac:dyDescent="0.2">
      <c r="A1180">
        <v>1039984</v>
      </c>
      <c r="B1180">
        <v>1.4259999999999999</v>
      </c>
      <c r="C1180">
        <v>1.8007</v>
      </c>
      <c r="D1180">
        <v>589000</v>
      </c>
      <c r="E1180">
        <f t="shared" si="18"/>
        <v>0.58899999999999997</v>
      </c>
    </row>
    <row r="1181" spans="1:5" x14ac:dyDescent="0.2">
      <c r="A1181">
        <v>1040484</v>
      </c>
      <c r="B1181">
        <v>1.6073</v>
      </c>
      <c r="C1181">
        <v>2.6063000000000001</v>
      </c>
      <c r="D1181">
        <v>589500</v>
      </c>
      <c r="E1181">
        <f t="shared" si="18"/>
        <v>0.58950000000000002</v>
      </c>
    </row>
    <row r="1182" spans="1:5" x14ac:dyDescent="0.2">
      <c r="A1182">
        <v>1040984</v>
      </c>
      <c r="B1182">
        <v>1.7999000000000001</v>
      </c>
      <c r="C1182">
        <v>2.8060999999999998</v>
      </c>
      <c r="D1182">
        <v>590000</v>
      </c>
      <c r="E1182">
        <f t="shared" si="18"/>
        <v>0.59</v>
      </c>
    </row>
    <row r="1183" spans="1:5" x14ac:dyDescent="0.2">
      <c r="A1183">
        <v>1041484</v>
      </c>
      <c r="B1183">
        <v>1.9046000000000001</v>
      </c>
      <c r="C1183">
        <v>2.6812</v>
      </c>
      <c r="D1183">
        <v>590500</v>
      </c>
      <c r="E1183">
        <f t="shared" si="18"/>
        <v>0.59050000000000002</v>
      </c>
    </row>
    <row r="1184" spans="1:5" x14ac:dyDescent="0.2">
      <c r="A1184">
        <v>1041984</v>
      </c>
      <c r="B1184">
        <v>1.8965000000000001</v>
      </c>
      <c r="C1184">
        <v>2.1164999999999998</v>
      </c>
      <c r="D1184">
        <v>591000</v>
      </c>
      <c r="E1184">
        <f t="shared" si="18"/>
        <v>0.59099999999999997</v>
      </c>
    </row>
    <row r="1185" spans="1:5" x14ac:dyDescent="0.2">
      <c r="A1185">
        <v>1042484</v>
      </c>
      <c r="B1185">
        <v>1.7748999999999999</v>
      </c>
      <c r="C1185">
        <v>0.9829</v>
      </c>
      <c r="D1185">
        <v>591500</v>
      </c>
      <c r="E1185">
        <f t="shared" si="18"/>
        <v>0.59150000000000003</v>
      </c>
    </row>
    <row r="1186" spans="1:5" x14ac:dyDescent="0.2">
      <c r="A1186">
        <v>1042984</v>
      </c>
      <c r="B1186">
        <v>1.5831</v>
      </c>
      <c r="C1186">
        <v>0.19339999999999999</v>
      </c>
      <c r="D1186">
        <v>592000</v>
      </c>
      <c r="E1186">
        <f t="shared" si="18"/>
        <v>0.59199999999999997</v>
      </c>
    </row>
    <row r="1187" spans="1:5" x14ac:dyDescent="0.2">
      <c r="A1187">
        <v>1043484</v>
      </c>
      <c r="B1187">
        <v>1.4115</v>
      </c>
      <c r="C1187">
        <v>0.1668</v>
      </c>
      <c r="D1187">
        <v>592500</v>
      </c>
      <c r="E1187">
        <f t="shared" si="18"/>
        <v>0.59250000000000003</v>
      </c>
    </row>
    <row r="1188" spans="1:5" x14ac:dyDescent="0.2">
      <c r="A1188">
        <v>1043984</v>
      </c>
      <c r="B1188">
        <v>1.3318000000000001</v>
      </c>
      <c r="C1188">
        <v>0.51559999999999995</v>
      </c>
      <c r="D1188">
        <v>593000</v>
      </c>
      <c r="E1188">
        <f t="shared" si="18"/>
        <v>0.59299999999999997</v>
      </c>
    </row>
    <row r="1189" spans="1:5" x14ac:dyDescent="0.2">
      <c r="A1189">
        <v>1044484</v>
      </c>
      <c r="B1189">
        <v>1.3816999999999999</v>
      </c>
      <c r="C1189">
        <v>1.5960000000000001</v>
      </c>
      <c r="D1189">
        <v>593500</v>
      </c>
      <c r="E1189">
        <f t="shared" si="18"/>
        <v>0.59350000000000003</v>
      </c>
    </row>
    <row r="1190" spans="1:5" x14ac:dyDescent="0.2">
      <c r="A1190">
        <v>1044984</v>
      </c>
      <c r="B1190">
        <v>1.5347999999999999</v>
      </c>
      <c r="C1190">
        <v>2.5169000000000001</v>
      </c>
      <c r="D1190">
        <v>594000</v>
      </c>
      <c r="E1190">
        <f t="shared" si="18"/>
        <v>0.59399999999999997</v>
      </c>
    </row>
    <row r="1191" spans="1:5" x14ac:dyDescent="0.2">
      <c r="A1191">
        <v>1045484</v>
      </c>
      <c r="B1191">
        <v>1.7217</v>
      </c>
      <c r="C1191">
        <v>2.786</v>
      </c>
      <c r="D1191">
        <v>594500</v>
      </c>
      <c r="E1191">
        <f t="shared" si="18"/>
        <v>0.59450000000000003</v>
      </c>
    </row>
    <row r="1192" spans="1:5" x14ac:dyDescent="0.2">
      <c r="A1192">
        <v>1045984</v>
      </c>
      <c r="B1192">
        <v>1.8603000000000001</v>
      </c>
      <c r="C1192">
        <v>2.7103000000000002</v>
      </c>
      <c r="D1192">
        <v>595000</v>
      </c>
      <c r="E1192">
        <f t="shared" si="18"/>
        <v>0.59499999999999997</v>
      </c>
    </row>
    <row r="1193" spans="1:5" x14ac:dyDescent="0.2">
      <c r="A1193">
        <v>1046484</v>
      </c>
      <c r="B1193">
        <v>1.8973</v>
      </c>
      <c r="C1193">
        <v>2.2856999999999998</v>
      </c>
      <c r="D1193">
        <v>595500</v>
      </c>
      <c r="E1193">
        <f t="shared" si="18"/>
        <v>0.59549999999999992</v>
      </c>
    </row>
    <row r="1194" spans="1:5" x14ac:dyDescent="0.2">
      <c r="A1194">
        <v>1046984</v>
      </c>
      <c r="B1194">
        <v>1.8216000000000001</v>
      </c>
      <c r="C1194">
        <v>1.2593000000000001</v>
      </c>
      <c r="D1194">
        <v>596000</v>
      </c>
      <c r="E1194">
        <f t="shared" si="18"/>
        <v>0.59599999999999997</v>
      </c>
    </row>
    <row r="1195" spans="1:5" x14ac:dyDescent="0.2">
      <c r="A1195">
        <v>1047484</v>
      </c>
      <c r="B1195">
        <v>1.6524000000000001</v>
      </c>
      <c r="C1195">
        <v>0.2949</v>
      </c>
      <c r="D1195">
        <v>596500</v>
      </c>
      <c r="E1195">
        <f t="shared" si="18"/>
        <v>0.59649999999999992</v>
      </c>
    </row>
    <row r="1196" spans="1:5" x14ac:dyDescent="0.2">
      <c r="A1196">
        <v>1056224</v>
      </c>
      <c r="B1196">
        <v>1.8473999999999999</v>
      </c>
      <c r="C1196">
        <v>2.5659999999999998</v>
      </c>
      <c r="D1196">
        <v>597000</v>
      </c>
      <c r="E1196">
        <f t="shared" si="18"/>
        <v>0.59699999999999998</v>
      </c>
    </row>
    <row r="1197" spans="1:5" x14ac:dyDescent="0.2">
      <c r="A1197">
        <v>1056723</v>
      </c>
      <c r="B1197">
        <v>1.6951000000000001</v>
      </c>
      <c r="C1197">
        <v>1.8579000000000001</v>
      </c>
      <c r="D1197">
        <v>597500</v>
      </c>
      <c r="E1197">
        <f t="shared" si="18"/>
        <v>0.59749999999999992</v>
      </c>
    </row>
    <row r="1198" spans="1:5" x14ac:dyDescent="0.2">
      <c r="A1198">
        <v>1057223</v>
      </c>
      <c r="B1198">
        <v>1.5018</v>
      </c>
      <c r="C1198">
        <v>0.75090000000000001</v>
      </c>
      <c r="D1198">
        <v>598000</v>
      </c>
      <c r="E1198">
        <f t="shared" si="18"/>
        <v>0.59799999999999998</v>
      </c>
    </row>
    <row r="1199" spans="1:5" x14ac:dyDescent="0.2">
      <c r="A1199">
        <v>1057723</v>
      </c>
      <c r="B1199">
        <v>1.3624000000000001</v>
      </c>
      <c r="C1199">
        <v>0.2014</v>
      </c>
      <c r="D1199">
        <v>598500</v>
      </c>
      <c r="E1199">
        <f t="shared" si="18"/>
        <v>0.59849999999999992</v>
      </c>
    </row>
    <row r="1200" spans="1:5" x14ac:dyDescent="0.2">
      <c r="A1200">
        <v>1058223</v>
      </c>
      <c r="B1200">
        <v>1.3333999999999999</v>
      </c>
      <c r="C1200">
        <v>0.20219999999999999</v>
      </c>
      <c r="D1200">
        <v>599000</v>
      </c>
      <c r="E1200">
        <f t="shared" si="18"/>
        <v>0.59899999999999998</v>
      </c>
    </row>
    <row r="1201" spans="1:5" x14ac:dyDescent="0.2">
      <c r="A1201">
        <v>1058723</v>
      </c>
      <c r="B1201">
        <v>1.4404999999999999</v>
      </c>
      <c r="C1201">
        <v>0.71140000000000003</v>
      </c>
      <c r="D1201">
        <v>599500</v>
      </c>
      <c r="E1201">
        <f t="shared" si="18"/>
        <v>0.59949999999999992</v>
      </c>
    </row>
    <row r="1202" spans="1:5" x14ac:dyDescent="0.2">
      <c r="A1202">
        <v>1059223</v>
      </c>
      <c r="B1202">
        <v>1.625</v>
      </c>
      <c r="C1202">
        <v>1.8079000000000001</v>
      </c>
      <c r="D1202">
        <v>600000</v>
      </c>
      <c r="E1202">
        <f t="shared" si="18"/>
        <v>0.6</v>
      </c>
    </row>
    <row r="1203" spans="1:5" x14ac:dyDescent="0.2">
      <c r="A1203">
        <v>1059723</v>
      </c>
      <c r="B1203">
        <v>1.8070999999999999</v>
      </c>
      <c r="C1203">
        <v>2.5329999999999999</v>
      </c>
      <c r="D1203">
        <v>600500</v>
      </c>
      <c r="E1203">
        <f t="shared" si="18"/>
        <v>0.60049999999999992</v>
      </c>
    </row>
    <row r="1204" spans="1:5" x14ac:dyDescent="0.2">
      <c r="A1204">
        <v>1060223</v>
      </c>
      <c r="B1204">
        <v>1.9037999999999999</v>
      </c>
      <c r="C1204">
        <v>2.7280000000000002</v>
      </c>
      <c r="D1204">
        <v>601000</v>
      </c>
      <c r="E1204">
        <f t="shared" si="18"/>
        <v>0.60099999999999998</v>
      </c>
    </row>
    <row r="1205" spans="1:5" x14ac:dyDescent="0.2">
      <c r="A1205">
        <v>1060723</v>
      </c>
      <c r="B1205">
        <v>1.8764000000000001</v>
      </c>
      <c r="C1205">
        <v>2.6215999999999999</v>
      </c>
      <c r="D1205">
        <v>601500</v>
      </c>
      <c r="E1205">
        <f t="shared" si="18"/>
        <v>0.60149999999999992</v>
      </c>
    </row>
    <row r="1206" spans="1:5" x14ac:dyDescent="0.2">
      <c r="A1206">
        <v>1061223</v>
      </c>
      <c r="B1206">
        <v>1.7402</v>
      </c>
      <c r="C1206">
        <v>2.0722</v>
      </c>
      <c r="D1206">
        <v>602000</v>
      </c>
      <c r="E1206">
        <f t="shared" si="18"/>
        <v>0.60199999999999998</v>
      </c>
    </row>
    <row r="1207" spans="1:5" x14ac:dyDescent="0.2">
      <c r="A1207">
        <v>1061723</v>
      </c>
      <c r="B1207">
        <v>1.5371999999999999</v>
      </c>
      <c r="C1207">
        <v>1.0707</v>
      </c>
      <c r="D1207">
        <v>602500</v>
      </c>
      <c r="E1207">
        <f t="shared" si="18"/>
        <v>0.60249999999999992</v>
      </c>
    </row>
    <row r="1208" spans="1:5" x14ac:dyDescent="0.2">
      <c r="A1208">
        <v>1062223</v>
      </c>
      <c r="B1208">
        <v>1.3688</v>
      </c>
      <c r="C1208">
        <v>0.2989</v>
      </c>
      <c r="D1208">
        <v>603000</v>
      </c>
      <c r="E1208">
        <f t="shared" si="18"/>
        <v>0.60299999999999998</v>
      </c>
    </row>
    <row r="1209" spans="1:5" x14ac:dyDescent="0.2">
      <c r="A1209">
        <v>1062723</v>
      </c>
      <c r="B1209">
        <v>1.302</v>
      </c>
      <c r="C1209">
        <v>0.20300000000000001</v>
      </c>
      <c r="D1209">
        <v>603500</v>
      </c>
      <c r="E1209">
        <f t="shared" si="18"/>
        <v>0.60349999999999993</v>
      </c>
    </row>
    <row r="1210" spans="1:5" x14ac:dyDescent="0.2">
      <c r="A1210">
        <v>1063223</v>
      </c>
      <c r="B1210">
        <v>1.3712</v>
      </c>
      <c r="C1210">
        <v>0.50760000000000005</v>
      </c>
      <c r="D1210">
        <v>604000</v>
      </c>
      <c r="E1210">
        <f t="shared" si="18"/>
        <v>0.60399999999999998</v>
      </c>
    </row>
    <row r="1211" spans="1:5" x14ac:dyDescent="0.2">
      <c r="A1211">
        <v>1063723</v>
      </c>
      <c r="B1211">
        <v>1.5485</v>
      </c>
      <c r="C1211">
        <v>1.4518</v>
      </c>
      <c r="D1211">
        <v>604500</v>
      </c>
      <c r="E1211">
        <f t="shared" si="18"/>
        <v>0.60449999999999993</v>
      </c>
    </row>
    <row r="1212" spans="1:5" x14ac:dyDescent="0.2">
      <c r="A1212">
        <v>1064223</v>
      </c>
      <c r="B1212">
        <v>1.7475000000000001</v>
      </c>
      <c r="C1212">
        <v>2.3235000000000001</v>
      </c>
      <c r="D1212">
        <v>605000</v>
      </c>
      <c r="E1212">
        <f t="shared" si="18"/>
        <v>0.60499999999999998</v>
      </c>
    </row>
    <row r="1213" spans="1:5" x14ac:dyDescent="0.2">
      <c r="A1213">
        <v>1064723</v>
      </c>
      <c r="B1213">
        <v>1.8828</v>
      </c>
      <c r="C1213">
        <v>2.6635</v>
      </c>
      <c r="D1213">
        <v>605500</v>
      </c>
      <c r="E1213">
        <f t="shared" si="18"/>
        <v>0.60549999999999993</v>
      </c>
    </row>
    <row r="1214" spans="1:5" x14ac:dyDescent="0.2">
      <c r="A1214">
        <v>1065223</v>
      </c>
      <c r="B1214">
        <v>1.8949</v>
      </c>
      <c r="C1214">
        <v>2.6547000000000001</v>
      </c>
      <c r="D1214">
        <v>606000</v>
      </c>
      <c r="E1214">
        <f t="shared" si="18"/>
        <v>0.60599999999999998</v>
      </c>
    </row>
    <row r="1215" spans="1:5" x14ac:dyDescent="0.2">
      <c r="A1215">
        <v>1065723</v>
      </c>
      <c r="B1215">
        <v>1.7878000000000001</v>
      </c>
      <c r="C1215">
        <v>2.2968999999999999</v>
      </c>
      <c r="D1215">
        <v>606500</v>
      </c>
      <c r="E1215">
        <f t="shared" si="18"/>
        <v>0.60649999999999993</v>
      </c>
    </row>
    <row r="1216" spans="1:5" x14ac:dyDescent="0.2">
      <c r="A1216">
        <v>1066223</v>
      </c>
      <c r="B1216">
        <v>1.6025</v>
      </c>
      <c r="C1216">
        <v>1.476</v>
      </c>
      <c r="D1216">
        <v>607000</v>
      </c>
      <c r="E1216">
        <f t="shared" si="18"/>
        <v>0.60699999999999998</v>
      </c>
    </row>
    <row r="1217" spans="1:5" x14ac:dyDescent="0.2">
      <c r="A1217">
        <v>1077136</v>
      </c>
      <c r="B1217">
        <v>1.3994</v>
      </c>
      <c r="C1217">
        <v>2.4903</v>
      </c>
      <c r="D1217">
        <v>607500</v>
      </c>
      <c r="E1217">
        <f t="shared" si="18"/>
        <v>0.60749999999999993</v>
      </c>
    </row>
    <row r="1218" spans="1:5" x14ac:dyDescent="0.2">
      <c r="A1218">
        <v>1077635</v>
      </c>
      <c r="B1218">
        <v>1.5767</v>
      </c>
      <c r="C1218">
        <v>1.9956</v>
      </c>
      <c r="D1218">
        <v>608000</v>
      </c>
      <c r="E1218">
        <f t="shared" si="18"/>
        <v>0.60799999999999998</v>
      </c>
    </row>
    <row r="1219" spans="1:5" x14ac:dyDescent="0.2">
      <c r="A1219">
        <v>1078135</v>
      </c>
      <c r="B1219">
        <v>1.7725</v>
      </c>
      <c r="C1219">
        <v>1.1505000000000001</v>
      </c>
      <c r="D1219">
        <v>608500</v>
      </c>
      <c r="E1219">
        <f t="shared" ref="E1219:E1282" si="19">D1219*10^-6</f>
        <v>0.60849999999999993</v>
      </c>
    </row>
    <row r="1220" spans="1:5" x14ac:dyDescent="0.2">
      <c r="A1220">
        <v>1078635</v>
      </c>
      <c r="B1220">
        <v>1.8949</v>
      </c>
      <c r="C1220">
        <v>0.47860000000000003</v>
      </c>
      <c r="D1220">
        <v>609000</v>
      </c>
      <c r="E1220">
        <f t="shared" si="19"/>
        <v>0.60899999999999999</v>
      </c>
    </row>
    <row r="1221" spans="1:5" x14ac:dyDescent="0.2">
      <c r="A1221">
        <v>1079135</v>
      </c>
      <c r="B1221">
        <v>1.9006000000000001</v>
      </c>
      <c r="C1221">
        <v>0.35610000000000003</v>
      </c>
      <c r="D1221">
        <v>609500</v>
      </c>
      <c r="E1221">
        <f t="shared" si="19"/>
        <v>0.60949999999999993</v>
      </c>
    </row>
    <row r="1222" spans="1:5" x14ac:dyDescent="0.2">
      <c r="A1222">
        <v>1079635</v>
      </c>
      <c r="B1222">
        <v>1.7837000000000001</v>
      </c>
      <c r="C1222">
        <v>0.73399999999999999</v>
      </c>
      <c r="D1222">
        <v>610000</v>
      </c>
      <c r="E1222">
        <f t="shared" si="19"/>
        <v>0.61</v>
      </c>
    </row>
    <row r="1223" spans="1:5" x14ac:dyDescent="0.2">
      <c r="A1223">
        <v>1080135</v>
      </c>
      <c r="B1223">
        <v>1.5944</v>
      </c>
      <c r="C1223">
        <v>1.5114000000000001</v>
      </c>
      <c r="D1223">
        <v>610500</v>
      </c>
      <c r="E1223">
        <f t="shared" si="19"/>
        <v>0.61049999999999993</v>
      </c>
    </row>
    <row r="1224" spans="1:5" x14ac:dyDescent="0.2">
      <c r="A1224">
        <v>1080635</v>
      </c>
      <c r="B1224">
        <v>1.4131</v>
      </c>
      <c r="C1224">
        <v>2.2711999999999999</v>
      </c>
      <c r="D1224">
        <v>611000</v>
      </c>
      <c r="E1224">
        <f t="shared" si="19"/>
        <v>0.61099999999999999</v>
      </c>
    </row>
    <row r="1225" spans="1:5" x14ac:dyDescent="0.2">
      <c r="A1225">
        <v>1081135</v>
      </c>
      <c r="B1225">
        <v>1.3285</v>
      </c>
      <c r="C1225">
        <v>2.5724999999999998</v>
      </c>
      <c r="D1225">
        <v>611500</v>
      </c>
      <c r="E1225">
        <f t="shared" si="19"/>
        <v>0.61149999999999993</v>
      </c>
    </row>
    <row r="1226" spans="1:5" x14ac:dyDescent="0.2">
      <c r="A1226">
        <v>1081635</v>
      </c>
      <c r="B1226">
        <v>1.3753</v>
      </c>
      <c r="C1226">
        <v>2.5499000000000001</v>
      </c>
      <c r="D1226">
        <v>612000</v>
      </c>
      <c r="E1226">
        <f t="shared" si="19"/>
        <v>0.61199999999999999</v>
      </c>
    </row>
    <row r="1227" spans="1:5" x14ac:dyDescent="0.2">
      <c r="A1227">
        <v>1082135</v>
      </c>
      <c r="B1227">
        <v>1.53</v>
      </c>
      <c r="C1227">
        <v>2.218</v>
      </c>
      <c r="D1227">
        <v>612500</v>
      </c>
      <c r="E1227">
        <f t="shared" si="19"/>
        <v>0.61249999999999993</v>
      </c>
    </row>
    <row r="1228" spans="1:5" x14ac:dyDescent="0.2">
      <c r="A1228">
        <v>1082635</v>
      </c>
      <c r="B1228">
        <v>1.7249000000000001</v>
      </c>
      <c r="C1228">
        <v>1.4639</v>
      </c>
      <c r="D1228">
        <v>613000</v>
      </c>
      <c r="E1228">
        <f t="shared" si="19"/>
        <v>0.61299999999999999</v>
      </c>
    </row>
    <row r="1229" spans="1:5" x14ac:dyDescent="0.2">
      <c r="A1229">
        <v>1083135</v>
      </c>
      <c r="B1229">
        <v>1.8643000000000001</v>
      </c>
      <c r="C1229">
        <v>0.71619999999999995</v>
      </c>
      <c r="D1229">
        <v>613500</v>
      </c>
      <c r="E1229">
        <f t="shared" si="19"/>
        <v>0.61349999999999993</v>
      </c>
    </row>
    <row r="1230" spans="1:5" x14ac:dyDescent="0.2">
      <c r="A1230">
        <v>1083635</v>
      </c>
      <c r="B1230">
        <v>1.9014</v>
      </c>
      <c r="C1230">
        <v>0.3891</v>
      </c>
      <c r="D1230">
        <v>614000</v>
      </c>
      <c r="E1230">
        <f t="shared" si="19"/>
        <v>0.61399999999999999</v>
      </c>
    </row>
    <row r="1231" spans="1:5" x14ac:dyDescent="0.2">
      <c r="A1231">
        <v>1084135</v>
      </c>
      <c r="B1231">
        <v>1.8216000000000001</v>
      </c>
      <c r="C1231">
        <v>0.57520000000000004</v>
      </c>
      <c r="D1231">
        <v>614500</v>
      </c>
      <c r="E1231">
        <f t="shared" si="19"/>
        <v>0.61449999999999994</v>
      </c>
    </row>
    <row r="1232" spans="1:5" x14ac:dyDescent="0.2">
      <c r="A1232">
        <v>1084635</v>
      </c>
      <c r="B1232">
        <v>1.6613</v>
      </c>
      <c r="C1232">
        <v>1.2366999999999999</v>
      </c>
      <c r="D1232">
        <v>615000</v>
      </c>
      <c r="E1232">
        <f t="shared" si="19"/>
        <v>0.61499999999999999</v>
      </c>
    </row>
    <row r="1233" spans="1:5" x14ac:dyDescent="0.2">
      <c r="A1233">
        <v>1085135</v>
      </c>
      <c r="B1233">
        <v>1.484</v>
      </c>
      <c r="C1233">
        <v>2.0375000000000001</v>
      </c>
      <c r="D1233">
        <v>615500</v>
      </c>
      <c r="E1233">
        <f t="shared" si="19"/>
        <v>0.61549999999999994</v>
      </c>
    </row>
    <row r="1234" spans="1:5" x14ac:dyDescent="0.2">
      <c r="A1234">
        <v>1085635</v>
      </c>
      <c r="B1234">
        <v>1.3664000000000001</v>
      </c>
      <c r="C1234">
        <v>2.4782000000000002</v>
      </c>
      <c r="D1234">
        <v>616000</v>
      </c>
      <c r="E1234">
        <f t="shared" si="19"/>
        <v>0.61599999999999999</v>
      </c>
    </row>
    <row r="1235" spans="1:5" x14ac:dyDescent="0.2">
      <c r="A1235">
        <v>1086135</v>
      </c>
      <c r="B1235">
        <v>1.3632</v>
      </c>
      <c r="C1235">
        <v>2.5564</v>
      </c>
      <c r="D1235">
        <v>616500</v>
      </c>
      <c r="E1235">
        <f t="shared" si="19"/>
        <v>0.61649999999999994</v>
      </c>
    </row>
    <row r="1236" spans="1:5" x14ac:dyDescent="0.2">
      <c r="A1236">
        <v>1086635</v>
      </c>
      <c r="B1236">
        <v>1.4719</v>
      </c>
      <c r="C1236">
        <v>2.3372000000000002</v>
      </c>
      <c r="D1236">
        <v>617000</v>
      </c>
      <c r="E1236">
        <f t="shared" si="19"/>
        <v>0.61699999999999999</v>
      </c>
    </row>
    <row r="1237" spans="1:5" x14ac:dyDescent="0.2">
      <c r="A1237">
        <v>1087135</v>
      </c>
      <c r="B1237">
        <v>1.6539999999999999</v>
      </c>
      <c r="C1237">
        <v>1.7161</v>
      </c>
      <c r="D1237">
        <v>617500</v>
      </c>
      <c r="E1237">
        <f t="shared" si="19"/>
        <v>0.61749999999999994</v>
      </c>
    </row>
    <row r="1238" spans="1:5" x14ac:dyDescent="0.2">
      <c r="A1238">
        <v>1096618</v>
      </c>
      <c r="B1238">
        <v>1.7281</v>
      </c>
      <c r="C1238">
        <v>0.52449999999999997</v>
      </c>
      <c r="D1238">
        <v>618000</v>
      </c>
      <c r="E1238">
        <f t="shared" si="19"/>
        <v>0.61799999999999999</v>
      </c>
    </row>
    <row r="1239" spans="1:5" x14ac:dyDescent="0.2">
      <c r="A1239">
        <v>1097118</v>
      </c>
      <c r="B1239">
        <v>1.8611</v>
      </c>
      <c r="C1239">
        <v>1.0578000000000001</v>
      </c>
      <c r="D1239">
        <v>618500</v>
      </c>
      <c r="E1239">
        <f t="shared" si="19"/>
        <v>0.61849999999999994</v>
      </c>
    </row>
    <row r="1240" spans="1:5" x14ac:dyDescent="0.2">
      <c r="A1240">
        <v>1097618</v>
      </c>
      <c r="B1240">
        <v>1.8885000000000001</v>
      </c>
      <c r="C1240">
        <v>1.8321000000000001</v>
      </c>
      <c r="D1240">
        <v>619000</v>
      </c>
      <c r="E1240">
        <f t="shared" si="19"/>
        <v>0.61899999999999999</v>
      </c>
    </row>
    <row r="1241" spans="1:5" x14ac:dyDescent="0.2">
      <c r="A1241">
        <v>1098118</v>
      </c>
      <c r="B1241">
        <v>1.7958000000000001</v>
      </c>
      <c r="C1241">
        <v>2.3847999999999998</v>
      </c>
      <c r="D1241">
        <v>619500</v>
      </c>
      <c r="E1241">
        <f t="shared" si="19"/>
        <v>0.61949999999999994</v>
      </c>
    </row>
    <row r="1242" spans="1:5" x14ac:dyDescent="0.2">
      <c r="A1242">
        <v>1098618</v>
      </c>
      <c r="B1242">
        <v>1.6226</v>
      </c>
      <c r="C1242">
        <v>2.5434999999999999</v>
      </c>
      <c r="D1242">
        <v>620000</v>
      </c>
      <c r="E1242">
        <f t="shared" si="19"/>
        <v>0.62</v>
      </c>
    </row>
    <row r="1243" spans="1:5" x14ac:dyDescent="0.2">
      <c r="A1243">
        <v>1099118</v>
      </c>
      <c r="B1243">
        <v>1.4413</v>
      </c>
      <c r="C1243">
        <v>2.4041000000000001</v>
      </c>
      <c r="D1243">
        <v>620500</v>
      </c>
      <c r="E1243">
        <f t="shared" si="19"/>
        <v>0.62049999999999994</v>
      </c>
    </row>
    <row r="1244" spans="1:5" x14ac:dyDescent="0.2">
      <c r="A1244">
        <v>1099618</v>
      </c>
      <c r="B1244">
        <v>1.3406</v>
      </c>
      <c r="C1244">
        <v>1.9021999999999999</v>
      </c>
      <c r="D1244">
        <v>621000</v>
      </c>
      <c r="E1244">
        <f t="shared" si="19"/>
        <v>0.621</v>
      </c>
    </row>
    <row r="1245" spans="1:5" x14ac:dyDescent="0.2">
      <c r="A1245">
        <v>1100118</v>
      </c>
      <c r="B1245">
        <v>1.3664000000000001</v>
      </c>
      <c r="C1245">
        <v>1.1312</v>
      </c>
      <c r="D1245">
        <v>621500</v>
      </c>
      <c r="E1245">
        <f t="shared" si="19"/>
        <v>0.62149999999999994</v>
      </c>
    </row>
    <row r="1246" spans="1:5" x14ac:dyDescent="0.2">
      <c r="A1246">
        <v>1100618</v>
      </c>
      <c r="B1246">
        <v>1.4993000000000001</v>
      </c>
      <c r="C1246">
        <v>0.56240000000000001</v>
      </c>
      <c r="D1246">
        <v>622000</v>
      </c>
      <c r="E1246">
        <f t="shared" si="19"/>
        <v>0.622</v>
      </c>
    </row>
    <row r="1247" spans="1:5" x14ac:dyDescent="0.2">
      <c r="A1247">
        <v>1101118</v>
      </c>
      <c r="B1247">
        <v>1.6854</v>
      </c>
      <c r="C1247">
        <v>0.46250000000000002</v>
      </c>
      <c r="D1247">
        <v>622500</v>
      </c>
      <c r="E1247">
        <f t="shared" si="19"/>
        <v>0.62249999999999994</v>
      </c>
    </row>
    <row r="1248" spans="1:5" x14ac:dyDescent="0.2">
      <c r="A1248">
        <v>1101618</v>
      </c>
      <c r="B1248">
        <v>1.8289</v>
      </c>
      <c r="C1248">
        <v>0.86370000000000002</v>
      </c>
      <c r="D1248">
        <v>623000</v>
      </c>
      <c r="E1248">
        <f t="shared" si="19"/>
        <v>0.623</v>
      </c>
    </row>
    <row r="1249" spans="1:5" x14ac:dyDescent="0.2">
      <c r="A1249">
        <v>1102118</v>
      </c>
      <c r="B1249">
        <v>1.8804000000000001</v>
      </c>
      <c r="C1249">
        <v>1.6</v>
      </c>
      <c r="D1249">
        <v>623500</v>
      </c>
      <c r="E1249">
        <f t="shared" si="19"/>
        <v>0.62349999999999994</v>
      </c>
    </row>
    <row r="1250" spans="1:5" x14ac:dyDescent="0.2">
      <c r="A1250">
        <v>1102618</v>
      </c>
      <c r="B1250">
        <v>1.8216000000000001</v>
      </c>
      <c r="C1250">
        <v>2.2566999999999999</v>
      </c>
      <c r="D1250">
        <v>624000</v>
      </c>
      <c r="E1250">
        <f t="shared" si="19"/>
        <v>0.624</v>
      </c>
    </row>
    <row r="1251" spans="1:5" x14ac:dyDescent="0.2">
      <c r="A1251">
        <v>1103118</v>
      </c>
      <c r="B1251">
        <v>1.6709000000000001</v>
      </c>
      <c r="C1251">
        <v>2.5177</v>
      </c>
      <c r="D1251">
        <v>624500</v>
      </c>
      <c r="E1251">
        <f t="shared" si="19"/>
        <v>0.62449999999999994</v>
      </c>
    </row>
    <row r="1252" spans="1:5" x14ac:dyDescent="0.2">
      <c r="A1252">
        <v>1103618</v>
      </c>
      <c r="B1252">
        <v>1.4953000000000001</v>
      </c>
      <c r="C1252">
        <v>2.4645000000000001</v>
      </c>
      <c r="D1252">
        <v>625000</v>
      </c>
      <c r="E1252">
        <f t="shared" si="19"/>
        <v>0.625</v>
      </c>
    </row>
    <row r="1253" spans="1:5" x14ac:dyDescent="0.2">
      <c r="A1253">
        <v>1104118</v>
      </c>
      <c r="B1253">
        <v>1.3712</v>
      </c>
      <c r="C1253">
        <v>2.0754000000000001</v>
      </c>
      <c r="D1253">
        <v>625500</v>
      </c>
      <c r="E1253">
        <f t="shared" si="19"/>
        <v>0.62549999999999994</v>
      </c>
    </row>
    <row r="1254" spans="1:5" x14ac:dyDescent="0.2">
      <c r="A1254">
        <v>1104618</v>
      </c>
      <c r="B1254">
        <v>1.36</v>
      </c>
      <c r="C1254">
        <v>1.3479000000000001</v>
      </c>
      <c r="D1254">
        <v>626000</v>
      </c>
      <c r="E1254">
        <f t="shared" si="19"/>
        <v>0.626</v>
      </c>
    </row>
    <row r="1255" spans="1:5" x14ac:dyDescent="0.2">
      <c r="A1255">
        <v>1105118</v>
      </c>
      <c r="B1255">
        <v>1.4607000000000001</v>
      </c>
      <c r="C1255">
        <v>0.69769999999999999</v>
      </c>
      <c r="D1255">
        <v>626500</v>
      </c>
      <c r="E1255">
        <f t="shared" si="19"/>
        <v>0.62649999999999995</v>
      </c>
    </row>
    <row r="1256" spans="1:5" x14ac:dyDescent="0.2">
      <c r="A1256">
        <v>1105618</v>
      </c>
      <c r="B1256">
        <v>1.6266</v>
      </c>
      <c r="C1256">
        <v>0.45200000000000001</v>
      </c>
      <c r="D1256">
        <v>627000</v>
      </c>
      <c r="E1256">
        <f t="shared" si="19"/>
        <v>0.627</v>
      </c>
    </row>
    <row r="1257" spans="1:5" x14ac:dyDescent="0.2">
      <c r="A1257">
        <v>1106118</v>
      </c>
      <c r="B1257">
        <v>1.7902</v>
      </c>
      <c r="C1257">
        <v>0.72030000000000005</v>
      </c>
      <c r="D1257">
        <v>627500</v>
      </c>
      <c r="E1257">
        <f t="shared" si="19"/>
        <v>0.62749999999999995</v>
      </c>
    </row>
    <row r="1258" spans="1:5" x14ac:dyDescent="0.2">
      <c r="A1258">
        <v>1106618</v>
      </c>
      <c r="B1258">
        <v>1.8788</v>
      </c>
      <c r="C1258">
        <v>1.3897999999999999</v>
      </c>
      <c r="D1258">
        <v>628000</v>
      </c>
      <c r="E1258">
        <f t="shared" si="19"/>
        <v>0.628</v>
      </c>
    </row>
    <row r="1259" spans="1:5" x14ac:dyDescent="0.2">
      <c r="A1259">
        <v>1107118</v>
      </c>
      <c r="B1259">
        <v>1.8651</v>
      </c>
      <c r="C1259">
        <v>2.1156999999999999</v>
      </c>
      <c r="D1259">
        <v>628500</v>
      </c>
      <c r="E1259">
        <f t="shared" si="19"/>
        <v>0.62849999999999995</v>
      </c>
    </row>
    <row r="1260" spans="1:5" x14ac:dyDescent="0.2">
      <c r="A1260">
        <v>1115508</v>
      </c>
      <c r="B1260">
        <v>1.7869999999999999</v>
      </c>
      <c r="C1260">
        <v>2.4386999999999999</v>
      </c>
      <c r="D1260">
        <v>629000</v>
      </c>
      <c r="E1260">
        <f t="shared" si="19"/>
        <v>0.629</v>
      </c>
    </row>
    <row r="1261" spans="1:5" x14ac:dyDescent="0.2">
      <c r="A1261">
        <v>1116008</v>
      </c>
      <c r="B1261">
        <v>1.8634999999999999</v>
      </c>
      <c r="C1261">
        <v>2.5032000000000001</v>
      </c>
      <c r="D1261">
        <v>629500</v>
      </c>
      <c r="E1261">
        <f t="shared" si="19"/>
        <v>0.62949999999999995</v>
      </c>
    </row>
    <row r="1262" spans="1:5" x14ac:dyDescent="0.2">
      <c r="A1262">
        <v>1116508</v>
      </c>
      <c r="B1262">
        <v>1.8352999999999999</v>
      </c>
      <c r="C1262">
        <v>2.2623000000000002</v>
      </c>
      <c r="D1262">
        <v>630000</v>
      </c>
      <c r="E1262">
        <f t="shared" si="19"/>
        <v>0.63</v>
      </c>
    </row>
    <row r="1263" spans="1:5" x14ac:dyDescent="0.2">
      <c r="A1263">
        <v>1117008</v>
      </c>
      <c r="B1263">
        <v>1.7169000000000001</v>
      </c>
      <c r="C1263">
        <v>1.6524000000000001</v>
      </c>
      <c r="D1263">
        <v>630500</v>
      </c>
      <c r="E1263">
        <f t="shared" si="19"/>
        <v>0.63049999999999995</v>
      </c>
    </row>
    <row r="1264" spans="1:5" x14ac:dyDescent="0.2">
      <c r="A1264">
        <v>1117508</v>
      </c>
      <c r="B1264">
        <v>1.5532999999999999</v>
      </c>
      <c r="C1264">
        <v>0.94579999999999997</v>
      </c>
      <c r="D1264">
        <v>631000</v>
      </c>
      <c r="E1264">
        <f t="shared" si="19"/>
        <v>0.63100000000000001</v>
      </c>
    </row>
    <row r="1265" spans="1:5" x14ac:dyDescent="0.2">
      <c r="A1265">
        <v>1118008</v>
      </c>
      <c r="B1265">
        <v>1.4188000000000001</v>
      </c>
      <c r="C1265">
        <v>0.52529999999999999</v>
      </c>
      <c r="D1265">
        <v>631500</v>
      </c>
      <c r="E1265">
        <f t="shared" si="19"/>
        <v>0.63149999999999995</v>
      </c>
    </row>
    <row r="1266" spans="1:5" x14ac:dyDescent="0.2">
      <c r="A1266">
        <v>1118508</v>
      </c>
      <c r="B1266">
        <v>1.3761000000000001</v>
      </c>
      <c r="C1266">
        <v>0.60099999999999998</v>
      </c>
      <c r="D1266">
        <v>632000</v>
      </c>
      <c r="E1266">
        <f t="shared" si="19"/>
        <v>0.63200000000000001</v>
      </c>
    </row>
    <row r="1267" spans="1:5" x14ac:dyDescent="0.2">
      <c r="A1267">
        <v>1119008</v>
      </c>
      <c r="B1267">
        <v>1.4429000000000001</v>
      </c>
      <c r="C1267">
        <v>1.1303000000000001</v>
      </c>
      <c r="D1267">
        <v>632500</v>
      </c>
      <c r="E1267">
        <f t="shared" si="19"/>
        <v>0.63249999999999995</v>
      </c>
    </row>
    <row r="1268" spans="1:5" x14ac:dyDescent="0.2">
      <c r="A1268">
        <v>1119508</v>
      </c>
      <c r="B1268">
        <v>1.5864</v>
      </c>
      <c r="C1268">
        <v>1.8562000000000001</v>
      </c>
      <c r="D1268">
        <v>633000</v>
      </c>
      <c r="E1268">
        <f t="shared" si="19"/>
        <v>0.63300000000000001</v>
      </c>
    </row>
    <row r="1269" spans="1:5" x14ac:dyDescent="0.2">
      <c r="A1269">
        <v>1120008</v>
      </c>
      <c r="B1269">
        <v>1.7466999999999999</v>
      </c>
      <c r="C1269">
        <v>2.363</v>
      </c>
      <c r="D1269">
        <v>633500</v>
      </c>
      <c r="E1269">
        <f t="shared" si="19"/>
        <v>0.63349999999999995</v>
      </c>
    </row>
    <row r="1270" spans="1:5" x14ac:dyDescent="0.2">
      <c r="A1270">
        <v>1120508</v>
      </c>
      <c r="B1270">
        <v>1.845</v>
      </c>
      <c r="C1270">
        <v>2.4992000000000001</v>
      </c>
      <c r="D1270">
        <v>634000</v>
      </c>
      <c r="E1270">
        <f t="shared" si="19"/>
        <v>0.63400000000000001</v>
      </c>
    </row>
    <row r="1271" spans="1:5" x14ac:dyDescent="0.2">
      <c r="A1271">
        <v>1121008</v>
      </c>
      <c r="B1271">
        <v>1.853</v>
      </c>
      <c r="C1271">
        <v>2.3460999999999999</v>
      </c>
      <c r="D1271">
        <v>634500</v>
      </c>
      <c r="E1271">
        <f t="shared" si="19"/>
        <v>0.63449999999999995</v>
      </c>
    </row>
    <row r="1272" spans="1:5" x14ac:dyDescent="0.2">
      <c r="A1272">
        <v>1121508</v>
      </c>
      <c r="B1272">
        <v>1.7604</v>
      </c>
      <c r="C1272">
        <v>1.8513999999999999</v>
      </c>
      <c r="D1272">
        <v>635000</v>
      </c>
      <c r="E1272">
        <f t="shared" si="19"/>
        <v>0.63500000000000001</v>
      </c>
    </row>
    <row r="1273" spans="1:5" x14ac:dyDescent="0.2">
      <c r="A1273">
        <v>1122008</v>
      </c>
      <c r="B1273">
        <v>1.6056999999999999</v>
      </c>
      <c r="C1273">
        <v>1.1448</v>
      </c>
      <c r="D1273">
        <v>635500</v>
      </c>
      <c r="E1273">
        <f t="shared" si="19"/>
        <v>0.63549999999999995</v>
      </c>
    </row>
    <row r="1274" spans="1:5" x14ac:dyDescent="0.2">
      <c r="A1274">
        <v>1122508</v>
      </c>
      <c r="B1274">
        <v>1.4582999999999999</v>
      </c>
      <c r="C1274">
        <v>0.63970000000000005</v>
      </c>
      <c r="D1274">
        <v>636000</v>
      </c>
      <c r="E1274">
        <f t="shared" si="19"/>
        <v>0.63600000000000001</v>
      </c>
    </row>
    <row r="1275" spans="1:5" x14ac:dyDescent="0.2">
      <c r="A1275">
        <v>1123008</v>
      </c>
      <c r="B1275">
        <v>1.3776999999999999</v>
      </c>
      <c r="C1275">
        <v>0.57520000000000004</v>
      </c>
      <c r="D1275">
        <v>636500</v>
      </c>
      <c r="E1275">
        <f t="shared" si="19"/>
        <v>0.63649999999999995</v>
      </c>
    </row>
    <row r="1276" spans="1:5" x14ac:dyDescent="0.2">
      <c r="A1276">
        <v>1123508</v>
      </c>
      <c r="B1276">
        <v>1.4098999999999999</v>
      </c>
      <c r="C1276">
        <v>0.98129999999999995</v>
      </c>
      <c r="D1276">
        <v>637000</v>
      </c>
      <c r="E1276">
        <f t="shared" si="19"/>
        <v>0.63700000000000001</v>
      </c>
    </row>
    <row r="1277" spans="1:5" x14ac:dyDescent="0.2">
      <c r="A1277">
        <v>1124008</v>
      </c>
      <c r="B1277">
        <v>1.5324</v>
      </c>
      <c r="C1277">
        <v>1.6580999999999999</v>
      </c>
      <c r="D1277">
        <v>637500</v>
      </c>
      <c r="E1277">
        <f t="shared" si="19"/>
        <v>0.63749999999999996</v>
      </c>
    </row>
    <row r="1278" spans="1:5" x14ac:dyDescent="0.2">
      <c r="A1278">
        <v>1124508</v>
      </c>
      <c r="B1278">
        <v>1.6959</v>
      </c>
      <c r="C1278">
        <v>2.2462</v>
      </c>
      <c r="D1278">
        <v>638000</v>
      </c>
      <c r="E1278">
        <f t="shared" si="19"/>
        <v>0.63800000000000001</v>
      </c>
    </row>
    <row r="1279" spans="1:5" x14ac:dyDescent="0.2">
      <c r="A1279">
        <v>1125008</v>
      </c>
      <c r="B1279">
        <v>1.8240000000000001</v>
      </c>
      <c r="C1279">
        <v>2.4805999999999999</v>
      </c>
      <c r="D1279">
        <v>638500</v>
      </c>
      <c r="E1279">
        <f t="shared" si="19"/>
        <v>0.63849999999999996</v>
      </c>
    </row>
    <row r="1280" spans="1:5" x14ac:dyDescent="0.2">
      <c r="A1280">
        <v>1125508</v>
      </c>
      <c r="B1280">
        <v>1.8619000000000001</v>
      </c>
      <c r="C1280">
        <v>2.4073000000000002</v>
      </c>
      <c r="D1280">
        <v>639000</v>
      </c>
      <c r="E1280">
        <f t="shared" si="19"/>
        <v>0.63900000000000001</v>
      </c>
    </row>
    <row r="1281" spans="1:5" x14ac:dyDescent="0.2">
      <c r="A1281">
        <v>1135738</v>
      </c>
      <c r="B1281">
        <v>1.6726000000000001</v>
      </c>
      <c r="C1281">
        <v>2.4621</v>
      </c>
      <c r="D1281">
        <v>639500</v>
      </c>
      <c r="E1281">
        <f t="shared" si="19"/>
        <v>0.63949999999999996</v>
      </c>
    </row>
    <row r="1282" spans="1:5" x14ac:dyDescent="0.2">
      <c r="A1282">
        <v>1136238</v>
      </c>
      <c r="B1282">
        <v>1.5034000000000001</v>
      </c>
      <c r="C1282">
        <v>2.2856999999999998</v>
      </c>
      <c r="D1282">
        <v>640000</v>
      </c>
      <c r="E1282">
        <f t="shared" si="19"/>
        <v>0.64</v>
      </c>
    </row>
    <row r="1283" spans="1:5" x14ac:dyDescent="0.2">
      <c r="A1283">
        <v>1136738</v>
      </c>
      <c r="B1283">
        <v>1.3874</v>
      </c>
      <c r="C1283">
        <v>1.7894000000000001</v>
      </c>
      <c r="D1283">
        <v>640500</v>
      </c>
      <c r="E1283">
        <f t="shared" ref="E1283:E1346" si="20">D1283*10^-6</f>
        <v>0.64049999999999996</v>
      </c>
    </row>
    <row r="1284" spans="1:5" x14ac:dyDescent="0.2">
      <c r="A1284">
        <v>1137238</v>
      </c>
      <c r="B1284">
        <v>1.3712</v>
      </c>
      <c r="C1284">
        <v>1.1287</v>
      </c>
      <c r="D1284">
        <v>641000</v>
      </c>
      <c r="E1284">
        <f t="shared" si="20"/>
        <v>0.64100000000000001</v>
      </c>
    </row>
    <row r="1285" spans="1:5" x14ac:dyDescent="0.2">
      <c r="A1285">
        <v>1137738</v>
      </c>
      <c r="B1285">
        <v>1.4662999999999999</v>
      </c>
      <c r="C1285">
        <v>0.68159999999999998</v>
      </c>
      <c r="D1285">
        <v>641500</v>
      </c>
      <c r="E1285">
        <f t="shared" si="20"/>
        <v>0.64149999999999996</v>
      </c>
    </row>
    <row r="1286" spans="1:5" x14ac:dyDescent="0.2">
      <c r="A1286">
        <v>1138238</v>
      </c>
      <c r="B1286">
        <v>1.625</v>
      </c>
      <c r="C1286">
        <v>0.65900000000000003</v>
      </c>
      <c r="D1286">
        <v>642000</v>
      </c>
      <c r="E1286">
        <f t="shared" si="20"/>
        <v>0.64200000000000002</v>
      </c>
    </row>
    <row r="1287" spans="1:5" x14ac:dyDescent="0.2">
      <c r="A1287">
        <v>1138738</v>
      </c>
      <c r="B1287">
        <v>1.7797000000000001</v>
      </c>
      <c r="C1287">
        <v>1.0659000000000001</v>
      </c>
      <c r="D1287">
        <v>642500</v>
      </c>
      <c r="E1287">
        <f t="shared" si="20"/>
        <v>0.64249999999999996</v>
      </c>
    </row>
    <row r="1288" spans="1:5" x14ac:dyDescent="0.2">
      <c r="A1288">
        <v>1139238</v>
      </c>
      <c r="B1288">
        <v>1.8546</v>
      </c>
      <c r="C1288">
        <v>1.7016</v>
      </c>
      <c r="D1288">
        <v>643000</v>
      </c>
      <c r="E1288">
        <f t="shared" si="20"/>
        <v>0.64300000000000002</v>
      </c>
    </row>
    <row r="1289" spans="1:5" x14ac:dyDescent="0.2">
      <c r="A1289">
        <v>1139738</v>
      </c>
      <c r="B1289">
        <v>1.8289</v>
      </c>
      <c r="C1289">
        <v>2.2284999999999999</v>
      </c>
      <c r="D1289">
        <v>643500</v>
      </c>
      <c r="E1289">
        <f t="shared" si="20"/>
        <v>0.64349999999999996</v>
      </c>
    </row>
    <row r="1290" spans="1:5" x14ac:dyDescent="0.2">
      <c r="A1290">
        <v>1140238</v>
      </c>
      <c r="B1290">
        <v>1.7103999999999999</v>
      </c>
      <c r="C1290">
        <v>2.4218000000000002</v>
      </c>
      <c r="D1290">
        <v>644000</v>
      </c>
      <c r="E1290">
        <f t="shared" si="20"/>
        <v>0.64400000000000002</v>
      </c>
    </row>
    <row r="1291" spans="1:5" x14ac:dyDescent="0.2">
      <c r="A1291">
        <v>1140738</v>
      </c>
      <c r="B1291">
        <v>1.5445</v>
      </c>
      <c r="C1291">
        <v>2.3332000000000002</v>
      </c>
      <c r="D1291">
        <v>644500</v>
      </c>
      <c r="E1291">
        <f t="shared" si="20"/>
        <v>0.64449999999999996</v>
      </c>
    </row>
    <row r="1292" spans="1:5" x14ac:dyDescent="0.2">
      <c r="A1292">
        <v>1141238</v>
      </c>
      <c r="B1292">
        <v>1.4147000000000001</v>
      </c>
      <c r="C1292">
        <v>1.9417</v>
      </c>
      <c r="D1292">
        <v>645000</v>
      </c>
      <c r="E1292">
        <f t="shared" si="20"/>
        <v>0.64500000000000002</v>
      </c>
    </row>
    <row r="1293" spans="1:5" x14ac:dyDescent="0.2">
      <c r="A1293">
        <v>1141738</v>
      </c>
      <c r="B1293">
        <v>1.3720000000000001</v>
      </c>
      <c r="C1293">
        <v>1.3051999999999999</v>
      </c>
      <c r="D1293">
        <v>645500</v>
      </c>
      <c r="E1293">
        <f t="shared" si="20"/>
        <v>0.64549999999999996</v>
      </c>
    </row>
    <row r="1294" spans="1:5" x14ac:dyDescent="0.2">
      <c r="A1294">
        <v>1142238</v>
      </c>
      <c r="B1294">
        <v>1.4420999999999999</v>
      </c>
      <c r="C1294">
        <v>0.79759999999999998</v>
      </c>
      <c r="D1294">
        <v>646000</v>
      </c>
      <c r="E1294">
        <f t="shared" si="20"/>
        <v>0.64600000000000002</v>
      </c>
    </row>
    <row r="1295" spans="1:5" x14ac:dyDescent="0.2">
      <c r="A1295">
        <v>1142738</v>
      </c>
      <c r="B1295">
        <v>1.5880000000000001</v>
      </c>
      <c r="C1295">
        <v>0.64129999999999998</v>
      </c>
      <c r="D1295">
        <v>646500</v>
      </c>
      <c r="E1295">
        <f t="shared" si="20"/>
        <v>0.64649999999999996</v>
      </c>
    </row>
    <row r="1296" spans="1:5" x14ac:dyDescent="0.2">
      <c r="A1296">
        <v>1143238</v>
      </c>
      <c r="B1296">
        <v>1.7466999999999999</v>
      </c>
      <c r="C1296">
        <v>0.92010000000000003</v>
      </c>
      <c r="D1296">
        <v>647000</v>
      </c>
      <c r="E1296">
        <f t="shared" si="20"/>
        <v>0.64700000000000002</v>
      </c>
    </row>
    <row r="1297" spans="1:5" x14ac:dyDescent="0.2">
      <c r="A1297">
        <v>1143738</v>
      </c>
      <c r="B1297">
        <v>1.845</v>
      </c>
      <c r="C1297">
        <v>1.4968999999999999</v>
      </c>
      <c r="D1297">
        <v>647500</v>
      </c>
      <c r="E1297">
        <f t="shared" si="20"/>
        <v>0.64749999999999996</v>
      </c>
    </row>
    <row r="1298" spans="1:5" x14ac:dyDescent="0.2">
      <c r="A1298">
        <v>1144238</v>
      </c>
      <c r="B1298">
        <v>1.8433999999999999</v>
      </c>
      <c r="C1298">
        <v>2.0825999999999998</v>
      </c>
      <c r="D1298">
        <v>648000</v>
      </c>
      <c r="E1298">
        <f t="shared" si="20"/>
        <v>0.64800000000000002</v>
      </c>
    </row>
    <row r="1299" spans="1:5" x14ac:dyDescent="0.2">
      <c r="A1299">
        <v>1144738</v>
      </c>
      <c r="B1299">
        <v>1.7466999999999999</v>
      </c>
      <c r="C1299">
        <v>2.3832</v>
      </c>
      <c r="D1299">
        <v>648500</v>
      </c>
      <c r="E1299">
        <f t="shared" si="20"/>
        <v>0.64849999999999997</v>
      </c>
    </row>
    <row r="1300" spans="1:5" x14ac:dyDescent="0.2">
      <c r="A1300">
        <v>1145238</v>
      </c>
      <c r="B1300">
        <v>1.5895999999999999</v>
      </c>
      <c r="C1300">
        <v>2.3759000000000001</v>
      </c>
      <c r="D1300">
        <v>649000</v>
      </c>
      <c r="E1300">
        <f t="shared" si="20"/>
        <v>0.64900000000000002</v>
      </c>
    </row>
    <row r="1301" spans="1:5" x14ac:dyDescent="0.2">
      <c r="A1301">
        <v>1145738</v>
      </c>
      <c r="B1301">
        <v>1.4461999999999999</v>
      </c>
      <c r="C1301">
        <v>2.0802</v>
      </c>
      <c r="D1301">
        <v>649500</v>
      </c>
      <c r="E1301">
        <f t="shared" si="20"/>
        <v>0.64949999999999997</v>
      </c>
    </row>
    <row r="1302" spans="1:5" x14ac:dyDescent="0.2">
      <c r="A1302">
        <v>1154487</v>
      </c>
      <c r="B1302">
        <v>1.5984</v>
      </c>
      <c r="C1302">
        <v>1.621</v>
      </c>
      <c r="D1302">
        <v>650000</v>
      </c>
      <c r="E1302">
        <f t="shared" si="20"/>
        <v>0.65</v>
      </c>
    </row>
    <row r="1303" spans="1:5" x14ac:dyDescent="0.2">
      <c r="A1303">
        <v>1154986</v>
      </c>
      <c r="B1303">
        <v>1.4695</v>
      </c>
      <c r="C1303">
        <v>1.0683</v>
      </c>
      <c r="D1303">
        <v>650500</v>
      </c>
      <c r="E1303">
        <f t="shared" si="20"/>
        <v>0.65049999999999997</v>
      </c>
    </row>
    <row r="1304" spans="1:5" x14ac:dyDescent="0.2">
      <c r="A1304">
        <v>1155486</v>
      </c>
      <c r="B1304">
        <v>1.4075</v>
      </c>
      <c r="C1304">
        <v>0.75090000000000001</v>
      </c>
      <c r="D1304">
        <v>651000</v>
      </c>
      <c r="E1304">
        <f t="shared" si="20"/>
        <v>0.65100000000000002</v>
      </c>
    </row>
    <row r="1305" spans="1:5" x14ac:dyDescent="0.2">
      <c r="A1305">
        <v>1155986</v>
      </c>
      <c r="B1305">
        <v>1.4446000000000001</v>
      </c>
      <c r="C1305">
        <v>0.8226</v>
      </c>
      <c r="D1305">
        <v>651500</v>
      </c>
      <c r="E1305">
        <f t="shared" si="20"/>
        <v>0.65149999999999997</v>
      </c>
    </row>
    <row r="1306" spans="1:5" x14ac:dyDescent="0.2">
      <c r="A1306">
        <v>1156486</v>
      </c>
      <c r="B1306">
        <v>1.5557000000000001</v>
      </c>
      <c r="C1306">
        <v>1.2423</v>
      </c>
      <c r="D1306">
        <v>652000</v>
      </c>
      <c r="E1306">
        <f t="shared" si="20"/>
        <v>0.65200000000000002</v>
      </c>
    </row>
    <row r="1307" spans="1:5" x14ac:dyDescent="0.2">
      <c r="A1307">
        <v>1156986</v>
      </c>
      <c r="B1307">
        <v>1.6982999999999999</v>
      </c>
      <c r="C1307">
        <v>1.8289</v>
      </c>
      <c r="D1307">
        <v>652500</v>
      </c>
      <c r="E1307">
        <f t="shared" si="20"/>
        <v>0.65249999999999997</v>
      </c>
    </row>
    <row r="1308" spans="1:5" x14ac:dyDescent="0.2">
      <c r="A1308">
        <v>1157486</v>
      </c>
      <c r="B1308">
        <v>1.8039000000000001</v>
      </c>
      <c r="C1308">
        <v>2.2494000000000001</v>
      </c>
      <c r="D1308">
        <v>653000</v>
      </c>
      <c r="E1308">
        <f t="shared" si="20"/>
        <v>0.65300000000000002</v>
      </c>
    </row>
    <row r="1309" spans="1:5" x14ac:dyDescent="0.2">
      <c r="A1309">
        <v>1157986</v>
      </c>
      <c r="B1309">
        <v>1.8289</v>
      </c>
      <c r="C1309">
        <v>2.3734999999999999</v>
      </c>
      <c r="D1309">
        <v>653500</v>
      </c>
      <c r="E1309">
        <f t="shared" si="20"/>
        <v>0.65349999999999997</v>
      </c>
    </row>
    <row r="1310" spans="1:5" x14ac:dyDescent="0.2">
      <c r="A1310">
        <v>1158486</v>
      </c>
      <c r="B1310">
        <v>1.7692000000000001</v>
      </c>
      <c r="C1310">
        <v>2.2277</v>
      </c>
      <c r="D1310">
        <v>654000</v>
      </c>
      <c r="E1310">
        <f t="shared" si="20"/>
        <v>0.65400000000000003</v>
      </c>
    </row>
    <row r="1311" spans="1:5" x14ac:dyDescent="0.2">
      <c r="A1311">
        <v>1158986</v>
      </c>
      <c r="B1311">
        <v>1.6387</v>
      </c>
      <c r="C1311">
        <v>1.8007</v>
      </c>
      <c r="D1311">
        <v>654500</v>
      </c>
      <c r="E1311">
        <f t="shared" si="20"/>
        <v>0.65449999999999997</v>
      </c>
    </row>
    <row r="1312" spans="1:5" x14ac:dyDescent="0.2">
      <c r="A1312">
        <v>1159486</v>
      </c>
      <c r="B1312">
        <v>1.5058</v>
      </c>
      <c r="C1312">
        <v>1.2270000000000001</v>
      </c>
      <c r="D1312">
        <v>655000</v>
      </c>
      <c r="E1312">
        <f t="shared" si="20"/>
        <v>0.65499999999999992</v>
      </c>
    </row>
    <row r="1313" spans="1:5" x14ac:dyDescent="0.2">
      <c r="A1313">
        <v>1159986</v>
      </c>
      <c r="B1313">
        <v>1.4228000000000001</v>
      </c>
      <c r="C1313">
        <v>0.82020000000000004</v>
      </c>
      <c r="D1313">
        <v>655500</v>
      </c>
      <c r="E1313">
        <f t="shared" si="20"/>
        <v>0.65549999999999997</v>
      </c>
    </row>
    <row r="1314" spans="1:5" x14ac:dyDescent="0.2">
      <c r="A1314">
        <v>1160486</v>
      </c>
      <c r="B1314">
        <v>1.4292</v>
      </c>
      <c r="C1314">
        <v>0.76459999999999995</v>
      </c>
      <c r="D1314">
        <v>656000</v>
      </c>
      <c r="E1314">
        <f t="shared" si="20"/>
        <v>0.65599999999999992</v>
      </c>
    </row>
    <row r="1315" spans="1:5" x14ac:dyDescent="0.2">
      <c r="A1315">
        <v>1160986</v>
      </c>
      <c r="B1315">
        <v>1.5219</v>
      </c>
      <c r="C1315">
        <v>1.0909</v>
      </c>
      <c r="D1315">
        <v>656500</v>
      </c>
      <c r="E1315">
        <f t="shared" si="20"/>
        <v>0.65649999999999997</v>
      </c>
    </row>
    <row r="1316" spans="1:5" x14ac:dyDescent="0.2">
      <c r="A1316">
        <v>1161486</v>
      </c>
      <c r="B1316">
        <v>1.6548</v>
      </c>
      <c r="C1316">
        <v>1.6378999999999999</v>
      </c>
      <c r="D1316">
        <v>657000</v>
      </c>
      <c r="E1316">
        <f t="shared" si="20"/>
        <v>0.65699999999999992</v>
      </c>
    </row>
    <row r="1317" spans="1:5" x14ac:dyDescent="0.2">
      <c r="A1317">
        <v>1161986</v>
      </c>
      <c r="B1317">
        <v>1.7733000000000001</v>
      </c>
      <c r="C1317">
        <v>2.1358000000000001</v>
      </c>
      <c r="D1317">
        <v>657500</v>
      </c>
      <c r="E1317">
        <f t="shared" si="20"/>
        <v>0.65749999999999997</v>
      </c>
    </row>
    <row r="1318" spans="1:5" x14ac:dyDescent="0.2">
      <c r="A1318">
        <v>1162486</v>
      </c>
      <c r="B1318">
        <v>1.8191999999999999</v>
      </c>
      <c r="C1318">
        <v>2.359</v>
      </c>
      <c r="D1318">
        <v>658000</v>
      </c>
      <c r="E1318">
        <f t="shared" si="20"/>
        <v>0.65799999999999992</v>
      </c>
    </row>
    <row r="1319" spans="1:5" x14ac:dyDescent="0.2">
      <c r="A1319">
        <v>1162986</v>
      </c>
      <c r="B1319">
        <v>1.7854000000000001</v>
      </c>
      <c r="C1319">
        <v>2.2968999999999999</v>
      </c>
      <c r="D1319">
        <v>658500</v>
      </c>
      <c r="E1319">
        <f t="shared" si="20"/>
        <v>0.65849999999999997</v>
      </c>
    </row>
    <row r="1320" spans="1:5" x14ac:dyDescent="0.2">
      <c r="A1320">
        <v>1163486</v>
      </c>
      <c r="B1320">
        <v>1.6806000000000001</v>
      </c>
      <c r="C1320">
        <v>1.9634</v>
      </c>
      <c r="D1320">
        <v>659000</v>
      </c>
      <c r="E1320">
        <f t="shared" si="20"/>
        <v>0.65899999999999992</v>
      </c>
    </row>
    <row r="1321" spans="1:5" x14ac:dyDescent="0.2">
      <c r="A1321">
        <v>1163986</v>
      </c>
      <c r="B1321">
        <v>1.5501</v>
      </c>
      <c r="C1321">
        <v>1.397</v>
      </c>
      <c r="D1321">
        <v>659500</v>
      </c>
      <c r="E1321">
        <f t="shared" si="20"/>
        <v>0.65949999999999998</v>
      </c>
    </row>
    <row r="1322" spans="1:5" x14ac:dyDescent="0.2">
      <c r="A1322">
        <v>1164486</v>
      </c>
      <c r="B1322">
        <v>1.4565999999999999</v>
      </c>
      <c r="C1322">
        <v>0.91600000000000004</v>
      </c>
      <c r="D1322">
        <v>660000</v>
      </c>
      <c r="E1322">
        <f t="shared" si="20"/>
        <v>0.65999999999999992</v>
      </c>
    </row>
    <row r="1323" spans="1:5" x14ac:dyDescent="0.2">
      <c r="A1323">
        <v>1164986</v>
      </c>
      <c r="B1323">
        <v>1.4340999999999999</v>
      </c>
      <c r="C1323">
        <v>0.74439999999999995</v>
      </c>
      <c r="D1323">
        <v>660500</v>
      </c>
      <c r="E1323">
        <f t="shared" si="20"/>
        <v>0.66049999999999998</v>
      </c>
    </row>
    <row r="1324" spans="1:5" x14ac:dyDescent="0.2">
      <c r="A1324">
        <v>1174903</v>
      </c>
      <c r="B1324">
        <v>1.4913000000000001</v>
      </c>
      <c r="C1324">
        <v>0.88949999999999996</v>
      </c>
      <c r="D1324">
        <v>661000</v>
      </c>
      <c r="E1324">
        <f t="shared" si="20"/>
        <v>0.66099999999999992</v>
      </c>
    </row>
    <row r="1325" spans="1:5" x14ac:dyDescent="0.2">
      <c r="A1325">
        <v>1175403</v>
      </c>
      <c r="B1325">
        <v>1.625</v>
      </c>
      <c r="C1325">
        <v>0.77100000000000002</v>
      </c>
      <c r="D1325">
        <v>661500</v>
      </c>
      <c r="E1325">
        <f t="shared" si="20"/>
        <v>0.66149999999999998</v>
      </c>
    </row>
    <row r="1326" spans="1:5" x14ac:dyDescent="0.2">
      <c r="A1326">
        <v>1175903</v>
      </c>
      <c r="B1326">
        <v>1.766</v>
      </c>
      <c r="C1326">
        <v>1.0345</v>
      </c>
      <c r="D1326">
        <v>662000</v>
      </c>
      <c r="E1326">
        <f t="shared" si="20"/>
        <v>0.66199999999999992</v>
      </c>
    </row>
    <row r="1327" spans="1:5" x14ac:dyDescent="0.2">
      <c r="A1327">
        <v>1176403</v>
      </c>
      <c r="B1327">
        <v>1.8571</v>
      </c>
      <c r="C1327">
        <v>1.5582</v>
      </c>
      <c r="D1327">
        <v>662500</v>
      </c>
      <c r="E1327">
        <f t="shared" si="20"/>
        <v>0.66249999999999998</v>
      </c>
    </row>
    <row r="1328" spans="1:5" x14ac:dyDescent="0.2">
      <c r="A1328">
        <v>1176903</v>
      </c>
      <c r="B1328">
        <v>1.8337000000000001</v>
      </c>
      <c r="C1328">
        <v>2.073</v>
      </c>
      <c r="D1328">
        <v>663000</v>
      </c>
      <c r="E1328">
        <f t="shared" si="20"/>
        <v>0.66299999999999992</v>
      </c>
    </row>
    <row r="1329" spans="1:5" x14ac:dyDescent="0.2">
      <c r="A1329">
        <v>1177403</v>
      </c>
      <c r="B1329">
        <v>1.7177</v>
      </c>
      <c r="C1329">
        <v>2.3332000000000002</v>
      </c>
      <c r="D1329">
        <v>663500</v>
      </c>
      <c r="E1329">
        <f t="shared" si="20"/>
        <v>0.66349999999999998</v>
      </c>
    </row>
    <row r="1330" spans="1:5" x14ac:dyDescent="0.2">
      <c r="A1330">
        <v>1177903</v>
      </c>
      <c r="B1330">
        <v>1.5693999999999999</v>
      </c>
      <c r="C1330">
        <v>2.3081999999999998</v>
      </c>
      <c r="D1330">
        <v>664000</v>
      </c>
      <c r="E1330">
        <f t="shared" si="20"/>
        <v>0.66399999999999992</v>
      </c>
    </row>
    <row r="1331" spans="1:5" x14ac:dyDescent="0.2">
      <c r="A1331">
        <v>1178403</v>
      </c>
      <c r="B1331">
        <v>1.4486000000000001</v>
      </c>
      <c r="C1331">
        <v>2.0238</v>
      </c>
      <c r="D1331">
        <v>664500</v>
      </c>
      <c r="E1331">
        <f t="shared" si="20"/>
        <v>0.66449999999999998</v>
      </c>
    </row>
    <row r="1332" spans="1:5" x14ac:dyDescent="0.2">
      <c r="A1332">
        <v>1178903</v>
      </c>
      <c r="B1332">
        <v>1.4550000000000001</v>
      </c>
      <c r="C1332">
        <v>1.5082</v>
      </c>
      <c r="D1332">
        <v>665000</v>
      </c>
      <c r="E1332">
        <f t="shared" si="20"/>
        <v>0.66499999999999992</v>
      </c>
    </row>
    <row r="1333" spans="1:5" x14ac:dyDescent="0.2">
      <c r="A1333">
        <v>1179403</v>
      </c>
      <c r="B1333">
        <v>1.5572999999999999</v>
      </c>
      <c r="C1333">
        <v>1.0207999999999999</v>
      </c>
      <c r="D1333">
        <v>665500</v>
      </c>
      <c r="E1333">
        <f t="shared" si="20"/>
        <v>0.66549999999999998</v>
      </c>
    </row>
    <row r="1334" spans="1:5" x14ac:dyDescent="0.2">
      <c r="A1334">
        <v>1179903</v>
      </c>
      <c r="B1334">
        <v>1.6830000000000001</v>
      </c>
      <c r="C1334">
        <v>0.79359999999999997</v>
      </c>
      <c r="D1334">
        <v>666000</v>
      </c>
      <c r="E1334">
        <f t="shared" si="20"/>
        <v>0.66599999999999993</v>
      </c>
    </row>
    <row r="1335" spans="1:5" x14ac:dyDescent="0.2">
      <c r="A1335">
        <v>1180403</v>
      </c>
      <c r="B1335">
        <v>1.8110999999999999</v>
      </c>
      <c r="C1335">
        <v>0.93220000000000003</v>
      </c>
      <c r="D1335">
        <v>666500</v>
      </c>
      <c r="E1335">
        <f t="shared" si="20"/>
        <v>0.66649999999999998</v>
      </c>
    </row>
    <row r="1336" spans="1:5" x14ac:dyDescent="0.2">
      <c r="A1336">
        <v>1180903</v>
      </c>
      <c r="B1336">
        <v>1.9175</v>
      </c>
      <c r="C1336">
        <v>1.3680000000000001</v>
      </c>
      <c r="D1336">
        <v>667000</v>
      </c>
      <c r="E1336">
        <f t="shared" si="20"/>
        <v>0.66699999999999993</v>
      </c>
    </row>
    <row r="1337" spans="1:5" x14ac:dyDescent="0.2">
      <c r="A1337">
        <v>1181403</v>
      </c>
      <c r="B1337">
        <v>1.9544999999999999</v>
      </c>
      <c r="C1337">
        <v>1.9086000000000001</v>
      </c>
      <c r="D1337">
        <v>667500</v>
      </c>
      <c r="E1337">
        <f t="shared" si="20"/>
        <v>0.66749999999999998</v>
      </c>
    </row>
    <row r="1338" spans="1:5" x14ac:dyDescent="0.2">
      <c r="A1338">
        <v>1181903</v>
      </c>
      <c r="B1338">
        <v>1.8667</v>
      </c>
      <c r="C1338">
        <v>2.2502</v>
      </c>
      <c r="D1338">
        <v>668000</v>
      </c>
      <c r="E1338">
        <f t="shared" si="20"/>
        <v>0.66799999999999993</v>
      </c>
    </row>
    <row r="1339" spans="1:5" x14ac:dyDescent="0.2">
      <c r="A1339">
        <v>1182403</v>
      </c>
      <c r="B1339">
        <v>1.6548</v>
      </c>
      <c r="C1339">
        <v>2.3235000000000001</v>
      </c>
      <c r="D1339">
        <v>668500</v>
      </c>
      <c r="E1339">
        <f t="shared" si="20"/>
        <v>0.66849999999999998</v>
      </c>
    </row>
    <row r="1340" spans="1:5" x14ac:dyDescent="0.2">
      <c r="A1340">
        <v>1182903</v>
      </c>
      <c r="B1340">
        <v>1.4188000000000001</v>
      </c>
      <c r="C1340">
        <v>2.1261000000000001</v>
      </c>
      <c r="D1340">
        <v>669000</v>
      </c>
      <c r="E1340">
        <f t="shared" si="20"/>
        <v>0.66899999999999993</v>
      </c>
    </row>
    <row r="1341" spans="1:5" x14ac:dyDescent="0.2">
      <c r="A1341">
        <v>1183403</v>
      </c>
      <c r="B1341">
        <v>1.2778</v>
      </c>
      <c r="C1341">
        <v>1.6726000000000001</v>
      </c>
      <c r="D1341">
        <v>669500</v>
      </c>
      <c r="E1341">
        <f t="shared" si="20"/>
        <v>0.66949999999999998</v>
      </c>
    </row>
    <row r="1342" spans="1:5" x14ac:dyDescent="0.2">
      <c r="A1342">
        <v>1183903</v>
      </c>
      <c r="B1342">
        <v>1.2858000000000001</v>
      </c>
      <c r="C1342">
        <v>1.1545000000000001</v>
      </c>
      <c r="D1342">
        <v>670000</v>
      </c>
      <c r="E1342">
        <f t="shared" si="20"/>
        <v>0.66999999999999993</v>
      </c>
    </row>
    <row r="1343" spans="1:5" x14ac:dyDescent="0.2">
      <c r="A1343">
        <v>1184403</v>
      </c>
      <c r="B1343">
        <v>1.4156</v>
      </c>
      <c r="C1343">
        <v>0.84109999999999996</v>
      </c>
      <c r="D1343">
        <v>670500</v>
      </c>
      <c r="E1343">
        <f t="shared" si="20"/>
        <v>0.67049999999999998</v>
      </c>
    </row>
    <row r="1344" spans="1:5" x14ac:dyDescent="0.2">
      <c r="A1344">
        <v>1184903</v>
      </c>
      <c r="B1344">
        <v>1.5935999999999999</v>
      </c>
      <c r="C1344">
        <v>0.88700000000000001</v>
      </c>
      <c r="D1344">
        <v>671000</v>
      </c>
      <c r="E1344">
        <f t="shared" si="20"/>
        <v>0.67099999999999993</v>
      </c>
    </row>
    <row r="1345" spans="1:5" x14ac:dyDescent="0.2">
      <c r="A1345">
        <v>1193790</v>
      </c>
      <c r="B1345">
        <v>1.5920000000000001</v>
      </c>
      <c r="C1345">
        <v>1.2769999999999999</v>
      </c>
      <c r="D1345">
        <v>671500</v>
      </c>
      <c r="E1345">
        <f t="shared" si="20"/>
        <v>0.67149999999999999</v>
      </c>
    </row>
    <row r="1346" spans="1:5" x14ac:dyDescent="0.2">
      <c r="A1346">
        <v>1194289</v>
      </c>
      <c r="B1346">
        <v>1.7499</v>
      </c>
      <c r="C1346">
        <v>1.7862</v>
      </c>
      <c r="D1346">
        <v>672000</v>
      </c>
      <c r="E1346">
        <f t="shared" si="20"/>
        <v>0.67199999999999993</v>
      </c>
    </row>
    <row r="1347" spans="1:5" x14ac:dyDescent="0.2">
      <c r="A1347">
        <v>1194789</v>
      </c>
      <c r="B1347">
        <v>1.8433999999999999</v>
      </c>
      <c r="C1347">
        <v>2.1656</v>
      </c>
      <c r="D1347">
        <v>672500</v>
      </c>
      <c r="E1347">
        <f t="shared" ref="E1347:E1410" si="21">D1347*10^-6</f>
        <v>0.67249999999999999</v>
      </c>
    </row>
    <row r="1348" spans="1:5" x14ac:dyDescent="0.2">
      <c r="A1348">
        <v>1195289</v>
      </c>
      <c r="B1348">
        <v>1.8151999999999999</v>
      </c>
      <c r="C1348">
        <v>2.2896999999999998</v>
      </c>
      <c r="D1348">
        <v>673000</v>
      </c>
      <c r="E1348">
        <f t="shared" si="21"/>
        <v>0.67299999999999993</v>
      </c>
    </row>
    <row r="1349" spans="1:5" x14ac:dyDescent="0.2">
      <c r="A1349">
        <v>1195789</v>
      </c>
      <c r="B1349">
        <v>1.7</v>
      </c>
      <c r="C1349">
        <v>2.1608000000000001</v>
      </c>
      <c r="D1349">
        <v>673500</v>
      </c>
      <c r="E1349">
        <f t="shared" si="21"/>
        <v>0.67349999999999999</v>
      </c>
    </row>
    <row r="1350" spans="1:5" x14ac:dyDescent="0.2">
      <c r="A1350">
        <v>1196289</v>
      </c>
      <c r="B1350">
        <v>1.5572999999999999</v>
      </c>
      <c r="C1350">
        <v>1.7862</v>
      </c>
      <c r="D1350">
        <v>674000</v>
      </c>
      <c r="E1350">
        <f t="shared" si="21"/>
        <v>0.67399999999999993</v>
      </c>
    </row>
    <row r="1351" spans="1:5" x14ac:dyDescent="0.2">
      <c r="A1351">
        <v>1196789</v>
      </c>
      <c r="B1351">
        <v>1.4373</v>
      </c>
      <c r="C1351">
        <v>1.2915000000000001</v>
      </c>
      <c r="D1351">
        <v>674500</v>
      </c>
      <c r="E1351">
        <f t="shared" si="21"/>
        <v>0.67449999999999999</v>
      </c>
    </row>
    <row r="1352" spans="1:5" x14ac:dyDescent="0.2">
      <c r="A1352">
        <v>1197289</v>
      </c>
      <c r="B1352">
        <v>1.3977999999999999</v>
      </c>
      <c r="C1352">
        <v>0.94579999999999997</v>
      </c>
      <c r="D1352">
        <v>675000</v>
      </c>
      <c r="E1352">
        <f t="shared" si="21"/>
        <v>0.67499999999999993</v>
      </c>
    </row>
    <row r="1353" spans="1:5" x14ac:dyDescent="0.2">
      <c r="A1353">
        <v>1197789</v>
      </c>
      <c r="B1353">
        <v>1.4558</v>
      </c>
      <c r="C1353">
        <v>0.89990000000000003</v>
      </c>
      <c r="D1353">
        <v>675500</v>
      </c>
      <c r="E1353">
        <f t="shared" si="21"/>
        <v>0.67549999999999999</v>
      </c>
    </row>
    <row r="1354" spans="1:5" x14ac:dyDescent="0.2">
      <c r="A1354">
        <v>1198289</v>
      </c>
      <c r="B1354">
        <v>1.5759000000000001</v>
      </c>
      <c r="C1354">
        <v>1.1706000000000001</v>
      </c>
      <c r="D1354">
        <v>676000</v>
      </c>
      <c r="E1354">
        <f t="shared" si="21"/>
        <v>0.67599999999999993</v>
      </c>
    </row>
    <row r="1355" spans="1:5" x14ac:dyDescent="0.2">
      <c r="A1355">
        <v>1198789</v>
      </c>
      <c r="B1355">
        <v>1.708</v>
      </c>
      <c r="C1355">
        <v>1.6257999999999999</v>
      </c>
      <c r="D1355">
        <v>676500</v>
      </c>
      <c r="E1355">
        <f t="shared" si="21"/>
        <v>0.67649999999999999</v>
      </c>
    </row>
    <row r="1356" spans="1:5" x14ac:dyDescent="0.2">
      <c r="A1356">
        <v>1199289</v>
      </c>
      <c r="B1356">
        <v>1.7918000000000001</v>
      </c>
      <c r="C1356">
        <v>2.0577000000000001</v>
      </c>
      <c r="D1356">
        <v>677000</v>
      </c>
      <c r="E1356">
        <f t="shared" si="21"/>
        <v>0.67699999999999994</v>
      </c>
    </row>
    <row r="1357" spans="1:5" x14ac:dyDescent="0.2">
      <c r="A1357">
        <v>1199789</v>
      </c>
      <c r="B1357">
        <v>1.7982</v>
      </c>
      <c r="C1357">
        <v>2.2477999999999998</v>
      </c>
      <c r="D1357">
        <v>677500</v>
      </c>
      <c r="E1357">
        <f t="shared" si="21"/>
        <v>0.67749999999999999</v>
      </c>
    </row>
    <row r="1358" spans="1:5" x14ac:dyDescent="0.2">
      <c r="A1358">
        <v>1200289</v>
      </c>
      <c r="B1358">
        <v>1.7531000000000001</v>
      </c>
      <c r="C1358">
        <v>2.1987000000000001</v>
      </c>
      <c r="D1358">
        <v>678000</v>
      </c>
      <c r="E1358">
        <f t="shared" si="21"/>
        <v>0.67799999999999994</v>
      </c>
    </row>
    <row r="1359" spans="1:5" x14ac:dyDescent="0.2">
      <c r="A1359">
        <v>1200789</v>
      </c>
      <c r="B1359">
        <v>1.6830000000000001</v>
      </c>
      <c r="C1359">
        <v>1.9101999999999999</v>
      </c>
      <c r="D1359">
        <v>678500</v>
      </c>
      <c r="E1359">
        <f t="shared" si="21"/>
        <v>0.67849999999999999</v>
      </c>
    </row>
    <row r="1360" spans="1:5" x14ac:dyDescent="0.2">
      <c r="A1360">
        <v>1201289</v>
      </c>
      <c r="B1360">
        <v>1.5992</v>
      </c>
      <c r="C1360">
        <v>1.4478</v>
      </c>
      <c r="D1360">
        <v>679000</v>
      </c>
      <c r="E1360">
        <f t="shared" si="21"/>
        <v>0.67899999999999994</v>
      </c>
    </row>
    <row r="1361" spans="1:5" x14ac:dyDescent="0.2">
      <c r="A1361">
        <v>1201789</v>
      </c>
      <c r="B1361">
        <v>1.538</v>
      </c>
      <c r="C1361">
        <v>1.0593999999999999</v>
      </c>
      <c r="D1361">
        <v>679500</v>
      </c>
      <c r="E1361">
        <f t="shared" si="21"/>
        <v>0.67949999999999999</v>
      </c>
    </row>
    <row r="1362" spans="1:5" x14ac:dyDescent="0.2">
      <c r="A1362">
        <v>1202289</v>
      </c>
      <c r="B1362">
        <v>1.53</v>
      </c>
      <c r="C1362">
        <v>0.91600000000000004</v>
      </c>
      <c r="D1362">
        <v>680000</v>
      </c>
      <c r="E1362">
        <f t="shared" si="21"/>
        <v>0.67999999999999994</v>
      </c>
    </row>
    <row r="1363" spans="1:5" x14ac:dyDescent="0.2">
      <c r="A1363">
        <v>1202789</v>
      </c>
      <c r="B1363">
        <v>1.5598000000000001</v>
      </c>
      <c r="C1363">
        <v>1.0909</v>
      </c>
      <c r="D1363">
        <v>680500</v>
      </c>
      <c r="E1363">
        <f t="shared" si="21"/>
        <v>0.68049999999999999</v>
      </c>
    </row>
    <row r="1364" spans="1:5" x14ac:dyDescent="0.2">
      <c r="A1364">
        <v>1203289</v>
      </c>
      <c r="B1364">
        <v>1.6338999999999999</v>
      </c>
      <c r="C1364">
        <v>1.4921</v>
      </c>
      <c r="D1364">
        <v>681000</v>
      </c>
      <c r="E1364">
        <f t="shared" si="21"/>
        <v>0.68099999999999994</v>
      </c>
    </row>
    <row r="1365" spans="1:5" x14ac:dyDescent="0.2">
      <c r="A1365">
        <v>1203789</v>
      </c>
      <c r="B1365">
        <v>1.7451000000000001</v>
      </c>
      <c r="C1365">
        <v>1.9359999999999999</v>
      </c>
      <c r="D1365">
        <v>681500</v>
      </c>
      <c r="E1365">
        <f t="shared" si="21"/>
        <v>0.68149999999999999</v>
      </c>
    </row>
    <row r="1366" spans="1:5" x14ac:dyDescent="0.2">
      <c r="A1366">
        <v>1213822</v>
      </c>
      <c r="B1366">
        <v>1.8321000000000001</v>
      </c>
      <c r="C1366">
        <v>1.542</v>
      </c>
      <c r="D1366">
        <v>682000</v>
      </c>
      <c r="E1366">
        <f t="shared" si="21"/>
        <v>0.68199999999999994</v>
      </c>
    </row>
    <row r="1367" spans="1:5" x14ac:dyDescent="0.2">
      <c r="A1367">
        <v>1214320</v>
      </c>
      <c r="B1367">
        <v>1.8271999999999999</v>
      </c>
      <c r="C1367">
        <v>1.94</v>
      </c>
      <c r="D1367">
        <v>682500</v>
      </c>
      <c r="E1367">
        <f t="shared" si="21"/>
        <v>0.6825</v>
      </c>
    </row>
    <row r="1368" spans="1:5" x14ac:dyDescent="0.2">
      <c r="A1368">
        <v>1214820</v>
      </c>
      <c r="B1368">
        <v>1.7426999999999999</v>
      </c>
      <c r="C1368">
        <v>2.1671999999999998</v>
      </c>
      <c r="D1368">
        <v>683000</v>
      </c>
      <c r="E1368">
        <f t="shared" si="21"/>
        <v>0.68299999999999994</v>
      </c>
    </row>
    <row r="1369" spans="1:5" x14ac:dyDescent="0.2">
      <c r="A1369">
        <v>1215320</v>
      </c>
      <c r="B1369">
        <v>1.6113</v>
      </c>
      <c r="C1369">
        <v>2.1671999999999998</v>
      </c>
      <c r="D1369">
        <v>683500</v>
      </c>
      <c r="E1369">
        <f t="shared" si="21"/>
        <v>0.6835</v>
      </c>
    </row>
    <row r="1370" spans="1:5" x14ac:dyDescent="0.2">
      <c r="A1370">
        <v>1215820</v>
      </c>
      <c r="B1370">
        <v>1.484</v>
      </c>
      <c r="C1370">
        <v>1.9578</v>
      </c>
      <c r="D1370">
        <v>684000</v>
      </c>
      <c r="E1370">
        <f t="shared" si="21"/>
        <v>0.68399999999999994</v>
      </c>
    </row>
    <row r="1371" spans="1:5" x14ac:dyDescent="0.2">
      <c r="A1371">
        <v>1216320</v>
      </c>
      <c r="B1371">
        <v>1.4172</v>
      </c>
      <c r="C1371">
        <v>1.5678000000000001</v>
      </c>
      <c r="D1371">
        <v>684500</v>
      </c>
      <c r="E1371">
        <f t="shared" si="21"/>
        <v>0.6845</v>
      </c>
    </row>
    <row r="1372" spans="1:5" x14ac:dyDescent="0.2">
      <c r="A1372">
        <v>1216820</v>
      </c>
      <c r="B1372">
        <v>1.4380999999999999</v>
      </c>
      <c r="C1372">
        <v>1.1956</v>
      </c>
      <c r="D1372">
        <v>685000</v>
      </c>
      <c r="E1372">
        <f t="shared" si="21"/>
        <v>0.68499999999999994</v>
      </c>
    </row>
    <row r="1373" spans="1:5" x14ac:dyDescent="0.2">
      <c r="A1373">
        <v>1217320</v>
      </c>
      <c r="B1373">
        <v>1.5461</v>
      </c>
      <c r="C1373">
        <v>1.0103</v>
      </c>
      <c r="D1373">
        <v>685500</v>
      </c>
      <c r="E1373">
        <f t="shared" si="21"/>
        <v>0.6855</v>
      </c>
    </row>
    <row r="1374" spans="1:5" x14ac:dyDescent="0.2">
      <c r="A1374">
        <v>1217820</v>
      </c>
      <c r="B1374">
        <v>1.6911</v>
      </c>
      <c r="C1374">
        <v>1.0989</v>
      </c>
      <c r="D1374">
        <v>686000</v>
      </c>
      <c r="E1374">
        <f t="shared" si="21"/>
        <v>0.68599999999999994</v>
      </c>
    </row>
    <row r="1375" spans="1:5" x14ac:dyDescent="0.2">
      <c r="A1375">
        <v>1218320</v>
      </c>
      <c r="B1375">
        <v>1.8007</v>
      </c>
      <c r="C1375">
        <v>1.4147000000000001</v>
      </c>
      <c r="D1375">
        <v>686500</v>
      </c>
      <c r="E1375">
        <f t="shared" si="21"/>
        <v>0.6865</v>
      </c>
    </row>
    <row r="1376" spans="1:5" x14ac:dyDescent="0.2">
      <c r="A1376">
        <v>1218820</v>
      </c>
      <c r="B1376">
        <v>1.8345</v>
      </c>
      <c r="C1376">
        <v>1.8191999999999999</v>
      </c>
      <c r="D1376">
        <v>687000</v>
      </c>
      <c r="E1376">
        <f t="shared" si="21"/>
        <v>0.68699999999999994</v>
      </c>
    </row>
    <row r="1377" spans="1:5" x14ac:dyDescent="0.2">
      <c r="A1377">
        <v>1219320</v>
      </c>
      <c r="B1377">
        <v>1.7684</v>
      </c>
      <c r="C1377">
        <v>2.1012</v>
      </c>
      <c r="D1377">
        <v>687500</v>
      </c>
      <c r="E1377">
        <f t="shared" si="21"/>
        <v>0.6875</v>
      </c>
    </row>
    <row r="1378" spans="1:5" x14ac:dyDescent="0.2">
      <c r="A1378">
        <v>1219820</v>
      </c>
      <c r="B1378">
        <v>1.6217999999999999</v>
      </c>
      <c r="C1378">
        <v>2.1785000000000001</v>
      </c>
      <c r="D1378">
        <v>688000</v>
      </c>
      <c r="E1378">
        <f t="shared" si="21"/>
        <v>0.68799999999999994</v>
      </c>
    </row>
    <row r="1379" spans="1:5" x14ac:dyDescent="0.2">
      <c r="A1379">
        <v>1220320</v>
      </c>
      <c r="B1379">
        <v>1.4711000000000001</v>
      </c>
      <c r="C1379">
        <v>2.0367000000000002</v>
      </c>
      <c r="D1379">
        <v>688500</v>
      </c>
      <c r="E1379">
        <f t="shared" si="21"/>
        <v>0.6885</v>
      </c>
    </row>
    <row r="1380" spans="1:5" x14ac:dyDescent="0.2">
      <c r="A1380">
        <v>1220820</v>
      </c>
      <c r="B1380">
        <v>1.3882000000000001</v>
      </c>
      <c r="C1380">
        <v>1.6975</v>
      </c>
      <c r="D1380">
        <v>689000</v>
      </c>
      <c r="E1380">
        <f t="shared" si="21"/>
        <v>0.68899999999999995</v>
      </c>
    </row>
    <row r="1381" spans="1:5" x14ac:dyDescent="0.2">
      <c r="A1381">
        <v>1221320</v>
      </c>
      <c r="B1381">
        <v>1.4067000000000001</v>
      </c>
      <c r="C1381">
        <v>1.302</v>
      </c>
      <c r="D1381">
        <v>689500</v>
      </c>
      <c r="E1381">
        <f t="shared" si="21"/>
        <v>0.6895</v>
      </c>
    </row>
    <row r="1382" spans="1:5" x14ac:dyDescent="0.2">
      <c r="A1382">
        <v>1221820</v>
      </c>
      <c r="B1382">
        <v>1.5235000000000001</v>
      </c>
      <c r="C1382">
        <v>1.0489999999999999</v>
      </c>
      <c r="D1382">
        <v>690000</v>
      </c>
      <c r="E1382">
        <f t="shared" si="21"/>
        <v>0.69</v>
      </c>
    </row>
    <row r="1383" spans="1:5" x14ac:dyDescent="0.2">
      <c r="A1383">
        <v>1222320</v>
      </c>
      <c r="B1383">
        <v>1.6838</v>
      </c>
      <c r="C1383">
        <v>1.0458000000000001</v>
      </c>
      <c r="D1383">
        <v>690500</v>
      </c>
      <c r="E1383">
        <f t="shared" si="21"/>
        <v>0.6905</v>
      </c>
    </row>
    <row r="1384" spans="1:5" x14ac:dyDescent="0.2">
      <c r="A1384">
        <v>1222820</v>
      </c>
      <c r="B1384">
        <v>1.8095000000000001</v>
      </c>
      <c r="C1384">
        <v>1.2866</v>
      </c>
      <c r="D1384">
        <v>691000</v>
      </c>
      <c r="E1384">
        <f t="shared" si="21"/>
        <v>0.69099999999999995</v>
      </c>
    </row>
    <row r="1385" spans="1:5" x14ac:dyDescent="0.2">
      <c r="A1385">
        <v>1223320</v>
      </c>
      <c r="B1385">
        <v>1.8587</v>
      </c>
      <c r="C1385">
        <v>1.6838</v>
      </c>
      <c r="D1385">
        <v>691500</v>
      </c>
      <c r="E1385">
        <f t="shared" si="21"/>
        <v>0.6915</v>
      </c>
    </row>
    <row r="1386" spans="1:5" x14ac:dyDescent="0.2">
      <c r="A1386">
        <v>1223820</v>
      </c>
      <c r="B1386">
        <v>1.8134999999999999</v>
      </c>
      <c r="C1386">
        <v>2.0350999999999999</v>
      </c>
      <c r="D1386">
        <v>692000</v>
      </c>
      <c r="E1386">
        <f t="shared" si="21"/>
        <v>0.69199999999999995</v>
      </c>
    </row>
    <row r="1387" spans="1:5" x14ac:dyDescent="0.2">
      <c r="A1387">
        <v>1224320</v>
      </c>
      <c r="B1387">
        <v>1.6982999999999999</v>
      </c>
      <c r="C1387">
        <v>2.1817000000000002</v>
      </c>
      <c r="D1387">
        <v>692500</v>
      </c>
      <c r="E1387">
        <f t="shared" si="21"/>
        <v>0.6925</v>
      </c>
    </row>
    <row r="1388" spans="1:5" x14ac:dyDescent="0.2">
      <c r="A1388">
        <v>1234124</v>
      </c>
      <c r="B1388">
        <v>1.5307999999999999</v>
      </c>
      <c r="C1388">
        <v>1.2907</v>
      </c>
      <c r="D1388">
        <v>693000</v>
      </c>
      <c r="E1388">
        <f t="shared" si="21"/>
        <v>0.69299999999999995</v>
      </c>
    </row>
    <row r="1389" spans="1:5" x14ac:dyDescent="0.2">
      <c r="A1389">
        <v>1234623</v>
      </c>
      <c r="B1389">
        <v>1.4389000000000001</v>
      </c>
      <c r="C1389">
        <v>1.0337000000000001</v>
      </c>
      <c r="D1389">
        <v>693500</v>
      </c>
      <c r="E1389">
        <f t="shared" si="21"/>
        <v>0.69350000000000001</v>
      </c>
    </row>
    <row r="1390" spans="1:5" x14ac:dyDescent="0.2">
      <c r="A1390">
        <v>1235123</v>
      </c>
      <c r="B1390">
        <v>1.4212</v>
      </c>
      <c r="C1390">
        <v>1.0313000000000001</v>
      </c>
      <c r="D1390">
        <v>694000</v>
      </c>
      <c r="E1390">
        <f t="shared" si="21"/>
        <v>0.69399999999999995</v>
      </c>
    </row>
    <row r="1391" spans="1:5" x14ac:dyDescent="0.2">
      <c r="A1391">
        <v>1235623</v>
      </c>
      <c r="B1391">
        <v>1.4873000000000001</v>
      </c>
      <c r="C1391">
        <v>1.2890999999999999</v>
      </c>
      <c r="D1391">
        <v>694500</v>
      </c>
      <c r="E1391">
        <f t="shared" si="21"/>
        <v>0.69450000000000001</v>
      </c>
    </row>
    <row r="1392" spans="1:5" x14ac:dyDescent="0.2">
      <c r="A1392">
        <v>1236123</v>
      </c>
      <c r="B1392">
        <v>1.6113</v>
      </c>
      <c r="C1392">
        <v>1.6951000000000001</v>
      </c>
      <c r="D1392">
        <v>695000</v>
      </c>
      <c r="E1392">
        <f t="shared" si="21"/>
        <v>0.69499999999999995</v>
      </c>
    </row>
    <row r="1393" spans="1:5" x14ac:dyDescent="0.2">
      <c r="A1393">
        <v>1236623</v>
      </c>
      <c r="B1393">
        <v>1.7378</v>
      </c>
      <c r="C1393">
        <v>2.0432000000000001</v>
      </c>
      <c r="D1393">
        <v>695500</v>
      </c>
      <c r="E1393">
        <f t="shared" si="21"/>
        <v>0.69550000000000001</v>
      </c>
    </row>
    <row r="1394" spans="1:5" x14ac:dyDescent="0.2">
      <c r="A1394">
        <v>1237123</v>
      </c>
      <c r="B1394">
        <v>1.8144</v>
      </c>
      <c r="C1394">
        <v>2.1785000000000001</v>
      </c>
      <c r="D1394">
        <v>696000</v>
      </c>
      <c r="E1394">
        <f t="shared" si="21"/>
        <v>0.69599999999999995</v>
      </c>
    </row>
    <row r="1395" spans="1:5" x14ac:dyDescent="0.2">
      <c r="A1395">
        <v>1237623</v>
      </c>
      <c r="B1395">
        <v>1.8023</v>
      </c>
      <c r="C1395">
        <v>2.0891000000000002</v>
      </c>
      <c r="D1395">
        <v>696500</v>
      </c>
      <c r="E1395">
        <f t="shared" si="21"/>
        <v>0.69650000000000001</v>
      </c>
    </row>
    <row r="1396" spans="1:5" x14ac:dyDescent="0.2">
      <c r="A1396">
        <v>1238123</v>
      </c>
      <c r="B1396">
        <v>1.7184999999999999</v>
      </c>
      <c r="C1396">
        <v>1.7982</v>
      </c>
      <c r="D1396">
        <v>697000</v>
      </c>
      <c r="E1396">
        <f t="shared" si="21"/>
        <v>0.69699999999999995</v>
      </c>
    </row>
    <row r="1397" spans="1:5" x14ac:dyDescent="0.2">
      <c r="A1397">
        <v>1238623</v>
      </c>
      <c r="B1397">
        <v>1.5847</v>
      </c>
      <c r="C1397">
        <v>1.3874</v>
      </c>
      <c r="D1397">
        <v>697500</v>
      </c>
      <c r="E1397">
        <f t="shared" si="21"/>
        <v>0.69750000000000001</v>
      </c>
    </row>
    <row r="1398" spans="1:5" x14ac:dyDescent="0.2">
      <c r="A1398">
        <v>1239123</v>
      </c>
      <c r="B1398">
        <v>1.4671000000000001</v>
      </c>
      <c r="C1398">
        <v>1.0835999999999999</v>
      </c>
      <c r="D1398">
        <v>698000</v>
      </c>
      <c r="E1398">
        <f t="shared" si="21"/>
        <v>0.69799999999999995</v>
      </c>
    </row>
    <row r="1399" spans="1:5" x14ac:dyDescent="0.2">
      <c r="A1399">
        <v>1239623</v>
      </c>
      <c r="B1399">
        <v>1.4075</v>
      </c>
      <c r="C1399">
        <v>1.0166999999999999</v>
      </c>
      <c r="D1399">
        <v>698500</v>
      </c>
      <c r="E1399">
        <f t="shared" si="21"/>
        <v>0.69850000000000001</v>
      </c>
    </row>
    <row r="1400" spans="1:5" x14ac:dyDescent="0.2">
      <c r="A1400">
        <v>1240123</v>
      </c>
      <c r="B1400">
        <v>1.4333</v>
      </c>
      <c r="C1400">
        <v>1.2214</v>
      </c>
      <c r="D1400">
        <v>699000</v>
      </c>
      <c r="E1400">
        <f t="shared" si="21"/>
        <v>0.69899999999999995</v>
      </c>
    </row>
    <row r="1401" spans="1:5" x14ac:dyDescent="0.2">
      <c r="A1401">
        <v>1240623</v>
      </c>
      <c r="B1401">
        <v>1.5371999999999999</v>
      </c>
      <c r="C1401">
        <v>1.6</v>
      </c>
      <c r="D1401">
        <v>699500</v>
      </c>
      <c r="E1401">
        <f t="shared" si="21"/>
        <v>0.69950000000000001</v>
      </c>
    </row>
    <row r="1402" spans="1:5" x14ac:dyDescent="0.2">
      <c r="A1402">
        <v>1241123</v>
      </c>
      <c r="B1402">
        <v>1.6806000000000001</v>
      </c>
      <c r="C1402">
        <v>1.9762999999999999</v>
      </c>
      <c r="D1402">
        <v>700000</v>
      </c>
      <c r="E1402">
        <f t="shared" si="21"/>
        <v>0.7</v>
      </c>
    </row>
    <row r="1403" spans="1:5" x14ac:dyDescent="0.2">
      <c r="A1403">
        <v>1241623</v>
      </c>
      <c r="B1403">
        <v>1.7989999999999999</v>
      </c>
      <c r="C1403">
        <v>2.1680000000000001</v>
      </c>
      <c r="D1403">
        <v>700500</v>
      </c>
      <c r="E1403">
        <f t="shared" si="21"/>
        <v>0.70050000000000001</v>
      </c>
    </row>
    <row r="1404" spans="1:5" x14ac:dyDescent="0.2">
      <c r="A1404">
        <v>1242123</v>
      </c>
      <c r="B1404">
        <v>1.8321000000000001</v>
      </c>
      <c r="C1404">
        <v>2.1374</v>
      </c>
      <c r="D1404">
        <v>701000</v>
      </c>
      <c r="E1404">
        <f t="shared" si="21"/>
        <v>0.70099999999999996</v>
      </c>
    </row>
    <row r="1405" spans="1:5" x14ac:dyDescent="0.2">
      <c r="A1405">
        <v>1242623</v>
      </c>
      <c r="B1405">
        <v>1.7757000000000001</v>
      </c>
      <c r="C1405">
        <v>1.8925000000000001</v>
      </c>
      <c r="D1405">
        <v>701500</v>
      </c>
      <c r="E1405">
        <f t="shared" si="21"/>
        <v>0.70150000000000001</v>
      </c>
    </row>
    <row r="1406" spans="1:5" x14ac:dyDescent="0.2">
      <c r="A1406">
        <v>1243123</v>
      </c>
      <c r="B1406">
        <v>1.6459999999999999</v>
      </c>
      <c r="C1406">
        <v>1.4937</v>
      </c>
      <c r="D1406">
        <v>702000</v>
      </c>
      <c r="E1406">
        <f t="shared" si="21"/>
        <v>0.70199999999999996</v>
      </c>
    </row>
    <row r="1407" spans="1:5" x14ac:dyDescent="0.2">
      <c r="A1407">
        <v>1243623</v>
      </c>
      <c r="B1407">
        <v>1.5098</v>
      </c>
      <c r="C1407">
        <v>1.1408</v>
      </c>
      <c r="D1407">
        <v>702500</v>
      </c>
      <c r="E1407">
        <f t="shared" si="21"/>
        <v>0.70250000000000001</v>
      </c>
    </row>
    <row r="1408" spans="1:5" x14ac:dyDescent="0.2">
      <c r="A1408">
        <v>1244123</v>
      </c>
      <c r="B1408">
        <v>1.4349000000000001</v>
      </c>
      <c r="C1408">
        <v>0.99980000000000002</v>
      </c>
      <c r="D1408">
        <v>703000</v>
      </c>
      <c r="E1408">
        <f t="shared" si="21"/>
        <v>0.70299999999999996</v>
      </c>
    </row>
    <row r="1409" spans="1:5" x14ac:dyDescent="0.2">
      <c r="A1409">
        <v>1253897</v>
      </c>
      <c r="B1409">
        <v>1.4478</v>
      </c>
      <c r="C1409">
        <v>1.5170999999999999</v>
      </c>
      <c r="D1409">
        <v>703500</v>
      </c>
      <c r="E1409">
        <f t="shared" si="21"/>
        <v>0.70350000000000001</v>
      </c>
    </row>
    <row r="1410" spans="1:5" x14ac:dyDescent="0.2">
      <c r="A1410">
        <v>1254397</v>
      </c>
      <c r="B1410">
        <v>1.538</v>
      </c>
      <c r="C1410">
        <v>1.1802999999999999</v>
      </c>
      <c r="D1410">
        <v>704000</v>
      </c>
      <c r="E1410">
        <f t="shared" si="21"/>
        <v>0.70399999999999996</v>
      </c>
    </row>
    <row r="1411" spans="1:5" x14ac:dyDescent="0.2">
      <c r="A1411">
        <v>1254897</v>
      </c>
      <c r="B1411">
        <v>1.6524000000000001</v>
      </c>
      <c r="C1411">
        <v>1.0408999999999999</v>
      </c>
      <c r="D1411">
        <v>704500</v>
      </c>
      <c r="E1411">
        <f t="shared" ref="E1411:E1474" si="22">D1411*10^-6</f>
        <v>0.70450000000000002</v>
      </c>
    </row>
    <row r="1412" spans="1:5" x14ac:dyDescent="0.2">
      <c r="A1412">
        <v>1255397</v>
      </c>
      <c r="B1412">
        <v>1.7531000000000001</v>
      </c>
      <c r="C1412">
        <v>1.1634</v>
      </c>
      <c r="D1412">
        <v>705000</v>
      </c>
      <c r="E1412">
        <f t="shared" si="22"/>
        <v>0.70499999999999996</v>
      </c>
    </row>
    <row r="1413" spans="1:5" x14ac:dyDescent="0.2">
      <c r="A1413">
        <v>1255897</v>
      </c>
      <c r="B1413">
        <v>1.8070999999999999</v>
      </c>
      <c r="C1413">
        <v>1.4823999999999999</v>
      </c>
      <c r="D1413">
        <v>705500</v>
      </c>
      <c r="E1413">
        <f t="shared" si="22"/>
        <v>0.70550000000000002</v>
      </c>
    </row>
    <row r="1414" spans="1:5" x14ac:dyDescent="0.2">
      <c r="A1414">
        <v>1256397</v>
      </c>
      <c r="B1414">
        <v>1.7828999999999999</v>
      </c>
      <c r="C1414">
        <v>1.8634999999999999</v>
      </c>
      <c r="D1414">
        <v>706000</v>
      </c>
      <c r="E1414">
        <f t="shared" si="22"/>
        <v>0.70599999999999996</v>
      </c>
    </row>
    <row r="1415" spans="1:5" x14ac:dyDescent="0.2">
      <c r="A1415">
        <v>1256897</v>
      </c>
      <c r="B1415">
        <v>1.6991000000000001</v>
      </c>
      <c r="C1415">
        <v>2.0996000000000001</v>
      </c>
      <c r="D1415">
        <v>706500</v>
      </c>
      <c r="E1415">
        <f t="shared" si="22"/>
        <v>0.70650000000000002</v>
      </c>
    </row>
    <row r="1416" spans="1:5" x14ac:dyDescent="0.2">
      <c r="A1416">
        <v>1257397</v>
      </c>
      <c r="B1416">
        <v>1.5823</v>
      </c>
      <c r="C1416">
        <v>2.1358000000000001</v>
      </c>
      <c r="D1416">
        <v>707000</v>
      </c>
      <c r="E1416">
        <f t="shared" si="22"/>
        <v>0.70699999999999996</v>
      </c>
    </row>
    <row r="1417" spans="1:5" x14ac:dyDescent="0.2">
      <c r="A1417">
        <v>1257897</v>
      </c>
      <c r="B1417">
        <v>1.4832000000000001</v>
      </c>
      <c r="C1417">
        <v>1.9681999999999999</v>
      </c>
      <c r="D1417">
        <v>707500</v>
      </c>
      <c r="E1417">
        <f t="shared" si="22"/>
        <v>0.70750000000000002</v>
      </c>
    </row>
    <row r="1418" spans="1:5" x14ac:dyDescent="0.2">
      <c r="A1418">
        <v>1258397</v>
      </c>
      <c r="B1418">
        <v>1.4397</v>
      </c>
      <c r="C1418">
        <v>1.6257999999999999</v>
      </c>
      <c r="D1418">
        <v>708000</v>
      </c>
      <c r="E1418">
        <f t="shared" si="22"/>
        <v>0.70799999999999996</v>
      </c>
    </row>
    <row r="1419" spans="1:5" x14ac:dyDescent="0.2">
      <c r="A1419">
        <v>1258897</v>
      </c>
      <c r="B1419">
        <v>1.4856</v>
      </c>
      <c r="C1419">
        <v>1.2697000000000001</v>
      </c>
      <c r="D1419">
        <v>708500</v>
      </c>
      <c r="E1419">
        <f t="shared" si="22"/>
        <v>0.70850000000000002</v>
      </c>
    </row>
    <row r="1420" spans="1:5" x14ac:dyDescent="0.2">
      <c r="A1420">
        <v>1259397</v>
      </c>
      <c r="B1420">
        <v>1.6049</v>
      </c>
      <c r="C1420">
        <v>1.0740000000000001</v>
      </c>
      <c r="D1420">
        <v>709000</v>
      </c>
      <c r="E1420">
        <f t="shared" si="22"/>
        <v>0.70899999999999996</v>
      </c>
    </row>
    <row r="1421" spans="1:5" x14ac:dyDescent="0.2">
      <c r="A1421">
        <v>1259897</v>
      </c>
      <c r="B1421">
        <v>1.7314000000000001</v>
      </c>
      <c r="C1421">
        <v>1.1223000000000001</v>
      </c>
      <c r="D1421">
        <v>709500</v>
      </c>
      <c r="E1421">
        <f t="shared" si="22"/>
        <v>0.70950000000000002</v>
      </c>
    </row>
    <row r="1422" spans="1:5" x14ac:dyDescent="0.2">
      <c r="A1422">
        <v>1260397</v>
      </c>
      <c r="B1422">
        <v>1.8119000000000001</v>
      </c>
      <c r="C1422">
        <v>1.3849</v>
      </c>
      <c r="D1422">
        <v>710000</v>
      </c>
      <c r="E1422">
        <f t="shared" si="22"/>
        <v>0.71</v>
      </c>
    </row>
    <row r="1423" spans="1:5" x14ac:dyDescent="0.2">
      <c r="A1423">
        <v>1260897</v>
      </c>
      <c r="B1423">
        <v>1.7982</v>
      </c>
      <c r="C1423">
        <v>1.7506999999999999</v>
      </c>
      <c r="D1423">
        <v>710500</v>
      </c>
      <c r="E1423">
        <f t="shared" si="22"/>
        <v>0.71050000000000002</v>
      </c>
    </row>
    <row r="1424" spans="1:5" x14ac:dyDescent="0.2">
      <c r="A1424">
        <v>1261397</v>
      </c>
      <c r="B1424">
        <v>1.7161</v>
      </c>
      <c r="C1424">
        <v>2.0390999999999999</v>
      </c>
      <c r="D1424">
        <v>711000</v>
      </c>
      <c r="E1424">
        <f t="shared" si="22"/>
        <v>0.71099999999999997</v>
      </c>
    </row>
    <row r="1425" spans="1:5" x14ac:dyDescent="0.2">
      <c r="A1425">
        <v>1261897</v>
      </c>
      <c r="B1425">
        <v>1.5960000000000001</v>
      </c>
      <c r="C1425">
        <v>2.1253000000000002</v>
      </c>
      <c r="D1425">
        <v>711500</v>
      </c>
      <c r="E1425">
        <f t="shared" si="22"/>
        <v>0.71150000000000002</v>
      </c>
    </row>
    <row r="1426" spans="1:5" x14ac:dyDescent="0.2">
      <c r="A1426">
        <v>1262397</v>
      </c>
      <c r="B1426">
        <v>1.4823999999999999</v>
      </c>
      <c r="C1426">
        <v>2.0213999999999999</v>
      </c>
      <c r="D1426">
        <v>712000</v>
      </c>
      <c r="E1426">
        <f t="shared" si="22"/>
        <v>0.71199999999999997</v>
      </c>
    </row>
    <row r="1427" spans="1:5" x14ac:dyDescent="0.2">
      <c r="A1427">
        <v>1262897</v>
      </c>
      <c r="B1427">
        <v>1.4164000000000001</v>
      </c>
      <c r="C1427">
        <v>1.7330000000000001</v>
      </c>
      <c r="D1427">
        <v>712500</v>
      </c>
      <c r="E1427">
        <f t="shared" si="22"/>
        <v>0.71250000000000002</v>
      </c>
    </row>
    <row r="1428" spans="1:5" x14ac:dyDescent="0.2">
      <c r="A1428">
        <v>1263397</v>
      </c>
      <c r="B1428">
        <v>1.4317</v>
      </c>
      <c r="C1428">
        <v>1.3769</v>
      </c>
      <c r="D1428">
        <v>713000</v>
      </c>
      <c r="E1428">
        <f t="shared" si="22"/>
        <v>0.71299999999999997</v>
      </c>
    </row>
    <row r="1429" spans="1:5" x14ac:dyDescent="0.2">
      <c r="A1429">
        <v>1263897</v>
      </c>
      <c r="B1429">
        <v>1.5307999999999999</v>
      </c>
      <c r="C1429">
        <v>1.1408</v>
      </c>
      <c r="D1429">
        <v>713500</v>
      </c>
      <c r="E1429">
        <f t="shared" si="22"/>
        <v>0.71350000000000002</v>
      </c>
    </row>
    <row r="1430" spans="1:5" x14ac:dyDescent="0.2">
      <c r="A1430">
        <v>1272304</v>
      </c>
      <c r="B1430">
        <v>1.4639</v>
      </c>
      <c r="C1430">
        <v>1.4711000000000001</v>
      </c>
      <c r="D1430">
        <v>714000</v>
      </c>
      <c r="E1430">
        <f t="shared" si="22"/>
        <v>0.71399999999999997</v>
      </c>
    </row>
    <row r="1431" spans="1:5" x14ac:dyDescent="0.2">
      <c r="A1431">
        <v>1272803</v>
      </c>
      <c r="B1431">
        <v>1.5074000000000001</v>
      </c>
      <c r="C1431">
        <v>1.2093</v>
      </c>
      <c r="D1431">
        <v>714500</v>
      </c>
      <c r="E1431">
        <f t="shared" si="22"/>
        <v>0.71449999999999991</v>
      </c>
    </row>
    <row r="1432" spans="1:5" x14ac:dyDescent="0.2">
      <c r="A1432">
        <v>1273303</v>
      </c>
      <c r="B1432">
        <v>1.6056999999999999</v>
      </c>
      <c r="C1432">
        <v>1.1191</v>
      </c>
      <c r="D1432">
        <v>715000</v>
      </c>
      <c r="E1432">
        <f t="shared" si="22"/>
        <v>0.71499999999999997</v>
      </c>
    </row>
    <row r="1433" spans="1:5" x14ac:dyDescent="0.2">
      <c r="A1433">
        <v>1273803</v>
      </c>
      <c r="B1433">
        <v>1.7144999999999999</v>
      </c>
      <c r="C1433">
        <v>1.2512000000000001</v>
      </c>
      <c r="D1433">
        <v>715500</v>
      </c>
      <c r="E1433">
        <f t="shared" si="22"/>
        <v>0.71549999999999991</v>
      </c>
    </row>
    <row r="1434" spans="1:5" x14ac:dyDescent="0.2">
      <c r="A1434">
        <v>1274303</v>
      </c>
      <c r="B1434">
        <v>1.7828999999999999</v>
      </c>
      <c r="C1434">
        <v>1.5445</v>
      </c>
      <c r="D1434">
        <v>716000</v>
      </c>
      <c r="E1434">
        <f t="shared" si="22"/>
        <v>0.71599999999999997</v>
      </c>
    </row>
    <row r="1435" spans="1:5" x14ac:dyDescent="0.2">
      <c r="A1435">
        <v>1274803</v>
      </c>
      <c r="B1435">
        <v>1.7854000000000001</v>
      </c>
      <c r="C1435">
        <v>1.8627</v>
      </c>
      <c r="D1435">
        <v>716500</v>
      </c>
      <c r="E1435">
        <f t="shared" si="22"/>
        <v>0.71649999999999991</v>
      </c>
    </row>
    <row r="1436" spans="1:5" x14ac:dyDescent="0.2">
      <c r="A1436">
        <v>1275303</v>
      </c>
      <c r="B1436">
        <v>1.7088000000000001</v>
      </c>
      <c r="C1436">
        <v>2.0585</v>
      </c>
      <c r="D1436">
        <v>717000</v>
      </c>
      <c r="E1436">
        <f t="shared" si="22"/>
        <v>0.71699999999999997</v>
      </c>
    </row>
    <row r="1437" spans="1:5" x14ac:dyDescent="0.2">
      <c r="A1437">
        <v>1275803</v>
      </c>
      <c r="B1437">
        <v>1.5984</v>
      </c>
      <c r="C1437">
        <v>2.0617000000000001</v>
      </c>
      <c r="D1437">
        <v>717500</v>
      </c>
      <c r="E1437">
        <f t="shared" si="22"/>
        <v>0.71749999999999992</v>
      </c>
    </row>
    <row r="1438" spans="1:5" x14ac:dyDescent="0.2">
      <c r="A1438">
        <v>1276303</v>
      </c>
      <c r="B1438">
        <v>1.4961</v>
      </c>
      <c r="C1438">
        <v>1.8925000000000001</v>
      </c>
      <c r="D1438">
        <v>718000</v>
      </c>
      <c r="E1438">
        <f t="shared" si="22"/>
        <v>0.71799999999999997</v>
      </c>
    </row>
    <row r="1439" spans="1:5" x14ac:dyDescent="0.2">
      <c r="A1439">
        <v>1276803</v>
      </c>
      <c r="B1439">
        <v>1.4478</v>
      </c>
      <c r="C1439">
        <v>1.5888</v>
      </c>
      <c r="D1439">
        <v>718500</v>
      </c>
      <c r="E1439">
        <f t="shared" si="22"/>
        <v>0.71849999999999992</v>
      </c>
    </row>
    <row r="1440" spans="1:5" x14ac:dyDescent="0.2">
      <c r="A1440">
        <v>1277303</v>
      </c>
      <c r="B1440">
        <v>1.4792000000000001</v>
      </c>
      <c r="C1440">
        <v>1.2930999999999999</v>
      </c>
      <c r="D1440">
        <v>719000</v>
      </c>
      <c r="E1440">
        <f t="shared" si="22"/>
        <v>0.71899999999999997</v>
      </c>
    </row>
    <row r="1441" spans="1:5" x14ac:dyDescent="0.2">
      <c r="A1441">
        <v>1277803</v>
      </c>
      <c r="B1441">
        <v>1.5678000000000001</v>
      </c>
      <c r="C1441">
        <v>1.1520999999999999</v>
      </c>
      <c r="D1441">
        <v>719500</v>
      </c>
      <c r="E1441">
        <f t="shared" si="22"/>
        <v>0.71949999999999992</v>
      </c>
    </row>
    <row r="1442" spans="1:5" x14ac:dyDescent="0.2">
      <c r="A1442">
        <v>1278303</v>
      </c>
      <c r="B1442">
        <v>1.6806000000000001</v>
      </c>
      <c r="C1442">
        <v>1.2101</v>
      </c>
      <c r="D1442">
        <v>720000</v>
      </c>
      <c r="E1442">
        <f t="shared" si="22"/>
        <v>0.72</v>
      </c>
    </row>
    <row r="1443" spans="1:5" x14ac:dyDescent="0.2">
      <c r="A1443">
        <v>1278803</v>
      </c>
      <c r="B1443">
        <v>1.7636000000000001</v>
      </c>
      <c r="C1443">
        <v>1.4446000000000001</v>
      </c>
      <c r="D1443">
        <v>720500</v>
      </c>
      <c r="E1443">
        <f t="shared" si="22"/>
        <v>0.72049999999999992</v>
      </c>
    </row>
    <row r="1444" spans="1:5" x14ac:dyDescent="0.2">
      <c r="A1444">
        <v>1279303</v>
      </c>
      <c r="B1444">
        <v>1.7813000000000001</v>
      </c>
      <c r="C1444">
        <v>1.7572000000000001</v>
      </c>
      <c r="D1444">
        <v>721000</v>
      </c>
      <c r="E1444">
        <f t="shared" si="22"/>
        <v>0.72099999999999997</v>
      </c>
    </row>
    <row r="1445" spans="1:5" x14ac:dyDescent="0.2">
      <c r="A1445">
        <v>1279803</v>
      </c>
      <c r="B1445">
        <v>1.7345999999999999</v>
      </c>
      <c r="C1445">
        <v>1.99</v>
      </c>
      <c r="D1445">
        <v>721500</v>
      </c>
      <c r="E1445">
        <f t="shared" si="22"/>
        <v>0.72149999999999992</v>
      </c>
    </row>
    <row r="1446" spans="1:5" x14ac:dyDescent="0.2">
      <c r="A1446">
        <v>1280303</v>
      </c>
      <c r="B1446">
        <v>1.6291</v>
      </c>
      <c r="C1446">
        <v>2.0617000000000001</v>
      </c>
      <c r="D1446">
        <v>722000</v>
      </c>
      <c r="E1446">
        <f t="shared" si="22"/>
        <v>0.72199999999999998</v>
      </c>
    </row>
    <row r="1447" spans="1:5" x14ac:dyDescent="0.2">
      <c r="A1447">
        <v>1280803</v>
      </c>
      <c r="B1447">
        <v>1.5145999999999999</v>
      </c>
      <c r="C1447">
        <v>1.9464999999999999</v>
      </c>
      <c r="D1447">
        <v>722500</v>
      </c>
      <c r="E1447">
        <f t="shared" si="22"/>
        <v>0.72249999999999992</v>
      </c>
    </row>
    <row r="1448" spans="1:5" x14ac:dyDescent="0.2">
      <c r="A1448">
        <v>1281303</v>
      </c>
      <c r="B1448">
        <v>1.4518</v>
      </c>
      <c r="C1448">
        <v>1.6871</v>
      </c>
      <c r="D1448">
        <v>723000</v>
      </c>
      <c r="E1448">
        <f t="shared" si="22"/>
        <v>0.72299999999999998</v>
      </c>
    </row>
    <row r="1449" spans="1:5" x14ac:dyDescent="0.2">
      <c r="A1449">
        <v>1281803</v>
      </c>
      <c r="B1449">
        <v>1.4719</v>
      </c>
      <c r="C1449">
        <v>1.3874</v>
      </c>
      <c r="D1449">
        <v>723500</v>
      </c>
      <c r="E1449">
        <f t="shared" si="22"/>
        <v>0.72349999999999992</v>
      </c>
    </row>
    <row r="1450" spans="1:5" x14ac:dyDescent="0.2">
      <c r="A1450">
        <v>1282303</v>
      </c>
      <c r="B1450">
        <v>1.5572999999999999</v>
      </c>
      <c r="C1450">
        <v>1.194</v>
      </c>
      <c r="D1450">
        <v>724000</v>
      </c>
      <c r="E1450">
        <f t="shared" si="22"/>
        <v>0.72399999999999998</v>
      </c>
    </row>
    <row r="1451" spans="1:5" x14ac:dyDescent="0.2">
      <c r="A1451">
        <v>1282803</v>
      </c>
      <c r="B1451">
        <v>1.6613</v>
      </c>
      <c r="C1451">
        <v>1.1867000000000001</v>
      </c>
      <c r="D1451">
        <v>724500</v>
      </c>
      <c r="E1451">
        <f t="shared" si="22"/>
        <v>0.72449999999999992</v>
      </c>
    </row>
    <row r="1452" spans="1:5" x14ac:dyDescent="0.2">
      <c r="A1452">
        <v>1293025</v>
      </c>
      <c r="B1452">
        <v>1.758</v>
      </c>
      <c r="C1452">
        <v>1.4913000000000001</v>
      </c>
      <c r="D1452">
        <v>725000</v>
      </c>
      <c r="E1452">
        <f t="shared" si="22"/>
        <v>0.72499999999999998</v>
      </c>
    </row>
    <row r="1453" spans="1:5" x14ac:dyDescent="0.2">
      <c r="A1453">
        <v>1293524</v>
      </c>
      <c r="B1453">
        <v>1.7264999999999999</v>
      </c>
      <c r="C1453">
        <v>1.2496</v>
      </c>
      <c r="D1453">
        <v>725500</v>
      </c>
      <c r="E1453">
        <f t="shared" si="22"/>
        <v>0.72549999999999992</v>
      </c>
    </row>
    <row r="1454" spans="1:5" x14ac:dyDescent="0.2">
      <c r="A1454">
        <v>1294024</v>
      </c>
      <c r="B1454">
        <v>1.6597</v>
      </c>
      <c r="C1454">
        <v>1.1755</v>
      </c>
      <c r="D1454">
        <v>726000</v>
      </c>
      <c r="E1454">
        <f t="shared" si="22"/>
        <v>0.72599999999999998</v>
      </c>
    </row>
    <row r="1455" spans="1:5" x14ac:dyDescent="0.2">
      <c r="A1455">
        <v>1294524</v>
      </c>
      <c r="B1455">
        <v>1.5774999999999999</v>
      </c>
      <c r="C1455">
        <v>1.2866</v>
      </c>
      <c r="D1455">
        <v>726500</v>
      </c>
      <c r="E1455">
        <f t="shared" si="22"/>
        <v>0.72649999999999992</v>
      </c>
    </row>
    <row r="1456" spans="1:5" x14ac:dyDescent="0.2">
      <c r="A1456">
        <v>1295024</v>
      </c>
      <c r="B1456">
        <v>1.5195000000000001</v>
      </c>
      <c r="C1456">
        <v>1.5517000000000001</v>
      </c>
      <c r="D1456">
        <v>727000</v>
      </c>
      <c r="E1456">
        <f t="shared" si="22"/>
        <v>0.72699999999999998</v>
      </c>
    </row>
    <row r="1457" spans="1:5" x14ac:dyDescent="0.2">
      <c r="A1457">
        <v>1295524</v>
      </c>
      <c r="B1457">
        <v>1.5138</v>
      </c>
      <c r="C1457">
        <v>1.8433999999999999</v>
      </c>
      <c r="D1457">
        <v>727500</v>
      </c>
      <c r="E1457">
        <f t="shared" si="22"/>
        <v>0.72749999999999992</v>
      </c>
    </row>
    <row r="1458" spans="1:5" x14ac:dyDescent="0.2">
      <c r="A1458">
        <v>1296024</v>
      </c>
      <c r="B1458">
        <v>1.5557000000000001</v>
      </c>
      <c r="C1458">
        <v>2.0246</v>
      </c>
      <c r="D1458">
        <v>728000</v>
      </c>
      <c r="E1458">
        <f t="shared" si="22"/>
        <v>0.72799999999999998</v>
      </c>
    </row>
    <row r="1459" spans="1:5" x14ac:dyDescent="0.2">
      <c r="A1459">
        <v>1296524</v>
      </c>
      <c r="B1459">
        <v>1.6338999999999999</v>
      </c>
      <c r="C1459">
        <v>2.0327000000000002</v>
      </c>
      <c r="D1459">
        <v>728500</v>
      </c>
      <c r="E1459">
        <f t="shared" si="22"/>
        <v>0.72849999999999993</v>
      </c>
    </row>
    <row r="1460" spans="1:5" x14ac:dyDescent="0.2">
      <c r="A1460">
        <v>1297024</v>
      </c>
      <c r="B1460">
        <v>1.704</v>
      </c>
      <c r="C1460">
        <v>1.8748</v>
      </c>
      <c r="D1460">
        <v>729000</v>
      </c>
      <c r="E1460">
        <f t="shared" si="22"/>
        <v>0.72899999999999998</v>
      </c>
    </row>
    <row r="1461" spans="1:5" x14ac:dyDescent="0.2">
      <c r="A1461">
        <v>1297524</v>
      </c>
      <c r="B1461">
        <v>1.7370000000000001</v>
      </c>
      <c r="C1461">
        <v>1.5871999999999999</v>
      </c>
      <c r="D1461">
        <v>729500</v>
      </c>
      <c r="E1461">
        <f t="shared" si="22"/>
        <v>0.72949999999999993</v>
      </c>
    </row>
    <row r="1462" spans="1:5" x14ac:dyDescent="0.2">
      <c r="A1462">
        <v>1298024</v>
      </c>
      <c r="B1462">
        <v>1.7217</v>
      </c>
      <c r="C1462">
        <v>1.3116000000000001</v>
      </c>
      <c r="D1462">
        <v>730000</v>
      </c>
      <c r="E1462">
        <f t="shared" si="22"/>
        <v>0.73</v>
      </c>
    </row>
    <row r="1463" spans="1:5" x14ac:dyDescent="0.2">
      <c r="A1463">
        <v>1298524</v>
      </c>
      <c r="B1463">
        <v>1.6629</v>
      </c>
      <c r="C1463">
        <v>1.1771</v>
      </c>
      <c r="D1463">
        <v>730500</v>
      </c>
      <c r="E1463">
        <f t="shared" si="22"/>
        <v>0.73049999999999993</v>
      </c>
    </row>
    <row r="1464" spans="1:5" x14ac:dyDescent="0.2">
      <c r="A1464">
        <v>1299024</v>
      </c>
      <c r="B1464">
        <v>1.5880000000000001</v>
      </c>
      <c r="C1464">
        <v>1.2343</v>
      </c>
      <c r="D1464">
        <v>731000</v>
      </c>
      <c r="E1464">
        <f t="shared" si="22"/>
        <v>0.73099999999999998</v>
      </c>
    </row>
    <row r="1465" spans="1:5" x14ac:dyDescent="0.2">
      <c r="A1465">
        <v>1299524</v>
      </c>
      <c r="B1465">
        <v>1.53</v>
      </c>
      <c r="C1465">
        <v>1.4615</v>
      </c>
      <c r="D1465">
        <v>731500</v>
      </c>
      <c r="E1465">
        <f t="shared" si="22"/>
        <v>0.73149999999999993</v>
      </c>
    </row>
    <row r="1466" spans="1:5" x14ac:dyDescent="0.2">
      <c r="A1466">
        <v>1300024</v>
      </c>
      <c r="B1466">
        <v>1.5098</v>
      </c>
      <c r="C1466">
        <v>1.7596000000000001</v>
      </c>
      <c r="D1466">
        <v>732000</v>
      </c>
      <c r="E1466">
        <f t="shared" si="22"/>
        <v>0.73199999999999998</v>
      </c>
    </row>
    <row r="1467" spans="1:5" x14ac:dyDescent="0.2">
      <c r="A1467">
        <v>1300524</v>
      </c>
      <c r="B1467">
        <v>1.5371999999999999</v>
      </c>
      <c r="C1467">
        <v>1.9867999999999999</v>
      </c>
      <c r="D1467">
        <v>732500</v>
      </c>
      <c r="E1467">
        <f t="shared" si="22"/>
        <v>0.73249999999999993</v>
      </c>
    </row>
    <row r="1468" spans="1:5" x14ac:dyDescent="0.2">
      <c r="A1468">
        <v>1301024</v>
      </c>
      <c r="B1468">
        <v>1.5984</v>
      </c>
      <c r="C1468">
        <v>2.0543999999999998</v>
      </c>
      <c r="D1468">
        <v>733000</v>
      </c>
      <c r="E1468">
        <f t="shared" si="22"/>
        <v>0.73299999999999998</v>
      </c>
    </row>
    <row r="1469" spans="1:5" x14ac:dyDescent="0.2">
      <c r="A1469">
        <v>1301524</v>
      </c>
      <c r="B1469">
        <v>1.6734</v>
      </c>
      <c r="C1469">
        <v>1.9408000000000001</v>
      </c>
      <c r="D1469">
        <v>733500</v>
      </c>
      <c r="E1469">
        <f t="shared" si="22"/>
        <v>0.73349999999999993</v>
      </c>
    </row>
    <row r="1470" spans="1:5" x14ac:dyDescent="0.2">
      <c r="A1470">
        <v>1302024</v>
      </c>
      <c r="B1470">
        <v>1.7314000000000001</v>
      </c>
      <c r="C1470">
        <v>1.6871</v>
      </c>
      <c r="D1470">
        <v>734000</v>
      </c>
      <c r="E1470">
        <f t="shared" si="22"/>
        <v>0.73399999999999999</v>
      </c>
    </row>
    <row r="1471" spans="1:5" x14ac:dyDescent="0.2">
      <c r="A1471">
        <v>1302524</v>
      </c>
      <c r="B1471">
        <v>1.7499</v>
      </c>
      <c r="C1471">
        <v>1.389</v>
      </c>
      <c r="D1471">
        <v>734500</v>
      </c>
      <c r="E1471">
        <f t="shared" si="22"/>
        <v>0.73449999999999993</v>
      </c>
    </row>
    <row r="1472" spans="1:5" x14ac:dyDescent="0.2">
      <c r="A1472">
        <v>1303024</v>
      </c>
      <c r="B1472">
        <v>1.7161</v>
      </c>
      <c r="C1472">
        <v>1.2012</v>
      </c>
      <c r="D1472">
        <v>735000</v>
      </c>
      <c r="E1472">
        <f t="shared" si="22"/>
        <v>0.73499999999999999</v>
      </c>
    </row>
    <row r="1473" spans="1:5" x14ac:dyDescent="0.2">
      <c r="A1473">
        <v>1311927</v>
      </c>
      <c r="B1473">
        <v>1.7676000000000001</v>
      </c>
      <c r="C1473">
        <v>1.2190000000000001</v>
      </c>
      <c r="D1473">
        <v>735500</v>
      </c>
      <c r="E1473">
        <f t="shared" si="22"/>
        <v>0.73549999999999993</v>
      </c>
    </row>
    <row r="1474" spans="1:5" x14ac:dyDescent="0.2">
      <c r="A1474">
        <v>1312427</v>
      </c>
      <c r="B1474">
        <v>1.7410000000000001</v>
      </c>
      <c r="C1474">
        <v>1.4147000000000001</v>
      </c>
      <c r="D1474">
        <v>736000</v>
      </c>
      <c r="E1474">
        <f t="shared" si="22"/>
        <v>0.73599999999999999</v>
      </c>
    </row>
    <row r="1475" spans="1:5" x14ac:dyDescent="0.2">
      <c r="A1475">
        <v>1312927</v>
      </c>
      <c r="B1475">
        <v>1.6637</v>
      </c>
      <c r="C1475">
        <v>1.7096</v>
      </c>
      <c r="D1475">
        <v>736500</v>
      </c>
      <c r="E1475">
        <f t="shared" ref="E1475:E1538" si="23">D1475*10^-6</f>
        <v>0.73649999999999993</v>
      </c>
    </row>
    <row r="1476" spans="1:5" x14ac:dyDescent="0.2">
      <c r="A1476">
        <v>1313427</v>
      </c>
      <c r="B1476">
        <v>1.5693999999999999</v>
      </c>
      <c r="C1476">
        <v>1.9504999999999999</v>
      </c>
      <c r="D1476">
        <v>737000</v>
      </c>
      <c r="E1476">
        <f t="shared" si="23"/>
        <v>0.73699999999999999</v>
      </c>
    </row>
    <row r="1477" spans="1:5" x14ac:dyDescent="0.2">
      <c r="A1477">
        <v>1313927</v>
      </c>
      <c r="B1477">
        <v>1.4953000000000001</v>
      </c>
      <c r="C1477">
        <v>2.0448</v>
      </c>
      <c r="D1477">
        <v>737500</v>
      </c>
      <c r="E1477">
        <f t="shared" si="23"/>
        <v>0.73749999999999993</v>
      </c>
    </row>
    <row r="1478" spans="1:5" x14ac:dyDescent="0.2">
      <c r="A1478">
        <v>1314427</v>
      </c>
      <c r="B1478">
        <v>1.4728000000000001</v>
      </c>
      <c r="C1478">
        <v>1.9570000000000001</v>
      </c>
      <c r="D1478">
        <v>738000</v>
      </c>
      <c r="E1478">
        <f t="shared" si="23"/>
        <v>0.73799999999999999</v>
      </c>
    </row>
    <row r="1479" spans="1:5" x14ac:dyDescent="0.2">
      <c r="A1479">
        <v>1314927</v>
      </c>
      <c r="B1479">
        <v>1.5186999999999999</v>
      </c>
      <c r="C1479">
        <v>1.7048000000000001</v>
      </c>
      <c r="D1479">
        <v>738500</v>
      </c>
      <c r="E1479">
        <f t="shared" si="23"/>
        <v>0.73849999999999993</v>
      </c>
    </row>
    <row r="1480" spans="1:5" x14ac:dyDescent="0.2">
      <c r="A1480">
        <v>1315427</v>
      </c>
      <c r="B1480">
        <v>1.6113</v>
      </c>
      <c r="C1480">
        <v>1.393</v>
      </c>
      <c r="D1480">
        <v>739000</v>
      </c>
      <c r="E1480">
        <f t="shared" si="23"/>
        <v>0.73899999999999999</v>
      </c>
    </row>
    <row r="1481" spans="1:5" x14ac:dyDescent="0.2">
      <c r="A1481">
        <v>1315927</v>
      </c>
      <c r="B1481">
        <v>1.7112000000000001</v>
      </c>
      <c r="C1481">
        <v>1.1674</v>
      </c>
      <c r="D1481">
        <v>739500</v>
      </c>
      <c r="E1481">
        <f t="shared" si="23"/>
        <v>0.73949999999999994</v>
      </c>
    </row>
    <row r="1482" spans="1:5" x14ac:dyDescent="0.2">
      <c r="A1482">
        <v>1316427</v>
      </c>
      <c r="B1482">
        <v>1.7636000000000001</v>
      </c>
      <c r="C1482">
        <v>1.1294999999999999</v>
      </c>
      <c r="D1482">
        <v>740000</v>
      </c>
      <c r="E1482">
        <f t="shared" si="23"/>
        <v>0.74</v>
      </c>
    </row>
    <row r="1483" spans="1:5" x14ac:dyDescent="0.2">
      <c r="A1483">
        <v>1316927</v>
      </c>
      <c r="B1483">
        <v>1.7531000000000001</v>
      </c>
      <c r="C1483">
        <v>1.2802</v>
      </c>
      <c r="D1483">
        <v>740500</v>
      </c>
      <c r="E1483">
        <f t="shared" si="23"/>
        <v>0.74049999999999994</v>
      </c>
    </row>
    <row r="1484" spans="1:5" x14ac:dyDescent="0.2">
      <c r="A1484">
        <v>1317427</v>
      </c>
      <c r="B1484">
        <v>1.6821999999999999</v>
      </c>
      <c r="C1484">
        <v>1.5532999999999999</v>
      </c>
      <c r="D1484">
        <v>741000</v>
      </c>
      <c r="E1484">
        <f t="shared" si="23"/>
        <v>0.74099999999999999</v>
      </c>
    </row>
    <row r="1485" spans="1:5" x14ac:dyDescent="0.2">
      <c r="A1485">
        <v>1317927</v>
      </c>
      <c r="B1485">
        <v>1.5888</v>
      </c>
      <c r="C1485">
        <v>1.8127</v>
      </c>
      <c r="D1485">
        <v>741500</v>
      </c>
      <c r="E1485">
        <f t="shared" si="23"/>
        <v>0.74149999999999994</v>
      </c>
    </row>
    <row r="1486" spans="1:5" x14ac:dyDescent="0.2">
      <c r="A1486">
        <v>1318427</v>
      </c>
      <c r="B1486">
        <v>1.5114000000000001</v>
      </c>
      <c r="C1486">
        <v>1.9561999999999999</v>
      </c>
      <c r="D1486">
        <v>742000</v>
      </c>
      <c r="E1486">
        <f t="shared" si="23"/>
        <v>0.74199999999999999</v>
      </c>
    </row>
    <row r="1487" spans="1:5" x14ac:dyDescent="0.2">
      <c r="A1487">
        <v>1318927</v>
      </c>
      <c r="B1487">
        <v>1.48</v>
      </c>
      <c r="C1487">
        <v>1.9610000000000001</v>
      </c>
      <c r="D1487">
        <v>742500</v>
      </c>
      <c r="E1487">
        <f t="shared" si="23"/>
        <v>0.74249999999999994</v>
      </c>
    </row>
    <row r="1488" spans="1:5" x14ac:dyDescent="0.2">
      <c r="A1488">
        <v>1319427</v>
      </c>
      <c r="B1488">
        <v>1.5138</v>
      </c>
      <c r="C1488">
        <v>1.8127</v>
      </c>
      <c r="D1488">
        <v>743000</v>
      </c>
      <c r="E1488">
        <f t="shared" si="23"/>
        <v>0.74299999999999999</v>
      </c>
    </row>
    <row r="1489" spans="1:5" x14ac:dyDescent="0.2">
      <c r="A1489">
        <v>1319927</v>
      </c>
      <c r="B1489">
        <v>1.5952</v>
      </c>
      <c r="C1489">
        <v>1.5622</v>
      </c>
      <c r="D1489">
        <v>743500</v>
      </c>
      <c r="E1489">
        <f t="shared" si="23"/>
        <v>0.74349999999999994</v>
      </c>
    </row>
    <row r="1490" spans="1:5" x14ac:dyDescent="0.2">
      <c r="A1490">
        <v>1320427</v>
      </c>
      <c r="B1490">
        <v>1.6935</v>
      </c>
      <c r="C1490">
        <v>1.3326</v>
      </c>
      <c r="D1490">
        <v>744000</v>
      </c>
      <c r="E1490">
        <f t="shared" si="23"/>
        <v>0.74399999999999999</v>
      </c>
    </row>
    <row r="1491" spans="1:5" x14ac:dyDescent="0.2">
      <c r="A1491">
        <v>1320927</v>
      </c>
      <c r="B1491">
        <v>1.7596000000000001</v>
      </c>
      <c r="C1491">
        <v>1.2366999999999999</v>
      </c>
      <c r="D1491">
        <v>744500</v>
      </c>
      <c r="E1491">
        <f t="shared" si="23"/>
        <v>0.74449999999999994</v>
      </c>
    </row>
    <row r="1492" spans="1:5" x14ac:dyDescent="0.2">
      <c r="A1492">
        <v>1321427</v>
      </c>
      <c r="B1492">
        <v>1.7604</v>
      </c>
      <c r="C1492">
        <v>1.3745000000000001</v>
      </c>
      <c r="D1492">
        <v>745000</v>
      </c>
      <c r="E1492">
        <f t="shared" si="23"/>
        <v>0.745</v>
      </c>
    </row>
    <row r="1493" spans="1:5" x14ac:dyDescent="0.2">
      <c r="A1493">
        <v>1321927</v>
      </c>
      <c r="B1493">
        <v>1.7</v>
      </c>
      <c r="C1493">
        <v>2.3799000000000001</v>
      </c>
      <c r="D1493">
        <v>745500</v>
      </c>
      <c r="E1493">
        <f t="shared" si="23"/>
        <v>0.74549999999999994</v>
      </c>
    </row>
    <row r="1494" spans="1:5" x14ac:dyDescent="0.2">
      <c r="A1494">
        <v>1331770</v>
      </c>
      <c r="B1494">
        <v>1.5774999999999999</v>
      </c>
      <c r="C1494">
        <v>2.0617000000000001</v>
      </c>
      <c r="D1494">
        <v>746000</v>
      </c>
      <c r="E1494">
        <f t="shared" si="23"/>
        <v>0.746</v>
      </c>
    </row>
    <row r="1495" spans="1:5" x14ac:dyDescent="0.2">
      <c r="A1495">
        <v>1332270</v>
      </c>
      <c r="B1495">
        <v>1.4993000000000001</v>
      </c>
      <c r="C1495">
        <v>2.5983000000000001</v>
      </c>
      <c r="D1495">
        <v>746500</v>
      </c>
      <c r="E1495">
        <f t="shared" si="23"/>
        <v>0.74649999999999994</v>
      </c>
    </row>
    <row r="1496" spans="1:5" x14ac:dyDescent="0.2">
      <c r="A1496">
        <v>1332770</v>
      </c>
      <c r="B1496">
        <v>1.4792000000000001</v>
      </c>
      <c r="C1496">
        <v>2.7465000000000002</v>
      </c>
      <c r="D1496">
        <v>747000</v>
      </c>
      <c r="E1496">
        <f t="shared" si="23"/>
        <v>0.747</v>
      </c>
    </row>
    <row r="1497" spans="1:5" x14ac:dyDescent="0.2">
      <c r="A1497">
        <v>1333270</v>
      </c>
      <c r="B1497">
        <v>1.5195000000000001</v>
      </c>
      <c r="C1497">
        <v>2.5659999999999998</v>
      </c>
      <c r="D1497">
        <v>747500</v>
      </c>
      <c r="E1497">
        <f t="shared" si="23"/>
        <v>0.74749999999999994</v>
      </c>
    </row>
    <row r="1498" spans="1:5" x14ac:dyDescent="0.2">
      <c r="A1498">
        <v>1333770</v>
      </c>
      <c r="B1498">
        <v>1.6096999999999999</v>
      </c>
      <c r="C1498">
        <v>1.9658</v>
      </c>
      <c r="D1498">
        <v>748000</v>
      </c>
      <c r="E1498">
        <f t="shared" si="23"/>
        <v>0.748</v>
      </c>
    </row>
    <row r="1499" spans="1:5" x14ac:dyDescent="0.2">
      <c r="A1499">
        <v>1334270</v>
      </c>
      <c r="B1499">
        <v>1.7016</v>
      </c>
      <c r="C1499">
        <v>0.95230000000000004</v>
      </c>
      <c r="D1499">
        <v>748500</v>
      </c>
      <c r="E1499">
        <f t="shared" si="23"/>
        <v>0.74849999999999994</v>
      </c>
    </row>
    <row r="1500" spans="1:5" x14ac:dyDescent="0.2">
      <c r="A1500">
        <v>1334770</v>
      </c>
      <c r="B1500">
        <v>1.762</v>
      </c>
      <c r="C1500">
        <v>0.23930000000000001</v>
      </c>
      <c r="D1500">
        <v>749000</v>
      </c>
      <c r="E1500">
        <f t="shared" si="23"/>
        <v>0.749</v>
      </c>
    </row>
    <row r="1501" spans="1:5" x14ac:dyDescent="0.2">
      <c r="A1501">
        <v>1335270</v>
      </c>
      <c r="B1501">
        <v>1.7596000000000001</v>
      </c>
      <c r="C1501">
        <v>0.30049999999999999</v>
      </c>
      <c r="D1501">
        <v>749500</v>
      </c>
      <c r="E1501">
        <f t="shared" si="23"/>
        <v>0.74949999999999994</v>
      </c>
    </row>
    <row r="1502" spans="1:5" x14ac:dyDescent="0.2">
      <c r="A1502">
        <v>1335770</v>
      </c>
      <c r="B1502">
        <v>1.6967000000000001</v>
      </c>
      <c r="C1502">
        <v>0.77749999999999997</v>
      </c>
      <c r="D1502">
        <v>750000</v>
      </c>
      <c r="E1502">
        <f t="shared" si="23"/>
        <v>0.75</v>
      </c>
    </row>
    <row r="1503" spans="1:5" x14ac:dyDescent="0.2">
      <c r="A1503">
        <v>1336270</v>
      </c>
      <c r="B1503">
        <v>1.6009</v>
      </c>
      <c r="C1503">
        <v>1.5049999999999999</v>
      </c>
      <c r="D1503">
        <v>750500</v>
      </c>
      <c r="E1503">
        <f t="shared" si="23"/>
        <v>0.75049999999999994</v>
      </c>
    </row>
    <row r="1504" spans="1:5" x14ac:dyDescent="0.2">
      <c r="A1504">
        <v>1336770</v>
      </c>
      <c r="B1504">
        <v>1.5114000000000001</v>
      </c>
      <c r="C1504">
        <v>2.4009</v>
      </c>
      <c r="D1504">
        <v>751000</v>
      </c>
      <c r="E1504">
        <f t="shared" si="23"/>
        <v>0.751</v>
      </c>
    </row>
    <row r="1505" spans="1:5" x14ac:dyDescent="0.2">
      <c r="A1505">
        <v>1337270</v>
      </c>
      <c r="B1505">
        <v>1.4752000000000001</v>
      </c>
      <c r="C1505">
        <v>2.6747999999999998</v>
      </c>
      <c r="D1505">
        <v>751500</v>
      </c>
      <c r="E1505">
        <f t="shared" si="23"/>
        <v>0.75149999999999995</v>
      </c>
    </row>
    <row r="1506" spans="1:5" x14ac:dyDescent="0.2">
      <c r="A1506">
        <v>1337770</v>
      </c>
      <c r="B1506">
        <v>1.5009999999999999</v>
      </c>
      <c r="C1506">
        <v>2.5024000000000002</v>
      </c>
      <c r="D1506">
        <v>752000</v>
      </c>
      <c r="E1506">
        <f t="shared" si="23"/>
        <v>0.752</v>
      </c>
    </row>
    <row r="1507" spans="1:5" x14ac:dyDescent="0.2">
      <c r="A1507">
        <v>1338270</v>
      </c>
      <c r="B1507">
        <v>1.5799000000000001</v>
      </c>
      <c r="C1507">
        <v>2.073</v>
      </c>
      <c r="D1507">
        <v>752500</v>
      </c>
      <c r="E1507">
        <f t="shared" si="23"/>
        <v>0.75249999999999995</v>
      </c>
    </row>
    <row r="1508" spans="1:5" x14ac:dyDescent="0.2">
      <c r="A1508">
        <v>1338770</v>
      </c>
      <c r="B1508">
        <v>1.6774</v>
      </c>
      <c r="C1508">
        <v>1.2681</v>
      </c>
      <c r="D1508">
        <v>753000</v>
      </c>
      <c r="E1508">
        <f t="shared" si="23"/>
        <v>0.753</v>
      </c>
    </row>
    <row r="1509" spans="1:5" x14ac:dyDescent="0.2">
      <c r="A1509">
        <v>1339270</v>
      </c>
      <c r="B1509">
        <v>1.7459</v>
      </c>
      <c r="C1509">
        <v>0.4093</v>
      </c>
      <c r="D1509">
        <v>753500</v>
      </c>
      <c r="E1509">
        <f t="shared" si="23"/>
        <v>0.75349999999999995</v>
      </c>
    </row>
    <row r="1510" spans="1:5" x14ac:dyDescent="0.2">
      <c r="A1510">
        <v>1339770</v>
      </c>
      <c r="B1510">
        <v>1.766</v>
      </c>
      <c r="C1510">
        <v>0.29249999999999998</v>
      </c>
      <c r="D1510">
        <v>754000</v>
      </c>
      <c r="E1510">
        <f t="shared" si="23"/>
        <v>0.754</v>
      </c>
    </row>
    <row r="1511" spans="1:5" x14ac:dyDescent="0.2">
      <c r="A1511">
        <v>1340270</v>
      </c>
      <c r="B1511">
        <v>1.7201</v>
      </c>
      <c r="C1511">
        <v>0.70169999999999999</v>
      </c>
      <c r="D1511">
        <v>754500</v>
      </c>
      <c r="E1511">
        <f t="shared" si="23"/>
        <v>0.75449999999999995</v>
      </c>
    </row>
    <row r="1512" spans="1:5" x14ac:dyDescent="0.2">
      <c r="A1512">
        <v>1340770</v>
      </c>
      <c r="B1512">
        <v>1.6355</v>
      </c>
      <c r="C1512">
        <v>1.3994</v>
      </c>
      <c r="D1512">
        <v>755000</v>
      </c>
      <c r="E1512">
        <f t="shared" si="23"/>
        <v>0.755</v>
      </c>
    </row>
    <row r="1513" spans="1:5" x14ac:dyDescent="0.2">
      <c r="A1513">
        <v>1341270</v>
      </c>
      <c r="B1513">
        <v>1.5485</v>
      </c>
      <c r="C1513">
        <v>2.2115</v>
      </c>
      <c r="D1513">
        <v>755500</v>
      </c>
      <c r="E1513">
        <f t="shared" si="23"/>
        <v>0.75549999999999995</v>
      </c>
    </row>
    <row r="1514" spans="1:5" x14ac:dyDescent="0.2">
      <c r="A1514">
        <v>1341770</v>
      </c>
      <c r="B1514">
        <v>1.4953000000000001</v>
      </c>
      <c r="C1514">
        <v>2.5619999999999998</v>
      </c>
      <c r="D1514">
        <v>756000</v>
      </c>
      <c r="E1514">
        <f t="shared" si="23"/>
        <v>0.75600000000000001</v>
      </c>
    </row>
    <row r="1515" spans="1:5" x14ac:dyDescent="0.2">
      <c r="A1515">
        <v>1342270</v>
      </c>
      <c r="B1515">
        <v>1.5018</v>
      </c>
      <c r="C1515">
        <v>2.5346000000000002</v>
      </c>
      <c r="D1515">
        <v>756500</v>
      </c>
      <c r="E1515">
        <f t="shared" si="23"/>
        <v>0.75649999999999995</v>
      </c>
    </row>
    <row r="1516" spans="1:5" x14ac:dyDescent="0.2">
      <c r="A1516">
        <v>1351154</v>
      </c>
      <c r="B1516">
        <v>1.5058</v>
      </c>
      <c r="C1516">
        <v>1.8553999999999999</v>
      </c>
      <c r="D1516">
        <v>757000</v>
      </c>
      <c r="E1516">
        <f t="shared" si="23"/>
        <v>0.75700000000000001</v>
      </c>
    </row>
    <row r="1517" spans="1:5" x14ac:dyDescent="0.2">
      <c r="A1517">
        <v>1351653</v>
      </c>
      <c r="B1517">
        <v>1.5155000000000001</v>
      </c>
      <c r="C1517">
        <v>1.1948000000000001</v>
      </c>
      <c r="D1517">
        <v>757500</v>
      </c>
      <c r="E1517">
        <f t="shared" si="23"/>
        <v>0.75749999999999995</v>
      </c>
    </row>
    <row r="1518" spans="1:5" x14ac:dyDescent="0.2">
      <c r="A1518">
        <v>1352153</v>
      </c>
      <c r="B1518">
        <v>1.5702</v>
      </c>
      <c r="C1518">
        <v>0.81689999999999996</v>
      </c>
      <c r="D1518">
        <v>758000</v>
      </c>
      <c r="E1518">
        <f t="shared" si="23"/>
        <v>0.75800000000000001</v>
      </c>
    </row>
    <row r="1519" spans="1:5" x14ac:dyDescent="0.2">
      <c r="A1519">
        <v>1352653</v>
      </c>
      <c r="B1519">
        <v>1.6435999999999999</v>
      </c>
      <c r="C1519">
        <v>0.70660000000000001</v>
      </c>
      <c r="D1519">
        <v>758500</v>
      </c>
      <c r="E1519">
        <f t="shared" si="23"/>
        <v>0.75849999999999995</v>
      </c>
    </row>
    <row r="1520" spans="1:5" x14ac:dyDescent="0.2">
      <c r="A1520">
        <v>1353153</v>
      </c>
      <c r="B1520">
        <v>1.7103999999999999</v>
      </c>
      <c r="C1520">
        <v>1.0063</v>
      </c>
      <c r="D1520">
        <v>759000</v>
      </c>
      <c r="E1520">
        <f t="shared" si="23"/>
        <v>0.75900000000000001</v>
      </c>
    </row>
    <row r="1521" spans="1:5" x14ac:dyDescent="0.2">
      <c r="A1521">
        <v>1353653</v>
      </c>
      <c r="B1521">
        <v>1.7298</v>
      </c>
      <c r="C1521">
        <v>1.6153999999999999</v>
      </c>
      <c r="D1521">
        <v>759500</v>
      </c>
      <c r="E1521">
        <f t="shared" si="23"/>
        <v>0.75949999999999995</v>
      </c>
    </row>
    <row r="1522" spans="1:5" x14ac:dyDescent="0.2">
      <c r="A1522">
        <v>1354153</v>
      </c>
      <c r="B1522">
        <v>1.7103999999999999</v>
      </c>
      <c r="C1522">
        <v>2.0914999999999999</v>
      </c>
      <c r="D1522">
        <v>760000</v>
      </c>
      <c r="E1522">
        <f t="shared" si="23"/>
        <v>0.76</v>
      </c>
    </row>
    <row r="1523" spans="1:5" x14ac:dyDescent="0.2">
      <c r="A1523">
        <v>1354653</v>
      </c>
      <c r="B1523">
        <v>1.6524000000000001</v>
      </c>
      <c r="C1523">
        <v>2.3363999999999998</v>
      </c>
      <c r="D1523">
        <v>760500</v>
      </c>
      <c r="E1523">
        <f t="shared" si="23"/>
        <v>0.76049999999999995</v>
      </c>
    </row>
    <row r="1524" spans="1:5" x14ac:dyDescent="0.2">
      <c r="A1524">
        <v>1355153</v>
      </c>
      <c r="B1524">
        <v>1.5831</v>
      </c>
      <c r="C1524">
        <v>2.3469000000000002</v>
      </c>
      <c r="D1524">
        <v>761000</v>
      </c>
      <c r="E1524">
        <f t="shared" si="23"/>
        <v>0.76100000000000001</v>
      </c>
    </row>
    <row r="1525" spans="1:5" x14ac:dyDescent="0.2">
      <c r="A1525">
        <v>1355653</v>
      </c>
      <c r="B1525">
        <v>1.5364</v>
      </c>
      <c r="C1525">
        <v>2.0367000000000002</v>
      </c>
      <c r="D1525">
        <v>761500</v>
      </c>
      <c r="E1525">
        <f t="shared" si="23"/>
        <v>0.76149999999999995</v>
      </c>
    </row>
    <row r="1526" spans="1:5" x14ac:dyDescent="0.2">
      <c r="A1526">
        <v>1356153</v>
      </c>
      <c r="B1526">
        <v>1.5235000000000001</v>
      </c>
      <c r="C1526">
        <v>1.5145999999999999</v>
      </c>
      <c r="D1526">
        <v>762000</v>
      </c>
      <c r="E1526">
        <f t="shared" si="23"/>
        <v>0.76200000000000001</v>
      </c>
    </row>
    <row r="1527" spans="1:5" x14ac:dyDescent="0.2">
      <c r="A1527">
        <v>1356653</v>
      </c>
      <c r="B1527">
        <v>1.5565</v>
      </c>
      <c r="C1527">
        <v>1.0529999999999999</v>
      </c>
      <c r="D1527">
        <v>762500</v>
      </c>
      <c r="E1527">
        <f t="shared" si="23"/>
        <v>0.76249999999999996</v>
      </c>
    </row>
    <row r="1528" spans="1:5" x14ac:dyDescent="0.2">
      <c r="A1528">
        <v>1357153</v>
      </c>
      <c r="B1528">
        <v>1.6162000000000001</v>
      </c>
      <c r="C1528">
        <v>0.73880000000000001</v>
      </c>
      <c r="D1528">
        <v>763000</v>
      </c>
      <c r="E1528">
        <f t="shared" si="23"/>
        <v>0.76300000000000001</v>
      </c>
    </row>
    <row r="1529" spans="1:5" x14ac:dyDescent="0.2">
      <c r="A1529">
        <v>1357653</v>
      </c>
      <c r="B1529">
        <v>1.6821999999999999</v>
      </c>
      <c r="C1529">
        <v>0.88139999999999996</v>
      </c>
      <c r="D1529">
        <v>763500</v>
      </c>
      <c r="E1529">
        <f t="shared" si="23"/>
        <v>0.76349999999999996</v>
      </c>
    </row>
    <row r="1530" spans="1:5" x14ac:dyDescent="0.2">
      <c r="A1530">
        <v>1358153</v>
      </c>
      <c r="B1530">
        <v>1.7193000000000001</v>
      </c>
      <c r="C1530">
        <v>1.3648</v>
      </c>
      <c r="D1530">
        <v>764000</v>
      </c>
      <c r="E1530">
        <f t="shared" si="23"/>
        <v>0.76400000000000001</v>
      </c>
    </row>
    <row r="1531" spans="1:5" x14ac:dyDescent="0.2">
      <c r="A1531">
        <v>1358653</v>
      </c>
      <c r="B1531">
        <v>1.7112000000000001</v>
      </c>
      <c r="C1531">
        <v>1.8764000000000001</v>
      </c>
      <c r="D1531">
        <v>764500</v>
      </c>
      <c r="E1531">
        <f t="shared" si="23"/>
        <v>0.76449999999999996</v>
      </c>
    </row>
    <row r="1532" spans="1:5" x14ac:dyDescent="0.2">
      <c r="A1532">
        <v>1359153</v>
      </c>
      <c r="B1532">
        <v>1.6645000000000001</v>
      </c>
      <c r="C1532">
        <v>2.2671000000000001</v>
      </c>
      <c r="D1532">
        <v>765000</v>
      </c>
      <c r="E1532">
        <f t="shared" si="23"/>
        <v>0.76500000000000001</v>
      </c>
    </row>
    <row r="1533" spans="1:5" x14ac:dyDescent="0.2">
      <c r="A1533">
        <v>1359653</v>
      </c>
      <c r="B1533">
        <v>1.5928</v>
      </c>
      <c r="C1533">
        <v>2.359</v>
      </c>
      <c r="D1533">
        <v>765500</v>
      </c>
      <c r="E1533">
        <f t="shared" si="23"/>
        <v>0.76549999999999996</v>
      </c>
    </row>
    <row r="1534" spans="1:5" x14ac:dyDescent="0.2">
      <c r="A1534">
        <v>1360153</v>
      </c>
      <c r="B1534">
        <v>1.5356000000000001</v>
      </c>
      <c r="C1534">
        <v>2.1309999999999998</v>
      </c>
      <c r="D1534">
        <v>766000</v>
      </c>
      <c r="E1534">
        <f t="shared" si="23"/>
        <v>0.76600000000000001</v>
      </c>
    </row>
    <row r="1535" spans="1:5" x14ac:dyDescent="0.2">
      <c r="A1535">
        <v>1360653</v>
      </c>
      <c r="B1535">
        <v>1.5105999999999999</v>
      </c>
      <c r="C1535">
        <v>1.6967000000000001</v>
      </c>
      <c r="D1535">
        <v>766500</v>
      </c>
      <c r="E1535">
        <f t="shared" si="23"/>
        <v>0.76649999999999996</v>
      </c>
    </row>
    <row r="1536" spans="1:5" x14ac:dyDescent="0.2">
      <c r="A1536">
        <v>1361153</v>
      </c>
      <c r="B1536">
        <v>1.5307999999999999</v>
      </c>
      <c r="C1536">
        <v>1.1545000000000001</v>
      </c>
      <c r="D1536">
        <v>767000</v>
      </c>
      <c r="E1536">
        <f t="shared" si="23"/>
        <v>0.76700000000000002</v>
      </c>
    </row>
    <row r="1537" spans="1:5" x14ac:dyDescent="0.2">
      <c r="A1537">
        <v>1371231</v>
      </c>
      <c r="B1537">
        <v>1.6291</v>
      </c>
      <c r="C1537">
        <v>1.8691</v>
      </c>
      <c r="D1537">
        <v>767500</v>
      </c>
      <c r="E1537">
        <f t="shared" si="23"/>
        <v>0.76749999999999996</v>
      </c>
    </row>
    <row r="1538" spans="1:5" x14ac:dyDescent="0.2">
      <c r="A1538">
        <v>1371730</v>
      </c>
      <c r="B1538">
        <v>1.6927000000000001</v>
      </c>
      <c r="C1538">
        <v>1.3833</v>
      </c>
      <c r="D1538">
        <v>768000</v>
      </c>
      <c r="E1538">
        <f t="shared" si="23"/>
        <v>0.76800000000000002</v>
      </c>
    </row>
    <row r="1539" spans="1:5" x14ac:dyDescent="0.2">
      <c r="A1539">
        <v>1372230</v>
      </c>
      <c r="B1539">
        <v>1.7224999999999999</v>
      </c>
      <c r="C1539">
        <v>0.98129999999999995</v>
      </c>
      <c r="D1539">
        <v>768500</v>
      </c>
      <c r="E1539">
        <f t="shared" ref="E1539:E1602" si="24">D1539*10^-6</f>
        <v>0.76849999999999996</v>
      </c>
    </row>
    <row r="1540" spans="1:5" x14ac:dyDescent="0.2">
      <c r="A1540">
        <v>1372730</v>
      </c>
      <c r="B1540">
        <v>1.7136</v>
      </c>
      <c r="C1540">
        <v>0.88460000000000005</v>
      </c>
      <c r="D1540">
        <v>769000</v>
      </c>
      <c r="E1540">
        <f t="shared" si="24"/>
        <v>0.76900000000000002</v>
      </c>
    </row>
    <row r="1541" spans="1:5" x14ac:dyDescent="0.2">
      <c r="A1541">
        <v>1373230</v>
      </c>
      <c r="B1541">
        <v>1.6629</v>
      </c>
      <c r="C1541">
        <v>1.0811999999999999</v>
      </c>
      <c r="D1541">
        <v>769500</v>
      </c>
      <c r="E1541">
        <f t="shared" si="24"/>
        <v>0.76949999999999996</v>
      </c>
    </row>
    <row r="1542" spans="1:5" x14ac:dyDescent="0.2">
      <c r="A1542">
        <v>1373730</v>
      </c>
      <c r="B1542">
        <v>1.5960000000000001</v>
      </c>
      <c r="C1542">
        <v>1.4807999999999999</v>
      </c>
      <c r="D1542">
        <v>770000</v>
      </c>
      <c r="E1542">
        <f t="shared" si="24"/>
        <v>0.77</v>
      </c>
    </row>
    <row r="1543" spans="1:5" x14ac:dyDescent="0.2">
      <c r="A1543">
        <v>1374230</v>
      </c>
      <c r="B1543">
        <v>1.5427999999999999</v>
      </c>
      <c r="C1543">
        <v>1.9665999999999999</v>
      </c>
      <c r="D1543">
        <v>770500</v>
      </c>
      <c r="E1543">
        <f t="shared" si="24"/>
        <v>0.77049999999999996</v>
      </c>
    </row>
    <row r="1544" spans="1:5" x14ac:dyDescent="0.2">
      <c r="A1544">
        <v>1374730</v>
      </c>
      <c r="B1544">
        <v>1.5250999999999999</v>
      </c>
      <c r="C1544">
        <v>2.2235999999999998</v>
      </c>
      <c r="D1544">
        <v>771000</v>
      </c>
      <c r="E1544">
        <f t="shared" si="24"/>
        <v>0.77100000000000002</v>
      </c>
    </row>
    <row r="1545" spans="1:5" x14ac:dyDescent="0.2">
      <c r="A1545">
        <v>1375230</v>
      </c>
      <c r="B1545">
        <v>1.5517000000000001</v>
      </c>
      <c r="C1545">
        <v>2.2284999999999999</v>
      </c>
      <c r="D1545">
        <v>771500</v>
      </c>
      <c r="E1545">
        <f t="shared" si="24"/>
        <v>0.77149999999999996</v>
      </c>
    </row>
    <row r="1546" spans="1:5" x14ac:dyDescent="0.2">
      <c r="A1546">
        <v>1375730</v>
      </c>
      <c r="B1546">
        <v>1.6113</v>
      </c>
      <c r="C1546">
        <v>2.0335000000000001</v>
      </c>
      <c r="D1546">
        <v>772000</v>
      </c>
      <c r="E1546">
        <f t="shared" si="24"/>
        <v>0.77200000000000002</v>
      </c>
    </row>
    <row r="1547" spans="1:5" x14ac:dyDescent="0.2">
      <c r="A1547">
        <v>1376230</v>
      </c>
      <c r="B1547">
        <v>1.6766000000000001</v>
      </c>
      <c r="C1547">
        <v>1.5888</v>
      </c>
      <c r="D1547">
        <v>772500</v>
      </c>
      <c r="E1547">
        <f t="shared" si="24"/>
        <v>0.77249999999999996</v>
      </c>
    </row>
    <row r="1548" spans="1:5" x14ac:dyDescent="0.2">
      <c r="A1548">
        <v>1376730</v>
      </c>
      <c r="B1548">
        <v>1.7153</v>
      </c>
      <c r="C1548">
        <v>1.1294999999999999</v>
      </c>
      <c r="D1548">
        <v>773000</v>
      </c>
      <c r="E1548">
        <f t="shared" si="24"/>
        <v>0.77300000000000002</v>
      </c>
    </row>
    <row r="1549" spans="1:5" x14ac:dyDescent="0.2">
      <c r="A1549">
        <v>1377230</v>
      </c>
      <c r="B1549">
        <v>1.7153</v>
      </c>
      <c r="C1549">
        <v>0.90639999999999998</v>
      </c>
      <c r="D1549">
        <v>773500</v>
      </c>
      <c r="E1549">
        <f t="shared" si="24"/>
        <v>0.77349999999999997</v>
      </c>
    </row>
    <row r="1550" spans="1:5" x14ac:dyDescent="0.2">
      <c r="A1550">
        <v>1377730</v>
      </c>
      <c r="B1550">
        <v>1.6774</v>
      </c>
      <c r="C1550">
        <v>0.95789999999999997</v>
      </c>
      <c r="D1550">
        <v>774000</v>
      </c>
      <c r="E1550">
        <f t="shared" si="24"/>
        <v>0.77399999999999991</v>
      </c>
    </row>
    <row r="1551" spans="1:5" x14ac:dyDescent="0.2">
      <c r="A1551">
        <v>1378230</v>
      </c>
      <c r="B1551">
        <v>1.6089</v>
      </c>
      <c r="C1551">
        <v>1.3116000000000001</v>
      </c>
      <c r="D1551">
        <v>774500</v>
      </c>
      <c r="E1551">
        <f t="shared" si="24"/>
        <v>0.77449999999999997</v>
      </c>
    </row>
    <row r="1552" spans="1:5" x14ac:dyDescent="0.2">
      <c r="A1552">
        <v>1378730</v>
      </c>
      <c r="B1552">
        <v>1.5492999999999999</v>
      </c>
      <c r="C1552">
        <v>1.8144</v>
      </c>
      <c r="D1552">
        <v>775000</v>
      </c>
      <c r="E1552">
        <f t="shared" si="24"/>
        <v>0.77499999999999991</v>
      </c>
    </row>
    <row r="1553" spans="1:5" x14ac:dyDescent="0.2">
      <c r="A1553">
        <v>1379230</v>
      </c>
      <c r="B1553">
        <v>1.5226999999999999</v>
      </c>
      <c r="C1553">
        <v>2.1415000000000002</v>
      </c>
      <c r="D1553">
        <v>775500</v>
      </c>
      <c r="E1553">
        <f t="shared" si="24"/>
        <v>0.77549999999999997</v>
      </c>
    </row>
    <row r="1554" spans="1:5" x14ac:dyDescent="0.2">
      <c r="A1554">
        <v>1379730</v>
      </c>
      <c r="B1554">
        <v>1.5404</v>
      </c>
      <c r="C1554">
        <v>2.2517999999999998</v>
      </c>
      <c r="D1554">
        <v>776000</v>
      </c>
      <c r="E1554">
        <f t="shared" si="24"/>
        <v>0.77599999999999991</v>
      </c>
    </row>
    <row r="1555" spans="1:5" x14ac:dyDescent="0.2">
      <c r="A1555">
        <v>1380230</v>
      </c>
      <c r="B1555">
        <v>1.5960000000000001</v>
      </c>
      <c r="C1555">
        <v>2.1318000000000001</v>
      </c>
      <c r="D1555">
        <v>776500</v>
      </c>
      <c r="E1555">
        <f t="shared" si="24"/>
        <v>0.77649999999999997</v>
      </c>
    </row>
    <row r="1556" spans="1:5" x14ac:dyDescent="0.2">
      <c r="A1556">
        <v>1380730</v>
      </c>
      <c r="B1556">
        <v>1.6629</v>
      </c>
      <c r="C1556">
        <v>1.7644</v>
      </c>
      <c r="D1556">
        <v>777000</v>
      </c>
      <c r="E1556">
        <f t="shared" si="24"/>
        <v>0.77699999999999991</v>
      </c>
    </row>
    <row r="1557" spans="1:5" x14ac:dyDescent="0.2">
      <c r="A1557">
        <v>1381230</v>
      </c>
      <c r="B1557">
        <v>1.7153</v>
      </c>
      <c r="C1557">
        <v>1.2979000000000001</v>
      </c>
      <c r="D1557">
        <v>777500</v>
      </c>
      <c r="E1557">
        <f t="shared" si="24"/>
        <v>0.77749999999999997</v>
      </c>
    </row>
    <row r="1558" spans="1:5" x14ac:dyDescent="0.2">
      <c r="A1558">
        <v>1390033</v>
      </c>
      <c r="B1558">
        <v>1.6411</v>
      </c>
      <c r="C1558">
        <v>0.98609999999999998</v>
      </c>
      <c r="D1558">
        <v>778000</v>
      </c>
      <c r="E1558">
        <f t="shared" si="24"/>
        <v>0.77799999999999991</v>
      </c>
    </row>
    <row r="1559" spans="1:5" x14ac:dyDescent="0.2">
      <c r="A1559">
        <v>1390533</v>
      </c>
      <c r="B1559">
        <v>1.6774</v>
      </c>
      <c r="C1559">
        <v>1.1021000000000001</v>
      </c>
      <c r="D1559">
        <v>778500</v>
      </c>
      <c r="E1559">
        <f t="shared" si="24"/>
        <v>0.77849999999999997</v>
      </c>
    </row>
    <row r="1560" spans="1:5" x14ac:dyDescent="0.2">
      <c r="A1560">
        <v>1391033</v>
      </c>
      <c r="B1560">
        <v>1.6798</v>
      </c>
      <c r="C1560">
        <v>1.4283999999999999</v>
      </c>
      <c r="D1560">
        <v>779000</v>
      </c>
      <c r="E1560">
        <f t="shared" si="24"/>
        <v>0.77899999999999991</v>
      </c>
    </row>
    <row r="1561" spans="1:5" x14ac:dyDescent="0.2">
      <c r="A1561">
        <v>1391533</v>
      </c>
      <c r="B1561">
        <v>1.65</v>
      </c>
      <c r="C1561">
        <v>1.8271999999999999</v>
      </c>
      <c r="D1561">
        <v>779500</v>
      </c>
      <c r="E1561">
        <f t="shared" si="24"/>
        <v>0.77949999999999997</v>
      </c>
    </row>
    <row r="1562" spans="1:5" x14ac:dyDescent="0.2">
      <c r="A1562">
        <v>1392033</v>
      </c>
      <c r="B1562">
        <v>1.5871999999999999</v>
      </c>
      <c r="C1562">
        <v>2.1244999999999998</v>
      </c>
      <c r="D1562">
        <v>780000</v>
      </c>
      <c r="E1562">
        <f t="shared" si="24"/>
        <v>0.77999999999999992</v>
      </c>
    </row>
    <row r="1563" spans="1:5" x14ac:dyDescent="0.2">
      <c r="A1563">
        <v>1392533</v>
      </c>
      <c r="B1563">
        <v>1.5170999999999999</v>
      </c>
      <c r="C1563">
        <v>2.1987000000000001</v>
      </c>
      <c r="D1563">
        <v>780500</v>
      </c>
      <c r="E1563">
        <f t="shared" si="24"/>
        <v>0.78049999999999997</v>
      </c>
    </row>
    <row r="1564" spans="1:5" x14ac:dyDescent="0.2">
      <c r="A1564">
        <v>1393033</v>
      </c>
      <c r="B1564">
        <v>1.4582999999999999</v>
      </c>
      <c r="C1564">
        <v>2.0350999999999999</v>
      </c>
      <c r="D1564">
        <v>781000</v>
      </c>
      <c r="E1564">
        <f t="shared" si="24"/>
        <v>0.78099999999999992</v>
      </c>
    </row>
    <row r="1565" spans="1:5" x14ac:dyDescent="0.2">
      <c r="A1565">
        <v>1393533</v>
      </c>
      <c r="B1565">
        <v>1.4550000000000001</v>
      </c>
      <c r="C1565">
        <v>1.6919</v>
      </c>
      <c r="D1565">
        <v>781500</v>
      </c>
      <c r="E1565">
        <f t="shared" si="24"/>
        <v>0.78149999999999997</v>
      </c>
    </row>
    <row r="1566" spans="1:5" x14ac:dyDescent="0.2">
      <c r="A1566">
        <v>1394033</v>
      </c>
      <c r="B1566">
        <v>1.5122</v>
      </c>
      <c r="C1566">
        <v>1.2778</v>
      </c>
      <c r="D1566">
        <v>782000</v>
      </c>
      <c r="E1566">
        <f t="shared" si="24"/>
        <v>0.78199999999999992</v>
      </c>
    </row>
    <row r="1567" spans="1:5" x14ac:dyDescent="0.2">
      <c r="A1567">
        <v>1394533</v>
      </c>
      <c r="B1567">
        <v>1.6136999999999999</v>
      </c>
      <c r="C1567">
        <v>1.0063</v>
      </c>
      <c r="D1567">
        <v>782500</v>
      </c>
      <c r="E1567">
        <f t="shared" si="24"/>
        <v>0.78249999999999997</v>
      </c>
    </row>
    <row r="1568" spans="1:5" x14ac:dyDescent="0.2">
      <c r="A1568">
        <v>1395033</v>
      </c>
      <c r="B1568">
        <v>1.7128000000000001</v>
      </c>
      <c r="C1568">
        <v>1.0328999999999999</v>
      </c>
      <c r="D1568">
        <v>783000</v>
      </c>
      <c r="E1568">
        <f t="shared" si="24"/>
        <v>0.78299999999999992</v>
      </c>
    </row>
    <row r="1569" spans="1:5" x14ac:dyDescent="0.2">
      <c r="A1569">
        <v>1395533</v>
      </c>
      <c r="B1569">
        <v>1.7627999999999999</v>
      </c>
      <c r="C1569">
        <v>1.2979000000000001</v>
      </c>
      <c r="D1569">
        <v>783500</v>
      </c>
      <c r="E1569">
        <f t="shared" si="24"/>
        <v>0.78349999999999997</v>
      </c>
    </row>
    <row r="1570" spans="1:5" x14ac:dyDescent="0.2">
      <c r="A1570">
        <v>1396033</v>
      </c>
      <c r="B1570">
        <v>1.7546999999999999</v>
      </c>
      <c r="C1570">
        <v>1.6959</v>
      </c>
      <c r="D1570">
        <v>784000</v>
      </c>
      <c r="E1570">
        <f t="shared" si="24"/>
        <v>0.78399999999999992</v>
      </c>
    </row>
    <row r="1571" spans="1:5" x14ac:dyDescent="0.2">
      <c r="A1571">
        <v>1396533</v>
      </c>
      <c r="B1571">
        <v>1.6911</v>
      </c>
      <c r="C1571">
        <v>2.0512000000000001</v>
      </c>
      <c r="D1571">
        <v>784500</v>
      </c>
      <c r="E1571">
        <f t="shared" si="24"/>
        <v>0.78449999999999998</v>
      </c>
    </row>
    <row r="1572" spans="1:5" x14ac:dyDescent="0.2">
      <c r="A1572">
        <v>1397033</v>
      </c>
      <c r="B1572">
        <v>1.6</v>
      </c>
      <c r="C1572">
        <v>2.1817000000000002</v>
      </c>
      <c r="D1572">
        <v>785000</v>
      </c>
      <c r="E1572">
        <f t="shared" si="24"/>
        <v>0.78499999999999992</v>
      </c>
    </row>
    <row r="1573" spans="1:5" x14ac:dyDescent="0.2">
      <c r="A1573">
        <v>1397533</v>
      </c>
      <c r="B1573">
        <v>1.8537999999999999</v>
      </c>
      <c r="C1573">
        <v>2.0867</v>
      </c>
      <c r="D1573">
        <v>785500</v>
      </c>
      <c r="E1573">
        <f t="shared" si="24"/>
        <v>0.78549999999999998</v>
      </c>
    </row>
    <row r="1574" spans="1:5" x14ac:dyDescent="0.2">
      <c r="A1574">
        <v>1398033</v>
      </c>
      <c r="B1574">
        <v>2.4597000000000002</v>
      </c>
      <c r="C1574">
        <v>1.8160000000000001</v>
      </c>
      <c r="D1574">
        <v>786000</v>
      </c>
      <c r="E1574">
        <f t="shared" si="24"/>
        <v>0.78599999999999992</v>
      </c>
    </row>
    <row r="1575" spans="1:5" x14ac:dyDescent="0.2">
      <c r="A1575">
        <v>1398533</v>
      </c>
      <c r="B1575">
        <v>2.5644</v>
      </c>
      <c r="C1575">
        <v>1.4138999999999999</v>
      </c>
      <c r="D1575">
        <v>786500</v>
      </c>
      <c r="E1575">
        <f t="shared" si="24"/>
        <v>0.78649999999999998</v>
      </c>
    </row>
    <row r="1576" spans="1:5" x14ac:dyDescent="0.2">
      <c r="A1576">
        <v>1399033</v>
      </c>
      <c r="B1576">
        <v>1.903</v>
      </c>
      <c r="C1576">
        <v>1.1005</v>
      </c>
      <c r="D1576">
        <v>787000</v>
      </c>
      <c r="E1576">
        <f t="shared" si="24"/>
        <v>0.78699999999999992</v>
      </c>
    </row>
    <row r="1577" spans="1:5" x14ac:dyDescent="0.2">
      <c r="A1577">
        <v>1399533</v>
      </c>
      <c r="B1577">
        <v>1.0868</v>
      </c>
      <c r="C1577">
        <v>1.0417000000000001</v>
      </c>
      <c r="D1577">
        <v>787500</v>
      </c>
      <c r="E1577">
        <f t="shared" si="24"/>
        <v>0.78749999999999998</v>
      </c>
    </row>
    <row r="1578" spans="1:5" x14ac:dyDescent="0.2">
      <c r="A1578">
        <v>1400033</v>
      </c>
      <c r="B1578">
        <v>0.4834</v>
      </c>
      <c r="C1578">
        <v>1.2157</v>
      </c>
      <c r="D1578">
        <v>788000</v>
      </c>
      <c r="E1578">
        <f t="shared" si="24"/>
        <v>0.78799999999999992</v>
      </c>
    </row>
    <row r="1579" spans="1:5" x14ac:dyDescent="0.2">
      <c r="A1579">
        <v>1400533</v>
      </c>
      <c r="B1579">
        <v>0.2006</v>
      </c>
      <c r="C1579">
        <v>1.5662</v>
      </c>
      <c r="D1579">
        <v>788500</v>
      </c>
      <c r="E1579">
        <f t="shared" si="24"/>
        <v>0.78849999999999998</v>
      </c>
    </row>
    <row r="1580" spans="1:5" x14ac:dyDescent="0.2">
      <c r="A1580">
        <v>1410463</v>
      </c>
      <c r="B1580">
        <v>0.96519999999999995</v>
      </c>
      <c r="C1580">
        <v>1.0353000000000001</v>
      </c>
      <c r="D1580">
        <v>789000</v>
      </c>
      <c r="E1580">
        <f t="shared" si="24"/>
        <v>0.78899999999999992</v>
      </c>
    </row>
    <row r="1581" spans="1:5" x14ac:dyDescent="0.2">
      <c r="A1581">
        <v>1410963</v>
      </c>
      <c r="B1581">
        <v>1.7217</v>
      </c>
      <c r="C1581">
        <v>1.2366999999999999</v>
      </c>
      <c r="D1581">
        <v>789500</v>
      </c>
      <c r="E1581">
        <f t="shared" si="24"/>
        <v>0.78949999999999998</v>
      </c>
    </row>
    <row r="1582" spans="1:5" x14ac:dyDescent="0.2">
      <c r="A1582">
        <v>1411463</v>
      </c>
      <c r="B1582">
        <v>2.367</v>
      </c>
      <c r="C1582">
        <v>1.5864</v>
      </c>
      <c r="D1582">
        <v>790000</v>
      </c>
      <c r="E1582">
        <f t="shared" si="24"/>
        <v>0.78999999999999992</v>
      </c>
    </row>
    <row r="1583" spans="1:5" x14ac:dyDescent="0.2">
      <c r="A1583">
        <v>1411963</v>
      </c>
      <c r="B1583">
        <v>2.5112999999999999</v>
      </c>
      <c r="C1583">
        <v>1.9480999999999999</v>
      </c>
      <c r="D1583">
        <v>790500</v>
      </c>
      <c r="E1583">
        <f t="shared" si="24"/>
        <v>0.79049999999999998</v>
      </c>
    </row>
    <row r="1584" spans="1:5" x14ac:dyDescent="0.2">
      <c r="A1584">
        <v>1412463</v>
      </c>
      <c r="B1584">
        <v>2.4016999999999999</v>
      </c>
      <c r="C1584">
        <v>2.1423000000000001</v>
      </c>
      <c r="D1584">
        <v>791000</v>
      </c>
      <c r="E1584">
        <f t="shared" si="24"/>
        <v>0.79099999999999993</v>
      </c>
    </row>
    <row r="1585" spans="1:5" x14ac:dyDescent="0.2">
      <c r="A1585">
        <v>1412963</v>
      </c>
      <c r="B1585">
        <v>1.9288000000000001</v>
      </c>
      <c r="C1585">
        <v>2.1253000000000002</v>
      </c>
      <c r="D1585">
        <v>791500</v>
      </c>
      <c r="E1585">
        <f t="shared" si="24"/>
        <v>0.79149999999999998</v>
      </c>
    </row>
    <row r="1586" spans="1:5" x14ac:dyDescent="0.2">
      <c r="A1586">
        <v>1413463</v>
      </c>
      <c r="B1586">
        <v>1.1415999999999999</v>
      </c>
      <c r="C1586">
        <v>1.9126000000000001</v>
      </c>
      <c r="D1586">
        <v>792000</v>
      </c>
      <c r="E1586">
        <f t="shared" si="24"/>
        <v>0.79199999999999993</v>
      </c>
    </row>
    <row r="1587" spans="1:5" x14ac:dyDescent="0.2">
      <c r="A1587">
        <v>1413963</v>
      </c>
      <c r="B1587">
        <v>0.64449999999999996</v>
      </c>
      <c r="C1587">
        <v>1.5589999999999999</v>
      </c>
      <c r="D1587">
        <v>792500</v>
      </c>
      <c r="E1587">
        <f t="shared" si="24"/>
        <v>0.79249999999999998</v>
      </c>
    </row>
    <row r="1588" spans="1:5" x14ac:dyDescent="0.2">
      <c r="A1588">
        <v>1414463</v>
      </c>
      <c r="B1588">
        <v>0.53090000000000004</v>
      </c>
      <c r="C1588">
        <v>1.2149000000000001</v>
      </c>
      <c r="D1588">
        <v>793000</v>
      </c>
      <c r="E1588">
        <f t="shared" si="24"/>
        <v>0.79299999999999993</v>
      </c>
    </row>
    <row r="1589" spans="1:5" x14ac:dyDescent="0.2">
      <c r="A1589">
        <v>1414963</v>
      </c>
      <c r="B1589">
        <v>0.86040000000000005</v>
      </c>
      <c r="C1589">
        <v>1.0546</v>
      </c>
      <c r="D1589">
        <v>793500</v>
      </c>
      <c r="E1589">
        <f t="shared" si="24"/>
        <v>0.79349999999999998</v>
      </c>
    </row>
    <row r="1590" spans="1:5" x14ac:dyDescent="0.2">
      <c r="A1590">
        <v>1415463</v>
      </c>
      <c r="B1590">
        <v>1.6202000000000001</v>
      </c>
      <c r="C1590">
        <v>1.1560999999999999</v>
      </c>
      <c r="D1590">
        <v>794000</v>
      </c>
      <c r="E1590">
        <f t="shared" si="24"/>
        <v>0.79399999999999993</v>
      </c>
    </row>
    <row r="1591" spans="1:5" x14ac:dyDescent="0.2">
      <c r="A1591">
        <v>1415963</v>
      </c>
      <c r="B1591">
        <v>2.2147999999999999</v>
      </c>
      <c r="C1591">
        <v>1.4541999999999999</v>
      </c>
      <c r="D1591">
        <v>794500</v>
      </c>
      <c r="E1591">
        <f t="shared" si="24"/>
        <v>0.79449999999999998</v>
      </c>
    </row>
    <row r="1592" spans="1:5" x14ac:dyDescent="0.2">
      <c r="A1592">
        <v>1416463</v>
      </c>
      <c r="B1592">
        <v>2.4049</v>
      </c>
      <c r="C1592">
        <v>1.8416999999999999</v>
      </c>
      <c r="D1592">
        <v>795000</v>
      </c>
      <c r="E1592">
        <f t="shared" si="24"/>
        <v>0.79499999999999993</v>
      </c>
    </row>
    <row r="1593" spans="1:5" x14ac:dyDescent="0.2">
      <c r="A1593">
        <v>1416963</v>
      </c>
      <c r="B1593">
        <v>2.3879999999999999</v>
      </c>
      <c r="C1593">
        <v>2.0996000000000001</v>
      </c>
      <c r="D1593">
        <v>795500</v>
      </c>
      <c r="E1593">
        <f t="shared" si="24"/>
        <v>0.79549999999999998</v>
      </c>
    </row>
    <row r="1594" spans="1:5" x14ac:dyDescent="0.2">
      <c r="A1594">
        <v>1417463</v>
      </c>
      <c r="B1594">
        <v>2.0680999999999998</v>
      </c>
      <c r="C1594">
        <v>2.1341999999999999</v>
      </c>
      <c r="D1594">
        <v>796000</v>
      </c>
      <c r="E1594">
        <f t="shared" si="24"/>
        <v>0.79599999999999993</v>
      </c>
    </row>
    <row r="1595" spans="1:5" x14ac:dyDescent="0.2">
      <c r="A1595">
        <v>1417963</v>
      </c>
      <c r="B1595">
        <v>1.4615</v>
      </c>
      <c r="C1595">
        <v>1.9731000000000001</v>
      </c>
      <c r="D1595">
        <v>796500</v>
      </c>
      <c r="E1595">
        <f t="shared" si="24"/>
        <v>0.79649999999999999</v>
      </c>
    </row>
    <row r="1596" spans="1:5" x14ac:dyDescent="0.2">
      <c r="A1596">
        <v>1418463</v>
      </c>
      <c r="B1596">
        <v>1.0408999999999999</v>
      </c>
      <c r="C1596">
        <v>1.6282000000000001</v>
      </c>
      <c r="D1596">
        <v>797000</v>
      </c>
      <c r="E1596">
        <f t="shared" si="24"/>
        <v>0.79699999999999993</v>
      </c>
    </row>
    <row r="1597" spans="1:5" x14ac:dyDescent="0.2">
      <c r="A1597">
        <v>1418963</v>
      </c>
      <c r="B1597">
        <v>0.82899999999999996</v>
      </c>
      <c r="C1597">
        <v>1.2512000000000001</v>
      </c>
      <c r="D1597">
        <v>797500</v>
      </c>
      <c r="E1597">
        <f t="shared" si="24"/>
        <v>0.79749999999999999</v>
      </c>
    </row>
    <row r="1598" spans="1:5" x14ac:dyDescent="0.2">
      <c r="A1598">
        <v>1419463</v>
      </c>
      <c r="B1598">
        <v>0.94910000000000005</v>
      </c>
      <c r="C1598">
        <v>1.0546</v>
      </c>
      <c r="D1598">
        <v>798000</v>
      </c>
      <c r="E1598">
        <f t="shared" si="24"/>
        <v>0.79799999999999993</v>
      </c>
    </row>
    <row r="1599" spans="1:5" x14ac:dyDescent="0.2">
      <c r="A1599">
        <v>1419963</v>
      </c>
      <c r="B1599">
        <v>1.4823999999999999</v>
      </c>
      <c r="C1599">
        <v>1.0972999999999999</v>
      </c>
      <c r="D1599">
        <v>798500</v>
      </c>
      <c r="E1599">
        <f t="shared" si="24"/>
        <v>0.79849999999999999</v>
      </c>
    </row>
    <row r="1600" spans="1:5" x14ac:dyDescent="0.2">
      <c r="A1600">
        <v>1420463</v>
      </c>
      <c r="B1600">
        <v>2.0632999999999999</v>
      </c>
      <c r="C1600">
        <v>1.36</v>
      </c>
      <c r="D1600">
        <v>799000</v>
      </c>
      <c r="E1600">
        <f t="shared" si="24"/>
        <v>0.79899999999999993</v>
      </c>
    </row>
    <row r="1601" spans="1:5" x14ac:dyDescent="0.2">
      <c r="A1601">
        <v>1428663</v>
      </c>
      <c r="B1601">
        <v>1.1254999999999999</v>
      </c>
      <c r="C1601">
        <v>1.5888</v>
      </c>
      <c r="D1601">
        <v>799500</v>
      </c>
      <c r="E1601">
        <f t="shared" si="24"/>
        <v>0.79949999999999999</v>
      </c>
    </row>
    <row r="1602" spans="1:5" x14ac:dyDescent="0.2">
      <c r="A1602">
        <v>1429163</v>
      </c>
      <c r="B1602">
        <v>1.7161</v>
      </c>
      <c r="C1602">
        <v>1.94</v>
      </c>
      <c r="D1602">
        <v>800000</v>
      </c>
      <c r="E1602">
        <f t="shared" si="24"/>
        <v>0.79999999999999993</v>
      </c>
    </row>
    <row r="1603" spans="1:5" x14ac:dyDescent="0.2">
      <c r="A1603">
        <v>1429663</v>
      </c>
      <c r="B1603">
        <v>2.2082999999999999</v>
      </c>
      <c r="C1603">
        <v>2.1173000000000002</v>
      </c>
      <c r="D1603">
        <v>800500</v>
      </c>
      <c r="E1603">
        <f t="shared" ref="E1603:E1666" si="25">D1603*10^-6</f>
        <v>0.80049999999999999</v>
      </c>
    </row>
    <row r="1604" spans="1:5" x14ac:dyDescent="0.2">
      <c r="A1604">
        <v>1430163</v>
      </c>
      <c r="B1604">
        <v>2.3727</v>
      </c>
      <c r="C1604">
        <v>2.1044</v>
      </c>
      <c r="D1604">
        <v>801000</v>
      </c>
      <c r="E1604">
        <f t="shared" si="25"/>
        <v>0.80099999999999993</v>
      </c>
    </row>
    <row r="1605" spans="1:5" x14ac:dyDescent="0.2">
      <c r="A1605">
        <v>1430663</v>
      </c>
      <c r="B1605">
        <v>2.3340000000000001</v>
      </c>
      <c r="C1605">
        <v>1.8804000000000001</v>
      </c>
      <c r="D1605">
        <v>801500</v>
      </c>
      <c r="E1605">
        <f t="shared" si="25"/>
        <v>0.80149999999999999</v>
      </c>
    </row>
    <row r="1606" spans="1:5" x14ac:dyDescent="0.2">
      <c r="A1606">
        <v>1431163</v>
      </c>
      <c r="B1606">
        <v>1.9786999999999999</v>
      </c>
      <c r="C1606">
        <v>1.5179</v>
      </c>
      <c r="D1606">
        <v>802000</v>
      </c>
      <c r="E1606">
        <f t="shared" si="25"/>
        <v>0.80199999999999994</v>
      </c>
    </row>
    <row r="1607" spans="1:5" x14ac:dyDescent="0.2">
      <c r="A1607">
        <v>1431663</v>
      </c>
      <c r="B1607">
        <v>1.3302</v>
      </c>
      <c r="C1607">
        <v>1.2069000000000001</v>
      </c>
      <c r="D1607">
        <v>802500</v>
      </c>
      <c r="E1607">
        <f t="shared" si="25"/>
        <v>0.80249999999999999</v>
      </c>
    </row>
    <row r="1608" spans="1:5" x14ac:dyDescent="0.2">
      <c r="A1608">
        <v>1432163</v>
      </c>
      <c r="B1608">
        <v>0.89029999999999998</v>
      </c>
      <c r="C1608">
        <v>1.0699000000000001</v>
      </c>
      <c r="D1608">
        <v>803000</v>
      </c>
      <c r="E1608">
        <f t="shared" si="25"/>
        <v>0.80299999999999994</v>
      </c>
    </row>
    <row r="1609" spans="1:5" x14ac:dyDescent="0.2">
      <c r="A1609">
        <v>1432663</v>
      </c>
      <c r="B1609">
        <v>0.75490000000000002</v>
      </c>
      <c r="C1609">
        <v>1.1827000000000001</v>
      </c>
      <c r="D1609">
        <v>803500</v>
      </c>
      <c r="E1609">
        <f t="shared" si="25"/>
        <v>0.80349999999999999</v>
      </c>
    </row>
    <row r="1610" spans="1:5" x14ac:dyDescent="0.2">
      <c r="A1610">
        <v>1433163</v>
      </c>
      <c r="B1610">
        <v>0.96120000000000005</v>
      </c>
      <c r="C1610">
        <v>1.4897</v>
      </c>
      <c r="D1610">
        <v>804000</v>
      </c>
      <c r="E1610">
        <f t="shared" si="25"/>
        <v>0.80399999999999994</v>
      </c>
    </row>
    <row r="1611" spans="1:5" x14ac:dyDescent="0.2">
      <c r="A1611">
        <v>1433663</v>
      </c>
      <c r="B1611">
        <v>1.5411999999999999</v>
      </c>
      <c r="C1611">
        <v>1.8409</v>
      </c>
      <c r="D1611">
        <v>804500</v>
      </c>
      <c r="E1611">
        <f t="shared" si="25"/>
        <v>0.80449999999999999</v>
      </c>
    </row>
    <row r="1612" spans="1:5" x14ac:dyDescent="0.2">
      <c r="A1612">
        <v>1434163</v>
      </c>
      <c r="B1612">
        <v>2.0891000000000002</v>
      </c>
      <c r="C1612">
        <v>2.0714000000000001</v>
      </c>
      <c r="D1612">
        <v>805000</v>
      </c>
      <c r="E1612">
        <f t="shared" si="25"/>
        <v>0.80499999999999994</v>
      </c>
    </row>
    <row r="1613" spans="1:5" x14ac:dyDescent="0.2">
      <c r="A1613">
        <v>1434663</v>
      </c>
      <c r="B1613">
        <v>2.33</v>
      </c>
      <c r="C1613">
        <v>2.1107999999999998</v>
      </c>
      <c r="D1613">
        <v>805500</v>
      </c>
      <c r="E1613">
        <f t="shared" si="25"/>
        <v>0.80549999999999999</v>
      </c>
    </row>
    <row r="1614" spans="1:5" x14ac:dyDescent="0.2">
      <c r="A1614">
        <v>1435163</v>
      </c>
      <c r="B1614">
        <v>2.3412999999999999</v>
      </c>
      <c r="C1614">
        <v>1.9489000000000001</v>
      </c>
      <c r="D1614">
        <v>806000</v>
      </c>
      <c r="E1614">
        <f t="shared" si="25"/>
        <v>0.80599999999999994</v>
      </c>
    </row>
    <row r="1615" spans="1:5" x14ac:dyDescent="0.2">
      <c r="A1615">
        <v>1435663</v>
      </c>
      <c r="B1615">
        <v>2.0495999999999999</v>
      </c>
      <c r="C1615">
        <v>1.6234</v>
      </c>
      <c r="D1615">
        <v>806500</v>
      </c>
      <c r="E1615">
        <f t="shared" si="25"/>
        <v>0.80649999999999999</v>
      </c>
    </row>
    <row r="1616" spans="1:5" x14ac:dyDescent="0.2">
      <c r="A1616">
        <v>1436163</v>
      </c>
      <c r="B1616">
        <v>1.4631000000000001</v>
      </c>
      <c r="C1616">
        <v>1.2842</v>
      </c>
      <c r="D1616">
        <v>807000</v>
      </c>
      <c r="E1616">
        <f t="shared" si="25"/>
        <v>0.80699999999999994</v>
      </c>
    </row>
    <row r="1617" spans="1:5" x14ac:dyDescent="0.2">
      <c r="A1617">
        <v>1436663</v>
      </c>
      <c r="B1617">
        <v>0.97729999999999995</v>
      </c>
      <c r="C1617">
        <v>1.1037999999999999</v>
      </c>
      <c r="D1617">
        <v>807500</v>
      </c>
      <c r="E1617">
        <f t="shared" si="25"/>
        <v>0.8075</v>
      </c>
    </row>
    <row r="1618" spans="1:5" x14ac:dyDescent="0.2">
      <c r="A1618">
        <v>1437163</v>
      </c>
      <c r="B1618">
        <v>0.71699999999999997</v>
      </c>
      <c r="C1618">
        <v>1.1432</v>
      </c>
      <c r="D1618">
        <v>808000</v>
      </c>
      <c r="E1618">
        <f t="shared" si="25"/>
        <v>0.80799999999999994</v>
      </c>
    </row>
    <row r="1619" spans="1:5" x14ac:dyDescent="0.2">
      <c r="A1619">
        <v>1437663</v>
      </c>
      <c r="B1619">
        <v>0.85719999999999996</v>
      </c>
      <c r="C1619">
        <v>1.3986000000000001</v>
      </c>
      <c r="D1619">
        <v>808500</v>
      </c>
      <c r="E1619">
        <f t="shared" si="25"/>
        <v>0.8085</v>
      </c>
    </row>
    <row r="1620" spans="1:5" x14ac:dyDescent="0.2">
      <c r="A1620">
        <v>1438163</v>
      </c>
      <c r="B1620">
        <v>1.3712</v>
      </c>
      <c r="C1620">
        <v>1.7451000000000001</v>
      </c>
      <c r="D1620">
        <v>809000</v>
      </c>
      <c r="E1620">
        <f t="shared" si="25"/>
        <v>0.80899999999999994</v>
      </c>
    </row>
    <row r="1621" spans="1:5" x14ac:dyDescent="0.2">
      <c r="A1621">
        <v>1438663</v>
      </c>
      <c r="B1621">
        <v>1.9247000000000001</v>
      </c>
      <c r="C1621">
        <v>2.0173999999999999</v>
      </c>
      <c r="D1621">
        <v>809500</v>
      </c>
      <c r="E1621">
        <f t="shared" si="25"/>
        <v>0.8095</v>
      </c>
    </row>
    <row r="1622" spans="1:5" x14ac:dyDescent="0.2">
      <c r="A1622">
        <v>1447691</v>
      </c>
      <c r="B1622">
        <v>1.6073</v>
      </c>
      <c r="C1622">
        <v>1.8546</v>
      </c>
      <c r="D1622">
        <v>810000</v>
      </c>
      <c r="E1622">
        <f t="shared" si="25"/>
        <v>0.80999999999999994</v>
      </c>
    </row>
    <row r="1623" spans="1:5" x14ac:dyDescent="0.2">
      <c r="A1623">
        <v>1448191</v>
      </c>
      <c r="B1623">
        <v>2.0931000000000002</v>
      </c>
      <c r="C1623">
        <v>2.052</v>
      </c>
      <c r="D1623">
        <v>810500</v>
      </c>
      <c r="E1623">
        <f t="shared" si="25"/>
        <v>0.8105</v>
      </c>
    </row>
    <row r="1624" spans="1:5" x14ac:dyDescent="0.2">
      <c r="A1624">
        <v>1448691</v>
      </c>
      <c r="B1624">
        <v>2.3081999999999998</v>
      </c>
      <c r="C1624">
        <v>2.0617000000000001</v>
      </c>
      <c r="D1624">
        <v>811000</v>
      </c>
      <c r="E1624">
        <f t="shared" si="25"/>
        <v>0.81099999999999994</v>
      </c>
    </row>
    <row r="1625" spans="1:5" x14ac:dyDescent="0.2">
      <c r="A1625">
        <v>1449191</v>
      </c>
      <c r="B1625">
        <v>2.2309000000000001</v>
      </c>
      <c r="C1625">
        <v>1.9021999999999999</v>
      </c>
      <c r="D1625">
        <v>811500</v>
      </c>
      <c r="E1625">
        <f t="shared" si="25"/>
        <v>0.8115</v>
      </c>
    </row>
    <row r="1626" spans="1:5" x14ac:dyDescent="0.2">
      <c r="A1626">
        <v>1449691</v>
      </c>
      <c r="B1626">
        <v>1.9077999999999999</v>
      </c>
      <c r="C1626">
        <v>1.6</v>
      </c>
      <c r="D1626">
        <v>812000</v>
      </c>
      <c r="E1626">
        <f t="shared" si="25"/>
        <v>0.81199999999999994</v>
      </c>
    </row>
    <row r="1627" spans="1:5" x14ac:dyDescent="0.2">
      <c r="A1627">
        <v>1450191</v>
      </c>
      <c r="B1627">
        <v>1.401</v>
      </c>
      <c r="C1627">
        <v>1.3028</v>
      </c>
      <c r="D1627">
        <v>812500</v>
      </c>
      <c r="E1627">
        <f t="shared" si="25"/>
        <v>0.8125</v>
      </c>
    </row>
    <row r="1628" spans="1:5" x14ac:dyDescent="0.2">
      <c r="A1628">
        <v>1450691</v>
      </c>
      <c r="B1628">
        <v>0.95150000000000001</v>
      </c>
      <c r="C1628">
        <v>1.1569</v>
      </c>
      <c r="D1628">
        <v>813000</v>
      </c>
      <c r="E1628">
        <f t="shared" si="25"/>
        <v>0.81299999999999994</v>
      </c>
    </row>
    <row r="1629" spans="1:5" x14ac:dyDescent="0.2">
      <c r="A1629">
        <v>1451191</v>
      </c>
      <c r="B1629">
        <v>0.80810000000000004</v>
      </c>
      <c r="C1629">
        <v>1.2124999999999999</v>
      </c>
      <c r="D1629">
        <v>813500</v>
      </c>
      <c r="E1629">
        <f t="shared" si="25"/>
        <v>0.8135</v>
      </c>
    </row>
    <row r="1630" spans="1:5" x14ac:dyDescent="0.2">
      <c r="A1630">
        <v>1451691</v>
      </c>
      <c r="B1630">
        <v>1.0126999999999999</v>
      </c>
      <c r="C1630">
        <v>1.4454</v>
      </c>
      <c r="D1630">
        <v>814000</v>
      </c>
      <c r="E1630">
        <f t="shared" si="25"/>
        <v>0.81399999999999995</v>
      </c>
    </row>
    <row r="1631" spans="1:5" x14ac:dyDescent="0.2">
      <c r="A1631">
        <v>1452191</v>
      </c>
      <c r="B1631">
        <v>1.4470000000000001</v>
      </c>
      <c r="C1631">
        <v>1.7612000000000001</v>
      </c>
      <c r="D1631">
        <v>814500</v>
      </c>
      <c r="E1631">
        <f t="shared" si="25"/>
        <v>0.8145</v>
      </c>
    </row>
    <row r="1632" spans="1:5" x14ac:dyDescent="0.2">
      <c r="A1632">
        <v>1452691</v>
      </c>
      <c r="B1632">
        <v>1.9795</v>
      </c>
      <c r="C1632">
        <v>1.9947999999999999</v>
      </c>
      <c r="D1632">
        <v>815000</v>
      </c>
      <c r="E1632">
        <f t="shared" si="25"/>
        <v>0.81499999999999995</v>
      </c>
    </row>
    <row r="1633" spans="1:5" x14ac:dyDescent="0.2">
      <c r="A1633">
        <v>1453191</v>
      </c>
      <c r="B1633">
        <v>2.2751999999999999</v>
      </c>
      <c r="C1633">
        <v>2.0625</v>
      </c>
      <c r="D1633">
        <v>815500</v>
      </c>
      <c r="E1633">
        <f t="shared" si="25"/>
        <v>0.8155</v>
      </c>
    </row>
    <row r="1634" spans="1:5" x14ac:dyDescent="0.2">
      <c r="A1634">
        <v>1453691</v>
      </c>
      <c r="B1634">
        <v>2.2856999999999998</v>
      </c>
      <c r="C1634">
        <v>1.9722999999999999</v>
      </c>
      <c r="D1634">
        <v>816000</v>
      </c>
      <c r="E1634">
        <f t="shared" si="25"/>
        <v>0.81599999999999995</v>
      </c>
    </row>
    <row r="1635" spans="1:5" x14ac:dyDescent="0.2">
      <c r="A1635">
        <v>1454191</v>
      </c>
      <c r="B1635">
        <v>2.0649000000000002</v>
      </c>
      <c r="C1635">
        <v>1.7177</v>
      </c>
      <c r="D1635">
        <v>816500</v>
      </c>
      <c r="E1635">
        <f t="shared" si="25"/>
        <v>0.8165</v>
      </c>
    </row>
    <row r="1636" spans="1:5" x14ac:dyDescent="0.2">
      <c r="A1636">
        <v>1454691</v>
      </c>
      <c r="B1636">
        <v>1.6129</v>
      </c>
      <c r="C1636">
        <v>1.4018999999999999</v>
      </c>
      <c r="D1636">
        <v>817000</v>
      </c>
      <c r="E1636">
        <f t="shared" si="25"/>
        <v>0.81699999999999995</v>
      </c>
    </row>
    <row r="1637" spans="1:5" x14ac:dyDescent="0.2">
      <c r="A1637">
        <v>1455191</v>
      </c>
      <c r="B1637">
        <v>1.115</v>
      </c>
      <c r="C1637">
        <v>1.1932</v>
      </c>
      <c r="D1637">
        <v>817500</v>
      </c>
      <c r="E1637">
        <f t="shared" si="25"/>
        <v>0.8175</v>
      </c>
    </row>
    <row r="1638" spans="1:5" x14ac:dyDescent="0.2">
      <c r="A1638">
        <v>1455691</v>
      </c>
      <c r="B1638">
        <v>0.85799999999999998</v>
      </c>
      <c r="C1638">
        <v>1.1601999999999999</v>
      </c>
      <c r="D1638">
        <v>818000</v>
      </c>
      <c r="E1638">
        <f t="shared" si="25"/>
        <v>0.81799999999999995</v>
      </c>
    </row>
    <row r="1639" spans="1:5" x14ac:dyDescent="0.2">
      <c r="A1639">
        <v>1456191</v>
      </c>
      <c r="B1639">
        <v>0.91200000000000003</v>
      </c>
      <c r="C1639">
        <v>1.3221000000000001</v>
      </c>
      <c r="D1639">
        <v>818500</v>
      </c>
      <c r="E1639">
        <f t="shared" si="25"/>
        <v>0.81850000000000001</v>
      </c>
    </row>
    <row r="1640" spans="1:5" x14ac:dyDescent="0.2">
      <c r="A1640">
        <v>1456691</v>
      </c>
      <c r="B1640">
        <v>1.2536</v>
      </c>
      <c r="C1640">
        <v>1.6242000000000001</v>
      </c>
      <c r="D1640">
        <v>819000</v>
      </c>
      <c r="E1640">
        <f t="shared" si="25"/>
        <v>0.81899999999999995</v>
      </c>
    </row>
    <row r="1641" spans="1:5" x14ac:dyDescent="0.2">
      <c r="A1641">
        <v>1457191</v>
      </c>
      <c r="B1641">
        <v>1.7958000000000001</v>
      </c>
      <c r="C1641">
        <v>1.9077999999999999</v>
      </c>
      <c r="D1641">
        <v>819500</v>
      </c>
      <c r="E1641">
        <f t="shared" si="25"/>
        <v>0.81950000000000001</v>
      </c>
    </row>
    <row r="1642" spans="1:5" x14ac:dyDescent="0.2">
      <c r="A1642">
        <v>1457691</v>
      </c>
      <c r="B1642">
        <v>2.1970000000000001</v>
      </c>
      <c r="C1642">
        <v>2.0617000000000001</v>
      </c>
      <c r="D1642">
        <v>820000</v>
      </c>
      <c r="E1642">
        <f t="shared" si="25"/>
        <v>0.82</v>
      </c>
    </row>
    <row r="1643" spans="1:5" x14ac:dyDescent="0.2">
      <c r="A1643">
        <v>1458191</v>
      </c>
      <c r="B1643">
        <v>2.3058000000000001</v>
      </c>
      <c r="C1643">
        <v>2.0383</v>
      </c>
      <c r="D1643">
        <v>820500</v>
      </c>
      <c r="E1643">
        <f t="shared" si="25"/>
        <v>0.82050000000000001</v>
      </c>
    </row>
    <row r="1644" spans="1:5" x14ac:dyDescent="0.2">
      <c r="A1644">
        <v>1465899</v>
      </c>
      <c r="B1644">
        <v>1.2504</v>
      </c>
      <c r="C1644">
        <v>1.5960000000000001</v>
      </c>
      <c r="D1644">
        <v>821000</v>
      </c>
      <c r="E1644">
        <f t="shared" si="25"/>
        <v>0.82099999999999995</v>
      </c>
    </row>
    <row r="1645" spans="1:5" x14ac:dyDescent="0.2">
      <c r="A1645">
        <v>1466399</v>
      </c>
      <c r="B1645">
        <v>1.7224999999999999</v>
      </c>
      <c r="C1645">
        <v>1.3091999999999999</v>
      </c>
      <c r="D1645">
        <v>821500</v>
      </c>
      <c r="E1645">
        <f t="shared" si="25"/>
        <v>0.82150000000000001</v>
      </c>
    </row>
    <row r="1646" spans="1:5" x14ac:dyDescent="0.2">
      <c r="A1646">
        <v>1466899</v>
      </c>
      <c r="B1646">
        <v>2.1027999999999998</v>
      </c>
      <c r="C1646">
        <v>1.1617999999999999</v>
      </c>
      <c r="D1646">
        <v>822000</v>
      </c>
      <c r="E1646">
        <f t="shared" si="25"/>
        <v>0.82199999999999995</v>
      </c>
    </row>
    <row r="1647" spans="1:5" x14ac:dyDescent="0.2">
      <c r="A1647">
        <v>1467399</v>
      </c>
      <c r="B1647">
        <v>2.2429999999999999</v>
      </c>
      <c r="C1647">
        <v>1.2029000000000001</v>
      </c>
      <c r="D1647">
        <v>822500</v>
      </c>
      <c r="E1647">
        <f t="shared" si="25"/>
        <v>0.82250000000000001</v>
      </c>
    </row>
    <row r="1648" spans="1:5" x14ac:dyDescent="0.2">
      <c r="A1648">
        <v>1467899</v>
      </c>
      <c r="B1648">
        <v>2.1535000000000002</v>
      </c>
      <c r="C1648">
        <v>1.4541999999999999</v>
      </c>
      <c r="D1648">
        <v>823000</v>
      </c>
      <c r="E1648">
        <f t="shared" si="25"/>
        <v>0.82299999999999995</v>
      </c>
    </row>
    <row r="1649" spans="1:5" x14ac:dyDescent="0.2">
      <c r="A1649">
        <v>1468399</v>
      </c>
      <c r="B1649">
        <v>1.8321000000000001</v>
      </c>
      <c r="C1649">
        <v>1.7667999999999999</v>
      </c>
      <c r="D1649">
        <v>823500</v>
      </c>
      <c r="E1649">
        <f t="shared" si="25"/>
        <v>0.82350000000000001</v>
      </c>
    </row>
    <row r="1650" spans="1:5" x14ac:dyDescent="0.2">
      <c r="A1650">
        <v>1468899</v>
      </c>
      <c r="B1650">
        <v>1.3720000000000001</v>
      </c>
      <c r="C1650">
        <v>2.0021</v>
      </c>
      <c r="D1650">
        <v>824000</v>
      </c>
      <c r="E1650">
        <f t="shared" si="25"/>
        <v>0.82399999999999995</v>
      </c>
    </row>
    <row r="1651" spans="1:5" x14ac:dyDescent="0.2">
      <c r="A1651">
        <v>1469399</v>
      </c>
      <c r="B1651">
        <v>1.0271999999999999</v>
      </c>
      <c r="C1651">
        <v>2.0617000000000001</v>
      </c>
      <c r="D1651">
        <v>824500</v>
      </c>
      <c r="E1651">
        <f t="shared" si="25"/>
        <v>0.82450000000000001</v>
      </c>
    </row>
    <row r="1652" spans="1:5" x14ac:dyDescent="0.2">
      <c r="A1652">
        <v>1469899</v>
      </c>
      <c r="B1652">
        <v>0.94340000000000002</v>
      </c>
      <c r="C1652">
        <v>1.9489000000000001</v>
      </c>
      <c r="D1652">
        <v>825000</v>
      </c>
      <c r="E1652">
        <f t="shared" si="25"/>
        <v>0.82499999999999996</v>
      </c>
    </row>
    <row r="1653" spans="1:5" x14ac:dyDescent="0.2">
      <c r="A1653">
        <v>1470399</v>
      </c>
      <c r="B1653">
        <v>1.1520999999999999</v>
      </c>
      <c r="C1653">
        <v>1.6846000000000001</v>
      </c>
      <c r="D1653">
        <v>825500</v>
      </c>
      <c r="E1653">
        <f t="shared" si="25"/>
        <v>0.82550000000000001</v>
      </c>
    </row>
    <row r="1654" spans="1:5" x14ac:dyDescent="0.2">
      <c r="A1654">
        <v>1470899</v>
      </c>
      <c r="B1654">
        <v>1.5759000000000001</v>
      </c>
      <c r="C1654">
        <v>1.3833</v>
      </c>
      <c r="D1654">
        <v>826000</v>
      </c>
      <c r="E1654">
        <f t="shared" si="25"/>
        <v>0.82599999999999996</v>
      </c>
    </row>
    <row r="1655" spans="1:5" x14ac:dyDescent="0.2">
      <c r="A1655">
        <v>1471399</v>
      </c>
      <c r="B1655">
        <v>1.99</v>
      </c>
      <c r="C1655">
        <v>1.1859</v>
      </c>
      <c r="D1655">
        <v>826500</v>
      </c>
      <c r="E1655">
        <f t="shared" si="25"/>
        <v>0.82650000000000001</v>
      </c>
    </row>
    <row r="1656" spans="1:5" x14ac:dyDescent="0.2">
      <c r="A1656">
        <v>1471899</v>
      </c>
      <c r="B1656">
        <v>2.1922000000000001</v>
      </c>
      <c r="C1656">
        <v>1.1714</v>
      </c>
      <c r="D1656">
        <v>827000</v>
      </c>
      <c r="E1656">
        <f t="shared" si="25"/>
        <v>0.82699999999999996</v>
      </c>
    </row>
    <row r="1657" spans="1:5" x14ac:dyDescent="0.2">
      <c r="A1657">
        <v>1472399</v>
      </c>
      <c r="B1657">
        <v>2.1858</v>
      </c>
      <c r="C1657">
        <v>1.3543000000000001</v>
      </c>
      <c r="D1657">
        <v>827500</v>
      </c>
      <c r="E1657">
        <f t="shared" si="25"/>
        <v>0.82750000000000001</v>
      </c>
    </row>
    <row r="1658" spans="1:5" x14ac:dyDescent="0.2">
      <c r="A1658">
        <v>1472899</v>
      </c>
      <c r="B1658">
        <v>1.9417</v>
      </c>
      <c r="C1658">
        <v>1.6508</v>
      </c>
      <c r="D1658">
        <v>828000</v>
      </c>
      <c r="E1658">
        <f t="shared" si="25"/>
        <v>0.82799999999999996</v>
      </c>
    </row>
    <row r="1659" spans="1:5" x14ac:dyDescent="0.2">
      <c r="A1659">
        <v>1473399</v>
      </c>
      <c r="B1659">
        <v>1.5105999999999999</v>
      </c>
      <c r="C1659">
        <v>1.9231</v>
      </c>
      <c r="D1659">
        <v>828500</v>
      </c>
      <c r="E1659">
        <f t="shared" si="25"/>
        <v>0.82850000000000001</v>
      </c>
    </row>
    <row r="1660" spans="1:5" x14ac:dyDescent="0.2">
      <c r="A1660">
        <v>1473899</v>
      </c>
      <c r="B1660">
        <v>1.1303000000000001</v>
      </c>
      <c r="C1660">
        <v>2.0495999999999999</v>
      </c>
      <c r="D1660">
        <v>829000</v>
      </c>
      <c r="E1660">
        <f t="shared" si="25"/>
        <v>0.82899999999999996</v>
      </c>
    </row>
    <row r="1661" spans="1:5" x14ac:dyDescent="0.2">
      <c r="A1661">
        <v>1474399</v>
      </c>
      <c r="B1661">
        <v>0.95630000000000004</v>
      </c>
      <c r="C1661">
        <v>1.994</v>
      </c>
      <c r="D1661">
        <v>829500</v>
      </c>
      <c r="E1661">
        <f t="shared" si="25"/>
        <v>0.82950000000000002</v>
      </c>
    </row>
    <row r="1662" spans="1:5" x14ac:dyDescent="0.2">
      <c r="A1662">
        <v>1474899</v>
      </c>
      <c r="B1662">
        <v>1.0875999999999999</v>
      </c>
      <c r="C1662">
        <v>1.7828999999999999</v>
      </c>
      <c r="D1662">
        <v>830000</v>
      </c>
      <c r="E1662">
        <f t="shared" si="25"/>
        <v>0.83</v>
      </c>
    </row>
    <row r="1663" spans="1:5" x14ac:dyDescent="0.2">
      <c r="A1663">
        <v>1475399</v>
      </c>
      <c r="B1663">
        <v>1.4639</v>
      </c>
      <c r="C1663">
        <v>1.484</v>
      </c>
      <c r="D1663">
        <v>830500</v>
      </c>
      <c r="E1663">
        <f t="shared" si="25"/>
        <v>0.83050000000000002</v>
      </c>
    </row>
    <row r="1664" spans="1:5" x14ac:dyDescent="0.2">
      <c r="A1664">
        <v>1475899</v>
      </c>
      <c r="B1664">
        <v>1.8973</v>
      </c>
      <c r="C1664">
        <v>1.248</v>
      </c>
      <c r="D1664">
        <v>831000</v>
      </c>
      <c r="E1664">
        <f t="shared" si="25"/>
        <v>0.83099999999999996</v>
      </c>
    </row>
    <row r="1665" spans="1:5" x14ac:dyDescent="0.2">
      <c r="A1665">
        <v>1484422</v>
      </c>
      <c r="B1665">
        <v>1.2826</v>
      </c>
      <c r="C1665">
        <v>1.6146</v>
      </c>
      <c r="D1665">
        <v>831500</v>
      </c>
      <c r="E1665">
        <f t="shared" si="25"/>
        <v>0.83150000000000002</v>
      </c>
    </row>
    <row r="1666" spans="1:5" x14ac:dyDescent="0.2">
      <c r="A1666">
        <v>1484921</v>
      </c>
      <c r="B1666">
        <v>1.6726000000000001</v>
      </c>
      <c r="C1666">
        <v>1.3503000000000001</v>
      </c>
      <c r="D1666">
        <v>832000</v>
      </c>
      <c r="E1666">
        <f t="shared" si="25"/>
        <v>0.83199999999999996</v>
      </c>
    </row>
    <row r="1667" spans="1:5" x14ac:dyDescent="0.2">
      <c r="A1667">
        <v>1485421</v>
      </c>
      <c r="B1667">
        <v>2.0213999999999999</v>
      </c>
      <c r="C1667">
        <v>1.2069000000000001</v>
      </c>
      <c r="D1667">
        <v>832500</v>
      </c>
      <c r="E1667">
        <f t="shared" ref="E1667:E1730" si="26">D1667*10^-6</f>
        <v>0.83250000000000002</v>
      </c>
    </row>
    <row r="1668" spans="1:5" x14ac:dyDescent="0.2">
      <c r="A1668">
        <v>1485921</v>
      </c>
      <c r="B1668">
        <v>2.1760999999999999</v>
      </c>
      <c r="C1668">
        <v>1.2383</v>
      </c>
      <c r="D1668">
        <v>833000</v>
      </c>
      <c r="E1668">
        <f t="shared" si="26"/>
        <v>0.83299999999999996</v>
      </c>
    </row>
    <row r="1669" spans="1:5" x14ac:dyDescent="0.2">
      <c r="A1669">
        <v>1486421</v>
      </c>
      <c r="B1669">
        <v>2.1012</v>
      </c>
      <c r="C1669">
        <v>1.4404999999999999</v>
      </c>
      <c r="D1669">
        <v>833500</v>
      </c>
      <c r="E1669">
        <f t="shared" si="26"/>
        <v>0.83349999999999991</v>
      </c>
    </row>
    <row r="1670" spans="1:5" x14ac:dyDescent="0.2">
      <c r="A1670">
        <v>1486921</v>
      </c>
      <c r="B1670">
        <v>1.8281000000000001</v>
      </c>
      <c r="C1670">
        <v>1.7209000000000001</v>
      </c>
      <c r="D1670">
        <v>834000</v>
      </c>
      <c r="E1670">
        <f t="shared" si="26"/>
        <v>0.83399999999999996</v>
      </c>
    </row>
    <row r="1671" spans="1:5" x14ac:dyDescent="0.2">
      <c r="A1671">
        <v>1487421</v>
      </c>
      <c r="B1671">
        <v>1.4486000000000001</v>
      </c>
      <c r="C1671">
        <v>1.9440999999999999</v>
      </c>
      <c r="D1671">
        <v>834500</v>
      </c>
      <c r="E1671">
        <f t="shared" si="26"/>
        <v>0.83449999999999991</v>
      </c>
    </row>
    <row r="1672" spans="1:5" x14ac:dyDescent="0.2">
      <c r="A1672">
        <v>1487921</v>
      </c>
      <c r="B1672">
        <v>1.1368</v>
      </c>
      <c r="C1672">
        <v>2.0198</v>
      </c>
      <c r="D1672">
        <v>835000</v>
      </c>
      <c r="E1672">
        <f t="shared" si="26"/>
        <v>0.83499999999999996</v>
      </c>
    </row>
    <row r="1673" spans="1:5" x14ac:dyDescent="0.2">
      <c r="A1673">
        <v>1488421</v>
      </c>
      <c r="B1673">
        <v>1.0506</v>
      </c>
      <c r="C1673">
        <v>1.9328000000000001</v>
      </c>
      <c r="D1673">
        <v>835500</v>
      </c>
      <c r="E1673">
        <f t="shared" si="26"/>
        <v>0.83549999999999991</v>
      </c>
    </row>
    <row r="1674" spans="1:5" x14ac:dyDescent="0.2">
      <c r="A1674">
        <v>1488921</v>
      </c>
      <c r="B1674">
        <v>1.2198</v>
      </c>
      <c r="C1674">
        <v>1.7048000000000001</v>
      </c>
      <c r="D1674">
        <v>836000</v>
      </c>
      <c r="E1674">
        <f t="shared" si="26"/>
        <v>0.83599999999999997</v>
      </c>
    </row>
    <row r="1675" spans="1:5" x14ac:dyDescent="0.2">
      <c r="A1675">
        <v>1489421</v>
      </c>
      <c r="B1675">
        <v>1.5508999999999999</v>
      </c>
      <c r="C1675">
        <v>1.4340999999999999</v>
      </c>
      <c r="D1675">
        <v>836500</v>
      </c>
      <c r="E1675">
        <f t="shared" si="26"/>
        <v>0.83649999999999991</v>
      </c>
    </row>
    <row r="1676" spans="1:5" x14ac:dyDescent="0.2">
      <c r="A1676">
        <v>1489921</v>
      </c>
      <c r="B1676">
        <v>1.9231</v>
      </c>
      <c r="C1676">
        <v>1.252</v>
      </c>
      <c r="D1676">
        <v>837000</v>
      </c>
      <c r="E1676">
        <f t="shared" si="26"/>
        <v>0.83699999999999997</v>
      </c>
    </row>
    <row r="1677" spans="1:5" x14ac:dyDescent="0.2">
      <c r="A1677">
        <v>1490421</v>
      </c>
      <c r="B1677">
        <v>2.1366000000000001</v>
      </c>
      <c r="C1677">
        <v>1.2366999999999999</v>
      </c>
      <c r="D1677">
        <v>837500</v>
      </c>
      <c r="E1677">
        <f t="shared" si="26"/>
        <v>0.83749999999999991</v>
      </c>
    </row>
    <row r="1678" spans="1:5" x14ac:dyDescent="0.2">
      <c r="A1678">
        <v>1490921</v>
      </c>
      <c r="B1678">
        <v>2.1349999999999998</v>
      </c>
      <c r="C1678">
        <v>1.3922000000000001</v>
      </c>
      <c r="D1678">
        <v>838000</v>
      </c>
      <c r="E1678">
        <f t="shared" si="26"/>
        <v>0.83799999999999997</v>
      </c>
    </row>
    <row r="1679" spans="1:5" x14ac:dyDescent="0.2">
      <c r="A1679">
        <v>1491421</v>
      </c>
      <c r="B1679">
        <v>1.9352</v>
      </c>
      <c r="C1679">
        <v>1.6508</v>
      </c>
      <c r="D1679">
        <v>838500</v>
      </c>
      <c r="E1679">
        <f t="shared" si="26"/>
        <v>0.83849999999999991</v>
      </c>
    </row>
    <row r="1680" spans="1:5" x14ac:dyDescent="0.2">
      <c r="A1680">
        <v>1491921</v>
      </c>
      <c r="B1680">
        <v>1.5693999999999999</v>
      </c>
      <c r="C1680">
        <v>1.8853</v>
      </c>
      <c r="D1680">
        <v>839000</v>
      </c>
      <c r="E1680">
        <f t="shared" si="26"/>
        <v>0.83899999999999997</v>
      </c>
    </row>
    <row r="1681" spans="1:5" x14ac:dyDescent="0.2">
      <c r="A1681">
        <v>1492421</v>
      </c>
      <c r="B1681">
        <v>1.2093</v>
      </c>
      <c r="C1681">
        <v>2.0045000000000002</v>
      </c>
      <c r="D1681">
        <v>839500</v>
      </c>
      <c r="E1681">
        <f t="shared" si="26"/>
        <v>0.83949999999999991</v>
      </c>
    </row>
    <row r="1682" spans="1:5" x14ac:dyDescent="0.2">
      <c r="A1682">
        <v>1492921</v>
      </c>
      <c r="B1682">
        <v>1.0313000000000001</v>
      </c>
      <c r="C1682">
        <v>1.9618</v>
      </c>
      <c r="D1682">
        <v>840000</v>
      </c>
      <c r="E1682">
        <f t="shared" si="26"/>
        <v>0.84</v>
      </c>
    </row>
    <row r="1683" spans="1:5" x14ac:dyDescent="0.2">
      <c r="A1683">
        <v>1493421</v>
      </c>
      <c r="B1683">
        <v>1.115</v>
      </c>
      <c r="C1683">
        <v>1.7757000000000001</v>
      </c>
      <c r="D1683">
        <v>840500</v>
      </c>
      <c r="E1683">
        <f t="shared" si="26"/>
        <v>0.84049999999999991</v>
      </c>
    </row>
    <row r="1684" spans="1:5" x14ac:dyDescent="0.2">
      <c r="A1684">
        <v>1493921</v>
      </c>
      <c r="B1684">
        <v>1.4051</v>
      </c>
      <c r="C1684">
        <v>1.5145999999999999</v>
      </c>
      <c r="D1684">
        <v>841000</v>
      </c>
      <c r="E1684">
        <f t="shared" si="26"/>
        <v>0.84099999999999997</v>
      </c>
    </row>
    <row r="1685" spans="1:5" x14ac:dyDescent="0.2">
      <c r="A1685">
        <v>1494421</v>
      </c>
      <c r="B1685">
        <v>1.8030999999999999</v>
      </c>
      <c r="C1685">
        <v>1.2970999999999999</v>
      </c>
      <c r="D1685">
        <v>841500</v>
      </c>
      <c r="E1685">
        <f t="shared" si="26"/>
        <v>0.84149999999999991</v>
      </c>
    </row>
    <row r="1686" spans="1:5" x14ac:dyDescent="0.2">
      <c r="A1686">
        <v>1502285</v>
      </c>
      <c r="B1686">
        <v>0.995</v>
      </c>
      <c r="C1686">
        <v>1.2544</v>
      </c>
      <c r="D1686">
        <v>842000</v>
      </c>
      <c r="E1686">
        <f t="shared" si="26"/>
        <v>0.84199999999999997</v>
      </c>
    </row>
    <row r="1687" spans="1:5" x14ac:dyDescent="0.2">
      <c r="A1687">
        <v>1502785</v>
      </c>
      <c r="B1687">
        <v>1.1183000000000001</v>
      </c>
      <c r="C1687">
        <v>1.4075</v>
      </c>
      <c r="D1687">
        <v>842500</v>
      </c>
      <c r="E1687">
        <f t="shared" si="26"/>
        <v>0.84249999999999992</v>
      </c>
    </row>
    <row r="1688" spans="1:5" x14ac:dyDescent="0.2">
      <c r="A1688">
        <v>1503285</v>
      </c>
      <c r="B1688">
        <v>1.4599</v>
      </c>
      <c r="C1688">
        <v>1.6516</v>
      </c>
      <c r="D1688">
        <v>843000</v>
      </c>
      <c r="E1688">
        <f t="shared" si="26"/>
        <v>0.84299999999999997</v>
      </c>
    </row>
    <row r="1689" spans="1:5" x14ac:dyDescent="0.2">
      <c r="A1689">
        <v>1503785</v>
      </c>
      <c r="B1689">
        <v>1.8691</v>
      </c>
      <c r="C1689">
        <v>1.8764000000000001</v>
      </c>
      <c r="D1689">
        <v>843500</v>
      </c>
      <c r="E1689">
        <f t="shared" si="26"/>
        <v>0.84349999999999992</v>
      </c>
    </row>
    <row r="1690" spans="1:5" x14ac:dyDescent="0.2">
      <c r="A1690">
        <v>1504285</v>
      </c>
      <c r="B1690">
        <v>2.1406000000000001</v>
      </c>
      <c r="C1690">
        <v>1.9779</v>
      </c>
      <c r="D1690">
        <v>844000</v>
      </c>
      <c r="E1690">
        <f t="shared" si="26"/>
        <v>0.84399999999999997</v>
      </c>
    </row>
    <row r="1691" spans="1:5" x14ac:dyDescent="0.2">
      <c r="A1691">
        <v>1504785</v>
      </c>
      <c r="B1691">
        <v>2.1850000000000001</v>
      </c>
      <c r="C1691">
        <v>1.9303999999999999</v>
      </c>
      <c r="D1691">
        <v>844500</v>
      </c>
      <c r="E1691">
        <f t="shared" si="26"/>
        <v>0.84449999999999992</v>
      </c>
    </row>
    <row r="1692" spans="1:5" x14ac:dyDescent="0.2">
      <c r="A1692">
        <v>1505285</v>
      </c>
      <c r="B1692">
        <v>2.0116999999999998</v>
      </c>
      <c r="C1692">
        <v>1.7443</v>
      </c>
      <c r="D1692">
        <v>845000</v>
      </c>
      <c r="E1692">
        <f t="shared" si="26"/>
        <v>0.84499999999999997</v>
      </c>
    </row>
    <row r="1693" spans="1:5" x14ac:dyDescent="0.2">
      <c r="A1693">
        <v>1505785</v>
      </c>
      <c r="B1693">
        <v>1.6516</v>
      </c>
      <c r="C1693">
        <v>1.4937</v>
      </c>
      <c r="D1693">
        <v>845500</v>
      </c>
      <c r="E1693">
        <f t="shared" si="26"/>
        <v>0.84549999999999992</v>
      </c>
    </row>
    <row r="1694" spans="1:5" x14ac:dyDescent="0.2">
      <c r="A1694">
        <v>1506285</v>
      </c>
      <c r="B1694">
        <v>1.2527999999999999</v>
      </c>
      <c r="C1694">
        <v>1.3003</v>
      </c>
      <c r="D1694">
        <v>846000</v>
      </c>
      <c r="E1694">
        <f t="shared" si="26"/>
        <v>0.84599999999999997</v>
      </c>
    </row>
    <row r="1695" spans="1:5" x14ac:dyDescent="0.2">
      <c r="A1695">
        <v>1506785</v>
      </c>
      <c r="B1695">
        <v>1.0264</v>
      </c>
      <c r="C1695">
        <v>1.2487999999999999</v>
      </c>
      <c r="D1695">
        <v>846500</v>
      </c>
      <c r="E1695">
        <f t="shared" si="26"/>
        <v>0.84649999999999992</v>
      </c>
    </row>
    <row r="1696" spans="1:5" x14ac:dyDescent="0.2">
      <c r="A1696">
        <v>1507285</v>
      </c>
      <c r="B1696">
        <v>1.0586</v>
      </c>
      <c r="C1696">
        <v>1.3615999999999999</v>
      </c>
      <c r="D1696">
        <v>847000</v>
      </c>
      <c r="E1696">
        <f t="shared" si="26"/>
        <v>0.84699999999999998</v>
      </c>
    </row>
    <row r="1697" spans="1:5" x14ac:dyDescent="0.2">
      <c r="A1697">
        <v>1507785</v>
      </c>
      <c r="B1697">
        <v>1.3326</v>
      </c>
      <c r="C1697">
        <v>1.5831</v>
      </c>
      <c r="D1697">
        <v>847500</v>
      </c>
      <c r="E1697">
        <f t="shared" si="26"/>
        <v>0.84749999999999992</v>
      </c>
    </row>
    <row r="1698" spans="1:5" x14ac:dyDescent="0.2">
      <c r="A1698">
        <v>1508285</v>
      </c>
      <c r="B1698">
        <v>1.7314000000000001</v>
      </c>
      <c r="C1698">
        <v>1.8134999999999999</v>
      </c>
      <c r="D1698">
        <v>848000</v>
      </c>
      <c r="E1698">
        <f t="shared" si="26"/>
        <v>0.84799999999999998</v>
      </c>
    </row>
    <row r="1699" spans="1:5" x14ac:dyDescent="0.2">
      <c r="A1699">
        <v>1508785</v>
      </c>
      <c r="B1699">
        <v>2.0560999999999998</v>
      </c>
      <c r="C1699">
        <v>1.9497</v>
      </c>
      <c r="D1699">
        <v>848500</v>
      </c>
      <c r="E1699">
        <f t="shared" si="26"/>
        <v>0.84849999999999992</v>
      </c>
    </row>
    <row r="1700" spans="1:5" x14ac:dyDescent="0.2">
      <c r="A1700">
        <v>1509285</v>
      </c>
      <c r="B1700">
        <v>2.1663999999999999</v>
      </c>
      <c r="C1700">
        <v>1.94</v>
      </c>
      <c r="D1700">
        <v>849000</v>
      </c>
      <c r="E1700">
        <f t="shared" si="26"/>
        <v>0.84899999999999998</v>
      </c>
    </row>
    <row r="1701" spans="1:5" x14ac:dyDescent="0.2">
      <c r="A1701">
        <v>1509785</v>
      </c>
      <c r="B1701">
        <v>2.0569000000000002</v>
      </c>
      <c r="C1701">
        <v>1.7949999999999999</v>
      </c>
      <c r="D1701">
        <v>849500</v>
      </c>
      <c r="E1701">
        <f t="shared" si="26"/>
        <v>0.84949999999999992</v>
      </c>
    </row>
    <row r="1702" spans="1:5" x14ac:dyDescent="0.2">
      <c r="A1702">
        <v>1510285</v>
      </c>
      <c r="B1702">
        <v>1.7475000000000001</v>
      </c>
      <c r="C1702">
        <v>1.5646</v>
      </c>
      <c r="D1702">
        <v>850000</v>
      </c>
      <c r="E1702">
        <f t="shared" si="26"/>
        <v>0.85</v>
      </c>
    </row>
    <row r="1703" spans="1:5" x14ac:dyDescent="0.2">
      <c r="A1703">
        <v>1510785</v>
      </c>
      <c r="B1703">
        <v>1.3519000000000001</v>
      </c>
      <c r="C1703">
        <v>1.3534999999999999</v>
      </c>
      <c r="D1703">
        <v>850500</v>
      </c>
      <c r="E1703">
        <f t="shared" si="26"/>
        <v>0.85049999999999992</v>
      </c>
    </row>
    <row r="1704" spans="1:5" x14ac:dyDescent="0.2">
      <c r="A1704">
        <v>1511285</v>
      </c>
      <c r="B1704">
        <v>1.0851999999999999</v>
      </c>
      <c r="C1704">
        <v>1.2608999999999999</v>
      </c>
      <c r="D1704">
        <v>851000</v>
      </c>
      <c r="E1704">
        <f t="shared" si="26"/>
        <v>0.85099999999999998</v>
      </c>
    </row>
    <row r="1705" spans="1:5" x14ac:dyDescent="0.2">
      <c r="A1705">
        <v>1511785</v>
      </c>
      <c r="B1705">
        <v>1.0674999999999999</v>
      </c>
      <c r="C1705">
        <v>1.331</v>
      </c>
      <c r="D1705">
        <v>851500</v>
      </c>
      <c r="E1705">
        <f t="shared" si="26"/>
        <v>0.85149999999999992</v>
      </c>
    </row>
    <row r="1706" spans="1:5" x14ac:dyDescent="0.2">
      <c r="A1706">
        <v>1512285</v>
      </c>
      <c r="B1706">
        <v>1.2963</v>
      </c>
      <c r="C1706">
        <v>1.5283</v>
      </c>
      <c r="D1706">
        <v>852000</v>
      </c>
      <c r="E1706">
        <f t="shared" si="26"/>
        <v>0.85199999999999998</v>
      </c>
    </row>
    <row r="1707" spans="1:5" x14ac:dyDescent="0.2">
      <c r="A1707">
        <v>1512785</v>
      </c>
      <c r="B1707">
        <v>1.6798</v>
      </c>
      <c r="C1707">
        <v>1.766</v>
      </c>
      <c r="D1707">
        <v>852500</v>
      </c>
      <c r="E1707">
        <f t="shared" si="26"/>
        <v>0.85249999999999992</v>
      </c>
    </row>
    <row r="1708" spans="1:5" x14ac:dyDescent="0.2">
      <c r="A1708">
        <v>1521613</v>
      </c>
      <c r="B1708">
        <v>1.3809</v>
      </c>
      <c r="C1708">
        <v>1.4268000000000001</v>
      </c>
      <c r="D1708">
        <v>853000</v>
      </c>
      <c r="E1708">
        <f t="shared" si="26"/>
        <v>0.85299999999999998</v>
      </c>
    </row>
    <row r="1709" spans="1:5" x14ac:dyDescent="0.2">
      <c r="A1709">
        <v>1522112</v>
      </c>
      <c r="B1709">
        <v>1.7322</v>
      </c>
      <c r="C1709">
        <v>1.6435999999999999</v>
      </c>
      <c r="D1709">
        <v>853500</v>
      </c>
      <c r="E1709">
        <f t="shared" si="26"/>
        <v>0.85349999999999993</v>
      </c>
    </row>
    <row r="1710" spans="1:5" x14ac:dyDescent="0.2">
      <c r="A1710">
        <v>1522612</v>
      </c>
      <c r="B1710">
        <v>2.0158</v>
      </c>
      <c r="C1710">
        <v>1.8506</v>
      </c>
      <c r="D1710">
        <v>854000</v>
      </c>
      <c r="E1710">
        <f t="shared" si="26"/>
        <v>0.85399999999999998</v>
      </c>
    </row>
    <row r="1711" spans="1:5" x14ac:dyDescent="0.2">
      <c r="A1711">
        <v>1523112</v>
      </c>
      <c r="B1711">
        <v>2.1164999999999998</v>
      </c>
      <c r="C1711">
        <v>1.9473</v>
      </c>
      <c r="D1711">
        <v>854500</v>
      </c>
      <c r="E1711">
        <f t="shared" si="26"/>
        <v>0.85449999999999993</v>
      </c>
    </row>
    <row r="1712" spans="1:5" x14ac:dyDescent="0.2">
      <c r="A1712">
        <v>1523612</v>
      </c>
      <c r="B1712">
        <v>2.0222000000000002</v>
      </c>
      <c r="C1712">
        <v>1.9126000000000001</v>
      </c>
      <c r="D1712">
        <v>855000</v>
      </c>
      <c r="E1712">
        <f t="shared" si="26"/>
        <v>0.85499999999999998</v>
      </c>
    </row>
    <row r="1713" spans="1:5" x14ac:dyDescent="0.2">
      <c r="A1713">
        <v>1524112</v>
      </c>
      <c r="B1713">
        <v>1.7506999999999999</v>
      </c>
      <c r="C1713">
        <v>1.7531000000000001</v>
      </c>
      <c r="D1713">
        <v>855500</v>
      </c>
      <c r="E1713">
        <f t="shared" si="26"/>
        <v>0.85549999999999993</v>
      </c>
    </row>
    <row r="1714" spans="1:5" x14ac:dyDescent="0.2">
      <c r="A1714">
        <v>1524612</v>
      </c>
      <c r="B1714">
        <v>1.4075</v>
      </c>
      <c r="C1714">
        <v>1.53</v>
      </c>
      <c r="D1714">
        <v>856000</v>
      </c>
      <c r="E1714">
        <f t="shared" si="26"/>
        <v>0.85599999999999998</v>
      </c>
    </row>
    <row r="1715" spans="1:5" x14ac:dyDescent="0.2">
      <c r="A1715">
        <v>1525112</v>
      </c>
      <c r="B1715">
        <v>1.1617999999999999</v>
      </c>
      <c r="C1715">
        <v>1.3503000000000001</v>
      </c>
      <c r="D1715">
        <v>856500</v>
      </c>
      <c r="E1715">
        <f t="shared" si="26"/>
        <v>0.85649999999999993</v>
      </c>
    </row>
    <row r="1716" spans="1:5" x14ac:dyDescent="0.2">
      <c r="A1716">
        <v>1525612</v>
      </c>
      <c r="B1716">
        <v>1.1223000000000001</v>
      </c>
      <c r="C1716">
        <v>1.2834000000000001</v>
      </c>
      <c r="D1716">
        <v>857000</v>
      </c>
      <c r="E1716">
        <f t="shared" si="26"/>
        <v>0.85699999999999998</v>
      </c>
    </row>
    <row r="1717" spans="1:5" x14ac:dyDescent="0.2">
      <c r="A1717">
        <v>1526112</v>
      </c>
      <c r="B1717">
        <v>1.3003</v>
      </c>
      <c r="C1717">
        <v>1.3712</v>
      </c>
      <c r="D1717">
        <v>857500</v>
      </c>
      <c r="E1717">
        <f t="shared" si="26"/>
        <v>0.85749999999999993</v>
      </c>
    </row>
    <row r="1718" spans="1:5" x14ac:dyDescent="0.2">
      <c r="A1718">
        <v>1526612</v>
      </c>
      <c r="B1718">
        <v>1.6202000000000001</v>
      </c>
      <c r="C1718">
        <v>1.5693999999999999</v>
      </c>
      <c r="D1718">
        <v>858000</v>
      </c>
      <c r="E1718">
        <f t="shared" si="26"/>
        <v>0.85799999999999998</v>
      </c>
    </row>
    <row r="1719" spans="1:5" x14ac:dyDescent="0.2">
      <c r="A1719">
        <v>1527112</v>
      </c>
      <c r="B1719">
        <v>1.9158999999999999</v>
      </c>
      <c r="C1719">
        <v>1.7869999999999999</v>
      </c>
      <c r="D1719">
        <v>858500</v>
      </c>
      <c r="E1719">
        <f t="shared" si="26"/>
        <v>0.85849999999999993</v>
      </c>
    </row>
    <row r="1720" spans="1:5" x14ac:dyDescent="0.2">
      <c r="A1720">
        <v>1527612</v>
      </c>
      <c r="B1720">
        <v>2.0617000000000001</v>
      </c>
      <c r="C1720">
        <v>1.9288000000000001</v>
      </c>
      <c r="D1720">
        <v>859000</v>
      </c>
      <c r="E1720">
        <f t="shared" si="26"/>
        <v>0.85899999999999999</v>
      </c>
    </row>
    <row r="1721" spans="1:5" x14ac:dyDescent="0.2">
      <c r="A1721">
        <v>1528112</v>
      </c>
      <c r="B1721">
        <v>2.0278999999999998</v>
      </c>
      <c r="C1721">
        <v>1.9328000000000001</v>
      </c>
      <c r="D1721">
        <v>859500</v>
      </c>
      <c r="E1721">
        <f t="shared" si="26"/>
        <v>0.85949999999999993</v>
      </c>
    </row>
    <row r="1722" spans="1:5" x14ac:dyDescent="0.2">
      <c r="A1722">
        <v>1528612</v>
      </c>
      <c r="B1722">
        <v>1.82</v>
      </c>
      <c r="C1722">
        <v>1.8110999999999999</v>
      </c>
      <c r="D1722">
        <v>860000</v>
      </c>
      <c r="E1722">
        <f t="shared" si="26"/>
        <v>0.86</v>
      </c>
    </row>
    <row r="1723" spans="1:5" x14ac:dyDescent="0.2">
      <c r="A1723">
        <v>1529112</v>
      </c>
      <c r="B1723">
        <v>1.5163</v>
      </c>
      <c r="C1723">
        <v>1.5975999999999999</v>
      </c>
      <c r="D1723">
        <v>860500</v>
      </c>
      <c r="E1723">
        <f t="shared" si="26"/>
        <v>0.86049999999999993</v>
      </c>
    </row>
    <row r="1724" spans="1:5" x14ac:dyDescent="0.2">
      <c r="A1724">
        <v>1529612</v>
      </c>
      <c r="B1724">
        <v>1.2512000000000001</v>
      </c>
      <c r="C1724">
        <v>1.3937999999999999</v>
      </c>
      <c r="D1724">
        <v>861000</v>
      </c>
      <c r="E1724">
        <f t="shared" si="26"/>
        <v>0.86099999999999999</v>
      </c>
    </row>
    <row r="1725" spans="1:5" x14ac:dyDescent="0.2">
      <c r="A1725">
        <v>1530112</v>
      </c>
      <c r="B1725">
        <v>1.1626000000000001</v>
      </c>
      <c r="C1725">
        <v>1.2899</v>
      </c>
      <c r="D1725">
        <v>861500</v>
      </c>
      <c r="E1725">
        <f t="shared" si="26"/>
        <v>0.86149999999999993</v>
      </c>
    </row>
    <row r="1726" spans="1:5" x14ac:dyDescent="0.2">
      <c r="A1726">
        <v>1530612</v>
      </c>
      <c r="B1726">
        <v>1.2673000000000001</v>
      </c>
      <c r="C1726">
        <v>1.3292999999999999</v>
      </c>
      <c r="D1726">
        <v>862000</v>
      </c>
      <c r="E1726">
        <f t="shared" si="26"/>
        <v>0.86199999999999999</v>
      </c>
    </row>
    <row r="1727" spans="1:5" x14ac:dyDescent="0.2">
      <c r="A1727">
        <v>1531112</v>
      </c>
      <c r="B1727">
        <v>1.53</v>
      </c>
      <c r="C1727">
        <v>1.4984999999999999</v>
      </c>
      <c r="D1727">
        <v>862500</v>
      </c>
      <c r="E1727">
        <f t="shared" si="26"/>
        <v>0.86249999999999993</v>
      </c>
    </row>
    <row r="1728" spans="1:5" x14ac:dyDescent="0.2">
      <c r="A1728">
        <v>1531612</v>
      </c>
      <c r="B1728">
        <v>1.8289</v>
      </c>
      <c r="C1728">
        <v>1.7217</v>
      </c>
      <c r="D1728">
        <v>863000</v>
      </c>
      <c r="E1728">
        <f t="shared" si="26"/>
        <v>0.86299999999999999</v>
      </c>
    </row>
    <row r="1729" spans="1:5" x14ac:dyDescent="0.2">
      <c r="A1729">
        <v>1539328</v>
      </c>
      <c r="B1729">
        <v>1.1988000000000001</v>
      </c>
      <c r="C1729">
        <v>1.9319999999999999</v>
      </c>
      <c r="D1729">
        <v>863500</v>
      </c>
      <c r="E1729">
        <f t="shared" si="26"/>
        <v>0.86349999999999993</v>
      </c>
    </row>
    <row r="1730" spans="1:5" x14ac:dyDescent="0.2">
      <c r="A1730">
        <v>1539828</v>
      </c>
      <c r="B1730">
        <v>1.2383</v>
      </c>
      <c r="C1730">
        <v>1.8916999999999999</v>
      </c>
      <c r="D1730">
        <v>864000</v>
      </c>
      <c r="E1730">
        <f t="shared" si="26"/>
        <v>0.86399999999999999</v>
      </c>
    </row>
    <row r="1731" spans="1:5" x14ac:dyDescent="0.2">
      <c r="A1731">
        <v>1540328</v>
      </c>
      <c r="B1731">
        <v>1.4478</v>
      </c>
      <c r="C1731">
        <v>1.7314000000000001</v>
      </c>
      <c r="D1731">
        <v>864500</v>
      </c>
      <c r="E1731">
        <f t="shared" ref="E1731:E1794" si="27">D1731*10^-6</f>
        <v>0.86449999999999994</v>
      </c>
    </row>
    <row r="1732" spans="1:5" x14ac:dyDescent="0.2">
      <c r="A1732">
        <v>1540828</v>
      </c>
      <c r="B1732">
        <v>1.7273000000000001</v>
      </c>
      <c r="C1732">
        <v>1.5219</v>
      </c>
      <c r="D1732">
        <v>865000</v>
      </c>
      <c r="E1732">
        <f t="shared" si="27"/>
        <v>0.86499999999999999</v>
      </c>
    </row>
    <row r="1733" spans="1:5" x14ac:dyDescent="0.2">
      <c r="A1733">
        <v>1541328</v>
      </c>
      <c r="B1733">
        <v>1.9433</v>
      </c>
      <c r="C1733">
        <v>1.3503000000000001</v>
      </c>
      <c r="D1733">
        <v>865500</v>
      </c>
      <c r="E1733">
        <f t="shared" si="27"/>
        <v>0.86549999999999994</v>
      </c>
    </row>
    <row r="1734" spans="1:5" x14ac:dyDescent="0.2">
      <c r="A1734">
        <v>1541828</v>
      </c>
      <c r="B1734">
        <v>2.0158</v>
      </c>
      <c r="C1734">
        <v>1.3010999999999999</v>
      </c>
      <c r="D1734">
        <v>866000</v>
      </c>
      <c r="E1734">
        <f t="shared" si="27"/>
        <v>0.86599999999999999</v>
      </c>
    </row>
    <row r="1735" spans="1:5" x14ac:dyDescent="0.2">
      <c r="A1735">
        <v>1542328</v>
      </c>
      <c r="B1735">
        <v>1.9191</v>
      </c>
      <c r="C1735">
        <v>1.3946000000000001</v>
      </c>
      <c r="D1735">
        <v>866500</v>
      </c>
      <c r="E1735">
        <f t="shared" si="27"/>
        <v>0.86649999999999994</v>
      </c>
    </row>
    <row r="1736" spans="1:5" x14ac:dyDescent="0.2">
      <c r="A1736">
        <v>1542828</v>
      </c>
      <c r="B1736">
        <v>1.6975</v>
      </c>
      <c r="C1736">
        <v>1.5871999999999999</v>
      </c>
      <c r="D1736">
        <v>867000</v>
      </c>
      <c r="E1736">
        <f t="shared" si="27"/>
        <v>0.86699999999999999</v>
      </c>
    </row>
    <row r="1737" spans="1:5" x14ac:dyDescent="0.2">
      <c r="A1737">
        <v>1543328</v>
      </c>
      <c r="B1737">
        <v>1.4268000000000001</v>
      </c>
      <c r="C1737">
        <v>1.7958000000000001</v>
      </c>
      <c r="D1737">
        <v>867500</v>
      </c>
      <c r="E1737">
        <f t="shared" si="27"/>
        <v>0.86749999999999994</v>
      </c>
    </row>
    <row r="1738" spans="1:5" x14ac:dyDescent="0.2">
      <c r="A1738">
        <v>1543828</v>
      </c>
      <c r="B1738">
        <v>1.2399</v>
      </c>
      <c r="C1738">
        <v>1.9167000000000001</v>
      </c>
      <c r="D1738">
        <v>868000</v>
      </c>
      <c r="E1738">
        <f t="shared" si="27"/>
        <v>0.86799999999999999</v>
      </c>
    </row>
    <row r="1739" spans="1:5" x14ac:dyDescent="0.2">
      <c r="A1739">
        <v>1544328</v>
      </c>
      <c r="B1739">
        <v>1.2270000000000001</v>
      </c>
      <c r="C1739">
        <v>1.9094</v>
      </c>
      <c r="D1739">
        <v>868500</v>
      </c>
      <c r="E1739">
        <f t="shared" si="27"/>
        <v>0.86849999999999994</v>
      </c>
    </row>
    <row r="1740" spans="1:5" x14ac:dyDescent="0.2">
      <c r="A1740">
        <v>1544828</v>
      </c>
      <c r="B1740">
        <v>1.3745000000000001</v>
      </c>
      <c r="C1740">
        <v>1.7797000000000001</v>
      </c>
      <c r="D1740">
        <v>869000</v>
      </c>
      <c r="E1740">
        <f t="shared" si="27"/>
        <v>0.86899999999999999</v>
      </c>
    </row>
    <row r="1741" spans="1:5" x14ac:dyDescent="0.2">
      <c r="A1741">
        <v>1545328</v>
      </c>
      <c r="B1741">
        <v>1.6395</v>
      </c>
      <c r="C1741">
        <v>1.5727</v>
      </c>
      <c r="D1741">
        <v>869500</v>
      </c>
      <c r="E1741">
        <f t="shared" si="27"/>
        <v>0.86949999999999994</v>
      </c>
    </row>
    <row r="1742" spans="1:5" x14ac:dyDescent="0.2">
      <c r="A1742">
        <v>1545828</v>
      </c>
      <c r="B1742">
        <v>1.8853</v>
      </c>
      <c r="C1742">
        <v>1.389</v>
      </c>
      <c r="D1742">
        <v>870000</v>
      </c>
      <c r="E1742">
        <f t="shared" si="27"/>
        <v>0.87</v>
      </c>
    </row>
    <row r="1743" spans="1:5" x14ac:dyDescent="0.2">
      <c r="A1743">
        <v>1546328</v>
      </c>
      <c r="B1743">
        <v>2.0116999999999998</v>
      </c>
      <c r="C1743">
        <v>1.3028</v>
      </c>
      <c r="D1743">
        <v>870500</v>
      </c>
      <c r="E1743">
        <f t="shared" si="27"/>
        <v>0.87049999999999994</v>
      </c>
    </row>
    <row r="1744" spans="1:5" x14ac:dyDescent="0.2">
      <c r="A1744">
        <v>1546828</v>
      </c>
      <c r="B1744">
        <v>1.9762999999999999</v>
      </c>
      <c r="C1744">
        <v>1.3574999999999999</v>
      </c>
      <c r="D1744">
        <v>871000</v>
      </c>
      <c r="E1744">
        <f t="shared" si="27"/>
        <v>0.871</v>
      </c>
    </row>
    <row r="1745" spans="1:5" x14ac:dyDescent="0.2">
      <c r="A1745">
        <v>1547328</v>
      </c>
      <c r="B1745">
        <v>1.7886</v>
      </c>
      <c r="C1745">
        <v>1.53</v>
      </c>
      <c r="D1745">
        <v>871500</v>
      </c>
      <c r="E1745">
        <f t="shared" si="27"/>
        <v>0.87149999999999994</v>
      </c>
    </row>
    <row r="1746" spans="1:5" x14ac:dyDescent="0.2">
      <c r="A1746">
        <v>1547828</v>
      </c>
      <c r="B1746">
        <v>1.5210999999999999</v>
      </c>
      <c r="C1746">
        <v>1.7322</v>
      </c>
      <c r="D1746">
        <v>872000</v>
      </c>
      <c r="E1746">
        <f t="shared" si="27"/>
        <v>0.872</v>
      </c>
    </row>
    <row r="1747" spans="1:5" x14ac:dyDescent="0.2">
      <c r="A1747">
        <v>1548328</v>
      </c>
      <c r="B1747">
        <v>1.2923</v>
      </c>
      <c r="C1747">
        <v>1.8819999999999999</v>
      </c>
      <c r="D1747">
        <v>872500</v>
      </c>
      <c r="E1747">
        <f t="shared" si="27"/>
        <v>0.87249999999999994</v>
      </c>
    </row>
    <row r="1748" spans="1:5" x14ac:dyDescent="0.2">
      <c r="A1748">
        <v>1548828</v>
      </c>
      <c r="B1748">
        <v>1.2174</v>
      </c>
      <c r="C1748">
        <v>1.9167000000000001</v>
      </c>
      <c r="D1748">
        <v>873000</v>
      </c>
      <c r="E1748">
        <f t="shared" si="27"/>
        <v>0.873</v>
      </c>
    </row>
    <row r="1749" spans="1:5" x14ac:dyDescent="0.2">
      <c r="A1749">
        <v>1549328</v>
      </c>
      <c r="B1749">
        <v>1.3091999999999999</v>
      </c>
      <c r="C1749">
        <v>1.8216000000000001</v>
      </c>
      <c r="D1749">
        <v>873500</v>
      </c>
      <c r="E1749">
        <f t="shared" si="27"/>
        <v>0.87349999999999994</v>
      </c>
    </row>
    <row r="1750" spans="1:5" x14ac:dyDescent="0.2">
      <c r="A1750">
        <v>1558058</v>
      </c>
      <c r="B1750">
        <v>1.2181999999999999</v>
      </c>
      <c r="C1750">
        <v>1.8973</v>
      </c>
      <c r="D1750">
        <v>874000</v>
      </c>
      <c r="E1750">
        <f t="shared" si="27"/>
        <v>0.874</v>
      </c>
    </row>
    <row r="1751" spans="1:5" x14ac:dyDescent="0.2">
      <c r="A1751">
        <v>1558558</v>
      </c>
      <c r="B1751">
        <v>1.2834000000000001</v>
      </c>
      <c r="C1751">
        <v>1.8506</v>
      </c>
      <c r="D1751">
        <v>874500</v>
      </c>
      <c r="E1751">
        <f t="shared" si="27"/>
        <v>0.87449999999999994</v>
      </c>
    </row>
    <row r="1752" spans="1:5" x14ac:dyDescent="0.2">
      <c r="A1752">
        <v>1559058</v>
      </c>
      <c r="B1752">
        <v>1.5042</v>
      </c>
      <c r="C1752">
        <v>1.704</v>
      </c>
      <c r="D1752">
        <v>875000</v>
      </c>
      <c r="E1752">
        <f t="shared" si="27"/>
        <v>0.875</v>
      </c>
    </row>
    <row r="1753" spans="1:5" x14ac:dyDescent="0.2">
      <c r="A1753">
        <v>1559558</v>
      </c>
      <c r="B1753">
        <v>1.7765</v>
      </c>
      <c r="C1753">
        <v>1.5186999999999999</v>
      </c>
      <c r="D1753">
        <v>875500</v>
      </c>
      <c r="E1753">
        <f t="shared" si="27"/>
        <v>0.87549999999999994</v>
      </c>
    </row>
    <row r="1754" spans="1:5" x14ac:dyDescent="0.2">
      <c r="A1754">
        <v>1560058</v>
      </c>
      <c r="B1754">
        <v>1.9715</v>
      </c>
      <c r="C1754">
        <v>1.3769</v>
      </c>
      <c r="D1754">
        <v>876000</v>
      </c>
      <c r="E1754">
        <f t="shared" si="27"/>
        <v>0.876</v>
      </c>
    </row>
    <row r="1755" spans="1:5" x14ac:dyDescent="0.2">
      <c r="A1755">
        <v>1560558</v>
      </c>
      <c r="B1755">
        <v>2.0116999999999998</v>
      </c>
      <c r="C1755">
        <v>1.3447</v>
      </c>
      <c r="D1755">
        <v>876500</v>
      </c>
      <c r="E1755">
        <f t="shared" si="27"/>
        <v>0.87649999999999995</v>
      </c>
    </row>
    <row r="1756" spans="1:5" x14ac:dyDescent="0.2">
      <c r="A1756">
        <v>1561058</v>
      </c>
      <c r="B1756">
        <v>1.8956999999999999</v>
      </c>
      <c r="C1756">
        <v>1.4317</v>
      </c>
      <c r="D1756">
        <v>877000</v>
      </c>
      <c r="E1756">
        <f t="shared" si="27"/>
        <v>0.877</v>
      </c>
    </row>
    <row r="1757" spans="1:5" x14ac:dyDescent="0.2">
      <c r="A1757">
        <v>1561558</v>
      </c>
      <c r="B1757">
        <v>1.6444000000000001</v>
      </c>
      <c r="C1757">
        <v>1.6009</v>
      </c>
      <c r="D1757">
        <v>877500</v>
      </c>
      <c r="E1757">
        <f t="shared" si="27"/>
        <v>0.87749999999999995</v>
      </c>
    </row>
    <row r="1758" spans="1:5" x14ac:dyDescent="0.2">
      <c r="A1758">
        <v>1562058</v>
      </c>
      <c r="B1758">
        <v>1.3816999999999999</v>
      </c>
      <c r="C1758">
        <v>1.7781</v>
      </c>
      <c r="D1758">
        <v>878000</v>
      </c>
      <c r="E1758">
        <f t="shared" si="27"/>
        <v>0.878</v>
      </c>
    </row>
    <row r="1759" spans="1:5" x14ac:dyDescent="0.2">
      <c r="A1759">
        <v>1562558</v>
      </c>
      <c r="B1759">
        <v>1.2311000000000001</v>
      </c>
      <c r="C1759">
        <v>1.8788</v>
      </c>
      <c r="D1759">
        <v>878500</v>
      </c>
      <c r="E1759">
        <f t="shared" si="27"/>
        <v>0.87849999999999995</v>
      </c>
    </row>
    <row r="1760" spans="1:5" x14ac:dyDescent="0.2">
      <c r="A1760">
        <v>1563058</v>
      </c>
      <c r="B1760">
        <v>1.2439</v>
      </c>
      <c r="C1760">
        <v>1.8772</v>
      </c>
      <c r="D1760">
        <v>879000</v>
      </c>
      <c r="E1760">
        <f t="shared" si="27"/>
        <v>0.879</v>
      </c>
    </row>
    <row r="1761" spans="1:5" x14ac:dyDescent="0.2">
      <c r="A1761">
        <v>1563558</v>
      </c>
      <c r="B1761">
        <v>1.4340999999999999</v>
      </c>
      <c r="C1761">
        <v>1.7596000000000001</v>
      </c>
      <c r="D1761">
        <v>879500</v>
      </c>
      <c r="E1761">
        <f t="shared" si="27"/>
        <v>0.87949999999999995</v>
      </c>
    </row>
    <row r="1762" spans="1:5" x14ac:dyDescent="0.2">
      <c r="A1762">
        <v>1564058</v>
      </c>
      <c r="B1762">
        <v>1.7048000000000001</v>
      </c>
      <c r="C1762">
        <v>1.5831</v>
      </c>
      <c r="D1762">
        <v>880000</v>
      </c>
      <c r="E1762">
        <f t="shared" si="27"/>
        <v>0.88</v>
      </c>
    </row>
    <row r="1763" spans="1:5" x14ac:dyDescent="0.2">
      <c r="A1763">
        <v>1564558</v>
      </c>
      <c r="B1763">
        <v>1.9319999999999999</v>
      </c>
      <c r="C1763">
        <v>1.4252</v>
      </c>
      <c r="D1763">
        <v>880500</v>
      </c>
      <c r="E1763">
        <f t="shared" si="27"/>
        <v>0.88049999999999995</v>
      </c>
    </row>
    <row r="1764" spans="1:5" x14ac:dyDescent="0.2">
      <c r="A1764">
        <v>1565058</v>
      </c>
      <c r="B1764">
        <v>2.0173999999999999</v>
      </c>
      <c r="C1764">
        <v>1.3543000000000001</v>
      </c>
      <c r="D1764">
        <v>881000</v>
      </c>
      <c r="E1764">
        <f t="shared" si="27"/>
        <v>0.88100000000000001</v>
      </c>
    </row>
    <row r="1765" spans="1:5" x14ac:dyDescent="0.2">
      <c r="A1765">
        <v>1565558</v>
      </c>
      <c r="B1765">
        <v>1.9368000000000001</v>
      </c>
      <c r="C1765">
        <v>1.4075</v>
      </c>
      <c r="D1765">
        <v>881500</v>
      </c>
      <c r="E1765">
        <f t="shared" si="27"/>
        <v>0.88149999999999995</v>
      </c>
    </row>
    <row r="1766" spans="1:5" x14ac:dyDescent="0.2">
      <c r="A1766">
        <v>1566058</v>
      </c>
      <c r="B1766">
        <v>1.7184999999999999</v>
      </c>
      <c r="C1766">
        <v>1.5485</v>
      </c>
      <c r="D1766">
        <v>882000</v>
      </c>
      <c r="E1766">
        <f t="shared" si="27"/>
        <v>0.88200000000000001</v>
      </c>
    </row>
    <row r="1767" spans="1:5" x14ac:dyDescent="0.2">
      <c r="A1767">
        <v>1566558</v>
      </c>
      <c r="B1767">
        <v>1.4454</v>
      </c>
      <c r="C1767">
        <v>1.7249000000000001</v>
      </c>
      <c r="D1767">
        <v>882500</v>
      </c>
      <c r="E1767">
        <f t="shared" si="27"/>
        <v>0.88249999999999995</v>
      </c>
    </row>
    <row r="1768" spans="1:5" x14ac:dyDescent="0.2">
      <c r="A1768">
        <v>1567058</v>
      </c>
      <c r="B1768">
        <v>1.2527999999999999</v>
      </c>
      <c r="C1768">
        <v>1.8506</v>
      </c>
      <c r="D1768">
        <v>883000</v>
      </c>
      <c r="E1768">
        <f t="shared" si="27"/>
        <v>0.88300000000000001</v>
      </c>
    </row>
    <row r="1769" spans="1:5" x14ac:dyDescent="0.2">
      <c r="A1769">
        <v>1567558</v>
      </c>
      <c r="B1769">
        <v>1.2270000000000001</v>
      </c>
      <c r="C1769">
        <v>1.8755999999999999</v>
      </c>
      <c r="D1769">
        <v>883500</v>
      </c>
      <c r="E1769">
        <f t="shared" si="27"/>
        <v>0.88349999999999995</v>
      </c>
    </row>
    <row r="1770" spans="1:5" x14ac:dyDescent="0.2">
      <c r="A1770">
        <v>1568058</v>
      </c>
      <c r="B1770">
        <v>1.3680000000000001</v>
      </c>
      <c r="C1770">
        <v>1.7966</v>
      </c>
      <c r="D1770">
        <v>884000</v>
      </c>
      <c r="E1770">
        <f t="shared" si="27"/>
        <v>0.88400000000000001</v>
      </c>
    </row>
    <row r="1771" spans="1:5" x14ac:dyDescent="0.2">
      <c r="A1771">
        <v>1568558</v>
      </c>
      <c r="B1771">
        <v>1.6291</v>
      </c>
      <c r="C1771">
        <v>1.6371</v>
      </c>
      <c r="D1771">
        <v>884500</v>
      </c>
      <c r="E1771">
        <f t="shared" si="27"/>
        <v>0.88449999999999995</v>
      </c>
    </row>
    <row r="1772" spans="1:5" x14ac:dyDescent="0.2">
      <c r="A1772">
        <v>1576284</v>
      </c>
      <c r="B1772">
        <v>1.2681</v>
      </c>
      <c r="C1772">
        <v>1.5122</v>
      </c>
      <c r="D1772">
        <v>885000</v>
      </c>
      <c r="E1772">
        <f t="shared" si="27"/>
        <v>0.88500000000000001</v>
      </c>
    </row>
    <row r="1773" spans="1:5" x14ac:dyDescent="0.2">
      <c r="A1773">
        <v>1576783</v>
      </c>
      <c r="B1773">
        <v>1.2278</v>
      </c>
      <c r="C1773">
        <v>1.4051</v>
      </c>
      <c r="D1773">
        <v>885500</v>
      </c>
      <c r="E1773">
        <f t="shared" si="27"/>
        <v>0.88549999999999995</v>
      </c>
    </row>
    <row r="1774" spans="1:5" x14ac:dyDescent="0.2">
      <c r="A1774">
        <v>1577283</v>
      </c>
      <c r="B1774">
        <v>1.3487</v>
      </c>
      <c r="C1774">
        <v>1.3897999999999999</v>
      </c>
      <c r="D1774">
        <v>886000</v>
      </c>
      <c r="E1774">
        <f t="shared" si="27"/>
        <v>0.88600000000000001</v>
      </c>
    </row>
    <row r="1775" spans="1:5" x14ac:dyDescent="0.2">
      <c r="A1775">
        <v>1577783</v>
      </c>
      <c r="B1775">
        <v>1.5935999999999999</v>
      </c>
      <c r="C1775">
        <v>1.4807999999999999</v>
      </c>
      <c r="D1775">
        <v>886500</v>
      </c>
      <c r="E1775">
        <f t="shared" si="27"/>
        <v>0.88649999999999995</v>
      </c>
    </row>
    <row r="1776" spans="1:5" x14ac:dyDescent="0.2">
      <c r="A1776">
        <v>1578283</v>
      </c>
      <c r="B1776">
        <v>1.8352999999999999</v>
      </c>
      <c r="C1776">
        <v>1.6315</v>
      </c>
      <c r="D1776">
        <v>887000</v>
      </c>
      <c r="E1776">
        <f t="shared" si="27"/>
        <v>0.88700000000000001</v>
      </c>
    </row>
    <row r="1777" spans="1:5" x14ac:dyDescent="0.2">
      <c r="A1777">
        <v>1578783</v>
      </c>
      <c r="B1777">
        <v>1.9746999999999999</v>
      </c>
      <c r="C1777">
        <v>1.7773000000000001</v>
      </c>
      <c r="D1777">
        <v>887500</v>
      </c>
      <c r="E1777">
        <f t="shared" si="27"/>
        <v>0.88749999999999996</v>
      </c>
    </row>
    <row r="1778" spans="1:5" x14ac:dyDescent="0.2">
      <c r="A1778">
        <v>1579283</v>
      </c>
      <c r="B1778">
        <v>1.9594</v>
      </c>
      <c r="C1778">
        <v>1.8562000000000001</v>
      </c>
      <c r="D1778">
        <v>888000</v>
      </c>
      <c r="E1778">
        <f t="shared" si="27"/>
        <v>0.88800000000000001</v>
      </c>
    </row>
    <row r="1779" spans="1:5" x14ac:dyDescent="0.2">
      <c r="A1779">
        <v>1579783</v>
      </c>
      <c r="B1779">
        <v>1.7942</v>
      </c>
      <c r="C1779">
        <v>1.8312999999999999</v>
      </c>
      <c r="D1779">
        <v>888500</v>
      </c>
      <c r="E1779">
        <f t="shared" si="27"/>
        <v>0.88849999999999996</v>
      </c>
    </row>
    <row r="1780" spans="1:5" x14ac:dyDescent="0.2">
      <c r="A1780">
        <v>1580283</v>
      </c>
      <c r="B1780">
        <v>1.5452999999999999</v>
      </c>
      <c r="C1780">
        <v>1.7209000000000001</v>
      </c>
      <c r="D1780">
        <v>889000</v>
      </c>
      <c r="E1780">
        <f t="shared" si="27"/>
        <v>0.88900000000000001</v>
      </c>
    </row>
    <row r="1781" spans="1:5" x14ac:dyDescent="0.2">
      <c r="A1781">
        <v>1580783</v>
      </c>
      <c r="B1781">
        <v>1.3245</v>
      </c>
      <c r="C1781">
        <v>1.5613999999999999</v>
      </c>
      <c r="D1781">
        <v>889500</v>
      </c>
      <c r="E1781">
        <f t="shared" si="27"/>
        <v>0.88949999999999996</v>
      </c>
    </row>
    <row r="1782" spans="1:5" x14ac:dyDescent="0.2">
      <c r="A1782">
        <v>1581283</v>
      </c>
      <c r="B1782">
        <v>1.2366999999999999</v>
      </c>
      <c r="C1782">
        <v>1.4259999999999999</v>
      </c>
      <c r="D1782">
        <v>890000</v>
      </c>
      <c r="E1782">
        <f t="shared" si="27"/>
        <v>0.89</v>
      </c>
    </row>
    <row r="1783" spans="1:5" x14ac:dyDescent="0.2">
      <c r="A1783">
        <v>1581783</v>
      </c>
      <c r="B1783">
        <v>1.3189</v>
      </c>
      <c r="C1783">
        <v>1.3769</v>
      </c>
      <c r="D1783">
        <v>890500</v>
      </c>
      <c r="E1783">
        <f t="shared" si="27"/>
        <v>0.89049999999999996</v>
      </c>
    </row>
    <row r="1784" spans="1:5" x14ac:dyDescent="0.2">
      <c r="A1784">
        <v>1582283</v>
      </c>
      <c r="B1784">
        <v>1.5356000000000001</v>
      </c>
      <c r="C1784">
        <v>1.4325000000000001</v>
      </c>
      <c r="D1784">
        <v>891000</v>
      </c>
      <c r="E1784">
        <f t="shared" si="27"/>
        <v>0.89100000000000001</v>
      </c>
    </row>
    <row r="1785" spans="1:5" x14ac:dyDescent="0.2">
      <c r="A1785">
        <v>1582783</v>
      </c>
      <c r="B1785">
        <v>1.7926</v>
      </c>
      <c r="C1785">
        <v>1.5734999999999999</v>
      </c>
      <c r="D1785">
        <v>891500</v>
      </c>
      <c r="E1785">
        <f t="shared" si="27"/>
        <v>0.89149999999999996</v>
      </c>
    </row>
    <row r="1786" spans="1:5" x14ac:dyDescent="0.2">
      <c r="A1786">
        <v>1583283</v>
      </c>
      <c r="B1786">
        <v>1.9570000000000001</v>
      </c>
      <c r="C1786">
        <v>1.7314000000000001</v>
      </c>
      <c r="D1786">
        <v>892000</v>
      </c>
      <c r="E1786">
        <f t="shared" si="27"/>
        <v>0.89200000000000002</v>
      </c>
    </row>
    <row r="1787" spans="1:5" x14ac:dyDescent="0.2">
      <c r="A1787">
        <v>1583783</v>
      </c>
      <c r="B1787">
        <v>1.9786999999999999</v>
      </c>
      <c r="C1787">
        <v>1.8345</v>
      </c>
      <c r="D1787">
        <v>892500</v>
      </c>
      <c r="E1787">
        <f t="shared" si="27"/>
        <v>0.89249999999999996</v>
      </c>
    </row>
    <row r="1788" spans="1:5" x14ac:dyDescent="0.2">
      <c r="A1788">
        <v>1584283</v>
      </c>
      <c r="B1788">
        <v>1.8473999999999999</v>
      </c>
      <c r="C1788">
        <v>1.8473999999999999</v>
      </c>
      <c r="D1788">
        <v>893000</v>
      </c>
      <c r="E1788">
        <f t="shared" si="27"/>
        <v>0.8929999999999999</v>
      </c>
    </row>
    <row r="1789" spans="1:5" x14ac:dyDescent="0.2">
      <c r="A1789">
        <v>1584783</v>
      </c>
      <c r="B1789">
        <v>1.6096999999999999</v>
      </c>
      <c r="C1789">
        <v>1.7596000000000001</v>
      </c>
      <c r="D1789">
        <v>893500</v>
      </c>
      <c r="E1789">
        <f t="shared" si="27"/>
        <v>0.89349999999999996</v>
      </c>
    </row>
    <row r="1790" spans="1:5" x14ac:dyDescent="0.2">
      <c r="A1790">
        <v>1585283</v>
      </c>
      <c r="B1790">
        <v>1.3753</v>
      </c>
      <c r="C1790">
        <v>1.6096999999999999</v>
      </c>
      <c r="D1790">
        <v>894000</v>
      </c>
      <c r="E1790">
        <f t="shared" si="27"/>
        <v>0.89399999999999991</v>
      </c>
    </row>
    <row r="1791" spans="1:5" x14ac:dyDescent="0.2">
      <c r="A1791">
        <v>1585783</v>
      </c>
      <c r="B1791">
        <v>1.2464</v>
      </c>
      <c r="C1791">
        <v>1.4615</v>
      </c>
      <c r="D1791">
        <v>894500</v>
      </c>
      <c r="E1791">
        <f t="shared" si="27"/>
        <v>0.89449999999999996</v>
      </c>
    </row>
    <row r="1792" spans="1:5" x14ac:dyDescent="0.2">
      <c r="A1792">
        <v>1586283</v>
      </c>
      <c r="B1792">
        <v>1.2883</v>
      </c>
      <c r="C1792">
        <v>1.3825000000000001</v>
      </c>
      <c r="D1792">
        <v>895000</v>
      </c>
      <c r="E1792">
        <f t="shared" si="27"/>
        <v>0.89499999999999991</v>
      </c>
    </row>
    <row r="1793" spans="1:5" x14ac:dyDescent="0.2">
      <c r="A1793">
        <v>1595319</v>
      </c>
      <c r="B1793">
        <v>1.2899</v>
      </c>
      <c r="C1793">
        <v>1.4244000000000001</v>
      </c>
      <c r="D1793">
        <v>895500</v>
      </c>
      <c r="E1793">
        <f t="shared" si="27"/>
        <v>0.89549999999999996</v>
      </c>
    </row>
    <row r="1794" spans="1:5" x14ac:dyDescent="0.2">
      <c r="A1794">
        <v>1595818</v>
      </c>
      <c r="B1794">
        <v>1.3962000000000001</v>
      </c>
      <c r="C1794">
        <v>1.3745000000000001</v>
      </c>
      <c r="D1794">
        <v>896000</v>
      </c>
      <c r="E1794">
        <f t="shared" si="27"/>
        <v>0.89599999999999991</v>
      </c>
    </row>
    <row r="1795" spans="1:5" x14ac:dyDescent="0.2">
      <c r="A1795">
        <v>1596318</v>
      </c>
      <c r="B1795">
        <v>1.6025</v>
      </c>
      <c r="C1795">
        <v>1.4317</v>
      </c>
      <c r="D1795">
        <v>896500</v>
      </c>
      <c r="E1795">
        <f t="shared" ref="E1795:E1858" si="28">D1795*10^-6</f>
        <v>0.89649999999999996</v>
      </c>
    </row>
    <row r="1796" spans="1:5" x14ac:dyDescent="0.2">
      <c r="A1796">
        <v>1596818</v>
      </c>
      <c r="B1796">
        <v>1.8134999999999999</v>
      </c>
      <c r="C1796">
        <v>1.5702</v>
      </c>
      <c r="D1796">
        <v>897000</v>
      </c>
      <c r="E1796">
        <f t="shared" si="28"/>
        <v>0.89699999999999991</v>
      </c>
    </row>
    <row r="1797" spans="1:5" x14ac:dyDescent="0.2">
      <c r="A1797">
        <v>1597318</v>
      </c>
      <c r="B1797">
        <v>1.9296</v>
      </c>
      <c r="C1797">
        <v>1.7314000000000001</v>
      </c>
      <c r="D1797">
        <v>897500</v>
      </c>
      <c r="E1797">
        <f t="shared" si="28"/>
        <v>0.89749999999999996</v>
      </c>
    </row>
    <row r="1798" spans="1:5" x14ac:dyDescent="0.2">
      <c r="A1798">
        <v>1597818</v>
      </c>
      <c r="B1798">
        <v>1.9175</v>
      </c>
      <c r="C1798">
        <v>1.8392999999999999</v>
      </c>
      <c r="D1798">
        <v>898000</v>
      </c>
      <c r="E1798">
        <f t="shared" si="28"/>
        <v>0.89799999999999991</v>
      </c>
    </row>
    <row r="1799" spans="1:5" x14ac:dyDescent="0.2">
      <c r="A1799">
        <v>1598318</v>
      </c>
      <c r="B1799">
        <v>1.7773000000000001</v>
      </c>
      <c r="C1799">
        <v>1.8546</v>
      </c>
      <c r="D1799">
        <v>898500</v>
      </c>
      <c r="E1799">
        <f t="shared" si="28"/>
        <v>0.89849999999999997</v>
      </c>
    </row>
    <row r="1800" spans="1:5" x14ac:dyDescent="0.2">
      <c r="A1800">
        <v>1598818</v>
      </c>
      <c r="B1800">
        <v>1.5678000000000001</v>
      </c>
      <c r="C1800">
        <v>1.7684</v>
      </c>
      <c r="D1800">
        <v>899000</v>
      </c>
      <c r="E1800">
        <f t="shared" si="28"/>
        <v>0.89899999999999991</v>
      </c>
    </row>
    <row r="1801" spans="1:5" x14ac:dyDescent="0.2">
      <c r="A1801">
        <v>1599318</v>
      </c>
      <c r="B1801">
        <v>1.3809</v>
      </c>
      <c r="C1801">
        <v>1.6153999999999999</v>
      </c>
      <c r="D1801">
        <v>899500</v>
      </c>
      <c r="E1801">
        <f t="shared" si="28"/>
        <v>0.89949999999999997</v>
      </c>
    </row>
    <row r="1802" spans="1:5" x14ac:dyDescent="0.2">
      <c r="A1802">
        <v>1599818</v>
      </c>
      <c r="B1802">
        <v>1.2995000000000001</v>
      </c>
      <c r="C1802">
        <v>1.4662999999999999</v>
      </c>
      <c r="D1802">
        <v>900000</v>
      </c>
      <c r="E1802">
        <f t="shared" si="28"/>
        <v>0.89999999999999991</v>
      </c>
    </row>
    <row r="1803" spans="1:5" x14ac:dyDescent="0.2">
      <c r="A1803">
        <v>1600318</v>
      </c>
      <c r="B1803">
        <v>1.3608</v>
      </c>
      <c r="C1803">
        <v>1.3833</v>
      </c>
      <c r="D1803">
        <v>900500</v>
      </c>
      <c r="E1803">
        <f t="shared" si="28"/>
        <v>0.90049999999999997</v>
      </c>
    </row>
    <row r="1804" spans="1:5" x14ac:dyDescent="0.2">
      <c r="A1804">
        <v>1600818</v>
      </c>
      <c r="B1804">
        <v>1.53</v>
      </c>
      <c r="C1804">
        <v>1.4091</v>
      </c>
      <c r="D1804">
        <v>901000</v>
      </c>
      <c r="E1804">
        <f t="shared" si="28"/>
        <v>0.90099999999999991</v>
      </c>
    </row>
    <row r="1805" spans="1:5" x14ac:dyDescent="0.2">
      <c r="A1805">
        <v>1601318</v>
      </c>
      <c r="B1805">
        <v>1.7362</v>
      </c>
      <c r="C1805">
        <v>1.5275000000000001</v>
      </c>
      <c r="D1805">
        <v>901500</v>
      </c>
      <c r="E1805">
        <f t="shared" si="28"/>
        <v>0.90149999999999997</v>
      </c>
    </row>
    <row r="1806" spans="1:5" x14ac:dyDescent="0.2">
      <c r="A1806">
        <v>1601818</v>
      </c>
      <c r="B1806">
        <v>1.8844000000000001</v>
      </c>
      <c r="C1806">
        <v>1.6854</v>
      </c>
      <c r="D1806">
        <v>902000</v>
      </c>
      <c r="E1806">
        <f t="shared" si="28"/>
        <v>0.90199999999999991</v>
      </c>
    </row>
    <row r="1807" spans="1:5" x14ac:dyDescent="0.2">
      <c r="A1807">
        <v>1602318</v>
      </c>
      <c r="B1807">
        <v>1.9182999999999999</v>
      </c>
      <c r="C1807">
        <v>1.8160000000000001</v>
      </c>
      <c r="D1807">
        <v>902500</v>
      </c>
      <c r="E1807">
        <f t="shared" si="28"/>
        <v>0.90249999999999997</v>
      </c>
    </row>
    <row r="1808" spans="1:5" x14ac:dyDescent="0.2">
      <c r="A1808">
        <v>1602818</v>
      </c>
      <c r="B1808">
        <v>1.8305</v>
      </c>
      <c r="C1808">
        <v>1.8537999999999999</v>
      </c>
      <c r="D1808">
        <v>903000</v>
      </c>
      <c r="E1808">
        <f t="shared" si="28"/>
        <v>0.90299999999999991</v>
      </c>
    </row>
    <row r="1809" spans="1:5" x14ac:dyDescent="0.2">
      <c r="A1809">
        <v>1603318</v>
      </c>
      <c r="B1809">
        <v>1.6476</v>
      </c>
      <c r="C1809">
        <v>1.7949999999999999</v>
      </c>
      <c r="D1809">
        <v>903500</v>
      </c>
      <c r="E1809">
        <f t="shared" si="28"/>
        <v>0.90349999999999997</v>
      </c>
    </row>
    <row r="1810" spans="1:5" x14ac:dyDescent="0.2">
      <c r="A1810">
        <v>1603818</v>
      </c>
      <c r="B1810">
        <v>1.4550000000000001</v>
      </c>
      <c r="C1810">
        <v>1.6573</v>
      </c>
      <c r="D1810">
        <v>904000</v>
      </c>
      <c r="E1810">
        <f t="shared" si="28"/>
        <v>0.90399999999999991</v>
      </c>
    </row>
    <row r="1811" spans="1:5" x14ac:dyDescent="0.2">
      <c r="A1811">
        <v>1604318</v>
      </c>
      <c r="B1811">
        <v>1.339</v>
      </c>
      <c r="C1811">
        <v>1.4993000000000001</v>
      </c>
      <c r="D1811">
        <v>904500</v>
      </c>
      <c r="E1811">
        <f t="shared" si="28"/>
        <v>0.90449999999999997</v>
      </c>
    </row>
    <row r="1812" spans="1:5" x14ac:dyDescent="0.2">
      <c r="A1812">
        <v>1604818</v>
      </c>
      <c r="B1812">
        <v>1.3479000000000001</v>
      </c>
      <c r="C1812">
        <v>1.4001999999999999</v>
      </c>
      <c r="D1812">
        <v>905000</v>
      </c>
      <c r="E1812">
        <f t="shared" si="28"/>
        <v>0.90499999999999992</v>
      </c>
    </row>
    <row r="1813" spans="1:5" x14ac:dyDescent="0.2">
      <c r="A1813">
        <v>1605318</v>
      </c>
      <c r="B1813">
        <v>1.48</v>
      </c>
      <c r="C1813">
        <v>1.3954</v>
      </c>
      <c r="D1813">
        <v>905500</v>
      </c>
      <c r="E1813">
        <f t="shared" si="28"/>
        <v>0.90549999999999997</v>
      </c>
    </row>
    <row r="1814" spans="1:5" x14ac:dyDescent="0.2">
      <c r="A1814">
        <v>1613013</v>
      </c>
      <c r="B1814">
        <v>1.5065999999999999</v>
      </c>
      <c r="C1814">
        <v>1.6257999999999999</v>
      </c>
      <c r="D1814">
        <v>906000</v>
      </c>
      <c r="E1814">
        <f t="shared" si="28"/>
        <v>0.90599999999999992</v>
      </c>
    </row>
    <row r="1815" spans="1:5" x14ac:dyDescent="0.2">
      <c r="A1815">
        <v>1613513</v>
      </c>
      <c r="B1815">
        <v>1.3608</v>
      </c>
      <c r="C1815">
        <v>1.7612000000000001</v>
      </c>
      <c r="D1815">
        <v>906500</v>
      </c>
      <c r="E1815">
        <f t="shared" si="28"/>
        <v>0.90649999999999997</v>
      </c>
    </row>
    <row r="1816" spans="1:5" x14ac:dyDescent="0.2">
      <c r="A1816">
        <v>1614013</v>
      </c>
      <c r="B1816">
        <v>1.3277000000000001</v>
      </c>
      <c r="C1816">
        <v>1.8321000000000001</v>
      </c>
      <c r="D1816">
        <v>907000</v>
      </c>
      <c r="E1816">
        <f t="shared" si="28"/>
        <v>0.90699999999999992</v>
      </c>
    </row>
    <row r="1817" spans="1:5" x14ac:dyDescent="0.2">
      <c r="A1817">
        <v>1614513</v>
      </c>
      <c r="B1817">
        <v>1.4228000000000001</v>
      </c>
      <c r="C1817">
        <v>1.8134999999999999</v>
      </c>
      <c r="D1817">
        <v>907500</v>
      </c>
      <c r="E1817">
        <f t="shared" si="28"/>
        <v>0.90749999999999997</v>
      </c>
    </row>
    <row r="1818" spans="1:5" x14ac:dyDescent="0.2">
      <c r="A1818">
        <v>1615013</v>
      </c>
      <c r="B1818">
        <v>1.6009</v>
      </c>
      <c r="C1818">
        <v>1.7096</v>
      </c>
      <c r="D1818">
        <v>908000</v>
      </c>
      <c r="E1818">
        <f t="shared" si="28"/>
        <v>0.90799999999999992</v>
      </c>
    </row>
    <row r="1819" spans="1:5" x14ac:dyDescent="0.2">
      <c r="A1819">
        <v>1615513</v>
      </c>
      <c r="B1819">
        <v>1.7878000000000001</v>
      </c>
      <c r="C1819">
        <v>1.5686</v>
      </c>
      <c r="D1819">
        <v>908500</v>
      </c>
      <c r="E1819">
        <f t="shared" si="28"/>
        <v>0.90849999999999997</v>
      </c>
    </row>
    <row r="1820" spans="1:5" x14ac:dyDescent="0.2">
      <c r="A1820">
        <v>1616013</v>
      </c>
      <c r="B1820">
        <v>1.8925000000000001</v>
      </c>
      <c r="C1820">
        <v>1.4486000000000001</v>
      </c>
      <c r="D1820">
        <v>909000</v>
      </c>
      <c r="E1820">
        <f t="shared" si="28"/>
        <v>0.90899999999999992</v>
      </c>
    </row>
    <row r="1821" spans="1:5" x14ac:dyDescent="0.2">
      <c r="A1821">
        <v>1616513</v>
      </c>
      <c r="B1821">
        <v>1.8828</v>
      </c>
      <c r="C1821">
        <v>1.4091</v>
      </c>
      <c r="D1821">
        <v>909500</v>
      </c>
      <c r="E1821">
        <f t="shared" si="28"/>
        <v>0.90949999999999998</v>
      </c>
    </row>
    <row r="1822" spans="1:5" x14ac:dyDescent="0.2">
      <c r="A1822">
        <v>1617013</v>
      </c>
      <c r="B1822">
        <v>1.7627999999999999</v>
      </c>
      <c r="C1822">
        <v>1.4639</v>
      </c>
      <c r="D1822">
        <v>910000</v>
      </c>
      <c r="E1822">
        <f t="shared" si="28"/>
        <v>0.90999999999999992</v>
      </c>
    </row>
    <row r="1823" spans="1:5" x14ac:dyDescent="0.2">
      <c r="A1823">
        <v>1617513</v>
      </c>
      <c r="B1823">
        <v>1.5734999999999999</v>
      </c>
      <c r="C1823">
        <v>1.5871999999999999</v>
      </c>
      <c r="D1823">
        <v>910500</v>
      </c>
      <c r="E1823">
        <f t="shared" si="28"/>
        <v>0.91049999999999998</v>
      </c>
    </row>
    <row r="1824" spans="1:5" x14ac:dyDescent="0.2">
      <c r="A1824">
        <v>1618013</v>
      </c>
      <c r="B1824">
        <v>1.4035</v>
      </c>
      <c r="C1824">
        <v>1.7281</v>
      </c>
      <c r="D1824">
        <v>911000</v>
      </c>
      <c r="E1824">
        <f t="shared" si="28"/>
        <v>0.91099999999999992</v>
      </c>
    </row>
    <row r="1825" spans="1:5" x14ac:dyDescent="0.2">
      <c r="A1825">
        <v>1618513</v>
      </c>
      <c r="B1825">
        <v>1.3277000000000001</v>
      </c>
      <c r="C1825">
        <v>1.8184</v>
      </c>
      <c r="D1825">
        <v>911500</v>
      </c>
      <c r="E1825">
        <f t="shared" si="28"/>
        <v>0.91149999999999998</v>
      </c>
    </row>
    <row r="1826" spans="1:5" x14ac:dyDescent="0.2">
      <c r="A1826">
        <v>1619013</v>
      </c>
      <c r="B1826">
        <v>1.3816999999999999</v>
      </c>
      <c r="C1826">
        <v>1.8281000000000001</v>
      </c>
      <c r="D1826">
        <v>912000</v>
      </c>
      <c r="E1826">
        <f t="shared" si="28"/>
        <v>0.91199999999999992</v>
      </c>
    </row>
    <row r="1827" spans="1:5" x14ac:dyDescent="0.2">
      <c r="A1827">
        <v>1619513</v>
      </c>
      <c r="B1827">
        <v>1.5387999999999999</v>
      </c>
      <c r="C1827">
        <v>1.7499</v>
      </c>
      <c r="D1827">
        <v>912500</v>
      </c>
      <c r="E1827">
        <f t="shared" si="28"/>
        <v>0.91249999999999998</v>
      </c>
    </row>
    <row r="1828" spans="1:5" x14ac:dyDescent="0.2">
      <c r="A1828">
        <v>1620013</v>
      </c>
      <c r="B1828">
        <v>1.7314000000000001</v>
      </c>
      <c r="C1828">
        <v>1.6146</v>
      </c>
      <c r="D1828">
        <v>913000</v>
      </c>
      <c r="E1828">
        <f t="shared" si="28"/>
        <v>0.91299999999999992</v>
      </c>
    </row>
    <row r="1829" spans="1:5" x14ac:dyDescent="0.2">
      <c r="A1829">
        <v>1620513</v>
      </c>
      <c r="B1829">
        <v>1.8708</v>
      </c>
      <c r="C1829">
        <v>1.4864999999999999</v>
      </c>
      <c r="D1829">
        <v>913500</v>
      </c>
      <c r="E1829">
        <f t="shared" si="28"/>
        <v>0.91349999999999998</v>
      </c>
    </row>
    <row r="1830" spans="1:5" x14ac:dyDescent="0.2">
      <c r="A1830">
        <v>1621013</v>
      </c>
      <c r="B1830">
        <v>1.8973</v>
      </c>
      <c r="C1830">
        <v>1.4156</v>
      </c>
      <c r="D1830">
        <v>914000</v>
      </c>
      <c r="E1830">
        <f t="shared" si="28"/>
        <v>0.91399999999999992</v>
      </c>
    </row>
    <row r="1831" spans="1:5" x14ac:dyDescent="0.2">
      <c r="A1831">
        <v>1621513</v>
      </c>
      <c r="B1831">
        <v>1.8103</v>
      </c>
      <c r="C1831">
        <v>1.4380999999999999</v>
      </c>
      <c r="D1831">
        <v>914500</v>
      </c>
      <c r="E1831">
        <f t="shared" si="28"/>
        <v>0.91449999999999998</v>
      </c>
    </row>
    <row r="1832" spans="1:5" x14ac:dyDescent="0.2">
      <c r="A1832">
        <v>1622013</v>
      </c>
      <c r="B1832">
        <v>1.6347</v>
      </c>
      <c r="C1832">
        <v>1.538</v>
      </c>
      <c r="D1832">
        <v>915000</v>
      </c>
      <c r="E1832">
        <f t="shared" si="28"/>
        <v>0.91499999999999992</v>
      </c>
    </row>
    <row r="1833" spans="1:5" x14ac:dyDescent="0.2">
      <c r="A1833">
        <v>1622513</v>
      </c>
      <c r="B1833">
        <v>1.4461999999999999</v>
      </c>
      <c r="C1833">
        <v>1.6741999999999999</v>
      </c>
      <c r="D1833">
        <v>915500</v>
      </c>
      <c r="E1833">
        <f t="shared" si="28"/>
        <v>0.91549999999999998</v>
      </c>
    </row>
    <row r="1834" spans="1:5" x14ac:dyDescent="0.2">
      <c r="A1834">
        <v>1623013</v>
      </c>
      <c r="B1834">
        <v>1.3318000000000001</v>
      </c>
      <c r="C1834">
        <v>1.7878000000000001</v>
      </c>
      <c r="D1834">
        <v>916000</v>
      </c>
      <c r="E1834">
        <f t="shared" si="28"/>
        <v>0.91599999999999993</v>
      </c>
    </row>
    <row r="1835" spans="1:5" x14ac:dyDescent="0.2">
      <c r="A1835">
        <v>1623513</v>
      </c>
      <c r="B1835">
        <v>1.3398000000000001</v>
      </c>
      <c r="C1835">
        <v>1.8224</v>
      </c>
      <c r="D1835">
        <v>916500</v>
      </c>
      <c r="E1835">
        <f t="shared" si="28"/>
        <v>0.91649999999999998</v>
      </c>
    </row>
    <row r="1836" spans="1:5" x14ac:dyDescent="0.2">
      <c r="A1836">
        <v>1632362</v>
      </c>
      <c r="B1836">
        <v>1.3261000000000001</v>
      </c>
      <c r="C1836">
        <v>1.7748999999999999</v>
      </c>
      <c r="D1836">
        <v>917000</v>
      </c>
      <c r="E1836">
        <f t="shared" si="28"/>
        <v>0.91699999999999993</v>
      </c>
    </row>
    <row r="1837" spans="1:5" x14ac:dyDescent="0.2">
      <c r="A1837">
        <v>1632862</v>
      </c>
      <c r="B1837">
        <v>1.3551</v>
      </c>
      <c r="C1837">
        <v>1.8119000000000001</v>
      </c>
      <c r="D1837">
        <v>917500</v>
      </c>
      <c r="E1837">
        <f t="shared" si="28"/>
        <v>0.91749999999999998</v>
      </c>
    </row>
    <row r="1838" spans="1:5" x14ac:dyDescent="0.2">
      <c r="A1838">
        <v>1633362</v>
      </c>
      <c r="B1838">
        <v>1.5025999999999999</v>
      </c>
      <c r="C1838">
        <v>1.7667999999999999</v>
      </c>
      <c r="D1838">
        <v>918000</v>
      </c>
      <c r="E1838">
        <f t="shared" si="28"/>
        <v>0.91799999999999993</v>
      </c>
    </row>
    <row r="1839" spans="1:5" x14ac:dyDescent="0.2">
      <c r="A1839">
        <v>1633862</v>
      </c>
      <c r="B1839">
        <v>1.7063999999999999</v>
      </c>
      <c r="C1839">
        <v>1.6589</v>
      </c>
      <c r="D1839">
        <v>918500</v>
      </c>
      <c r="E1839">
        <f t="shared" si="28"/>
        <v>0.91849999999999998</v>
      </c>
    </row>
    <row r="1840" spans="1:5" x14ac:dyDescent="0.2">
      <c r="A1840">
        <v>1634362</v>
      </c>
      <c r="B1840">
        <v>1.8651</v>
      </c>
      <c r="C1840">
        <v>1.5316000000000001</v>
      </c>
      <c r="D1840">
        <v>919000</v>
      </c>
      <c r="E1840">
        <f t="shared" si="28"/>
        <v>0.91899999999999993</v>
      </c>
    </row>
    <row r="1841" spans="1:5" x14ac:dyDescent="0.2">
      <c r="A1841">
        <v>1634862</v>
      </c>
      <c r="B1841">
        <v>1.9182999999999999</v>
      </c>
      <c r="C1841">
        <v>1.4438</v>
      </c>
      <c r="D1841">
        <v>919500</v>
      </c>
      <c r="E1841">
        <f t="shared" si="28"/>
        <v>0.91949999999999998</v>
      </c>
    </row>
    <row r="1842" spans="1:5" x14ac:dyDescent="0.2">
      <c r="A1842">
        <v>1635362</v>
      </c>
      <c r="B1842">
        <v>1.8466</v>
      </c>
      <c r="C1842">
        <v>1.4373</v>
      </c>
      <c r="D1842">
        <v>920000</v>
      </c>
      <c r="E1842">
        <f t="shared" si="28"/>
        <v>0.91999999999999993</v>
      </c>
    </row>
    <row r="1843" spans="1:5" x14ac:dyDescent="0.2">
      <c r="A1843">
        <v>1635862</v>
      </c>
      <c r="B1843">
        <v>1.6726000000000001</v>
      </c>
      <c r="C1843">
        <v>1.5065999999999999</v>
      </c>
      <c r="D1843">
        <v>920500</v>
      </c>
      <c r="E1843">
        <f t="shared" si="28"/>
        <v>0.92049999999999998</v>
      </c>
    </row>
    <row r="1844" spans="1:5" x14ac:dyDescent="0.2">
      <c r="A1844">
        <v>1636362</v>
      </c>
      <c r="B1844">
        <v>1.4736</v>
      </c>
      <c r="C1844">
        <v>1.6282000000000001</v>
      </c>
      <c r="D1844">
        <v>921000</v>
      </c>
      <c r="E1844">
        <f t="shared" si="28"/>
        <v>0.92099999999999993</v>
      </c>
    </row>
    <row r="1845" spans="1:5" x14ac:dyDescent="0.2">
      <c r="A1845">
        <v>1636862</v>
      </c>
      <c r="B1845">
        <v>1.339</v>
      </c>
      <c r="C1845">
        <v>1.7435</v>
      </c>
      <c r="D1845">
        <v>921500</v>
      </c>
      <c r="E1845">
        <f t="shared" si="28"/>
        <v>0.92149999999999999</v>
      </c>
    </row>
    <row r="1846" spans="1:5" x14ac:dyDescent="0.2">
      <c r="A1846">
        <v>1637362</v>
      </c>
      <c r="B1846">
        <v>1.331</v>
      </c>
      <c r="C1846">
        <v>1.8030999999999999</v>
      </c>
      <c r="D1846">
        <v>922000</v>
      </c>
      <c r="E1846">
        <f t="shared" si="28"/>
        <v>0.92199999999999993</v>
      </c>
    </row>
    <row r="1847" spans="1:5" x14ac:dyDescent="0.2">
      <c r="A1847">
        <v>1637862</v>
      </c>
      <c r="B1847">
        <v>1.4541999999999999</v>
      </c>
      <c r="C1847">
        <v>1.7878000000000001</v>
      </c>
      <c r="D1847">
        <v>922500</v>
      </c>
      <c r="E1847">
        <f t="shared" si="28"/>
        <v>0.92249999999999999</v>
      </c>
    </row>
    <row r="1848" spans="1:5" x14ac:dyDescent="0.2">
      <c r="A1848">
        <v>1638362</v>
      </c>
      <c r="B1848">
        <v>1.65</v>
      </c>
      <c r="C1848">
        <v>1.6967000000000001</v>
      </c>
      <c r="D1848">
        <v>923000</v>
      </c>
      <c r="E1848">
        <f t="shared" si="28"/>
        <v>0.92299999999999993</v>
      </c>
    </row>
    <row r="1849" spans="1:5" x14ac:dyDescent="0.2">
      <c r="A1849">
        <v>1638862</v>
      </c>
      <c r="B1849">
        <v>1.8321000000000001</v>
      </c>
      <c r="C1849">
        <v>1.5750999999999999</v>
      </c>
      <c r="D1849">
        <v>923500</v>
      </c>
      <c r="E1849">
        <f t="shared" si="28"/>
        <v>0.92349999999999999</v>
      </c>
    </row>
    <row r="1850" spans="1:5" x14ac:dyDescent="0.2">
      <c r="A1850">
        <v>1639362</v>
      </c>
      <c r="B1850">
        <v>1.9158999999999999</v>
      </c>
      <c r="C1850">
        <v>1.4711000000000001</v>
      </c>
      <c r="D1850">
        <v>924000</v>
      </c>
      <c r="E1850">
        <f t="shared" si="28"/>
        <v>0.92399999999999993</v>
      </c>
    </row>
    <row r="1851" spans="1:5" x14ac:dyDescent="0.2">
      <c r="A1851">
        <v>1639862</v>
      </c>
      <c r="B1851">
        <v>1.8732</v>
      </c>
      <c r="C1851">
        <v>1.4380999999999999</v>
      </c>
      <c r="D1851">
        <v>924500</v>
      </c>
      <c r="E1851">
        <f t="shared" si="28"/>
        <v>0.92449999999999999</v>
      </c>
    </row>
    <row r="1852" spans="1:5" x14ac:dyDescent="0.2">
      <c r="A1852">
        <v>1640362</v>
      </c>
      <c r="B1852">
        <v>1.7233000000000001</v>
      </c>
      <c r="C1852">
        <v>1.4807999999999999</v>
      </c>
      <c r="D1852">
        <v>925000</v>
      </c>
      <c r="E1852">
        <f t="shared" si="28"/>
        <v>0.92499999999999993</v>
      </c>
    </row>
    <row r="1853" spans="1:5" x14ac:dyDescent="0.2">
      <c r="A1853">
        <v>1640862</v>
      </c>
      <c r="B1853">
        <v>1.5219</v>
      </c>
      <c r="C1853">
        <v>1.5888</v>
      </c>
      <c r="D1853">
        <v>925500</v>
      </c>
      <c r="E1853">
        <f t="shared" si="28"/>
        <v>0.92549999999999999</v>
      </c>
    </row>
    <row r="1854" spans="1:5" x14ac:dyDescent="0.2">
      <c r="A1854">
        <v>1641362</v>
      </c>
      <c r="B1854">
        <v>1.3695999999999999</v>
      </c>
      <c r="C1854">
        <v>1.7096</v>
      </c>
      <c r="D1854">
        <v>926000</v>
      </c>
      <c r="E1854">
        <f t="shared" si="28"/>
        <v>0.92599999999999993</v>
      </c>
    </row>
    <row r="1855" spans="1:5" x14ac:dyDescent="0.2">
      <c r="A1855">
        <v>1641862</v>
      </c>
      <c r="B1855">
        <v>1.3292999999999999</v>
      </c>
      <c r="C1855">
        <v>1.7886</v>
      </c>
      <c r="D1855">
        <v>926500</v>
      </c>
      <c r="E1855">
        <f t="shared" si="28"/>
        <v>0.92649999999999999</v>
      </c>
    </row>
    <row r="1856" spans="1:5" x14ac:dyDescent="0.2">
      <c r="A1856">
        <v>1642362</v>
      </c>
      <c r="B1856">
        <v>1.4219999999999999</v>
      </c>
      <c r="C1856">
        <v>1.7974000000000001</v>
      </c>
      <c r="D1856">
        <v>927000</v>
      </c>
      <c r="E1856">
        <f t="shared" si="28"/>
        <v>0.92699999999999994</v>
      </c>
    </row>
    <row r="1857" spans="1:5" x14ac:dyDescent="0.2">
      <c r="A1857">
        <v>1650039</v>
      </c>
      <c r="B1857">
        <v>1.5557000000000001</v>
      </c>
      <c r="C1857">
        <v>1.6089</v>
      </c>
      <c r="D1857">
        <v>927500</v>
      </c>
      <c r="E1857">
        <f t="shared" si="28"/>
        <v>0.92749999999999999</v>
      </c>
    </row>
    <row r="1858" spans="1:5" x14ac:dyDescent="0.2">
      <c r="A1858">
        <v>1650538</v>
      </c>
      <c r="B1858">
        <v>1.3986000000000001</v>
      </c>
      <c r="C1858">
        <v>1.4897</v>
      </c>
      <c r="D1858">
        <v>928000</v>
      </c>
      <c r="E1858">
        <f t="shared" si="28"/>
        <v>0.92799999999999994</v>
      </c>
    </row>
    <row r="1859" spans="1:5" x14ac:dyDescent="0.2">
      <c r="A1859">
        <v>1651038</v>
      </c>
      <c r="B1859">
        <v>1.3413999999999999</v>
      </c>
      <c r="C1859">
        <v>1.3977999999999999</v>
      </c>
      <c r="D1859">
        <v>928500</v>
      </c>
      <c r="E1859">
        <f t="shared" ref="E1859:E1922" si="29">D1859*10^-6</f>
        <v>0.92849999999999999</v>
      </c>
    </row>
    <row r="1860" spans="1:5" x14ac:dyDescent="0.2">
      <c r="A1860">
        <v>1651538</v>
      </c>
      <c r="B1860">
        <v>1.4091</v>
      </c>
      <c r="C1860">
        <v>1.3906000000000001</v>
      </c>
      <c r="D1860">
        <v>929000</v>
      </c>
      <c r="E1860">
        <f t="shared" si="29"/>
        <v>0.92899999999999994</v>
      </c>
    </row>
    <row r="1861" spans="1:5" x14ac:dyDescent="0.2">
      <c r="A1861">
        <v>1652038</v>
      </c>
      <c r="B1861">
        <v>1.5669999999999999</v>
      </c>
      <c r="C1861">
        <v>1.4847999999999999</v>
      </c>
      <c r="D1861">
        <v>929500</v>
      </c>
      <c r="E1861">
        <f t="shared" si="29"/>
        <v>0.92949999999999999</v>
      </c>
    </row>
    <row r="1862" spans="1:5" x14ac:dyDescent="0.2">
      <c r="A1862">
        <v>1652538</v>
      </c>
      <c r="B1862">
        <v>1.7466999999999999</v>
      </c>
      <c r="C1862">
        <v>1.6395</v>
      </c>
      <c r="D1862">
        <v>930000</v>
      </c>
      <c r="E1862">
        <f t="shared" si="29"/>
        <v>0.92999999999999994</v>
      </c>
    </row>
    <row r="1863" spans="1:5" x14ac:dyDescent="0.2">
      <c r="A1863">
        <v>1653038</v>
      </c>
      <c r="B1863">
        <v>1.8611</v>
      </c>
      <c r="C1863">
        <v>1.7692000000000001</v>
      </c>
      <c r="D1863">
        <v>930500</v>
      </c>
      <c r="E1863">
        <f t="shared" si="29"/>
        <v>0.93049999999999999</v>
      </c>
    </row>
    <row r="1864" spans="1:5" x14ac:dyDescent="0.2">
      <c r="A1864">
        <v>1653538</v>
      </c>
      <c r="B1864">
        <v>1.8715999999999999</v>
      </c>
      <c r="C1864">
        <v>1.8305</v>
      </c>
      <c r="D1864">
        <v>931000</v>
      </c>
      <c r="E1864">
        <f t="shared" si="29"/>
        <v>0.93099999999999994</v>
      </c>
    </row>
    <row r="1865" spans="1:5" x14ac:dyDescent="0.2">
      <c r="A1865">
        <v>1654038</v>
      </c>
      <c r="B1865">
        <v>1.7748999999999999</v>
      </c>
      <c r="C1865">
        <v>1.8087</v>
      </c>
      <c r="D1865">
        <v>931500</v>
      </c>
      <c r="E1865">
        <f t="shared" si="29"/>
        <v>0.93149999999999999</v>
      </c>
    </row>
    <row r="1866" spans="1:5" x14ac:dyDescent="0.2">
      <c r="A1866">
        <v>1654538</v>
      </c>
      <c r="B1866">
        <v>1.6032999999999999</v>
      </c>
      <c r="C1866">
        <v>1.7016</v>
      </c>
      <c r="D1866">
        <v>932000</v>
      </c>
      <c r="E1866">
        <f t="shared" si="29"/>
        <v>0.93199999999999994</v>
      </c>
    </row>
    <row r="1867" spans="1:5" x14ac:dyDescent="0.2">
      <c r="A1867">
        <v>1655038</v>
      </c>
      <c r="B1867">
        <v>1.4429000000000001</v>
      </c>
      <c r="C1867">
        <v>1.7636000000000001</v>
      </c>
      <c r="D1867">
        <v>932500</v>
      </c>
      <c r="E1867">
        <f t="shared" si="29"/>
        <v>0.9325</v>
      </c>
    </row>
    <row r="1868" spans="1:5" x14ac:dyDescent="0.2">
      <c r="A1868">
        <v>1655538</v>
      </c>
      <c r="B1868">
        <v>1.3574999999999999</v>
      </c>
      <c r="C1868">
        <v>2.5047999999999999</v>
      </c>
      <c r="D1868">
        <v>933000</v>
      </c>
      <c r="E1868">
        <f t="shared" si="29"/>
        <v>0.93299999999999994</v>
      </c>
    </row>
    <row r="1869" spans="1:5" x14ac:dyDescent="0.2">
      <c r="A1869">
        <v>1656038</v>
      </c>
      <c r="B1869">
        <v>1.3882000000000001</v>
      </c>
      <c r="C1869">
        <v>2.5507</v>
      </c>
      <c r="D1869">
        <v>933500</v>
      </c>
      <c r="E1869">
        <f t="shared" si="29"/>
        <v>0.9335</v>
      </c>
    </row>
    <row r="1870" spans="1:5" x14ac:dyDescent="0.2">
      <c r="A1870">
        <v>1656538</v>
      </c>
      <c r="B1870">
        <v>1.5235000000000001</v>
      </c>
      <c r="C1870">
        <v>1.8271999999999999</v>
      </c>
      <c r="D1870">
        <v>934000</v>
      </c>
      <c r="E1870">
        <f t="shared" si="29"/>
        <v>0.93399999999999994</v>
      </c>
    </row>
    <row r="1871" spans="1:5" x14ac:dyDescent="0.2">
      <c r="A1871">
        <v>1657038</v>
      </c>
      <c r="B1871">
        <v>1.6967000000000001</v>
      </c>
      <c r="C1871">
        <v>1.0699000000000001</v>
      </c>
      <c r="D1871">
        <v>934500</v>
      </c>
      <c r="E1871">
        <f t="shared" si="29"/>
        <v>0.9345</v>
      </c>
    </row>
    <row r="1872" spans="1:5" x14ac:dyDescent="0.2">
      <c r="A1872">
        <v>1657538</v>
      </c>
      <c r="B1872">
        <v>1.8321000000000001</v>
      </c>
      <c r="C1872">
        <v>0.42859999999999998</v>
      </c>
      <c r="D1872">
        <v>935000</v>
      </c>
      <c r="E1872">
        <f t="shared" si="29"/>
        <v>0.93499999999999994</v>
      </c>
    </row>
    <row r="1873" spans="1:5" x14ac:dyDescent="0.2">
      <c r="A1873">
        <v>1658038</v>
      </c>
      <c r="B1873">
        <v>1.8715999999999999</v>
      </c>
      <c r="C1873">
        <v>0.21429999999999999</v>
      </c>
      <c r="D1873">
        <v>935500</v>
      </c>
      <c r="E1873">
        <f t="shared" si="29"/>
        <v>0.9355</v>
      </c>
    </row>
    <row r="1874" spans="1:5" x14ac:dyDescent="0.2">
      <c r="A1874">
        <v>1658538</v>
      </c>
      <c r="B1874">
        <v>1.8070999999999999</v>
      </c>
      <c r="C1874">
        <v>0.5454</v>
      </c>
      <c r="D1874">
        <v>936000</v>
      </c>
      <c r="E1874">
        <f t="shared" si="29"/>
        <v>0.93599999999999994</v>
      </c>
    </row>
    <row r="1875" spans="1:5" x14ac:dyDescent="0.2">
      <c r="A1875">
        <v>1659038</v>
      </c>
      <c r="B1875">
        <v>1.6589</v>
      </c>
      <c r="C1875">
        <v>1.3189</v>
      </c>
      <c r="D1875">
        <v>936500</v>
      </c>
      <c r="E1875">
        <f t="shared" si="29"/>
        <v>0.9365</v>
      </c>
    </row>
    <row r="1876" spans="1:5" x14ac:dyDescent="0.2">
      <c r="A1876">
        <v>1659538</v>
      </c>
      <c r="B1876">
        <v>1.4928999999999999</v>
      </c>
      <c r="C1876">
        <v>2.1833</v>
      </c>
      <c r="D1876">
        <v>937000</v>
      </c>
      <c r="E1876">
        <f t="shared" si="29"/>
        <v>0.93699999999999994</v>
      </c>
    </row>
    <row r="1877" spans="1:5" x14ac:dyDescent="0.2">
      <c r="A1877">
        <v>1660038</v>
      </c>
      <c r="B1877">
        <v>1.3882000000000001</v>
      </c>
      <c r="C1877">
        <v>2.6505999999999998</v>
      </c>
      <c r="D1877">
        <v>937500</v>
      </c>
      <c r="E1877">
        <f t="shared" si="29"/>
        <v>0.9375</v>
      </c>
    </row>
    <row r="1878" spans="1:5" x14ac:dyDescent="0.2">
      <c r="A1878">
        <v>1668903</v>
      </c>
      <c r="B1878">
        <v>1.5001</v>
      </c>
      <c r="C1878">
        <v>2.3993000000000002</v>
      </c>
      <c r="D1878">
        <v>938000</v>
      </c>
      <c r="E1878">
        <f t="shared" si="29"/>
        <v>0.93799999999999994</v>
      </c>
    </row>
    <row r="1879" spans="1:5" x14ac:dyDescent="0.2">
      <c r="A1879">
        <v>1669403</v>
      </c>
      <c r="B1879">
        <v>1.4018999999999999</v>
      </c>
      <c r="C1879">
        <v>2.6038999999999999</v>
      </c>
      <c r="D1879">
        <v>938500</v>
      </c>
      <c r="E1879">
        <f t="shared" si="29"/>
        <v>0.9385</v>
      </c>
    </row>
    <row r="1880" spans="1:5" x14ac:dyDescent="0.2">
      <c r="A1880">
        <v>1669903</v>
      </c>
      <c r="B1880">
        <v>1.4035</v>
      </c>
      <c r="C1880">
        <v>2.4773999999999998</v>
      </c>
      <c r="D1880">
        <v>939000</v>
      </c>
      <c r="E1880">
        <f t="shared" si="29"/>
        <v>0.93899999999999995</v>
      </c>
    </row>
    <row r="1881" spans="1:5" x14ac:dyDescent="0.2">
      <c r="A1881">
        <v>1670403</v>
      </c>
      <c r="B1881">
        <v>1.4977</v>
      </c>
      <c r="C1881">
        <v>1.8079000000000001</v>
      </c>
      <c r="D1881">
        <v>939500</v>
      </c>
      <c r="E1881">
        <f t="shared" si="29"/>
        <v>0.9395</v>
      </c>
    </row>
    <row r="1882" spans="1:5" x14ac:dyDescent="0.2">
      <c r="A1882">
        <v>1670903</v>
      </c>
      <c r="B1882">
        <v>1.6452</v>
      </c>
      <c r="C1882">
        <v>1.0184</v>
      </c>
      <c r="D1882">
        <v>940000</v>
      </c>
      <c r="E1882">
        <f t="shared" si="29"/>
        <v>0.94</v>
      </c>
    </row>
    <row r="1883" spans="1:5" x14ac:dyDescent="0.2">
      <c r="A1883">
        <v>1671403</v>
      </c>
      <c r="B1883">
        <v>1.7828999999999999</v>
      </c>
      <c r="C1883">
        <v>0.53500000000000003</v>
      </c>
      <c r="D1883">
        <v>940500</v>
      </c>
      <c r="E1883">
        <f t="shared" si="29"/>
        <v>0.9405</v>
      </c>
    </row>
    <row r="1884" spans="1:5" x14ac:dyDescent="0.2">
      <c r="A1884">
        <v>1671903</v>
      </c>
      <c r="B1884">
        <v>1.8409</v>
      </c>
      <c r="C1884">
        <v>0.32869999999999999</v>
      </c>
      <c r="D1884">
        <v>941000</v>
      </c>
      <c r="E1884">
        <f t="shared" si="29"/>
        <v>0.94099999999999995</v>
      </c>
    </row>
    <row r="1885" spans="1:5" x14ac:dyDescent="0.2">
      <c r="A1885">
        <v>1672403</v>
      </c>
      <c r="B1885">
        <v>1.8127</v>
      </c>
      <c r="C1885">
        <v>0.7823</v>
      </c>
      <c r="D1885">
        <v>941500</v>
      </c>
      <c r="E1885">
        <f t="shared" si="29"/>
        <v>0.9415</v>
      </c>
    </row>
    <row r="1886" spans="1:5" x14ac:dyDescent="0.2">
      <c r="A1886">
        <v>1672903</v>
      </c>
      <c r="B1886">
        <v>1.7</v>
      </c>
      <c r="C1886">
        <v>1.7209000000000001</v>
      </c>
      <c r="D1886">
        <v>942000</v>
      </c>
      <c r="E1886">
        <f t="shared" si="29"/>
        <v>0.94199999999999995</v>
      </c>
    </row>
    <row r="1887" spans="1:5" x14ac:dyDescent="0.2">
      <c r="A1887">
        <v>1673403</v>
      </c>
      <c r="B1887">
        <v>1.5532999999999999</v>
      </c>
      <c r="C1887">
        <v>2.3292000000000002</v>
      </c>
      <c r="D1887">
        <v>942500</v>
      </c>
      <c r="E1887">
        <f t="shared" si="29"/>
        <v>0.9425</v>
      </c>
    </row>
    <row r="1888" spans="1:5" x14ac:dyDescent="0.2">
      <c r="A1888">
        <v>1673903</v>
      </c>
      <c r="B1888">
        <v>1.4380999999999999</v>
      </c>
      <c r="C1888">
        <v>2.5564</v>
      </c>
      <c r="D1888">
        <v>943000</v>
      </c>
      <c r="E1888">
        <f t="shared" si="29"/>
        <v>0.94299999999999995</v>
      </c>
    </row>
    <row r="1889" spans="1:5" x14ac:dyDescent="0.2">
      <c r="A1889">
        <v>1674403</v>
      </c>
      <c r="B1889">
        <v>1.4018999999999999</v>
      </c>
      <c r="C1889">
        <v>2.5160999999999998</v>
      </c>
      <c r="D1889">
        <v>943500</v>
      </c>
      <c r="E1889">
        <f t="shared" si="29"/>
        <v>0.94350000000000001</v>
      </c>
    </row>
    <row r="1890" spans="1:5" x14ac:dyDescent="0.2">
      <c r="A1890">
        <v>1674903</v>
      </c>
      <c r="B1890">
        <v>1.4639</v>
      </c>
      <c r="C1890">
        <v>2.0657000000000001</v>
      </c>
      <c r="D1890">
        <v>944000</v>
      </c>
      <c r="E1890">
        <f t="shared" si="29"/>
        <v>0.94399999999999995</v>
      </c>
    </row>
    <row r="1891" spans="1:5" x14ac:dyDescent="0.2">
      <c r="A1891">
        <v>1675403</v>
      </c>
      <c r="B1891">
        <v>1.5944</v>
      </c>
      <c r="C1891">
        <v>1.3527</v>
      </c>
      <c r="D1891">
        <v>944500</v>
      </c>
      <c r="E1891">
        <f t="shared" si="29"/>
        <v>0.94450000000000001</v>
      </c>
    </row>
    <row r="1892" spans="1:5" x14ac:dyDescent="0.2">
      <c r="A1892">
        <v>1675903</v>
      </c>
      <c r="B1892">
        <v>1.7370000000000001</v>
      </c>
      <c r="C1892">
        <v>0.82820000000000005</v>
      </c>
      <c r="D1892">
        <v>945000</v>
      </c>
      <c r="E1892">
        <f t="shared" si="29"/>
        <v>0.94499999999999995</v>
      </c>
    </row>
    <row r="1893" spans="1:5" x14ac:dyDescent="0.2">
      <c r="A1893">
        <v>1676403</v>
      </c>
      <c r="B1893">
        <v>1.8264</v>
      </c>
      <c r="C1893">
        <v>0.55510000000000004</v>
      </c>
      <c r="D1893">
        <v>945500</v>
      </c>
      <c r="E1893">
        <f t="shared" si="29"/>
        <v>0.94550000000000001</v>
      </c>
    </row>
    <row r="1894" spans="1:5" x14ac:dyDescent="0.2">
      <c r="A1894">
        <v>1676903</v>
      </c>
      <c r="B1894">
        <v>1.8281000000000001</v>
      </c>
      <c r="C1894">
        <v>0.75729999999999997</v>
      </c>
      <c r="D1894">
        <v>946000</v>
      </c>
      <c r="E1894">
        <f t="shared" si="29"/>
        <v>0.94599999999999995</v>
      </c>
    </row>
    <row r="1895" spans="1:5" x14ac:dyDescent="0.2">
      <c r="A1895">
        <v>1677403</v>
      </c>
      <c r="B1895">
        <v>1.7451000000000001</v>
      </c>
      <c r="C1895">
        <v>1.393</v>
      </c>
      <c r="D1895">
        <v>946500</v>
      </c>
      <c r="E1895">
        <f t="shared" si="29"/>
        <v>0.94650000000000001</v>
      </c>
    </row>
    <row r="1896" spans="1:5" x14ac:dyDescent="0.2">
      <c r="A1896">
        <v>1677903</v>
      </c>
      <c r="B1896">
        <v>1.6025</v>
      </c>
      <c r="C1896">
        <v>2.0617000000000001</v>
      </c>
      <c r="D1896">
        <v>947000</v>
      </c>
      <c r="E1896">
        <f t="shared" si="29"/>
        <v>0.94699999999999995</v>
      </c>
    </row>
    <row r="1897" spans="1:5" x14ac:dyDescent="0.2">
      <c r="A1897">
        <v>1678403</v>
      </c>
      <c r="B1897">
        <v>1.4711000000000001</v>
      </c>
      <c r="C1897">
        <v>2.4847000000000001</v>
      </c>
      <c r="D1897">
        <v>947500</v>
      </c>
      <c r="E1897">
        <f t="shared" si="29"/>
        <v>0.94750000000000001</v>
      </c>
    </row>
    <row r="1898" spans="1:5" x14ac:dyDescent="0.2">
      <c r="A1898">
        <v>1678903</v>
      </c>
      <c r="B1898">
        <v>1.4035</v>
      </c>
      <c r="C1898">
        <v>2.5427</v>
      </c>
      <c r="D1898">
        <v>948000</v>
      </c>
      <c r="E1898">
        <f t="shared" si="29"/>
        <v>0.94799999999999995</v>
      </c>
    </row>
    <row r="1899" spans="1:5" x14ac:dyDescent="0.2">
      <c r="A1899">
        <v>1679403</v>
      </c>
      <c r="B1899">
        <v>1.4317</v>
      </c>
      <c r="C1899">
        <v>2.2124000000000001</v>
      </c>
      <c r="D1899">
        <v>948500</v>
      </c>
      <c r="E1899">
        <f t="shared" si="29"/>
        <v>0.94850000000000001</v>
      </c>
    </row>
    <row r="1900" spans="1:5" x14ac:dyDescent="0.2">
      <c r="A1900">
        <v>1687119</v>
      </c>
      <c r="B1900">
        <v>1.6435999999999999</v>
      </c>
      <c r="C1900">
        <v>1.8015000000000001</v>
      </c>
      <c r="D1900">
        <v>949000</v>
      </c>
      <c r="E1900">
        <f t="shared" si="29"/>
        <v>0.94899999999999995</v>
      </c>
    </row>
    <row r="1901" spans="1:5" x14ac:dyDescent="0.2">
      <c r="A1901">
        <v>1687619</v>
      </c>
      <c r="B1901">
        <v>1.5001</v>
      </c>
      <c r="C1901">
        <v>1.2311000000000001</v>
      </c>
      <c r="D1901">
        <v>949500</v>
      </c>
      <c r="E1901">
        <f t="shared" si="29"/>
        <v>0.94950000000000001</v>
      </c>
    </row>
    <row r="1902" spans="1:5" x14ac:dyDescent="0.2">
      <c r="A1902">
        <v>1688119</v>
      </c>
      <c r="B1902">
        <v>1.4138999999999999</v>
      </c>
      <c r="C1902">
        <v>0.78959999999999997</v>
      </c>
      <c r="D1902">
        <v>950000</v>
      </c>
      <c r="E1902">
        <f t="shared" si="29"/>
        <v>0.95</v>
      </c>
    </row>
    <row r="1903" spans="1:5" x14ac:dyDescent="0.2">
      <c r="A1903">
        <v>1688619</v>
      </c>
      <c r="B1903">
        <v>1.4204000000000001</v>
      </c>
      <c r="C1903">
        <v>0.80320000000000003</v>
      </c>
      <c r="D1903">
        <v>950500</v>
      </c>
      <c r="E1903">
        <f t="shared" si="29"/>
        <v>0.95050000000000001</v>
      </c>
    </row>
    <row r="1904" spans="1:5" x14ac:dyDescent="0.2">
      <c r="A1904">
        <v>1689119</v>
      </c>
      <c r="B1904">
        <v>1.5155000000000001</v>
      </c>
      <c r="C1904">
        <v>1.1278999999999999</v>
      </c>
      <c r="D1904">
        <v>951000</v>
      </c>
      <c r="E1904">
        <f t="shared" si="29"/>
        <v>0.95099999999999996</v>
      </c>
    </row>
    <row r="1905" spans="1:5" x14ac:dyDescent="0.2">
      <c r="A1905">
        <v>1689619</v>
      </c>
      <c r="B1905">
        <v>1.6637</v>
      </c>
      <c r="C1905">
        <v>1.6476</v>
      </c>
      <c r="D1905">
        <v>951500</v>
      </c>
      <c r="E1905">
        <f t="shared" si="29"/>
        <v>0.95150000000000001</v>
      </c>
    </row>
    <row r="1906" spans="1:5" x14ac:dyDescent="0.2">
      <c r="A1906">
        <v>1690119</v>
      </c>
      <c r="B1906">
        <v>1.7869999999999999</v>
      </c>
      <c r="C1906">
        <v>2.1873999999999998</v>
      </c>
      <c r="D1906">
        <v>952000</v>
      </c>
      <c r="E1906">
        <f t="shared" si="29"/>
        <v>0.95199999999999996</v>
      </c>
    </row>
    <row r="1907" spans="1:5" x14ac:dyDescent="0.2">
      <c r="A1907">
        <v>1690619</v>
      </c>
      <c r="B1907">
        <v>1.8401000000000001</v>
      </c>
      <c r="C1907">
        <v>2.3896000000000002</v>
      </c>
      <c r="D1907">
        <v>952500</v>
      </c>
      <c r="E1907">
        <f t="shared" si="29"/>
        <v>0.9524999999999999</v>
      </c>
    </row>
    <row r="1908" spans="1:5" x14ac:dyDescent="0.2">
      <c r="A1908">
        <v>1691119</v>
      </c>
      <c r="B1908">
        <v>1.8015000000000001</v>
      </c>
      <c r="C1908">
        <v>2.2928999999999999</v>
      </c>
      <c r="D1908">
        <v>953000</v>
      </c>
      <c r="E1908">
        <f t="shared" si="29"/>
        <v>0.95299999999999996</v>
      </c>
    </row>
    <row r="1909" spans="1:5" x14ac:dyDescent="0.2">
      <c r="A1909">
        <v>1691619</v>
      </c>
      <c r="B1909">
        <v>1.6798</v>
      </c>
      <c r="C1909">
        <v>1.9665999999999999</v>
      </c>
      <c r="D1909">
        <v>953500</v>
      </c>
      <c r="E1909">
        <f t="shared" si="29"/>
        <v>0.9534999999999999</v>
      </c>
    </row>
    <row r="1910" spans="1:5" x14ac:dyDescent="0.2">
      <c r="A1910">
        <v>1692119</v>
      </c>
      <c r="B1910">
        <v>1.534</v>
      </c>
      <c r="C1910">
        <v>1.3318000000000001</v>
      </c>
      <c r="D1910">
        <v>954000</v>
      </c>
      <c r="E1910">
        <f t="shared" si="29"/>
        <v>0.95399999999999996</v>
      </c>
    </row>
    <row r="1911" spans="1:5" x14ac:dyDescent="0.2">
      <c r="A1911">
        <v>1692619</v>
      </c>
      <c r="B1911">
        <v>1.4212</v>
      </c>
      <c r="C1911">
        <v>0.79359999999999997</v>
      </c>
      <c r="D1911">
        <v>954500</v>
      </c>
      <c r="E1911">
        <f t="shared" si="29"/>
        <v>0.9544999999999999</v>
      </c>
    </row>
    <row r="1912" spans="1:5" x14ac:dyDescent="0.2">
      <c r="A1912">
        <v>1693119</v>
      </c>
      <c r="B1912">
        <v>1.3994</v>
      </c>
      <c r="C1912">
        <v>0.65100000000000002</v>
      </c>
      <c r="D1912">
        <v>955000</v>
      </c>
      <c r="E1912">
        <f t="shared" si="29"/>
        <v>0.95499999999999996</v>
      </c>
    </row>
    <row r="1913" spans="1:5" x14ac:dyDescent="0.2">
      <c r="A1913">
        <v>1693619</v>
      </c>
      <c r="B1913">
        <v>1.4736</v>
      </c>
      <c r="C1913">
        <v>0.86770000000000003</v>
      </c>
      <c r="D1913">
        <v>955500</v>
      </c>
      <c r="E1913">
        <f t="shared" si="29"/>
        <v>0.9554999999999999</v>
      </c>
    </row>
    <row r="1914" spans="1:5" x14ac:dyDescent="0.2">
      <c r="A1914">
        <v>1694119</v>
      </c>
      <c r="B1914">
        <v>1.6129</v>
      </c>
      <c r="C1914">
        <v>1.4349000000000001</v>
      </c>
      <c r="D1914">
        <v>956000</v>
      </c>
      <c r="E1914">
        <f t="shared" si="29"/>
        <v>0.95599999999999996</v>
      </c>
    </row>
    <row r="1915" spans="1:5" x14ac:dyDescent="0.2">
      <c r="A1915">
        <v>1694619</v>
      </c>
      <c r="B1915">
        <v>1.7563</v>
      </c>
      <c r="C1915">
        <v>2.0931000000000002</v>
      </c>
      <c r="D1915">
        <v>956500</v>
      </c>
      <c r="E1915">
        <f t="shared" si="29"/>
        <v>0.95649999999999991</v>
      </c>
    </row>
    <row r="1916" spans="1:5" x14ac:dyDescent="0.2">
      <c r="A1916">
        <v>1695119</v>
      </c>
      <c r="B1916">
        <v>1.8329</v>
      </c>
      <c r="C1916">
        <v>2.3912</v>
      </c>
      <c r="D1916">
        <v>957000</v>
      </c>
      <c r="E1916">
        <f t="shared" si="29"/>
        <v>0.95699999999999996</v>
      </c>
    </row>
    <row r="1917" spans="1:5" x14ac:dyDescent="0.2">
      <c r="A1917">
        <v>1695619</v>
      </c>
      <c r="B1917">
        <v>1.8224</v>
      </c>
      <c r="C1917">
        <v>2.3879999999999999</v>
      </c>
      <c r="D1917">
        <v>957500</v>
      </c>
      <c r="E1917">
        <f t="shared" si="29"/>
        <v>0.95749999999999991</v>
      </c>
    </row>
    <row r="1918" spans="1:5" x14ac:dyDescent="0.2">
      <c r="A1918">
        <v>1696119</v>
      </c>
      <c r="B1918">
        <v>1.7193000000000001</v>
      </c>
      <c r="C1918">
        <v>2.1052</v>
      </c>
      <c r="D1918">
        <v>958000</v>
      </c>
      <c r="E1918">
        <f t="shared" si="29"/>
        <v>0.95799999999999996</v>
      </c>
    </row>
    <row r="1919" spans="1:5" x14ac:dyDescent="0.2">
      <c r="A1919">
        <v>1696619</v>
      </c>
      <c r="B1919">
        <v>1.5702</v>
      </c>
      <c r="C1919">
        <v>1.4928999999999999</v>
      </c>
      <c r="D1919">
        <v>958500</v>
      </c>
      <c r="E1919">
        <f t="shared" si="29"/>
        <v>0.95849999999999991</v>
      </c>
    </row>
    <row r="1920" spans="1:5" x14ac:dyDescent="0.2">
      <c r="A1920">
        <v>1697119</v>
      </c>
      <c r="B1920">
        <v>1.4429000000000001</v>
      </c>
      <c r="C1920">
        <v>0.94099999999999995</v>
      </c>
      <c r="D1920">
        <v>959000</v>
      </c>
      <c r="E1920">
        <f t="shared" si="29"/>
        <v>0.95899999999999996</v>
      </c>
    </row>
    <row r="1921" spans="1:5" x14ac:dyDescent="0.2">
      <c r="A1921">
        <v>1705839</v>
      </c>
      <c r="B1921">
        <v>1.5831</v>
      </c>
      <c r="C1921">
        <v>1.5387999999999999</v>
      </c>
      <c r="D1921">
        <v>959500</v>
      </c>
      <c r="E1921">
        <f t="shared" si="29"/>
        <v>0.95949999999999991</v>
      </c>
    </row>
    <row r="1922" spans="1:5" x14ac:dyDescent="0.2">
      <c r="A1922">
        <v>1706338</v>
      </c>
      <c r="B1922">
        <v>1.4550000000000001</v>
      </c>
      <c r="C1922">
        <v>1.0055000000000001</v>
      </c>
      <c r="D1922">
        <v>960000</v>
      </c>
      <c r="E1922">
        <f t="shared" si="29"/>
        <v>0.96</v>
      </c>
    </row>
    <row r="1923" spans="1:5" x14ac:dyDescent="0.2">
      <c r="A1923">
        <v>1706838</v>
      </c>
      <c r="B1923">
        <v>1.4018999999999999</v>
      </c>
      <c r="C1923">
        <v>0.75890000000000002</v>
      </c>
      <c r="D1923">
        <v>960500</v>
      </c>
      <c r="E1923">
        <f t="shared" ref="E1923:E1986" si="30">D1923*10^-6</f>
        <v>0.96049999999999991</v>
      </c>
    </row>
    <row r="1924" spans="1:5" x14ac:dyDescent="0.2">
      <c r="A1924">
        <v>1707338</v>
      </c>
      <c r="B1924">
        <v>1.4501999999999999</v>
      </c>
      <c r="C1924">
        <v>0.85560000000000003</v>
      </c>
      <c r="D1924">
        <v>961000</v>
      </c>
      <c r="E1924">
        <f t="shared" si="30"/>
        <v>0.96099999999999997</v>
      </c>
    </row>
    <row r="1925" spans="1:5" x14ac:dyDescent="0.2">
      <c r="A1925">
        <v>1707838</v>
      </c>
      <c r="B1925">
        <v>1.5702</v>
      </c>
      <c r="C1925">
        <v>1.2826</v>
      </c>
      <c r="D1925">
        <v>961500</v>
      </c>
      <c r="E1925">
        <f t="shared" si="30"/>
        <v>0.96149999999999991</v>
      </c>
    </row>
    <row r="1926" spans="1:5" x14ac:dyDescent="0.2">
      <c r="A1926">
        <v>1708338</v>
      </c>
      <c r="B1926">
        <v>1.7177</v>
      </c>
      <c r="C1926">
        <v>1.8844000000000001</v>
      </c>
      <c r="D1926">
        <v>962000</v>
      </c>
      <c r="E1926">
        <f t="shared" si="30"/>
        <v>0.96199999999999997</v>
      </c>
    </row>
    <row r="1927" spans="1:5" x14ac:dyDescent="0.2">
      <c r="A1927">
        <v>1708838</v>
      </c>
      <c r="B1927">
        <v>1.8176000000000001</v>
      </c>
      <c r="C1927">
        <v>2.2623000000000002</v>
      </c>
      <c r="D1927">
        <v>962500</v>
      </c>
      <c r="E1927">
        <f t="shared" si="30"/>
        <v>0.96249999999999991</v>
      </c>
    </row>
    <row r="1928" spans="1:5" x14ac:dyDescent="0.2">
      <c r="A1928">
        <v>1709338</v>
      </c>
      <c r="B1928">
        <v>1.8312999999999999</v>
      </c>
      <c r="C1928">
        <v>2.3485</v>
      </c>
      <c r="D1928">
        <v>963000</v>
      </c>
      <c r="E1928">
        <f t="shared" si="30"/>
        <v>0.96299999999999997</v>
      </c>
    </row>
    <row r="1929" spans="1:5" x14ac:dyDescent="0.2">
      <c r="A1929">
        <v>1709838</v>
      </c>
      <c r="B1929">
        <v>1.7572000000000001</v>
      </c>
      <c r="C1929">
        <v>2.1979000000000002</v>
      </c>
      <c r="D1929">
        <v>963500</v>
      </c>
      <c r="E1929">
        <f t="shared" si="30"/>
        <v>0.96349999999999991</v>
      </c>
    </row>
    <row r="1930" spans="1:5" x14ac:dyDescent="0.2">
      <c r="A1930">
        <v>1710338</v>
      </c>
      <c r="B1930">
        <v>1.6186</v>
      </c>
      <c r="C1930">
        <v>1.7426999999999999</v>
      </c>
      <c r="D1930">
        <v>964000</v>
      </c>
      <c r="E1930">
        <f t="shared" si="30"/>
        <v>0.96399999999999997</v>
      </c>
    </row>
    <row r="1931" spans="1:5" x14ac:dyDescent="0.2">
      <c r="A1931">
        <v>1710838</v>
      </c>
      <c r="B1931">
        <v>1.4864999999999999</v>
      </c>
      <c r="C1931">
        <v>1.1819</v>
      </c>
      <c r="D1931">
        <v>964500</v>
      </c>
      <c r="E1931">
        <f t="shared" si="30"/>
        <v>0.96449999999999991</v>
      </c>
    </row>
    <row r="1932" spans="1:5" x14ac:dyDescent="0.2">
      <c r="A1932">
        <v>1711338</v>
      </c>
      <c r="B1932">
        <v>1.4098999999999999</v>
      </c>
      <c r="C1932">
        <v>0.82179999999999997</v>
      </c>
      <c r="D1932">
        <v>965000</v>
      </c>
      <c r="E1932">
        <f t="shared" si="30"/>
        <v>0.96499999999999997</v>
      </c>
    </row>
    <row r="1933" spans="1:5" x14ac:dyDescent="0.2">
      <c r="A1933">
        <v>1711838</v>
      </c>
      <c r="B1933">
        <v>1.4309000000000001</v>
      </c>
      <c r="C1933">
        <v>0.77669999999999995</v>
      </c>
      <c r="D1933">
        <v>965500</v>
      </c>
      <c r="E1933">
        <f t="shared" si="30"/>
        <v>0.96549999999999991</v>
      </c>
    </row>
    <row r="1934" spans="1:5" x14ac:dyDescent="0.2">
      <c r="A1934">
        <v>1712338</v>
      </c>
      <c r="B1934">
        <v>1.5371999999999999</v>
      </c>
      <c r="C1934">
        <v>1.1183000000000001</v>
      </c>
      <c r="D1934">
        <v>966000</v>
      </c>
      <c r="E1934">
        <f t="shared" si="30"/>
        <v>0.96599999999999997</v>
      </c>
    </row>
    <row r="1935" spans="1:5" x14ac:dyDescent="0.2">
      <c r="A1935">
        <v>1712838</v>
      </c>
      <c r="B1935">
        <v>1.679</v>
      </c>
      <c r="C1935">
        <v>1.6951000000000001</v>
      </c>
      <c r="D1935">
        <v>966500</v>
      </c>
      <c r="E1935">
        <f t="shared" si="30"/>
        <v>0.96649999999999991</v>
      </c>
    </row>
    <row r="1936" spans="1:5" x14ac:dyDescent="0.2">
      <c r="A1936">
        <v>1713338</v>
      </c>
      <c r="B1936">
        <v>1.7958000000000001</v>
      </c>
      <c r="C1936">
        <v>2.1471</v>
      </c>
      <c r="D1936">
        <v>967000</v>
      </c>
      <c r="E1936">
        <f t="shared" si="30"/>
        <v>0.96699999999999997</v>
      </c>
    </row>
    <row r="1937" spans="1:5" x14ac:dyDescent="0.2">
      <c r="A1937">
        <v>1713838</v>
      </c>
      <c r="B1937">
        <v>1.8321000000000001</v>
      </c>
      <c r="C1937">
        <v>2.3227000000000002</v>
      </c>
      <c r="D1937">
        <v>967500</v>
      </c>
      <c r="E1937">
        <f t="shared" si="30"/>
        <v>0.96749999999999992</v>
      </c>
    </row>
    <row r="1938" spans="1:5" x14ac:dyDescent="0.2">
      <c r="A1938">
        <v>1714338</v>
      </c>
      <c r="B1938">
        <v>1.7805</v>
      </c>
      <c r="C1938">
        <v>2.2389000000000001</v>
      </c>
      <c r="D1938">
        <v>968000</v>
      </c>
      <c r="E1938">
        <f t="shared" si="30"/>
        <v>0.96799999999999997</v>
      </c>
    </row>
    <row r="1939" spans="1:5" x14ac:dyDescent="0.2">
      <c r="A1939">
        <v>1714838</v>
      </c>
      <c r="B1939">
        <v>1.6597</v>
      </c>
      <c r="C1939">
        <v>1.8482000000000001</v>
      </c>
      <c r="D1939">
        <v>968500</v>
      </c>
      <c r="E1939">
        <f t="shared" si="30"/>
        <v>0.96849999999999992</v>
      </c>
    </row>
    <row r="1940" spans="1:5" x14ac:dyDescent="0.2">
      <c r="A1940">
        <v>1715338</v>
      </c>
      <c r="B1940">
        <v>1.5195000000000001</v>
      </c>
      <c r="C1940">
        <v>1.331</v>
      </c>
      <c r="D1940">
        <v>969000</v>
      </c>
      <c r="E1940">
        <f t="shared" si="30"/>
        <v>0.96899999999999997</v>
      </c>
    </row>
    <row r="1941" spans="1:5" x14ac:dyDescent="0.2">
      <c r="A1941">
        <v>1715838</v>
      </c>
      <c r="B1941">
        <v>1.4309000000000001</v>
      </c>
      <c r="C1941">
        <v>0.95230000000000004</v>
      </c>
      <c r="D1941">
        <v>969500</v>
      </c>
      <c r="E1941">
        <f t="shared" si="30"/>
        <v>0.96949999999999992</v>
      </c>
    </row>
    <row r="1942" spans="1:5" x14ac:dyDescent="0.2">
      <c r="A1942">
        <v>1723255</v>
      </c>
      <c r="B1942">
        <v>1.8070999999999999</v>
      </c>
      <c r="C1942">
        <v>0.93779999999999997</v>
      </c>
      <c r="D1942">
        <v>970000</v>
      </c>
      <c r="E1942">
        <f t="shared" si="30"/>
        <v>0.97</v>
      </c>
    </row>
    <row r="1943" spans="1:5" x14ac:dyDescent="0.2">
      <c r="A1943">
        <v>1723755</v>
      </c>
      <c r="B1943">
        <v>1.7378</v>
      </c>
      <c r="C1943">
        <v>0.98770000000000002</v>
      </c>
      <c r="D1943">
        <v>970500</v>
      </c>
      <c r="E1943">
        <f t="shared" si="30"/>
        <v>0.97049999999999992</v>
      </c>
    </row>
    <row r="1944" spans="1:5" x14ac:dyDescent="0.2">
      <c r="A1944">
        <v>1724255</v>
      </c>
      <c r="B1944">
        <v>1.6186</v>
      </c>
      <c r="C1944">
        <v>1.3044</v>
      </c>
      <c r="D1944">
        <v>971000</v>
      </c>
      <c r="E1944">
        <f t="shared" si="30"/>
        <v>0.97099999999999997</v>
      </c>
    </row>
    <row r="1945" spans="1:5" x14ac:dyDescent="0.2">
      <c r="A1945">
        <v>1724755</v>
      </c>
      <c r="B1945">
        <v>1.4993000000000001</v>
      </c>
      <c r="C1945">
        <v>1.7426999999999999</v>
      </c>
      <c r="D1945">
        <v>971500</v>
      </c>
      <c r="E1945">
        <f t="shared" si="30"/>
        <v>0.97149999999999992</v>
      </c>
    </row>
    <row r="1946" spans="1:5" x14ac:dyDescent="0.2">
      <c r="A1946">
        <v>1725255</v>
      </c>
      <c r="B1946">
        <v>1.4397</v>
      </c>
      <c r="C1946">
        <v>2.1027999999999998</v>
      </c>
      <c r="D1946">
        <v>972000</v>
      </c>
      <c r="E1946">
        <f t="shared" si="30"/>
        <v>0.97199999999999998</v>
      </c>
    </row>
    <row r="1947" spans="1:5" x14ac:dyDescent="0.2">
      <c r="A1947">
        <v>1725755</v>
      </c>
      <c r="B1947">
        <v>1.4550000000000001</v>
      </c>
      <c r="C1947">
        <v>2.2269000000000001</v>
      </c>
      <c r="D1947">
        <v>972500</v>
      </c>
      <c r="E1947">
        <f t="shared" si="30"/>
        <v>0.97249999999999992</v>
      </c>
    </row>
    <row r="1948" spans="1:5" x14ac:dyDescent="0.2">
      <c r="A1948">
        <v>1726255</v>
      </c>
      <c r="B1948">
        <v>1.5485</v>
      </c>
      <c r="C1948">
        <v>2.1044</v>
      </c>
      <c r="D1948">
        <v>973000</v>
      </c>
      <c r="E1948">
        <f t="shared" si="30"/>
        <v>0.97299999999999998</v>
      </c>
    </row>
    <row r="1949" spans="1:5" x14ac:dyDescent="0.2">
      <c r="A1949">
        <v>1726755</v>
      </c>
      <c r="B1949">
        <v>1.6726000000000001</v>
      </c>
      <c r="C1949">
        <v>1.7934000000000001</v>
      </c>
      <c r="D1949">
        <v>973500</v>
      </c>
      <c r="E1949">
        <f t="shared" si="30"/>
        <v>0.97349999999999992</v>
      </c>
    </row>
    <row r="1950" spans="1:5" x14ac:dyDescent="0.2">
      <c r="A1950">
        <v>1727255</v>
      </c>
      <c r="B1950">
        <v>1.77</v>
      </c>
      <c r="C1950">
        <v>1.3567</v>
      </c>
      <c r="D1950">
        <v>974000</v>
      </c>
      <c r="E1950">
        <f t="shared" si="30"/>
        <v>0.97399999999999998</v>
      </c>
    </row>
    <row r="1951" spans="1:5" x14ac:dyDescent="0.2">
      <c r="A1951">
        <v>1727755</v>
      </c>
      <c r="B1951">
        <v>1.8055000000000001</v>
      </c>
      <c r="C1951">
        <v>1.0304</v>
      </c>
      <c r="D1951">
        <v>974500</v>
      </c>
      <c r="E1951">
        <f t="shared" si="30"/>
        <v>0.97449999999999992</v>
      </c>
    </row>
    <row r="1952" spans="1:5" x14ac:dyDescent="0.2">
      <c r="A1952">
        <v>1728255</v>
      </c>
      <c r="B1952">
        <v>1.7604</v>
      </c>
      <c r="C1952">
        <v>0.98209999999999997</v>
      </c>
      <c r="D1952">
        <v>975000</v>
      </c>
      <c r="E1952">
        <f t="shared" si="30"/>
        <v>0.97499999999999998</v>
      </c>
    </row>
    <row r="1953" spans="1:5" x14ac:dyDescent="0.2">
      <c r="A1953">
        <v>1728755</v>
      </c>
      <c r="B1953">
        <v>1.6589</v>
      </c>
      <c r="C1953">
        <v>1.2003999999999999</v>
      </c>
      <c r="D1953">
        <v>975500</v>
      </c>
      <c r="E1953">
        <f t="shared" si="30"/>
        <v>0.97549999999999992</v>
      </c>
    </row>
    <row r="1954" spans="1:5" x14ac:dyDescent="0.2">
      <c r="A1954">
        <v>1729255</v>
      </c>
      <c r="B1954">
        <v>1.5411999999999999</v>
      </c>
      <c r="C1954">
        <v>1.6</v>
      </c>
      <c r="D1954">
        <v>976000</v>
      </c>
      <c r="E1954">
        <f t="shared" si="30"/>
        <v>0.97599999999999998</v>
      </c>
    </row>
    <row r="1955" spans="1:5" x14ac:dyDescent="0.2">
      <c r="A1955">
        <v>1729755</v>
      </c>
      <c r="B1955">
        <v>1.4591000000000001</v>
      </c>
      <c r="C1955">
        <v>2.0076999999999998</v>
      </c>
      <c r="D1955">
        <v>976500</v>
      </c>
      <c r="E1955">
        <f t="shared" si="30"/>
        <v>0.97649999999999992</v>
      </c>
    </row>
    <row r="1956" spans="1:5" x14ac:dyDescent="0.2">
      <c r="A1956">
        <v>1730255</v>
      </c>
      <c r="B1956">
        <v>1.4486000000000001</v>
      </c>
      <c r="C1956">
        <v>2.2019000000000002</v>
      </c>
      <c r="D1956">
        <v>977000</v>
      </c>
      <c r="E1956">
        <f t="shared" si="30"/>
        <v>0.97699999999999998</v>
      </c>
    </row>
    <row r="1957" spans="1:5" x14ac:dyDescent="0.2">
      <c r="A1957">
        <v>1730755</v>
      </c>
      <c r="B1957">
        <v>1.5179</v>
      </c>
      <c r="C1957">
        <v>2.1697000000000002</v>
      </c>
      <c r="D1957">
        <v>977500</v>
      </c>
      <c r="E1957">
        <f t="shared" si="30"/>
        <v>0.97749999999999992</v>
      </c>
    </row>
    <row r="1958" spans="1:5" x14ac:dyDescent="0.2">
      <c r="A1958">
        <v>1731255</v>
      </c>
      <c r="B1958">
        <v>1.6307</v>
      </c>
      <c r="C1958">
        <v>1.9312</v>
      </c>
      <c r="D1958">
        <v>978000</v>
      </c>
      <c r="E1958">
        <f t="shared" si="30"/>
        <v>0.97799999999999998</v>
      </c>
    </row>
    <row r="1959" spans="1:5" x14ac:dyDescent="0.2">
      <c r="A1959">
        <v>1731755</v>
      </c>
      <c r="B1959">
        <v>1.7354000000000001</v>
      </c>
      <c r="C1959">
        <v>1.5179</v>
      </c>
      <c r="D1959">
        <v>978500</v>
      </c>
      <c r="E1959">
        <f t="shared" si="30"/>
        <v>0.97849999999999993</v>
      </c>
    </row>
    <row r="1960" spans="1:5" x14ac:dyDescent="0.2">
      <c r="A1960">
        <v>1732255</v>
      </c>
      <c r="B1960">
        <v>1.7886</v>
      </c>
      <c r="C1960">
        <v>1.1465000000000001</v>
      </c>
      <c r="D1960">
        <v>979000</v>
      </c>
      <c r="E1960">
        <f t="shared" si="30"/>
        <v>0.97899999999999998</v>
      </c>
    </row>
    <row r="1961" spans="1:5" x14ac:dyDescent="0.2">
      <c r="A1961">
        <v>1732755</v>
      </c>
      <c r="B1961">
        <v>1.7741</v>
      </c>
      <c r="C1961">
        <v>0.99660000000000004</v>
      </c>
      <c r="D1961">
        <v>979500</v>
      </c>
      <c r="E1961">
        <f t="shared" si="30"/>
        <v>0.97949999999999993</v>
      </c>
    </row>
    <row r="1962" spans="1:5" x14ac:dyDescent="0.2">
      <c r="A1962">
        <v>1733255</v>
      </c>
      <c r="B1962">
        <v>1.6895</v>
      </c>
      <c r="C1962">
        <v>1.1126</v>
      </c>
      <c r="D1962">
        <v>980000</v>
      </c>
      <c r="E1962">
        <f t="shared" si="30"/>
        <v>0.98</v>
      </c>
    </row>
    <row r="1963" spans="1:5" x14ac:dyDescent="0.2">
      <c r="A1963">
        <v>1733755</v>
      </c>
      <c r="B1963">
        <v>1.5774999999999999</v>
      </c>
      <c r="C1963">
        <v>1.4494</v>
      </c>
      <c r="D1963">
        <v>980500</v>
      </c>
      <c r="E1963">
        <f t="shared" si="30"/>
        <v>0.98049999999999993</v>
      </c>
    </row>
    <row r="1964" spans="1:5" x14ac:dyDescent="0.2">
      <c r="A1964">
        <v>1742988</v>
      </c>
      <c r="B1964">
        <v>1.6065</v>
      </c>
      <c r="C1964">
        <v>1.1795</v>
      </c>
      <c r="D1964">
        <v>981000</v>
      </c>
      <c r="E1964">
        <f t="shared" si="30"/>
        <v>0.98099999999999998</v>
      </c>
    </row>
    <row r="1965" spans="1:5" x14ac:dyDescent="0.2">
      <c r="A1965">
        <v>1743488</v>
      </c>
      <c r="B1965">
        <v>1.5098</v>
      </c>
      <c r="C1965">
        <v>1.5517000000000001</v>
      </c>
      <c r="D1965">
        <v>981500</v>
      </c>
      <c r="E1965">
        <f t="shared" si="30"/>
        <v>0.98149999999999993</v>
      </c>
    </row>
    <row r="1966" spans="1:5" x14ac:dyDescent="0.2">
      <c r="A1966">
        <v>1743988</v>
      </c>
      <c r="B1966">
        <v>1.4591000000000001</v>
      </c>
      <c r="C1966">
        <v>1.9504999999999999</v>
      </c>
      <c r="D1966">
        <v>982000</v>
      </c>
      <c r="E1966">
        <f t="shared" si="30"/>
        <v>0.98199999999999998</v>
      </c>
    </row>
    <row r="1967" spans="1:5" x14ac:dyDescent="0.2">
      <c r="A1967">
        <v>1744488</v>
      </c>
      <c r="B1967">
        <v>1.4792000000000001</v>
      </c>
      <c r="C1967">
        <v>2.1833</v>
      </c>
      <c r="D1967">
        <v>982500</v>
      </c>
      <c r="E1967">
        <f t="shared" si="30"/>
        <v>0.98249999999999993</v>
      </c>
    </row>
    <row r="1968" spans="1:5" x14ac:dyDescent="0.2">
      <c r="A1968">
        <v>1744988</v>
      </c>
      <c r="B1968">
        <v>1.5613999999999999</v>
      </c>
      <c r="C1968">
        <v>2.1833</v>
      </c>
      <c r="D1968">
        <v>983000</v>
      </c>
      <c r="E1968">
        <f t="shared" si="30"/>
        <v>0.98299999999999998</v>
      </c>
    </row>
    <row r="1969" spans="1:5" x14ac:dyDescent="0.2">
      <c r="A1969">
        <v>1745488</v>
      </c>
      <c r="B1969">
        <v>1.6677</v>
      </c>
      <c r="C1969">
        <v>1.9497</v>
      </c>
      <c r="D1969">
        <v>983500</v>
      </c>
      <c r="E1969">
        <f t="shared" si="30"/>
        <v>0.98349999999999993</v>
      </c>
    </row>
    <row r="1970" spans="1:5" x14ac:dyDescent="0.2">
      <c r="A1970">
        <v>1745988</v>
      </c>
      <c r="B1970">
        <v>1.7546999999999999</v>
      </c>
      <c r="C1970">
        <v>1.5404</v>
      </c>
      <c r="D1970">
        <v>984000</v>
      </c>
      <c r="E1970">
        <f t="shared" si="30"/>
        <v>0.98399999999999999</v>
      </c>
    </row>
    <row r="1971" spans="1:5" x14ac:dyDescent="0.2">
      <c r="A1971">
        <v>1746488</v>
      </c>
      <c r="B1971">
        <v>1.7821</v>
      </c>
      <c r="C1971">
        <v>1.1489</v>
      </c>
      <c r="D1971">
        <v>984500</v>
      </c>
      <c r="E1971">
        <f t="shared" si="30"/>
        <v>0.98449999999999993</v>
      </c>
    </row>
    <row r="1972" spans="1:5" x14ac:dyDescent="0.2">
      <c r="A1972">
        <v>1746988</v>
      </c>
      <c r="B1972">
        <v>1.7410000000000001</v>
      </c>
      <c r="C1972">
        <v>0.9587</v>
      </c>
      <c r="D1972">
        <v>985000</v>
      </c>
      <c r="E1972">
        <f t="shared" si="30"/>
        <v>0.98499999999999999</v>
      </c>
    </row>
    <row r="1973" spans="1:5" x14ac:dyDescent="0.2">
      <c r="A1973">
        <v>1747488</v>
      </c>
      <c r="B1973">
        <v>1.6524000000000001</v>
      </c>
      <c r="C1973">
        <v>1.0771999999999999</v>
      </c>
      <c r="D1973">
        <v>985500</v>
      </c>
      <c r="E1973">
        <f t="shared" si="30"/>
        <v>0.98549999999999993</v>
      </c>
    </row>
    <row r="1974" spans="1:5" x14ac:dyDescent="0.2">
      <c r="A1974">
        <v>1747988</v>
      </c>
      <c r="B1974">
        <v>1.5445</v>
      </c>
      <c r="C1974">
        <v>1.4123000000000001</v>
      </c>
      <c r="D1974">
        <v>986000</v>
      </c>
      <c r="E1974">
        <f t="shared" si="30"/>
        <v>0.98599999999999999</v>
      </c>
    </row>
    <row r="1975" spans="1:5" x14ac:dyDescent="0.2">
      <c r="A1975">
        <v>1748488</v>
      </c>
      <c r="B1975">
        <v>1.476</v>
      </c>
      <c r="C1975">
        <v>1.8392999999999999</v>
      </c>
      <c r="D1975">
        <v>986500</v>
      </c>
      <c r="E1975">
        <f t="shared" si="30"/>
        <v>0.98649999999999993</v>
      </c>
    </row>
    <row r="1976" spans="1:5" x14ac:dyDescent="0.2">
      <c r="A1976">
        <v>1748988</v>
      </c>
      <c r="B1976">
        <v>1.4686999999999999</v>
      </c>
      <c r="C1976">
        <v>2.1366000000000001</v>
      </c>
      <c r="D1976">
        <v>987000</v>
      </c>
      <c r="E1976">
        <f t="shared" si="30"/>
        <v>0.98699999999999999</v>
      </c>
    </row>
    <row r="1977" spans="1:5" x14ac:dyDescent="0.2">
      <c r="A1977">
        <v>1749488</v>
      </c>
      <c r="B1977">
        <v>1.5291999999999999</v>
      </c>
      <c r="C1977">
        <v>2.2002999999999999</v>
      </c>
      <c r="D1977">
        <v>987500</v>
      </c>
      <c r="E1977">
        <f t="shared" si="30"/>
        <v>0.98749999999999993</v>
      </c>
    </row>
    <row r="1978" spans="1:5" x14ac:dyDescent="0.2">
      <c r="A1978">
        <v>1749988</v>
      </c>
      <c r="B1978">
        <v>1.6347</v>
      </c>
      <c r="C1978">
        <v>2.0407000000000002</v>
      </c>
      <c r="D1978">
        <v>988000</v>
      </c>
      <c r="E1978">
        <f t="shared" si="30"/>
        <v>0.98799999999999999</v>
      </c>
    </row>
    <row r="1979" spans="1:5" x14ac:dyDescent="0.2">
      <c r="A1979">
        <v>1750488</v>
      </c>
      <c r="B1979">
        <v>1.7281</v>
      </c>
      <c r="C1979">
        <v>1.6709000000000001</v>
      </c>
      <c r="D1979">
        <v>988500</v>
      </c>
      <c r="E1979">
        <f t="shared" si="30"/>
        <v>0.98849999999999993</v>
      </c>
    </row>
    <row r="1980" spans="1:5" x14ac:dyDescent="0.2">
      <c r="A1980">
        <v>1750988</v>
      </c>
      <c r="B1980">
        <v>1.7797000000000001</v>
      </c>
      <c r="C1980">
        <v>1.2375</v>
      </c>
      <c r="D1980">
        <v>989000</v>
      </c>
      <c r="E1980">
        <f t="shared" si="30"/>
        <v>0.98899999999999999</v>
      </c>
    </row>
    <row r="1981" spans="1:5" x14ac:dyDescent="0.2">
      <c r="A1981">
        <v>1751488</v>
      </c>
      <c r="B1981">
        <v>1.7612000000000001</v>
      </c>
      <c r="C1981">
        <v>0.9829</v>
      </c>
      <c r="D1981">
        <v>989500</v>
      </c>
      <c r="E1981">
        <f t="shared" si="30"/>
        <v>0.98949999999999994</v>
      </c>
    </row>
    <row r="1982" spans="1:5" x14ac:dyDescent="0.2">
      <c r="A1982">
        <v>1751988</v>
      </c>
      <c r="B1982">
        <v>1.6838</v>
      </c>
      <c r="C1982">
        <v>1.0086999999999999</v>
      </c>
      <c r="D1982">
        <v>990000</v>
      </c>
      <c r="E1982">
        <f t="shared" si="30"/>
        <v>0.99</v>
      </c>
    </row>
    <row r="1983" spans="1:5" x14ac:dyDescent="0.2">
      <c r="A1983">
        <v>1752488</v>
      </c>
      <c r="B1983">
        <v>1.5774999999999999</v>
      </c>
      <c r="C1983">
        <v>1.2875000000000001</v>
      </c>
      <c r="D1983">
        <v>990500</v>
      </c>
      <c r="E1983">
        <f t="shared" si="30"/>
        <v>0.99049999999999994</v>
      </c>
    </row>
    <row r="1984" spans="1:5" x14ac:dyDescent="0.2">
      <c r="A1984">
        <v>1752988</v>
      </c>
      <c r="B1984">
        <v>1.4904999999999999</v>
      </c>
      <c r="C1984">
        <v>1.7177</v>
      </c>
      <c r="D1984">
        <v>991000</v>
      </c>
      <c r="E1984">
        <f t="shared" si="30"/>
        <v>0.99099999999999999</v>
      </c>
    </row>
    <row r="1985" spans="1:5" x14ac:dyDescent="0.2">
      <c r="A1985">
        <v>1760334</v>
      </c>
      <c r="B1985">
        <v>1.7862</v>
      </c>
      <c r="C1985">
        <v>2.0971000000000002</v>
      </c>
      <c r="D1985">
        <v>991500</v>
      </c>
      <c r="E1985">
        <f t="shared" si="30"/>
        <v>0.99149999999999994</v>
      </c>
    </row>
    <row r="1986" spans="1:5" x14ac:dyDescent="0.2">
      <c r="A1986">
        <v>1760833</v>
      </c>
      <c r="B1986">
        <v>1.7636000000000001</v>
      </c>
      <c r="C1986">
        <v>2.1833</v>
      </c>
      <c r="D1986">
        <v>992000</v>
      </c>
      <c r="E1986">
        <f t="shared" si="30"/>
        <v>0.99199999999999999</v>
      </c>
    </row>
    <row r="1987" spans="1:5" x14ac:dyDescent="0.2">
      <c r="A1987">
        <v>1761333</v>
      </c>
      <c r="B1987">
        <v>1.6774</v>
      </c>
      <c r="C1987">
        <v>2.0415999999999999</v>
      </c>
      <c r="D1987">
        <v>992500</v>
      </c>
      <c r="E1987">
        <f t="shared" ref="E1987:E2050" si="31">D1987*10^-6</f>
        <v>0.99249999999999994</v>
      </c>
    </row>
    <row r="1988" spans="1:5" x14ac:dyDescent="0.2">
      <c r="A1988">
        <v>1761833</v>
      </c>
      <c r="B1988">
        <v>1.5678000000000001</v>
      </c>
      <c r="C1988">
        <v>1.6991000000000001</v>
      </c>
      <c r="D1988">
        <v>993000</v>
      </c>
      <c r="E1988">
        <f t="shared" si="31"/>
        <v>0.99299999999999999</v>
      </c>
    </row>
    <row r="1989" spans="1:5" x14ac:dyDescent="0.2">
      <c r="A1989">
        <v>1762333</v>
      </c>
      <c r="B1989">
        <v>1.4816</v>
      </c>
      <c r="C1989">
        <v>1.2979000000000001</v>
      </c>
      <c r="D1989">
        <v>993500</v>
      </c>
      <c r="E1989">
        <f t="shared" si="31"/>
        <v>0.99349999999999994</v>
      </c>
    </row>
    <row r="1990" spans="1:5" x14ac:dyDescent="0.2">
      <c r="A1990">
        <v>1762833</v>
      </c>
      <c r="B1990">
        <v>1.4582999999999999</v>
      </c>
      <c r="C1990">
        <v>1.0425</v>
      </c>
      <c r="D1990">
        <v>994000</v>
      </c>
      <c r="E1990">
        <f t="shared" si="31"/>
        <v>0.99399999999999999</v>
      </c>
    </row>
    <row r="1991" spans="1:5" x14ac:dyDescent="0.2">
      <c r="A1991">
        <v>1763333</v>
      </c>
      <c r="B1991">
        <v>1.5105999999999999</v>
      </c>
      <c r="C1991">
        <v>1.0458000000000001</v>
      </c>
      <c r="D1991">
        <v>994500</v>
      </c>
      <c r="E1991">
        <f t="shared" si="31"/>
        <v>0.99449999999999994</v>
      </c>
    </row>
    <row r="1992" spans="1:5" x14ac:dyDescent="0.2">
      <c r="A1992">
        <v>1763833</v>
      </c>
      <c r="B1992">
        <v>1.6096999999999999</v>
      </c>
      <c r="C1992">
        <v>1.3028</v>
      </c>
      <c r="D1992">
        <v>995000</v>
      </c>
      <c r="E1992">
        <f t="shared" si="31"/>
        <v>0.995</v>
      </c>
    </row>
    <row r="1993" spans="1:5" x14ac:dyDescent="0.2">
      <c r="A1993">
        <v>1764333</v>
      </c>
      <c r="B1993">
        <v>1.7184999999999999</v>
      </c>
      <c r="C1993">
        <v>1.7048000000000001</v>
      </c>
      <c r="D1993">
        <v>995500</v>
      </c>
      <c r="E1993">
        <f t="shared" si="31"/>
        <v>0.99549999999999994</v>
      </c>
    </row>
    <row r="1994" spans="1:5" x14ac:dyDescent="0.2">
      <c r="A1994">
        <v>1764833</v>
      </c>
      <c r="B1994">
        <v>1.7805</v>
      </c>
      <c r="C1994">
        <v>2.044</v>
      </c>
      <c r="D1994">
        <v>996000</v>
      </c>
      <c r="E1994">
        <f t="shared" si="31"/>
        <v>0.996</v>
      </c>
    </row>
    <row r="1995" spans="1:5" x14ac:dyDescent="0.2">
      <c r="A1995">
        <v>1765333</v>
      </c>
      <c r="B1995">
        <v>1.7748999999999999</v>
      </c>
      <c r="C1995">
        <v>2.1777000000000002</v>
      </c>
      <c r="D1995">
        <v>996500</v>
      </c>
      <c r="E1995">
        <f t="shared" si="31"/>
        <v>0.99649999999999994</v>
      </c>
    </row>
    <row r="1996" spans="1:5" x14ac:dyDescent="0.2">
      <c r="A1996">
        <v>1765833</v>
      </c>
      <c r="B1996">
        <v>1.7032</v>
      </c>
      <c r="C1996">
        <v>2.0825999999999998</v>
      </c>
      <c r="D1996">
        <v>997000</v>
      </c>
      <c r="E1996">
        <f t="shared" si="31"/>
        <v>0.997</v>
      </c>
    </row>
    <row r="1997" spans="1:5" x14ac:dyDescent="0.2">
      <c r="A1997">
        <v>1766333</v>
      </c>
      <c r="B1997">
        <v>1.5928</v>
      </c>
      <c r="C1997">
        <v>1.7894000000000001</v>
      </c>
      <c r="D1997">
        <v>997500</v>
      </c>
      <c r="E1997">
        <f t="shared" si="31"/>
        <v>0.99749999999999994</v>
      </c>
    </row>
    <row r="1998" spans="1:5" x14ac:dyDescent="0.2">
      <c r="A1998">
        <v>1766833</v>
      </c>
      <c r="B1998">
        <v>1.4961</v>
      </c>
      <c r="C1998">
        <v>1.3874</v>
      </c>
      <c r="D1998">
        <v>998000</v>
      </c>
      <c r="E1998">
        <f t="shared" si="31"/>
        <v>0.998</v>
      </c>
    </row>
    <row r="1999" spans="1:5" x14ac:dyDescent="0.2">
      <c r="A1999">
        <v>1767333</v>
      </c>
      <c r="B1999">
        <v>1.4574</v>
      </c>
      <c r="C1999">
        <v>1.0828</v>
      </c>
      <c r="D1999">
        <v>998500</v>
      </c>
      <c r="E1999">
        <f t="shared" si="31"/>
        <v>0.99849999999999994</v>
      </c>
    </row>
    <row r="2000" spans="1:5" x14ac:dyDescent="0.2">
      <c r="A2000">
        <v>1767833</v>
      </c>
      <c r="B2000">
        <v>1.4913000000000001</v>
      </c>
      <c r="C2000">
        <v>1.0207999999999999</v>
      </c>
      <c r="D2000">
        <v>999000</v>
      </c>
      <c r="E2000">
        <f t="shared" si="31"/>
        <v>0.999</v>
      </c>
    </row>
    <row r="2001" spans="1:5" x14ac:dyDescent="0.2">
      <c r="A2001">
        <v>1768333</v>
      </c>
      <c r="B2001">
        <v>1.5871999999999999</v>
      </c>
      <c r="C2001">
        <v>1.2230000000000001</v>
      </c>
      <c r="D2001">
        <v>999500</v>
      </c>
      <c r="E2001">
        <f t="shared" si="31"/>
        <v>0.99949999999999994</v>
      </c>
    </row>
    <row r="2002" spans="1:5" x14ac:dyDescent="0.2">
      <c r="A2002">
        <v>1768833</v>
      </c>
      <c r="B2002">
        <v>1.6927000000000001</v>
      </c>
      <c r="C2002">
        <v>1.5888</v>
      </c>
      <c r="D2002">
        <v>1000000</v>
      </c>
      <c r="E2002">
        <f t="shared" si="31"/>
        <v>1</v>
      </c>
    </row>
    <row r="2003" spans="1:5" x14ac:dyDescent="0.2">
      <c r="A2003">
        <v>1769333</v>
      </c>
      <c r="B2003">
        <v>1.7717000000000001</v>
      </c>
      <c r="C2003">
        <v>1.9641999999999999</v>
      </c>
      <c r="D2003">
        <v>1000500</v>
      </c>
      <c r="E2003">
        <f t="shared" si="31"/>
        <v>1.0004999999999999</v>
      </c>
    </row>
    <row r="2004" spans="1:5" x14ac:dyDescent="0.2">
      <c r="A2004">
        <v>1769833</v>
      </c>
      <c r="B2004">
        <v>1.7813000000000001</v>
      </c>
      <c r="C2004">
        <v>2.1438999999999999</v>
      </c>
      <c r="D2004">
        <v>1001000</v>
      </c>
      <c r="E2004">
        <f t="shared" si="31"/>
        <v>1.0009999999999999</v>
      </c>
    </row>
    <row r="2005" spans="1:5" x14ac:dyDescent="0.2">
      <c r="A2005">
        <v>1770333</v>
      </c>
      <c r="B2005">
        <v>1.7241</v>
      </c>
      <c r="C2005">
        <v>2.1149</v>
      </c>
      <c r="D2005">
        <v>1001500</v>
      </c>
      <c r="E2005">
        <f t="shared" si="31"/>
        <v>1.0015000000000001</v>
      </c>
    </row>
    <row r="2006" spans="1:5" x14ac:dyDescent="0.2">
      <c r="A2006">
        <v>1779540</v>
      </c>
      <c r="B2006">
        <v>1.7241</v>
      </c>
      <c r="C2006">
        <v>2.1294</v>
      </c>
      <c r="D2006">
        <v>1002000</v>
      </c>
      <c r="E2006">
        <f t="shared" si="31"/>
        <v>1.002</v>
      </c>
    </row>
    <row r="2007" spans="1:5" x14ac:dyDescent="0.2">
      <c r="A2007">
        <v>1780040</v>
      </c>
      <c r="B2007">
        <v>1.6307</v>
      </c>
      <c r="C2007">
        <v>2.0592999999999999</v>
      </c>
      <c r="D2007">
        <v>1002500</v>
      </c>
      <c r="E2007">
        <f t="shared" si="31"/>
        <v>1.0024999999999999</v>
      </c>
    </row>
    <row r="2008" spans="1:5" x14ac:dyDescent="0.2">
      <c r="A2008">
        <v>1780540</v>
      </c>
      <c r="B2008">
        <v>1.53</v>
      </c>
      <c r="C2008">
        <v>1.7989999999999999</v>
      </c>
      <c r="D2008">
        <v>1003000</v>
      </c>
      <c r="E2008">
        <f t="shared" si="31"/>
        <v>1.0029999999999999</v>
      </c>
    </row>
    <row r="2009" spans="1:5" x14ac:dyDescent="0.2">
      <c r="A2009">
        <v>1781040</v>
      </c>
      <c r="B2009">
        <v>1.4728000000000001</v>
      </c>
      <c r="C2009">
        <v>1.4438</v>
      </c>
      <c r="D2009">
        <v>1003500</v>
      </c>
      <c r="E2009">
        <f t="shared" si="31"/>
        <v>1.0035000000000001</v>
      </c>
    </row>
    <row r="2010" spans="1:5" x14ac:dyDescent="0.2">
      <c r="A2010">
        <v>1781540</v>
      </c>
      <c r="B2010">
        <v>1.4807999999999999</v>
      </c>
      <c r="C2010">
        <v>1.1617999999999999</v>
      </c>
      <c r="D2010">
        <v>1004000</v>
      </c>
      <c r="E2010">
        <f t="shared" si="31"/>
        <v>1.004</v>
      </c>
    </row>
    <row r="2011" spans="1:5" x14ac:dyDescent="0.2">
      <c r="A2011">
        <v>1782040</v>
      </c>
      <c r="B2011">
        <v>1.5501</v>
      </c>
      <c r="C2011">
        <v>1.0795999999999999</v>
      </c>
      <c r="D2011">
        <v>1004500</v>
      </c>
      <c r="E2011">
        <f t="shared" si="31"/>
        <v>1.0044999999999999</v>
      </c>
    </row>
    <row r="2012" spans="1:5" x14ac:dyDescent="0.2">
      <c r="A2012">
        <v>1782540</v>
      </c>
      <c r="B2012">
        <v>1.6539999999999999</v>
      </c>
      <c r="C2012">
        <v>1.2366999999999999</v>
      </c>
      <c r="D2012">
        <v>1005000</v>
      </c>
      <c r="E2012">
        <f t="shared" si="31"/>
        <v>1.0049999999999999</v>
      </c>
    </row>
    <row r="2013" spans="1:5" x14ac:dyDescent="0.2">
      <c r="A2013">
        <v>1783040</v>
      </c>
      <c r="B2013">
        <v>1.7362</v>
      </c>
      <c r="C2013">
        <v>1.5662</v>
      </c>
      <c r="D2013">
        <v>1005500</v>
      </c>
      <c r="E2013">
        <f t="shared" si="31"/>
        <v>1.0055000000000001</v>
      </c>
    </row>
    <row r="2014" spans="1:5" x14ac:dyDescent="0.2">
      <c r="A2014">
        <v>1783540</v>
      </c>
      <c r="B2014">
        <v>1.77</v>
      </c>
      <c r="C2014">
        <v>1.9182999999999999</v>
      </c>
      <c r="D2014">
        <v>1006000</v>
      </c>
      <c r="E2014">
        <f t="shared" si="31"/>
        <v>1.006</v>
      </c>
    </row>
    <row r="2015" spans="1:5" x14ac:dyDescent="0.2">
      <c r="A2015">
        <v>1784040</v>
      </c>
      <c r="B2015">
        <v>1.7354000000000001</v>
      </c>
      <c r="C2015">
        <v>2.1181000000000001</v>
      </c>
      <c r="D2015">
        <v>1006500</v>
      </c>
      <c r="E2015">
        <f t="shared" si="31"/>
        <v>1.0065</v>
      </c>
    </row>
    <row r="2016" spans="1:5" x14ac:dyDescent="0.2">
      <c r="A2016">
        <v>1784540</v>
      </c>
      <c r="B2016">
        <v>1.6524000000000001</v>
      </c>
      <c r="C2016">
        <v>2.1213000000000002</v>
      </c>
      <c r="D2016">
        <v>1007000</v>
      </c>
      <c r="E2016">
        <f t="shared" si="31"/>
        <v>1.0069999999999999</v>
      </c>
    </row>
    <row r="2017" spans="1:5" x14ac:dyDescent="0.2">
      <c r="A2017">
        <v>1785040</v>
      </c>
      <c r="B2017">
        <v>1.5572999999999999</v>
      </c>
      <c r="C2017">
        <v>1.9167000000000001</v>
      </c>
      <c r="D2017">
        <v>1007500</v>
      </c>
      <c r="E2017">
        <f t="shared" si="31"/>
        <v>1.0075000000000001</v>
      </c>
    </row>
    <row r="2018" spans="1:5" x14ac:dyDescent="0.2">
      <c r="A2018">
        <v>1785540</v>
      </c>
      <c r="B2018">
        <v>1.4864999999999999</v>
      </c>
      <c r="C2018">
        <v>1.5678000000000001</v>
      </c>
      <c r="D2018">
        <v>1008000</v>
      </c>
      <c r="E2018">
        <f t="shared" si="31"/>
        <v>1.008</v>
      </c>
    </row>
    <row r="2019" spans="1:5" x14ac:dyDescent="0.2">
      <c r="A2019">
        <v>1786040</v>
      </c>
      <c r="B2019">
        <v>1.4823999999999999</v>
      </c>
      <c r="C2019">
        <v>1.2359</v>
      </c>
      <c r="D2019">
        <v>1008500</v>
      </c>
      <c r="E2019">
        <f t="shared" si="31"/>
        <v>1.0085</v>
      </c>
    </row>
    <row r="2020" spans="1:5" x14ac:dyDescent="0.2">
      <c r="A2020">
        <v>1786540</v>
      </c>
      <c r="B2020">
        <v>1.5356000000000001</v>
      </c>
      <c r="C2020">
        <v>1.0828</v>
      </c>
      <c r="D2020">
        <v>1009000</v>
      </c>
      <c r="E2020">
        <f t="shared" si="31"/>
        <v>1.0089999999999999</v>
      </c>
    </row>
    <row r="2021" spans="1:5" x14ac:dyDescent="0.2">
      <c r="A2021">
        <v>1787040</v>
      </c>
      <c r="B2021">
        <v>1.6274</v>
      </c>
      <c r="C2021">
        <v>1.1698</v>
      </c>
      <c r="D2021">
        <v>1009500</v>
      </c>
      <c r="E2021">
        <f t="shared" si="31"/>
        <v>1.0095000000000001</v>
      </c>
    </row>
    <row r="2022" spans="1:5" x14ac:dyDescent="0.2">
      <c r="A2022">
        <v>1787540</v>
      </c>
      <c r="B2022">
        <v>1.7177</v>
      </c>
      <c r="C2022">
        <v>1.4389000000000001</v>
      </c>
      <c r="D2022">
        <v>1010000</v>
      </c>
      <c r="E2022">
        <f t="shared" si="31"/>
        <v>1.01</v>
      </c>
    </row>
    <row r="2023" spans="1:5" x14ac:dyDescent="0.2">
      <c r="A2023">
        <v>1788040</v>
      </c>
      <c r="B2023">
        <v>1.762</v>
      </c>
      <c r="C2023">
        <v>1.7909999999999999</v>
      </c>
      <c r="D2023">
        <v>1010500</v>
      </c>
      <c r="E2023">
        <f t="shared" si="31"/>
        <v>1.0105</v>
      </c>
    </row>
    <row r="2024" spans="1:5" x14ac:dyDescent="0.2">
      <c r="A2024">
        <v>1788540</v>
      </c>
      <c r="B2024">
        <v>1.7483</v>
      </c>
      <c r="C2024">
        <v>2.0448</v>
      </c>
      <c r="D2024">
        <v>1011000</v>
      </c>
      <c r="E2024">
        <f t="shared" si="31"/>
        <v>1.0109999999999999</v>
      </c>
    </row>
    <row r="2025" spans="1:5" x14ac:dyDescent="0.2">
      <c r="A2025">
        <v>1789040</v>
      </c>
      <c r="B2025">
        <v>1.6774</v>
      </c>
      <c r="C2025">
        <v>2.0979000000000001</v>
      </c>
      <c r="D2025">
        <v>1011500</v>
      </c>
      <c r="E2025">
        <f t="shared" si="31"/>
        <v>1.0114999999999998</v>
      </c>
    </row>
    <row r="2026" spans="1:5" x14ac:dyDescent="0.2">
      <c r="A2026">
        <v>1789540</v>
      </c>
      <c r="B2026">
        <v>1.5854999999999999</v>
      </c>
      <c r="C2026">
        <v>1.9690000000000001</v>
      </c>
      <c r="D2026">
        <v>1012000</v>
      </c>
      <c r="E2026">
        <f t="shared" si="31"/>
        <v>1.012</v>
      </c>
    </row>
    <row r="2027" spans="1:5" x14ac:dyDescent="0.2">
      <c r="A2027">
        <v>1790040</v>
      </c>
      <c r="B2027">
        <v>1.5089999999999999</v>
      </c>
      <c r="C2027">
        <v>1.6605000000000001</v>
      </c>
      <c r="D2027">
        <v>1012500</v>
      </c>
      <c r="E2027">
        <f t="shared" si="31"/>
        <v>1.0125</v>
      </c>
    </row>
    <row r="2028" spans="1:5" x14ac:dyDescent="0.2">
      <c r="A2028">
        <v>1797368</v>
      </c>
      <c r="B2028">
        <v>1.7451000000000001</v>
      </c>
      <c r="C2028">
        <v>1.2987</v>
      </c>
      <c r="D2028">
        <v>1013000</v>
      </c>
      <c r="E2028">
        <f t="shared" si="31"/>
        <v>1.0129999999999999</v>
      </c>
    </row>
    <row r="2029" spans="1:5" x14ac:dyDescent="0.2">
      <c r="A2029">
        <v>1797867</v>
      </c>
      <c r="B2029">
        <v>1.7314000000000001</v>
      </c>
      <c r="C2029">
        <v>1.1408</v>
      </c>
      <c r="D2029">
        <v>1013500</v>
      </c>
      <c r="E2029">
        <f t="shared" si="31"/>
        <v>1.0134999999999998</v>
      </c>
    </row>
    <row r="2030" spans="1:5" x14ac:dyDescent="0.2">
      <c r="A2030">
        <v>1798367</v>
      </c>
      <c r="B2030">
        <v>1.6709000000000001</v>
      </c>
      <c r="C2030">
        <v>1.1908000000000001</v>
      </c>
      <c r="D2030">
        <v>1014000</v>
      </c>
      <c r="E2030">
        <f t="shared" si="31"/>
        <v>1.014</v>
      </c>
    </row>
    <row r="2031" spans="1:5" x14ac:dyDescent="0.2">
      <c r="A2031">
        <v>1798867</v>
      </c>
      <c r="B2031">
        <v>1.5944</v>
      </c>
      <c r="C2031">
        <v>1.4212</v>
      </c>
      <c r="D2031">
        <v>1014500</v>
      </c>
      <c r="E2031">
        <f t="shared" si="31"/>
        <v>1.0145</v>
      </c>
    </row>
    <row r="2032" spans="1:5" x14ac:dyDescent="0.2">
      <c r="A2032">
        <v>1799367</v>
      </c>
      <c r="B2032">
        <v>1.5219</v>
      </c>
      <c r="C2032">
        <v>1.7345999999999999</v>
      </c>
      <c r="D2032">
        <v>1015000</v>
      </c>
      <c r="E2032">
        <f t="shared" si="31"/>
        <v>1.0149999999999999</v>
      </c>
    </row>
    <row r="2033" spans="1:5" x14ac:dyDescent="0.2">
      <c r="A2033">
        <v>1799867</v>
      </c>
      <c r="B2033">
        <v>1.5025999999999999</v>
      </c>
      <c r="C2033">
        <v>1.9843999999999999</v>
      </c>
      <c r="D2033">
        <v>1015500</v>
      </c>
      <c r="E2033">
        <f t="shared" si="31"/>
        <v>1.0154999999999998</v>
      </c>
    </row>
    <row r="2034" spans="1:5" x14ac:dyDescent="0.2">
      <c r="A2034">
        <v>1800367</v>
      </c>
      <c r="B2034">
        <v>1.5316000000000001</v>
      </c>
      <c r="C2034">
        <v>2.0617000000000001</v>
      </c>
      <c r="D2034">
        <v>1016000</v>
      </c>
      <c r="E2034">
        <f t="shared" si="31"/>
        <v>1.016</v>
      </c>
    </row>
    <row r="2035" spans="1:5" x14ac:dyDescent="0.2">
      <c r="A2035">
        <v>1800867</v>
      </c>
      <c r="B2035">
        <v>1.6025</v>
      </c>
      <c r="C2035">
        <v>1.9610000000000001</v>
      </c>
      <c r="D2035">
        <v>1016500</v>
      </c>
      <c r="E2035">
        <f t="shared" si="31"/>
        <v>1.0165</v>
      </c>
    </row>
    <row r="2036" spans="1:5" x14ac:dyDescent="0.2">
      <c r="A2036">
        <v>1801367</v>
      </c>
      <c r="B2036">
        <v>1.6838</v>
      </c>
      <c r="C2036">
        <v>1.708</v>
      </c>
      <c r="D2036">
        <v>1017000</v>
      </c>
      <c r="E2036">
        <f t="shared" si="31"/>
        <v>1.0169999999999999</v>
      </c>
    </row>
    <row r="2037" spans="1:5" x14ac:dyDescent="0.2">
      <c r="A2037">
        <v>1801867</v>
      </c>
      <c r="B2037">
        <v>1.7345999999999999</v>
      </c>
      <c r="C2037">
        <v>1.4035</v>
      </c>
      <c r="D2037">
        <v>1017500</v>
      </c>
      <c r="E2037">
        <f t="shared" si="31"/>
        <v>1.0174999999999998</v>
      </c>
    </row>
    <row r="2038" spans="1:5" x14ac:dyDescent="0.2">
      <c r="A2038">
        <v>1802367</v>
      </c>
      <c r="B2038">
        <v>1.7418</v>
      </c>
      <c r="C2038">
        <v>1.2012</v>
      </c>
      <c r="D2038">
        <v>1018000</v>
      </c>
      <c r="E2038">
        <f t="shared" si="31"/>
        <v>1.018</v>
      </c>
    </row>
    <row r="2039" spans="1:5" x14ac:dyDescent="0.2">
      <c r="A2039">
        <v>1802867</v>
      </c>
      <c r="B2039">
        <v>1.6951000000000001</v>
      </c>
      <c r="C2039">
        <v>1.1835</v>
      </c>
      <c r="D2039">
        <v>1018500</v>
      </c>
      <c r="E2039">
        <f t="shared" si="31"/>
        <v>1.0185</v>
      </c>
    </row>
    <row r="2040" spans="1:5" x14ac:dyDescent="0.2">
      <c r="A2040">
        <v>1803367</v>
      </c>
      <c r="B2040">
        <v>1.6194</v>
      </c>
      <c r="C2040">
        <v>1.3608</v>
      </c>
      <c r="D2040">
        <v>1019000</v>
      </c>
      <c r="E2040">
        <f t="shared" si="31"/>
        <v>1.0189999999999999</v>
      </c>
    </row>
    <row r="2041" spans="1:5" x14ac:dyDescent="0.2">
      <c r="A2041">
        <v>1803867</v>
      </c>
      <c r="B2041">
        <v>1.5452999999999999</v>
      </c>
      <c r="C2041">
        <v>1.6573</v>
      </c>
      <c r="D2041">
        <v>1019500</v>
      </c>
      <c r="E2041">
        <f t="shared" si="31"/>
        <v>1.0194999999999999</v>
      </c>
    </row>
    <row r="2042" spans="1:5" x14ac:dyDescent="0.2">
      <c r="A2042">
        <v>1804367</v>
      </c>
      <c r="B2042">
        <v>1.5058</v>
      </c>
      <c r="C2042">
        <v>1.9319999999999999</v>
      </c>
      <c r="D2042">
        <v>1020000</v>
      </c>
      <c r="E2042">
        <f t="shared" si="31"/>
        <v>1.02</v>
      </c>
    </row>
    <row r="2043" spans="1:5" x14ac:dyDescent="0.2">
      <c r="A2043">
        <v>1804867</v>
      </c>
      <c r="B2043">
        <v>1.5186999999999999</v>
      </c>
      <c r="C2043">
        <v>2.0585</v>
      </c>
      <c r="D2043">
        <v>1020500</v>
      </c>
      <c r="E2043">
        <f t="shared" si="31"/>
        <v>1.0205</v>
      </c>
    </row>
    <row r="2044" spans="1:5" x14ac:dyDescent="0.2">
      <c r="A2044">
        <v>1805367</v>
      </c>
      <c r="B2044">
        <v>1.5727</v>
      </c>
      <c r="C2044">
        <v>2.0053000000000001</v>
      </c>
      <c r="D2044">
        <v>1021000</v>
      </c>
      <c r="E2044">
        <f t="shared" si="31"/>
        <v>1.0209999999999999</v>
      </c>
    </row>
    <row r="2045" spans="1:5" x14ac:dyDescent="0.2">
      <c r="A2045">
        <v>1805867</v>
      </c>
      <c r="B2045">
        <v>1.6532</v>
      </c>
      <c r="C2045">
        <v>1.7909999999999999</v>
      </c>
      <c r="D2045">
        <v>1021500</v>
      </c>
      <c r="E2045">
        <f t="shared" si="31"/>
        <v>1.0214999999999999</v>
      </c>
    </row>
    <row r="2046" spans="1:5" x14ac:dyDescent="0.2">
      <c r="A2046">
        <v>1806367</v>
      </c>
      <c r="B2046">
        <v>1.7161</v>
      </c>
      <c r="C2046">
        <v>1.4832000000000001</v>
      </c>
      <c r="D2046">
        <v>1022000</v>
      </c>
      <c r="E2046">
        <f t="shared" si="31"/>
        <v>1.022</v>
      </c>
    </row>
    <row r="2047" spans="1:5" x14ac:dyDescent="0.2">
      <c r="A2047">
        <v>1806867</v>
      </c>
      <c r="B2047">
        <v>1.7394000000000001</v>
      </c>
      <c r="C2047">
        <v>1.2366999999999999</v>
      </c>
      <c r="D2047">
        <v>1022500</v>
      </c>
      <c r="E2047">
        <f t="shared" si="31"/>
        <v>1.0225</v>
      </c>
    </row>
    <row r="2048" spans="1:5" x14ac:dyDescent="0.2">
      <c r="A2048">
        <v>1807367</v>
      </c>
      <c r="B2048">
        <v>1.7161</v>
      </c>
      <c r="C2048">
        <v>1.1601999999999999</v>
      </c>
      <c r="D2048">
        <v>1023000</v>
      </c>
      <c r="E2048">
        <f t="shared" si="31"/>
        <v>1.0229999999999999</v>
      </c>
    </row>
    <row r="2049" spans="1:5" x14ac:dyDescent="0.2">
      <c r="A2049">
        <v>1816119</v>
      </c>
      <c r="B2049">
        <v>1.7378</v>
      </c>
      <c r="C2049">
        <v>1.2552000000000001</v>
      </c>
      <c r="D2049">
        <v>1023500</v>
      </c>
      <c r="E2049">
        <f t="shared" si="31"/>
        <v>1.0234999999999999</v>
      </c>
    </row>
    <row r="2050" spans="1:5" x14ac:dyDescent="0.2">
      <c r="A2050">
        <v>1816618</v>
      </c>
      <c r="B2050">
        <v>1.7233000000000001</v>
      </c>
      <c r="C2050">
        <v>1.1641999999999999</v>
      </c>
      <c r="D2050">
        <v>1024000</v>
      </c>
      <c r="E2050">
        <f t="shared" si="31"/>
        <v>1.024</v>
      </c>
    </row>
    <row r="2051" spans="1:5" x14ac:dyDescent="0.2">
      <c r="A2051">
        <v>1817118</v>
      </c>
      <c r="B2051">
        <v>1.6613</v>
      </c>
      <c r="C2051">
        <v>1.2721</v>
      </c>
      <c r="D2051">
        <v>1024500</v>
      </c>
      <c r="E2051">
        <f t="shared" ref="E2051:E2114" si="32">D2051*10^-6</f>
        <v>1.0245</v>
      </c>
    </row>
    <row r="2052" spans="1:5" x14ac:dyDescent="0.2">
      <c r="A2052">
        <v>1817618</v>
      </c>
      <c r="B2052">
        <v>1.5831</v>
      </c>
      <c r="C2052">
        <v>1.5445</v>
      </c>
      <c r="D2052">
        <v>1025000</v>
      </c>
      <c r="E2052">
        <f t="shared" si="32"/>
        <v>1.0249999999999999</v>
      </c>
    </row>
    <row r="2053" spans="1:5" x14ac:dyDescent="0.2">
      <c r="A2053">
        <v>1818118</v>
      </c>
      <c r="B2053">
        <v>1.5210999999999999</v>
      </c>
      <c r="C2053">
        <v>1.845</v>
      </c>
      <c r="D2053">
        <v>1025500</v>
      </c>
      <c r="E2053">
        <f t="shared" si="32"/>
        <v>1.0254999999999999</v>
      </c>
    </row>
    <row r="2054" spans="1:5" x14ac:dyDescent="0.2">
      <c r="A2054">
        <v>1818618</v>
      </c>
      <c r="B2054">
        <v>1.5025999999999999</v>
      </c>
      <c r="C2054">
        <v>2.0383</v>
      </c>
      <c r="D2054">
        <v>1026000</v>
      </c>
      <c r="E2054">
        <f t="shared" si="32"/>
        <v>1.026</v>
      </c>
    </row>
    <row r="2055" spans="1:5" x14ac:dyDescent="0.2">
      <c r="A2055">
        <v>1819118</v>
      </c>
      <c r="B2055">
        <v>1.538</v>
      </c>
      <c r="C2055">
        <v>2.0528</v>
      </c>
      <c r="D2055">
        <v>1026500</v>
      </c>
      <c r="E2055">
        <f t="shared" si="32"/>
        <v>1.0265</v>
      </c>
    </row>
    <row r="2056" spans="1:5" x14ac:dyDescent="0.2">
      <c r="A2056">
        <v>1819618</v>
      </c>
      <c r="B2056">
        <v>1.6073</v>
      </c>
      <c r="C2056">
        <v>1.8949</v>
      </c>
      <c r="D2056">
        <v>1027000</v>
      </c>
      <c r="E2056">
        <f t="shared" si="32"/>
        <v>1.0269999999999999</v>
      </c>
    </row>
    <row r="2057" spans="1:5" x14ac:dyDescent="0.2">
      <c r="A2057">
        <v>1820118</v>
      </c>
      <c r="B2057">
        <v>1.6871</v>
      </c>
      <c r="C2057">
        <v>1.6049</v>
      </c>
      <c r="D2057">
        <v>1027500</v>
      </c>
      <c r="E2057">
        <f t="shared" si="32"/>
        <v>1.0274999999999999</v>
      </c>
    </row>
    <row r="2058" spans="1:5" x14ac:dyDescent="0.2">
      <c r="A2058">
        <v>1820618</v>
      </c>
      <c r="B2058">
        <v>1.7354000000000001</v>
      </c>
      <c r="C2058">
        <v>1.3116000000000001</v>
      </c>
      <c r="D2058">
        <v>1028000</v>
      </c>
      <c r="E2058">
        <f t="shared" si="32"/>
        <v>1.028</v>
      </c>
    </row>
    <row r="2059" spans="1:5" x14ac:dyDescent="0.2">
      <c r="A2059">
        <v>1821118</v>
      </c>
      <c r="B2059">
        <v>1.7354000000000001</v>
      </c>
      <c r="C2059">
        <v>1.1634</v>
      </c>
      <c r="D2059">
        <v>1028500</v>
      </c>
      <c r="E2059">
        <f t="shared" si="32"/>
        <v>1.0285</v>
      </c>
    </row>
    <row r="2060" spans="1:5" x14ac:dyDescent="0.2">
      <c r="A2060">
        <v>1821618</v>
      </c>
      <c r="B2060">
        <v>1.6862999999999999</v>
      </c>
      <c r="C2060">
        <v>1.2149000000000001</v>
      </c>
      <c r="D2060">
        <v>1029000</v>
      </c>
      <c r="E2060">
        <f t="shared" si="32"/>
        <v>1.0289999999999999</v>
      </c>
    </row>
    <row r="2061" spans="1:5" x14ac:dyDescent="0.2">
      <c r="A2061">
        <v>1822118</v>
      </c>
      <c r="B2061">
        <v>1.6065</v>
      </c>
      <c r="C2061">
        <v>1.4486000000000001</v>
      </c>
      <c r="D2061">
        <v>1029500</v>
      </c>
      <c r="E2061">
        <f t="shared" si="32"/>
        <v>1.0294999999999999</v>
      </c>
    </row>
    <row r="2062" spans="1:5" x14ac:dyDescent="0.2">
      <c r="A2062">
        <v>1822618</v>
      </c>
      <c r="B2062">
        <v>1.5356000000000001</v>
      </c>
      <c r="C2062">
        <v>1.7546999999999999</v>
      </c>
      <c r="D2062">
        <v>1030000</v>
      </c>
      <c r="E2062">
        <f t="shared" si="32"/>
        <v>1.03</v>
      </c>
    </row>
    <row r="2063" spans="1:5" x14ac:dyDescent="0.2">
      <c r="A2063">
        <v>1823118</v>
      </c>
      <c r="B2063">
        <v>1.4984999999999999</v>
      </c>
      <c r="C2063">
        <v>1.9916</v>
      </c>
      <c r="D2063">
        <v>1030500</v>
      </c>
      <c r="E2063">
        <f t="shared" si="32"/>
        <v>1.0305</v>
      </c>
    </row>
    <row r="2064" spans="1:5" x14ac:dyDescent="0.2">
      <c r="A2064">
        <v>1823618</v>
      </c>
      <c r="B2064">
        <v>1.5195000000000001</v>
      </c>
      <c r="C2064">
        <v>2.0665</v>
      </c>
      <c r="D2064">
        <v>1031000</v>
      </c>
      <c r="E2064">
        <f t="shared" si="32"/>
        <v>1.0309999999999999</v>
      </c>
    </row>
    <row r="2065" spans="1:5" x14ac:dyDescent="0.2">
      <c r="A2065">
        <v>1824118</v>
      </c>
      <c r="B2065">
        <v>1.5831</v>
      </c>
      <c r="C2065">
        <v>1.9681999999999999</v>
      </c>
      <c r="D2065">
        <v>1031500</v>
      </c>
      <c r="E2065">
        <f t="shared" si="32"/>
        <v>1.0314999999999999</v>
      </c>
    </row>
    <row r="2066" spans="1:5" x14ac:dyDescent="0.2">
      <c r="A2066">
        <v>1824618</v>
      </c>
      <c r="B2066">
        <v>1.6645000000000001</v>
      </c>
      <c r="C2066">
        <v>1.7096</v>
      </c>
      <c r="D2066">
        <v>1032000</v>
      </c>
      <c r="E2066">
        <f t="shared" si="32"/>
        <v>1.032</v>
      </c>
    </row>
    <row r="2067" spans="1:5" x14ac:dyDescent="0.2">
      <c r="A2067">
        <v>1825118</v>
      </c>
      <c r="B2067">
        <v>1.7281</v>
      </c>
      <c r="C2067">
        <v>1.4043000000000001</v>
      </c>
      <c r="D2067">
        <v>1032500</v>
      </c>
      <c r="E2067">
        <f t="shared" si="32"/>
        <v>1.0325</v>
      </c>
    </row>
    <row r="2068" spans="1:5" x14ac:dyDescent="0.2">
      <c r="A2068">
        <v>1825618</v>
      </c>
      <c r="B2068">
        <v>1.7426999999999999</v>
      </c>
      <c r="C2068">
        <v>1.1948000000000001</v>
      </c>
      <c r="D2068">
        <v>1033000</v>
      </c>
      <c r="E2068">
        <f t="shared" si="32"/>
        <v>1.0329999999999999</v>
      </c>
    </row>
    <row r="2069" spans="1:5" x14ac:dyDescent="0.2">
      <c r="A2069">
        <v>1826118</v>
      </c>
      <c r="B2069">
        <v>1.708</v>
      </c>
      <c r="C2069">
        <v>1.1706000000000001</v>
      </c>
      <c r="D2069">
        <v>1033500</v>
      </c>
      <c r="E2069">
        <f t="shared" si="32"/>
        <v>1.0334999999999999</v>
      </c>
    </row>
    <row r="2070" spans="1:5" x14ac:dyDescent="0.2">
      <c r="A2070">
        <v>1833481</v>
      </c>
      <c r="B2070">
        <v>1.5992</v>
      </c>
      <c r="C2070">
        <v>1.5259</v>
      </c>
      <c r="D2070">
        <v>1034000</v>
      </c>
      <c r="E2070">
        <f t="shared" si="32"/>
        <v>1.034</v>
      </c>
    </row>
    <row r="2071" spans="1:5" x14ac:dyDescent="0.2">
      <c r="A2071">
        <v>1833981</v>
      </c>
      <c r="B2071">
        <v>1.6838</v>
      </c>
      <c r="C2071">
        <v>1.8063</v>
      </c>
      <c r="D2071">
        <v>1034500</v>
      </c>
      <c r="E2071">
        <f t="shared" si="32"/>
        <v>1.0345</v>
      </c>
    </row>
    <row r="2072" spans="1:5" x14ac:dyDescent="0.2">
      <c r="A2072">
        <v>1834481</v>
      </c>
      <c r="B2072">
        <v>1.7378</v>
      </c>
      <c r="C2072">
        <v>1.9835</v>
      </c>
      <c r="D2072">
        <v>1035000</v>
      </c>
      <c r="E2072">
        <f t="shared" si="32"/>
        <v>1.0349999999999999</v>
      </c>
    </row>
    <row r="2073" spans="1:5" x14ac:dyDescent="0.2">
      <c r="A2073">
        <v>1834981</v>
      </c>
      <c r="B2073">
        <v>1.7410000000000001</v>
      </c>
      <c r="C2073">
        <v>2.0036999999999998</v>
      </c>
      <c r="D2073">
        <v>1035500</v>
      </c>
      <c r="E2073">
        <f t="shared" si="32"/>
        <v>1.0354999999999999</v>
      </c>
    </row>
    <row r="2074" spans="1:5" x14ac:dyDescent="0.2">
      <c r="A2074">
        <v>1835481</v>
      </c>
      <c r="B2074">
        <v>1.6951000000000001</v>
      </c>
      <c r="C2074">
        <v>1.8579000000000001</v>
      </c>
      <c r="D2074">
        <v>1036000</v>
      </c>
      <c r="E2074">
        <f t="shared" si="32"/>
        <v>1.036</v>
      </c>
    </row>
    <row r="2075" spans="1:5" x14ac:dyDescent="0.2">
      <c r="A2075">
        <v>1835981</v>
      </c>
      <c r="B2075">
        <v>1.6121000000000001</v>
      </c>
      <c r="C2075">
        <v>1.5968</v>
      </c>
      <c r="D2075">
        <v>1036500</v>
      </c>
      <c r="E2075">
        <f t="shared" si="32"/>
        <v>1.0365</v>
      </c>
    </row>
    <row r="2076" spans="1:5" x14ac:dyDescent="0.2">
      <c r="A2076">
        <v>1836481</v>
      </c>
      <c r="B2076">
        <v>1.5364</v>
      </c>
      <c r="C2076">
        <v>1.3438000000000001</v>
      </c>
      <c r="D2076">
        <v>1037000</v>
      </c>
      <c r="E2076">
        <f t="shared" si="32"/>
        <v>1.0369999999999999</v>
      </c>
    </row>
    <row r="2077" spans="1:5" x14ac:dyDescent="0.2">
      <c r="A2077">
        <v>1836981</v>
      </c>
      <c r="B2077">
        <v>1.4984999999999999</v>
      </c>
      <c r="C2077">
        <v>1.2174</v>
      </c>
      <c r="D2077">
        <v>1037500</v>
      </c>
      <c r="E2077">
        <f t="shared" si="32"/>
        <v>1.0374999999999999</v>
      </c>
    </row>
    <row r="2078" spans="1:5" x14ac:dyDescent="0.2">
      <c r="A2078">
        <v>1837481</v>
      </c>
      <c r="B2078">
        <v>1.5163</v>
      </c>
      <c r="C2078">
        <v>1.2617</v>
      </c>
      <c r="D2078">
        <v>1038000</v>
      </c>
      <c r="E2078">
        <f t="shared" si="32"/>
        <v>1.038</v>
      </c>
    </row>
    <row r="2079" spans="1:5" x14ac:dyDescent="0.2">
      <c r="A2079">
        <v>1837981</v>
      </c>
      <c r="B2079">
        <v>1.5814999999999999</v>
      </c>
      <c r="C2079">
        <v>1.4736</v>
      </c>
      <c r="D2079">
        <v>1038500</v>
      </c>
      <c r="E2079">
        <f t="shared" si="32"/>
        <v>1.0385</v>
      </c>
    </row>
    <row r="2080" spans="1:5" x14ac:dyDescent="0.2">
      <c r="A2080">
        <v>1838481</v>
      </c>
      <c r="B2080">
        <v>1.6629</v>
      </c>
      <c r="C2080">
        <v>1.7443</v>
      </c>
      <c r="D2080">
        <v>1039000</v>
      </c>
      <c r="E2080">
        <f t="shared" si="32"/>
        <v>1.0389999999999999</v>
      </c>
    </row>
    <row r="2081" spans="1:5" x14ac:dyDescent="0.2">
      <c r="A2081">
        <v>1838981</v>
      </c>
      <c r="B2081">
        <v>1.7305999999999999</v>
      </c>
      <c r="C2081">
        <v>1.9513</v>
      </c>
      <c r="D2081">
        <v>1039500</v>
      </c>
      <c r="E2081">
        <f t="shared" si="32"/>
        <v>1.0394999999999999</v>
      </c>
    </row>
    <row r="2082" spans="1:5" x14ac:dyDescent="0.2">
      <c r="A2082">
        <v>1839481</v>
      </c>
      <c r="B2082">
        <v>1.7443</v>
      </c>
      <c r="C2082">
        <v>2.0101</v>
      </c>
      <c r="D2082">
        <v>1040000</v>
      </c>
      <c r="E2082">
        <f t="shared" si="32"/>
        <v>1.04</v>
      </c>
    </row>
    <row r="2083" spans="1:5" x14ac:dyDescent="0.2">
      <c r="A2083">
        <v>1839981</v>
      </c>
      <c r="B2083">
        <v>1.7096</v>
      </c>
      <c r="C2083">
        <v>1.9094</v>
      </c>
      <c r="D2083">
        <v>1040500</v>
      </c>
      <c r="E2083">
        <f t="shared" si="32"/>
        <v>1.0405</v>
      </c>
    </row>
    <row r="2084" spans="1:5" x14ac:dyDescent="0.2">
      <c r="A2084">
        <v>1840481</v>
      </c>
      <c r="B2084">
        <v>1.6355</v>
      </c>
      <c r="C2084">
        <v>1.6854</v>
      </c>
      <c r="D2084">
        <v>1041000</v>
      </c>
      <c r="E2084">
        <f t="shared" si="32"/>
        <v>1.0409999999999999</v>
      </c>
    </row>
    <row r="2085" spans="1:5" x14ac:dyDescent="0.2">
      <c r="A2085">
        <v>1840981</v>
      </c>
      <c r="B2085">
        <v>1.5557000000000001</v>
      </c>
      <c r="C2085">
        <v>1.4259999999999999</v>
      </c>
      <c r="D2085">
        <v>1041500</v>
      </c>
      <c r="E2085">
        <f t="shared" si="32"/>
        <v>1.0414999999999999</v>
      </c>
    </row>
    <row r="2086" spans="1:5" x14ac:dyDescent="0.2">
      <c r="A2086">
        <v>1841481</v>
      </c>
      <c r="B2086">
        <v>1.5082</v>
      </c>
      <c r="C2086">
        <v>1.256</v>
      </c>
      <c r="D2086">
        <v>1042000</v>
      </c>
      <c r="E2086">
        <f t="shared" si="32"/>
        <v>1.042</v>
      </c>
    </row>
    <row r="2087" spans="1:5" x14ac:dyDescent="0.2">
      <c r="A2087">
        <v>1841981</v>
      </c>
      <c r="B2087">
        <v>1.5105999999999999</v>
      </c>
      <c r="C2087">
        <v>1.2456</v>
      </c>
      <c r="D2087">
        <v>1042500</v>
      </c>
      <c r="E2087">
        <f t="shared" si="32"/>
        <v>1.0425</v>
      </c>
    </row>
    <row r="2088" spans="1:5" x14ac:dyDescent="0.2">
      <c r="A2088">
        <v>1842481</v>
      </c>
      <c r="B2088">
        <v>1.5638000000000001</v>
      </c>
      <c r="C2088">
        <v>1.3994</v>
      </c>
      <c r="D2088">
        <v>1043000</v>
      </c>
      <c r="E2088">
        <f t="shared" si="32"/>
        <v>1.0429999999999999</v>
      </c>
    </row>
    <row r="2089" spans="1:5" x14ac:dyDescent="0.2">
      <c r="A2089">
        <v>1842981</v>
      </c>
      <c r="B2089">
        <v>1.6435999999999999</v>
      </c>
      <c r="C2089">
        <v>1.6459999999999999</v>
      </c>
      <c r="D2089">
        <v>1043500</v>
      </c>
      <c r="E2089">
        <f t="shared" si="32"/>
        <v>1.0434999999999999</v>
      </c>
    </row>
    <row r="2090" spans="1:5" x14ac:dyDescent="0.2">
      <c r="A2090">
        <v>1843481</v>
      </c>
      <c r="B2090">
        <v>1.7112000000000001</v>
      </c>
      <c r="C2090">
        <v>1.8674999999999999</v>
      </c>
      <c r="D2090">
        <v>1044000</v>
      </c>
      <c r="E2090">
        <f t="shared" si="32"/>
        <v>1.044</v>
      </c>
    </row>
    <row r="2091" spans="1:5" x14ac:dyDescent="0.2">
      <c r="A2091">
        <v>1843981</v>
      </c>
      <c r="B2091">
        <v>1.7435</v>
      </c>
      <c r="C2091">
        <v>1.9762999999999999</v>
      </c>
      <c r="D2091">
        <v>1044500</v>
      </c>
      <c r="E2091">
        <f t="shared" si="32"/>
        <v>1.0445</v>
      </c>
    </row>
    <row r="2092" spans="1:5" x14ac:dyDescent="0.2">
      <c r="A2092">
        <v>1853045</v>
      </c>
      <c r="B2092">
        <v>1.7224999999999999</v>
      </c>
      <c r="C2092">
        <v>1.6709000000000001</v>
      </c>
      <c r="D2092">
        <v>1045000</v>
      </c>
      <c r="E2092">
        <f t="shared" si="32"/>
        <v>1.0449999999999999</v>
      </c>
    </row>
    <row r="2093" spans="1:5" x14ac:dyDescent="0.2">
      <c r="A2093">
        <v>1853545</v>
      </c>
      <c r="B2093">
        <v>1.7217</v>
      </c>
      <c r="C2093">
        <v>1.8562000000000001</v>
      </c>
      <c r="D2093">
        <v>1045500</v>
      </c>
      <c r="E2093">
        <f t="shared" si="32"/>
        <v>1.0454999999999999</v>
      </c>
    </row>
    <row r="2094" spans="1:5" x14ac:dyDescent="0.2">
      <c r="A2094">
        <v>1854045</v>
      </c>
      <c r="B2094">
        <v>1.6758</v>
      </c>
      <c r="C2094">
        <v>1.9383999999999999</v>
      </c>
      <c r="D2094">
        <v>1046000</v>
      </c>
      <c r="E2094">
        <f t="shared" si="32"/>
        <v>1.046</v>
      </c>
    </row>
    <row r="2095" spans="1:5" x14ac:dyDescent="0.2">
      <c r="A2095">
        <v>1854545</v>
      </c>
      <c r="B2095">
        <v>1.6065</v>
      </c>
      <c r="C2095">
        <v>1.8885000000000001</v>
      </c>
      <c r="D2095">
        <v>1046500</v>
      </c>
      <c r="E2095">
        <f t="shared" si="32"/>
        <v>1.0465</v>
      </c>
    </row>
    <row r="2096" spans="1:5" x14ac:dyDescent="0.2">
      <c r="A2096">
        <v>1855045</v>
      </c>
      <c r="B2096">
        <v>1.5468999999999999</v>
      </c>
      <c r="C2096">
        <v>1.7257</v>
      </c>
      <c r="D2096">
        <v>1047000</v>
      </c>
      <c r="E2096">
        <f t="shared" si="32"/>
        <v>1.0469999999999999</v>
      </c>
    </row>
    <row r="2097" spans="1:5" x14ac:dyDescent="0.2">
      <c r="A2097">
        <v>1855545</v>
      </c>
      <c r="B2097">
        <v>1.5170999999999999</v>
      </c>
      <c r="C2097">
        <v>1.5179</v>
      </c>
      <c r="D2097">
        <v>1047500</v>
      </c>
      <c r="E2097">
        <f t="shared" si="32"/>
        <v>1.0474999999999999</v>
      </c>
    </row>
    <row r="2098" spans="1:5" x14ac:dyDescent="0.2">
      <c r="A2098">
        <v>1856045</v>
      </c>
      <c r="B2098">
        <v>1.5364</v>
      </c>
      <c r="C2098">
        <v>1.3534999999999999</v>
      </c>
      <c r="D2098">
        <v>1048000</v>
      </c>
      <c r="E2098">
        <f t="shared" si="32"/>
        <v>1.048</v>
      </c>
    </row>
    <row r="2099" spans="1:5" x14ac:dyDescent="0.2">
      <c r="A2099">
        <v>1856545</v>
      </c>
      <c r="B2099">
        <v>1.5904</v>
      </c>
      <c r="C2099">
        <v>1.3068</v>
      </c>
      <c r="D2099">
        <v>1048500</v>
      </c>
      <c r="E2099">
        <f t="shared" si="32"/>
        <v>1.0485</v>
      </c>
    </row>
    <row r="2100" spans="1:5" x14ac:dyDescent="0.2">
      <c r="A2100">
        <v>1857045</v>
      </c>
      <c r="B2100">
        <v>1.6589</v>
      </c>
      <c r="C2100">
        <v>1.3994</v>
      </c>
      <c r="D2100">
        <v>1049000</v>
      </c>
      <c r="E2100">
        <f t="shared" si="32"/>
        <v>1.0489999999999999</v>
      </c>
    </row>
    <row r="2101" spans="1:5" x14ac:dyDescent="0.2">
      <c r="A2101">
        <v>1857545</v>
      </c>
      <c r="B2101">
        <v>1.7103999999999999</v>
      </c>
      <c r="C2101">
        <v>1.5854999999999999</v>
      </c>
      <c r="D2101">
        <v>1049500</v>
      </c>
      <c r="E2101">
        <f t="shared" si="32"/>
        <v>1.0494999999999999</v>
      </c>
    </row>
    <row r="2102" spans="1:5" x14ac:dyDescent="0.2">
      <c r="A2102">
        <v>1858045</v>
      </c>
      <c r="B2102">
        <v>1.7184999999999999</v>
      </c>
      <c r="C2102">
        <v>1.7869999999999999</v>
      </c>
      <c r="D2102">
        <v>1050000</v>
      </c>
      <c r="E2102">
        <f t="shared" si="32"/>
        <v>1.05</v>
      </c>
    </row>
    <row r="2103" spans="1:5" x14ac:dyDescent="0.2">
      <c r="A2103">
        <v>1858545</v>
      </c>
      <c r="B2103">
        <v>1.6902999999999999</v>
      </c>
      <c r="C2103">
        <v>1.9054</v>
      </c>
      <c r="D2103">
        <v>1050500</v>
      </c>
      <c r="E2103">
        <f t="shared" si="32"/>
        <v>1.0505</v>
      </c>
    </row>
    <row r="2104" spans="1:5" x14ac:dyDescent="0.2">
      <c r="A2104">
        <v>1859045</v>
      </c>
      <c r="B2104">
        <v>1.6266</v>
      </c>
      <c r="C2104">
        <v>1.9101999999999999</v>
      </c>
      <c r="D2104">
        <v>1051000</v>
      </c>
      <c r="E2104">
        <f t="shared" si="32"/>
        <v>1.0509999999999999</v>
      </c>
    </row>
    <row r="2105" spans="1:5" x14ac:dyDescent="0.2">
      <c r="A2105">
        <v>1859545</v>
      </c>
      <c r="B2105">
        <v>1.5653999999999999</v>
      </c>
      <c r="C2105">
        <v>1.7902</v>
      </c>
      <c r="D2105">
        <v>1051500</v>
      </c>
      <c r="E2105">
        <f t="shared" si="32"/>
        <v>1.0514999999999999</v>
      </c>
    </row>
    <row r="2106" spans="1:5" x14ac:dyDescent="0.2">
      <c r="A2106">
        <v>1860045</v>
      </c>
      <c r="B2106">
        <v>1.5291999999999999</v>
      </c>
      <c r="C2106">
        <v>1.5935999999999999</v>
      </c>
      <c r="D2106">
        <v>1052000</v>
      </c>
      <c r="E2106">
        <f t="shared" si="32"/>
        <v>1.052</v>
      </c>
    </row>
    <row r="2107" spans="1:5" x14ac:dyDescent="0.2">
      <c r="A2107">
        <v>1860545</v>
      </c>
      <c r="B2107">
        <v>1.5307999999999999</v>
      </c>
      <c r="C2107">
        <v>1.4091</v>
      </c>
      <c r="D2107">
        <v>1052500</v>
      </c>
      <c r="E2107">
        <f t="shared" si="32"/>
        <v>1.0525</v>
      </c>
    </row>
    <row r="2108" spans="1:5" x14ac:dyDescent="0.2">
      <c r="A2108">
        <v>1861045</v>
      </c>
      <c r="B2108">
        <v>1.5767</v>
      </c>
      <c r="C2108">
        <v>1.3148</v>
      </c>
      <c r="D2108">
        <v>1053000</v>
      </c>
      <c r="E2108">
        <f t="shared" si="32"/>
        <v>1.0529999999999999</v>
      </c>
    </row>
    <row r="2109" spans="1:5" x14ac:dyDescent="0.2">
      <c r="A2109">
        <v>1861545</v>
      </c>
      <c r="B2109">
        <v>1.6355</v>
      </c>
      <c r="C2109">
        <v>1.36</v>
      </c>
      <c r="D2109">
        <v>1053500</v>
      </c>
      <c r="E2109">
        <f t="shared" si="32"/>
        <v>1.0534999999999999</v>
      </c>
    </row>
    <row r="2110" spans="1:5" x14ac:dyDescent="0.2">
      <c r="A2110">
        <v>1862045</v>
      </c>
      <c r="B2110">
        <v>1.6911</v>
      </c>
      <c r="C2110">
        <v>1.5210999999999999</v>
      </c>
      <c r="D2110">
        <v>1054000</v>
      </c>
      <c r="E2110">
        <f t="shared" si="32"/>
        <v>1.054</v>
      </c>
    </row>
    <row r="2111" spans="1:5" x14ac:dyDescent="0.2">
      <c r="A2111">
        <v>1862545</v>
      </c>
      <c r="B2111">
        <v>1.7153</v>
      </c>
      <c r="C2111">
        <v>1.7249000000000001</v>
      </c>
      <c r="D2111">
        <v>1054500</v>
      </c>
      <c r="E2111">
        <f t="shared" si="32"/>
        <v>1.0545</v>
      </c>
    </row>
    <row r="2112" spans="1:5" x14ac:dyDescent="0.2">
      <c r="A2112">
        <v>1863045</v>
      </c>
      <c r="B2112">
        <v>1.6967000000000001</v>
      </c>
      <c r="C2112">
        <v>1.8853</v>
      </c>
      <c r="D2112">
        <v>1055000</v>
      </c>
      <c r="E2112">
        <f t="shared" si="32"/>
        <v>1.0549999999999999</v>
      </c>
    </row>
    <row r="2113" spans="1:5" x14ac:dyDescent="0.2">
      <c r="A2113">
        <v>1870574</v>
      </c>
      <c r="B2113">
        <v>1.5975999999999999</v>
      </c>
      <c r="C2113">
        <v>1.9101999999999999</v>
      </c>
      <c r="D2113">
        <v>1055500</v>
      </c>
      <c r="E2113">
        <f t="shared" si="32"/>
        <v>1.0554999999999999</v>
      </c>
    </row>
    <row r="2114" spans="1:5" x14ac:dyDescent="0.2">
      <c r="A2114">
        <v>1871074</v>
      </c>
      <c r="B2114">
        <v>1.6564000000000001</v>
      </c>
      <c r="C2114">
        <v>1.8764000000000001</v>
      </c>
      <c r="D2114">
        <v>1056000</v>
      </c>
      <c r="E2114">
        <f t="shared" si="32"/>
        <v>1.056</v>
      </c>
    </row>
    <row r="2115" spans="1:5" x14ac:dyDescent="0.2">
      <c r="A2115">
        <v>1871574</v>
      </c>
      <c r="B2115">
        <v>1.6967000000000001</v>
      </c>
      <c r="C2115">
        <v>1.7298</v>
      </c>
      <c r="D2115">
        <v>1056500</v>
      </c>
      <c r="E2115">
        <f t="shared" ref="E2115:E2178" si="33">D2115*10^-6</f>
        <v>1.0565</v>
      </c>
    </row>
    <row r="2116" spans="1:5" x14ac:dyDescent="0.2">
      <c r="A2116">
        <v>1872074</v>
      </c>
      <c r="B2116">
        <v>1.7056</v>
      </c>
      <c r="C2116">
        <v>1.5275000000000001</v>
      </c>
      <c r="D2116">
        <v>1057000</v>
      </c>
      <c r="E2116">
        <f t="shared" si="33"/>
        <v>1.0569999999999999</v>
      </c>
    </row>
    <row r="2117" spans="1:5" x14ac:dyDescent="0.2">
      <c r="A2117">
        <v>1872574</v>
      </c>
      <c r="B2117">
        <v>1.6821999999999999</v>
      </c>
      <c r="C2117">
        <v>1.3608</v>
      </c>
      <c r="D2117">
        <v>1057500</v>
      </c>
      <c r="E2117">
        <f t="shared" si="33"/>
        <v>1.0574999999999999</v>
      </c>
    </row>
    <row r="2118" spans="1:5" x14ac:dyDescent="0.2">
      <c r="A2118">
        <v>1873074</v>
      </c>
      <c r="B2118">
        <v>1.6291</v>
      </c>
      <c r="C2118">
        <v>1.3091999999999999</v>
      </c>
      <c r="D2118">
        <v>1058000</v>
      </c>
      <c r="E2118">
        <f t="shared" si="33"/>
        <v>1.0580000000000001</v>
      </c>
    </row>
    <row r="2119" spans="1:5" x14ac:dyDescent="0.2">
      <c r="A2119">
        <v>1873574</v>
      </c>
      <c r="B2119">
        <v>1.5790999999999999</v>
      </c>
      <c r="C2119">
        <v>1.3937999999999999</v>
      </c>
      <c r="D2119">
        <v>1058500</v>
      </c>
      <c r="E2119">
        <f t="shared" si="33"/>
        <v>1.0585</v>
      </c>
    </row>
    <row r="2120" spans="1:5" x14ac:dyDescent="0.2">
      <c r="A2120">
        <v>1874074</v>
      </c>
      <c r="B2120">
        <v>1.5427999999999999</v>
      </c>
      <c r="C2120">
        <v>1.5799000000000001</v>
      </c>
      <c r="D2120">
        <v>1059000</v>
      </c>
      <c r="E2120">
        <f t="shared" si="33"/>
        <v>1.0589999999999999</v>
      </c>
    </row>
    <row r="2121" spans="1:5" x14ac:dyDescent="0.2">
      <c r="A2121">
        <v>1874574</v>
      </c>
      <c r="B2121">
        <v>1.5445</v>
      </c>
      <c r="C2121">
        <v>1.7805</v>
      </c>
      <c r="D2121">
        <v>1059500</v>
      </c>
      <c r="E2121">
        <f t="shared" si="33"/>
        <v>1.0594999999999999</v>
      </c>
    </row>
    <row r="2122" spans="1:5" x14ac:dyDescent="0.2">
      <c r="A2122">
        <v>1875074</v>
      </c>
      <c r="B2122">
        <v>1.5799000000000001</v>
      </c>
      <c r="C2122">
        <v>1.907</v>
      </c>
      <c r="D2122">
        <v>1060000</v>
      </c>
      <c r="E2122">
        <f t="shared" si="33"/>
        <v>1.06</v>
      </c>
    </row>
    <row r="2123" spans="1:5" x14ac:dyDescent="0.2">
      <c r="A2123">
        <v>1875574</v>
      </c>
      <c r="B2123">
        <v>1.6331</v>
      </c>
      <c r="C2123">
        <v>1.9077999999999999</v>
      </c>
      <c r="D2123">
        <v>1060500</v>
      </c>
      <c r="E2123">
        <f t="shared" si="33"/>
        <v>1.0605</v>
      </c>
    </row>
    <row r="2124" spans="1:5" x14ac:dyDescent="0.2">
      <c r="A2124">
        <v>1876074</v>
      </c>
      <c r="B2124">
        <v>1.6846000000000001</v>
      </c>
      <c r="C2124">
        <v>1.7854000000000001</v>
      </c>
      <c r="D2124">
        <v>1061000</v>
      </c>
      <c r="E2124">
        <f t="shared" si="33"/>
        <v>1.0609999999999999</v>
      </c>
    </row>
    <row r="2125" spans="1:5" x14ac:dyDescent="0.2">
      <c r="A2125">
        <v>1876574</v>
      </c>
      <c r="B2125">
        <v>1.7056</v>
      </c>
      <c r="C2125">
        <v>1.5823</v>
      </c>
      <c r="D2125">
        <v>1061500</v>
      </c>
      <c r="E2125">
        <f t="shared" si="33"/>
        <v>1.0614999999999999</v>
      </c>
    </row>
    <row r="2126" spans="1:5" x14ac:dyDescent="0.2">
      <c r="A2126">
        <v>1877074</v>
      </c>
      <c r="B2126">
        <v>1.6951000000000001</v>
      </c>
      <c r="C2126">
        <v>1.3946000000000001</v>
      </c>
      <c r="D2126">
        <v>1062000</v>
      </c>
      <c r="E2126">
        <f t="shared" si="33"/>
        <v>1.0620000000000001</v>
      </c>
    </row>
    <row r="2127" spans="1:5" x14ac:dyDescent="0.2">
      <c r="A2127">
        <v>1877574</v>
      </c>
      <c r="B2127">
        <v>1.6516</v>
      </c>
      <c r="C2127">
        <v>1.3044</v>
      </c>
      <c r="D2127">
        <v>1062500</v>
      </c>
      <c r="E2127">
        <f t="shared" si="33"/>
        <v>1.0625</v>
      </c>
    </row>
    <row r="2128" spans="1:5" x14ac:dyDescent="0.2">
      <c r="A2128">
        <v>1878074</v>
      </c>
      <c r="B2128">
        <v>1.5944</v>
      </c>
      <c r="C2128">
        <v>1.3511</v>
      </c>
      <c r="D2128">
        <v>1063000</v>
      </c>
      <c r="E2128">
        <f t="shared" si="33"/>
        <v>1.0629999999999999</v>
      </c>
    </row>
    <row r="2129" spans="1:5" x14ac:dyDescent="0.2">
      <c r="A2129">
        <v>1878574</v>
      </c>
      <c r="B2129">
        <v>1.5541</v>
      </c>
      <c r="C2129">
        <v>1.5170999999999999</v>
      </c>
      <c r="D2129">
        <v>1063500</v>
      </c>
      <c r="E2129">
        <f t="shared" si="33"/>
        <v>1.0634999999999999</v>
      </c>
    </row>
    <row r="2130" spans="1:5" x14ac:dyDescent="0.2">
      <c r="A2130">
        <v>1879074</v>
      </c>
      <c r="B2130">
        <v>1.538</v>
      </c>
      <c r="C2130">
        <v>1.7257</v>
      </c>
      <c r="D2130">
        <v>1064000</v>
      </c>
      <c r="E2130">
        <f t="shared" si="33"/>
        <v>1.0640000000000001</v>
      </c>
    </row>
    <row r="2131" spans="1:5" x14ac:dyDescent="0.2">
      <c r="A2131">
        <v>1879574</v>
      </c>
      <c r="B2131">
        <v>1.5629999999999999</v>
      </c>
      <c r="C2131">
        <v>1.8804000000000001</v>
      </c>
      <c r="D2131">
        <v>1064500</v>
      </c>
      <c r="E2131">
        <f t="shared" si="33"/>
        <v>1.0645</v>
      </c>
    </row>
    <row r="2132" spans="1:5" x14ac:dyDescent="0.2">
      <c r="A2132">
        <v>1880074</v>
      </c>
      <c r="B2132">
        <v>1.6129</v>
      </c>
      <c r="C2132">
        <v>1.9182999999999999</v>
      </c>
      <c r="D2132">
        <v>1065000</v>
      </c>
      <c r="E2132">
        <f t="shared" si="33"/>
        <v>1.0649999999999999</v>
      </c>
    </row>
    <row r="2133" spans="1:5" x14ac:dyDescent="0.2">
      <c r="A2133">
        <v>1880574</v>
      </c>
      <c r="B2133">
        <v>1.6677</v>
      </c>
      <c r="C2133">
        <v>1.8264</v>
      </c>
      <c r="D2133">
        <v>1065500</v>
      </c>
      <c r="E2133">
        <f t="shared" si="33"/>
        <v>1.0654999999999999</v>
      </c>
    </row>
    <row r="2134" spans="1:5" x14ac:dyDescent="0.2">
      <c r="A2134">
        <v>1889862</v>
      </c>
      <c r="B2134">
        <v>1.6669</v>
      </c>
      <c r="C2134">
        <v>1.8764000000000001</v>
      </c>
      <c r="D2134">
        <v>1066000</v>
      </c>
      <c r="E2134">
        <f t="shared" si="33"/>
        <v>1.0660000000000001</v>
      </c>
    </row>
    <row r="2135" spans="1:5" x14ac:dyDescent="0.2">
      <c r="A2135">
        <v>1890362</v>
      </c>
      <c r="B2135">
        <v>1.708</v>
      </c>
      <c r="C2135">
        <v>1.7298</v>
      </c>
      <c r="D2135">
        <v>1066500</v>
      </c>
      <c r="E2135">
        <f t="shared" si="33"/>
        <v>1.0665</v>
      </c>
    </row>
    <row r="2136" spans="1:5" x14ac:dyDescent="0.2">
      <c r="A2136">
        <v>1890862</v>
      </c>
      <c r="B2136">
        <v>1.7088000000000001</v>
      </c>
      <c r="C2136">
        <v>1.5356000000000001</v>
      </c>
      <c r="D2136">
        <v>1067000</v>
      </c>
      <c r="E2136">
        <f t="shared" si="33"/>
        <v>1.0669999999999999</v>
      </c>
    </row>
    <row r="2137" spans="1:5" x14ac:dyDescent="0.2">
      <c r="A2137">
        <v>1891362</v>
      </c>
      <c r="B2137">
        <v>1.6726000000000001</v>
      </c>
      <c r="C2137">
        <v>1.3753</v>
      </c>
      <c r="D2137">
        <v>1067500</v>
      </c>
      <c r="E2137">
        <f t="shared" si="33"/>
        <v>1.0674999999999999</v>
      </c>
    </row>
    <row r="2138" spans="1:5" x14ac:dyDescent="0.2">
      <c r="A2138">
        <v>1891862</v>
      </c>
      <c r="B2138">
        <v>1.6129</v>
      </c>
      <c r="C2138">
        <v>1.3318000000000001</v>
      </c>
      <c r="D2138">
        <v>1068000</v>
      </c>
      <c r="E2138">
        <f t="shared" si="33"/>
        <v>1.0680000000000001</v>
      </c>
    </row>
    <row r="2139" spans="1:5" x14ac:dyDescent="0.2">
      <c r="A2139">
        <v>1892362</v>
      </c>
      <c r="B2139">
        <v>1.5598000000000001</v>
      </c>
      <c r="C2139">
        <v>1.4138999999999999</v>
      </c>
      <c r="D2139">
        <v>1068500</v>
      </c>
      <c r="E2139">
        <f t="shared" si="33"/>
        <v>1.0685</v>
      </c>
    </row>
    <row r="2140" spans="1:5" x14ac:dyDescent="0.2">
      <c r="A2140">
        <v>1892862</v>
      </c>
      <c r="B2140">
        <v>1.5316000000000001</v>
      </c>
      <c r="C2140">
        <v>1.5888</v>
      </c>
      <c r="D2140">
        <v>1069000</v>
      </c>
      <c r="E2140">
        <f t="shared" si="33"/>
        <v>1.069</v>
      </c>
    </row>
    <row r="2141" spans="1:5" x14ac:dyDescent="0.2">
      <c r="A2141">
        <v>1893362</v>
      </c>
      <c r="B2141">
        <v>1.5468999999999999</v>
      </c>
      <c r="C2141">
        <v>1.7765</v>
      </c>
      <c r="D2141">
        <v>1069500</v>
      </c>
      <c r="E2141">
        <f t="shared" si="33"/>
        <v>1.0694999999999999</v>
      </c>
    </row>
    <row r="2142" spans="1:5" x14ac:dyDescent="0.2">
      <c r="A2142">
        <v>1893862</v>
      </c>
      <c r="B2142">
        <v>1.5928</v>
      </c>
      <c r="C2142">
        <v>1.8861000000000001</v>
      </c>
      <c r="D2142">
        <v>1070000</v>
      </c>
      <c r="E2142">
        <f t="shared" si="33"/>
        <v>1.07</v>
      </c>
    </row>
    <row r="2143" spans="1:5" x14ac:dyDescent="0.2">
      <c r="A2143">
        <v>1894362</v>
      </c>
      <c r="B2143">
        <v>1.6532</v>
      </c>
      <c r="C2143">
        <v>1.8835999999999999</v>
      </c>
      <c r="D2143">
        <v>1070500</v>
      </c>
      <c r="E2143">
        <f t="shared" si="33"/>
        <v>1.0705</v>
      </c>
    </row>
    <row r="2144" spans="1:5" x14ac:dyDescent="0.2">
      <c r="A2144">
        <v>1894862</v>
      </c>
      <c r="B2144">
        <v>1.7008000000000001</v>
      </c>
      <c r="C2144">
        <v>1.7692000000000001</v>
      </c>
      <c r="D2144">
        <v>1071000</v>
      </c>
      <c r="E2144">
        <f t="shared" si="33"/>
        <v>1.071</v>
      </c>
    </row>
    <row r="2145" spans="1:5" x14ac:dyDescent="0.2">
      <c r="A2145">
        <v>1895362</v>
      </c>
      <c r="B2145">
        <v>1.7112000000000001</v>
      </c>
      <c r="C2145">
        <v>1.5839000000000001</v>
      </c>
      <c r="D2145">
        <v>1071500</v>
      </c>
      <c r="E2145">
        <f t="shared" si="33"/>
        <v>1.0714999999999999</v>
      </c>
    </row>
    <row r="2146" spans="1:5" x14ac:dyDescent="0.2">
      <c r="A2146">
        <v>1895862</v>
      </c>
      <c r="B2146">
        <v>1.6846000000000001</v>
      </c>
      <c r="C2146">
        <v>1.4196</v>
      </c>
      <c r="D2146">
        <v>1072000</v>
      </c>
      <c r="E2146">
        <f t="shared" si="33"/>
        <v>1.0719999999999998</v>
      </c>
    </row>
    <row r="2147" spans="1:5" x14ac:dyDescent="0.2">
      <c r="A2147">
        <v>1896362</v>
      </c>
      <c r="B2147">
        <v>1.6282000000000001</v>
      </c>
      <c r="C2147">
        <v>1.3447</v>
      </c>
      <c r="D2147">
        <v>1072500</v>
      </c>
      <c r="E2147">
        <f t="shared" si="33"/>
        <v>1.0725</v>
      </c>
    </row>
    <row r="2148" spans="1:5" x14ac:dyDescent="0.2">
      <c r="A2148">
        <v>1896862</v>
      </c>
      <c r="B2148">
        <v>1.5693999999999999</v>
      </c>
      <c r="C2148">
        <v>1.3986000000000001</v>
      </c>
      <c r="D2148">
        <v>1073000</v>
      </c>
      <c r="E2148">
        <f t="shared" si="33"/>
        <v>1.073</v>
      </c>
    </row>
    <row r="2149" spans="1:5" x14ac:dyDescent="0.2">
      <c r="A2149">
        <v>1897362</v>
      </c>
      <c r="B2149">
        <v>1.5364</v>
      </c>
      <c r="C2149">
        <v>1.5501</v>
      </c>
      <c r="D2149">
        <v>1073500</v>
      </c>
      <c r="E2149">
        <f t="shared" si="33"/>
        <v>1.0734999999999999</v>
      </c>
    </row>
    <row r="2150" spans="1:5" x14ac:dyDescent="0.2">
      <c r="A2150">
        <v>1897862</v>
      </c>
      <c r="B2150">
        <v>1.5364</v>
      </c>
      <c r="C2150">
        <v>1.7345999999999999</v>
      </c>
      <c r="D2150">
        <v>1074000</v>
      </c>
      <c r="E2150">
        <f t="shared" si="33"/>
        <v>1.0739999999999998</v>
      </c>
    </row>
    <row r="2151" spans="1:5" x14ac:dyDescent="0.2">
      <c r="A2151">
        <v>1898362</v>
      </c>
      <c r="B2151">
        <v>1.5783</v>
      </c>
      <c r="C2151">
        <v>1.8603000000000001</v>
      </c>
      <c r="D2151">
        <v>1074500</v>
      </c>
      <c r="E2151">
        <f t="shared" si="33"/>
        <v>1.0745</v>
      </c>
    </row>
    <row r="2152" spans="1:5" x14ac:dyDescent="0.2">
      <c r="A2152">
        <v>1898862</v>
      </c>
      <c r="B2152">
        <v>1.6378999999999999</v>
      </c>
      <c r="C2152">
        <v>1.8844000000000001</v>
      </c>
      <c r="D2152">
        <v>1075000</v>
      </c>
      <c r="E2152">
        <f t="shared" si="33"/>
        <v>1.075</v>
      </c>
    </row>
    <row r="2153" spans="1:5" x14ac:dyDescent="0.2">
      <c r="A2153">
        <v>1899362</v>
      </c>
      <c r="B2153">
        <v>1.6902999999999999</v>
      </c>
      <c r="C2153">
        <v>1.7982</v>
      </c>
      <c r="D2153">
        <v>1075500</v>
      </c>
      <c r="E2153">
        <f t="shared" si="33"/>
        <v>1.0754999999999999</v>
      </c>
    </row>
    <row r="2154" spans="1:5" x14ac:dyDescent="0.2">
      <c r="A2154">
        <v>1899862</v>
      </c>
      <c r="B2154">
        <v>1.7144999999999999</v>
      </c>
      <c r="C2154">
        <v>1.6307</v>
      </c>
      <c r="D2154">
        <v>1076000</v>
      </c>
      <c r="E2154">
        <f t="shared" si="33"/>
        <v>1.0759999999999998</v>
      </c>
    </row>
    <row r="2155" spans="1:5" x14ac:dyDescent="0.2">
      <c r="A2155">
        <v>1900362</v>
      </c>
      <c r="B2155">
        <v>1.6927000000000001</v>
      </c>
      <c r="C2155">
        <v>1.4631000000000001</v>
      </c>
      <c r="D2155">
        <v>1076500</v>
      </c>
      <c r="E2155">
        <f t="shared" si="33"/>
        <v>1.0765</v>
      </c>
    </row>
    <row r="2156" spans="1:5" x14ac:dyDescent="0.2">
      <c r="A2156">
        <v>1907875</v>
      </c>
      <c r="B2156">
        <v>1.6105</v>
      </c>
      <c r="C2156">
        <v>1.3882000000000001</v>
      </c>
      <c r="D2156">
        <v>1077000</v>
      </c>
      <c r="E2156">
        <f t="shared" si="33"/>
        <v>1.077</v>
      </c>
    </row>
    <row r="2157" spans="1:5" x14ac:dyDescent="0.2">
      <c r="A2157">
        <v>1908375</v>
      </c>
      <c r="B2157">
        <v>1.6709000000000001</v>
      </c>
      <c r="C2157">
        <v>1.4518</v>
      </c>
      <c r="D2157">
        <v>1077500</v>
      </c>
      <c r="E2157">
        <f t="shared" si="33"/>
        <v>1.0774999999999999</v>
      </c>
    </row>
    <row r="2158" spans="1:5" x14ac:dyDescent="0.2">
      <c r="A2158">
        <v>1908875</v>
      </c>
      <c r="B2158">
        <v>1.7048000000000001</v>
      </c>
      <c r="C2158">
        <v>1.5888</v>
      </c>
      <c r="D2158">
        <v>1078000</v>
      </c>
      <c r="E2158">
        <f t="shared" si="33"/>
        <v>1.0779999999999998</v>
      </c>
    </row>
    <row r="2159" spans="1:5" x14ac:dyDescent="0.2">
      <c r="A2159">
        <v>1909375</v>
      </c>
      <c r="B2159">
        <v>1.708</v>
      </c>
      <c r="C2159">
        <v>1.7314000000000001</v>
      </c>
      <c r="D2159">
        <v>1078500</v>
      </c>
      <c r="E2159">
        <f t="shared" si="33"/>
        <v>1.0785</v>
      </c>
    </row>
    <row r="2160" spans="1:5" x14ac:dyDescent="0.2">
      <c r="A2160">
        <v>1909875</v>
      </c>
      <c r="B2160">
        <v>1.6669</v>
      </c>
      <c r="C2160">
        <v>1.8224</v>
      </c>
      <c r="D2160">
        <v>1079000</v>
      </c>
      <c r="E2160">
        <f t="shared" si="33"/>
        <v>1.079</v>
      </c>
    </row>
    <row r="2161" spans="1:5" x14ac:dyDescent="0.2">
      <c r="A2161">
        <v>1910375</v>
      </c>
      <c r="B2161">
        <v>1.6089</v>
      </c>
      <c r="C2161">
        <v>1.82</v>
      </c>
      <c r="D2161">
        <v>1079500</v>
      </c>
      <c r="E2161">
        <f t="shared" si="33"/>
        <v>1.0794999999999999</v>
      </c>
    </row>
    <row r="2162" spans="1:5" x14ac:dyDescent="0.2">
      <c r="A2162">
        <v>1910875</v>
      </c>
      <c r="B2162">
        <v>1.5606</v>
      </c>
      <c r="C2162">
        <v>1.7362</v>
      </c>
      <c r="D2162">
        <v>1080000</v>
      </c>
      <c r="E2162">
        <f t="shared" si="33"/>
        <v>1.0799999999999998</v>
      </c>
    </row>
    <row r="2163" spans="1:5" x14ac:dyDescent="0.2">
      <c r="A2163">
        <v>1911375</v>
      </c>
      <c r="B2163">
        <v>1.5364</v>
      </c>
      <c r="C2163">
        <v>1.6</v>
      </c>
      <c r="D2163">
        <v>1080500</v>
      </c>
      <c r="E2163">
        <f t="shared" si="33"/>
        <v>1.0805</v>
      </c>
    </row>
    <row r="2164" spans="1:5" x14ac:dyDescent="0.2">
      <c r="A2164">
        <v>1911875</v>
      </c>
      <c r="B2164">
        <v>1.5532999999999999</v>
      </c>
      <c r="C2164">
        <v>1.4702999999999999</v>
      </c>
      <c r="D2164">
        <v>1081000</v>
      </c>
      <c r="E2164">
        <f t="shared" si="33"/>
        <v>1.081</v>
      </c>
    </row>
    <row r="2165" spans="1:5" x14ac:dyDescent="0.2">
      <c r="A2165">
        <v>1912375</v>
      </c>
      <c r="B2165">
        <v>1.5992</v>
      </c>
      <c r="C2165">
        <v>1.4075</v>
      </c>
      <c r="D2165">
        <v>1081500</v>
      </c>
      <c r="E2165">
        <f t="shared" si="33"/>
        <v>1.0814999999999999</v>
      </c>
    </row>
    <row r="2166" spans="1:5" x14ac:dyDescent="0.2">
      <c r="A2166">
        <v>1912875</v>
      </c>
      <c r="B2166">
        <v>1.6548</v>
      </c>
      <c r="C2166">
        <v>1.4325000000000001</v>
      </c>
      <c r="D2166">
        <v>1082000</v>
      </c>
      <c r="E2166">
        <f t="shared" si="33"/>
        <v>1.0819999999999999</v>
      </c>
    </row>
    <row r="2167" spans="1:5" x14ac:dyDescent="0.2">
      <c r="A2167">
        <v>1913375</v>
      </c>
      <c r="B2167">
        <v>1.6967000000000001</v>
      </c>
      <c r="C2167">
        <v>1.5427999999999999</v>
      </c>
      <c r="D2167">
        <v>1082500</v>
      </c>
      <c r="E2167">
        <f t="shared" si="33"/>
        <v>1.0825</v>
      </c>
    </row>
    <row r="2168" spans="1:5" x14ac:dyDescent="0.2">
      <c r="A2168">
        <v>1913875</v>
      </c>
      <c r="B2168">
        <v>1.7032</v>
      </c>
      <c r="C2168">
        <v>1.6862999999999999</v>
      </c>
      <c r="D2168">
        <v>1083000</v>
      </c>
      <c r="E2168">
        <f t="shared" si="33"/>
        <v>1.083</v>
      </c>
    </row>
    <row r="2169" spans="1:5" x14ac:dyDescent="0.2">
      <c r="A2169">
        <v>1914375</v>
      </c>
      <c r="B2169">
        <v>1.6774</v>
      </c>
      <c r="C2169">
        <v>1.7982</v>
      </c>
      <c r="D2169">
        <v>1083500</v>
      </c>
      <c r="E2169">
        <f t="shared" si="33"/>
        <v>1.0834999999999999</v>
      </c>
    </row>
    <row r="2170" spans="1:5" x14ac:dyDescent="0.2">
      <c r="A2170">
        <v>1914875</v>
      </c>
      <c r="B2170">
        <v>1.625</v>
      </c>
      <c r="C2170">
        <v>1.8361000000000001</v>
      </c>
      <c r="D2170">
        <v>1084000</v>
      </c>
      <c r="E2170">
        <f t="shared" si="33"/>
        <v>1.0839999999999999</v>
      </c>
    </row>
    <row r="2171" spans="1:5" x14ac:dyDescent="0.2">
      <c r="A2171">
        <v>1915375</v>
      </c>
      <c r="B2171">
        <v>1.5727</v>
      </c>
      <c r="C2171">
        <v>1.7781</v>
      </c>
      <c r="D2171">
        <v>1084500</v>
      </c>
      <c r="E2171">
        <f t="shared" si="33"/>
        <v>1.0845</v>
      </c>
    </row>
    <row r="2172" spans="1:5" x14ac:dyDescent="0.2">
      <c r="A2172">
        <v>1915875</v>
      </c>
      <c r="B2172">
        <v>1.5477000000000001</v>
      </c>
      <c r="C2172">
        <v>1.6548</v>
      </c>
      <c r="D2172">
        <v>1085000</v>
      </c>
      <c r="E2172">
        <f t="shared" si="33"/>
        <v>1.085</v>
      </c>
    </row>
    <row r="2173" spans="1:5" x14ac:dyDescent="0.2">
      <c r="A2173">
        <v>1916375</v>
      </c>
      <c r="B2173">
        <v>1.5492999999999999</v>
      </c>
      <c r="C2173">
        <v>1.5129999999999999</v>
      </c>
      <c r="D2173">
        <v>1085500</v>
      </c>
      <c r="E2173">
        <f t="shared" si="33"/>
        <v>1.0854999999999999</v>
      </c>
    </row>
    <row r="2174" spans="1:5" x14ac:dyDescent="0.2">
      <c r="A2174">
        <v>1916875</v>
      </c>
      <c r="B2174">
        <v>1.5895999999999999</v>
      </c>
      <c r="C2174">
        <v>1.4164000000000001</v>
      </c>
      <c r="D2174">
        <v>1086000</v>
      </c>
      <c r="E2174">
        <f t="shared" si="33"/>
        <v>1.0859999999999999</v>
      </c>
    </row>
    <row r="2175" spans="1:5" x14ac:dyDescent="0.2">
      <c r="A2175">
        <v>1917375</v>
      </c>
      <c r="B2175">
        <v>1.6403000000000001</v>
      </c>
      <c r="C2175">
        <v>1.4083000000000001</v>
      </c>
      <c r="D2175">
        <v>1086500</v>
      </c>
      <c r="E2175">
        <f t="shared" si="33"/>
        <v>1.0865</v>
      </c>
    </row>
    <row r="2176" spans="1:5" x14ac:dyDescent="0.2">
      <c r="A2176">
        <v>1917875</v>
      </c>
      <c r="B2176">
        <v>1.6846000000000001</v>
      </c>
      <c r="C2176">
        <v>1.4897</v>
      </c>
      <c r="D2176">
        <v>1087000</v>
      </c>
      <c r="E2176">
        <f t="shared" si="33"/>
        <v>1.087</v>
      </c>
    </row>
    <row r="2177" spans="1:5" x14ac:dyDescent="0.2">
      <c r="A2177">
        <v>1926929</v>
      </c>
      <c r="B2177">
        <v>1.6605000000000001</v>
      </c>
      <c r="C2177">
        <v>1.4156</v>
      </c>
      <c r="D2177">
        <v>1087500</v>
      </c>
      <c r="E2177">
        <f t="shared" si="33"/>
        <v>1.0874999999999999</v>
      </c>
    </row>
    <row r="2178" spans="1:5" x14ac:dyDescent="0.2">
      <c r="A2178">
        <v>1927429</v>
      </c>
      <c r="B2178">
        <v>1.6862999999999999</v>
      </c>
      <c r="C2178">
        <v>1.4711000000000001</v>
      </c>
      <c r="D2178">
        <v>1088000</v>
      </c>
      <c r="E2178">
        <f t="shared" si="33"/>
        <v>1.0879999999999999</v>
      </c>
    </row>
    <row r="2179" spans="1:5" x14ac:dyDescent="0.2">
      <c r="A2179">
        <v>1927929</v>
      </c>
      <c r="B2179">
        <v>1.6862999999999999</v>
      </c>
      <c r="C2179">
        <v>1.5968</v>
      </c>
      <c r="D2179">
        <v>1088500</v>
      </c>
      <c r="E2179">
        <f t="shared" ref="E2179:E2242" si="34">D2179*10^-6</f>
        <v>1.0885</v>
      </c>
    </row>
    <row r="2180" spans="1:5" x14ac:dyDescent="0.2">
      <c r="A2180">
        <v>1928429</v>
      </c>
      <c r="B2180">
        <v>1.6589</v>
      </c>
      <c r="C2180">
        <v>1.7290000000000001</v>
      </c>
      <c r="D2180">
        <v>1089000</v>
      </c>
      <c r="E2180">
        <f t="shared" si="34"/>
        <v>1.089</v>
      </c>
    </row>
    <row r="2181" spans="1:5" x14ac:dyDescent="0.2">
      <c r="A2181">
        <v>1928929</v>
      </c>
      <c r="B2181">
        <v>1.6146</v>
      </c>
      <c r="C2181">
        <v>1.8134999999999999</v>
      </c>
      <c r="D2181">
        <v>1089500</v>
      </c>
      <c r="E2181">
        <f t="shared" si="34"/>
        <v>1.0894999999999999</v>
      </c>
    </row>
    <row r="2182" spans="1:5" x14ac:dyDescent="0.2">
      <c r="A2182">
        <v>1929429</v>
      </c>
      <c r="B2182">
        <v>1.5767</v>
      </c>
      <c r="C2182">
        <v>1.8144</v>
      </c>
      <c r="D2182">
        <v>1090000</v>
      </c>
      <c r="E2182">
        <f t="shared" si="34"/>
        <v>1.0899999999999999</v>
      </c>
    </row>
    <row r="2183" spans="1:5" x14ac:dyDescent="0.2">
      <c r="A2183">
        <v>1929929</v>
      </c>
      <c r="B2183">
        <v>1.5565</v>
      </c>
      <c r="C2183">
        <v>1.7322</v>
      </c>
      <c r="D2183">
        <v>1090500</v>
      </c>
      <c r="E2183">
        <f t="shared" si="34"/>
        <v>1.0905</v>
      </c>
    </row>
    <row r="2184" spans="1:5" x14ac:dyDescent="0.2">
      <c r="A2184">
        <v>1930429</v>
      </c>
      <c r="B2184">
        <v>1.5678000000000001</v>
      </c>
      <c r="C2184">
        <v>1.5992</v>
      </c>
      <c r="D2184">
        <v>1091000</v>
      </c>
      <c r="E2184">
        <f t="shared" si="34"/>
        <v>1.091</v>
      </c>
    </row>
    <row r="2185" spans="1:5" x14ac:dyDescent="0.2">
      <c r="A2185">
        <v>1930929</v>
      </c>
      <c r="B2185">
        <v>1.6009</v>
      </c>
      <c r="C2185">
        <v>1.4728000000000001</v>
      </c>
      <c r="D2185">
        <v>1091500</v>
      </c>
      <c r="E2185">
        <f t="shared" si="34"/>
        <v>1.0914999999999999</v>
      </c>
    </row>
    <row r="2186" spans="1:5" x14ac:dyDescent="0.2">
      <c r="A2186">
        <v>1931429</v>
      </c>
      <c r="B2186">
        <v>1.6411</v>
      </c>
      <c r="C2186">
        <v>1.4138999999999999</v>
      </c>
      <c r="D2186">
        <v>1092000</v>
      </c>
      <c r="E2186">
        <f t="shared" si="34"/>
        <v>1.0919999999999999</v>
      </c>
    </row>
    <row r="2187" spans="1:5" x14ac:dyDescent="0.2">
      <c r="A2187">
        <v>1931929</v>
      </c>
      <c r="B2187">
        <v>1.6774</v>
      </c>
      <c r="C2187">
        <v>1.4429000000000001</v>
      </c>
      <c r="D2187">
        <v>1092500</v>
      </c>
      <c r="E2187">
        <f t="shared" si="34"/>
        <v>1.0925</v>
      </c>
    </row>
    <row r="2188" spans="1:5" x14ac:dyDescent="0.2">
      <c r="A2188">
        <v>1932429</v>
      </c>
      <c r="B2188">
        <v>1.6846000000000001</v>
      </c>
      <c r="C2188">
        <v>1.5548999999999999</v>
      </c>
      <c r="D2188">
        <v>1093000</v>
      </c>
      <c r="E2188">
        <f t="shared" si="34"/>
        <v>1.093</v>
      </c>
    </row>
    <row r="2189" spans="1:5" x14ac:dyDescent="0.2">
      <c r="A2189">
        <v>1932929</v>
      </c>
      <c r="B2189">
        <v>1.6693</v>
      </c>
      <c r="C2189">
        <v>1.6959</v>
      </c>
      <c r="D2189">
        <v>1093500</v>
      </c>
      <c r="E2189">
        <f t="shared" si="34"/>
        <v>1.0934999999999999</v>
      </c>
    </row>
    <row r="2190" spans="1:5" x14ac:dyDescent="0.2">
      <c r="A2190">
        <v>1933429</v>
      </c>
      <c r="B2190">
        <v>1.6307</v>
      </c>
      <c r="C2190">
        <v>1.8015000000000001</v>
      </c>
      <c r="D2190">
        <v>1094000</v>
      </c>
      <c r="E2190">
        <f t="shared" si="34"/>
        <v>1.0939999999999999</v>
      </c>
    </row>
    <row r="2191" spans="1:5" x14ac:dyDescent="0.2">
      <c r="A2191">
        <v>1933929</v>
      </c>
      <c r="B2191">
        <v>1.5895999999999999</v>
      </c>
      <c r="C2191">
        <v>1.8321000000000001</v>
      </c>
      <c r="D2191">
        <v>1094500</v>
      </c>
      <c r="E2191">
        <f t="shared" si="34"/>
        <v>1.0945</v>
      </c>
    </row>
    <row r="2192" spans="1:5" x14ac:dyDescent="0.2">
      <c r="A2192">
        <v>1934429</v>
      </c>
      <c r="B2192">
        <v>1.5653999999999999</v>
      </c>
      <c r="C2192">
        <v>1.7676000000000001</v>
      </c>
      <c r="D2192">
        <v>1095000</v>
      </c>
      <c r="E2192">
        <f t="shared" si="34"/>
        <v>1.095</v>
      </c>
    </row>
    <row r="2193" spans="1:5" x14ac:dyDescent="0.2">
      <c r="A2193">
        <v>1934929</v>
      </c>
      <c r="B2193">
        <v>1.5613999999999999</v>
      </c>
      <c r="C2193">
        <v>1.6403000000000001</v>
      </c>
      <c r="D2193">
        <v>1095500</v>
      </c>
      <c r="E2193">
        <f t="shared" si="34"/>
        <v>1.0954999999999999</v>
      </c>
    </row>
    <row r="2194" spans="1:5" x14ac:dyDescent="0.2">
      <c r="A2194">
        <v>1935429</v>
      </c>
      <c r="B2194">
        <v>1.5880000000000001</v>
      </c>
      <c r="C2194">
        <v>1.5034000000000001</v>
      </c>
      <c r="D2194">
        <v>1096000</v>
      </c>
      <c r="E2194">
        <f t="shared" si="34"/>
        <v>1.0959999999999999</v>
      </c>
    </row>
    <row r="2195" spans="1:5" x14ac:dyDescent="0.2">
      <c r="A2195">
        <v>1935929</v>
      </c>
      <c r="B2195">
        <v>1.625</v>
      </c>
      <c r="C2195">
        <v>1.4179999999999999</v>
      </c>
      <c r="D2195">
        <v>1096500</v>
      </c>
      <c r="E2195">
        <f t="shared" si="34"/>
        <v>1.0965</v>
      </c>
    </row>
    <row r="2196" spans="1:5" x14ac:dyDescent="0.2">
      <c r="A2196">
        <v>1936429</v>
      </c>
      <c r="B2196">
        <v>1.6620999999999999</v>
      </c>
      <c r="C2196">
        <v>1.4252</v>
      </c>
      <c r="D2196">
        <v>1097000</v>
      </c>
      <c r="E2196">
        <f t="shared" si="34"/>
        <v>1.097</v>
      </c>
    </row>
    <row r="2197" spans="1:5" x14ac:dyDescent="0.2">
      <c r="A2197">
        <v>1936929</v>
      </c>
      <c r="B2197">
        <v>1.6838</v>
      </c>
      <c r="C2197">
        <v>1.5170999999999999</v>
      </c>
      <c r="D2197">
        <v>1097500</v>
      </c>
      <c r="E2197">
        <f t="shared" si="34"/>
        <v>1.0974999999999999</v>
      </c>
    </row>
    <row r="2198" spans="1:5" x14ac:dyDescent="0.2">
      <c r="A2198">
        <v>1944420</v>
      </c>
      <c r="B2198">
        <v>1.5686</v>
      </c>
      <c r="C2198">
        <v>1.7370000000000001</v>
      </c>
      <c r="D2198">
        <v>1098000</v>
      </c>
      <c r="E2198">
        <f t="shared" si="34"/>
        <v>1.0979999999999999</v>
      </c>
    </row>
    <row r="2199" spans="1:5" x14ac:dyDescent="0.2">
      <c r="A2199">
        <v>1944919</v>
      </c>
      <c r="B2199">
        <v>1.5944</v>
      </c>
      <c r="C2199">
        <v>1.8297000000000001</v>
      </c>
      <c r="D2199">
        <v>1098500</v>
      </c>
      <c r="E2199">
        <f t="shared" si="34"/>
        <v>1.0985</v>
      </c>
    </row>
    <row r="2200" spans="1:5" x14ac:dyDescent="0.2">
      <c r="A2200">
        <v>1945419</v>
      </c>
      <c r="B2200">
        <v>1.6338999999999999</v>
      </c>
      <c r="C2200">
        <v>1.8369</v>
      </c>
      <c r="D2200">
        <v>1099000</v>
      </c>
      <c r="E2200">
        <f t="shared" si="34"/>
        <v>1.099</v>
      </c>
    </row>
    <row r="2201" spans="1:5" x14ac:dyDescent="0.2">
      <c r="A2201">
        <v>1945919</v>
      </c>
      <c r="B2201">
        <v>1.6709000000000001</v>
      </c>
      <c r="C2201">
        <v>1.7443</v>
      </c>
      <c r="D2201">
        <v>1099500</v>
      </c>
      <c r="E2201">
        <f t="shared" si="34"/>
        <v>1.0994999999999999</v>
      </c>
    </row>
    <row r="2202" spans="1:5" x14ac:dyDescent="0.2">
      <c r="A2202">
        <v>1946419</v>
      </c>
      <c r="B2202">
        <v>1.6846000000000001</v>
      </c>
      <c r="C2202">
        <v>1.6</v>
      </c>
      <c r="D2202">
        <v>1100000</v>
      </c>
      <c r="E2202">
        <f t="shared" si="34"/>
        <v>1.0999999999999999</v>
      </c>
    </row>
    <row r="2203" spans="1:5" x14ac:dyDescent="0.2">
      <c r="A2203">
        <v>1946919</v>
      </c>
      <c r="B2203">
        <v>1.6741999999999999</v>
      </c>
      <c r="C2203">
        <v>1.4599</v>
      </c>
      <c r="D2203">
        <v>1100500</v>
      </c>
      <c r="E2203">
        <f t="shared" si="34"/>
        <v>1.1005</v>
      </c>
    </row>
    <row r="2204" spans="1:5" x14ac:dyDescent="0.2">
      <c r="A2204">
        <v>1947419</v>
      </c>
      <c r="B2204">
        <v>1.6378999999999999</v>
      </c>
      <c r="C2204">
        <v>1.3946000000000001</v>
      </c>
      <c r="D2204">
        <v>1101000</v>
      </c>
      <c r="E2204">
        <f t="shared" si="34"/>
        <v>1.101</v>
      </c>
    </row>
    <row r="2205" spans="1:5" x14ac:dyDescent="0.2">
      <c r="A2205">
        <v>1947919</v>
      </c>
      <c r="B2205">
        <v>1.5968</v>
      </c>
      <c r="C2205">
        <v>1.4349000000000001</v>
      </c>
      <c r="D2205">
        <v>1101500</v>
      </c>
      <c r="E2205">
        <f t="shared" si="34"/>
        <v>1.1014999999999999</v>
      </c>
    </row>
    <row r="2206" spans="1:5" x14ac:dyDescent="0.2">
      <c r="A2206">
        <v>1948419</v>
      </c>
      <c r="B2206">
        <v>1.5669999999999999</v>
      </c>
      <c r="C2206">
        <v>1.5572999999999999</v>
      </c>
      <c r="D2206">
        <v>1102000</v>
      </c>
      <c r="E2206">
        <f t="shared" si="34"/>
        <v>1.1019999999999999</v>
      </c>
    </row>
    <row r="2207" spans="1:5" x14ac:dyDescent="0.2">
      <c r="A2207">
        <v>1948919</v>
      </c>
      <c r="B2207">
        <v>1.5598000000000001</v>
      </c>
      <c r="C2207">
        <v>1.7056</v>
      </c>
      <c r="D2207">
        <v>1102500</v>
      </c>
      <c r="E2207">
        <f t="shared" si="34"/>
        <v>1.1025</v>
      </c>
    </row>
    <row r="2208" spans="1:5" x14ac:dyDescent="0.2">
      <c r="A2208">
        <v>1949419</v>
      </c>
      <c r="B2208">
        <v>1.5814999999999999</v>
      </c>
      <c r="C2208">
        <v>1.8110999999999999</v>
      </c>
      <c r="D2208">
        <v>1103000</v>
      </c>
      <c r="E2208">
        <f t="shared" si="34"/>
        <v>1.103</v>
      </c>
    </row>
    <row r="2209" spans="1:5" x14ac:dyDescent="0.2">
      <c r="A2209">
        <v>1949919</v>
      </c>
      <c r="B2209">
        <v>1.6194</v>
      </c>
      <c r="C2209">
        <v>1.8312999999999999</v>
      </c>
      <c r="D2209">
        <v>1103500</v>
      </c>
      <c r="E2209">
        <f t="shared" si="34"/>
        <v>1.1034999999999999</v>
      </c>
    </row>
    <row r="2210" spans="1:5" x14ac:dyDescent="0.2">
      <c r="A2210">
        <v>1950419</v>
      </c>
      <c r="B2210">
        <v>1.6629</v>
      </c>
      <c r="C2210">
        <v>1.762</v>
      </c>
      <c r="D2210">
        <v>1104000</v>
      </c>
      <c r="E2210">
        <f t="shared" si="34"/>
        <v>1.1039999999999999</v>
      </c>
    </row>
    <row r="2211" spans="1:5" x14ac:dyDescent="0.2">
      <c r="A2211">
        <v>1950919</v>
      </c>
      <c r="B2211">
        <v>1.6846000000000001</v>
      </c>
      <c r="C2211">
        <v>1.6331</v>
      </c>
      <c r="D2211">
        <v>1104500</v>
      </c>
      <c r="E2211">
        <f t="shared" si="34"/>
        <v>1.1045</v>
      </c>
    </row>
    <row r="2212" spans="1:5" x14ac:dyDescent="0.2">
      <c r="A2212">
        <v>1951419</v>
      </c>
      <c r="B2212">
        <v>1.6821999999999999</v>
      </c>
      <c r="C2212">
        <v>1.4921</v>
      </c>
      <c r="D2212">
        <v>1105000</v>
      </c>
      <c r="E2212">
        <f t="shared" si="34"/>
        <v>1.105</v>
      </c>
    </row>
    <row r="2213" spans="1:5" x14ac:dyDescent="0.2">
      <c r="A2213">
        <v>1951919</v>
      </c>
      <c r="B2213">
        <v>1.6539999999999999</v>
      </c>
      <c r="C2213">
        <v>1.4027000000000001</v>
      </c>
      <c r="D2213">
        <v>1105500</v>
      </c>
      <c r="E2213">
        <f t="shared" si="34"/>
        <v>1.1054999999999999</v>
      </c>
    </row>
    <row r="2214" spans="1:5" x14ac:dyDescent="0.2">
      <c r="A2214">
        <v>1952419</v>
      </c>
      <c r="B2214">
        <v>1.6089</v>
      </c>
      <c r="C2214">
        <v>1.4091</v>
      </c>
      <c r="D2214">
        <v>1106000</v>
      </c>
      <c r="E2214">
        <f t="shared" si="34"/>
        <v>1.1059999999999999</v>
      </c>
    </row>
    <row r="2215" spans="1:5" x14ac:dyDescent="0.2">
      <c r="A2215">
        <v>1952919</v>
      </c>
      <c r="B2215">
        <v>1.5743</v>
      </c>
      <c r="C2215">
        <v>1.5058</v>
      </c>
      <c r="D2215">
        <v>1106500</v>
      </c>
      <c r="E2215">
        <f t="shared" si="34"/>
        <v>1.1065</v>
      </c>
    </row>
    <row r="2216" spans="1:5" x14ac:dyDescent="0.2">
      <c r="A2216">
        <v>1953419</v>
      </c>
      <c r="B2216">
        <v>1.5565</v>
      </c>
      <c r="C2216">
        <v>1.6564000000000001</v>
      </c>
      <c r="D2216">
        <v>1107000</v>
      </c>
      <c r="E2216">
        <f t="shared" si="34"/>
        <v>1.107</v>
      </c>
    </row>
    <row r="2217" spans="1:5" x14ac:dyDescent="0.2">
      <c r="A2217">
        <v>1953919</v>
      </c>
      <c r="B2217">
        <v>1.571</v>
      </c>
      <c r="C2217">
        <v>1.7813000000000001</v>
      </c>
      <c r="D2217">
        <v>1107500</v>
      </c>
      <c r="E2217">
        <f t="shared" si="34"/>
        <v>1.1074999999999999</v>
      </c>
    </row>
    <row r="2218" spans="1:5" x14ac:dyDescent="0.2">
      <c r="A2218">
        <v>1954419</v>
      </c>
      <c r="B2218">
        <v>1.6081000000000001</v>
      </c>
      <c r="C2218">
        <v>1.8329</v>
      </c>
      <c r="D2218">
        <v>1108000</v>
      </c>
      <c r="E2218">
        <f t="shared" si="34"/>
        <v>1.1079999999999999</v>
      </c>
    </row>
    <row r="2219" spans="1:5" x14ac:dyDescent="0.2">
      <c r="A2219">
        <v>1954919</v>
      </c>
      <c r="B2219">
        <v>1.6508</v>
      </c>
      <c r="C2219">
        <v>1.7894000000000001</v>
      </c>
      <c r="D2219">
        <v>1108500</v>
      </c>
      <c r="E2219">
        <f t="shared" si="34"/>
        <v>1.1085</v>
      </c>
    </row>
    <row r="2220" spans="1:5" x14ac:dyDescent="0.2">
      <c r="A2220">
        <v>1964144</v>
      </c>
      <c r="B2220">
        <v>1.6508</v>
      </c>
      <c r="C2220">
        <v>1.8007</v>
      </c>
      <c r="D2220">
        <v>1109000</v>
      </c>
      <c r="E2220">
        <f t="shared" si="34"/>
        <v>1.109</v>
      </c>
    </row>
    <row r="2221" spans="1:5" x14ac:dyDescent="0.2">
      <c r="A2221">
        <v>1964644</v>
      </c>
      <c r="B2221">
        <v>1.6838</v>
      </c>
      <c r="C2221">
        <v>1.7748999999999999</v>
      </c>
      <c r="D2221">
        <v>1109500</v>
      </c>
      <c r="E2221">
        <f t="shared" si="34"/>
        <v>1.1094999999999999</v>
      </c>
    </row>
    <row r="2222" spans="1:5" x14ac:dyDescent="0.2">
      <c r="A2222">
        <v>1965144</v>
      </c>
      <c r="B2222">
        <v>1.6919</v>
      </c>
      <c r="C2222">
        <v>1.6814</v>
      </c>
      <c r="D2222">
        <v>1110000</v>
      </c>
      <c r="E2222">
        <f t="shared" si="34"/>
        <v>1.1099999999999999</v>
      </c>
    </row>
    <row r="2223" spans="1:5" x14ac:dyDescent="0.2">
      <c r="A2223">
        <v>1965644</v>
      </c>
      <c r="B2223">
        <v>1.6669</v>
      </c>
      <c r="C2223">
        <v>1.5582</v>
      </c>
      <c r="D2223">
        <v>1110500</v>
      </c>
      <c r="E2223">
        <f t="shared" si="34"/>
        <v>1.1105</v>
      </c>
    </row>
    <row r="2224" spans="1:5" x14ac:dyDescent="0.2">
      <c r="A2224">
        <v>1966144</v>
      </c>
      <c r="B2224">
        <v>1.625</v>
      </c>
      <c r="C2224">
        <v>1.4655</v>
      </c>
      <c r="D2224">
        <v>1111000</v>
      </c>
      <c r="E2224">
        <f t="shared" si="34"/>
        <v>1.111</v>
      </c>
    </row>
    <row r="2225" spans="1:5" x14ac:dyDescent="0.2">
      <c r="A2225">
        <v>1966644</v>
      </c>
      <c r="B2225">
        <v>1.5807</v>
      </c>
      <c r="C2225">
        <v>1.4413</v>
      </c>
      <c r="D2225">
        <v>1111500</v>
      </c>
      <c r="E2225">
        <f t="shared" si="34"/>
        <v>1.1114999999999999</v>
      </c>
    </row>
    <row r="2226" spans="1:5" x14ac:dyDescent="0.2">
      <c r="A2226">
        <v>1967144</v>
      </c>
      <c r="B2226">
        <v>1.5548999999999999</v>
      </c>
      <c r="C2226">
        <v>1.4984999999999999</v>
      </c>
      <c r="D2226">
        <v>1112000</v>
      </c>
      <c r="E2226">
        <f t="shared" si="34"/>
        <v>1.1119999999999999</v>
      </c>
    </row>
    <row r="2227" spans="1:5" x14ac:dyDescent="0.2">
      <c r="A2227">
        <v>1967644</v>
      </c>
      <c r="B2227">
        <v>1.5622</v>
      </c>
      <c r="C2227">
        <v>1.6056999999999999</v>
      </c>
      <c r="D2227">
        <v>1112500</v>
      </c>
      <c r="E2227">
        <f t="shared" si="34"/>
        <v>1.1125</v>
      </c>
    </row>
    <row r="2228" spans="1:5" x14ac:dyDescent="0.2">
      <c r="A2228">
        <v>1968144</v>
      </c>
      <c r="B2228">
        <v>1.5928</v>
      </c>
      <c r="C2228">
        <v>1.7016</v>
      </c>
      <c r="D2228">
        <v>1113000</v>
      </c>
      <c r="E2228">
        <f t="shared" si="34"/>
        <v>1.113</v>
      </c>
    </row>
    <row r="2229" spans="1:5" x14ac:dyDescent="0.2">
      <c r="A2229">
        <v>1968644</v>
      </c>
      <c r="B2229">
        <v>1.6411</v>
      </c>
      <c r="C2229">
        <v>1.7418</v>
      </c>
      <c r="D2229">
        <v>1113500</v>
      </c>
      <c r="E2229">
        <f t="shared" si="34"/>
        <v>1.1134999999999999</v>
      </c>
    </row>
    <row r="2230" spans="1:5" x14ac:dyDescent="0.2">
      <c r="A2230">
        <v>1969144</v>
      </c>
      <c r="B2230">
        <v>1.6774</v>
      </c>
      <c r="C2230">
        <v>1.7128000000000001</v>
      </c>
      <c r="D2230">
        <v>1114000</v>
      </c>
      <c r="E2230">
        <f t="shared" si="34"/>
        <v>1.1139999999999999</v>
      </c>
    </row>
    <row r="2231" spans="1:5" x14ac:dyDescent="0.2">
      <c r="A2231">
        <v>1969644</v>
      </c>
      <c r="B2231">
        <v>1.6902999999999999</v>
      </c>
      <c r="C2231">
        <v>1.6435999999999999</v>
      </c>
      <c r="D2231">
        <v>1114500</v>
      </c>
      <c r="E2231">
        <f t="shared" si="34"/>
        <v>1.1145</v>
      </c>
    </row>
    <row r="2232" spans="1:5" x14ac:dyDescent="0.2">
      <c r="A2232">
        <v>1970144</v>
      </c>
      <c r="B2232">
        <v>1.675</v>
      </c>
      <c r="C2232">
        <v>1.5492999999999999</v>
      </c>
      <c r="D2232">
        <v>1115000</v>
      </c>
      <c r="E2232">
        <f t="shared" si="34"/>
        <v>1.115</v>
      </c>
    </row>
    <row r="2233" spans="1:5" x14ac:dyDescent="0.2">
      <c r="A2233">
        <v>1970644</v>
      </c>
      <c r="B2233">
        <v>1.6331</v>
      </c>
      <c r="C2233">
        <v>1.4525999999999999</v>
      </c>
      <c r="D2233">
        <v>1115500</v>
      </c>
      <c r="E2233">
        <f t="shared" si="34"/>
        <v>1.1154999999999999</v>
      </c>
    </row>
    <row r="2234" spans="1:5" x14ac:dyDescent="0.2">
      <c r="A2234">
        <v>1971144</v>
      </c>
      <c r="B2234">
        <v>1.5904</v>
      </c>
      <c r="C2234">
        <v>1.4058999999999999</v>
      </c>
      <c r="D2234">
        <v>1116000</v>
      </c>
      <c r="E2234">
        <f t="shared" si="34"/>
        <v>1.1159999999999999</v>
      </c>
    </row>
    <row r="2235" spans="1:5" x14ac:dyDescent="0.2">
      <c r="A2235">
        <v>1971644</v>
      </c>
      <c r="B2235">
        <v>1.5598000000000001</v>
      </c>
      <c r="C2235">
        <v>1.4461999999999999</v>
      </c>
      <c r="D2235">
        <v>1116500</v>
      </c>
      <c r="E2235">
        <f t="shared" si="34"/>
        <v>1.1165</v>
      </c>
    </row>
    <row r="2236" spans="1:5" x14ac:dyDescent="0.2">
      <c r="A2236">
        <v>1972144</v>
      </c>
      <c r="B2236">
        <v>1.5572999999999999</v>
      </c>
      <c r="C2236">
        <v>1.7314000000000001</v>
      </c>
      <c r="D2236">
        <v>1117000</v>
      </c>
      <c r="E2236">
        <f t="shared" si="34"/>
        <v>1.117</v>
      </c>
    </row>
    <row r="2237" spans="1:5" x14ac:dyDescent="0.2">
      <c r="A2237">
        <v>1972644</v>
      </c>
      <c r="B2237">
        <v>1.5864</v>
      </c>
      <c r="C2237">
        <v>2.0472000000000001</v>
      </c>
      <c r="D2237">
        <v>1117500</v>
      </c>
      <c r="E2237">
        <f t="shared" si="34"/>
        <v>1.1174999999999999</v>
      </c>
    </row>
    <row r="2238" spans="1:5" x14ac:dyDescent="0.2">
      <c r="A2238">
        <v>1973144</v>
      </c>
      <c r="B2238">
        <v>1.6266</v>
      </c>
      <c r="C2238">
        <v>2.1688000000000001</v>
      </c>
      <c r="D2238">
        <v>1118000</v>
      </c>
      <c r="E2238">
        <f t="shared" si="34"/>
        <v>1.1179999999999999</v>
      </c>
    </row>
    <row r="2239" spans="1:5" x14ac:dyDescent="0.2">
      <c r="A2239">
        <v>1973644</v>
      </c>
      <c r="B2239">
        <v>1.6700999999999999</v>
      </c>
      <c r="C2239">
        <v>2.0617000000000001</v>
      </c>
      <c r="D2239">
        <v>1118500</v>
      </c>
      <c r="E2239">
        <f t="shared" si="34"/>
        <v>1.1185</v>
      </c>
    </row>
    <row r="2240" spans="1:5" x14ac:dyDescent="0.2">
      <c r="A2240">
        <v>1974144</v>
      </c>
      <c r="B2240">
        <v>1.6871</v>
      </c>
      <c r="C2240">
        <v>1.7217</v>
      </c>
      <c r="D2240">
        <v>1119000</v>
      </c>
      <c r="E2240">
        <f t="shared" si="34"/>
        <v>1.119</v>
      </c>
    </row>
    <row r="2241" spans="1:5" x14ac:dyDescent="0.2">
      <c r="A2241">
        <v>1981583</v>
      </c>
      <c r="B2241">
        <v>1.5702</v>
      </c>
      <c r="C2241">
        <v>0.1837</v>
      </c>
      <c r="D2241">
        <v>1119500</v>
      </c>
      <c r="E2241">
        <f t="shared" si="34"/>
        <v>1.1194999999999999</v>
      </c>
    </row>
    <row r="2242" spans="1:5" x14ac:dyDescent="0.2">
      <c r="A2242">
        <v>1982083</v>
      </c>
      <c r="B2242">
        <v>1.6049</v>
      </c>
      <c r="C2242">
        <v>0.11600000000000001</v>
      </c>
      <c r="D2242">
        <v>1120000</v>
      </c>
      <c r="E2242">
        <f t="shared" si="34"/>
        <v>1.1199999999999999</v>
      </c>
    </row>
    <row r="2243" spans="1:5" x14ac:dyDescent="0.2">
      <c r="A2243">
        <v>1982583</v>
      </c>
      <c r="B2243">
        <v>1.6427</v>
      </c>
      <c r="C2243">
        <v>0.22559999999999999</v>
      </c>
      <c r="D2243">
        <v>1120500</v>
      </c>
      <c r="E2243">
        <f t="shared" ref="E2243:E2306" si="35">D2243*10^-6</f>
        <v>1.1205000000000001</v>
      </c>
    </row>
    <row r="2244" spans="1:5" x14ac:dyDescent="0.2">
      <c r="A2244">
        <v>1983083</v>
      </c>
      <c r="B2244">
        <v>1.6741999999999999</v>
      </c>
      <c r="C2244">
        <v>1.028</v>
      </c>
      <c r="D2244">
        <v>1121000</v>
      </c>
      <c r="E2244">
        <f t="shared" si="35"/>
        <v>1.121</v>
      </c>
    </row>
    <row r="2245" spans="1:5" x14ac:dyDescent="0.2">
      <c r="A2245">
        <v>1983583</v>
      </c>
      <c r="B2245">
        <v>1.6806000000000001</v>
      </c>
      <c r="C2245">
        <v>2.3340000000000001</v>
      </c>
      <c r="D2245">
        <v>1121500</v>
      </c>
      <c r="E2245">
        <f t="shared" si="35"/>
        <v>1.1214999999999999</v>
      </c>
    </row>
    <row r="2246" spans="1:5" x14ac:dyDescent="0.2">
      <c r="A2246">
        <v>1984083</v>
      </c>
      <c r="B2246">
        <v>1.6613</v>
      </c>
      <c r="C2246">
        <v>2.8391999999999999</v>
      </c>
      <c r="D2246">
        <v>1122000</v>
      </c>
      <c r="E2246">
        <f t="shared" si="35"/>
        <v>1.1219999999999999</v>
      </c>
    </row>
    <row r="2247" spans="1:5" x14ac:dyDescent="0.2">
      <c r="A2247">
        <v>1984583</v>
      </c>
      <c r="B2247">
        <v>1.6274</v>
      </c>
      <c r="C2247">
        <v>2.8431999999999999</v>
      </c>
      <c r="D2247">
        <v>1122500</v>
      </c>
      <c r="E2247">
        <f t="shared" si="35"/>
        <v>1.1225000000000001</v>
      </c>
    </row>
    <row r="2248" spans="1:5" x14ac:dyDescent="0.2">
      <c r="A2248">
        <v>1985083</v>
      </c>
      <c r="B2248">
        <v>1.5888</v>
      </c>
      <c r="C2248">
        <v>2.6522000000000001</v>
      </c>
      <c r="D2248">
        <v>1123000</v>
      </c>
      <c r="E2248">
        <f t="shared" si="35"/>
        <v>1.123</v>
      </c>
    </row>
    <row r="2249" spans="1:5" x14ac:dyDescent="0.2">
      <c r="A2249">
        <v>1985583</v>
      </c>
      <c r="B2249">
        <v>1.5693999999999999</v>
      </c>
      <c r="C2249">
        <v>1.7788999999999999</v>
      </c>
      <c r="D2249">
        <v>1123500</v>
      </c>
      <c r="E2249">
        <f t="shared" si="35"/>
        <v>1.1234999999999999</v>
      </c>
    </row>
    <row r="2250" spans="1:5" x14ac:dyDescent="0.2">
      <c r="A2250">
        <v>1986083</v>
      </c>
      <c r="B2250">
        <v>1.571</v>
      </c>
      <c r="C2250">
        <v>0.16270000000000001</v>
      </c>
      <c r="D2250">
        <v>1124000</v>
      </c>
      <c r="E2250">
        <f t="shared" si="35"/>
        <v>1.1239999999999999</v>
      </c>
    </row>
    <row r="2251" spans="1:5" x14ac:dyDescent="0.2">
      <c r="A2251">
        <v>1986583</v>
      </c>
      <c r="B2251">
        <v>1.5960000000000001</v>
      </c>
      <c r="C2251">
        <v>0.1047</v>
      </c>
      <c r="D2251">
        <v>1124500</v>
      </c>
      <c r="E2251">
        <f t="shared" si="35"/>
        <v>1.1245000000000001</v>
      </c>
    </row>
    <row r="2252" spans="1:5" x14ac:dyDescent="0.2">
      <c r="A2252">
        <v>1987083</v>
      </c>
      <c r="B2252">
        <v>1.6338999999999999</v>
      </c>
      <c r="C2252">
        <v>0.2046</v>
      </c>
      <c r="D2252">
        <v>1125000</v>
      </c>
      <c r="E2252">
        <f t="shared" si="35"/>
        <v>1.125</v>
      </c>
    </row>
    <row r="2253" spans="1:5" x14ac:dyDescent="0.2">
      <c r="A2253">
        <v>1987583</v>
      </c>
      <c r="B2253">
        <v>1.6637</v>
      </c>
      <c r="C2253">
        <v>0.6663</v>
      </c>
      <c r="D2253">
        <v>1125500</v>
      </c>
      <c r="E2253">
        <f t="shared" si="35"/>
        <v>1.1254999999999999</v>
      </c>
    </row>
    <row r="2254" spans="1:5" x14ac:dyDescent="0.2">
      <c r="A2254">
        <v>1988083</v>
      </c>
      <c r="B2254">
        <v>1.6766000000000001</v>
      </c>
      <c r="C2254">
        <v>2.1124999999999998</v>
      </c>
      <c r="D2254">
        <v>1126000</v>
      </c>
      <c r="E2254">
        <f t="shared" si="35"/>
        <v>1.1259999999999999</v>
      </c>
    </row>
    <row r="2255" spans="1:5" x14ac:dyDescent="0.2">
      <c r="A2255">
        <v>1988583</v>
      </c>
      <c r="B2255">
        <v>1.6653</v>
      </c>
      <c r="C2255">
        <v>2.8149999999999999</v>
      </c>
      <c r="D2255">
        <v>1126500</v>
      </c>
      <c r="E2255">
        <f t="shared" si="35"/>
        <v>1.1265000000000001</v>
      </c>
    </row>
    <row r="2256" spans="1:5" x14ac:dyDescent="0.2">
      <c r="A2256">
        <v>1989083</v>
      </c>
      <c r="B2256">
        <v>1.6331</v>
      </c>
      <c r="C2256">
        <v>2.8102</v>
      </c>
      <c r="D2256">
        <v>1127000</v>
      </c>
      <c r="E2256">
        <f t="shared" si="35"/>
        <v>1.127</v>
      </c>
    </row>
    <row r="2257" spans="1:5" x14ac:dyDescent="0.2">
      <c r="A2257">
        <v>1989583</v>
      </c>
      <c r="B2257">
        <v>1.6016999999999999</v>
      </c>
      <c r="C2257">
        <v>2.6320999999999999</v>
      </c>
      <c r="D2257">
        <v>1127500</v>
      </c>
      <c r="E2257">
        <f t="shared" si="35"/>
        <v>1.1274999999999999</v>
      </c>
    </row>
    <row r="2258" spans="1:5" x14ac:dyDescent="0.2">
      <c r="A2258">
        <v>1990083</v>
      </c>
      <c r="B2258">
        <v>1.5759000000000001</v>
      </c>
      <c r="C2258">
        <v>1.9964</v>
      </c>
      <c r="D2258">
        <v>1128000</v>
      </c>
      <c r="E2258">
        <f t="shared" si="35"/>
        <v>1.1279999999999999</v>
      </c>
    </row>
    <row r="2259" spans="1:5" x14ac:dyDescent="0.2">
      <c r="A2259">
        <v>1990583</v>
      </c>
      <c r="B2259">
        <v>1.5743</v>
      </c>
      <c r="C2259">
        <v>0.56879999999999997</v>
      </c>
      <c r="D2259">
        <v>1128500</v>
      </c>
      <c r="E2259">
        <f t="shared" si="35"/>
        <v>1.1285000000000001</v>
      </c>
    </row>
    <row r="2260" spans="1:5" x14ac:dyDescent="0.2">
      <c r="A2260">
        <v>1991083</v>
      </c>
      <c r="B2260">
        <v>1.5895999999999999</v>
      </c>
      <c r="C2260">
        <v>0.1507</v>
      </c>
      <c r="D2260">
        <v>1129000</v>
      </c>
      <c r="E2260">
        <f t="shared" si="35"/>
        <v>1.129</v>
      </c>
    </row>
    <row r="2261" spans="1:5" x14ac:dyDescent="0.2">
      <c r="A2261">
        <v>1991583</v>
      </c>
      <c r="B2261">
        <v>1.6234</v>
      </c>
      <c r="C2261">
        <v>0.19900000000000001</v>
      </c>
      <c r="D2261">
        <v>1129500</v>
      </c>
      <c r="E2261">
        <f t="shared" si="35"/>
        <v>1.1294999999999999</v>
      </c>
    </row>
    <row r="2262" spans="1:5" x14ac:dyDescent="0.2">
      <c r="A2262">
        <v>2000493</v>
      </c>
      <c r="B2262">
        <v>1.5968</v>
      </c>
      <c r="C2262">
        <v>0.41170000000000001</v>
      </c>
      <c r="D2262">
        <v>1130000</v>
      </c>
      <c r="E2262">
        <f t="shared" si="35"/>
        <v>1.1299999999999999</v>
      </c>
    </row>
    <row r="2263" spans="1:5" x14ac:dyDescent="0.2">
      <c r="A2263">
        <v>2000992</v>
      </c>
      <c r="B2263">
        <v>1.6217999999999999</v>
      </c>
      <c r="C2263">
        <v>0.2006</v>
      </c>
      <c r="D2263">
        <v>1130500</v>
      </c>
      <c r="E2263">
        <f t="shared" si="35"/>
        <v>1.1304999999999998</v>
      </c>
    </row>
    <row r="2264" spans="1:5" x14ac:dyDescent="0.2">
      <c r="A2264">
        <v>2001492</v>
      </c>
      <c r="B2264">
        <v>1.6524000000000001</v>
      </c>
      <c r="C2264">
        <v>0.46650000000000003</v>
      </c>
      <c r="D2264">
        <v>1131000</v>
      </c>
      <c r="E2264">
        <f t="shared" si="35"/>
        <v>1.131</v>
      </c>
    </row>
    <row r="2265" spans="1:5" x14ac:dyDescent="0.2">
      <c r="A2265">
        <v>2001992</v>
      </c>
      <c r="B2265">
        <v>1.6645000000000001</v>
      </c>
      <c r="C2265">
        <v>1.5686</v>
      </c>
      <c r="D2265">
        <v>1131500</v>
      </c>
      <c r="E2265">
        <f t="shared" si="35"/>
        <v>1.1315</v>
      </c>
    </row>
    <row r="2266" spans="1:5" x14ac:dyDescent="0.2">
      <c r="A2266">
        <v>2002492</v>
      </c>
      <c r="B2266">
        <v>1.6629</v>
      </c>
      <c r="C2266">
        <v>2.3887999999999998</v>
      </c>
      <c r="D2266">
        <v>1132000</v>
      </c>
      <c r="E2266">
        <f t="shared" si="35"/>
        <v>1.1319999999999999</v>
      </c>
    </row>
    <row r="2267" spans="1:5" x14ac:dyDescent="0.2">
      <c r="A2267">
        <v>2002992</v>
      </c>
      <c r="B2267">
        <v>1.6418999999999999</v>
      </c>
      <c r="C2267">
        <v>2.7183000000000002</v>
      </c>
      <c r="D2267">
        <v>1132500</v>
      </c>
      <c r="E2267">
        <f t="shared" si="35"/>
        <v>1.1324999999999998</v>
      </c>
    </row>
    <row r="2268" spans="1:5" x14ac:dyDescent="0.2">
      <c r="A2268">
        <v>2003492</v>
      </c>
      <c r="B2268">
        <v>1.6136999999999999</v>
      </c>
      <c r="C2268">
        <v>2.7078000000000002</v>
      </c>
      <c r="D2268">
        <v>1133000</v>
      </c>
      <c r="E2268">
        <f t="shared" si="35"/>
        <v>1.133</v>
      </c>
    </row>
    <row r="2269" spans="1:5" x14ac:dyDescent="0.2">
      <c r="A2269">
        <v>2003992</v>
      </c>
      <c r="B2269">
        <v>1.5920000000000001</v>
      </c>
      <c r="C2269">
        <v>2.2075</v>
      </c>
      <c r="D2269">
        <v>1133500</v>
      </c>
      <c r="E2269">
        <f t="shared" si="35"/>
        <v>1.1335</v>
      </c>
    </row>
    <row r="2270" spans="1:5" x14ac:dyDescent="0.2">
      <c r="A2270">
        <v>2004492</v>
      </c>
      <c r="B2270">
        <v>1.5790999999999999</v>
      </c>
      <c r="C2270">
        <v>1.2617</v>
      </c>
      <c r="D2270">
        <v>1134000</v>
      </c>
      <c r="E2270">
        <f t="shared" si="35"/>
        <v>1.1339999999999999</v>
      </c>
    </row>
    <row r="2271" spans="1:5" x14ac:dyDescent="0.2">
      <c r="A2271">
        <v>2004992</v>
      </c>
      <c r="B2271">
        <v>1.5880000000000001</v>
      </c>
      <c r="C2271">
        <v>0.44309999999999999</v>
      </c>
      <c r="D2271">
        <v>1134500</v>
      </c>
      <c r="E2271">
        <f t="shared" si="35"/>
        <v>1.1344999999999998</v>
      </c>
    </row>
    <row r="2272" spans="1:5" x14ac:dyDescent="0.2">
      <c r="A2272">
        <v>2005492</v>
      </c>
      <c r="B2272">
        <v>1.6113</v>
      </c>
      <c r="C2272">
        <v>0.18210000000000001</v>
      </c>
      <c r="D2272">
        <v>1135000</v>
      </c>
      <c r="E2272">
        <f t="shared" si="35"/>
        <v>1.135</v>
      </c>
    </row>
    <row r="2273" spans="1:5" x14ac:dyDescent="0.2">
      <c r="A2273">
        <v>2005992</v>
      </c>
      <c r="B2273">
        <v>1.6387</v>
      </c>
      <c r="C2273">
        <v>0.37219999999999998</v>
      </c>
      <c r="D2273">
        <v>1135500</v>
      </c>
      <c r="E2273">
        <f t="shared" si="35"/>
        <v>1.1355</v>
      </c>
    </row>
    <row r="2274" spans="1:5" x14ac:dyDescent="0.2">
      <c r="A2274">
        <v>2006492</v>
      </c>
      <c r="B2274">
        <v>1.6629</v>
      </c>
      <c r="C2274">
        <v>1.2955000000000001</v>
      </c>
      <c r="D2274">
        <v>1136000</v>
      </c>
      <c r="E2274">
        <f t="shared" si="35"/>
        <v>1.1359999999999999</v>
      </c>
    </row>
    <row r="2275" spans="1:5" x14ac:dyDescent="0.2">
      <c r="A2275">
        <v>2006992</v>
      </c>
      <c r="B2275">
        <v>1.6653</v>
      </c>
      <c r="C2275">
        <v>2.1438999999999999</v>
      </c>
      <c r="D2275">
        <v>1136500</v>
      </c>
      <c r="E2275">
        <f t="shared" si="35"/>
        <v>1.1364999999999998</v>
      </c>
    </row>
    <row r="2276" spans="1:5" x14ac:dyDescent="0.2">
      <c r="A2276">
        <v>2007492</v>
      </c>
      <c r="B2276">
        <v>1.6524000000000001</v>
      </c>
      <c r="C2276">
        <v>2.6257000000000001</v>
      </c>
      <c r="D2276">
        <v>1137000</v>
      </c>
      <c r="E2276">
        <f t="shared" si="35"/>
        <v>1.137</v>
      </c>
    </row>
    <row r="2277" spans="1:5" x14ac:dyDescent="0.2">
      <c r="A2277">
        <v>2007992</v>
      </c>
      <c r="B2277">
        <v>1.625</v>
      </c>
      <c r="C2277">
        <v>2.6861000000000002</v>
      </c>
      <c r="D2277">
        <v>1137500</v>
      </c>
      <c r="E2277">
        <f t="shared" si="35"/>
        <v>1.1375</v>
      </c>
    </row>
    <row r="2278" spans="1:5" x14ac:dyDescent="0.2">
      <c r="A2278">
        <v>2008492</v>
      </c>
      <c r="B2278">
        <v>1.5975999999999999</v>
      </c>
      <c r="C2278">
        <v>2.3203</v>
      </c>
      <c r="D2278">
        <v>1138000</v>
      </c>
      <c r="E2278">
        <f t="shared" si="35"/>
        <v>1.1379999999999999</v>
      </c>
    </row>
    <row r="2279" spans="1:5" x14ac:dyDescent="0.2">
      <c r="A2279">
        <v>2008992</v>
      </c>
      <c r="B2279">
        <v>1.5823</v>
      </c>
      <c r="C2279">
        <v>1.6113</v>
      </c>
      <c r="D2279">
        <v>1138500</v>
      </c>
      <c r="E2279">
        <f t="shared" si="35"/>
        <v>1.1384999999999998</v>
      </c>
    </row>
    <row r="2280" spans="1:5" x14ac:dyDescent="0.2">
      <c r="A2280">
        <v>2009492</v>
      </c>
      <c r="B2280">
        <v>1.5807</v>
      </c>
      <c r="C2280">
        <v>0.7823</v>
      </c>
      <c r="D2280">
        <v>1139000</v>
      </c>
      <c r="E2280">
        <f t="shared" si="35"/>
        <v>1.139</v>
      </c>
    </row>
    <row r="2281" spans="1:5" x14ac:dyDescent="0.2">
      <c r="A2281">
        <v>2009992</v>
      </c>
      <c r="B2281">
        <v>1.6105</v>
      </c>
      <c r="C2281">
        <v>0.2707</v>
      </c>
      <c r="D2281">
        <v>1139500</v>
      </c>
      <c r="E2281">
        <f t="shared" si="35"/>
        <v>1.1395</v>
      </c>
    </row>
    <row r="2282" spans="1:5" x14ac:dyDescent="0.2">
      <c r="A2282">
        <v>2010492</v>
      </c>
      <c r="B2282">
        <v>1.6282000000000001</v>
      </c>
      <c r="C2282">
        <v>0.41810000000000003</v>
      </c>
      <c r="D2282">
        <v>1140000</v>
      </c>
      <c r="E2282">
        <f t="shared" si="35"/>
        <v>1.1399999999999999</v>
      </c>
    </row>
    <row r="2283" spans="1:5" x14ac:dyDescent="0.2">
      <c r="A2283">
        <v>2010992</v>
      </c>
      <c r="B2283">
        <v>1.6539999999999999</v>
      </c>
      <c r="C2283">
        <v>1.0401</v>
      </c>
      <c r="D2283">
        <v>1140500</v>
      </c>
      <c r="E2283">
        <f t="shared" si="35"/>
        <v>1.1404999999999998</v>
      </c>
    </row>
    <row r="2284" spans="1:5" x14ac:dyDescent="0.2">
      <c r="A2284">
        <v>2018528</v>
      </c>
      <c r="B2284">
        <v>1.5734999999999999</v>
      </c>
      <c r="C2284">
        <v>1.6378999999999999</v>
      </c>
      <c r="D2284">
        <v>1141000</v>
      </c>
      <c r="E2284">
        <f t="shared" si="35"/>
        <v>1.141</v>
      </c>
    </row>
    <row r="2285" spans="1:5" x14ac:dyDescent="0.2">
      <c r="A2285">
        <v>2019028</v>
      </c>
      <c r="B2285">
        <v>1.5839000000000001</v>
      </c>
      <c r="C2285">
        <v>2.3243</v>
      </c>
      <c r="D2285">
        <v>1141500</v>
      </c>
      <c r="E2285">
        <f t="shared" si="35"/>
        <v>1.1415</v>
      </c>
    </row>
    <row r="2286" spans="1:5" x14ac:dyDescent="0.2">
      <c r="A2286">
        <v>2019528</v>
      </c>
      <c r="B2286">
        <v>1.6096999999999999</v>
      </c>
      <c r="C2286">
        <v>2.5749</v>
      </c>
      <c r="D2286">
        <v>1142000</v>
      </c>
      <c r="E2286">
        <f t="shared" si="35"/>
        <v>1.1419999999999999</v>
      </c>
    </row>
    <row r="2287" spans="1:5" x14ac:dyDescent="0.2">
      <c r="A2287">
        <v>2020028</v>
      </c>
      <c r="B2287">
        <v>1.6444000000000001</v>
      </c>
      <c r="C2287">
        <v>2.4645000000000001</v>
      </c>
      <c r="D2287">
        <v>1142500</v>
      </c>
      <c r="E2287">
        <f t="shared" si="35"/>
        <v>1.1424999999999998</v>
      </c>
    </row>
    <row r="2288" spans="1:5" x14ac:dyDescent="0.2">
      <c r="A2288">
        <v>2020528</v>
      </c>
      <c r="B2288">
        <v>1.6660999999999999</v>
      </c>
      <c r="C2288">
        <v>2.0617000000000001</v>
      </c>
      <c r="D2288">
        <v>1143000</v>
      </c>
      <c r="E2288">
        <f t="shared" si="35"/>
        <v>1.143</v>
      </c>
    </row>
    <row r="2289" spans="1:5" x14ac:dyDescent="0.2">
      <c r="A2289">
        <v>2021028</v>
      </c>
      <c r="B2289">
        <v>1.6700999999999999</v>
      </c>
      <c r="C2289">
        <v>1.3318000000000001</v>
      </c>
      <c r="D2289">
        <v>1143500</v>
      </c>
      <c r="E2289">
        <f t="shared" si="35"/>
        <v>1.1435</v>
      </c>
    </row>
    <row r="2290" spans="1:5" x14ac:dyDescent="0.2">
      <c r="A2290">
        <v>2021528</v>
      </c>
      <c r="B2290">
        <v>1.6532</v>
      </c>
      <c r="C2290">
        <v>0.63239999999999996</v>
      </c>
      <c r="D2290">
        <v>1144000</v>
      </c>
      <c r="E2290">
        <f t="shared" si="35"/>
        <v>1.1439999999999999</v>
      </c>
    </row>
    <row r="2291" spans="1:5" x14ac:dyDescent="0.2">
      <c r="A2291">
        <v>2022028</v>
      </c>
      <c r="B2291">
        <v>1.6226</v>
      </c>
      <c r="C2291">
        <v>0.4753</v>
      </c>
      <c r="D2291">
        <v>1144500</v>
      </c>
      <c r="E2291">
        <f t="shared" si="35"/>
        <v>1.1444999999999999</v>
      </c>
    </row>
    <row r="2292" spans="1:5" x14ac:dyDescent="0.2">
      <c r="A2292">
        <v>2022528</v>
      </c>
      <c r="B2292">
        <v>1.5920000000000001</v>
      </c>
      <c r="C2292">
        <v>0.79520000000000002</v>
      </c>
      <c r="D2292">
        <v>1145000</v>
      </c>
      <c r="E2292">
        <f t="shared" si="35"/>
        <v>1.145</v>
      </c>
    </row>
    <row r="2293" spans="1:5" x14ac:dyDescent="0.2">
      <c r="A2293">
        <v>2023028</v>
      </c>
      <c r="B2293">
        <v>1.5734999999999999</v>
      </c>
      <c r="C2293">
        <v>1.4461999999999999</v>
      </c>
      <c r="D2293">
        <v>1145500</v>
      </c>
      <c r="E2293">
        <f t="shared" si="35"/>
        <v>1.1455</v>
      </c>
    </row>
    <row r="2294" spans="1:5" x14ac:dyDescent="0.2">
      <c r="A2294">
        <v>2023528</v>
      </c>
      <c r="B2294">
        <v>1.5790999999999999</v>
      </c>
      <c r="C2294">
        <v>2.218</v>
      </c>
      <c r="D2294">
        <v>1146000</v>
      </c>
      <c r="E2294">
        <f t="shared" si="35"/>
        <v>1.1459999999999999</v>
      </c>
    </row>
    <row r="2295" spans="1:5" x14ac:dyDescent="0.2">
      <c r="A2295">
        <v>2024028</v>
      </c>
      <c r="B2295">
        <v>1.6009</v>
      </c>
      <c r="C2295">
        <v>2.5346000000000002</v>
      </c>
      <c r="D2295">
        <v>1146500</v>
      </c>
      <c r="E2295">
        <f t="shared" si="35"/>
        <v>1.1464999999999999</v>
      </c>
    </row>
    <row r="2296" spans="1:5" x14ac:dyDescent="0.2">
      <c r="A2296">
        <v>2024528</v>
      </c>
      <c r="B2296">
        <v>1.6355</v>
      </c>
      <c r="C2296">
        <v>2.4984000000000002</v>
      </c>
      <c r="D2296">
        <v>1147000</v>
      </c>
      <c r="E2296">
        <f t="shared" si="35"/>
        <v>1.147</v>
      </c>
    </row>
    <row r="2297" spans="1:5" x14ac:dyDescent="0.2">
      <c r="A2297">
        <v>2025028</v>
      </c>
      <c r="B2297">
        <v>1.6637</v>
      </c>
      <c r="C2297">
        <v>2.2107000000000001</v>
      </c>
      <c r="D2297">
        <v>1147500</v>
      </c>
      <c r="E2297">
        <f t="shared" si="35"/>
        <v>1.1475</v>
      </c>
    </row>
    <row r="2298" spans="1:5" x14ac:dyDescent="0.2">
      <c r="A2298">
        <v>2025528</v>
      </c>
      <c r="B2298">
        <v>1.6726000000000001</v>
      </c>
      <c r="C2298">
        <v>1.5025999999999999</v>
      </c>
      <c r="D2298">
        <v>1148000</v>
      </c>
      <c r="E2298">
        <f t="shared" si="35"/>
        <v>1.1479999999999999</v>
      </c>
    </row>
    <row r="2299" spans="1:5" x14ac:dyDescent="0.2">
      <c r="A2299">
        <v>2026028</v>
      </c>
      <c r="B2299">
        <v>1.6629</v>
      </c>
      <c r="C2299">
        <v>0.72189999999999999</v>
      </c>
      <c r="D2299">
        <v>1148500</v>
      </c>
      <c r="E2299">
        <f t="shared" si="35"/>
        <v>1.1484999999999999</v>
      </c>
    </row>
    <row r="2300" spans="1:5" x14ac:dyDescent="0.2">
      <c r="A2300">
        <v>2026528</v>
      </c>
      <c r="B2300">
        <v>1.6315</v>
      </c>
      <c r="C2300">
        <v>0.44790000000000002</v>
      </c>
      <c r="D2300">
        <v>1149000</v>
      </c>
      <c r="E2300">
        <f t="shared" si="35"/>
        <v>1.149</v>
      </c>
    </row>
    <row r="2301" spans="1:5" x14ac:dyDescent="0.2">
      <c r="A2301">
        <v>2027028</v>
      </c>
      <c r="B2301">
        <v>1.5992</v>
      </c>
      <c r="C2301">
        <v>0.65659999999999996</v>
      </c>
      <c r="D2301">
        <v>1149500</v>
      </c>
      <c r="E2301">
        <f t="shared" si="35"/>
        <v>1.1495</v>
      </c>
    </row>
    <row r="2302" spans="1:5" x14ac:dyDescent="0.2">
      <c r="A2302">
        <v>2027528</v>
      </c>
      <c r="B2302">
        <v>1.5750999999999999</v>
      </c>
      <c r="C2302">
        <v>1.2399</v>
      </c>
      <c r="D2302">
        <v>1150000</v>
      </c>
      <c r="E2302">
        <f t="shared" si="35"/>
        <v>1.1499999999999999</v>
      </c>
    </row>
    <row r="2303" spans="1:5" x14ac:dyDescent="0.2">
      <c r="A2303">
        <v>2028028</v>
      </c>
      <c r="B2303">
        <v>1.5734999999999999</v>
      </c>
      <c r="C2303">
        <v>2.0173999999999999</v>
      </c>
      <c r="D2303">
        <v>1150500</v>
      </c>
      <c r="E2303">
        <f t="shared" si="35"/>
        <v>1.1504999999999999</v>
      </c>
    </row>
    <row r="2304" spans="1:5" x14ac:dyDescent="0.2">
      <c r="A2304">
        <v>2028528</v>
      </c>
      <c r="B2304">
        <v>1.5968</v>
      </c>
      <c r="C2304">
        <v>2.4194</v>
      </c>
      <c r="D2304">
        <v>1151000</v>
      </c>
      <c r="E2304">
        <f t="shared" si="35"/>
        <v>1.151</v>
      </c>
    </row>
    <row r="2305" spans="1:5" x14ac:dyDescent="0.2">
      <c r="A2305">
        <v>2037752</v>
      </c>
      <c r="B2305">
        <v>1.5960000000000001</v>
      </c>
      <c r="C2305">
        <v>2.2454000000000001</v>
      </c>
      <c r="D2305">
        <v>1151500</v>
      </c>
      <c r="E2305">
        <f t="shared" si="35"/>
        <v>1.1515</v>
      </c>
    </row>
    <row r="2306" spans="1:5" x14ac:dyDescent="0.2">
      <c r="A2306">
        <v>2038252</v>
      </c>
      <c r="B2306">
        <v>1.6274</v>
      </c>
      <c r="C2306">
        <v>2.4782000000000002</v>
      </c>
      <c r="D2306">
        <v>1152000</v>
      </c>
      <c r="E2306">
        <f t="shared" si="35"/>
        <v>1.1519999999999999</v>
      </c>
    </row>
    <row r="2307" spans="1:5" x14ac:dyDescent="0.2">
      <c r="A2307">
        <v>2038752</v>
      </c>
      <c r="B2307">
        <v>1.6597</v>
      </c>
      <c r="C2307">
        <v>2.4386999999999999</v>
      </c>
      <c r="D2307">
        <v>1152500</v>
      </c>
      <c r="E2307">
        <f t="shared" ref="E2307:E2370" si="36">D2307*10^-6</f>
        <v>1.1524999999999999</v>
      </c>
    </row>
    <row r="2308" spans="1:5" x14ac:dyDescent="0.2">
      <c r="A2308">
        <v>2039252</v>
      </c>
      <c r="B2308">
        <v>1.6718</v>
      </c>
      <c r="C2308">
        <v>2.0367000000000002</v>
      </c>
      <c r="D2308">
        <v>1153000</v>
      </c>
      <c r="E2308">
        <f t="shared" si="36"/>
        <v>1.153</v>
      </c>
    </row>
    <row r="2309" spans="1:5" x14ac:dyDescent="0.2">
      <c r="A2309">
        <v>2039752</v>
      </c>
      <c r="B2309">
        <v>1.6637</v>
      </c>
      <c r="C2309">
        <v>1.3471</v>
      </c>
      <c r="D2309">
        <v>1153500</v>
      </c>
      <c r="E2309">
        <f t="shared" si="36"/>
        <v>1.1535</v>
      </c>
    </row>
    <row r="2310" spans="1:5" x14ac:dyDescent="0.2">
      <c r="A2310">
        <v>2040252</v>
      </c>
      <c r="B2310">
        <v>1.6371</v>
      </c>
      <c r="C2310">
        <v>0.78710000000000002</v>
      </c>
      <c r="D2310">
        <v>1154000</v>
      </c>
      <c r="E2310">
        <f t="shared" si="36"/>
        <v>1.1539999999999999</v>
      </c>
    </row>
    <row r="2311" spans="1:5" x14ac:dyDescent="0.2">
      <c r="A2311">
        <v>2040752</v>
      </c>
      <c r="B2311">
        <v>1.6032999999999999</v>
      </c>
      <c r="C2311">
        <v>0.52690000000000003</v>
      </c>
      <c r="D2311">
        <v>1154500</v>
      </c>
      <c r="E2311">
        <f t="shared" si="36"/>
        <v>1.1544999999999999</v>
      </c>
    </row>
    <row r="2312" spans="1:5" x14ac:dyDescent="0.2">
      <c r="A2312">
        <v>2041252</v>
      </c>
      <c r="B2312">
        <v>1.5814999999999999</v>
      </c>
      <c r="C2312">
        <v>0.78069999999999995</v>
      </c>
      <c r="D2312">
        <v>1155000</v>
      </c>
      <c r="E2312">
        <f t="shared" si="36"/>
        <v>1.155</v>
      </c>
    </row>
    <row r="2313" spans="1:5" x14ac:dyDescent="0.2">
      <c r="A2313">
        <v>2041752</v>
      </c>
      <c r="B2313">
        <v>1.5743</v>
      </c>
      <c r="C2313">
        <v>1.4164000000000001</v>
      </c>
      <c r="D2313">
        <v>1155500</v>
      </c>
      <c r="E2313">
        <f t="shared" si="36"/>
        <v>1.1555</v>
      </c>
    </row>
    <row r="2314" spans="1:5" x14ac:dyDescent="0.2">
      <c r="A2314">
        <v>2042252</v>
      </c>
      <c r="B2314">
        <v>1.5920000000000001</v>
      </c>
      <c r="C2314">
        <v>2.0535999999999999</v>
      </c>
      <c r="D2314">
        <v>1156000</v>
      </c>
      <c r="E2314">
        <f t="shared" si="36"/>
        <v>1.1559999999999999</v>
      </c>
    </row>
    <row r="2315" spans="1:5" x14ac:dyDescent="0.2">
      <c r="A2315">
        <v>2042752</v>
      </c>
      <c r="B2315">
        <v>1.6202000000000001</v>
      </c>
      <c r="C2315">
        <v>2.4089</v>
      </c>
      <c r="D2315">
        <v>1156500</v>
      </c>
      <c r="E2315">
        <f t="shared" si="36"/>
        <v>1.1564999999999999</v>
      </c>
    </row>
    <row r="2316" spans="1:5" x14ac:dyDescent="0.2">
      <c r="A2316">
        <v>2043252</v>
      </c>
      <c r="B2316">
        <v>1.6516</v>
      </c>
      <c r="C2316">
        <v>2.4628999999999999</v>
      </c>
      <c r="D2316">
        <v>1157000</v>
      </c>
      <c r="E2316">
        <f t="shared" si="36"/>
        <v>1.157</v>
      </c>
    </row>
    <row r="2317" spans="1:5" x14ac:dyDescent="0.2">
      <c r="A2317">
        <v>2043752</v>
      </c>
      <c r="B2317">
        <v>1.6693</v>
      </c>
      <c r="C2317">
        <v>2.1858</v>
      </c>
      <c r="D2317">
        <v>1157500</v>
      </c>
      <c r="E2317">
        <f t="shared" si="36"/>
        <v>1.1575</v>
      </c>
    </row>
    <row r="2318" spans="1:5" x14ac:dyDescent="0.2">
      <c r="A2318">
        <v>2044252</v>
      </c>
      <c r="B2318">
        <v>1.6653</v>
      </c>
      <c r="C2318">
        <v>1.621</v>
      </c>
      <c r="D2318">
        <v>1158000</v>
      </c>
      <c r="E2318">
        <f t="shared" si="36"/>
        <v>1.1579999999999999</v>
      </c>
    </row>
    <row r="2319" spans="1:5" x14ac:dyDescent="0.2">
      <c r="A2319">
        <v>2044752</v>
      </c>
      <c r="B2319">
        <v>1.6444000000000001</v>
      </c>
      <c r="C2319">
        <v>1.0022</v>
      </c>
      <c r="D2319">
        <v>1158500</v>
      </c>
      <c r="E2319">
        <f t="shared" si="36"/>
        <v>1.1584999999999999</v>
      </c>
    </row>
    <row r="2320" spans="1:5" x14ac:dyDescent="0.2">
      <c r="A2320">
        <v>2045252</v>
      </c>
      <c r="B2320">
        <v>1.6113</v>
      </c>
      <c r="C2320">
        <v>0.60099999999999998</v>
      </c>
      <c r="D2320">
        <v>1159000</v>
      </c>
      <c r="E2320">
        <f t="shared" si="36"/>
        <v>1.159</v>
      </c>
    </row>
    <row r="2321" spans="1:5" x14ac:dyDescent="0.2">
      <c r="A2321">
        <v>2045752</v>
      </c>
      <c r="B2321">
        <v>1.5871999999999999</v>
      </c>
      <c r="C2321">
        <v>0.69850000000000001</v>
      </c>
      <c r="D2321">
        <v>1159500</v>
      </c>
      <c r="E2321">
        <f t="shared" si="36"/>
        <v>1.1595</v>
      </c>
    </row>
    <row r="2322" spans="1:5" x14ac:dyDescent="0.2">
      <c r="A2322">
        <v>2046252</v>
      </c>
      <c r="B2322">
        <v>1.5767</v>
      </c>
      <c r="C2322">
        <v>1.1908000000000001</v>
      </c>
      <c r="D2322">
        <v>1160000</v>
      </c>
      <c r="E2322">
        <f t="shared" si="36"/>
        <v>1.1599999999999999</v>
      </c>
    </row>
    <row r="2323" spans="1:5" x14ac:dyDescent="0.2">
      <c r="A2323">
        <v>2046752</v>
      </c>
      <c r="B2323">
        <v>1.5871999999999999</v>
      </c>
      <c r="C2323">
        <v>1.8176000000000001</v>
      </c>
      <c r="D2323">
        <v>1160500</v>
      </c>
      <c r="E2323">
        <f t="shared" si="36"/>
        <v>1.1604999999999999</v>
      </c>
    </row>
    <row r="2324" spans="1:5" x14ac:dyDescent="0.2">
      <c r="A2324">
        <v>2047252</v>
      </c>
      <c r="B2324">
        <v>1.6146</v>
      </c>
      <c r="C2324">
        <v>2.3106</v>
      </c>
      <c r="D2324">
        <v>1161000</v>
      </c>
      <c r="E2324">
        <f t="shared" si="36"/>
        <v>1.161</v>
      </c>
    </row>
    <row r="2325" spans="1:5" x14ac:dyDescent="0.2">
      <c r="A2325">
        <v>2047752</v>
      </c>
      <c r="B2325">
        <v>1.6411</v>
      </c>
      <c r="C2325">
        <v>2.4597000000000002</v>
      </c>
      <c r="D2325">
        <v>1161500</v>
      </c>
      <c r="E2325">
        <f t="shared" si="36"/>
        <v>1.1615</v>
      </c>
    </row>
    <row r="2326" spans="1:5" x14ac:dyDescent="0.2">
      <c r="A2326">
        <v>2055171</v>
      </c>
      <c r="B2326">
        <v>1.5895999999999999</v>
      </c>
      <c r="C2326">
        <v>2.0278999999999998</v>
      </c>
      <c r="D2326">
        <v>1162000</v>
      </c>
      <c r="E2326">
        <f t="shared" si="36"/>
        <v>1.1619999999999999</v>
      </c>
    </row>
    <row r="2327" spans="1:5" x14ac:dyDescent="0.2">
      <c r="A2327">
        <v>2055670</v>
      </c>
      <c r="B2327">
        <v>1.5839000000000001</v>
      </c>
      <c r="C2327">
        <v>1.4236</v>
      </c>
      <c r="D2327">
        <v>1162500</v>
      </c>
      <c r="E2327">
        <f t="shared" si="36"/>
        <v>1.1624999999999999</v>
      </c>
    </row>
    <row r="2328" spans="1:5" x14ac:dyDescent="0.2">
      <c r="A2328">
        <v>2056170</v>
      </c>
      <c r="B2328">
        <v>1.5992</v>
      </c>
      <c r="C2328">
        <v>0.8548</v>
      </c>
      <c r="D2328">
        <v>1163000</v>
      </c>
      <c r="E2328">
        <f t="shared" si="36"/>
        <v>1.163</v>
      </c>
    </row>
    <row r="2329" spans="1:5" x14ac:dyDescent="0.2">
      <c r="A2329">
        <v>2056670</v>
      </c>
      <c r="B2329">
        <v>1.621</v>
      </c>
      <c r="C2329">
        <v>0.64690000000000003</v>
      </c>
      <c r="D2329">
        <v>1163500</v>
      </c>
      <c r="E2329">
        <f t="shared" si="36"/>
        <v>1.1635</v>
      </c>
    </row>
    <row r="2330" spans="1:5" x14ac:dyDescent="0.2">
      <c r="A2330">
        <v>2057170</v>
      </c>
      <c r="B2330">
        <v>1.6427</v>
      </c>
      <c r="C2330">
        <v>0.87329999999999997</v>
      </c>
      <c r="D2330">
        <v>1164000</v>
      </c>
      <c r="E2330">
        <f t="shared" si="36"/>
        <v>1.1639999999999999</v>
      </c>
    </row>
    <row r="2331" spans="1:5" x14ac:dyDescent="0.2">
      <c r="A2331">
        <v>2057670</v>
      </c>
      <c r="B2331">
        <v>1.6589</v>
      </c>
      <c r="C2331">
        <v>1.3937999999999999</v>
      </c>
      <c r="D2331">
        <v>1164500</v>
      </c>
      <c r="E2331">
        <f t="shared" si="36"/>
        <v>1.1644999999999999</v>
      </c>
    </row>
    <row r="2332" spans="1:5" x14ac:dyDescent="0.2">
      <c r="A2332">
        <v>2058170</v>
      </c>
      <c r="B2332">
        <v>1.6548</v>
      </c>
      <c r="C2332">
        <v>2.0206</v>
      </c>
      <c r="D2332">
        <v>1165000</v>
      </c>
      <c r="E2332">
        <f t="shared" si="36"/>
        <v>1.165</v>
      </c>
    </row>
    <row r="2333" spans="1:5" x14ac:dyDescent="0.2">
      <c r="A2333">
        <v>2058670</v>
      </c>
      <c r="B2333">
        <v>1.6387</v>
      </c>
      <c r="C2333">
        <v>2.3645999999999998</v>
      </c>
      <c r="D2333">
        <v>1165500</v>
      </c>
      <c r="E2333">
        <f t="shared" si="36"/>
        <v>1.1655</v>
      </c>
    </row>
    <row r="2334" spans="1:5" x14ac:dyDescent="0.2">
      <c r="A2334">
        <v>2059170</v>
      </c>
      <c r="B2334">
        <v>1.6153999999999999</v>
      </c>
      <c r="C2334">
        <v>2.3847999999999998</v>
      </c>
      <c r="D2334">
        <v>1166000</v>
      </c>
      <c r="E2334">
        <f t="shared" si="36"/>
        <v>1.1659999999999999</v>
      </c>
    </row>
    <row r="2335" spans="1:5" x14ac:dyDescent="0.2">
      <c r="A2335">
        <v>2059670</v>
      </c>
      <c r="B2335">
        <v>1.5952</v>
      </c>
      <c r="C2335">
        <v>2.1486999999999998</v>
      </c>
      <c r="D2335">
        <v>1166500</v>
      </c>
      <c r="E2335">
        <f t="shared" si="36"/>
        <v>1.1664999999999999</v>
      </c>
    </row>
    <row r="2336" spans="1:5" x14ac:dyDescent="0.2">
      <c r="A2336">
        <v>2060170</v>
      </c>
      <c r="B2336">
        <v>1.5864</v>
      </c>
      <c r="C2336">
        <v>1.6113</v>
      </c>
      <c r="D2336">
        <v>1167000</v>
      </c>
      <c r="E2336">
        <f t="shared" si="36"/>
        <v>1.167</v>
      </c>
    </row>
    <row r="2337" spans="1:5" x14ac:dyDescent="0.2">
      <c r="A2337">
        <v>2060670</v>
      </c>
      <c r="B2337">
        <v>1.5944</v>
      </c>
      <c r="C2337">
        <v>1.0071000000000001</v>
      </c>
      <c r="D2337">
        <v>1167500</v>
      </c>
      <c r="E2337">
        <f t="shared" si="36"/>
        <v>1.1675</v>
      </c>
    </row>
    <row r="2338" spans="1:5" x14ac:dyDescent="0.2">
      <c r="A2338">
        <v>2061170</v>
      </c>
      <c r="B2338">
        <v>1.6136999999999999</v>
      </c>
      <c r="C2338">
        <v>0.69450000000000001</v>
      </c>
      <c r="D2338">
        <v>1168000</v>
      </c>
      <c r="E2338">
        <f t="shared" si="36"/>
        <v>1.1679999999999999</v>
      </c>
    </row>
    <row r="2339" spans="1:5" x14ac:dyDescent="0.2">
      <c r="A2339">
        <v>2061670</v>
      </c>
      <c r="B2339">
        <v>1.6347</v>
      </c>
      <c r="C2339">
        <v>0.77910000000000001</v>
      </c>
      <c r="D2339">
        <v>1168500</v>
      </c>
      <c r="E2339">
        <f t="shared" si="36"/>
        <v>1.1684999999999999</v>
      </c>
    </row>
    <row r="2340" spans="1:5" x14ac:dyDescent="0.2">
      <c r="A2340">
        <v>2062170</v>
      </c>
      <c r="B2340">
        <v>1.6516</v>
      </c>
      <c r="C2340">
        <v>1.2141</v>
      </c>
      <c r="D2340">
        <v>1169000</v>
      </c>
      <c r="E2340">
        <f t="shared" si="36"/>
        <v>1.169</v>
      </c>
    </row>
    <row r="2341" spans="1:5" x14ac:dyDescent="0.2">
      <c r="A2341">
        <v>2062670</v>
      </c>
      <c r="B2341">
        <v>1.6564000000000001</v>
      </c>
      <c r="C2341">
        <v>1.8522000000000001</v>
      </c>
      <c r="D2341">
        <v>1169500</v>
      </c>
      <c r="E2341">
        <f t="shared" si="36"/>
        <v>1.1695</v>
      </c>
    </row>
    <row r="2342" spans="1:5" x14ac:dyDescent="0.2">
      <c r="A2342">
        <v>2063170</v>
      </c>
      <c r="B2342">
        <v>1.6435999999999999</v>
      </c>
      <c r="C2342">
        <v>2.3033999999999999</v>
      </c>
      <c r="D2342">
        <v>1170000</v>
      </c>
      <c r="E2342">
        <f t="shared" si="36"/>
        <v>1.17</v>
      </c>
    </row>
    <row r="2343" spans="1:5" x14ac:dyDescent="0.2">
      <c r="A2343">
        <v>2063670</v>
      </c>
      <c r="B2343">
        <v>1.625</v>
      </c>
      <c r="C2343">
        <v>2.4275000000000002</v>
      </c>
      <c r="D2343">
        <v>1170500</v>
      </c>
      <c r="E2343">
        <f t="shared" si="36"/>
        <v>1.1704999999999999</v>
      </c>
    </row>
    <row r="2344" spans="1:5" x14ac:dyDescent="0.2">
      <c r="A2344">
        <v>2064170</v>
      </c>
      <c r="B2344">
        <v>1.6032999999999999</v>
      </c>
      <c r="C2344">
        <v>2.2905000000000002</v>
      </c>
      <c r="D2344">
        <v>1171000</v>
      </c>
      <c r="E2344">
        <f t="shared" si="36"/>
        <v>1.171</v>
      </c>
    </row>
    <row r="2345" spans="1:5" x14ac:dyDescent="0.2">
      <c r="A2345">
        <v>2064670</v>
      </c>
      <c r="B2345">
        <v>1.5920000000000001</v>
      </c>
      <c r="C2345">
        <v>1.8337000000000001</v>
      </c>
      <c r="D2345">
        <v>1171500</v>
      </c>
      <c r="E2345">
        <f t="shared" si="36"/>
        <v>1.1715</v>
      </c>
    </row>
    <row r="2346" spans="1:5" x14ac:dyDescent="0.2">
      <c r="A2346">
        <v>2065170</v>
      </c>
      <c r="B2346">
        <v>1.5944</v>
      </c>
      <c r="C2346">
        <v>1.1835</v>
      </c>
      <c r="D2346">
        <v>1172000</v>
      </c>
      <c r="E2346">
        <f t="shared" si="36"/>
        <v>1.1719999999999999</v>
      </c>
    </row>
    <row r="2347" spans="1:5" x14ac:dyDescent="0.2">
      <c r="A2347">
        <v>2065670</v>
      </c>
      <c r="B2347">
        <v>1.6056999999999999</v>
      </c>
      <c r="C2347">
        <v>0.75170000000000003</v>
      </c>
      <c r="D2347">
        <v>1172500</v>
      </c>
      <c r="E2347">
        <f t="shared" si="36"/>
        <v>1.1724999999999999</v>
      </c>
    </row>
    <row r="2348" spans="1:5" x14ac:dyDescent="0.2">
      <c r="A2348">
        <v>2074877</v>
      </c>
      <c r="B2348">
        <v>1.5992</v>
      </c>
      <c r="C2348">
        <v>1.3028</v>
      </c>
      <c r="D2348">
        <v>1173000</v>
      </c>
      <c r="E2348">
        <f t="shared" si="36"/>
        <v>1.173</v>
      </c>
    </row>
    <row r="2349" spans="1:5" x14ac:dyDescent="0.2">
      <c r="A2349">
        <v>2075376</v>
      </c>
      <c r="B2349">
        <v>1.6162000000000001</v>
      </c>
      <c r="C2349">
        <v>0.80810000000000004</v>
      </c>
      <c r="D2349">
        <v>1173500</v>
      </c>
      <c r="E2349">
        <f t="shared" si="36"/>
        <v>1.1735</v>
      </c>
    </row>
    <row r="2350" spans="1:5" x14ac:dyDescent="0.2">
      <c r="A2350">
        <v>2075876</v>
      </c>
      <c r="B2350">
        <v>1.6371</v>
      </c>
      <c r="C2350">
        <v>0.65820000000000001</v>
      </c>
      <c r="D2350">
        <v>1174000</v>
      </c>
      <c r="E2350">
        <f t="shared" si="36"/>
        <v>1.1739999999999999</v>
      </c>
    </row>
    <row r="2351" spans="1:5" x14ac:dyDescent="0.2">
      <c r="A2351">
        <v>2076376</v>
      </c>
      <c r="B2351">
        <v>1.6532</v>
      </c>
      <c r="C2351">
        <v>0.92730000000000001</v>
      </c>
      <c r="D2351">
        <v>1174500</v>
      </c>
      <c r="E2351">
        <f t="shared" si="36"/>
        <v>1.1744999999999999</v>
      </c>
    </row>
    <row r="2352" spans="1:5" x14ac:dyDescent="0.2">
      <c r="A2352">
        <v>2076876</v>
      </c>
      <c r="B2352">
        <v>1.6539999999999999</v>
      </c>
      <c r="C2352">
        <v>1.5114000000000001</v>
      </c>
      <c r="D2352">
        <v>1175000</v>
      </c>
      <c r="E2352">
        <f t="shared" si="36"/>
        <v>1.175</v>
      </c>
    </row>
    <row r="2353" spans="1:5" x14ac:dyDescent="0.2">
      <c r="A2353">
        <v>2077376</v>
      </c>
      <c r="B2353">
        <v>1.6435999999999999</v>
      </c>
      <c r="C2353">
        <v>2.1004</v>
      </c>
      <c r="D2353">
        <v>1175500</v>
      </c>
      <c r="E2353">
        <f t="shared" si="36"/>
        <v>1.1755</v>
      </c>
    </row>
    <row r="2354" spans="1:5" x14ac:dyDescent="0.2">
      <c r="A2354">
        <v>2077876</v>
      </c>
      <c r="B2354">
        <v>1.6217999999999999</v>
      </c>
      <c r="C2354">
        <v>2.3864000000000001</v>
      </c>
      <c r="D2354">
        <v>1176000</v>
      </c>
      <c r="E2354">
        <f t="shared" si="36"/>
        <v>1.1759999999999999</v>
      </c>
    </row>
    <row r="2355" spans="1:5" x14ac:dyDescent="0.2">
      <c r="A2355">
        <v>2078376</v>
      </c>
      <c r="B2355">
        <v>1.6032999999999999</v>
      </c>
      <c r="C2355">
        <v>2.3864000000000001</v>
      </c>
      <c r="D2355">
        <v>1176500</v>
      </c>
      <c r="E2355">
        <f t="shared" si="36"/>
        <v>1.1764999999999999</v>
      </c>
    </row>
    <row r="2356" spans="1:5" x14ac:dyDescent="0.2">
      <c r="A2356">
        <v>2078876</v>
      </c>
      <c r="B2356">
        <v>1.5920000000000001</v>
      </c>
      <c r="C2356">
        <v>2.0762</v>
      </c>
      <c r="D2356">
        <v>1177000</v>
      </c>
      <c r="E2356">
        <f t="shared" si="36"/>
        <v>1.177</v>
      </c>
    </row>
    <row r="2357" spans="1:5" x14ac:dyDescent="0.2">
      <c r="A2357">
        <v>2079376</v>
      </c>
      <c r="B2357">
        <v>1.5928</v>
      </c>
      <c r="C2357">
        <v>1.4767999999999999</v>
      </c>
      <c r="D2357">
        <v>1177500</v>
      </c>
      <c r="E2357">
        <f t="shared" si="36"/>
        <v>1.1775</v>
      </c>
    </row>
    <row r="2358" spans="1:5" x14ac:dyDescent="0.2">
      <c r="A2358">
        <v>2079876</v>
      </c>
      <c r="B2358">
        <v>1.6096999999999999</v>
      </c>
      <c r="C2358">
        <v>0.91930000000000001</v>
      </c>
      <c r="D2358">
        <v>1178000</v>
      </c>
      <c r="E2358">
        <f t="shared" si="36"/>
        <v>1.1779999999999999</v>
      </c>
    </row>
    <row r="2359" spans="1:5" x14ac:dyDescent="0.2">
      <c r="A2359">
        <v>2080376</v>
      </c>
      <c r="B2359">
        <v>1.6298999999999999</v>
      </c>
      <c r="C2359">
        <v>0.65339999999999998</v>
      </c>
      <c r="D2359">
        <v>1178500</v>
      </c>
      <c r="E2359">
        <f t="shared" si="36"/>
        <v>1.1784999999999999</v>
      </c>
    </row>
    <row r="2360" spans="1:5" x14ac:dyDescent="0.2">
      <c r="A2360">
        <v>2080876</v>
      </c>
      <c r="B2360">
        <v>1.6508</v>
      </c>
      <c r="C2360">
        <v>0.82020000000000004</v>
      </c>
      <c r="D2360">
        <v>1179000</v>
      </c>
      <c r="E2360">
        <f t="shared" si="36"/>
        <v>1.179</v>
      </c>
    </row>
    <row r="2361" spans="1:5" x14ac:dyDescent="0.2">
      <c r="A2361">
        <v>2081376</v>
      </c>
      <c r="B2361">
        <v>1.6580999999999999</v>
      </c>
      <c r="C2361">
        <v>1.3454999999999999</v>
      </c>
      <c r="D2361">
        <v>1179500</v>
      </c>
      <c r="E2361">
        <f t="shared" si="36"/>
        <v>1.1795</v>
      </c>
    </row>
    <row r="2362" spans="1:5" x14ac:dyDescent="0.2">
      <c r="A2362">
        <v>2081876</v>
      </c>
      <c r="B2362">
        <v>1.65</v>
      </c>
      <c r="C2362">
        <v>1.9665999999999999</v>
      </c>
      <c r="D2362">
        <v>1180000</v>
      </c>
      <c r="E2362">
        <f t="shared" si="36"/>
        <v>1.18</v>
      </c>
    </row>
    <row r="2363" spans="1:5" x14ac:dyDescent="0.2">
      <c r="A2363">
        <v>2082376</v>
      </c>
      <c r="B2363">
        <v>1.6315</v>
      </c>
      <c r="C2363">
        <v>2.3388</v>
      </c>
      <c r="D2363">
        <v>1180500</v>
      </c>
      <c r="E2363">
        <f t="shared" si="36"/>
        <v>1.1804999999999999</v>
      </c>
    </row>
    <row r="2364" spans="1:5" x14ac:dyDescent="0.2">
      <c r="A2364">
        <v>2082876</v>
      </c>
      <c r="B2364">
        <v>1.6065</v>
      </c>
      <c r="C2364">
        <v>2.4064999999999999</v>
      </c>
      <c r="D2364">
        <v>1181000</v>
      </c>
      <c r="E2364">
        <f t="shared" si="36"/>
        <v>1.181</v>
      </c>
    </row>
    <row r="2365" spans="1:5" x14ac:dyDescent="0.2">
      <c r="A2365">
        <v>2083376</v>
      </c>
      <c r="B2365">
        <v>1.5920000000000001</v>
      </c>
      <c r="C2365">
        <v>2.1825000000000001</v>
      </c>
      <c r="D2365">
        <v>1181500</v>
      </c>
      <c r="E2365">
        <f t="shared" si="36"/>
        <v>1.1815</v>
      </c>
    </row>
    <row r="2366" spans="1:5" x14ac:dyDescent="0.2">
      <c r="A2366">
        <v>2083876</v>
      </c>
      <c r="B2366">
        <v>1.5888</v>
      </c>
      <c r="C2366">
        <v>1.6589</v>
      </c>
      <c r="D2366">
        <v>1182000</v>
      </c>
      <c r="E2366">
        <f t="shared" si="36"/>
        <v>1.1819999999999999</v>
      </c>
    </row>
    <row r="2367" spans="1:5" x14ac:dyDescent="0.2">
      <c r="A2367">
        <v>2084376</v>
      </c>
      <c r="B2367">
        <v>1.6009</v>
      </c>
      <c r="C2367">
        <v>1.0723</v>
      </c>
      <c r="D2367">
        <v>1182500</v>
      </c>
      <c r="E2367">
        <f t="shared" si="36"/>
        <v>1.1824999999999999</v>
      </c>
    </row>
    <row r="2368" spans="1:5" x14ac:dyDescent="0.2">
      <c r="A2368">
        <v>2084876</v>
      </c>
      <c r="B2368">
        <v>1.6257999999999999</v>
      </c>
      <c r="C2368">
        <v>0.71220000000000006</v>
      </c>
      <c r="D2368">
        <v>1183000</v>
      </c>
      <c r="E2368">
        <f t="shared" si="36"/>
        <v>1.1830000000000001</v>
      </c>
    </row>
    <row r="2369" spans="1:5" x14ac:dyDescent="0.2">
      <c r="A2369">
        <v>2092206</v>
      </c>
      <c r="B2369">
        <v>1.6</v>
      </c>
      <c r="C2369">
        <v>1.0385</v>
      </c>
      <c r="D2369">
        <v>1183500</v>
      </c>
      <c r="E2369">
        <f t="shared" si="36"/>
        <v>1.1835</v>
      </c>
    </row>
    <row r="2370" spans="1:5" x14ac:dyDescent="0.2">
      <c r="A2370">
        <v>2092705</v>
      </c>
      <c r="B2370">
        <v>1.5864</v>
      </c>
      <c r="C2370">
        <v>1.5477000000000001</v>
      </c>
      <c r="D2370">
        <v>1184000</v>
      </c>
      <c r="E2370">
        <f t="shared" si="36"/>
        <v>1.1839999999999999</v>
      </c>
    </row>
    <row r="2371" spans="1:5" x14ac:dyDescent="0.2">
      <c r="A2371">
        <v>2093205</v>
      </c>
      <c r="B2371">
        <v>1.5864</v>
      </c>
      <c r="C2371">
        <v>2.0617000000000001</v>
      </c>
      <c r="D2371">
        <v>1184500</v>
      </c>
      <c r="E2371">
        <f t="shared" ref="E2371:E2434" si="37">D2371*10^-6</f>
        <v>1.1844999999999999</v>
      </c>
    </row>
    <row r="2372" spans="1:5" x14ac:dyDescent="0.2">
      <c r="A2372">
        <v>2093705</v>
      </c>
      <c r="B2372">
        <v>1.6025</v>
      </c>
      <c r="C2372">
        <v>2.3218999999999999</v>
      </c>
      <c r="D2372">
        <v>1185000</v>
      </c>
      <c r="E2372">
        <f t="shared" si="37"/>
        <v>1.1850000000000001</v>
      </c>
    </row>
    <row r="2373" spans="1:5" x14ac:dyDescent="0.2">
      <c r="A2373">
        <v>2094205</v>
      </c>
      <c r="B2373">
        <v>1.6291</v>
      </c>
      <c r="C2373">
        <v>2.2968999999999999</v>
      </c>
      <c r="D2373">
        <v>1185500</v>
      </c>
      <c r="E2373">
        <f t="shared" si="37"/>
        <v>1.1855</v>
      </c>
    </row>
    <row r="2374" spans="1:5" x14ac:dyDescent="0.2">
      <c r="A2374">
        <v>2094705</v>
      </c>
      <c r="B2374">
        <v>1.6508</v>
      </c>
      <c r="C2374">
        <v>2.0238</v>
      </c>
      <c r="D2374">
        <v>1186000</v>
      </c>
      <c r="E2374">
        <f t="shared" si="37"/>
        <v>1.1859999999999999</v>
      </c>
    </row>
    <row r="2375" spans="1:5" x14ac:dyDescent="0.2">
      <c r="A2375">
        <v>2095205</v>
      </c>
      <c r="B2375">
        <v>1.6605000000000001</v>
      </c>
      <c r="C2375">
        <v>1.5105999999999999</v>
      </c>
      <c r="D2375">
        <v>1186500</v>
      </c>
      <c r="E2375">
        <f t="shared" si="37"/>
        <v>1.1864999999999999</v>
      </c>
    </row>
    <row r="2376" spans="1:5" x14ac:dyDescent="0.2">
      <c r="A2376">
        <v>2095705</v>
      </c>
      <c r="B2376">
        <v>1.6524000000000001</v>
      </c>
      <c r="C2376">
        <v>1.0271999999999999</v>
      </c>
      <c r="D2376">
        <v>1187000</v>
      </c>
      <c r="E2376">
        <f t="shared" si="37"/>
        <v>1.1870000000000001</v>
      </c>
    </row>
    <row r="2377" spans="1:5" x14ac:dyDescent="0.2">
      <c r="A2377">
        <v>2096205</v>
      </c>
      <c r="B2377">
        <v>1.6323000000000001</v>
      </c>
      <c r="C2377">
        <v>0.81530000000000002</v>
      </c>
      <c r="D2377">
        <v>1187500</v>
      </c>
      <c r="E2377">
        <f t="shared" si="37"/>
        <v>1.1875</v>
      </c>
    </row>
    <row r="2378" spans="1:5" x14ac:dyDescent="0.2">
      <c r="A2378">
        <v>2096705</v>
      </c>
      <c r="B2378">
        <v>1.6056999999999999</v>
      </c>
      <c r="C2378">
        <v>0.96360000000000001</v>
      </c>
      <c r="D2378">
        <v>1188000</v>
      </c>
      <c r="E2378">
        <f t="shared" si="37"/>
        <v>1.1879999999999999</v>
      </c>
    </row>
    <row r="2379" spans="1:5" x14ac:dyDescent="0.2">
      <c r="A2379">
        <v>2097205</v>
      </c>
      <c r="B2379">
        <v>1.5871999999999999</v>
      </c>
      <c r="C2379">
        <v>1.3954</v>
      </c>
      <c r="D2379">
        <v>1188500</v>
      </c>
      <c r="E2379">
        <f t="shared" si="37"/>
        <v>1.1884999999999999</v>
      </c>
    </row>
    <row r="2380" spans="1:5" x14ac:dyDescent="0.2">
      <c r="A2380">
        <v>2097705</v>
      </c>
      <c r="B2380">
        <v>1.5864</v>
      </c>
      <c r="C2380">
        <v>1.9231</v>
      </c>
      <c r="D2380">
        <v>1189000</v>
      </c>
      <c r="E2380">
        <f t="shared" si="37"/>
        <v>1.1890000000000001</v>
      </c>
    </row>
    <row r="2381" spans="1:5" x14ac:dyDescent="0.2">
      <c r="A2381">
        <v>2098205</v>
      </c>
      <c r="B2381">
        <v>1.5984</v>
      </c>
      <c r="C2381">
        <v>2.2477999999999998</v>
      </c>
      <c r="D2381">
        <v>1189500</v>
      </c>
      <c r="E2381">
        <f t="shared" si="37"/>
        <v>1.1895</v>
      </c>
    </row>
    <row r="2382" spans="1:5" x14ac:dyDescent="0.2">
      <c r="A2382">
        <v>2098705</v>
      </c>
      <c r="B2382">
        <v>1.625</v>
      </c>
      <c r="C2382">
        <v>2.3050000000000002</v>
      </c>
      <c r="D2382">
        <v>1190000</v>
      </c>
      <c r="E2382">
        <f t="shared" si="37"/>
        <v>1.19</v>
      </c>
    </row>
    <row r="2383" spans="1:5" x14ac:dyDescent="0.2">
      <c r="A2383">
        <v>2099205</v>
      </c>
      <c r="B2383">
        <v>1.6468</v>
      </c>
      <c r="C2383">
        <v>2.1036000000000001</v>
      </c>
      <c r="D2383">
        <v>1190500</v>
      </c>
      <c r="E2383">
        <f t="shared" si="37"/>
        <v>1.1904999999999999</v>
      </c>
    </row>
    <row r="2384" spans="1:5" x14ac:dyDescent="0.2">
      <c r="A2384">
        <v>2099705</v>
      </c>
      <c r="B2384">
        <v>1.6605000000000001</v>
      </c>
      <c r="C2384">
        <v>1.6677</v>
      </c>
      <c r="D2384">
        <v>1191000</v>
      </c>
      <c r="E2384">
        <f t="shared" si="37"/>
        <v>1.1909999999999998</v>
      </c>
    </row>
    <row r="2385" spans="1:5" x14ac:dyDescent="0.2">
      <c r="A2385">
        <v>2100205</v>
      </c>
      <c r="B2385">
        <v>1.6573</v>
      </c>
      <c r="C2385">
        <v>1.1762999999999999</v>
      </c>
      <c r="D2385">
        <v>1191500</v>
      </c>
      <c r="E2385">
        <f t="shared" si="37"/>
        <v>1.1915</v>
      </c>
    </row>
    <row r="2386" spans="1:5" x14ac:dyDescent="0.2">
      <c r="A2386">
        <v>2100705</v>
      </c>
      <c r="B2386">
        <v>1.6347</v>
      </c>
      <c r="C2386">
        <v>0.879</v>
      </c>
      <c r="D2386">
        <v>1192000</v>
      </c>
      <c r="E2386">
        <f t="shared" si="37"/>
        <v>1.1919999999999999</v>
      </c>
    </row>
    <row r="2387" spans="1:5" x14ac:dyDescent="0.2">
      <c r="A2387">
        <v>2101205</v>
      </c>
      <c r="B2387">
        <v>1.6121000000000001</v>
      </c>
      <c r="C2387">
        <v>0.90880000000000005</v>
      </c>
      <c r="D2387">
        <v>1192500</v>
      </c>
      <c r="E2387">
        <f t="shared" si="37"/>
        <v>1.1924999999999999</v>
      </c>
    </row>
    <row r="2388" spans="1:5" x14ac:dyDescent="0.2">
      <c r="A2388">
        <v>2101705</v>
      </c>
      <c r="B2388">
        <v>1.5895999999999999</v>
      </c>
      <c r="C2388">
        <v>1.2567999999999999</v>
      </c>
      <c r="D2388">
        <v>1193000</v>
      </c>
      <c r="E2388">
        <f t="shared" si="37"/>
        <v>1.1929999999999998</v>
      </c>
    </row>
    <row r="2389" spans="1:5" x14ac:dyDescent="0.2">
      <c r="A2389">
        <v>2102205</v>
      </c>
      <c r="B2389">
        <v>1.5839000000000001</v>
      </c>
      <c r="C2389">
        <v>1.7748999999999999</v>
      </c>
      <c r="D2389">
        <v>1193500</v>
      </c>
      <c r="E2389">
        <f t="shared" si="37"/>
        <v>1.1935</v>
      </c>
    </row>
    <row r="2390" spans="1:5" x14ac:dyDescent="0.2">
      <c r="A2390">
        <v>2111582</v>
      </c>
      <c r="B2390">
        <v>1.5904</v>
      </c>
      <c r="C2390">
        <v>1.248</v>
      </c>
      <c r="D2390">
        <v>1194000</v>
      </c>
      <c r="E2390">
        <f t="shared" si="37"/>
        <v>1.194</v>
      </c>
    </row>
    <row r="2391" spans="1:5" x14ac:dyDescent="0.2">
      <c r="A2391">
        <v>2112082</v>
      </c>
      <c r="B2391">
        <v>1.6049</v>
      </c>
      <c r="C2391">
        <v>1.6967000000000001</v>
      </c>
      <c r="D2391">
        <v>1194500</v>
      </c>
      <c r="E2391">
        <f t="shared" si="37"/>
        <v>1.1944999999999999</v>
      </c>
    </row>
    <row r="2392" spans="1:5" x14ac:dyDescent="0.2">
      <c r="A2392">
        <v>2112582</v>
      </c>
      <c r="B2392">
        <v>1.6291</v>
      </c>
      <c r="C2392">
        <v>2.073</v>
      </c>
      <c r="D2392">
        <v>1195000</v>
      </c>
      <c r="E2392">
        <f t="shared" si="37"/>
        <v>1.1949999999999998</v>
      </c>
    </row>
    <row r="2393" spans="1:5" x14ac:dyDescent="0.2">
      <c r="A2393">
        <v>2113082</v>
      </c>
      <c r="B2393">
        <v>1.6459999999999999</v>
      </c>
      <c r="C2393">
        <v>2.2269000000000001</v>
      </c>
      <c r="D2393">
        <v>1195500</v>
      </c>
      <c r="E2393">
        <f t="shared" si="37"/>
        <v>1.1955</v>
      </c>
    </row>
    <row r="2394" spans="1:5" x14ac:dyDescent="0.2">
      <c r="A2394">
        <v>2113582</v>
      </c>
      <c r="B2394">
        <v>1.6573</v>
      </c>
      <c r="C2394">
        <v>2.1471</v>
      </c>
      <c r="D2394">
        <v>1196000</v>
      </c>
      <c r="E2394">
        <f t="shared" si="37"/>
        <v>1.196</v>
      </c>
    </row>
    <row r="2395" spans="1:5" x14ac:dyDescent="0.2">
      <c r="A2395">
        <v>2114082</v>
      </c>
      <c r="B2395">
        <v>1.65</v>
      </c>
      <c r="C2395">
        <v>1.8458000000000001</v>
      </c>
      <c r="D2395">
        <v>1196500</v>
      </c>
      <c r="E2395">
        <f t="shared" si="37"/>
        <v>1.1964999999999999</v>
      </c>
    </row>
    <row r="2396" spans="1:5" x14ac:dyDescent="0.2">
      <c r="A2396">
        <v>2114582</v>
      </c>
      <c r="B2396">
        <v>1.6315</v>
      </c>
      <c r="C2396">
        <v>1.3922000000000001</v>
      </c>
      <c r="D2396">
        <v>1197000</v>
      </c>
      <c r="E2396">
        <f t="shared" si="37"/>
        <v>1.1969999999999998</v>
      </c>
    </row>
    <row r="2397" spans="1:5" x14ac:dyDescent="0.2">
      <c r="A2397">
        <v>2115082</v>
      </c>
      <c r="B2397">
        <v>1.6113</v>
      </c>
      <c r="C2397">
        <v>1.0361</v>
      </c>
      <c r="D2397">
        <v>1197500</v>
      </c>
      <c r="E2397">
        <f t="shared" si="37"/>
        <v>1.1975</v>
      </c>
    </row>
    <row r="2398" spans="1:5" x14ac:dyDescent="0.2">
      <c r="A2398">
        <v>2115582</v>
      </c>
      <c r="B2398">
        <v>1.5944</v>
      </c>
      <c r="C2398">
        <v>0.92649999999999999</v>
      </c>
      <c r="D2398">
        <v>1198000</v>
      </c>
      <c r="E2398">
        <f t="shared" si="37"/>
        <v>1.198</v>
      </c>
    </row>
    <row r="2399" spans="1:5" x14ac:dyDescent="0.2">
      <c r="A2399">
        <v>2116082</v>
      </c>
      <c r="B2399">
        <v>1.5935999999999999</v>
      </c>
      <c r="C2399">
        <v>1.1167</v>
      </c>
      <c r="D2399">
        <v>1198500</v>
      </c>
      <c r="E2399">
        <f t="shared" si="37"/>
        <v>1.1984999999999999</v>
      </c>
    </row>
    <row r="2400" spans="1:5" x14ac:dyDescent="0.2">
      <c r="A2400">
        <v>2116582</v>
      </c>
      <c r="B2400">
        <v>1.6025</v>
      </c>
      <c r="C2400">
        <v>1.5195000000000001</v>
      </c>
      <c r="D2400">
        <v>1199000</v>
      </c>
      <c r="E2400">
        <f t="shared" si="37"/>
        <v>1.1989999999999998</v>
      </c>
    </row>
    <row r="2401" spans="1:5" x14ac:dyDescent="0.2">
      <c r="A2401">
        <v>2117082</v>
      </c>
      <c r="B2401">
        <v>1.621</v>
      </c>
      <c r="C2401">
        <v>1.9473</v>
      </c>
      <c r="D2401">
        <v>1199500</v>
      </c>
      <c r="E2401">
        <f t="shared" si="37"/>
        <v>1.1995</v>
      </c>
    </row>
    <row r="2402" spans="1:5" x14ac:dyDescent="0.2">
      <c r="A2402">
        <v>2117582</v>
      </c>
      <c r="B2402">
        <v>1.6411</v>
      </c>
      <c r="C2402">
        <v>2.1833</v>
      </c>
      <c r="D2402">
        <v>1200000</v>
      </c>
      <c r="E2402">
        <f t="shared" si="37"/>
        <v>1.2</v>
      </c>
    </row>
    <row r="2403" spans="1:5" x14ac:dyDescent="0.2">
      <c r="A2403">
        <v>2118082</v>
      </c>
      <c r="B2403">
        <v>1.6508</v>
      </c>
      <c r="C2403">
        <v>2.1945999999999999</v>
      </c>
      <c r="D2403">
        <v>1200500</v>
      </c>
      <c r="E2403">
        <f t="shared" si="37"/>
        <v>1.2004999999999999</v>
      </c>
    </row>
    <row r="2404" spans="1:5" x14ac:dyDescent="0.2">
      <c r="A2404">
        <v>2118582</v>
      </c>
      <c r="B2404">
        <v>1.6516</v>
      </c>
      <c r="C2404">
        <v>1.9786999999999999</v>
      </c>
      <c r="D2404">
        <v>1201000</v>
      </c>
      <c r="E2404">
        <f t="shared" si="37"/>
        <v>1.2009999999999998</v>
      </c>
    </row>
    <row r="2405" spans="1:5" x14ac:dyDescent="0.2">
      <c r="A2405">
        <v>2119082</v>
      </c>
      <c r="B2405">
        <v>1.6347</v>
      </c>
      <c r="C2405">
        <v>1.5743</v>
      </c>
      <c r="D2405">
        <v>1201500</v>
      </c>
      <c r="E2405">
        <f t="shared" si="37"/>
        <v>1.2015</v>
      </c>
    </row>
    <row r="2406" spans="1:5" x14ac:dyDescent="0.2">
      <c r="A2406">
        <v>2119582</v>
      </c>
      <c r="B2406">
        <v>1.617</v>
      </c>
      <c r="C2406">
        <v>1.1802999999999999</v>
      </c>
      <c r="D2406">
        <v>1202000</v>
      </c>
      <c r="E2406">
        <f t="shared" si="37"/>
        <v>1.202</v>
      </c>
    </row>
    <row r="2407" spans="1:5" x14ac:dyDescent="0.2">
      <c r="A2407">
        <v>2120082</v>
      </c>
      <c r="B2407">
        <v>1.6016999999999999</v>
      </c>
      <c r="C2407">
        <v>0.97399999999999998</v>
      </c>
      <c r="D2407">
        <v>1202500</v>
      </c>
      <c r="E2407">
        <f t="shared" si="37"/>
        <v>1.2024999999999999</v>
      </c>
    </row>
    <row r="2408" spans="1:5" x14ac:dyDescent="0.2">
      <c r="A2408">
        <v>2120582</v>
      </c>
      <c r="B2408">
        <v>1.5944</v>
      </c>
      <c r="C2408">
        <v>1.0578000000000001</v>
      </c>
      <c r="D2408">
        <v>1203000</v>
      </c>
      <c r="E2408">
        <f t="shared" si="37"/>
        <v>1.2029999999999998</v>
      </c>
    </row>
    <row r="2409" spans="1:5" x14ac:dyDescent="0.2">
      <c r="A2409">
        <v>2121082</v>
      </c>
      <c r="B2409">
        <v>1.6025</v>
      </c>
      <c r="C2409">
        <v>1.389</v>
      </c>
      <c r="D2409">
        <v>1203500</v>
      </c>
      <c r="E2409">
        <f t="shared" si="37"/>
        <v>1.2035</v>
      </c>
    </row>
    <row r="2410" spans="1:5" x14ac:dyDescent="0.2">
      <c r="A2410">
        <v>2121582</v>
      </c>
      <c r="B2410">
        <v>1.6153999999999999</v>
      </c>
      <c r="C2410">
        <v>1.8184</v>
      </c>
      <c r="D2410">
        <v>1204000</v>
      </c>
      <c r="E2410">
        <f t="shared" si="37"/>
        <v>1.204</v>
      </c>
    </row>
    <row r="2411" spans="1:5" x14ac:dyDescent="0.2">
      <c r="A2411">
        <v>2122082</v>
      </c>
      <c r="B2411">
        <v>1.6331</v>
      </c>
      <c r="C2411">
        <v>2.1244999999999998</v>
      </c>
      <c r="D2411">
        <v>1204500</v>
      </c>
      <c r="E2411">
        <f t="shared" si="37"/>
        <v>1.2044999999999999</v>
      </c>
    </row>
    <row r="2412" spans="1:5" x14ac:dyDescent="0.2">
      <c r="A2412">
        <v>2129368</v>
      </c>
      <c r="B2412">
        <v>1.6065</v>
      </c>
      <c r="C2412">
        <v>2.2195999999999998</v>
      </c>
      <c r="D2412">
        <v>1205000</v>
      </c>
      <c r="E2412">
        <f t="shared" si="37"/>
        <v>1.2049999999999998</v>
      </c>
    </row>
    <row r="2413" spans="1:5" x14ac:dyDescent="0.2">
      <c r="A2413">
        <v>2129868</v>
      </c>
      <c r="B2413">
        <v>1.6009</v>
      </c>
      <c r="C2413">
        <v>2.0398999999999998</v>
      </c>
      <c r="D2413">
        <v>1205500</v>
      </c>
      <c r="E2413">
        <f t="shared" si="37"/>
        <v>1.2055</v>
      </c>
    </row>
    <row r="2414" spans="1:5" x14ac:dyDescent="0.2">
      <c r="A2414">
        <v>2130368</v>
      </c>
      <c r="B2414">
        <v>1.6025</v>
      </c>
      <c r="C2414">
        <v>1.6459999999999999</v>
      </c>
      <c r="D2414">
        <v>1206000</v>
      </c>
      <c r="E2414">
        <f t="shared" si="37"/>
        <v>1.206</v>
      </c>
    </row>
    <row r="2415" spans="1:5" x14ac:dyDescent="0.2">
      <c r="A2415">
        <v>2130868</v>
      </c>
      <c r="B2415">
        <v>1.6129</v>
      </c>
      <c r="C2415">
        <v>1.2117</v>
      </c>
      <c r="D2415">
        <v>1206500</v>
      </c>
      <c r="E2415">
        <f t="shared" si="37"/>
        <v>1.2064999999999999</v>
      </c>
    </row>
    <row r="2416" spans="1:5" x14ac:dyDescent="0.2">
      <c r="A2416">
        <v>2131368</v>
      </c>
      <c r="B2416">
        <v>1.6274</v>
      </c>
      <c r="C2416">
        <v>0.95389999999999997</v>
      </c>
      <c r="D2416">
        <v>1207000</v>
      </c>
      <c r="E2416">
        <f t="shared" si="37"/>
        <v>1.2069999999999999</v>
      </c>
    </row>
    <row r="2417" spans="1:5" x14ac:dyDescent="0.2">
      <c r="A2417">
        <v>2131868</v>
      </c>
      <c r="B2417">
        <v>1.6387</v>
      </c>
      <c r="C2417">
        <v>0.99739999999999995</v>
      </c>
      <c r="D2417">
        <v>1207500</v>
      </c>
      <c r="E2417">
        <f t="shared" si="37"/>
        <v>1.2075</v>
      </c>
    </row>
    <row r="2418" spans="1:5" x14ac:dyDescent="0.2">
      <c r="A2418">
        <v>2132368</v>
      </c>
      <c r="B2418">
        <v>1.6444000000000001</v>
      </c>
      <c r="C2418">
        <v>1.3091999999999999</v>
      </c>
      <c r="D2418">
        <v>1208000</v>
      </c>
      <c r="E2418">
        <f t="shared" si="37"/>
        <v>1.208</v>
      </c>
    </row>
    <row r="2419" spans="1:5" x14ac:dyDescent="0.2">
      <c r="A2419">
        <v>2132868</v>
      </c>
      <c r="B2419">
        <v>1.6387</v>
      </c>
      <c r="C2419">
        <v>1.7684</v>
      </c>
      <c r="D2419">
        <v>1208500</v>
      </c>
      <c r="E2419">
        <f t="shared" si="37"/>
        <v>1.2084999999999999</v>
      </c>
    </row>
    <row r="2420" spans="1:5" x14ac:dyDescent="0.2">
      <c r="A2420">
        <v>2133368</v>
      </c>
      <c r="B2420">
        <v>1.6307</v>
      </c>
      <c r="C2420">
        <v>2.1189</v>
      </c>
      <c r="D2420">
        <v>1209000</v>
      </c>
      <c r="E2420">
        <f t="shared" si="37"/>
        <v>1.2089999999999999</v>
      </c>
    </row>
    <row r="2421" spans="1:5" x14ac:dyDescent="0.2">
      <c r="A2421">
        <v>2133868</v>
      </c>
      <c r="B2421">
        <v>1.6129</v>
      </c>
      <c r="C2421">
        <v>2.2389000000000001</v>
      </c>
      <c r="D2421">
        <v>1209500</v>
      </c>
      <c r="E2421">
        <f t="shared" si="37"/>
        <v>1.2095</v>
      </c>
    </row>
    <row r="2422" spans="1:5" x14ac:dyDescent="0.2">
      <c r="A2422">
        <v>2134368</v>
      </c>
      <c r="B2422">
        <v>1.6025</v>
      </c>
      <c r="C2422">
        <v>2.1213000000000002</v>
      </c>
      <c r="D2422">
        <v>1210000</v>
      </c>
      <c r="E2422">
        <f t="shared" si="37"/>
        <v>1.21</v>
      </c>
    </row>
    <row r="2423" spans="1:5" x14ac:dyDescent="0.2">
      <c r="A2423">
        <v>2134868</v>
      </c>
      <c r="B2423">
        <v>1.6016999999999999</v>
      </c>
      <c r="C2423">
        <v>1.7707999999999999</v>
      </c>
      <c r="D2423">
        <v>1210500</v>
      </c>
      <c r="E2423">
        <f t="shared" si="37"/>
        <v>1.2104999999999999</v>
      </c>
    </row>
    <row r="2424" spans="1:5" x14ac:dyDescent="0.2">
      <c r="A2424">
        <v>2135368</v>
      </c>
      <c r="B2424">
        <v>1.6073</v>
      </c>
      <c r="C2424">
        <v>1.3091999999999999</v>
      </c>
      <c r="D2424">
        <v>1211000</v>
      </c>
      <c r="E2424">
        <f t="shared" si="37"/>
        <v>1.2109999999999999</v>
      </c>
    </row>
    <row r="2425" spans="1:5" x14ac:dyDescent="0.2">
      <c r="A2425">
        <v>2135868</v>
      </c>
      <c r="B2425">
        <v>1.6217999999999999</v>
      </c>
      <c r="C2425">
        <v>0.9869</v>
      </c>
      <c r="D2425">
        <v>1211500</v>
      </c>
      <c r="E2425">
        <f t="shared" si="37"/>
        <v>1.2115</v>
      </c>
    </row>
    <row r="2426" spans="1:5" x14ac:dyDescent="0.2">
      <c r="A2426">
        <v>2136368</v>
      </c>
      <c r="B2426">
        <v>1.6331</v>
      </c>
      <c r="C2426">
        <v>0.94020000000000004</v>
      </c>
      <c r="D2426">
        <v>1212000</v>
      </c>
      <c r="E2426">
        <f t="shared" si="37"/>
        <v>1.212</v>
      </c>
    </row>
    <row r="2427" spans="1:5" x14ac:dyDescent="0.2">
      <c r="A2427">
        <v>2136868</v>
      </c>
      <c r="B2427">
        <v>1.6435999999999999</v>
      </c>
      <c r="C2427">
        <v>1.1996</v>
      </c>
      <c r="D2427">
        <v>1212500</v>
      </c>
      <c r="E2427">
        <f t="shared" si="37"/>
        <v>1.2124999999999999</v>
      </c>
    </row>
    <row r="2428" spans="1:5" x14ac:dyDescent="0.2">
      <c r="A2428">
        <v>2137368</v>
      </c>
      <c r="B2428">
        <v>1.6435999999999999</v>
      </c>
      <c r="C2428">
        <v>1.6395</v>
      </c>
      <c r="D2428">
        <v>1213000</v>
      </c>
      <c r="E2428">
        <f t="shared" si="37"/>
        <v>1.2129999999999999</v>
      </c>
    </row>
    <row r="2429" spans="1:5" x14ac:dyDescent="0.2">
      <c r="A2429">
        <v>2137868</v>
      </c>
      <c r="B2429">
        <v>1.6323000000000001</v>
      </c>
      <c r="C2429">
        <v>2.052</v>
      </c>
      <c r="D2429">
        <v>1213500</v>
      </c>
      <c r="E2429">
        <f t="shared" si="37"/>
        <v>1.2135</v>
      </c>
    </row>
    <row r="2430" spans="1:5" x14ac:dyDescent="0.2">
      <c r="A2430">
        <v>2138368</v>
      </c>
      <c r="B2430">
        <v>1.6217999999999999</v>
      </c>
      <c r="C2430">
        <v>2.2364999999999999</v>
      </c>
      <c r="D2430">
        <v>1214000</v>
      </c>
      <c r="E2430">
        <f t="shared" si="37"/>
        <v>1.214</v>
      </c>
    </row>
    <row r="2431" spans="1:5" x14ac:dyDescent="0.2">
      <c r="A2431">
        <v>2138868</v>
      </c>
      <c r="B2431">
        <v>1.6065</v>
      </c>
      <c r="C2431">
        <v>2.1800999999999999</v>
      </c>
      <c r="D2431">
        <v>1214500</v>
      </c>
      <c r="E2431">
        <f t="shared" si="37"/>
        <v>1.2144999999999999</v>
      </c>
    </row>
    <row r="2432" spans="1:5" x14ac:dyDescent="0.2">
      <c r="A2432">
        <v>2139368</v>
      </c>
      <c r="B2432">
        <v>1.6</v>
      </c>
      <c r="C2432">
        <v>1.8940999999999999</v>
      </c>
      <c r="D2432">
        <v>1215000</v>
      </c>
      <c r="E2432">
        <f t="shared" si="37"/>
        <v>1.2149999999999999</v>
      </c>
    </row>
    <row r="2433" spans="1:5" x14ac:dyDescent="0.2">
      <c r="A2433">
        <v>2148265</v>
      </c>
      <c r="B2433">
        <v>1.6041000000000001</v>
      </c>
      <c r="C2433">
        <v>2.2195999999999998</v>
      </c>
      <c r="D2433">
        <v>1215500</v>
      </c>
      <c r="E2433">
        <f t="shared" si="37"/>
        <v>1.2155</v>
      </c>
    </row>
    <row r="2434" spans="1:5" x14ac:dyDescent="0.2">
      <c r="A2434">
        <v>2148765</v>
      </c>
      <c r="B2434">
        <v>1.5975999999999999</v>
      </c>
      <c r="C2434">
        <v>1.9988999999999999</v>
      </c>
      <c r="D2434">
        <v>1216000</v>
      </c>
      <c r="E2434">
        <f t="shared" si="37"/>
        <v>1.216</v>
      </c>
    </row>
    <row r="2435" spans="1:5" x14ac:dyDescent="0.2">
      <c r="A2435">
        <v>2149265</v>
      </c>
      <c r="B2435">
        <v>1.6009</v>
      </c>
      <c r="C2435">
        <v>1.5686</v>
      </c>
      <c r="D2435">
        <v>1216500</v>
      </c>
      <c r="E2435">
        <f t="shared" ref="E2435:E2498" si="38">D2435*10^-6</f>
        <v>1.2164999999999999</v>
      </c>
    </row>
    <row r="2436" spans="1:5" x14ac:dyDescent="0.2">
      <c r="A2436">
        <v>2149765</v>
      </c>
      <c r="B2436">
        <v>1.6153999999999999</v>
      </c>
      <c r="C2436">
        <v>1.1577</v>
      </c>
      <c r="D2436">
        <v>1217000</v>
      </c>
      <c r="E2436">
        <f t="shared" si="38"/>
        <v>1.2169999999999999</v>
      </c>
    </row>
    <row r="2437" spans="1:5" x14ac:dyDescent="0.2">
      <c r="A2437">
        <v>2150265</v>
      </c>
      <c r="B2437">
        <v>1.6323000000000001</v>
      </c>
      <c r="C2437">
        <v>0.94910000000000005</v>
      </c>
      <c r="D2437">
        <v>1217500</v>
      </c>
      <c r="E2437">
        <f t="shared" si="38"/>
        <v>1.2175</v>
      </c>
    </row>
    <row r="2438" spans="1:5" x14ac:dyDescent="0.2">
      <c r="A2438">
        <v>2150765</v>
      </c>
      <c r="B2438">
        <v>1.6468</v>
      </c>
      <c r="C2438">
        <v>1.0482</v>
      </c>
      <c r="D2438">
        <v>1218000</v>
      </c>
      <c r="E2438">
        <f t="shared" si="38"/>
        <v>1.218</v>
      </c>
    </row>
    <row r="2439" spans="1:5" x14ac:dyDescent="0.2">
      <c r="A2439">
        <v>2151265</v>
      </c>
      <c r="B2439">
        <v>1.65</v>
      </c>
      <c r="C2439">
        <v>1.3937999999999999</v>
      </c>
      <c r="D2439">
        <v>1218500</v>
      </c>
      <c r="E2439">
        <f t="shared" si="38"/>
        <v>1.2184999999999999</v>
      </c>
    </row>
    <row r="2440" spans="1:5" x14ac:dyDescent="0.2">
      <c r="A2440">
        <v>2151765</v>
      </c>
      <c r="B2440">
        <v>1.6395</v>
      </c>
      <c r="C2440">
        <v>1.8289</v>
      </c>
      <c r="D2440">
        <v>1219000</v>
      </c>
      <c r="E2440">
        <f t="shared" si="38"/>
        <v>1.2189999999999999</v>
      </c>
    </row>
    <row r="2441" spans="1:5" x14ac:dyDescent="0.2">
      <c r="A2441">
        <v>2152265</v>
      </c>
      <c r="B2441">
        <v>1.625</v>
      </c>
      <c r="C2441">
        <v>2.1326000000000001</v>
      </c>
      <c r="D2441">
        <v>1219500</v>
      </c>
      <c r="E2441">
        <f t="shared" si="38"/>
        <v>1.2195</v>
      </c>
    </row>
    <row r="2442" spans="1:5" x14ac:dyDescent="0.2">
      <c r="A2442">
        <v>2152765</v>
      </c>
      <c r="B2442">
        <v>1.6056999999999999</v>
      </c>
      <c r="C2442">
        <v>2.214</v>
      </c>
      <c r="D2442">
        <v>1220000</v>
      </c>
      <c r="E2442">
        <f t="shared" si="38"/>
        <v>1.22</v>
      </c>
    </row>
    <row r="2443" spans="1:5" x14ac:dyDescent="0.2">
      <c r="A2443">
        <v>2153265</v>
      </c>
      <c r="B2443">
        <v>1.5992</v>
      </c>
      <c r="C2443">
        <v>2.0617000000000001</v>
      </c>
      <c r="D2443">
        <v>1220500</v>
      </c>
      <c r="E2443">
        <f t="shared" si="38"/>
        <v>1.2204999999999999</v>
      </c>
    </row>
    <row r="2444" spans="1:5" x14ac:dyDescent="0.2">
      <c r="A2444">
        <v>2153765</v>
      </c>
      <c r="B2444">
        <v>1.5968</v>
      </c>
      <c r="C2444">
        <v>1.6919</v>
      </c>
      <c r="D2444">
        <v>1221000</v>
      </c>
      <c r="E2444">
        <f t="shared" si="38"/>
        <v>1.2209999999999999</v>
      </c>
    </row>
    <row r="2445" spans="1:5" x14ac:dyDescent="0.2">
      <c r="A2445">
        <v>2154265</v>
      </c>
      <c r="B2445">
        <v>1.6096999999999999</v>
      </c>
      <c r="C2445">
        <v>1.248</v>
      </c>
      <c r="D2445">
        <v>1221500</v>
      </c>
      <c r="E2445">
        <f t="shared" si="38"/>
        <v>1.2215</v>
      </c>
    </row>
    <row r="2446" spans="1:5" x14ac:dyDescent="0.2">
      <c r="A2446">
        <v>2154765</v>
      </c>
      <c r="B2446">
        <v>1.6291</v>
      </c>
      <c r="C2446">
        <v>0.97650000000000003</v>
      </c>
      <c r="D2446">
        <v>1222000</v>
      </c>
      <c r="E2446">
        <f t="shared" si="38"/>
        <v>1.222</v>
      </c>
    </row>
    <row r="2447" spans="1:5" x14ac:dyDescent="0.2">
      <c r="A2447">
        <v>2155265</v>
      </c>
      <c r="B2447">
        <v>1.6435999999999999</v>
      </c>
      <c r="C2447">
        <v>0.9869</v>
      </c>
      <c r="D2447">
        <v>1222500</v>
      </c>
      <c r="E2447">
        <f t="shared" si="38"/>
        <v>1.2224999999999999</v>
      </c>
    </row>
    <row r="2448" spans="1:5" x14ac:dyDescent="0.2">
      <c r="A2448">
        <v>2155765</v>
      </c>
      <c r="B2448">
        <v>1.6532</v>
      </c>
      <c r="C2448">
        <v>1.2705</v>
      </c>
      <c r="D2448">
        <v>1223000</v>
      </c>
      <c r="E2448">
        <f t="shared" si="38"/>
        <v>1.2229999999999999</v>
      </c>
    </row>
    <row r="2449" spans="1:5" x14ac:dyDescent="0.2">
      <c r="A2449">
        <v>2156265</v>
      </c>
      <c r="B2449">
        <v>1.6435999999999999</v>
      </c>
      <c r="C2449">
        <v>1.7023999999999999</v>
      </c>
      <c r="D2449">
        <v>1223500</v>
      </c>
      <c r="E2449">
        <f t="shared" si="38"/>
        <v>1.2235</v>
      </c>
    </row>
    <row r="2450" spans="1:5" x14ac:dyDescent="0.2">
      <c r="A2450">
        <v>2156765</v>
      </c>
      <c r="B2450">
        <v>1.6282000000000001</v>
      </c>
      <c r="C2450">
        <v>2.0617000000000001</v>
      </c>
      <c r="D2450">
        <v>1224000</v>
      </c>
      <c r="E2450">
        <f t="shared" si="38"/>
        <v>1.224</v>
      </c>
    </row>
    <row r="2451" spans="1:5" x14ac:dyDescent="0.2">
      <c r="A2451">
        <v>2157265</v>
      </c>
      <c r="B2451">
        <v>1.6096999999999999</v>
      </c>
      <c r="C2451">
        <v>2.2002999999999999</v>
      </c>
      <c r="D2451">
        <v>1224500</v>
      </c>
      <c r="E2451">
        <f t="shared" si="38"/>
        <v>1.2244999999999999</v>
      </c>
    </row>
    <row r="2452" spans="1:5" x14ac:dyDescent="0.2">
      <c r="A2452">
        <v>2157765</v>
      </c>
      <c r="B2452">
        <v>1.5960000000000001</v>
      </c>
      <c r="C2452">
        <v>2.1084000000000001</v>
      </c>
      <c r="D2452">
        <v>1225000</v>
      </c>
      <c r="E2452">
        <f t="shared" si="38"/>
        <v>1.2249999999999999</v>
      </c>
    </row>
    <row r="2453" spans="1:5" x14ac:dyDescent="0.2">
      <c r="A2453">
        <v>2158265</v>
      </c>
      <c r="B2453">
        <v>1.5968</v>
      </c>
      <c r="C2453">
        <v>1.8134999999999999</v>
      </c>
      <c r="D2453">
        <v>1225500</v>
      </c>
      <c r="E2453">
        <f t="shared" si="38"/>
        <v>1.2255</v>
      </c>
    </row>
    <row r="2454" spans="1:5" x14ac:dyDescent="0.2">
      <c r="A2454">
        <v>2165739</v>
      </c>
      <c r="B2454">
        <v>1.6363000000000001</v>
      </c>
      <c r="C2454">
        <v>1.6403000000000001</v>
      </c>
      <c r="D2454">
        <v>1226000</v>
      </c>
      <c r="E2454">
        <f t="shared" si="38"/>
        <v>1.226</v>
      </c>
    </row>
    <row r="2455" spans="1:5" x14ac:dyDescent="0.2">
      <c r="A2455">
        <v>2166239</v>
      </c>
      <c r="B2455">
        <v>1.617</v>
      </c>
      <c r="C2455">
        <v>1.2826</v>
      </c>
      <c r="D2455">
        <v>1226500</v>
      </c>
      <c r="E2455">
        <f t="shared" si="38"/>
        <v>1.2264999999999999</v>
      </c>
    </row>
    <row r="2456" spans="1:5" x14ac:dyDescent="0.2">
      <c r="A2456">
        <v>2166739</v>
      </c>
      <c r="B2456">
        <v>1.6</v>
      </c>
      <c r="C2456">
        <v>1.0780000000000001</v>
      </c>
      <c r="D2456">
        <v>1227000</v>
      </c>
      <c r="E2456">
        <f t="shared" si="38"/>
        <v>1.2269999999999999</v>
      </c>
    </row>
    <row r="2457" spans="1:5" x14ac:dyDescent="0.2">
      <c r="A2457">
        <v>2167239</v>
      </c>
      <c r="B2457">
        <v>1.5960000000000001</v>
      </c>
      <c r="C2457">
        <v>1.1117999999999999</v>
      </c>
      <c r="D2457">
        <v>1227500</v>
      </c>
      <c r="E2457">
        <f t="shared" si="38"/>
        <v>1.2275</v>
      </c>
    </row>
    <row r="2458" spans="1:5" x14ac:dyDescent="0.2">
      <c r="A2458">
        <v>2167739</v>
      </c>
      <c r="B2458">
        <v>1.5992</v>
      </c>
      <c r="C2458">
        <v>1.36</v>
      </c>
      <c r="D2458">
        <v>1228000</v>
      </c>
      <c r="E2458">
        <f t="shared" si="38"/>
        <v>1.228</v>
      </c>
    </row>
    <row r="2459" spans="1:5" x14ac:dyDescent="0.2">
      <c r="A2459">
        <v>2168239</v>
      </c>
      <c r="B2459">
        <v>1.6177999999999999</v>
      </c>
      <c r="C2459">
        <v>1.7241</v>
      </c>
      <c r="D2459">
        <v>1228500</v>
      </c>
      <c r="E2459">
        <f t="shared" si="38"/>
        <v>1.2284999999999999</v>
      </c>
    </row>
    <row r="2460" spans="1:5" x14ac:dyDescent="0.2">
      <c r="A2460">
        <v>2168739</v>
      </c>
      <c r="B2460">
        <v>1.6347</v>
      </c>
      <c r="C2460">
        <v>2.0198</v>
      </c>
      <c r="D2460">
        <v>1229000</v>
      </c>
      <c r="E2460">
        <f t="shared" si="38"/>
        <v>1.2289999999999999</v>
      </c>
    </row>
    <row r="2461" spans="1:5" x14ac:dyDescent="0.2">
      <c r="A2461">
        <v>2169239</v>
      </c>
      <c r="B2461">
        <v>1.6476</v>
      </c>
      <c r="C2461">
        <v>2.1229</v>
      </c>
      <c r="D2461">
        <v>1229500</v>
      </c>
      <c r="E2461">
        <f t="shared" si="38"/>
        <v>1.2295</v>
      </c>
    </row>
    <row r="2462" spans="1:5" x14ac:dyDescent="0.2">
      <c r="A2462">
        <v>2169739</v>
      </c>
      <c r="B2462">
        <v>1.6508</v>
      </c>
      <c r="C2462">
        <v>2.044</v>
      </c>
      <c r="D2462">
        <v>1230000</v>
      </c>
      <c r="E2462">
        <f t="shared" si="38"/>
        <v>1.23</v>
      </c>
    </row>
    <row r="2463" spans="1:5" x14ac:dyDescent="0.2">
      <c r="A2463">
        <v>2170239</v>
      </c>
      <c r="B2463">
        <v>1.6371</v>
      </c>
      <c r="C2463">
        <v>1.7667999999999999</v>
      </c>
      <c r="D2463">
        <v>1230500</v>
      </c>
      <c r="E2463">
        <f t="shared" si="38"/>
        <v>1.2304999999999999</v>
      </c>
    </row>
    <row r="2464" spans="1:5" x14ac:dyDescent="0.2">
      <c r="A2464">
        <v>2170739</v>
      </c>
      <c r="B2464">
        <v>1.6217999999999999</v>
      </c>
      <c r="C2464">
        <v>1.4156</v>
      </c>
      <c r="D2464">
        <v>1231000</v>
      </c>
      <c r="E2464">
        <f t="shared" si="38"/>
        <v>1.2309999999999999</v>
      </c>
    </row>
    <row r="2465" spans="1:5" x14ac:dyDescent="0.2">
      <c r="A2465">
        <v>2171239</v>
      </c>
      <c r="B2465">
        <v>1.6025</v>
      </c>
      <c r="C2465">
        <v>1.1560999999999999</v>
      </c>
      <c r="D2465">
        <v>1231500</v>
      </c>
      <c r="E2465">
        <f t="shared" si="38"/>
        <v>1.2315</v>
      </c>
    </row>
    <row r="2466" spans="1:5" x14ac:dyDescent="0.2">
      <c r="A2466">
        <v>2171739</v>
      </c>
      <c r="B2466">
        <v>1.5952</v>
      </c>
      <c r="C2466">
        <v>1.0981000000000001</v>
      </c>
      <c r="D2466">
        <v>1232000</v>
      </c>
      <c r="E2466">
        <f t="shared" si="38"/>
        <v>1.232</v>
      </c>
    </row>
    <row r="2467" spans="1:5" x14ac:dyDescent="0.2">
      <c r="A2467">
        <v>2172239</v>
      </c>
      <c r="B2467">
        <v>1.6</v>
      </c>
      <c r="C2467">
        <v>1.2705</v>
      </c>
      <c r="D2467">
        <v>1232500</v>
      </c>
      <c r="E2467">
        <f t="shared" si="38"/>
        <v>1.2324999999999999</v>
      </c>
    </row>
    <row r="2468" spans="1:5" x14ac:dyDescent="0.2">
      <c r="A2468">
        <v>2172739</v>
      </c>
      <c r="B2468">
        <v>1.6129</v>
      </c>
      <c r="C2468">
        <v>1.5984</v>
      </c>
      <c r="D2468">
        <v>1233000</v>
      </c>
      <c r="E2468">
        <f t="shared" si="38"/>
        <v>1.2329999999999999</v>
      </c>
    </row>
    <row r="2469" spans="1:5" x14ac:dyDescent="0.2">
      <c r="A2469">
        <v>2173239</v>
      </c>
      <c r="B2469">
        <v>1.6323000000000001</v>
      </c>
      <c r="C2469">
        <v>1.9247000000000001</v>
      </c>
      <c r="D2469">
        <v>1233500</v>
      </c>
      <c r="E2469">
        <f t="shared" si="38"/>
        <v>1.2335</v>
      </c>
    </row>
    <row r="2470" spans="1:5" x14ac:dyDescent="0.2">
      <c r="A2470">
        <v>2173739</v>
      </c>
      <c r="B2470">
        <v>1.6444000000000001</v>
      </c>
      <c r="C2470">
        <v>2.0931000000000002</v>
      </c>
      <c r="D2470">
        <v>1234000</v>
      </c>
      <c r="E2470">
        <f t="shared" si="38"/>
        <v>1.234</v>
      </c>
    </row>
    <row r="2471" spans="1:5" x14ac:dyDescent="0.2">
      <c r="A2471">
        <v>2174239</v>
      </c>
      <c r="B2471">
        <v>1.6476</v>
      </c>
      <c r="C2471">
        <v>2.0697999999999999</v>
      </c>
      <c r="D2471">
        <v>1234500</v>
      </c>
      <c r="E2471">
        <f t="shared" si="38"/>
        <v>1.2344999999999999</v>
      </c>
    </row>
    <row r="2472" spans="1:5" x14ac:dyDescent="0.2">
      <c r="A2472">
        <v>2174739</v>
      </c>
      <c r="B2472">
        <v>1.6395</v>
      </c>
      <c r="C2472">
        <v>1.8674999999999999</v>
      </c>
      <c r="D2472">
        <v>1235000</v>
      </c>
      <c r="E2472">
        <f t="shared" si="38"/>
        <v>1.2349999999999999</v>
      </c>
    </row>
    <row r="2473" spans="1:5" x14ac:dyDescent="0.2">
      <c r="A2473">
        <v>2175239</v>
      </c>
      <c r="B2473">
        <v>1.6226</v>
      </c>
      <c r="C2473">
        <v>1.534</v>
      </c>
      <c r="D2473">
        <v>1235500</v>
      </c>
      <c r="E2473">
        <f t="shared" si="38"/>
        <v>1.2355</v>
      </c>
    </row>
    <row r="2474" spans="1:5" x14ac:dyDescent="0.2">
      <c r="A2474">
        <v>2175739</v>
      </c>
      <c r="B2474">
        <v>1.6081000000000001</v>
      </c>
      <c r="C2474">
        <v>1.2366999999999999</v>
      </c>
      <c r="D2474">
        <v>1236000</v>
      </c>
      <c r="E2474">
        <f t="shared" si="38"/>
        <v>1.236</v>
      </c>
    </row>
    <row r="2475" spans="1:5" x14ac:dyDescent="0.2">
      <c r="A2475">
        <v>2176239</v>
      </c>
      <c r="B2475">
        <v>1.5960000000000001</v>
      </c>
      <c r="C2475">
        <v>1.1077999999999999</v>
      </c>
      <c r="D2475">
        <v>1236500</v>
      </c>
      <c r="E2475">
        <f t="shared" si="38"/>
        <v>1.2364999999999999</v>
      </c>
    </row>
    <row r="2476" spans="1:5" x14ac:dyDescent="0.2">
      <c r="A2476">
        <v>2185446</v>
      </c>
      <c r="B2476">
        <v>1.6032999999999999</v>
      </c>
      <c r="C2476">
        <v>1.8788</v>
      </c>
      <c r="D2476">
        <v>1237000</v>
      </c>
      <c r="E2476">
        <f t="shared" si="38"/>
        <v>1.2369999999999999</v>
      </c>
    </row>
    <row r="2477" spans="1:5" x14ac:dyDescent="0.2">
      <c r="A2477">
        <v>2185946</v>
      </c>
      <c r="B2477">
        <v>1.6041000000000001</v>
      </c>
      <c r="C2477">
        <v>1.5622</v>
      </c>
      <c r="D2477">
        <v>1237500</v>
      </c>
      <c r="E2477">
        <f t="shared" si="38"/>
        <v>1.2375</v>
      </c>
    </row>
    <row r="2478" spans="1:5" x14ac:dyDescent="0.2">
      <c r="A2478">
        <v>2186446</v>
      </c>
      <c r="B2478">
        <v>1.6136999999999999</v>
      </c>
      <c r="C2478">
        <v>1.2536</v>
      </c>
      <c r="D2478">
        <v>1238000</v>
      </c>
      <c r="E2478">
        <f t="shared" si="38"/>
        <v>1.238</v>
      </c>
    </row>
    <row r="2479" spans="1:5" x14ac:dyDescent="0.2">
      <c r="A2479">
        <v>2186946</v>
      </c>
      <c r="B2479">
        <v>1.6242000000000001</v>
      </c>
      <c r="C2479">
        <v>1.1191</v>
      </c>
      <c r="D2479">
        <v>1238500</v>
      </c>
      <c r="E2479">
        <f t="shared" si="38"/>
        <v>1.2384999999999999</v>
      </c>
    </row>
    <row r="2480" spans="1:5" x14ac:dyDescent="0.2">
      <c r="A2480">
        <v>2187446</v>
      </c>
      <c r="B2480">
        <v>1.6378999999999999</v>
      </c>
      <c r="C2480">
        <v>1.2037</v>
      </c>
      <c r="D2480">
        <v>1239000</v>
      </c>
      <c r="E2480">
        <f t="shared" si="38"/>
        <v>1.2389999999999999</v>
      </c>
    </row>
    <row r="2481" spans="1:5" x14ac:dyDescent="0.2">
      <c r="A2481">
        <v>2187946</v>
      </c>
      <c r="B2481">
        <v>1.6395</v>
      </c>
      <c r="C2481">
        <v>1.4679</v>
      </c>
      <c r="D2481">
        <v>1239500</v>
      </c>
      <c r="E2481">
        <f t="shared" si="38"/>
        <v>1.2395</v>
      </c>
    </row>
    <row r="2482" spans="1:5" x14ac:dyDescent="0.2">
      <c r="A2482">
        <v>2188446</v>
      </c>
      <c r="B2482">
        <v>1.6371</v>
      </c>
      <c r="C2482">
        <v>1.8055000000000001</v>
      </c>
      <c r="D2482">
        <v>1240000</v>
      </c>
      <c r="E2482">
        <f t="shared" si="38"/>
        <v>1.24</v>
      </c>
    </row>
    <row r="2483" spans="1:5" x14ac:dyDescent="0.2">
      <c r="A2483">
        <v>2188946</v>
      </c>
      <c r="B2483">
        <v>1.6291</v>
      </c>
      <c r="C2483">
        <v>2.044</v>
      </c>
      <c r="D2483">
        <v>1240500</v>
      </c>
      <c r="E2483">
        <f t="shared" si="38"/>
        <v>1.2404999999999999</v>
      </c>
    </row>
    <row r="2484" spans="1:5" x14ac:dyDescent="0.2">
      <c r="A2484">
        <v>2189446</v>
      </c>
      <c r="B2484">
        <v>1.6153999999999999</v>
      </c>
      <c r="C2484">
        <v>2.0954999999999999</v>
      </c>
      <c r="D2484">
        <v>1241000</v>
      </c>
      <c r="E2484">
        <f t="shared" si="38"/>
        <v>1.2409999999999999</v>
      </c>
    </row>
    <row r="2485" spans="1:5" x14ac:dyDescent="0.2">
      <c r="A2485">
        <v>2189946</v>
      </c>
      <c r="B2485">
        <v>1.6089</v>
      </c>
      <c r="C2485">
        <v>1.9698</v>
      </c>
      <c r="D2485">
        <v>1241500</v>
      </c>
      <c r="E2485">
        <f t="shared" si="38"/>
        <v>1.2415</v>
      </c>
    </row>
    <row r="2486" spans="1:5" x14ac:dyDescent="0.2">
      <c r="A2486">
        <v>2190446</v>
      </c>
      <c r="B2486">
        <v>1.6056999999999999</v>
      </c>
      <c r="C2486">
        <v>1.6734</v>
      </c>
      <c r="D2486">
        <v>1242000</v>
      </c>
      <c r="E2486">
        <f t="shared" si="38"/>
        <v>1.242</v>
      </c>
    </row>
    <row r="2487" spans="1:5" x14ac:dyDescent="0.2">
      <c r="A2487">
        <v>2190946</v>
      </c>
      <c r="B2487">
        <v>1.6113</v>
      </c>
      <c r="C2487">
        <v>1.3438000000000001</v>
      </c>
      <c r="D2487">
        <v>1242500</v>
      </c>
      <c r="E2487">
        <f t="shared" si="38"/>
        <v>1.2424999999999999</v>
      </c>
    </row>
    <row r="2488" spans="1:5" x14ac:dyDescent="0.2">
      <c r="A2488">
        <v>2191446</v>
      </c>
      <c r="B2488">
        <v>1.621</v>
      </c>
      <c r="C2488">
        <v>1.1384000000000001</v>
      </c>
      <c r="D2488">
        <v>1243000</v>
      </c>
      <c r="E2488">
        <f t="shared" si="38"/>
        <v>1.2429999999999999</v>
      </c>
    </row>
    <row r="2489" spans="1:5" x14ac:dyDescent="0.2">
      <c r="A2489">
        <v>2191946</v>
      </c>
      <c r="B2489">
        <v>1.6307</v>
      </c>
      <c r="C2489">
        <v>1.1415999999999999</v>
      </c>
      <c r="D2489">
        <v>1243500</v>
      </c>
      <c r="E2489">
        <f t="shared" si="38"/>
        <v>1.2435</v>
      </c>
    </row>
    <row r="2490" spans="1:5" x14ac:dyDescent="0.2">
      <c r="A2490">
        <v>2192446</v>
      </c>
      <c r="B2490">
        <v>1.6387</v>
      </c>
      <c r="C2490">
        <v>1.3551</v>
      </c>
      <c r="D2490">
        <v>1244000</v>
      </c>
      <c r="E2490">
        <f t="shared" si="38"/>
        <v>1.244</v>
      </c>
    </row>
    <row r="2491" spans="1:5" x14ac:dyDescent="0.2">
      <c r="A2491">
        <v>2192946</v>
      </c>
      <c r="B2491">
        <v>1.6371</v>
      </c>
      <c r="C2491">
        <v>1.6902999999999999</v>
      </c>
      <c r="D2491">
        <v>1244500</v>
      </c>
      <c r="E2491">
        <f t="shared" si="38"/>
        <v>1.2444999999999999</v>
      </c>
    </row>
    <row r="2492" spans="1:5" x14ac:dyDescent="0.2">
      <c r="A2492">
        <v>2193446</v>
      </c>
      <c r="B2492">
        <v>1.6323000000000001</v>
      </c>
      <c r="C2492">
        <v>1.986</v>
      </c>
      <c r="D2492">
        <v>1245000</v>
      </c>
      <c r="E2492">
        <f t="shared" si="38"/>
        <v>1.2449999999999999</v>
      </c>
    </row>
    <row r="2493" spans="1:5" x14ac:dyDescent="0.2">
      <c r="A2493">
        <v>2193946</v>
      </c>
      <c r="B2493">
        <v>1.6217999999999999</v>
      </c>
      <c r="C2493">
        <v>2.1027999999999998</v>
      </c>
      <c r="D2493">
        <v>1245500</v>
      </c>
      <c r="E2493">
        <f t="shared" si="38"/>
        <v>1.2455000000000001</v>
      </c>
    </row>
    <row r="2494" spans="1:5" x14ac:dyDescent="0.2">
      <c r="A2494">
        <v>2194446</v>
      </c>
      <c r="B2494">
        <v>1.6129</v>
      </c>
      <c r="C2494">
        <v>2.0318999999999998</v>
      </c>
      <c r="D2494">
        <v>1246000</v>
      </c>
      <c r="E2494">
        <f t="shared" si="38"/>
        <v>1.246</v>
      </c>
    </row>
    <row r="2495" spans="1:5" x14ac:dyDescent="0.2">
      <c r="A2495">
        <v>2194946</v>
      </c>
      <c r="B2495">
        <v>1.6121000000000001</v>
      </c>
      <c r="C2495">
        <v>1.7725</v>
      </c>
      <c r="D2495">
        <v>1246500</v>
      </c>
      <c r="E2495">
        <f t="shared" si="38"/>
        <v>1.2464999999999999</v>
      </c>
    </row>
    <row r="2496" spans="1:5" x14ac:dyDescent="0.2">
      <c r="A2496">
        <v>2195446</v>
      </c>
      <c r="B2496">
        <v>1.6089</v>
      </c>
      <c r="C2496">
        <v>1.4276</v>
      </c>
      <c r="D2496">
        <v>1247000</v>
      </c>
      <c r="E2496">
        <f t="shared" si="38"/>
        <v>1.2469999999999999</v>
      </c>
    </row>
    <row r="2497" spans="1:5" x14ac:dyDescent="0.2">
      <c r="A2497">
        <v>2202804</v>
      </c>
      <c r="B2497">
        <v>1.6347</v>
      </c>
      <c r="C2497">
        <v>1.5904</v>
      </c>
      <c r="D2497">
        <v>1247500</v>
      </c>
      <c r="E2497">
        <f t="shared" si="38"/>
        <v>1.2475000000000001</v>
      </c>
    </row>
    <row r="2498" spans="1:5" x14ac:dyDescent="0.2">
      <c r="A2498">
        <v>2203303</v>
      </c>
      <c r="B2498">
        <v>1.625</v>
      </c>
      <c r="C2498">
        <v>1.2641</v>
      </c>
      <c r="D2498">
        <v>1248000</v>
      </c>
      <c r="E2498">
        <f t="shared" si="38"/>
        <v>1.248</v>
      </c>
    </row>
    <row r="2499" spans="1:5" x14ac:dyDescent="0.2">
      <c r="A2499">
        <v>2203803</v>
      </c>
      <c r="B2499">
        <v>1.6146</v>
      </c>
      <c r="C2499">
        <v>1.103</v>
      </c>
      <c r="D2499">
        <v>1248500</v>
      </c>
      <c r="E2499">
        <f t="shared" ref="E2499:E2562" si="39">D2499*10^-6</f>
        <v>1.2484999999999999</v>
      </c>
    </row>
    <row r="2500" spans="1:5" x14ac:dyDescent="0.2">
      <c r="A2500">
        <v>2204303</v>
      </c>
      <c r="B2500">
        <v>1.6089</v>
      </c>
      <c r="C2500">
        <v>1.1666000000000001</v>
      </c>
      <c r="D2500">
        <v>1249000</v>
      </c>
      <c r="E2500">
        <f t="shared" si="39"/>
        <v>1.2489999999999999</v>
      </c>
    </row>
    <row r="2501" spans="1:5" x14ac:dyDescent="0.2">
      <c r="A2501">
        <v>2204803</v>
      </c>
      <c r="B2501">
        <v>1.6065</v>
      </c>
      <c r="C2501">
        <v>1.4244000000000001</v>
      </c>
      <c r="D2501">
        <v>1249500</v>
      </c>
      <c r="E2501">
        <f t="shared" si="39"/>
        <v>1.2494999999999998</v>
      </c>
    </row>
    <row r="2502" spans="1:5" x14ac:dyDescent="0.2">
      <c r="A2502">
        <v>2205303</v>
      </c>
      <c r="B2502">
        <v>1.6121000000000001</v>
      </c>
      <c r="C2502">
        <v>1.7707999999999999</v>
      </c>
      <c r="D2502">
        <v>1250000</v>
      </c>
      <c r="E2502">
        <f t="shared" si="39"/>
        <v>1.25</v>
      </c>
    </row>
    <row r="2503" spans="1:5" x14ac:dyDescent="0.2">
      <c r="A2503">
        <v>2205803</v>
      </c>
      <c r="B2503">
        <v>1.6217999999999999</v>
      </c>
      <c r="C2503">
        <v>2.0343</v>
      </c>
      <c r="D2503">
        <v>1250500</v>
      </c>
      <c r="E2503">
        <f t="shared" si="39"/>
        <v>1.2504999999999999</v>
      </c>
    </row>
    <row r="2504" spans="1:5" x14ac:dyDescent="0.2">
      <c r="A2504">
        <v>2206303</v>
      </c>
      <c r="B2504">
        <v>1.6323000000000001</v>
      </c>
      <c r="C2504">
        <v>2.1019999999999999</v>
      </c>
      <c r="D2504">
        <v>1251000</v>
      </c>
      <c r="E2504">
        <f t="shared" si="39"/>
        <v>1.2509999999999999</v>
      </c>
    </row>
    <row r="2505" spans="1:5" x14ac:dyDescent="0.2">
      <c r="A2505">
        <v>2206803</v>
      </c>
      <c r="B2505">
        <v>1.6371</v>
      </c>
      <c r="C2505">
        <v>1.9876</v>
      </c>
      <c r="D2505">
        <v>1251500</v>
      </c>
      <c r="E2505">
        <f t="shared" si="39"/>
        <v>1.2514999999999998</v>
      </c>
    </row>
    <row r="2506" spans="1:5" x14ac:dyDescent="0.2">
      <c r="A2506">
        <v>2207303</v>
      </c>
      <c r="B2506">
        <v>1.6378999999999999</v>
      </c>
      <c r="C2506">
        <v>1.6967000000000001</v>
      </c>
      <c r="D2506">
        <v>1252000</v>
      </c>
      <c r="E2506">
        <f t="shared" si="39"/>
        <v>1.252</v>
      </c>
    </row>
    <row r="2507" spans="1:5" x14ac:dyDescent="0.2">
      <c r="A2507">
        <v>2207803</v>
      </c>
      <c r="B2507">
        <v>1.6282000000000001</v>
      </c>
      <c r="C2507">
        <v>1.3559000000000001</v>
      </c>
      <c r="D2507">
        <v>1252500</v>
      </c>
      <c r="E2507">
        <f t="shared" si="39"/>
        <v>1.2524999999999999</v>
      </c>
    </row>
    <row r="2508" spans="1:5" x14ac:dyDescent="0.2">
      <c r="A2508">
        <v>2208303</v>
      </c>
      <c r="B2508">
        <v>1.6194</v>
      </c>
      <c r="C2508">
        <v>1.1415999999999999</v>
      </c>
      <c r="D2508">
        <v>1253000</v>
      </c>
      <c r="E2508">
        <f t="shared" si="39"/>
        <v>1.2529999999999999</v>
      </c>
    </row>
    <row r="2509" spans="1:5" x14ac:dyDescent="0.2">
      <c r="A2509">
        <v>2208803</v>
      </c>
      <c r="B2509">
        <v>1.6089</v>
      </c>
      <c r="C2509">
        <v>1.1328</v>
      </c>
      <c r="D2509">
        <v>1253500</v>
      </c>
      <c r="E2509">
        <f t="shared" si="39"/>
        <v>1.2534999999999998</v>
      </c>
    </row>
    <row r="2510" spans="1:5" x14ac:dyDescent="0.2">
      <c r="A2510">
        <v>2209303</v>
      </c>
      <c r="B2510">
        <v>1.6049</v>
      </c>
      <c r="C2510">
        <v>1.3413999999999999</v>
      </c>
      <c r="D2510">
        <v>1254000</v>
      </c>
      <c r="E2510">
        <f t="shared" si="39"/>
        <v>1.254</v>
      </c>
    </row>
    <row r="2511" spans="1:5" x14ac:dyDescent="0.2">
      <c r="A2511">
        <v>2209803</v>
      </c>
      <c r="B2511">
        <v>1.6121000000000001</v>
      </c>
      <c r="C2511">
        <v>1.6758</v>
      </c>
      <c r="D2511">
        <v>1254500</v>
      </c>
      <c r="E2511">
        <f t="shared" si="39"/>
        <v>1.2544999999999999</v>
      </c>
    </row>
    <row r="2512" spans="1:5" x14ac:dyDescent="0.2">
      <c r="A2512">
        <v>2210303</v>
      </c>
      <c r="B2512">
        <v>1.6177999999999999</v>
      </c>
      <c r="C2512">
        <v>1.9674</v>
      </c>
      <c r="D2512">
        <v>1255000</v>
      </c>
      <c r="E2512">
        <f t="shared" si="39"/>
        <v>1.2549999999999999</v>
      </c>
    </row>
    <row r="2513" spans="1:5" x14ac:dyDescent="0.2">
      <c r="A2513">
        <v>2210803</v>
      </c>
      <c r="B2513">
        <v>1.6307</v>
      </c>
      <c r="C2513">
        <v>2.0891000000000002</v>
      </c>
      <c r="D2513">
        <v>1255500</v>
      </c>
      <c r="E2513">
        <f t="shared" si="39"/>
        <v>1.2554999999999998</v>
      </c>
    </row>
    <row r="2514" spans="1:5" x14ac:dyDescent="0.2">
      <c r="A2514">
        <v>2211303</v>
      </c>
      <c r="B2514">
        <v>1.6371</v>
      </c>
      <c r="C2514">
        <v>2.0253999999999999</v>
      </c>
      <c r="D2514">
        <v>1256000</v>
      </c>
      <c r="E2514">
        <f t="shared" si="39"/>
        <v>1.256</v>
      </c>
    </row>
    <row r="2515" spans="1:5" x14ac:dyDescent="0.2">
      <c r="A2515">
        <v>2211803</v>
      </c>
      <c r="B2515">
        <v>1.6387</v>
      </c>
      <c r="C2515">
        <v>1.7757000000000001</v>
      </c>
      <c r="D2515">
        <v>1256500</v>
      </c>
      <c r="E2515">
        <f t="shared" si="39"/>
        <v>1.2565</v>
      </c>
    </row>
    <row r="2516" spans="1:5" x14ac:dyDescent="0.2">
      <c r="A2516">
        <v>2212303</v>
      </c>
      <c r="B2516">
        <v>1.6331</v>
      </c>
      <c r="C2516">
        <v>1.4429000000000001</v>
      </c>
      <c r="D2516">
        <v>1257000</v>
      </c>
      <c r="E2516">
        <f t="shared" si="39"/>
        <v>1.2569999999999999</v>
      </c>
    </row>
    <row r="2517" spans="1:5" x14ac:dyDescent="0.2">
      <c r="A2517">
        <v>2212803</v>
      </c>
      <c r="B2517">
        <v>1.6217999999999999</v>
      </c>
      <c r="C2517">
        <v>1.1892</v>
      </c>
      <c r="D2517">
        <v>1257500</v>
      </c>
      <c r="E2517">
        <f t="shared" si="39"/>
        <v>1.2574999999999998</v>
      </c>
    </row>
    <row r="2518" spans="1:5" x14ac:dyDescent="0.2">
      <c r="A2518">
        <v>2222072</v>
      </c>
      <c r="B2518">
        <v>1.625</v>
      </c>
      <c r="C2518">
        <v>2.0649000000000002</v>
      </c>
      <c r="D2518">
        <v>1258000</v>
      </c>
      <c r="E2518">
        <f t="shared" si="39"/>
        <v>1.258</v>
      </c>
    </row>
    <row r="2519" spans="1:5" x14ac:dyDescent="0.2">
      <c r="A2519">
        <v>2222571</v>
      </c>
      <c r="B2519">
        <v>1.6073</v>
      </c>
      <c r="C2519">
        <v>1.9795</v>
      </c>
      <c r="D2519">
        <v>1258500</v>
      </c>
      <c r="E2519">
        <f t="shared" si="39"/>
        <v>1.2585</v>
      </c>
    </row>
    <row r="2520" spans="1:5" x14ac:dyDescent="0.2">
      <c r="A2520">
        <v>2223071</v>
      </c>
      <c r="B2520">
        <v>1.6025</v>
      </c>
      <c r="C2520">
        <v>1.7249000000000001</v>
      </c>
      <c r="D2520">
        <v>1259000</v>
      </c>
      <c r="E2520">
        <f t="shared" si="39"/>
        <v>1.2589999999999999</v>
      </c>
    </row>
    <row r="2521" spans="1:5" x14ac:dyDescent="0.2">
      <c r="A2521">
        <v>2223571</v>
      </c>
      <c r="B2521">
        <v>1.6032999999999999</v>
      </c>
      <c r="C2521">
        <v>1.4188000000000001</v>
      </c>
      <c r="D2521">
        <v>1259500</v>
      </c>
      <c r="E2521">
        <f t="shared" si="39"/>
        <v>1.2594999999999998</v>
      </c>
    </row>
    <row r="2522" spans="1:5" x14ac:dyDescent="0.2">
      <c r="A2522">
        <v>2224071</v>
      </c>
      <c r="B2522">
        <v>1.6136999999999999</v>
      </c>
      <c r="C2522">
        <v>1.2117</v>
      </c>
      <c r="D2522">
        <v>1260000</v>
      </c>
      <c r="E2522">
        <f t="shared" si="39"/>
        <v>1.26</v>
      </c>
    </row>
    <row r="2523" spans="1:5" x14ac:dyDescent="0.2">
      <c r="A2523">
        <v>2224571</v>
      </c>
      <c r="B2523">
        <v>1.6307</v>
      </c>
      <c r="C2523">
        <v>1.1842999999999999</v>
      </c>
      <c r="D2523">
        <v>1260500</v>
      </c>
      <c r="E2523">
        <f t="shared" si="39"/>
        <v>1.2605</v>
      </c>
    </row>
    <row r="2524" spans="1:5" x14ac:dyDescent="0.2">
      <c r="A2524">
        <v>2225071</v>
      </c>
      <c r="B2524">
        <v>1.6395</v>
      </c>
      <c r="C2524">
        <v>1.3494999999999999</v>
      </c>
      <c r="D2524">
        <v>1261000</v>
      </c>
      <c r="E2524">
        <f t="shared" si="39"/>
        <v>1.2609999999999999</v>
      </c>
    </row>
    <row r="2525" spans="1:5" x14ac:dyDescent="0.2">
      <c r="A2525">
        <v>2225571</v>
      </c>
      <c r="B2525">
        <v>1.6444000000000001</v>
      </c>
      <c r="C2525">
        <v>1.6387</v>
      </c>
      <c r="D2525">
        <v>1261500</v>
      </c>
      <c r="E2525">
        <f t="shared" si="39"/>
        <v>1.2614999999999998</v>
      </c>
    </row>
    <row r="2526" spans="1:5" x14ac:dyDescent="0.2">
      <c r="A2526">
        <v>2226071</v>
      </c>
      <c r="B2526">
        <v>1.6371</v>
      </c>
      <c r="C2526">
        <v>1.9086000000000001</v>
      </c>
      <c r="D2526">
        <v>1262000</v>
      </c>
      <c r="E2526">
        <f t="shared" si="39"/>
        <v>1.262</v>
      </c>
    </row>
    <row r="2527" spans="1:5" x14ac:dyDescent="0.2">
      <c r="A2527">
        <v>2226571</v>
      </c>
      <c r="B2527">
        <v>1.625</v>
      </c>
      <c r="C2527">
        <v>2.0415999999999999</v>
      </c>
      <c r="D2527">
        <v>1262500</v>
      </c>
      <c r="E2527">
        <f t="shared" si="39"/>
        <v>1.2625</v>
      </c>
    </row>
    <row r="2528" spans="1:5" x14ac:dyDescent="0.2">
      <c r="A2528">
        <v>2227071</v>
      </c>
      <c r="B2528">
        <v>1.6089</v>
      </c>
      <c r="C2528">
        <v>1.9964</v>
      </c>
      <c r="D2528">
        <v>1263000</v>
      </c>
      <c r="E2528">
        <f t="shared" si="39"/>
        <v>1.2629999999999999</v>
      </c>
    </row>
    <row r="2529" spans="1:5" x14ac:dyDescent="0.2">
      <c r="A2529">
        <v>2227571</v>
      </c>
      <c r="B2529">
        <v>1.6016999999999999</v>
      </c>
      <c r="C2529">
        <v>1.7949999999999999</v>
      </c>
      <c r="D2529">
        <v>1263500</v>
      </c>
      <c r="E2529">
        <f t="shared" si="39"/>
        <v>1.2634999999999998</v>
      </c>
    </row>
    <row r="2530" spans="1:5" x14ac:dyDescent="0.2">
      <c r="A2530">
        <v>2228071</v>
      </c>
      <c r="B2530">
        <v>1.6032999999999999</v>
      </c>
      <c r="C2530">
        <v>1.5042</v>
      </c>
      <c r="D2530">
        <v>1264000</v>
      </c>
      <c r="E2530">
        <f t="shared" si="39"/>
        <v>1.264</v>
      </c>
    </row>
    <row r="2531" spans="1:5" x14ac:dyDescent="0.2">
      <c r="A2531">
        <v>2228571</v>
      </c>
      <c r="B2531">
        <v>1.6121000000000001</v>
      </c>
      <c r="C2531">
        <v>1.2665</v>
      </c>
      <c r="D2531">
        <v>1264500</v>
      </c>
      <c r="E2531">
        <f t="shared" si="39"/>
        <v>1.2645</v>
      </c>
    </row>
    <row r="2532" spans="1:5" x14ac:dyDescent="0.2">
      <c r="A2532">
        <v>2229071</v>
      </c>
      <c r="B2532">
        <v>1.6282000000000001</v>
      </c>
      <c r="C2532">
        <v>1.2012</v>
      </c>
      <c r="D2532">
        <v>1265000</v>
      </c>
      <c r="E2532">
        <f t="shared" si="39"/>
        <v>1.2649999999999999</v>
      </c>
    </row>
    <row r="2533" spans="1:5" x14ac:dyDescent="0.2">
      <c r="A2533">
        <v>2229571</v>
      </c>
      <c r="B2533">
        <v>1.6387</v>
      </c>
      <c r="C2533">
        <v>1.3108</v>
      </c>
      <c r="D2533">
        <v>1265500</v>
      </c>
      <c r="E2533">
        <f t="shared" si="39"/>
        <v>1.2654999999999998</v>
      </c>
    </row>
    <row r="2534" spans="1:5" x14ac:dyDescent="0.2">
      <c r="A2534">
        <v>2230071</v>
      </c>
      <c r="B2534">
        <v>1.6452</v>
      </c>
      <c r="C2534">
        <v>1.5622</v>
      </c>
      <c r="D2534">
        <v>1266000</v>
      </c>
      <c r="E2534">
        <f t="shared" si="39"/>
        <v>1.266</v>
      </c>
    </row>
    <row r="2535" spans="1:5" x14ac:dyDescent="0.2">
      <c r="A2535">
        <v>2230571</v>
      </c>
      <c r="B2535">
        <v>1.6387</v>
      </c>
      <c r="C2535">
        <v>1.8271999999999999</v>
      </c>
      <c r="D2535">
        <v>1266500</v>
      </c>
      <c r="E2535">
        <f t="shared" si="39"/>
        <v>1.2665</v>
      </c>
    </row>
    <row r="2536" spans="1:5" x14ac:dyDescent="0.2">
      <c r="A2536">
        <v>2231071</v>
      </c>
      <c r="B2536">
        <v>1.6257999999999999</v>
      </c>
      <c r="C2536">
        <v>1.9907999999999999</v>
      </c>
      <c r="D2536">
        <v>1267000</v>
      </c>
      <c r="E2536">
        <f t="shared" si="39"/>
        <v>1.2669999999999999</v>
      </c>
    </row>
    <row r="2537" spans="1:5" x14ac:dyDescent="0.2">
      <c r="A2537">
        <v>2231571</v>
      </c>
      <c r="B2537">
        <v>1.6129</v>
      </c>
      <c r="C2537">
        <v>1.998</v>
      </c>
      <c r="D2537">
        <v>1267500</v>
      </c>
      <c r="E2537">
        <f t="shared" si="39"/>
        <v>1.2674999999999998</v>
      </c>
    </row>
    <row r="2538" spans="1:5" x14ac:dyDescent="0.2">
      <c r="A2538">
        <v>2232071</v>
      </c>
      <c r="B2538">
        <v>1.6016999999999999</v>
      </c>
      <c r="C2538">
        <v>1.8458000000000001</v>
      </c>
      <c r="D2538">
        <v>1268000</v>
      </c>
      <c r="E2538">
        <f t="shared" si="39"/>
        <v>1.268</v>
      </c>
    </row>
    <row r="2539" spans="1:5" x14ac:dyDescent="0.2">
      <c r="A2539">
        <v>2232571</v>
      </c>
      <c r="B2539">
        <v>1.6025</v>
      </c>
      <c r="C2539">
        <v>1.5895999999999999</v>
      </c>
      <c r="D2539">
        <v>1268500</v>
      </c>
      <c r="E2539">
        <f t="shared" si="39"/>
        <v>1.2685</v>
      </c>
    </row>
    <row r="2540" spans="1:5" x14ac:dyDescent="0.2">
      <c r="A2540">
        <v>2239907</v>
      </c>
      <c r="B2540">
        <v>1.6347</v>
      </c>
      <c r="C2540">
        <v>1.7443</v>
      </c>
      <c r="D2540">
        <v>1269000</v>
      </c>
      <c r="E2540">
        <f t="shared" si="39"/>
        <v>1.2689999999999999</v>
      </c>
    </row>
    <row r="2541" spans="1:5" x14ac:dyDescent="0.2">
      <c r="A2541">
        <v>2240406</v>
      </c>
      <c r="B2541">
        <v>1.621</v>
      </c>
      <c r="C2541">
        <v>1.5018</v>
      </c>
      <c r="D2541">
        <v>1269500</v>
      </c>
      <c r="E2541">
        <f t="shared" si="39"/>
        <v>1.2694999999999999</v>
      </c>
    </row>
    <row r="2542" spans="1:5" x14ac:dyDescent="0.2">
      <c r="A2542">
        <v>2240906</v>
      </c>
      <c r="B2542">
        <v>1.6113</v>
      </c>
      <c r="C2542">
        <v>1.3084</v>
      </c>
      <c r="D2542">
        <v>1270000</v>
      </c>
      <c r="E2542">
        <f t="shared" si="39"/>
        <v>1.27</v>
      </c>
    </row>
    <row r="2543" spans="1:5" x14ac:dyDescent="0.2">
      <c r="A2543">
        <v>2241406</v>
      </c>
      <c r="B2543">
        <v>1.6032999999999999</v>
      </c>
      <c r="C2543">
        <v>1.2552000000000001</v>
      </c>
      <c r="D2543">
        <v>1270500</v>
      </c>
      <c r="E2543">
        <f t="shared" si="39"/>
        <v>1.2705</v>
      </c>
    </row>
    <row r="2544" spans="1:5" x14ac:dyDescent="0.2">
      <c r="A2544">
        <v>2241906</v>
      </c>
      <c r="B2544">
        <v>1.6081000000000001</v>
      </c>
      <c r="C2544">
        <v>1.3615999999999999</v>
      </c>
      <c r="D2544">
        <v>1271000</v>
      </c>
      <c r="E2544">
        <f t="shared" si="39"/>
        <v>1.2709999999999999</v>
      </c>
    </row>
    <row r="2545" spans="1:5" x14ac:dyDescent="0.2">
      <c r="A2545">
        <v>2242406</v>
      </c>
      <c r="B2545">
        <v>1.6153999999999999</v>
      </c>
      <c r="C2545">
        <v>1.5823</v>
      </c>
      <c r="D2545">
        <v>1271500</v>
      </c>
      <c r="E2545">
        <f t="shared" si="39"/>
        <v>1.2714999999999999</v>
      </c>
    </row>
    <row r="2546" spans="1:5" x14ac:dyDescent="0.2">
      <c r="A2546">
        <v>2242906</v>
      </c>
      <c r="B2546">
        <v>1.6266</v>
      </c>
      <c r="C2546">
        <v>1.8119000000000001</v>
      </c>
      <c r="D2546">
        <v>1272000</v>
      </c>
      <c r="E2546">
        <f t="shared" si="39"/>
        <v>1.272</v>
      </c>
    </row>
    <row r="2547" spans="1:5" x14ac:dyDescent="0.2">
      <c r="A2547">
        <v>2243406</v>
      </c>
      <c r="B2547">
        <v>1.6378999999999999</v>
      </c>
      <c r="C2547">
        <v>1.9489000000000001</v>
      </c>
      <c r="D2547">
        <v>1272500</v>
      </c>
      <c r="E2547">
        <f t="shared" si="39"/>
        <v>1.2725</v>
      </c>
    </row>
    <row r="2548" spans="1:5" x14ac:dyDescent="0.2">
      <c r="A2548">
        <v>2243906</v>
      </c>
      <c r="B2548">
        <v>1.6387</v>
      </c>
      <c r="C2548">
        <v>1.9457</v>
      </c>
      <c r="D2548">
        <v>1273000</v>
      </c>
      <c r="E2548">
        <f t="shared" si="39"/>
        <v>1.2729999999999999</v>
      </c>
    </row>
    <row r="2549" spans="1:5" x14ac:dyDescent="0.2">
      <c r="A2549">
        <v>2244406</v>
      </c>
      <c r="B2549">
        <v>1.6355</v>
      </c>
      <c r="C2549">
        <v>1.8023</v>
      </c>
      <c r="D2549">
        <v>1273500</v>
      </c>
      <c r="E2549">
        <f t="shared" si="39"/>
        <v>1.2734999999999999</v>
      </c>
    </row>
    <row r="2550" spans="1:5" x14ac:dyDescent="0.2">
      <c r="A2550">
        <v>2244906</v>
      </c>
      <c r="B2550">
        <v>1.6242000000000001</v>
      </c>
      <c r="C2550">
        <v>1.5702</v>
      </c>
      <c r="D2550">
        <v>1274000</v>
      </c>
      <c r="E2550">
        <f t="shared" si="39"/>
        <v>1.274</v>
      </c>
    </row>
    <row r="2551" spans="1:5" x14ac:dyDescent="0.2">
      <c r="A2551">
        <v>2245406</v>
      </c>
      <c r="B2551">
        <v>1.6136999999999999</v>
      </c>
      <c r="C2551">
        <v>1.3519000000000001</v>
      </c>
      <c r="D2551">
        <v>1274500</v>
      </c>
      <c r="E2551">
        <f t="shared" si="39"/>
        <v>1.2745</v>
      </c>
    </row>
    <row r="2552" spans="1:5" x14ac:dyDescent="0.2">
      <c r="A2552">
        <v>2245906</v>
      </c>
      <c r="B2552">
        <v>1.6073</v>
      </c>
      <c r="C2552">
        <v>1.2487999999999999</v>
      </c>
      <c r="D2552">
        <v>1275000</v>
      </c>
      <c r="E2552">
        <f t="shared" si="39"/>
        <v>1.2749999999999999</v>
      </c>
    </row>
    <row r="2553" spans="1:5" x14ac:dyDescent="0.2">
      <c r="A2553">
        <v>2246406</v>
      </c>
      <c r="B2553">
        <v>1.6073</v>
      </c>
      <c r="C2553">
        <v>1.3148</v>
      </c>
      <c r="D2553">
        <v>1275500</v>
      </c>
      <c r="E2553">
        <f t="shared" si="39"/>
        <v>1.2754999999999999</v>
      </c>
    </row>
    <row r="2554" spans="1:5" x14ac:dyDescent="0.2">
      <c r="A2554">
        <v>2246906</v>
      </c>
      <c r="B2554">
        <v>1.6153999999999999</v>
      </c>
      <c r="C2554">
        <v>1.5105999999999999</v>
      </c>
      <c r="D2554">
        <v>1276000</v>
      </c>
      <c r="E2554">
        <f t="shared" si="39"/>
        <v>1.276</v>
      </c>
    </row>
    <row r="2555" spans="1:5" x14ac:dyDescent="0.2">
      <c r="A2555">
        <v>2247406</v>
      </c>
      <c r="B2555">
        <v>1.6242000000000001</v>
      </c>
      <c r="C2555">
        <v>1.7539</v>
      </c>
      <c r="D2555">
        <v>1276500</v>
      </c>
      <c r="E2555">
        <f t="shared" si="39"/>
        <v>1.2765</v>
      </c>
    </row>
    <row r="2556" spans="1:5" x14ac:dyDescent="0.2">
      <c r="A2556">
        <v>2247906</v>
      </c>
      <c r="B2556">
        <v>1.6347</v>
      </c>
      <c r="C2556">
        <v>1.9279999999999999</v>
      </c>
      <c r="D2556">
        <v>1277000</v>
      </c>
      <c r="E2556">
        <f t="shared" si="39"/>
        <v>1.2769999999999999</v>
      </c>
    </row>
    <row r="2557" spans="1:5" x14ac:dyDescent="0.2">
      <c r="A2557">
        <v>2248406</v>
      </c>
      <c r="B2557">
        <v>1.6371</v>
      </c>
      <c r="C2557">
        <v>1.9698</v>
      </c>
      <c r="D2557">
        <v>1277500</v>
      </c>
      <c r="E2557">
        <f t="shared" si="39"/>
        <v>1.2774999999999999</v>
      </c>
    </row>
    <row r="2558" spans="1:5" x14ac:dyDescent="0.2">
      <c r="A2558">
        <v>2248906</v>
      </c>
      <c r="B2558">
        <v>1.6347</v>
      </c>
      <c r="C2558">
        <v>1.8708</v>
      </c>
      <c r="D2558">
        <v>1278000</v>
      </c>
      <c r="E2558">
        <f t="shared" si="39"/>
        <v>1.278</v>
      </c>
    </row>
    <row r="2559" spans="1:5" x14ac:dyDescent="0.2">
      <c r="A2559">
        <v>2249406</v>
      </c>
      <c r="B2559">
        <v>1.6266</v>
      </c>
      <c r="C2559">
        <v>1.6573</v>
      </c>
      <c r="D2559">
        <v>1278500</v>
      </c>
      <c r="E2559">
        <f t="shared" si="39"/>
        <v>1.2785</v>
      </c>
    </row>
    <row r="2560" spans="1:5" x14ac:dyDescent="0.2">
      <c r="A2560">
        <v>2249906</v>
      </c>
      <c r="B2560">
        <v>1.6162000000000001</v>
      </c>
      <c r="C2560">
        <v>1.4219999999999999</v>
      </c>
      <c r="D2560">
        <v>1279000</v>
      </c>
      <c r="E2560">
        <f t="shared" si="39"/>
        <v>1.2789999999999999</v>
      </c>
    </row>
    <row r="2561" spans="1:5" x14ac:dyDescent="0.2">
      <c r="A2561">
        <v>2262762</v>
      </c>
      <c r="B2561">
        <v>1.6315</v>
      </c>
      <c r="C2561">
        <v>1.9537</v>
      </c>
      <c r="D2561">
        <v>1279500</v>
      </c>
      <c r="E2561">
        <f t="shared" si="39"/>
        <v>1.2794999999999999</v>
      </c>
    </row>
    <row r="2562" spans="1:5" x14ac:dyDescent="0.2">
      <c r="A2562">
        <v>2263262</v>
      </c>
      <c r="B2562">
        <v>1.6274</v>
      </c>
      <c r="C2562">
        <v>1.9537</v>
      </c>
      <c r="D2562">
        <v>1280000</v>
      </c>
      <c r="E2562">
        <f t="shared" si="39"/>
        <v>1.28</v>
      </c>
    </row>
    <row r="2563" spans="1:5" x14ac:dyDescent="0.2">
      <c r="A2563">
        <v>2263762</v>
      </c>
      <c r="B2563">
        <v>1.6257999999999999</v>
      </c>
      <c r="C2563">
        <v>1.8191999999999999</v>
      </c>
      <c r="D2563">
        <v>1280500</v>
      </c>
      <c r="E2563">
        <f t="shared" ref="E2563:E2626" si="40">D2563*10^-6</f>
        <v>1.2805</v>
      </c>
    </row>
    <row r="2564" spans="1:5" x14ac:dyDescent="0.2">
      <c r="A2564">
        <v>2264262</v>
      </c>
      <c r="B2564">
        <v>1.6162000000000001</v>
      </c>
      <c r="C2564">
        <v>1.5839000000000001</v>
      </c>
      <c r="D2564">
        <v>1281000</v>
      </c>
      <c r="E2564">
        <f t="shared" si="40"/>
        <v>1.2809999999999999</v>
      </c>
    </row>
    <row r="2565" spans="1:5" x14ac:dyDescent="0.2">
      <c r="A2565">
        <v>2264762</v>
      </c>
      <c r="B2565">
        <v>1.6146</v>
      </c>
      <c r="C2565">
        <v>1.3648</v>
      </c>
      <c r="D2565">
        <v>1281500</v>
      </c>
      <c r="E2565">
        <f t="shared" si="40"/>
        <v>1.2814999999999999</v>
      </c>
    </row>
    <row r="2566" spans="1:5" x14ac:dyDescent="0.2">
      <c r="A2566">
        <v>2265262</v>
      </c>
      <c r="B2566">
        <v>1.6129</v>
      </c>
      <c r="C2566">
        <v>1.2544</v>
      </c>
      <c r="D2566">
        <v>1282000</v>
      </c>
      <c r="E2566">
        <f t="shared" si="40"/>
        <v>1.282</v>
      </c>
    </row>
    <row r="2567" spans="1:5" x14ac:dyDescent="0.2">
      <c r="A2567">
        <v>2265762</v>
      </c>
      <c r="B2567">
        <v>1.6162000000000001</v>
      </c>
      <c r="C2567">
        <v>1.306</v>
      </c>
      <c r="D2567">
        <v>1282500</v>
      </c>
      <c r="E2567">
        <f t="shared" si="40"/>
        <v>1.2825</v>
      </c>
    </row>
    <row r="2568" spans="1:5" x14ac:dyDescent="0.2">
      <c r="A2568">
        <v>2266262</v>
      </c>
      <c r="B2568">
        <v>1.6234</v>
      </c>
      <c r="C2568">
        <v>1.5001</v>
      </c>
      <c r="D2568">
        <v>1283000</v>
      </c>
      <c r="E2568">
        <f t="shared" si="40"/>
        <v>1.2829999999999999</v>
      </c>
    </row>
    <row r="2569" spans="1:5" x14ac:dyDescent="0.2">
      <c r="A2569">
        <v>2266762</v>
      </c>
      <c r="B2569">
        <v>1.6274</v>
      </c>
      <c r="C2569">
        <v>1.7426999999999999</v>
      </c>
      <c r="D2569">
        <v>1283500</v>
      </c>
      <c r="E2569">
        <f t="shared" si="40"/>
        <v>1.2834999999999999</v>
      </c>
    </row>
    <row r="2570" spans="1:5" x14ac:dyDescent="0.2">
      <c r="A2570">
        <v>2267262</v>
      </c>
      <c r="B2570">
        <v>1.6338999999999999</v>
      </c>
      <c r="C2570">
        <v>1.9247000000000001</v>
      </c>
      <c r="D2570">
        <v>1284000</v>
      </c>
      <c r="E2570">
        <f t="shared" si="40"/>
        <v>1.284</v>
      </c>
    </row>
    <row r="2571" spans="1:5" x14ac:dyDescent="0.2">
      <c r="A2571">
        <v>2267762</v>
      </c>
      <c r="B2571">
        <v>1.6315</v>
      </c>
      <c r="C2571">
        <v>1.9739</v>
      </c>
      <c r="D2571">
        <v>1284500</v>
      </c>
      <c r="E2571">
        <f t="shared" si="40"/>
        <v>1.2845</v>
      </c>
    </row>
    <row r="2572" spans="1:5" x14ac:dyDescent="0.2">
      <c r="A2572">
        <v>2268262</v>
      </c>
      <c r="B2572">
        <v>1.6274</v>
      </c>
      <c r="C2572">
        <v>1.8724000000000001</v>
      </c>
      <c r="D2572">
        <v>1285000</v>
      </c>
      <c r="E2572">
        <f t="shared" si="40"/>
        <v>1.2849999999999999</v>
      </c>
    </row>
    <row r="2573" spans="1:5" x14ac:dyDescent="0.2">
      <c r="A2573">
        <v>2268762</v>
      </c>
      <c r="B2573">
        <v>1.6202000000000001</v>
      </c>
      <c r="C2573">
        <v>1.6629</v>
      </c>
      <c r="D2573">
        <v>1285500</v>
      </c>
      <c r="E2573">
        <f t="shared" si="40"/>
        <v>1.2854999999999999</v>
      </c>
    </row>
    <row r="2574" spans="1:5" x14ac:dyDescent="0.2">
      <c r="A2574">
        <v>2269262</v>
      </c>
      <c r="B2574">
        <v>1.6136999999999999</v>
      </c>
      <c r="C2574">
        <v>1.4244000000000001</v>
      </c>
      <c r="D2574">
        <v>1286000</v>
      </c>
      <c r="E2574">
        <f t="shared" si="40"/>
        <v>1.286</v>
      </c>
    </row>
    <row r="2575" spans="1:5" x14ac:dyDescent="0.2">
      <c r="A2575">
        <v>2269762</v>
      </c>
      <c r="B2575">
        <v>1.6136999999999999</v>
      </c>
      <c r="C2575">
        <v>1.2721</v>
      </c>
      <c r="D2575">
        <v>1286500</v>
      </c>
      <c r="E2575">
        <f t="shared" si="40"/>
        <v>1.2865</v>
      </c>
    </row>
    <row r="2576" spans="1:5" x14ac:dyDescent="0.2">
      <c r="A2576">
        <v>2270262</v>
      </c>
      <c r="B2576">
        <v>1.6136999999999999</v>
      </c>
      <c r="C2576">
        <v>1.2769999999999999</v>
      </c>
      <c r="D2576">
        <v>1287000</v>
      </c>
      <c r="E2576">
        <f t="shared" si="40"/>
        <v>1.2869999999999999</v>
      </c>
    </row>
    <row r="2577" spans="1:5" x14ac:dyDescent="0.2">
      <c r="A2577">
        <v>2270762</v>
      </c>
      <c r="B2577">
        <v>1.6186</v>
      </c>
      <c r="C2577">
        <v>1.4333</v>
      </c>
      <c r="D2577">
        <v>1287500</v>
      </c>
      <c r="E2577">
        <f t="shared" si="40"/>
        <v>1.2874999999999999</v>
      </c>
    </row>
    <row r="2578" spans="1:5" x14ac:dyDescent="0.2">
      <c r="A2578">
        <v>2271262</v>
      </c>
      <c r="B2578">
        <v>1.6257999999999999</v>
      </c>
      <c r="C2578">
        <v>1.6758</v>
      </c>
      <c r="D2578">
        <v>1288000</v>
      </c>
      <c r="E2578">
        <f t="shared" si="40"/>
        <v>1.288</v>
      </c>
    </row>
    <row r="2579" spans="1:5" x14ac:dyDescent="0.2">
      <c r="A2579">
        <v>2271762</v>
      </c>
      <c r="B2579">
        <v>1.6315</v>
      </c>
      <c r="C2579">
        <v>1.8909</v>
      </c>
      <c r="D2579">
        <v>1288500</v>
      </c>
      <c r="E2579">
        <f t="shared" si="40"/>
        <v>1.2885</v>
      </c>
    </row>
    <row r="2580" spans="1:5" x14ac:dyDescent="0.2">
      <c r="A2580">
        <v>2272262</v>
      </c>
      <c r="B2580">
        <v>1.6338999999999999</v>
      </c>
      <c r="C2580">
        <v>1.9835</v>
      </c>
      <c r="D2580">
        <v>1289000</v>
      </c>
      <c r="E2580">
        <f t="shared" si="40"/>
        <v>1.2889999999999999</v>
      </c>
    </row>
    <row r="2581" spans="1:5" x14ac:dyDescent="0.2">
      <c r="A2581">
        <v>2272762</v>
      </c>
      <c r="B2581">
        <v>1.6291</v>
      </c>
      <c r="C2581">
        <v>1.9271</v>
      </c>
      <c r="D2581">
        <v>1289500</v>
      </c>
      <c r="E2581">
        <f t="shared" si="40"/>
        <v>1.2894999999999999</v>
      </c>
    </row>
    <row r="2582" spans="1:5" x14ac:dyDescent="0.2">
      <c r="A2582">
        <v>2281583</v>
      </c>
      <c r="B2582">
        <v>1.6371</v>
      </c>
      <c r="C2582">
        <v>1.9610000000000001</v>
      </c>
      <c r="D2582">
        <v>1290000</v>
      </c>
      <c r="E2582">
        <f t="shared" si="40"/>
        <v>1.29</v>
      </c>
    </row>
    <row r="2583" spans="1:5" x14ac:dyDescent="0.2">
      <c r="A2583">
        <v>2282083</v>
      </c>
      <c r="B2583">
        <v>1.6323000000000001</v>
      </c>
      <c r="C2583">
        <v>1.8627</v>
      </c>
      <c r="D2583">
        <v>1290500</v>
      </c>
      <c r="E2583">
        <f t="shared" si="40"/>
        <v>1.2905</v>
      </c>
    </row>
    <row r="2584" spans="1:5" x14ac:dyDescent="0.2">
      <c r="A2584">
        <v>2282583</v>
      </c>
      <c r="B2584">
        <v>1.6226</v>
      </c>
      <c r="C2584">
        <v>1.6589</v>
      </c>
      <c r="D2584">
        <v>1291000</v>
      </c>
      <c r="E2584">
        <f t="shared" si="40"/>
        <v>1.2909999999999999</v>
      </c>
    </row>
    <row r="2585" spans="1:5" x14ac:dyDescent="0.2">
      <c r="A2585">
        <v>2283083</v>
      </c>
      <c r="B2585">
        <v>1.6153999999999999</v>
      </c>
      <c r="C2585">
        <v>1.4333</v>
      </c>
      <c r="D2585">
        <v>1291500</v>
      </c>
      <c r="E2585">
        <f t="shared" si="40"/>
        <v>1.2914999999999999</v>
      </c>
    </row>
    <row r="2586" spans="1:5" x14ac:dyDescent="0.2">
      <c r="A2586">
        <v>2283583</v>
      </c>
      <c r="B2586">
        <v>1.6065</v>
      </c>
      <c r="C2586">
        <v>1.2955000000000001</v>
      </c>
      <c r="D2586">
        <v>1292000</v>
      </c>
      <c r="E2586">
        <f t="shared" si="40"/>
        <v>1.292</v>
      </c>
    </row>
    <row r="2587" spans="1:5" x14ac:dyDescent="0.2">
      <c r="A2587">
        <v>2284083</v>
      </c>
      <c r="B2587">
        <v>1.6096999999999999</v>
      </c>
      <c r="C2587">
        <v>1.2979000000000001</v>
      </c>
      <c r="D2587">
        <v>1292500</v>
      </c>
      <c r="E2587">
        <f t="shared" si="40"/>
        <v>1.2925</v>
      </c>
    </row>
    <row r="2588" spans="1:5" x14ac:dyDescent="0.2">
      <c r="A2588">
        <v>2284583</v>
      </c>
      <c r="B2588">
        <v>1.6162000000000001</v>
      </c>
      <c r="C2588">
        <v>1.4438</v>
      </c>
      <c r="D2588">
        <v>1293000</v>
      </c>
      <c r="E2588">
        <f t="shared" si="40"/>
        <v>1.2929999999999999</v>
      </c>
    </row>
    <row r="2589" spans="1:5" x14ac:dyDescent="0.2">
      <c r="A2589">
        <v>2285083</v>
      </c>
      <c r="B2589">
        <v>1.625</v>
      </c>
      <c r="C2589">
        <v>1.6685000000000001</v>
      </c>
      <c r="D2589">
        <v>1293500</v>
      </c>
      <c r="E2589">
        <f t="shared" si="40"/>
        <v>1.2934999999999999</v>
      </c>
    </row>
    <row r="2590" spans="1:5" x14ac:dyDescent="0.2">
      <c r="A2590">
        <v>2285583</v>
      </c>
      <c r="B2590">
        <v>1.6347</v>
      </c>
      <c r="C2590">
        <v>1.8658999999999999</v>
      </c>
      <c r="D2590">
        <v>1294000</v>
      </c>
      <c r="E2590">
        <f t="shared" si="40"/>
        <v>1.294</v>
      </c>
    </row>
    <row r="2591" spans="1:5" x14ac:dyDescent="0.2">
      <c r="A2591">
        <v>2286083</v>
      </c>
      <c r="B2591">
        <v>1.6371</v>
      </c>
      <c r="C2591">
        <v>1.9504999999999999</v>
      </c>
      <c r="D2591">
        <v>1294500</v>
      </c>
      <c r="E2591">
        <f t="shared" si="40"/>
        <v>1.2945</v>
      </c>
    </row>
    <row r="2592" spans="1:5" x14ac:dyDescent="0.2">
      <c r="A2592">
        <v>2286583</v>
      </c>
      <c r="B2592">
        <v>1.6355</v>
      </c>
      <c r="C2592">
        <v>1.8869</v>
      </c>
      <c r="D2592">
        <v>1295000</v>
      </c>
      <c r="E2592">
        <f t="shared" si="40"/>
        <v>1.2949999999999999</v>
      </c>
    </row>
    <row r="2593" spans="1:5" x14ac:dyDescent="0.2">
      <c r="A2593">
        <v>2287083</v>
      </c>
      <c r="B2593">
        <v>1.6242000000000001</v>
      </c>
      <c r="C2593">
        <v>1.7016</v>
      </c>
      <c r="D2593">
        <v>1295500</v>
      </c>
      <c r="E2593">
        <f t="shared" si="40"/>
        <v>1.2954999999999999</v>
      </c>
    </row>
    <row r="2594" spans="1:5" x14ac:dyDescent="0.2">
      <c r="A2594">
        <v>2287583</v>
      </c>
      <c r="B2594">
        <v>1.6146</v>
      </c>
      <c r="C2594">
        <v>1.4711000000000001</v>
      </c>
      <c r="D2594">
        <v>1296000</v>
      </c>
      <c r="E2594">
        <f t="shared" si="40"/>
        <v>1.296</v>
      </c>
    </row>
    <row r="2595" spans="1:5" x14ac:dyDescent="0.2">
      <c r="A2595">
        <v>2288083</v>
      </c>
      <c r="B2595">
        <v>1.6073</v>
      </c>
      <c r="C2595">
        <v>1.3036000000000001</v>
      </c>
      <c r="D2595">
        <v>1296500</v>
      </c>
      <c r="E2595">
        <f t="shared" si="40"/>
        <v>1.2965</v>
      </c>
    </row>
    <row r="2596" spans="1:5" x14ac:dyDescent="0.2">
      <c r="A2596">
        <v>2288583</v>
      </c>
      <c r="B2596">
        <v>1.6065</v>
      </c>
      <c r="C2596">
        <v>1.2778</v>
      </c>
      <c r="D2596">
        <v>1297000</v>
      </c>
      <c r="E2596">
        <f t="shared" si="40"/>
        <v>1.2969999999999999</v>
      </c>
    </row>
    <row r="2597" spans="1:5" x14ac:dyDescent="0.2">
      <c r="A2597">
        <v>2289083</v>
      </c>
      <c r="B2597">
        <v>1.6146</v>
      </c>
      <c r="C2597">
        <v>1.4001999999999999</v>
      </c>
      <c r="D2597">
        <v>1297500</v>
      </c>
      <c r="E2597">
        <f t="shared" si="40"/>
        <v>1.2974999999999999</v>
      </c>
    </row>
    <row r="2598" spans="1:5" x14ac:dyDescent="0.2">
      <c r="A2598">
        <v>2289583</v>
      </c>
      <c r="B2598">
        <v>1.6242000000000001</v>
      </c>
      <c r="C2598">
        <v>1.6136999999999999</v>
      </c>
      <c r="D2598">
        <v>1298000</v>
      </c>
      <c r="E2598">
        <f t="shared" si="40"/>
        <v>1.298</v>
      </c>
    </row>
    <row r="2599" spans="1:5" x14ac:dyDescent="0.2">
      <c r="A2599">
        <v>2290083</v>
      </c>
      <c r="B2599">
        <v>1.6371</v>
      </c>
      <c r="C2599">
        <v>1.8224</v>
      </c>
      <c r="D2599">
        <v>1298500</v>
      </c>
      <c r="E2599">
        <f t="shared" si="40"/>
        <v>1.2985</v>
      </c>
    </row>
    <row r="2600" spans="1:5" x14ac:dyDescent="0.2">
      <c r="A2600">
        <v>2290583</v>
      </c>
      <c r="B2600">
        <v>1.6378999999999999</v>
      </c>
      <c r="C2600">
        <v>1.9336</v>
      </c>
      <c r="D2600">
        <v>1299000</v>
      </c>
      <c r="E2600">
        <f t="shared" si="40"/>
        <v>1.2989999999999999</v>
      </c>
    </row>
    <row r="2601" spans="1:5" x14ac:dyDescent="0.2">
      <c r="A2601">
        <v>2291083</v>
      </c>
      <c r="B2601">
        <v>1.6355</v>
      </c>
      <c r="C2601">
        <v>1.9151</v>
      </c>
      <c r="D2601">
        <v>1299500</v>
      </c>
      <c r="E2601">
        <f t="shared" si="40"/>
        <v>1.2994999999999999</v>
      </c>
    </row>
    <row r="2602" spans="1:5" x14ac:dyDescent="0.2">
      <c r="A2602">
        <v>2291583</v>
      </c>
      <c r="B2602">
        <v>1.6266</v>
      </c>
      <c r="C2602">
        <v>1.7676000000000001</v>
      </c>
      <c r="D2602">
        <v>1300000</v>
      </c>
      <c r="E2602">
        <f t="shared" si="40"/>
        <v>1.3</v>
      </c>
    </row>
    <row r="2603" spans="1:5" x14ac:dyDescent="0.2">
      <c r="A2603">
        <v>2292083</v>
      </c>
      <c r="B2603">
        <v>1.6136999999999999</v>
      </c>
      <c r="C2603">
        <v>1.5517000000000001</v>
      </c>
      <c r="D2603">
        <v>1300500</v>
      </c>
      <c r="E2603">
        <f t="shared" si="40"/>
        <v>1.3005</v>
      </c>
    </row>
    <row r="2604" spans="1:5" x14ac:dyDescent="0.2">
      <c r="A2604">
        <v>2301705</v>
      </c>
      <c r="B2604">
        <v>1.6073</v>
      </c>
      <c r="C2604">
        <v>1.4091</v>
      </c>
      <c r="D2604">
        <v>1301000</v>
      </c>
      <c r="E2604">
        <f t="shared" si="40"/>
        <v>1.3009999999999999</v>
      </c>
    </row>
    <row r="2605" spans="1:5" x14ac:dyDescent="0.2">
      <c r="A2605">
        <v>2302204</v>
      </c>
      <c r="B2605">
        <v>1.6056999999999999</v>
      </c>
      <c r="C2605">
        <v>1.5831</v>
      </c>
      <c r="D2605">
        <v>1301500</v>
      </c>
      <c r="E2605">
        <f t="shared" si="40"/>
        <v>1.3014999999999999</v>
      </c>
    </row>
    <row r="2606" spans="1:5" x14ac:dyDescent="0.2">
      <c r="A2606">
        <v>2302704</v>
      </c>
      <c r="B2606">
        <v>1.6136999999999999</v>
      </c>
      <c r="C2606">
        <v>1.77</v>
      </c>
      <c r="D2606">
        <v>1302000</v>
      </c>
      <c r="E2606">
        <f t="shared" si="40"/>
        <v>1.302</v>
      </c>
    </row>
    <row r="2607" spans="1:5" x14ac:dyDescent="0.2">
      <c r="A2607">
        <v>2303204</v>
      </c>
      <c r="B2607">
        <v>1.6217999999999999</v>
      </c>
      <c r="C2607">
        <v>1.8853</v>
      </c>
      <c r="D2607">
        <v>1302500</v>
      </c>
      <c r="E2607">
        <f t="shared" si="40"/>
        <v>1.3025</v>
      </c>
    </row>
    <row r="2608" spans="1:5" x14ac:dyDescent="0.2">
      <c r="A2608">
        <v>2303704</v>
      </c>
      <c r="B2608">
        <v>1.6347</v>
      </c>
      <c r="C2608">
        <v>1.8940999999999999</v>
      </c>
      <c r="D2608">
        <v>1303000</v>
      </c>
      <c r="E2608">
        <f t="shared" si="40"/>
        <v>1.3029999999999999</v>
      </c>
    </row>
    <row r="2609" spans="1:5" x14ac:dyDescent="0.2">
      <c r="A2609">
        <v>2304204</v>
      </c>
      <c r="B2609">
        <v>1.6371</v>
      </c>
      <c r="C2609">
        <v>1.7813000000000001</v>
      </c>
      <c r="D2609">
        <v>1303500</v>
      </c>
      <c r="E2609">
        <f t="shared" si="40"/>
        <v>1.3034999999999999</v>
      </c>
    </row>
    <row r="2610" spans="1:5" x14ac:dyDescent="0.2">
      <c r="A2610">
        <v>2304704</v>
      </c>
      <c r="B2610">
        <v>1.6347</v>
      </c>
      <c r="C2610">
        <v>1.6032999999999999</v>
      </c>
      <c r="D2610">
        <v>1304000</v>
      </c>
      <c r="E2610">
        <f t="shared" si="40"/>
        <v>1.304</v>
      </c>
    </row>
    <row r="2611" spans="1:5" x14ac:dyDescent="0.2">
      <c r="A2611">
        <v>2305204</v>
      </c>
      <c r="B2611">
        <v>1.6266</v>
      </c>
      <c r="C2611">
        <v>1.4317</v>
      </c>
      <c r="D2611">
        <v>1304500</v>
      </c>
      <c r="E2611">
        <f t="shared" si="40"/>
        <v>1.3045</v>
      </c>
    </row>
    <row r="2612" spans="1:5" x14ac:dyDescent="0.2">
      <c r="A2612">
        <v>2305704</v>
      </c>
      <c r="B2612">
        <v>1.6162000000000001</v>
      </c>
      <c r="C2612">
        <v>1.3454999999999999</v>
      </c>
      <c r="D2612">
        <v>1305000</v>
      </c>
      <c r="E2612">
        <f t="shared" si="40"/>
        <v>1.3049999999999999</v>
      </c>
    </row>
    <row r="2613" spans="1:5" x14ac:dyDescent="0.2">
      <c r="A2613">
        <v>2306204</v>
      </c>
      <c r="B2613">
        <v>1.6113</v>
      </c>
      <c r="C2613">
        <v>1.3833</v>
      </c>
      <c r="D2613">
        <v>1305500</v>
      </c>
      <c r="E2613">
        <f t="shared" si="40"/>
        <v>1.3054999999999999</v>
      </c>
    </row>
    <row r="2614" spans="1:5" x14ac:dyDescent="0.2">
      <c r="A2614">
        <v>2306704</v>
      </c>
      <c r="B2614">
        <v>1.6073</v>
      </c>
      <c r="C2614">
        <v>1.5219</v>
      </c>
      <c r="D2614">
        <v>1306000</v>
      </c>
      <c r="E2614">
        <f t="shared" si="40"/>
        <v>1.306</v>
      </c>
    </row>
    <row r="2615" spans="1:5" x14ac:dyDescent="0.2">
      <c r="A2615">
        <v>2307204</v>
      </c>
      <c r="B2615">
        <v>1.6146</v>
      </c>
      <c r="C2615">
        <v>1.7048000000000001</v>
      </c>
      <c r="D2615">
        <v>1306500</v>
      </c>
      <c r="E2615">
        <f t="shared" si="40"/>
        <v>1.3065</v>
      </c>
    </row>
    <row r="2616" spans="1:5" x14ac:dyDescent="0.2">
      <c r="A2616">
        <v>2307704</v>
      </c>
      <c r="B2616">
        <v>1.6217999999999999</v>
      </c>
      <c r="C2616">
        <v>1.8416999999999999</v>
      </c>
      <c r="D2616">
        <v>1307000</v>
      </c>
      <c r="E2616">
        <f t="shared" si="40"/>
        <v>1.3069999999999999</v>
      </c>
    </row>
    <row r="2617" spans="1:5" x14ac:dyDescent="0.2">
      <c r="A2617">
        <v>2308204</v>
      </c>
      <c r="B2617">
        <v>1.6307</v>
      </c>
      <c r="C2617">
        <v>1.8812</v>
      </c>
      <c r="D2617">
        <v>1307500</v>
      </c>
      <c r="E2617">
        <f t="shared" si="40"/>
        <v>1.3074999999999999</v>
      </c>
    </row>
    <row r="2618" spans="1:5" x14ac:dyDescent="0.2">
      <c r="A2618">
        <v>2308704</v>
      </c>
      <c r="B2618">
        <v>1.6347</v>
      </c>
      <c r="C2618">
        <v>1.8144</v>
      </c>
      <c r="D2618">
        <v>1308000</v>
      </c>
      <c r="E2618">
        <f t="shared" si="40"/>
        <v>1.3080000000000001</v>
      </c>
    </row>
    <row r="2619" spans="1:5" x14ac:dyDescent="0.2">
      <c r="A2619">
        <v>2309204</v>
      </c>
      <c r="B2619">
        <v>1.6331</v>
      </c>
      <c r="C2619">
        <v>1.6580999999999999</v>
      </c>
      <c r="D2619">
        <v>1308500</v>
      </c>
      <c r="E2619">
        <f t="shared" si="40"/>
        <v>1.3085</v>
      </c>
    </row>
    <row r="2620" spans="1:5" x14ac:dyDescent="0.2">
      <c r="A2620">
        <v>2309704</v>
      </c>
      <c r="B2620">
        <v>1.6291</v>
      </c>
      <c r="C2620">
        <v>1.4856</v>
      </c>
      <c r="D2620">
        <v>1309000</v>
      </c>
      <c r="E2620">
        <f t="shared" si="40"/>
        <v>1.3089999999999999</v>
      </c>
    </row>
    <row r="2621" spans="1:5" x14ac:dyDescent="0.2">
      <c r="A2621">
        <v>2310204</v>
      </c>
      <c r="B2621">
        <v>1.6186</v>
      </c>
      <c r="C2621">
        <v>1.3736999999999999</v>
      </c>
      <c r="D2621">
        <v>1309500</v>
      </c>
      <c r="E2621">
        <f t="shared" si="40"/>
        <v>1.3094999999999999</v>
      </c>
    </row>
    <row r="2622" spans="1:5" x14ac:dyDescent="0.2">
      <c r="A2622">
        <v>2310704</v>
      </c>
      <c r="B2622">
        <v>1.6121000000000001</v>
      </c>
      <c r="C2622">
        <v>1.3680000000000001</v>
      </c>
      <c r="D2622">
        <v>1310000</v>
      </c>
      <c r="E2622">
        <f t="shared" si="40"/>
        <v>1.3099999999999998</v>
      </c>
    </row>
    <row r="2623" spans="1:5" x14ac:dyDescent="0.2">
      <c r="A2623">
        <v>2311204</v>
      </c>
      <c r="B2623">
        <v>1.6105</v>
      </c>
      <c r="C2623">
        <v>1.4767999999999999</v>
      </c>
      <c r="D2623">
        <v>1310500</v>
      </c>
      <c r="E2623">
        <f t="shared" si="40"/>
        <v>1.3105</v>
      </c>
    </row>
    <row r="2624" spans="1:5" x14ac:dyDescent="0.2">
      <c r="A2624">
        <v>2311704</v>
      </c>
      <c r="B2624">
        <v>1.6129</v>
      </c>
      <c r="C2624">
        <v>1.6452</v>
      </c>
      <c r="D2624">
        <v>1311000</v>
      </c>
      <c r="E2624">
        <f t="shared" si="40"/>
        <v>1.3109999999999999</v>
      </c>
    </row>
    <row r="2625" spans="1:5" x14ac:dyDescent="0.2">
      <c r="A2625">
        <v>2320050</v>
      </c>
      <c r="B2625">
        <v>1.6153999999999999</v>
      </c>
      <c r="C2625">
        <v>1.8144</v>
      </c>
      <c r="D2625">
        <v>1311500</v>
      </c>
      <c r="E2625">
        <f t="shared" si="40"/>
        <v>1.3114999999999999</v>
      </c>
    </row>
    <row r="2626" spans="1:5" x14ac:dyDescent="0.2">
      <c r="A2626">
        <v>2320550</v>
      </c>
      <c r="B2626">
        <v>1.6146</v>
      </c>
      <c r="C2626">
        <v>1.8724000000000001</v>
      </c>
      <c r="D2626">
        <v>1312000</v>
      </c>
      <c r="E2626">
        <f t="shared" si="40"/>
        <v>1.3119999999999998</v>
      </c>
    </row>
    <row r="2627" spans="1:5" x14ac:dyDescent="0.2">
      <c r="A2627">
        <v>2321050</v>
      </c>
      <c r="B2627">
        <v>1.6177999999999999</v>
      </c>
      <c r="C2627">
        <v>1.8271999999999999</v>
      </c>
      <c r="D2627">
        <v>1312500</v>
      </c>
      <c r="E2627">
        <f t="shared" ref="E2627:E2690" si="41">D2627*10^-6</f>
        <v>1.3125</v>
      </c>
    </row>
    <row r="2628" spans="1:5" x14ac:dyDescent="0.2">
      <c r="A2628">
        <v>2321550</v>
      </c>
      <c r="B2628">
        <v>1.6202000000000001</v>
      </c>
      <c r="C2628">
        <v>1.6959</v>
      </c>
      <c r="D2628">
        <v>1313000</v>
      </c>
      <c r="E2628">
        <f t="shared" si="41"/>
        <v>1.3129999999999999</v>
      </c>
    </row>
    <row r="2629" spans="1:5" x14ac:dyDescent="0.2">
      <c r="A2629">
        <v>2322050</v>
      </c>
      <c r="B2629">
        <v>1.6266</v>
      </c>
      <c r="C2629">
        <v>1.5259</v>
      </c>
      <c r="D2629">
        <v>1313500</v>
      </c>
      <c r="E2629">
        <f t="shared" si="41"/>
        <v>1.3134999999999999</v>
      </c>
    </row>
    <row r="2630" spans="1:5" x14ac:dyDescent="0.2">
      <c r="A2630">
        <v>2322550</v>
      </c>
      <c r="B2630">
        <v>1.6274</v>
      </c>
      <c r="C2630">
        <v>1.4018999999999999</v>
      </c>
      <c r="D2630">
        <v>1314000</v>
      </c>
      <c r="E2630">
        <f t="shared" si="41"/>
        <v>1.3139999999999998</v>
      </c>
    </row>
    <row r="2631" spans="1:5" x14ac:dyDescent="0.2">
      <c r="A2631">
        <v>2323050</v>
      </c>
      <c r="B2631">
        <v>1.6307</v>
      </c>
      <c r="C2631">
        <v>1.3680000000000001</v>
      </c>
      <c r="D2631">
        <v>1314500</v>
      </c>
      <c r="E2631">
        <f t="shared" si="41"/>
        <v>1.3145</v>
      </c>
    </row>
    <row r="2632" spans="1:5" x14ac:dyDescent="0.2">
      <c r="A2632">
        <v>2323550</v>
      </c>
      <c r="B2632">
        <v>1.6266</v>
      </c>
      <c r="C2632">
        <v>1.4454</v>
      </c>
      <c r="D2632">
        <v>1315000</v>
      </c>
      <c r="E2632">
        <f t="shared" si="41"/>
        <v>1.3149999999999999</v>
      </c>
    </row>
    <row r="2633" spans="1:5" x14ac:dyDescent="0.2">
      <c r="A2633">
        <v>2324050</v>
      </c>
      <c r="B2633">
        <v>1.6217999999999999</v>
      </c>
      <c r="C2633">
        <v>1.6056999999999999</v>
      </c>
      <c r="D2633">
        <v>1315500</v>
      </c>
      <c r="E2633">
        <f t="shared" si="41"/>
        <v>1.3154999999999999</v>
      </c>
    </row>
    <row r="2634" spans="1:5" x14ac:dyDescent="0.2">
      <c r="A2634">
        <v>2324550</v>
      </c>
      <c r="B2634">
        <v>1.6202000000000001</v>
      </c>
      <c r="C2634">
        <v>1.7676000000000001</v>
      </c>
      <c r="D2634">
        <v>1316000</v>
      </c>
      <c r="E2634">
        <f t="shared" si="41"/>
        <v>1.3159999999999998</v>
      </c>
    </row>
    <row r="2635" spans="1:5" x14ac:dyDescent="0.2">
      <c r="A2635">
        <v>2325050</v>
      </c>
      <c r="B2635">
        <v>1.6153999999999999</v>
      </c>
      <c r="C2635">
        <v>1.8658999999999999</v>
      </c>
      <c r="D2635">
        <v>1316500</v>
      </c>
      <c r="E2635">
        <f t="shared" si="41"/>
        <v>1.3165</v>
      </c>
    </row>
    <row r="2636" spans="1:5" x14ac:dyDescent="0.2">
      <c r="A2636">
        <v>2325550</v>
      </c>
      <c r="B2636">
        <v>1.6177999999999999</v>
      </c>
      <c r="C2636">
        <v>1.8594999999999999</v>
      </c>
      <c r="D2636">
        <v>1317000</v>
      </c>
      <c r="E2636">
        <f t="shared" si="41"/>
        <v>1.3169999999999999</v>
      </c>
    </row>
    <row r="2637" spans="1:5" x14ac:dyDescent="0.2">
      <c r="A2637">
        <v>2326050</v>
      </c>
      <c r="B2637">
        <v>1.6186</v>
      </c>
      <c r="C2637">
        <v>1.7483</v>
      </c>
      <c r="D2637">
        <v>1317500</v>
      </c>
      <c r="E2637">
        <f t="shared" si="41"/>
        <v>1.3174999999999999</v>
      </c>
    </row>
    <row r="2638" spans="1:5" x14ac:dyDescent="0.2">
      <c r="A2638">
        <v>2326550</v>
      </c>
      <c r="B2638">
        <v>1.6226</v>
      </c>
      <c r="C2638">
        <v>1.5807</v>
      </c>
      <c r="D2638">
        <v>1318000</v>
      </c>
      <c r="E2638">
        <f t="shared" si="41"/>
        <v>1.3179999999999998</v>
      </c>
    </row>
    <row r="2639" spans="1:5" x14ac:dyDescent="0.2">
      <c r="A2639">
        <v>2327050</v>
      </c>
      <c r="B2639">
        <v>1.6266</v>
      </c>
      <c r="C2639">
        <v>1.4259999999999999</v>
      </c>
      <c r="D2639">
        <v>1318500</v>
      </c>
      <c r="E2639">
        <f t="shared" si="41"/>
        <v>1.3185</v>
      </c>
    </row>
    <row r="2640" spans="1:5" x14ac:dyDescent="0.2">
      <c r="A2640">
        <v>2327550</v>
      </c>
      <c r="B2640">
        <v>1.6274</v>
      </c>
      <c r="C2640">
        <v>1.3583000000000001</v>
      </c>
      <c r="D2640">
        <v>1319000</v>
      </c>
      <c r="E2640">
        <f t="shared" si="41"/>
        <v>1.319</v>
      </c>
    </row>
    <row r="2641" spans="1:5" x14ac:dyDescent="0.2">
      <c r="A2641">
        <v>2328050</v>
      </c>
      <c r="B2641">
        <v>1.6315</v>
      </c>
      <c r="C2641">
        <v>1.4043000000000001</v>
      </c>
      <c r="D2641">
        <v>1319500</v>
      </c>
      <c r="E2641">
        <f t="shared" si="41"/>
        <v>1.3194999999999999</v>
      </c>
    </row>
    <row r="2642" spans="1:5" x14ac:dyDescent="0.2">
      <c r="A2642">
        <v>2328550</v>
      </c>
      <c r="B2642">
        <v>1.625</v>
      </c>
      <c r="C2642">
        <v>1.5445</v>
      </c>
      <c r="D2642">
        <v>1320000</v>
      </c>
      <c r="E2642">
        <f t="shared" si="41"/>
        <v>1.3199999999999998</v>
      </c>
    </row>
    <row r="2643" spans="1:5" x14ac:dyDescent="0.2">
      <c r="A2643">
        <v>2329050</v>
      </c>
      <c r="B2643">
        <v>1.6217999999999999</v>
      </c>
      <c r="C2643">
        <v>1.7193000000000001</v>
      </c>
      <c r="D2643">
        <v>1320500</v>
      </c>
      <c r="E2643">
        <f t="shared" si="41"/>
        <v>1.3205</v>
      </c>
    </row>
    <row r="2644" spans="1:5" x14ac:dyDescent="0.2">
      <c r="A2644">
        <v>2329550</v>
      </c>
      <c r="B2644">
        <v>1.6177999999999999</v>
      </c>
      <c r="C2644">
        <v>1.8409</v>
      </c>
      <c r="D2644">
        <v>1321000</v>
      </c>
      <c r="E2644">
        <f t="shared" si="41"/>
        <v>1.321</v>
      </c>
    </row>
    <row r="2645" spans="1:5" x14ac:dyDescent="0.2">
      <c r="A2645">
        <v>2330050</v>
      </c>
      <c r="B2645">
        <v>1.6162000000000001</v>
      </c>
      <c r="C2645">
        <v>1.8698999999999999</v>
      </c>
      <c r="D2645">
        <v>1321500</v>
      </c>
      <c r="E2645">
        <f t="shared" si="41"/>
        <v>1.3214999999999999</v>
      </c>
    </row>
    <row r="2646" spans="1:5" x14ac:dyDescent="0.2">
      <c r="A2646">
        <v>2340281</v>
      </c>
      <c r="B2646">
        <v>1.6177999999999999</v>
      </c>
      <c r="C2646">
        <v>1.8442000000000001</v>
      </c>
      <c r="D2646">
        <v>1322000</v>
      </c>
      <c r="E2646">
        <f t="shared" si="41"/>
        <v>1.3219999999999998</v>
      </c>
    </row>
    <row r="2647" spans="1:5" x14ac:dyDescent="0.2">
      <c r="A2647">
        <v>2340781</v>
      </c>
      <c r="B2647">
        <v>1.621</v>
      </c>
      <c r="C2647">
        <v>1.8900999999999999</v>
      </c>
      <c r="D2647">
        <v>1322500</v>
      </c>
      <c r="E2647">
        <f t="shared" si="41"/>
        <v>1.3225</v>
      </c>
    </row>
    <row r="2648" spans="1:5" x14ac:dyDescent="0.2">
      <c r="A2648">
        <v>2341281</v>
      </c>
      <c r="B2648">
        <v>1.6282000000000001</v>
      </c>
      <c r="C2648">
        <v>1.8184</v>
      </c>
      <c r="D2648">
        <v>1323000</v>
      </c>
      <c r="E2648">
        <f t="shared" si="41"/>
        <v>1.323</v>
      </c>
    </row>
    <row r="2649" spans="1:5" x14ac:dyDescent="0.2">
      <c r="A2649">
        <v>2341781</v>
      </c>
      <c r="B2649">
        <v>1.6315</v>
      </c>
      <c r="C2649">
        <v>1.6613</v>
      </c>
      <c r="D2649">
        <v>1323500</v>
      </c>
      <c r="E2649">
        <f t="shared" si="41"/>
        <v>1.3234999999999999</v>
      </c>
    </row>
    <row r="2650" spans="1:5" x14ac:dyDescent="0.2">
      <c r="A2650">
        <v>2342281</v>
      </c>
      <c r="B2650">
        <v>1.6307</v>
      </c>
      <c r="C2650">
        <v>1.4832000000000001</v>
      </c>
      <c r="D2650">
        <v>1324000</v>
      </c>
      <c r="E2650">
        <f t="shared" si="41"/>
        <v>1.3239999999999998</v>
      </c>
    </row>
    <row r="2651" spans="1:5" x14ac:dyDescent="0.2">
      <c r="A2651">
        <v>2342781</v>
      </c>
      <c r="B2651">
        <v>1.6274</v>
      </c>
      <c r="C2651">
        <v>1.3648</v>
      </c>
      <c r="D2651">
        <v>1324500</v>
      </c>
      <c r="E2651">
        <f t="shared" si="41"/>
        <v>1.3245</v>
      </c>
    </row>
    <row r="2652" spans="1:5" x14ac:dyDescent="0.2">
      <c r="A2652">
        <v>2343281</v>
      </c>
      <c r="B2652">
        <v>1.6194</v>
      </c>
      <c r="C2652">
        <v>1.3648</v>
      </c>
      <c r="D2652">
        <v>1325000</v>
      </c>
      <c r="E2652">
        <f t="shared" si="41"/>
        <v>1.325</v>
      </c>
    </row>
    <row r="2653" spans="1:5" x14ac:dyDescent="0.2">
      <c r="A2653">
        <v>2343781</v>
      </c>
      <c r="B2653">
        <v>1.6177999999999999</v>
      </c>
      <c r="C2653">
        <v>1.4743999999999999</v>
      </c>
      <c r="D2653">
        <v>1325500</v>
      </c>
      <c r="E2653">
        <f t="shared" si="41"/>
        <v>1.3254999999999999</v>
      </c>
    </row>
    <row r="2654" spans="1:5" x14ac:dyDescent="0.2">
      <c r="A2654">
        <v>2344281</v>
      </c>
      <c r="B2654">
        <v>1.6113</v>
      </c>
      <c r="C2654">
        <v>1.6532</v>
      </c>
      <c r="D2654">
        <v>1326000</v>
      </c>
      <c r="E2654">
        <f t="shared" si="41"/>
        <v>1.3259999999999998</v>
      </c>
    </row>
    <row r="2655" spans="1:5" x14ac:dyDescent="0.2">
      <c r="A2655">
        <v>2344781</v>
      </c>
      <c r="B2655">
        <v>1.6153999999999999</v>
      </c>
      <c r="C2655">
        <v>1.8110999999999999</v>
      </c>
      <c r="D2655">
        <v>1326500</v>
      </c>
      <c r="E2655">
        <f t="shared" si="41"/>
        <v>1.3265</v>
      </c>
    </row>
    <row r="2656" spans="1:5" x14ac:dyDescent="0.2">
      <c r="A2656">
        <v>2345281</v>
      </c>
      <c r="B2656">
        <v>1.6186</v>
      </c>
      <c r="C2656">
        <v>1.8819999999999999</v>
      </c>
      <c r="D2656">
        <v>1327000</v>
      </c>
      <c r="E2656">
        <f t="shared" si="41"/>
        <v>1.327</v>
      </c>
    </row>
    <row r="2657" spans="1:5" x14ac:dyDescent="0.2">
      <c r="A2657">
        <v>2345781</v>
      </c>
      <c r="B2657">
        <v>1.6266</v>
      </c>
      <c r="C2657">
        <v>1.8433999999999999</v>
      </c>
      <c r="D2657">
        <v>1327500</v>
      </c>
      <c r="E2657">
        <f t="shared" si="41"/>
        <v>1.3274999999999999</v>
      </c>
    </row>
    <row r="2658" spans="1:5" x14ac:dyDescent="0.2">
      <c r="A2658">
        <v>2346281</v>
      </c>
      <c r="B2658">
        <v>1.6331</v>
      </c>
      <c r="C2658">
        <v>1.7023999999999999</v>
      </c>
      <c r="D2658">
        <v>1328000</v>
      </c>
      <c r="E2658">
        <f t="shared" si="41"/>
        <v>1.3279999999999998</v>
      </c>
    </row>
    <row r="2659" spans="1:5" x14ac:dyDescent="0.2">
      <c r="A2659">
        <v>2346781</v>
      </c>
      <c r="B2659">
        <v>1.6323000000000001</v>
      </c>
      <c r="C2659">
        <v>1.5250999999999999</v>
      </c>
      <c r="D2659">
        <v>1328500</v>
      </c>
      <c r="E2659">
        <f t="shared" si="41"/>
        <v>1.3285</v>
      </c>
    </row>
    <row r="2660" spans="1:5" x14ac:dyDescent="0.2">
      <c r="A2660">
        <v>2347281</v>
      </c>
      <c r="B2660">
        <v>1.6307</v>
      </c>
      <c r="C2660">
        <v>1.3914</v>
      </c>
      <c r="D2660">
        <v>1329000</v>
      </c>
      <c r="E2660">
        <f t="shared" si="41"/>
        <v>1.329</v>
      </c>
    </row>
    <row r="2661" spans="1:5" x14ac:dyDescent="0.2">
      <c r="A2661">
        <v>2347781</v>
      </c>
      <c r="B2661">
        <v>1.621</v>
      </c>
      <c r="C2661">
        <v>1.36</v>
      </c>
      <c r="D2661">
        <v>1329500</v>
      </c>
      <c r="E2661">
        <f t="shared" si="41"/>
        <v>1.3294999999999999</v>
      </c>
    </row>
    <row r="2662" spans="1:5" x14ac:dyDescent="0.2">
      <c r="A2662">
        <v>2348281</v>
      </c>
      <c r="B2662">
        <v>1.6146</v>
      </c>
      <c r="C2662">
        <v>1.4486000000000001</v>
      </c>
      <c r="D2662">
        <v>1330000</v>
      </c>
      <c r="E2662">
        <f t="shared" si="41"/>
        <v>1.3299999999999998</v>
      </c>
    </row>
    <row r="2663" spans="1:5" x14ac:dyDescent="0.2">
      <c r="A2663">
        <v>2348781</v>
      </c>
      <c r="B2663">
        <v>1.6113</v>
      </c>
      <c r="C2663">
        <v>1.6129</v>
      </c>
      <c r="D2663">
        <v>1330500</v>
      </c>
      <c r="E2663">
        <f t="shared" si="41"/>
        <v>1.3305</v>
      </c>
    </row>
    <row r="2664" spans="1:5" x14ac:dyDescent="0.2">
      <c r="A2664">
        <v>2349281</v>
      </c>
      <c r="B2664">
        <v>1.6113</v>
      </c>
      <c r="C2664">
        <v>1.7813000000000001</v>
      </c>
      <c r="D2664">
        <v>1331000</v>
      </c>
      <c r="E2664">
        <f t="shared" si="41"/>
        <v>1.331</v>
      </c>
    </row>
    <row r="2665" spans="1:5" x14ac:dyDescent="0.2">
      <c r="A2665">
        <v>2349781</v>
      </c>
      <c r="B2665">
        <v>1.6194</v>
      </c>
      <c r="C2665">
        <v>1.8715999999999999</v>
      </c>
      <c r="D2665">
        <v>1331500</v>
      </c>
      <c r="E2665">
        <f t="shared" si="41"/>
        <v>1.3314999999999999</v>
      </c>
    </row>
    <row r="2666" spans="1:5" x14ac:dyDescent="0.2">
      <c r="A2666">
        <v>2350281</v>
      </c>
      <c r="B2666">
        <v>1.6257999999999999</v>
      </c>
      <c r="C2666">
        <v>1.8537999999999999</v>
      </c>
      <c r="D2666">
        <v>1332000</v>
      </c>
      <c r="E2666">
        <f t="shared" si="41"/>
        <v>1.3319999999999999</v>
      </c>
    </row>
    <row r="2667" spans="1:5" x14ac:dyDescent="0.2">
      <c r="A2667">
        <v>2350781</v>
      </c>
      <c r="B2667">
        <v>1.6355</v>
      </c>
      <c r="C2667">
        <v>1.7378</v>
      </c>
      <c r="D2667">
        <v>1332500</v>
      </c>
      <c r="E2667">
        <f t="shared" si="41"/>
        <v>1.3325</v>
      </c>
    </row>
    <row r="2668" spans="1:5" x14ac:dyDescent="0.2">
      <c r="A2668">
        <v>2359617</v>
      </c>
      <c r="B2668">
        <v>1.6282000000000001</v>
      </c>
      <c r="C2668">
        <v>1.4897</v>
      </c>
      <c r="D2668">
        <v>1333000</v>
      </c>
      <c r="E2668">
        <f t="shared" si="41"/>
        <v>1.333</v>
      </c>
    </row>
    <row r="2669" spans="1:5" x14ac:dyDescent="0.2">
      <c r="A2669">
        <v>2360117</v>
      </c>
      <c r="B2669">
        <v>1.6355</v>
      </c>
      <c r="C2669">
        <v>1.4058999999999999</v>
      </c>
      <c r="D2669">
        <v>1333500</v>
      </c>
      <c r="E2669">
        <f t="shared" si="41"/>
        <v>1.3334999999999999</v>
      </c>
    </row>
    <row r="2670" spans="1:5" x14ac:dyDescent="0.2">
      <c r="A2670">
        <v>2360617</v>
      </c>
      <c r="B2670">
        <v>1.6331</v>
      </c>
      <c r="C2670">
        <v>1.4188000000000001</v>
      </c>
      <c r="D2670">
        <v>1334000</v>
      </c>
      <c r="E2670">
        <f t="shared" si="41"/>
        <v>1.3339999999999999</v>
      </c>
    </row>
    <row r="2671" spans="1:5" x14ac:dyDescent="0.2">
      <c r="A2671">
        <v>2361117</v>
      </c>
      <c r="B2671">
        <v>1.6282000000000001</v>
      </c>
      <c r="C2671">
        <v>1.5210999999999999</v>
      </c>
      <c r="D2671">
        <v>1334500</v>
      </c>
      <c r="E2671">
        <f t="shared" si="41"/>
        <v>1.3345</v>
      </c>
    </row>
    <row r="2672" spans="1:5" x14ac:dyDescent="0.2">
      <c r="A2672">
        <v>2361617</v>
      </c>
      <c r="B2672">
        <v>1.621</v>
      </c>
      <c r="C2672">
        <v>1.6718</v>
      </c>
      <c r="D2672">
        <v>1335000</v>
      </c>
      <c r="E2672">
        <f t="shared" si="41"/>
        <v>1.335</v>
      </c>
    </row>
    <row r="2673" spans="1:5" x14ac:dyDescent="0.2">
      <c r="A2673">
        <v>2362117</v>
      </c>
      <c r="B2673">
        <v>1.6121000000000001</v>
      </c>
      <c r="C2673">
        <v>1.7918000000000001</v>
      </c>
      <c r="D2673">
        <v>1335500</v>
      </c>
      <c r="E2673">
        <f t="shared" si="41"/>
        <v>1.3354999999999999</v>
      </c>
    </row>
    <row r="2674" spans="1:5" x14ac:dyDescent="0.2">
      <c r="A2674">
        <v>2362617</v>
      </c>
      <c r="B2674">
        <v>1.6113</v>
      </c>
      <c r="C2674">
        <v>1.8401000000000001</v>
      </c>
      <c r="D2674">
        <v>1336000</v>
      </c>
      <c r="E2674">
        <f t="shared" si="41"/>
        <v>1.3359999999999999</v>
      </c>
    </row>
    <row r="2675" spans="1:5" x14ac:dyDescent="0.2">
      <c r="A2675">
        <v>2363117</v>
      </c>
      <c r="B2675">
        <v>1.6121000000000001</v>
      </c>
      <c r="C2675">
        <v>1.7958000000000001</v>
      </c>
      <c r="D2675">
        <v>1336500</v>
      </c>
      <c r="E2675">
        <f t="shared" si="41"/>
        <v>1.3365</v>
      </c>
    </row>
    <row r="2676" spans="1:5" x14ac:dyDescent="0.2">
      <c r="A2676">
        <v>2363617</v>
      </c>
      <c r="B2676">
        <v>1.621</v>
      </c>
      <c r="C2676">
        <v>1.675</v>
      </c>
      <c r="D2676">
        <v>1337000</v>
      </c>
      <c r="E2676">
        <f t="shared" si="41"/>
        <v>1.337</v>
      </c>
    </row>
    <row r="2677" spans="1:5" x14ac:dyDescent="0.2">
      <c r="A2677">
        <v>2364117</v>
      </c>
      <c r="B2677">
        <v>1.6282000000000001</v>
      </c>
      <c r="C2677">
        <v>1.5307999999999999</v>
      </c>
      <c r="D2677">
        <v>1337500</v>
      </c>
      <c r="E2677">
        <f t="shared" si="41"/>
        <v>1.3374999999999999</v>
      </c>
    </row>
    <row r="2678" spans="1:5" x14ac:dyDescent="0.2">
      <c r="A2678">
        <v>2364617</v>
      </c>
      <c r="B2678">
        <v>1.6331</v>
      </c>
      <c r="C2678">
        <v>1.4292</v>
      </c>
      <c r="D2678">
        <v>1338000</v>
      </c>
      <c r="E2678">
        <f t="shared" si="41"/>
        <v>1.3379999999999999</v>
      </c>
    </row>
    <row r="2679" spans="1:5" x14ac:dyDescent="0.2">
      <c r="A2679">
        <v>2365117</v>
      </c>
      <c r="B2679">
        <v>1.6347</v>
      </c>
      <c r="C2679">
        <v>1.4131</v>
      </c>
      <c r="D2679">
        <v>1338500</v>
      </c>
      <c r="E2679">
        <f t="shared" si="41"/>
        <v>1.3385</v>
      </c>
    </row>
    <row r="2680" spans="1:5" x14ac:dyDescent="0.2">
      <c r="A2680">
        <v>2365617</v>
      </c>
      <c r="B2680">
        <v>1.6282000000000001</v>
      </c>
      <c r="C2680">
        <v>1.4881</v>
      </c>
      <c r="D2680">
        <v>1339000</v>
      </c>
      <c r="E2680">
        <f t="shared" si="41"/>
        <v>1.339</v>
      </c>
    </row>
    <row r="2681" spans="1:5" x14ac:dyDescent="0.2">
      <c r="A2681">
        <v>2366117</v>
      </c>
      <c r="B2681">
        <v>1.6226</v>
      </c>
      <c r="C2681">
        <v>1.6186</v>
      </c>
      <c r="D2681">
        <v>1339500</v>
      </c>
      <c r="E2681">
        <f t="shared" si="41"/>
        <v>1.3394999999999999</v>
      </c>
    </row>
    <row r="2682" spans="1:5" x14ac:dyDescent="0.2">
      <c r="A2682">
        <v>2366617</v>
      </c>
      <c r="B2682">
        <v>1.6136999999999999</v>
      </c>
      <c r="C2682">
        <v>1.7531000000000001</v>
      </c>
      <c r="D2682">
        <v>1340000</v>
      </c>
      <c r="E2682">
        <f t="shared" si="41"/>
        <v>1.3399999999999999</v>
      </c>
    </row>
    <row r="2683" spans="1:5" x14ac:dyDescent="0.2">
      <c r="A2683">
        <v>2367117</v>
      </c>
      <c r="B2683">
        <v>1.6096999999999999</v>
      </c>
      <c r="C2683">
        <v>1.8184</v>
      </c>
      <c r="D2683">
        <v>1340500</v>
      </c>
      <c r="E2683">
        <f t="shared" si="41"/>
        <v>1.3405</v>
      </c>
    </row>
    <row r="2684" spans="1:5" x14ac:dyDescent="0.2">
      <c r="A2684">
        <v>2367617</v>
      </c>
      <c r="B2684">
        <v>1.6146</v>
      </c>
      <c r="C2684">
        <v>1.8039000000000001</v>
      </c>
      <c r="D2684">
        <v>1341000</v>
      </c>
      <c r="E2684">
        <f t="shared" si="41"/>
        <v>1.341</v>
      </c>
    </row>
    <row r="2685" spans="1:5" x14ac:dyDescent="0.2">
      <c r="A2685">
        <v>2368117</v>
      </c>
      <c r="B2685">
        <v>1.6186</v>
      </c>
      <c r="C2685">
        <v>1.7112000000000001</v>
      </c>
      <c r="D2685">
        <v>1341500</v>
      </c>
      <c r="E2685">
        <f t="shared" si="41"/>
        <v>1.3414999999999999</v>
      </c>
    </row>
    <row r="2686" spans="1:5" x14ac:dyDescent="0.2">
      <c r="A2686">
        <v>2368617</v>
      </c>
      <c r="B2686">
        <v>1.6282000000000001</v>
      </c>
      <c r="C2686">
        <v>1.5767</v>
      </c>
      <c r="D2686">
        <v>1342000</v>
      </c>
      <c r="E2686">
        <f t="shared" si="41"/>
        <v>1.3419999999999999</v>
      </c>
    </row>
    <row r="2687" spans="1:5" x14ac:dyDescent="0.2">
      <c r="A2687">
        <v>2369117</v>
      </c>
      <c r="B2687">
        <v>1.6323000000000001</v>
      </c>
      <c r="C2687">
        <v>1.4646999999999999</v>
      </c>
      <c r="D2687">
        <v>1342500</v>
      </c>
      <c r="E2687">
        <f t="shared" si="41"/>
        <v>1.3425</v>
      </c>
    </row>
    <row r="2688" spans="1:5" x14ac:dyDescent="0.2">
      <c r="A2688">
        <v>2369617</v>
      </c>
      <c r="B2688">
        <v>1.6331</v>
      </c>
      <c r="C2688">
        <v>1.4196</v>
      </c>
      <c r="D2688">
        <v>1343000</v>
      </c>
      <c r="E2688">
        <f t="shared" si="41"/>
        <v>1.343</v>
      </c>
    </row>
    <row r="2689" spans="1:5" x14ac:dyDescent="0.2">
      <c r="A2689">
        <v>2379221</v>
      </c>
      <c r="B2689">
        <v>1.6266</v>
      </c>
      <c r="C2689">
        <v>1.4615</v>
      </c>
      <c r="D2689">
        <v>1343500</v>
      </c>
      <c r="E2689">
        <f t="shared" si="41"/>
        <v>1.3434999999999999</v>
      </c>
    </row>
    <row r="2690" spans="1:5" x14ac:dyDescent="0.2">
      <c r="A2690">
        <v>2379721</v>
      </c>
      <c r="B2690">
        <v>1.625</v>
      </c>
      <c r="C2690">
        <v>1.4309000000000001</v>
      </c>
      <c r="D2690">
        <v>1344000</v>
      </c>
      <c r="E2690">
        <f t="shared" si="41"/>
        <v>1.3439999999999999</v>
      </c>
    </row>
    <row r="2691" spans="1:5" x14ac:dyDescent="0.2">
      <c r="A2691">
        <v>2380221</v>
      </c>
      <c r="B2691">
        <v>1.6177999999999999</v>
      </c>
      <c r="C2691">
        <v>1.4783999999999999</v>
      </c>
      <c r="D2691">
        <v>1344500</v>
      </c>
      <c r="E2691">
        <f t="shared" ref="E2691:E2754" si="42">D2691*10^-6</f>
        <v>1.3445</v>
      </c>
    </row>
    <row r="2692" spans="1:5" x14ac:dyDescent="0.2">
      <c r="A2692">
        <v>2380721</v>
      </c>
      <c r="B2692">
        <v>1.6153999999999999</v>
      </c>
      <c r="C2692">
        <v>1.5944</v>
      </c>
      <c r="D2692">
        <v>1345000</v>
      </c>
      <c r="E2692">
        <f t="shared" si="42"/>
        <v>1.345</v>
      </c>
    </row>
    <row r="2693" spans="1:5" x14ac:dyDescent="0.2">
      <c r="A2693">
        <v>2381221</v>
      </c>
      <c r="B2693">
        <v>1.6153999999999999</v>
      </c>
      <c r="C2693">
        <v>1.7103999999999999</v>
      </c>
      <c r="D2693">
        <v>1345500</v>
      </c>
      <c r="E2693">
        <f t="shared" si="42"/>
        <v>1.3454999999999999</v>
      </c>
    </row>
    <row r="2694" spans="1:5" x14ac:dyDescent="0.2">
      <c r="A2694">
        <v>2381721</v>
      </c>
      <c r="B2694">
        <v>1.6186</v>
      </c>
      <c r="C2694">
        <v>1.7918000000000001</v>
      </c>
      <c r="D2694">
        <v>1346000</v>
      </c>
      <c r="E2694">
        <f t="shared" si="42"/>
        <v>1.3459999999999999</v>
      </c>
    </row>
    <row r="2695" spans="1:5" x14ac:dyDescent="0.2">
      <c r="A2695">
        <v>2382221</v>
      </c>
      <c r="B2695">
        <v>1.625</v>
      </c>
      <c r="C2695">
        <v>1.7989999999999999</v>
      </c>
      <c r="D2695">
        <v>1346500</v>
      </c>
      <c r="E2695">
        <f t="shared" si="42"/>
        <v>1.3465</v>
      </c>
    </row>
    <row r="2696" spans="1:5" x14ac:dyDescent="0.2">
      <c r="A2696">
        <v>2382721</v>
      </c>
      <c r="B2696">
        <v>1.6266</v>
      </c>
      <c r="C2696">
        <v>1.7290000000000001</v>
      </c>
      <c r="D2696">
        <v>1347000</v>
      </c>
      <c r="E2696">
        <f t="shared" si="42"/>
        <v>1.347</v>
      </c>
    </row>
    <row r="2697" spans="1:5" x14ac:dyDescent="0.2">
      <c r="A2697">
        <v>2383221</v>
      </c>
      <c r="B2697">
        <v>1.6291</v>
      </c>
      <c r="C2697">
        <v>1.6153999999999999</v>
      </c>
      <c r="D2697">
        <v>1347500</v>
      </c>
      <c r="E2697">
        <f t="shared" si="42"/>
        <v>1.3474999999999999</v>
      </c>
    </row>
    <row r="2698" spans="1:5" x14ac:dyDescent="0.2">
      <c r="A2698">
        <v>2383721</v>
      </c>
      <c r="B2698">
        <v>1.6274</v>
      </c>
      <c r="C2698">
        <v>1.4993000000000001</v>
      </c>
      <c r="D2698">
        <v>1348000</v>
      </c>
      <c r="E2698">
        <f t="shared" si="42"/>
        <v>1.3479999999999999</v>
      </c>
    </row>
    <row r="2699" spans="1:5" x14ac:dyDescent="0.2">
      <c r="A2699">
        <v>2384221</v>
      </c>
      <c r="B2699">
        <v>1.6242000000000001</v>
      </c>
      <c r="C2699">
        <v>1.4404999999999999</v>
      </c>
      <c r="D2699">
        <v>1348500</v>
      </c>
      <c r="E2699">
        <f t="shared" si="42"/>
        <v>1.3485</v>
      </c>
    </row>
    <row r="2700" spans="1:5" x14ac:dyDescent="0.2">
      <c r="A2700">
        <v>2384721</v>
      </c>
      <c r="B2700">
        <v>1.6202000000000001</v>
      </c>
      <c r="C2700">
        <v>1.4599</v>
      </c>
      <c r="D2700">
        <v>1349000</v>
      </c>
      <c r="E2700">
        <f t="shared" si="42"/>
        <v>1.349</v>
      </c>
    </row>
    <row r="2701" spans="1:5" x14ac:dyDescent="0.2">
      <c r="A2701">
        <v>2385221</v>
      </c>
      <c r="B2701">
        <v>1.6162000000000001</v>
      </c>
      <c r="C2701">
        <v>1.5501</v>
      </c>
      <c r="D2701">
        <v>1349500</v>
      </c>
      <c r="E2701">
        <f t="shared" si="42"/>
        <v>1.3494999999999999</v>
      </c>
    </row>
    <row r="2702" spans="1:5" x14ac:dyDescent="0.2">
      <c r="A2702">
        <v>2385721</v>
      </c>
      <c r="B2702">
        <v>1.6186</v>
      </c>
      <c r="C2702">
        <v>1.6726000000000001</v>
      </c>
      <c r="D2702">
        <v>1350000</v>
      </c>
      <c r="E2702">
        <f t="shared" si="42"/>
        <v>1.3499999999999999</v>
      </c>
    </row>
    <row r="2703" spans="1:5" x14ac:dyDescent="0.2">
      <c r="A2703">
        <v>2386221</v>
      </c>
      <c r="B2703">
        <v>1.6186</v>
      </c>
      <c r="C2703">
        <v>1.77</v>
      </c>
      <c r="D2703">
        <v>1350500</v>
      </c>
      <c r="E2703">
        <f t="shared" si="42"/>
        <v>1.3505</v>
      </c>
    </row>
    <row r="2704" spans="1:5" x14ac:dyDescent="0.2">
      <c r="A2704">
        <v>2386721</v>
      </c>
      <c r="B2704">
        <v>1.6217999999999999</v>
      </c>
      <c r="C2704">
        <v>1.8047</v>
      </c>
      <c r="D2704">
        <v>1351000</v>
      </c>
      <c r="E2704">
        <f t="shared" si="42"/>
        <v>1.351</v>
      </c>
    </row>
    <row r="2705" spans="1:5" x14ac:dyDescent="0.2">
      <c r="A2705">
        <v>2387221</v>
      </c>
      <c r="B2705">
        <v>1.625</v>
      </c>
      <c r="C2705">
        <v>1.7596000000000001</v>
      </c>
      <c r="D2705">
        <v>1351500</v>
      </c>
      <c r="E2705">
        <f t="shared" si="42"/>
        <v>1.3514999999999999</v>
      </c>
    </row>
    <row r="2706" spans="1:5" x14ac:dyDescent="0.2">
      <c r="A2706">
        <v>2387721</v>
      </c>
      <c r="B2706">
        <v>1.6266</v>
      </c>
      <c r="C2706">
        <v>1.6539999999999999</v>
      </c>
      <c r="D2706">
        <v>1352000</v>
      </c>
      <c r="E2706">
        <f t="shared" si="42"/>
        <v>1.3519999999999999</v>
      </c>
    </row>
    <row r="2707" spans="1:5" x14ac:dyDescent="0.2">
      <c r="A2707">
        <v>2388221</v>
      </c>
      <c r="B2707">
        <v>1.6282000000000001</v>
      </c>
      <c r="C2707">
        <v>1.5331999999999999</v>
      </c>
      <c r="D2707">
        <v>1352500</v>
      </c>
      <c r="E2707">
        <f t="shared" si="42"/>
        <v>1.3525</v>
      </c>
    </row>
    <row r="2708" spans="1:5" x14ac:dyDescent="0.2">
      <c r="A2708">
        <v>2388721</v>
      </c>
      <c r="B2708">
        <v>1.6242000000000001</v>
      </c>
      <c r="C2708">
        <v>1.4478</v>
      </c>
      <c r="D2708">
        <v>1353000</v>
      </c>
      <c r="E2708">
        <f t="shared" si="42"/>
        <v>1.353</v>
      </c>
    </row>
    <row r="2709" spans="1:5" x14ac:dyDescent="0.2">
      <c r="A2709">
        <v>2389221</v>
      </c>
      <c r="B2709">
        <v>1.6226</v>
      </c>
      <c r="C2709">
        <v>1.4429000000000001</v>
      </c>
      <c r="D2709">
        <v>1353500</v>
      </c>
      <c r="E2709">
        <f t="shared" si="42"/>
        <v>1.3534999999999999</v>
      </c>
    </row>
    <row r="2710" spans="1:5" x14ac:dyDescent="0.2">
      <c r="A2710">
        <v>2398095</v>
      </c>
      <c r="B2710">
        <v>1.6266</v>
      </c>
      <c r="C2710">
        <v>1.4873000000000001</v>
      </c>
      <c r="D2710">
        <v>1354000</v>
      </c>
      <c r="E2710">
        <f t="shared" si="42"/>
        <v>1.3539999999999999</v>
      </c>
    </row>
    <row r="2711" spans="1:5" x14ac:dyDescent="0.2">
      <c r="A2711">
        <v>2398595</v>
      </c>
      <c r="B2711">
        <v>1.625</v>
      </c>
      <c r="C2711">
        <v>1.6073</v>
      </c>
      <c r="D2711">
        <v>1354500</v>
      </c>
      <c r="E2711">
        <f t="shared" si="42"/>
        <v>1.3545</v>
      </c>
    </row>
    <row r="2712" spans="1:5" x14ac:dyDescent="0.2">
      <c r="A2712">
        <v>2399095</v>
      </c>
      <c r="B2712">
        <v>1.6226</v>
      </c>
      <c r="C2712">
        <v>1.7305999999999999</v>
      </c>
      <c r="D2712">
        <v>1355000</v>
      </c>
      <c r="E2712">
        <f t="shared" si="42"/>
        <v>1.355</v>
      </c>
    </row>
    <row r="2713" spans="1:5" x14ac:dyDescent="0.2">
      <c r="A2713">
        <v>2399595</v>
      </c>
      <c r="B2713">
        <v>1.6186</v>
      </c>
      <c r="C2713">
        <v>1.8087</v>
      </c>
      <c r="D2713">
        <v>1355500</v>
      </c>
      <c r="E2713">
        <f t="shared" si="42"/>
        <v>1.3554999999999999</v>
      </c>
    </row>
    <row r="2714" spans="1:5" x14ac:dyDescent="0.2">
      <c r="A2714">
        <v>2400095</v>
      </c>
      <c r="B2714">
        <v>1.6186</v>
      </c>
      <c r="C2714">
        <v>1.8063</v>
      </c>
      <c r="D2714">
        <v>1356000</v>
      </c>
      <c r="E2714">
        <f t="shared" si="42"/>
        <v>1.3559999999999999</v>
      </c>
    </row>
    <row r="2715" spans="1:5" x14ac:dyDescent="0.2">
      <c r="A2715">
        <v>2400595</v>
      </c>
      <c r="B2715">
        <v>1.6177999999999999</v>
      </c>
      <c r="C2715">
        <v>1.7224999999999999</v>
      </c>
      <c r="D2715">
        <v>1356500</v>
      </c>
      <c r="E2715">
        <f t="shared" si="42"/>
        <v>1.3565</v>
      </c>
    </row>
    <row r="2716" spans="1:5" x14ac:dyDescent="0.2">
      <c r="A2716">
        <v>2401095</v>
      </c>
      <c r="B2716">
        <v>1.621</v>
      </c>
      <c r="C2716">
        <v>1.5952</v>
      </c>
      <c r="D2716">
        <v>1357000</v>
      </c>
      <c r="E2716">
        <f t="shared" si="42"/>
        <v>1.357</v>
      </c>
    </row>
    <row r="2717" spans="1:5" x14ac:dyDescent="0.2">
      <c r="A2717">
        <v>2401595</v>
      </c>
      <c r="B2717">
        <v>1.6242000000000001</v>
      </c>
      <c r="C2717">
        <v>1.4776</v>
      </c>
      <c r="D2717">
        <v>1357500</v>
      </c>
      <c r="E2717">
        <f t="shared" si="42"/>
        <v>1.3574999999999999</v>
      </c>
    </row>
    <row r="2718" spans="1:5" x14ac:dyDescent="0.2">
      <c r="A2718">
        <v>2402095</v>
      </c>
      <c r="B2718">
        <v>1.6266</v>
      </c>
      <c r="C2718">
        <v>1.4259999999999999</v>
      </c>
      <c r="D2718">
        <v>1358000</v>
      </c>
      <c r="E2718">
        <f t="shared" si="42"/>
        <v>1.3579999999999999</v>
      </c>
    </row>
    <row r="2719" spans="1:5" x14ac:dyDescent="0.2">
      <c r="A2719">
        <v>2402595</v>
      </c>
      <c r="B2719">
        <v>1.6307</v>
      </c>
      <c r="C2719">
        <v>1.4622999999999999</v>
      </c>
      <c r="D2719">
        <v>1358500</v>
      </c>
      <c r="E2719">
        <f t="shared" si="42"/>
        <v>1.3585</v>
      </c>
    </row>
    <row r="2720" spans="1:5" x14ac:dyDescent="0.2">
      <c r="A2720">
        <v>2403095</v>
      </c>
      <c r="B2720">
        <v>1.6257999999999999</v>
      </c>
      <c r="C2720">
        <v>1.5702</v>
      </c>
      <c r="D2720">
        <v>1359000</v>
      </c>
      <c r="E2720">
        <f t="shared" si="42"/>
        <v>1.359</v>
      </c>
    </row>
    <row r="2721" spans="1:5" x14ac:dyDescent="0.2">
      <c r="A2721">
        <v>2403595</v>
      </c>
      <c r="B2721">
        <v>1.6217999999999999</v>
      </c>
      <c r="C2721">
        <v>1.7032</v>
      </c>
      <c r="D2721">
        <v>1359500</v>
      </c>
      <c r="E2721">
        <f t="shared" si="42"/>
        <v>1.3594999999999999</v>
      </c>
    </row>
    <row r="2722" spans="1:5" x14ac:dyDescent="0.2">
      <c r="A2722">
        <v>2404095</v>
      </c>
      <c r="B2722">
        <v>1.6186</v>
      </c>
      <c r="C2722">
        <v>1.7966</v>
      </c>
      <c r="D2722">
        <v>1360000</v>
      </c>
      <c r="E2722">
        <f t="shared" si="42"/>
        <v>1.3599999999999999</v>
      </c>
    </row>
    <row r="2723" spans="1:5" x14ac:dyDescent="0.2">
      <c r="A2723">
        <v>2404595</v>
      </c>
      <c r="B2723">
        <v>1.6153999999999999</v>
      </c>
      <c r="C2723">
        <v>1.8160000000000001</v>
      </c>
      <c r="D2723">
        <v>1360500</v>
      </c>
      <c r="E2723">
        <f t="shared" si="42"/>
        <v>1.3605</v>
      </c>
    </row>
    <row r="2724" spans="1:5" x14ac:dyDescent="0.2">
      <c r="A2724">
        <v>2405095</v>
      </c>
      <c r="B2724">
        <v>1.617</v>
      </c>
      <c r="C2724">
        <v>1.7515000000000001</v>
      </c>
      <c r="D2724">
        <v>1361000</v>
      </c>
      <c r="E2724">
        <f t="shared" si="42"/>
        <v>1.361</v>
      </c>
    </row>
    <row r="2725" spans="1:5" x14ac:dyDescent="0.2">
      <c r="A2725">
        <v>2405595</v>
      </c>
      <c r="B2725">
        <v>1.6177999999999999</v>
      </c>
      <c r="C2725">
        <v>1.6282000000000001</v>
      </c>
      <c r="D2725">
        <v>1361500</v>
      </c>
      <c r="E2725">
        <f t="shared" si="42"/>
        <v>1.3614999999999999</v>
      </c>
    </row>
    <row r="2726" spans="1:5" x14ac:dyDescent="0.2">
      <c r="A2726">
        <v>2406095</v>
      </c>
      <c r="B2726">
        <v>1.6257999999999999</v>
      </c>
      <c r="C2726">
        <v>1.5042</v>
      </c>
      <c r="D2726">
        <v>1362000</v>
      </c>
      <c r="E2726">
        <f t="shared" si="42"/>
        <v>1.3619999999999999</v>
      </c>
    </row>
    <row r="2727" spans="1:5" x14ac:dyDescent="0.2">
      <c r="A2727">
        <v>2406595</v>
      </c>
      <c r="B2727">
        <v>1.6266</v>
      </c>
      <c r="C2727">
        <v>1.4292</v>
      </c>
      <c r="D2727">
        <v>1362500</v>
      </c>
      <c r="E2727">
        <f t="shared" si="42"/>
        <v>1.3625</v>
      </c>
    </row>
    <row r="2728" spans="1:5" x14ac:dyDescent="0.2">
      <c r="A2728">
        <v>2407095</v>
      </c>
      <c r="B2728">
        <v>1.6291</v>
      </c>
      <c r="C2728">
        <v>1.4420999999999999</v>
      </c>
      <c r="D2728">
        <v>1363000</v>
      </c>
      <c r="E2728">
        <f t="shared" si="42"/>
        <v>1.363</v>
      </c>
    </row>
    <row r="2729" spans="1:5" x14ac:dyDescent="0.2">
      <c r="A2729">
        <v>2407595</v>
      </c>
      <c r="B2729">
        <v>1.6291</v>
      </c>
      <c r="C2729">
        <v>1.5347999999999999</v>
      </c>
      <c r="D2729">
        <v>1363500</v>
      </c>
      <c r="E2729">
        <f t="shared" si="42"/>
        <v>1.3634999999999999</v>
      </c>
    </row>
    <row r="2730" spans="1:5" x14ac:dyDescent="0.2">
      <c r="A2730">
        <v>2408095</v>
      </c>
      <c r="B2730">
        <v>1.6234</v>
      </c>
      <c r="C2730">
        <v>1.6653</v>
      </c>
      <c r="D2730">
        <v>1364000</v>
      </c>
      <c r="E2730">
        <f t="shared" si="42"/>
        <v>1.3639999999999999</v>
      </c>
    </row>
    <row r="2731" spans="1:5" x14ac:dyDescent="0.2">
      <c r="A2731">
        <v>2408595</v>
      </c>
      <c r="B2731">
        <v>1.6202000000000001</v>
      </c>
      <c r="C2731">
        <v>1.7765</v>
      </c>
      <c r="D2731">
        <v>1364500</v>
      </c>
      <c r="E2731">
        <f t="shared" si="42"/>
        <v>1.3645</v>
      </c>
    </row>
    <row r="2732" spans="1:5" x14ac:dyDescent="0.2">
      <c r="A2732">
        <v>2418495</v>
      </c>
      <c r="B2732">
        <v>1.6129</v>
      </c>
      <c r="C2732">
        <v>1.6838</v>
      </c>
      <c r="D2732">
        <v>1365000</v>
      </c>
      <c r="E2732">
        <f t="shared" si="42"/>
        <v>1.365</v>
      </c>
    </row>
    <row r="2733" spans="1:5" x14ac:dyDescent="0.2">
      <c r="A2733">
        <v>2418994</v>
      </c>
      <c r="B2733">
        <v>1.6136999999999999</v>
      </c>
      <c r="C2733">
        <v>1.7788999999999999</v>
      </c>
      <c r="D2733">
        <v>1365500</v>
      </c>
      <c r="E2733">
        <f t="shared" si="42"/>
        <v>1.3654999999999999</v>
      </c>
    </row>
    <row r="2734" spans="1:5" x14ac:dyDescent="0.2">
      <c r="A2734">
        <v>2419494</v>
      </c>
      <c r="B2734">
        <v>1.6202000000000001</v>
      </c>
      <c r="C2734">
        <v>1.8023</v>
      </c>
      <c r="D2734">
        <v>1366000</v>
      </c>
      <c r="E2734">
        <f t="shared" si="42"/>
        <v>1.3659999999999999</v>
      </c>
    </row>
    <row r="2735" spans="1:5" x14ac:dyDescent="0.2">
      <c r="A2735">
        <v>2419994</v>
      </c>
      <c r="B2735">
        <v>1.625</v>
      </c>
      <c r="C2735">
        <v>1.7499</v>
      </c>
      <c r="D2735">
        <v>1366500</v>
      </c>
      <c r="E2735">
        <f t="shared" si="42"/>
        <v>1.3665</v>
      </c>
    </row>
    <row r="2736" spans="1:5" x14ac:dyDescent="0.2">
      <c r="A2736">
        <v>2420494</v>
      </c>
      <c r="B2736">
        <v>1.6307</v>
      </c>
      <c r="C2736">
        <v>1.6363000000000001</v>
      </c>
      <c r="D2736">
        <v>1367000</v>
      </c>
      <c r="E2736">
        <f t="shared" si="42"/>
        <v>1.367</v>
      </c>
    </row>
    <row r="2737" spans="1:5" x14ac:dyDescent="0.2">
      <c r="A2737">
        <v>2420994</v>
      </c>
      <c r="B2737">
        <v>1.6323000000000001</v>
      </c>
      <c r="C2737">
        <v>1.5195000000000001</v>
      </c>
      <c r="D2737">
        <v>1367500</v>
      </c>
      <c r="E2737">
        <f t="shared" si="42"/>
        <v>1.3674999999999999</v>
      </c>
    </row>
    <row r="2738" spans="1:5" x14ac:dyDescent="0.2">
      <c r="A2738">
        <v>2421494</v>
      </c>
      <c r="B2738">
        <v>1.6266</v>
      </c>
      <c r="C2738">
        <v>1.4470000000000001</v>
      </c>
      <c r="D2738">
        <v>1368000</v>
      </c>
      <c r="E2738">
        <f t="shared" si="42"/>
        <v>1.3679999999999999</v>
      </c>
    </row>
    <row r="2739" spans="1:5" x14ac:dyDescent="0.2">
      <c r="A2739">
        <v>2421994</v>
      </c>
      <c r="B2739">
        <v>1.6242000000000001</v>
      </c>
      <c r="C2739">
        <v>1.4525999999999999</v>
      </c>
      <c r="D2739">
        <v>1368500</v>
      </c>
      <c r="E2739">
        <f t="shared" si="42"/>
        <v>1.3684999999999998</v>
      </c>
    </row>
    <row r="2740" spans="1:5" x14ac:dyDescent="0.2">
      <c r="A2740">
        <v>2422494</v>
      </c>
      <c r="B2740">
        <v>1.6146</v>
      </c>
      <c r="C2740">
        <v>1.5356000000000001</v>
      </c>
      <c r="D2740">
        <v>1369000</v>
      </c>
      <c r="E2740">
        <f t="shared" si="42"/>
        <v>1.369</v>
      </c>
    </row>
    <row r="2741" spans="1:5" x14ac:dyDescent="0.2">
      <c r="A2741">
        <v>2422994</v>
      </c>
      <c r="B2741">
        <v>1.6121000000000001</v>
      </c>
      <c r="C2741">
        <v>1.6516</v>
      </c>
      <c r="D2741">
        <v>1369500</v>
      </c>
      <c r="E2741">
        <f t="shared" si="42"/>
        <v>1.3694999999999999</v>
      </c>
    </row>
    <row r="2742" spans="1:5" x14ac:dyDescent="0.2">
      <c r="A2742">
        <v>2423494</v>
      </c>
      <c r="B2742">
        <v>1.6136999999999999</v>
      </c>
      <c r="C2742">
        <v>1.7546999999999999</v>
      </c>
      <c r="D2742">
        <v>1370000</v>
      </c>
      <c r="E2742">
        <f t="shared" si="42"/>
        <v>1.3699999999999999</v>
      </c>
    </row>
    <row r="2743" spans="1:5" x14ac:dyDescent="0.2">
      <c r="A2743">
        <v>2423994</v>
      </c>
      <c r="B2743">
        <v>1.6177999999999999</v>
      </c>
      <c r="C2743">
        <v>1.7934000000000001</v>
      </c>
      <c r="D2743">
        <v>1370500</v>
      </c>
      <c r="E2743">
        <f t="shared" si="42"/>
        <v>1.3704999999999998</v>
      </c>
    </row>
    <row r="2744" spans="1:5" x14ac:dyDescent="0.2">
      <c r="A2744">
        <v>2424494</v>
      </c>
      <c r="B2744">
        <v>1.6266</v>
      </c>
      <c r="C2744">
        <v>1.7587999999999999</v>
      </c>
      <c r="D2744">
        <v>1371000</v>
      </c>
      <c r="E2744">
        <f t="shared" si="42"/>
        <v>1.371</v>
      </c>
    </row>
    <row r="2745" spans="1:5" x14ac:dyDescent="0.2">
      <c r="A2745">
        <v>2424994</v>
      </c>
      <c r="B2745">
        <v>1.6315</v>
      </c>
      <c r="C2745">
        <v>1.6645000000000001</v>
      </c>
      <c r="D2745">
        <v>1371500</v>
      </c>
      <c r="E2745">
        <f t="shared" si="42"/>
        <v>1.3714999999999999</v>
      </c>
    </row>
    <row r="2746" spans="1:5" x14ac:dyDescent="0.2">
      <c r="A2746">
        <v>2425494</v>
      </c>
      <c r="B2746">
        <v>1.6323000000000001</v>
      </c>
      <c r="C2746">
        <v>1.5485</v>
      </c>
      <c r="D2746">
        <v>1372000</v>
      </c>
      <c r="E2746">
        <f t="shared" si="42"/>
        <v>1.3719999999999999</v>
      </c>
    </row>
    <row r="2747" spans="1:5" x14ac:dyDescent="0.2">
      <c r="A2747">
        <v>2425994</v>
      </c>
      <c r="B2747">
        <v>1.6298999999999999</v>
      </c>
      <c r="C2747">
        <v>1.4655</v>
      </c>
      <c r="D2747">
        <v>1372500</v>
      </c>
      <c r="E2747">
        <f t="shared" si="42"/>
        <v>1.3724999999999998</v>
      </c>
    </row>
    <row r="2748" spans="1:5" x14ac:dyDescent="0.2">
      <c r="A2748">
        <v>2426494</v>
      </c>
      <c r="B2748">
        <v>1.6217999999999999</v>
      </c>
      <c r="C2748">
        <v>1.4525999999999999</v>
      </c>
      <c r="D2748">
        <v>1373000</v>
      </c>
      <c r="E2748">
        <f t="shared" si="42"/>
        <v>1.373</v>
      </c>
    </row>
    <row r="2749" spans="1:5" x14ac:dyDescent="0.2">
      <c r="A2749">
        <v>2426994</v>
      </c>
      <c r="B2749">
        <v>1.6177999999999999</v>
      </c>
      <c r="C2749">
        <v>1.5163</v>
      </c>
      <c r="D2749">
        <v>1373500</v>
      </c>
      <c r="E2749">
        <f t="shared" si="42"/>
        <v>1.3734999999999999</v>
      </c>
    </row>
    <row r="2750" spans="1:5" x14ac:dyDescent="0.2">
      <c r="A2750">
        <v>2427494</v>
      </c>
      <c r="B2750">
        <v>1.6121000000000001</v>
      </c>
      <c r="C2750">
        <v>1.6217999999999999</v>
      </c>
      <c r="D2750">
        <v>1374000</v>
      </c>
      <c r="E2750">
        <f t="shared" si="42"/>
        <v>1.3739999999999999</v>
      </c>
    </row>
    <row r="2751" spans="1:5" x14ac:dyDescent="0.2">
      <c r="A2751">
        <v>2427994</v>
      </c>
      <c r="B2751">
        <v>1.6129</v>
      </c>
      <c r="C2751">
        <v>1.7264999999999999</v>
      </c>
      <c r="D2751">
        <v>1374500</v>
      </c>
      <c r="E2751">
        <f t="shared" si="42"/>
        <v>1.3744999999999998</v>
      </c>
    </row>
    <row r="2752" spans="1:5" x14ac:dyDescent="0.2">
      <c r="A2752">
        <v>2428494</v>
      </c>
      <c r="B2752">
        <v>1.6194</v>
      </c>
      <c r="C2752">
        <v>1.7854000000000001</v>
      </c>
      <c r="D2752">
        <v>1375000</v>
      </c>
      <c r="E2752">
        <f t="shared" si="42"/>
        <v>1.375</v>
      </c>
    </row>
    <row r="2753" spans="1:5" x14ac:dyDescent="0.2">
      <c r="A2753">
        <v>2438088</v>
      </c>
      <c r="B2753">
        <v>1.6242000000000001</v>
      </c>
      <c r="C2753">
        <v>1.5968</v>
      </c>
      <c r="D2753">
        <v>1375500</v>
      </c>
      <c r="E2753">
        <f t="shared" si="42"/>
        <v>1.3754999999999999</v>
      </c>
    </row>
    <row r="2754" spans="1:5" x14ac:dyDescent="0.2">
      <c r="A2754">
        <v>2438587</v>
      </c>
      <c r="B2754">
        <v>1.6315</v>
      </c>
      <c r="C2754">
        <v>1.5145999999999999</v>
      </c>
      <c r="D2754">
        <v>1376000</v>
      </c>
      <c r="E2754">
        <f t="shared" si="42"/>
        <v>1.3759999999999999</v>
      </c>
    </row>
    <row r="2755" spans="1:5" x14ac:dyDescent="0.2">
      <c r="A2755">
        <v>2439087</v>
      </c>
      <c r="B2755">
        <v>1.6307</v>
      </c>
      <c r="C2755">
        <v>1.4847999999999999</v>
      </c>
      <c r="D2755">
        <v>1376500</v>
      </c>
      <c r="E2755">
        <f t="shared" ref="E2755:E2818" si="43">D2755*10^-6</f>
        <v>1.3764999999999998</v>
      </c>
    </row>
    <row r="2756" spans="1:5" x14ac:dyDescent="0.2">
      <c r="A2756">
        <v>2439587</v>
      </c>
      <c r="B2756">
        <v>1.6266</v>
      </c>
      <c r="C2756">
        <v>1.5098</v>
      </c>
      <c r="D2756">
        <v>1377000</v>
      </c>
      <c r="E2756">
        <f t="shared" si="43"/>
        <v>1.377</v>
      </c>
    </row>
    <row r="2757" spans="1:5" x14ac:dyDescent="0.2">
      <c r="A2757">
        <v>2440087</v>
      </c>
      <c r="B2757">
        <v>1.6242000000000001</v>
      </c>
      <c r="C2757">
        <v>1.5864</v>
      </c>
      <c r="D2757">
        <v>1377500</v>
      </c>
      <c r="E2757">
        <f t="shared" si="43"/>
        <v>1.3774999999999999</v>
      </c>
    </row>
    <row r="2758" spans="1:5" x14ac:dyDescent="0.2">
      <c r="A2758">
        <v>2440587</v>
      </c>
      <c r="B2758">
        <v>1.6177999999999999</v>
      </c>
      <c r="C2758">
        <v>1.6806000000000001</v>
      </c>
      <c r="D2758">
        <v>1378000</v>
      </c>
      <c r="E2758">
        <f t="shared" si="43"/>
        <v>1.3779999999999999</v>
      </c>
    </row>
    <row r="2759" spans="1:5" x14ac:dyDescent="0.2">
      <c r="A2759">
        <v>2441087</v>
      </c>
      <c r="B2759">
        <v>1.6153999999999999</v>
      </c>
      <c r="C2759">
        <v>1.7451000000000001</v>
      </c>
      <c r="D2759">
        <v>1378500</v>
      </c>
      <c r="E2759">
        <f t="shared" si="43"/>
        <v>1.3784999999999998</v>
      </c>
    </row>
    <row r="2760" spans="1:5" x14ac:dyDescent="0.2">
      <c r="A2760">
        <v>2441587</v>
      </c>
      <c r="B2760">
        <v>1.6146</v>
      </c>
      <c r="C2760">
        <v>1.762</v>
      </c>
      <c r="D2760">
        <v>1379000</v>
      </c>
      <c r="E2760">
        <f t="shared" si="43"/>
        <v>1.379</v>
      </c>
    </row>
    <row r="2761" spans="1:5" x14ac:dyDescent="0.2">
      <c r="A2761">
        <v>2442087</v>
      </c>
      <c r="B2761">
        <v>1.6186</v>
      </c>
      <c r="C2761">
        <v>1.7169000000000001</v>
      </c>
      <c r="D2761">
        <v>1379500</v>
      </c>
      <c r="E2761">
        <f t="shared" si="43"/>
        <v>1.3794999999999999</v>
      </c>
    </row>
    <row r="2762" spans="1:5" x14ac:dyDescent="0.2">
      <c r="A2762">
        <v>2442587</v>
      </c>
      <c r="B2762">
        <v>1.6242000000000001</v>
      </c>
      <c r="C2762">
        <v>1.6331</v>
      </c>
      <c r="D2762">
        <v>1380000</v>
      </c>
      <c r="E2762">
        <f t="shared" si="43"/>
        <v>1.38</v>
      </c>
    </row>
    <row r="2763" spans="1:5" x14ac:dyDescent="0.2">
      <c r="A2763">
        <v>2443087</v>
      </c>
      <c r="B2763">
        <v>1.6266</v>
      </c>
      <c r="C2763">
        <v>1.5477000000000001</v>
      </c>
      <c r="D2763">
        <v>1380500</v>
      </c>
      <c r="E2763">
        <f t="shared" si="43"/>
        <v>1.3804999999999998</v>
      </c>
    </row>
    <row r="2764" spans="1:5" x14ac:dyDescent="0.2">
      <c r="A2764">
        <v>2443587</v>
      </c>
      <c r="B2764">
        <v>1.6282000000000001</v>
      </c>
      <c r="C2764">
        <v>1.4921</v>
      </c>
      <c r="D2764">
        <v>1381000</v>
      </c>
      <c r="E2764">
        <f t="shared" si="43"/>
        <v>1.381</v>
      </c>
    </row>
    <row r="2765" spans="1:5" x14ac:dyDescent="0.2">
      <c r="A2765">
        <v>2444087</v>
      </c>
      <c r="B2765">
        <v>1.6266</v>
      </c>
      <c r="C2765">
        <v>1.4977</v>
      </c>
      <c r="D2765">
        <v>1381500</v>
      </c>
      <c r="E2765">
        <f t="shared" si="43"/>
        <v>1.3815</v>
      </c>
    </row>
    <row r="2766" spans="1:5" x14ac:dyDescent="0.2">
      <c r="A2766">
        <v>2444587</v>
      </c>
      <c r="B2766">
        <v>1.6242000000000001</v>
      </c>
      <c r="C2766">
        <v>1.5541</v>
      </c>
      <c r="D2766">
        <v>1382000</v>
      </c>
      <c r="E2766">
        <f t="shared" si="43"/>
        <v>1.3819999999999999</v>
      </c>
    </row>
    <row r="2767" spans="1:5" x14ac:dyDescent="0.2">
      <c r="A2767">
        <v>2445087</v>
      </c>
      <c r="B2767">
        <v>1.6202000000000001</v>
      </c>
      <c r="C2767">
        <v>1.6411</v>
      </c>
      <c r="D2767">
        <v>1382500</v>
      </c>
      <c r="E2767">
        <f t="shared" si="43"/>
        <v>1.3824999999999998</v>
      </c>
    </row>
    <row r="2768" spans="1:5" x14ac:dyDescent="0.2">
      <c r="A2768">
        <v>2445587</v>
      </c>
      <c r="B2768">
        <v>1.6153999999999999</v>
      </c>
      <c r="C2768">
        <v>1.7224999999999999</v>
      </c>
      <c r="D2768">
        <v>1383000</v>
      </c>
      <c r="E2768">
        <f t="shared" si="43"/>
        <v>1.383</v>
      </c>
    </row>
    <row r="2769" spans="1:5" x14ac:dyDescent="0.2">
      <c r="A2769">
        <v>2446087</v>
      </c>
      <c r="B2769">
        <v>1.6186</v>
      </c>
      <c r="C2769">
        <v>1.7563</v>
      </c>
      <c r="D2769">
        <v>1383500</v>
      </c>
      <c r="E2769">
        <f t="shared" si="43"/>
        <v>1.3835</v>
      </c>
    </row>
    <row r="2770" spans="1:5" x14ac:dyDescent="0.2">
      <c r="A2770">
        <v>2446587</v>
      </c>
      <c r="B2770">
        <v>1.6177999999999999</v>
      </c>
      <c r="C2770">
        <v>1.7370000000000001</v>
      </c>
      <c r="D2770">
        <v>1384000</v>
      </c>
      <c r="E2770">
        <f t="shared" si="43"/>
        <v>1.3839999999999999</v>
      </c>
    </row>
    <row r="2771" spans="1:5" x14ac:dyDescent="0.2">
      <c r="A2771">
        <v>2447087</v>
      </c>
      <c r="B2771">
        <v>1.6226</v>
      </c>
      <c r="C2771">
        <v>1.6669</v>
      </c>
      <c r="D2771">
        <v>1384500</v>
      </c>
      <c r="E2771">
        <f t="shared" si="43"/>
        <v>1.3844999999999998</v>
      </c>
    </row>
    <row r="2772" spans="1:5" x14ac:dyDescent="0.2">
      <c r="A2772">
        <v>2447587</v>
      </c>
      <c r="B2772">
        <v>1.6257999999999999</v>
      </c>
      <c r="C2772">
        <v>1.5774999999999999</v>
      </c>
      <c r="D2772">
        <v>1385000</v>
      </c>
      <c r="E2772">
        <f t="shared" si="43"/>
        <v>1.385</v>
      </c>
    </row>
    <row r="2773" spans="1:5" x14ac:dyDescent="0.2">
      <c r="A2773">
        <v>2448087</v>
      </c>
      <c r="B2773">
        <v>1.6266</v>
      </c>
      <c r="C2773">
        <v>1.5098</v>
      </c>
      <c r="D2773">
        <v>1385500</v>
      </c>
      <c r="E2773">
        <f t="shared" si="43"/>
        <v>1.3855</v>
      </c>
    </row>
    <row r="2774" spans="1:5" x14ac:dyDescent="0.2">
      <c r="A2774">
        <v>2457914</v>
      </c>
      <c r="B2774">
        <v>1.625</v>
      </c>
      <c r="C2774">
        <v>1.6484000000000001</v>
      </c>
      <c r="D2774">
        <v>1386000</v>
      </c>
      <c r="E2774">
        <f t="shared" si="43"/>
        <v>1.3859999999999999</v>
      </c>
    </row>
    <row r="2775" spans="1:5" x14ac:dyDescent="0.2">
      <c r="A2775">
        <v>2458414</v>
      </c>
      <c r="B2775">
        <v>1.6266</v>
      </c>
      <c r="C2775">
        <v>1.5572999999999999</v>
      </c>
      <c r="D2775">
        <v>1386500</v>
      </c>
      <c r="E2775">
        <f t="shared" si="43"/>
        <v>1.3864999999999998</v>
      </c>
    </row>
    <row r="2776" spans="1:5" x14ac:dyDescent="0.2">
      <c r="A2776">
        <v>2458914</v>
      </c>
      <c r="B2776">
        <v>1.6217999999999999</v>
      </c>
      <c r="C2776">
        <v>1.4937</v>
      </c>
      <c r="D2776">
        <v>1387000</v>
      </c>
      <c r="E2776">
        <f t="shared" si="43"/>
        <v>1.387</v>
      </c>
    </row>
    <row r="2777" spans="1:5" x14ac:dyDescent="0.2">
      <c r="A2777">
        <v>2459414</v>
      </c>
      <c r="B2777">
        <v>1.6217999999999999</v>
      </c>
      <c r="C2777">
        <v>1.4873000000000001</v>
      </c>
      <c r="D2777">
        <v>1387500</v>
      </c>
      <c r="E2777">
        <f t="shared" si="43"/>
        <v>1.3875</v>
      </c>
    </row>
    <row r="2778" spans="1:5" x14ac:dyDescent="0.2">
      <c r="A2778">
        <v>2459914</v>
      </c>
      <c r="B2778">
        <v>1.6202000000000001</v>
      </c>
      <c r="C2778">
        <v>1.5364</v>
      </c>
      <c r="D2778">
        <v>1388000</v>
      </c>
      <c r="E2778">
        <f t="shared" si="43"/>
        <v>1.3879999999999999</v>
      </c>
    </row>
    <row r="2779" spans="1:5" x14ac:dyDescent="0.2">
      <c r="A2779">
        <v>2460414</v>
      </c>
      <c r="B2779">
        <v>1.6186</v>
      </c>
      <c r="C2779">
        <v>1.6274</v>
      </c>
      <c r="D2779">
        <v>1388500</v>
      </c>
      <c r="E2779">
        <f t="shared" si="43"/>
        <v>1.3884999999999998</v>
      </c>
    </row>
    <row r="2780" spans="1:5" x14ac:dyDescent="0.2">
      <c r="A2780">
        <v>2460914</v>
      </c>
      <c r="B2780">
        <v>1.6217999999999999</v>
      </c>
      <c r="C2780">
        <v>1.7096</v>
      </c>
      <c r="D2780">
        <v>1389000</v>
      </c>
      <c r="E2780">
        <f t="shared" si="43"/>
        <v>1.389</v>
      </c>
    </row>
    <row r="2781" spans="1:5" x14ac:dyDescent="0.2">
      <c r="A2781">
        <v>2461414</v>
      </c>
      <c r="B2781">
        <v>1.6217999999999999</v>
      </c>
      <c r="C2781">
        <v>1.7563</v>
      </c>
      <c r="D2781">
        <v>1389500</v>
      </c>
      <c r="E2781">
        <f t="shared" si="43"/>
        <v>1.3895</v>
      </c>
    </row>
    <row r="2782" spans="1:5" x14ac:dyDescent="0.2">
      <c r="A2782">
        <v>2461914</v>
      </c>
      <c r="B2782">
        <v>1.625</v>
      </c>
      <c r="C2782">
        <v>1.7426999999999999</v>
      </c>
      <c r="D2782">
        <v>1390000</v>
      </c>
      <c r="E2782">
        <f t="shared" si="43"/>
        <v>1.39</v>
      </c>
    </row>
    <row r="2783" spans="1:5" x14ac:dyDescent="0.2">
      <c r="A2783">
        <v>2462414</v>
      </c>
      <c r="B2783">
        <v>1.625</v>
      </c>
      <c r="C2783">
        <v>1.675</v>
      </c>
      <c r="D2783">
        <v>1390500</v>
      </c>
      <c r="E2783">
        <f t="shared" si="43"/>
        <v>1.3904999999999998</v>
      </c>
    </row>
    <row r="2784" spans="1:5" x14ac:dyDescent="0.2">
      <c r="A2784">
        <v>2462914</v>
      </c>
      <c r="B2784">
        <v>1.625</v>
      </c>
      <c r="C2784">
        <v>1.5839000000000001</v>
      </c>
      <c r="D2784">
        <v>1391000</v>
      </c>
      <c r="E2784">
        <f t="shared" si="43"/>
        <v>1.391</v>
      </c>
    </row>
    <row r="2785" spans="1:5" x14ac:dyDescent="0.2">
      <c r="A2785">
        <v>2463414</v>
      </c>
      <c r="B2785">
        <v>1.625</v>
      </c>
      <c r="C2785">
        <v>1.5049999999999999</v>
      </c>
      <c r="D2785">
        <v>1391500</v>
      </c>
      <c r="E2785">
        <f t="shared" si="43"/>
        <v>1.3915</v>
      </c>
    </row>
    <row r="2786" spans="1:5" x14ac:dyDescent="0.2">
      <c r="A2786">
        <v>2463914</v>
      </c>
      <c r="B2786">
        <v>1.621</v>
      </c>
      <c r="C2786">
        <v>1.4792000000000001</v>
      </c>
      <c r="D2786">
        <v>1392000</v>
      </c>
      <c r="E2786">
        <f t="shared" si="43"/>
        <v>1.3919999999999999</v>
      </c>
    </row>
    <row r="2787" spans="1:5" x14ac:dyDescent="0.2">
      <c r="A2787">
        <v>2464414</v>
      </c>
      <c r="B2787">
        <v>1.621</v>
      </c>
      <c r="C2787">
        <v>1.5155000000000001</v>
      </c>
      <c r="D2787">
        <v>1392500</v>
      </c>
      <c r="E2787">
        <f t="shared" si="43"/>
        <v>1.3924999999999998</v>
      </c>
    </row>
    <row r="2788" spans="1:5" x14ac:dyDescent="0.2">
      <c r="A2788">
        <v>2464914</v>
      </c>
      <c r="B2788">
        <v>1.6186</v>
      </c>
      <c r="C2788">
        <v>1.5960000000000001</v>
      </c>
      <c r="D2788">
        <v>1393000</v>
      </c>
      <c r="E2788">
        <f t="shared" si="43"/>
        <v>1.393</v>
      </c>
    </row>
    <row r="2789" spans="1:5" x14ac:dyDescent="0.2">
      <c r="A2789">
        <v>2465414</v>
      </c>
      <c r="B2789">
        <v>1.6186</v>
      </c>
      <c r="C2789">
        <v>1.6927000000000001</v>
      </c>
      <c r="D2789">
        <v>1393500</v>
      </c>
      <c r="E2789">
        <f t="shared" si="43"/>
        <v>1.3935</v>
      </c>
    </row>
    <row r="2790" spans="1:5" x14ac:dyDescent="0.2">
      <c r="A2790">
        <v>2465914</v>
      </c>
      <c r="B2790">
        <v>1.621</v>
      </c>
      <c r="C2790">
        <v>1.7506999999999999</v>
      </c>
      <c r="D2790">
        <v>1394000</v>
      </c>
      <c r="E2790">
        <f t="shared" si="43"/>
        <v>1.3939999999999999</v>
      </c>
    </row>
    <row r="2791" spans="1:5" x14ac:dyDescent="0.2">
      <c r="A2791">
        <v>2466414</v>
      </c>
      <c r="B2791">
        <v>1.6217999999999999</v>
      </c>
      <c r="C2791">
        <v>1.7555000000000001</v>
      </c>
      <c r="D2791">
        <v>1394500</v>
      </c>
      <c r="E2791">
        <f t="shared" si="43"/>
        <v>1.3944999999999999</v>
      </c>
    </row>
    <row r="2792" spans="1:5" x14ac:dyDescent="0.2">
      <c r="A2792">
        <v>2466914</v>
      </c>
      <c r="B2792">
        <v>1.6266</v>
      </c>
      <c r="C2792">
        <v>1.7023999999999999</v>
      </c>
      <c r="D2792">
        <v>1395000</v>
      </c>
      <c r="E2792">
        <f t="shared" si="43"/>
        <v>1.395</v>
      </c>
    </row>
    <row r="2793" spans="1:5" x14ac:dyDescent="0.2">
      <c r="A2793">
        <v>2467414</v>
      </c>
      <c r="B2793">
        <v>1.6266</v>
      </c>
      <c r="C2793">
        <v>1.6089</v>
      </c>
      <c r="D2793">
        <v>1395500</v>
      </c>
      <c r="E2793">
        <f t="shared" si="43"/>
        <v>1.3955</v>
      </c>
    </row>
    <row r="2794" spans="1:5" x14ac:dyDescent="0.2">
      <c r="A2794">
        <v>2467914</v>
      </c>
      <c r="B2794">
        <v>1.6291</v>
      </c>
      <c r="C2794">
        <v>1.5235000000000001</v>
      </c>
      <c r="D2794">
        <v>1396000</v>
      </c>
      <c r="E2794">
        <f t="shared" si="43"/>
        <v>1.3959999999999999</v>
      </c>
    </row>
    <row r="2795" spans="1:5" x14ac:dyDescent="0.2">
      <c r="A2795">
        <v>2468414</v>
      </c>
      <c r="B2795">
        <v>1.625</v>
      </c>
      <c r="C2795">
        <v>1.4783999999999999</v>
      </c>
      <c r="D2795">
        <v>1396500</v>
      </c>
      <c r="E2795">
        <f t="shared" si="43"/>
        <v>1.3964999999999999</v>
      </c>
    </row>
    <row r="2796" spans="1:5" x14ac:dyDescent="0.2">
      <c r="A2796">
        <v>2476613</v>
      </c>
      <c r="B2796">
        <v>1.6298999999999999</v>
      </c>
      <c r="C2796">
        <v>1.4937</v>
      </c>
      <c r="D2796">
        <v>1397000</v>
      </c>
      <c r="E2796">
        <f t="shared" si="43"/>
        <v>1.397</v>
      </c>
    </row>
    <row r="2797" spans="1:5" x14ac:dyDescent="0.2">
      <c r="A2797">
        <v>2477113</v>
      </c>
      <c r="B2797">
        <v>1.6274</v>
      </c>
      <c r="C2797">
        <v>1.5653999999999999</v>
      </c>
      <c r="D2797">
        <v>1397500</v>
      </c>
      <c r="E2797">
        <f t="shared" si="43"/>
        <v>1.3975</v>
      </c>
    </row>
    <row r="2798" spans="1:5" x14ac:dyDescent="0.2">
      <c r="A2798">
        <v>2477613</v>
      </c>
      <c r="B2798">
        <v>1.6266</v>
      </c>
      <c r="C2798">
        <v>1.6597</v>
      </c>
      <c r="D2798">
        <v>1398000</v>
      </c>
      <c r="E2798">
        <f t="shared" si="43"/>
        <v>1.3979999999999999</v>
      </c>
    </row>
    <row r="2799" spans="1:5" x14ac:dyDescent="0.2">
      <c r="A2799">
        <v>2478113</v>
      </c>
      <c r="B2799">
        <v>1.6217999999999999</v>
      </c>
      <c r="C2799">
        <v>1.7378</v>
      </c>
      <c r="D2799">
        <v>1398500</v>
      </c>
      <c r="E2799">
        <f t="shared" si="43"/>
        <v>1.3984999999999999</v>
      </c>
    </row>
    <row r="2800" spans="1:5" x14ac:dyDescent="0.2">
      <c r="A2800">
        <v>2478613</v>
      </c>
      <c r="B2800">
        <v>1.6162000000000001</v>
      </c>
      <c r="C2800">
        <v>1.7636000000000001</v>
      </c>
      <c r="D2800">
        <v>1399000</v>
      </c>
      <c r="E2800">
        <f t="shared" si="43"/>
        <v>1.399</v>
      </c>
    </row>
    <row r="2801" spans="1:5" x14ac:dyDescent="0.2">
      <c r="A2801">
        <v>2479113</v>
      </c>
      <c r="B2801">
        <v>1.6162000000000001</v>
      </c>
      <c r="C2801">
        <v>1.7281</v>
      </c>
      <c r="D2801">
        <v>1399500</v>
      </c>
      <c r="E2801">
        <f t="shared" si="43"/>
        <v>1.3995</v>
      </c>
    </row>
    <row r="2802" spans="1:5" x14ac:dyDescent="0.2">
      <c r="A2802">
        <v>2479613</v>
      </c>
      <c r="B2802">
        <v>1.6162000000000001</v>
      </c>
      <c r="C2802">
        <v>1.6476</v>
      </c>
      <c r="D2802">
        <v>1400000</v>
      </c>
      <c r="E2802">
        <f t="shared" si="43"/>
        <v>1.4</v>
      </c>
    </row>
    <row r="2803" spans="1:5" x14ac:dyDescent="0.2">
      <c r="A2803">
        <v>2480113</v>
      </c>
      <c r="B2803">
        <v>1.621</v>
      </c>
      <c r="C2803">
        <v>1.5532999999999999</v>
      </c>
      <c r="D2803">
        <v>1400500</v>
      </c>
      <c r="E2803">
        <f t="shared" si="43"/>
        <v>1.4004999999999999</v>
      </c>
    </row>
    <row r="2804" spans="1:5" x14ac:dyDescent="0.2">
      <c r="A2804">
        <v>2480613</v>
      </c>
      <c r="B2804">
        <v>1.6257999999999999</v>
      </c>
      <c r="C2804">
        <v>1.4937</v>
      </c>
      <c r="D2804">
        <v>1401000</v>
      </c>
      <c r="E2804">
        <f t="shared" si="43"/>
        <v>1.401</v>
      </c>
    </row>
    <row r="2805" spans="1:5" x14ac:dyDescent="0.2">
      <c r="A2805">
        <v>2481113</v>
      </c>
      <c r="B2805">
        <v>1.6282000000000001</v>
      </c>
      <c r="C2805">
        <v>1.4897</v>
      </c>
      <c r="D2805">
        <v>1401500</v>
      </c>
      <c r="E2805">
        <f t="shared" si="43"/>
        <v>1.4015</v>
      </c>
    </row>
    <row r="2806" spans="1:5" x14ac:dyDescent="0.2">
      <c r="A2806">
        <v>2481613</v>
      </c>
      <c r="B2806">
        <v>1.6323000000000001</v>
      </c>
      <c r="C2806">
        <v>1.5468999999999999</v>
      </c>
      <c r="D2806">
        <v>1402000</v>
      </c>
      <c r="E2806">
        <f t="shared" si="43"/>
        <v>1.4019999999999999</v>
      </c>
    </row>
    <row r="2807" spans="1:5" x14ac:dyDescent="0.2">
      <c r="A2807">
        <v>2482113</v>
      </c>
      <c r="B2807">
        <v>1.6257999999999999</v>
      </c>
      <c r="C2807">
        <v>1.6387</v>
      </c>
      <c r="D2807">
        <v>1402500</v>
      </c>
      <c r="E2807">
        <f t="shared" si="43"/>
        <v>1.4024999999999999</v>
      </c>
    </row>
    <row r="2808" spans="1:5" x14ac:dyDescent="0.2">
      <c r="A2808">
        <v>2482613</v>
      </c>
      <c r="B2808">
        <v>1.6242000000000001</v>
      </c>
      <c r="C2808">
        <v>1.7193000000000001</v>
      </c>
      <c r="D2808">
        <v>1403000</v>
      </c>
      <c r="E2808">
        <f t="shared" si="43"/>
        <v>1.403</v>
      </c>
    </row>
    <row r="2809" spans="1:5" x14ac:dyDescent="0.2">
      <c r="A2809">
        <v>2483113</v>
      </c>
      <c r="B2809">
        <v>1.6162000000000001</v>
      </c>
      <c r="C2809">
        <v>1.7596000000000001</v>
      </c>
      <c r="D2809">
        <v>1403500</v>
      </c>
      <c r="E2809">
        <f t="shared" si="43"/>
        <v>1.4035</v>
      </c>
    </row>
    <row r="2810" spans="1:5" x14ac:dyDescent="0.2">
      <c r="A2810">
        <v>2483613</v>
      </c>
      <c r="B2810">
        <v>1.6136999999999999</v>
      </c>
      <c r="C2810">
        <v>1.7378</v>
      </c>
      <c r="D2810">
        <v>1404000</v>
      </c>
      <c r="E2810">
        <f t="shared" si="43"/>
        <v>1.4039999999999999</v>
      </c>
    </row>
    <row r="2811" spans="1:5" x14ac:dyDescent="0.2">
      <c r="A2811">
        <v>2484113</v>
      </c>
      <c r="B2811">
        <v>1.6162000000000001</v>
      </c>
      <c r="C2811">
        <v>1.6669</v>
      </c>
      <c r="D2811">
        <v>1404500</v>
      </c>
      <c r="E2811">
        <f t="shared" si="43"/>
        <v>1.4044999999999999</v>
      </c>
    </row>
    <row r="2812" spans="1:5" x14ac:dyDescent="0.2">
      <c r="A2812">
        <v>2484613</v>
      </c>
      <c r="B2812">
        <v>1.6194</v>
      </c>
      <c r="C2812">
        <v>1.5783</v>
      </c>
      <c r="D2812">
        <v>1405000</v>
      </c>
      <c r="E2812">
        <f t="shared" si="43"/>
        <v>1.405</v>
      </c>
    </row>
    <row r="2813" spans="1:5" x14ac:dyDescent="0.2">
      <c r="A2813">
        <v>2485113</v>
      </c>
      <c r="B2813">
        <v>1.6274</v>
      </c>
      <c r="C2813">
        <v>1.5065999999999999</v>
      </c>
      <c r="D2813">
        <v>1405500</v>
      </c>
      <c r="E2813">
        <f t="shared" si="43"/>
        <v>1.4055</v>
      </c>
    </row>
    <row r="2814" spans="1:5" x14ac:dyDescent="0.2">
      <c r="A2814">
        <v>2485613</v>
      </c>
      <c r="B2814">
        <v>1.6282000000000001</v>
      </c>
      <c r="C2814">
        <v>1.4913000000000001</v>
      </c>
      <c r="D2814">
        <v>1406000</v>
      </c>
      <c r="E2814">
        <f t="shared" si="43"/>
        <v>1.4059999999999999</v>
      </c>
    </row>
    <row r="2815" spans="1:5" x14ac:dyDescent="0.2">
      <c r="A2815">
        <v>2486113</v>
      </c>
      <c r="B2815">
        <v>1.6307</v>
      </c>
      <c r="C2815">
        <v>1.534</v>
      </c>
      <c r="D2815">
        <v>1406500</v>
      </c>
      <c r="E2815">
        <f t="shared" si="43"/>
        <v>1.4064999999999999</v>
      </c>
    </row>
    <row r="2816" spans="1:5" x14ac:dyDescent="0.2">
      <c r="A2816">
        <v>2486613</v>
      </c>
      <c r="B2816">
        <v>1.6274</v>
      </c>
      <c r="C2816">
        <v>1.6129</v>
      </c>
      <c r="D2816">
        <v>1407000</v>
      </c>
      <c r="E2816">
        <f t="shared" si="43"/>
        <v>1.407</v>
      </c>
    </row>
    <row r="2817" spans="1:5" x14ac:dyDescent="0.2">
      <c r="A2817">
        <v>2494831</v>
      </c>
      <c r="B2817">
        <v>1.6298999999999999</v>
      </c>
      <c r="C2817">
        <v>1.5548999999999999</v>
      </c>
      <c r="D2817">
        <v>1407500</v>
      </c>
      <c r="E2817">
        <f t="shared" si="43"/>
        <v>1.4075</v>
      </c>
    </row>
    <row r="2818" spans="1:5" x14ac:dyDescent="0.2">
      <c r="A2818">
        <v>2495331</v>
      </c>
      <c r="B2818">
        <v>1.6282000000000001</v>
      </c>
      <c r="C2818">
        <v>1.6323000000000001</v>
      </c>
      <c r="D2818">
        <v>1408000</v>
      </c>
      <c r="E2818">
        <f t="shared" si="43"/>
        <v>1.4079999999999999</v>
      </c>
    </row>
    <row r="2819" spans="1:5" x14ac:dyDescent="0.2">
      <c r="A2819">
        <v>2495831</v>
      </c>
      <c r="B2819">
        <v>1.6266</v>
      </c>
      <c r="C2819">
        <v>1.6991000000000001</v>
      </c>
      <c r="D2819">
        <v>1408500</v>
      </c>
      <c r="E2819">
        <f t="shared" ref="E2819:E2882" si="44">D2819*10^-6</f>
        <v>1.4084999999999999</v>
      </c>
    </row>
    <row r="2820" spans="1:5" x14ac:dyDescent="0.2">
      <c r="A2820">
        <v>2496331</v>
      </c>
      <c r="B2820">
        <v>1.6194</v>
      </c>
      <c r="C2820">
        <v>1.7345999999999999</v>
      </c>
      <c r="D2820">
        <v>1409000</v>
      </c>
      <c r="E2820">
        <f t="shared" si="44"/>
        <v>1.409</v>
      </c>
    </row>
    <row r="2821" spans="1:5" x14ac:dyDescent="0.2">
      <c r="A2821">
        <v>2496831</v>
      </c>
      <c r="B2821">
        <v>1.6177999999999999</v>
      </c>
      <c r="C2821">
        <v>1.7193000000000001</v>
      </c>
      <c r="D2821">
        <v>1409500</v>
      </c>
      <c r="E2821">
        <f t="shared" si="44"/>
        <v>1.4095</v>
      </c>
    </row>
    <row r="2822" spans="1:5" x14ac:dyDescent="0.2">
      <c r="A2822">
        <v>2497331</v>
      </c>
      <c r="B2822">
        <v>1.6136999999999999</v>
      </c>
      <c r="C2822">
        <v>1.6629</v>
      </c>
      <c r="D2822">
        <v>1410000</v>
      </c>
      <c r="E2822">
        <f t="shared" si="44"/>
        <v>1.41</v>
      </c>
    </row>
    <row r="2823" spans="1:5" x14ac:dyDescent="0.2">
      <c r="A2823">
        <v>2497831</v>
      </c>
      <c r="B2823">
        <v>1.6177999999999999</v>
      </c>
      <c r="C2823">
        <v>1.5895999999999999</v>
      </c>
      <c r="D2823">
        <v>1410500</v>
      </c>
      <c r="E2823">
        <f t="shared" si="44"/>
        <v>1.4104999999999999</v>
      </c>
    </row>
    <row r="2824" spans="1:5" x14ac:dyDescent="0.2">
      <c r="A2824">
        <v>2498331</v>
      </c>
      <c r="B2824">
        <v>1.6217999999999999</v>
      </c>
      <c r="C2824">
        <v>1.5291999999999999</v>
      </c>
      <c r="D2824">
        <v>1411000</v>
      </c>
      <c r="E2824">
        <f t="shared" si="44"/>
        <v>1.411</v>
      </c>
    </row>
    <row r="2825" spans="1:5" x14ac:dyDescent="0.2">
      <c r="A2825">
        <v>2498831</v>
      </c>
      <c r="B2825">
        <v>1.6257999999999999</v>
      </c>
      <c r="C2825">
        <v>1.5122</v>
      </c>
      <c r="D2825">
        <v>1411500</v>
      </c>
      <c r="E2825">
        <f t="shared" si="44"/>
        <v>1.4115</v>
      </c>
    </row>
    <row r="2826" spans="1:5" x14ac:dyDescent="0.2">
      <c r="A2826">
        <v>2499331</v>
      </c>
      <c r="B2826">
        <v>1.6307</v>
      </c>
      <c r="C2826">
        <v>1.5411999999999999</v>
      </c>
      <c r="D2826">
        <v>1412000</v>
      </c>
      <c r="E2826">
        <f t="shared" si="44"/>
        <v>1.4119999999999999</v>
      </c>
    </row>
    <row r="2827" spans="1:5" x14ac:dyDescent="0.2">
      <c r="A2827">
        <v>2499831</v>
      </c>
      <c r="B2827">
        <v>1.6282000000000001</v>
      </c>
      <c r="C2827">
        <v>1.6049</v>
      </c>
      <c r="D2827">
        <v>1412500</v>
      </c>
      <c r="E2827">
        <f t="shared" si="44"/>
        <v>1.4124999999999999</v>
      </c>
    </row>
    <row r="2828" spans="1:5" x14ac:dyDescent="0.2">
      <c r="A2828">
        <v>2500331</v>
      </c>
      <c r="B2828">
        <v>1.6257999999999999</v>
      </c>
      <c r="C2828">
        <v>1.6774</v>
      </c>
      <c r="D2828">
        <v>1413000</v>
      </c>
      <c r="E2828">
        <f t="shared" si="44"/>
        <v>1.413</v>
      </c>
    </row>
    <row r="2829" spans="1:5" x14ac:dyDescent="0.2">
      <c r="A2829">
        <v>2500831</v>
      </c>
      <c r="B2829">
        <v>1.621</v>
      </c>
      <c r="C2829">
        <v>1.7201</v>
      </c>
      <c r="D2829">
        <v>1413500</v>
      </c>
      <c r="E2829">
        <f t="shared" si="44"/>
        <v>1.4135</v>
      </c>
    </row>
    <row r="2830" spans="1:5" x14ac:dyDescent="0.2">
      <c r="A2830">
        <v>2501331</v>
      </c>
      <c r="B2830">
        <v>1.6153999999999999</v>
      </c>
      <c r="C2830">
        <v>1.7257</v>
      </c>
      <c r="D2830">
        <v>1414000</v>
      </c>
      <c r="E2830">
        <f t="shared" si="44"/>
        <v>1.4139999999999999</v>
      </c>
    </row>
    <row r="2831" spans="1:5" x14ac:dyDescent="0.2">
      <c r="A2831">
        <v>2501831</v>
      </c>
      <c r="B2831">
        <v>1.6177999999999999</v>
      </c>
      <c r="C2831">
        <v>1.6821999999999999</v>
      </c>
      <c r="D2831">
        <v>1414500</v>
      </c>
      <c r="E2831">
        <f t="shared" si="44"/>
        <v>1.4144999999999999</v>
      </c>
    </row>
    <row r="2832" spans="1:5" x14ac:dyDescent="0.2">
      <c r="A2832">
        <v>2502331</v>
      </c>
      <c r="B2832">
        <v>1.6153999999999999</v>
      </c>
      <c r="C2832">
        <v>1.6146</v>
      </c>
      <c r="D2832">
        <v>1415000</v>
      </c>
      <c r="E2832">
        <f t="shared" si="44"/>
        <v>1.415</v>
      </c>
    </row>
    <row r="2833" spans="1:5" x14ac:dyDescent="0.2">
      <c r="A2833">
        <v>2502831</v>
      </c>
      <c r="B2833">
        <v>1.621</v>
      </c>
      <c r="C2833">
        <v>1.5508999999999999</v>
      </c>
      <c r="D2833">
        <v>1415500</v>
      </c>
      <c r="E2833">
        <f t="shared" si="44"/>
        <v>1.4155</v>
      </c>
    </row>
    <row r="2834" spans="1:5" x14ac:dyDescent="0.2">
      <c r="A2834">
        <v>2503331</v>
      </c>
      <c r="B2834">
        <v>1.6257999999999999</v>
      </c>
      <c r="C2834">
        <v>1.5170999999999999</v>
      </c>
      <c r="D2834">
        <v>1416000</v>
      </c>
      <c r="E2834">
        <f t="shared" si="44"/>
        <v>1.4159999999999999</v>
      </c>
    </row>
    <row r="2835" spans="1:5" x14ac:dyDescent="0.2">
      <c r="A2835">
        <v>2503831</v>
      </c>
      <c r="B2835">
        <v>1.6274</v>
      </c>
      <c r="C2835">
        <v>1.5324</v>
      </c>
      <c r="D2835">
        <v>1416500</v>
      </c>
      <c r="E2835">
        <f t="shared" si="44"/>
        <v>1.4164999999999999</v>
      </c>
    </row>
    <row r="2836" spans="1:5" x14ac:dyDescent="0.2">
      <c r="A2836">
        <v>2504331</v>
      </c>
      <c r="B2836">
        <v>1.6291</v>
      </c>
      <c r="C2836">
        <v>1.5807</v>
      </c>
      <c r="D2836">
        <v>1417000</v>
      </c>
      <c r="E2836">
        <f t="shared" si="44"/>
        <v>1.417</v>
      </c>
    </row>
    <row r="2837" spans="1:5" x14ac:dyDescent="0.2">
      <c r="A2837">
        <v>2504831</v>
      </c>
      <c r="B2837">
        <v>1.6242000000000001</v>
      </c>
      <c r="C2837">
        <v>1.6508</v>
      </c>
      <c r="D2837">
        <v>1417500</v>
      </c>
      <c r="E2837">
        <f t="shared" si="44"/>
        <v>1.4175</v>
      </c>
    </row>
    <row r="2838" spans="1:5" x14ac:dyDescent="0.2">
      <c r="A2838">
        <v>2513230</v>
      </c>
      <c r="B2838">
        <v>1.6266</v>
      </c>
      <c r="C2838">
        <v>1.7201</v>
      </c>
      <c r="D2838">
        <v>1418000</v>
      </c>
      <c r="E2838">
        <f t="shared" si="44"/>
        <v>1.4179999999999999</v>
      </c>
    </row>
    <row r="2839" spans="1:5" x14ac:dyDescent="0.2">
      <c r="A2839">
        <v>2513730</v>
      </c>
      <c r="B2839">
        <v>1.625</v>
      </c>
      <c r="C2839">
        <v>1.7023999999999999</v>
      </c>
      <c r="D2839">
        <v>1418500</v>
      </c>
      <c r="E2839">
        <f t="shared" si="44"/>
        <v>1.4184999999999999</v>
      </c>
    </row>
    <row r="2840" spans="1:5" x14ac:dyDescent="0.2">
      <c r="A2840">
        <v>2514230</v>
      </c>
      <c r="B2840">
        <v>1.6226</v>
      </c>
      <c r="C2840">
        <v>1.6516</v>
      </c>
      <c r="D2840">
        <v>1419000</v>
      </c>
      <c r="E2840">
        <f t="shared" si="44"/>
        <v>1.419</v>
      </c>
    </row>
    <row r="2841" spans="1:5" x14ac:dyDescent="0.2">
      <c r="A2841">
        <v>2514730</v>
      </c>
      <c r="B2841">
        <v>1.6217999999999999</v>
      </c>
      <c r="C2841">
        <v>1.5854999999999999</v>
      </c>
      <c r="D2841">
        <v>1419500</v>
      </c>
      <c r="E2841">
        <f t="shared" si="44"/>
        <v>1.4195</v>
      </c>
    </row>
    <row r="2842" spans="1:5" x14ac:dyDescent="0.2">
      <c r="A2842">
        <v>2515230</v>
      </c>
      <c r="B2842">
        <v>1.6186</v>
      </c>
      <c r="C2842">
        <v>1.5347999999999999</v>
      </c>
      <c r="D2842">
        <v>1420000</v>
      </c>
      <c r="E2842">
        <f t="shared" si="44"/>
        <v>1.42</v>
      </c>
    </row>
    <row r="2843" spans="1:5" x14ac:dyDescent="0.2">
      <c r="A2843">
        <v>2515730</v>
      </c>
      <c r="B2843">
        <v>1.6202000000000001</v>
      </c>
      <c r="C2843">
        <v>1.5250999999999999</v>
      </c>
      <c r="D2843">
        <v>1420500</v>
      </c>
      <c r="E2843">
        <f t="shared" si="44"/>
        <v>1.4204999999999999</v>
      </c>
    </row>
    <row r="2844" spans="1:5" x14ac:dyDescent="0.2">
      <c r="A2844">
        <v>2516230</v>
      </c>
      <c r="B2844">
        <v>1.6202000000000001</v>
      </c>
      <c r="C2844">
        <v>1.5548999999999999</v>
      </c>
      <c r="D2844">
        <v>1421000</v>
      </c>
      <c r="E2844">
        <f t="shared" si="44"/>
        <v>1.421</v>
      </c>
    </row>
    <row r="2845" spans="1:5" x14ac:dyDescent="0.2">
      <c r="A2845">
        <v>2516730</v>
      </c>
      <c r="B2845">
        <v>1.6234</v>
      </c>
      <c r="C2845">
        <v>1.6153999999999999</v>
      </c>
      <c r="D2845">
        <v>1421500</v>
      </c>
      <c r="E2845">
        <f t="shared" si="44"/>
        <v>1.4215</v>
      </c>
    </row>
    <row r="2846" spans="1:5" x14ac:dyDescent="0.2">
      <c r="A2846">
        <v>2517230</v>
      </c>
      <c r="B2846">
        <v>1.6242000000000001</v>
      </c>
      <c r="C2846">
        <v>1.6798</v>
      </c>
      <c r="D2846">
        <v>1422000</v>
      </c>
      <c r="E2846">
        <f t="shared" si="44"/>
        <v>1.4219999999999999</v>
      </c>
    </row>
    <row r="2847" spans="1:5" x14ac:dyDescent="0.2">
      <c r="A2847">
        <v>2517730</v>
      </c>
      <c r="B2847">
        <v>1.6242000000000001</v>
      </c>
      <c r="C2847">
        <v>1.7177</v>
      </c>
      <c r="D2847">
        <v>1422500</v>
      </c>
      <c r="E2847">
        <f t="shared" si="44"/>
        <v>1.4224999999999999</v>
      </c>
    </row>
    <row r="2848" spans="1:5" x14ac:dyDescent="0.2">
      <c r="A2848">
        <v>2518230</v>
      </c>
      <c r="B2848">
        <v>1.6257999999999999</v>
      </c>
      <c r="C2848">
        <v>1.7169000000000001</v>
      </c>
      <c r="D2848">
        <v>1423000</v>
      </c>
      <c r="E2848">
        <f t="shared" si="44"/>
        <v>1.423</v>
      </c>
    </row>
    <row r="2849" spans="1:5" x14ac:dyDescent="0.2">
      <c r="A2849">
        <v>2518730</v>
      </c>
      <c r="B2849">
        <v>1.6226</v>
      </c>
      <c r="C2849">
        <v>1.6734</v>
      </c>
      <c r="D2849">
        <v>1423500</v>
      </c>
      <c r="E2849">
        <f t="shared" si="44"/>
        <v>1.4235</v>
      </c>
    </row>
    <row r="2850" spans="1:5" x14ac:dyDescent="0.2">
      <c r="A2850">
        <v>2519230</v>
      </c>
      <c r="B2850">
        <v>1.6234</v>
      </c>
      <c r="C2850">
        <v>1.6089</v>
      </c>
      <c r="D2850">
        <v>1424000</v>
      </c>
      <c r="E2850">
        <f t="shared" si="44"/>
        <v>1.4239999999999999</v>
      </c>
    </row>
    <row r="2851" spans="1:5" x14ac:dyDescent="0.2">
      <c r="A2851">
        <v>2519730</v>
      </c>
      <c r="B2851">
        <v>1.6202000000000001</v>
      </c>
      <c r="C2851">
        <v>1.5477000000000001</v>
      </c>
      <c r="D2851">
        <v>1424500</v>
      </c>
      <c r="E2851">
        <f t="shared" si="44"/>
        <v>1.4244999999999999</v>
      </c>
    </row>
    <row r="2852" spans="1:5" x14ac:dyDescent="0.2">
      <c r="A2852">
        <v>2520230</v>
      </c>
      <c r="B2852">
        <v>1.621</v>
      </c>
      <c r="C2852">
        <v>1.5219</v>
      </c>
      <c r="D2852">
        <v>1425000</v>
      </c>
      <c r="E2852">
        <f t="shared" si="44"/>
        <v>1.425</v>
      </c>
    </row>
    <row r="2853" spans="1:5" x14ac:dyDescent="0.2">
      <c r="A2853">
        <v>2520730</v>
      </c>
      <c r="B2853">
        <v>1.6217999999999999</v>
      </c>
      <c r="C2853">
        <v>1.538</v>
      </c>
      <c r="D2853">
        <v>1425500</v>
      </c>
      <c r="E2853">
        <f t="shared" si="44"/>
        <v>1.4255</v>
      </c>
    </row>
    <row r="2854" spans="1:5" x14ac:dyDescent="0.2">
      <c r="A2854">
        <v>2521230</v>
      </c>
      <c r="B2854">
        <v>1.621</v>
      </c>
      <c r="C2854">
        <v>1.5935999999999999</v>
      </c>
      <c r="D2854">
        <v>1426000</v>
      </c>
      <c r="E2854">
        <f t="shared" si="44"/>
        <v>1.4259999999999999</v>
      </c>
    </row>
    <row r="2855" spans="1:5" x14ac:dyDescent="0.2">
      <c r="A2855">
        <v>2521730</v>
      </c>
      <c r="B2855">
        <v>1.6257999999999999</v>
      </c>
      <c r="C2855">
        <v>1.6637</v>
      </c>
      <c r="D2855">
        <v>1426500</v>
      </c>
      <c r="E2855">
        <f t="shared" si="44"/>
        <v>1.4264999999999999</v>
      </c>
    </row>
    <row r="2856" spans="1:5" x14ac:dyDescent="0.2">
      <c r="A2856">
        <v>2522230</v>
      </c>
      <c r="B2856">
        <v>1.6226</v>
      </c>
      <c r="C2856">
        <v>1.7128000000000001</v>
      </c>
      <c r="D2856">
        <v>1427000</v>
      </c>
      <c r="E2856">
        <f t="shared" si="44"/>
        <v>1.427</v>
      </c>
    </row>
    <row r="2857" spans="1:5" x14ac:dyDescent="0.2">
      <c r="A2857">
        <v>2522730</v>
      </c>
      <c r="B2857">
        <v>1.625</v>
      </c>
      <c r="C2857">
        <v>1.7257</v>
      </c>
      <c r="D2857">
        <v>1427500</v>
      </c>
      <c r="E2857">
        <f t="shared" si="44"/>
        <v>1.4275</v>
      </c>
    </row>
    <row r="2858" spans="1:5" x14ac:dyDescent="0.2">
      <c r="A2858">
        <v>2523230</v>
      </c>
      <c r="B2858">
        <v>1.6234</v>
      </c>
      <c r="C2858">
        <v>1.6927000000000001</v>
      </c>
      <c r="D2858">
        <v>1428000</v>
      </c>
      <c r="E2858">
        <f t="shared" si="44"/>
        <v>1.4279999999999999</v>
      </c>
    </row>
    <row r="2859" spans="1:5" x14ac:dyDescent="0.2">
      <c r="A2859">
        <v>2523730</v>
      </c>
      <c r="B2859">
        <v>1.6226</v>
      </c>
      <c r="C2859">
        <v>1.6282000000000001</v>
      </c>
      <c r="D2859">
        <v>1428500</v>
      </c>
      <c r="E2859">
        <f t="shared" si="44"/>
        <v>1.4284999999999999</v>
      </c>
    </row>
    <row r="2860" spans="1:5" x14ac:dyDescent="0.2">
      <c r="A2860">
        <v>2532066</v>
      </c>
      <c r="B2860">
        <v>1.6266</v>
      </c>
      <c r="C2860">
        <v>1.7169000000000001</v>
      </c>
      <c r="D2860">
        <v>1429000</v>
      </c>
      <c r="E2860">
        <f t="shared" si="44"/>
        <v>1.4289999999999998</v>
      </c>
    </row>
    <row r="2861" spans="1:5" x14ac:dyDescent="0.2">
      <c r="A2861">
        <v>2532565</v>
      </c>
      <c r="B2861">
        <v>1.625</v>
      </c>
      <c r="C2861">
        <v>1.6613</v>
      </c>
      <c r="D2861">
        <v>1429500</v>
      </c>
      <c r="E2861">
        <f t="shared" si="44"/>
        <v>1.4295</v>
      </c>
    </row>
    <row r="2862" spans="1:5" x14ac:dyDescent="0.2">
      <c r="A2862">
        <v>2533065</v>
      </c>
      <c r="B2862">
        <v>1.6242000000000001</v>
      </c>
      <c r="C2862">
        <v>1.5880000000000001</v>
      </c>
      <c r="D2862">
        <v>1430000</v>
      </c>
      <c r="E2862">
        <f t="shared" si="44"/>
        <v>1.43</v>
      </c>
    </row>
    <row r="2863" spans="1:5" x14ac:dyDescent="0.2">
      <c r="A2863">
        <v>2533565</v>
      </c>
      <c r="B2863">
        <v>1.6257999999999999</v>
      </c>
      <c r="C2863">
        <v>1.5324</v>
      </c>
      <c r="D2863">
        <v>1430500</v>
      </c>
      <c r="E2863">
        <f t="shared" si="44"/>
        <v>1.4304999999999999</v>
      </c>
    </row>
    <row r="2864" spans="1:5" x14ac:dyDescent="0.2">
      <c r="A2864">
        <v>2534065</v>
      </c>
      <c r="B2864">
        <v>1.621</v>
      </c>
      <c r="C2864">
        <v>1.5145999999999999</v>
      </c>
      <c r="D2864">
        <v>1431000</v>
      </c>
      <c r="E2864">
        <f t="shared" si="44"/>
        <v>1.4309999999999998</v>
      </c>
    </row>
    <row r="2865" spans="1:5" x14ac:dyDescent="0.2">
      <c r="A2865">
        <v>2534565</v>
      </c>
      <c r="B2865">
        <v>1.6202000000000001</v>
      </c>
      <c r="C2865">
        <v>1.5485</v>
      </c>
      <c r="D2865">
        <v>1431500</v>
      </c>
      <c r="E2865">
        <f t="shared" si="44"/>
        <v>1.4315</v>
      </c>
    </row>
    <row r="2866" spans="1:5" x14ac:dyDescent="0.2">
      <c r="A2866">
        <v>2535065</v>
      </c>
      <c r="B2866">
        <v>1.6186</v>
      </c>
      <c r="C2866">
        <v>1.6121000000000001</v>
      </c>
      <c r="D2866">
        <v>1432000</v>
      </c>
      <c r="E2866">
        <f t="shared" si="44"/>
        <v>1.4319999999999999</v>
      </c>
    </row>
    <row r="2867" spans="1:5" x14ac:dyDescent="0.2">
      <c r="A2867">
        <v>2535565</v>
      </c>
      <c r="B2867">
        <v>1.6217999999999999</v>
      </c>
      <c r="C2867">
        <v>1.6821999999999999</v>
      </c>
      <c r="D2867">
        <v>1432500</v>
      </c>
      <c r="E2867">
        <f t="shared" si="44"/>
        <v>1.4324999999999999</v>
      </c>
    </row>
    <row r="2868" spans="1:5" x14ac:dyDescent="0.2">
      <c r="A2868">
        <v>2536065</v>
      </c>
      <c r="B2868">
        <v>1.6202000000000001</v>
      </c>
      <c r="C2868">
        <v>1.7273000000000001</v>
      </c>
      <c r="D2868">
        <v>1433000</v>
      </c>
      <c r="E2868">
        <f t="shared" si="44"/>
        <v>1.4329999999999998</v>
      </c>
    </row>
    <row r="2869" spans="1:5" x14ac:dyDescent="0.2">
      <c r="A2869">
        <v>2536565</v>
      </c>
      <c r="B2869">
        <v>1.6226</v>
      </c>
      <c r="C2869">
        <v>1.7217</v>
      </c>
      <c r="D2869">
        <v>1433500</v>
      </c>
      <c r="E2869">
        <f t="shared" si="44"/>
        <v>1.4335</v>
      </c>
    </row>
    <row r="2870" spans="1:5" x14ac:dyDescent="0.2">
      <c r="A2870">
        <v>2537065</v>
      </c>
      <c r="B2870">
        <v>1.6257999999999999</v>
      </c>
      <c r="C2870">
        <v>1.6758</v>
      </c>
      <c r="D2870">
        <v>1434000</v>
      </c>
      <c r="E2870">
        <f t="shared" si="44"/>
        <v>1.4339999999999999</v>
      </c>
    </row>
    <row r="2871" spans="1:5" x14ac:dyDescent="0.2">
      <c r="A2871">
        <v>2537565</v>
      </c>
      <c r="B2871">
        <v>1.6257999999999999</v>
      </c>
      <c r="C2871">
        <v>1.6049</v>
      </c>
      <c r="D2871">
        <v>1434500</v>
      </c>
      <c r="E2871">
        <f t="shared" si="44"/>
        <v>1.4344999999999999</v>
      </c>
    </row>
    <row r="2872" spans="1:5" x14ac:dyDescent="0.2">
      <c r="A2872">
        <v>2538065</v>
      </c>
      <c r="B2872">
        <v>1.6266</v>
      </c>
      <c r="C2872">
        <v>1.5404</v>
      </c>
      <c r="D2872">
        <v>1435000</v>
      </c>
      <c r="E2872">
        <f t="shared" si="44"/>
        <v>1.4349999999999998</v>
      </c>
    </row>
    <row r="2873" spans="1:5" x14ac:dyDescent="0.2">
      <c r="A2873">
        <v>2538565</v>
      </c>
      <c r="B2873">
        <v>1.6217999999999999</v>
      </c>
      <c r="C2873">
        <v>1.5155000000000001</v>
      </c>
      <c r="D2873">
        <v>1435500</v>
      </c>
      <c r="E2873">
        <f t="shared" si="44"/>
        <v>1.4355</v>
      </c>
    </row>
    <row r="2874" spans="1:5" x14ac:dyDescent="0.2">
      <c r="A2874">
        <v>2539065</v>
      </c>
      <c r="B2874">
        <v>1.621</v>
      </c>
      <c r="C2874">
        <v>1.5347999999999999</v>
      </c>
      <c r="D2874">
        <v>1436000</v>
      </c>
      <c r="E2874">
        <f t="shared" si="44"/>
        <v>1.4359999999999999</v>
      </c>
    </row>
    <row r="2875" spans="1:5" x14ac:dyDescent="0.2">
      <c r="A2875">
        <v>2539565</v>
      </c>
      <c r="B2875">
        <v>1.6186</v>
      </c>
      <c r="C2875">
        <v>1.5944</v>
      </c>
      <c r="D2875">
        <v>1436500</v>
      </c>
      <c r="E2875">
        <f t="shared" si="44"/>
        <v>1.4364999999999999</v>
      </c>
    </row>
    <row r="2876" spans="1:5" x14ac:dyDescent="0.2">
      <c r="A2876">
        <v>2540065</v>
      </c>
      <c r="B2876">
        <v>1.6177999999999999</v>
      </c>
      <c r="C2876">
        <v>1.6637</v>
      </c>
      <c r="D2876">
        <v>1437000</v>
      </c>
      <c r="E2876">
        <f t="shared" si="44"/>
        <v>1.4369999999999998</v>
      </c>
    </row>
    <row r="2877" spans="1:5" x14ac:dyDescent="0.2">
      <c r="A2877">
        <v>2540565</v>
      </c>
      <c r="B2877">
        <v>1.6217999999999999</v>
      </c>
      <c r="C2877">
        <v>1.7153</v>
      </c>
      <c r="D2877">
        <v>1437500</v>
      </c>
      <c r="E2877">
        <f t="shared" si="44"/>
        <v>1.4375</v>
      </c>
    </row>
    <row r="2878" spans="1:5" x14ac:dyDescent="0.2">
      <c r="A2878">
        <v>2541065</v>
      </c>
      <c r="B2878">
        <v>1.6226</v>
      </c>
      <c r="C2878">
        <v>1.7249000000000001</v>
      </c>
      <c r="D2878">
        <v>1438000</v>
      </c>
      <c r="E2878">
        <f t="shared" si="44"/>
        <v>1.4379999999999999</v>
      </c>
    </row>
    <row r="2879" spans="1:5" x14ac:dyDescent="0.2">
      <c r="A2879">
        <v>2541565</v>
      </c>
      <c r="B2879">
        <v>1.6274</v>
      </c>
      <c r="C2879">
        <v>1.6887000000000001</v>
      </c>
      <c r="D2879">
        <v>1438500</v>
      </c>
      <c r="E2879">
        <f t="shared" si="44"/>
        <v>1.4384999999999999</v>
      </c>
    </row>
    <row r="2880" spans="1:5" x14ac:dyDescent="0.2">
      <c r="A2880">
        <v>2542065</v>
      </c>
      <c r="B2880">
        <v>1.6266</v>
      </c>
      <c r="C2880">
        <v>1.6202000000000001</v>
      </c>
      <c r="D2880">
        <v>1439000</v>
      </c>
      <c r="E2880">
        <f t="shared" si="44"/>
        <v>1.4389999999999998</v>
      </c>
    </row>
    <row r="2881" spans="1:5" x14ac:dyDescent="0.2">
      <c r="A2881">
        <v>2550142</v>
      </c>
      <c r="B2881">
        <v>1.625</v>
      </c>
      <c r="C2881">
        <v>1.534</v>
      </c>
      <c r="D2881">
        <v>1439500</v>
      </c>
      <c r="E2881">
        <f t="shared" si="44"/>
        <v>1.4395</v>
      </c>
    </row>
    <row r="2882" spans="1:5" x14ac:dyDescent="0.2">
      <c r="A2882">
        <v>2550641</v>
      </c>
      <c r="B2882">
        <v>1.6266</v>
      </c>
      <c r="C2882">
        <v>1.5307999999999999</v>
      </c>
      <c r="D2882">
        <v>1440000</v>
      </c>
      <c r="E2882">
        <f t="shared" si="44"/>
        <v>1.44</v>
      </c>
    </row>
    <row r="2883" spans="1:5" x14ac:dyDescent="0.2">
      <c r="A2883">
        <v>2551141</v>
      </c>
      <c r="B2883">
        <v>1.6282000000000001</v>
      </c>
      <c r="C2883">
        <v>1.5669999999999999</v>
      </c>
      <c r="D2883">
        <v>1440500</v>
      </c>
      <c r="E2883">
        <f t="shared" ref="E2883:E2946" si="45">D2883*10^-6</f>
        <v>1.4404999999999999</v>
      </c>
    </row>
    <row r="2884" spans="1:5" x14ac:dyDescent="0.2">
      <c r="A2884">
        <v>2551641</v>
      </c>
      <c r="B2884">
        <v>1.6274</v>
      </c>
      <c r="C2884">
        <v>1.6257999999999999</v>
      </c>
      <c r="D2884">
        <v>1441000</v>
      </c>
      <c r="E2884">
        <f t="shared" si="45"/>
        <v>1.4409999999999998</v>
      </c>
    </row>
    <row r="2885" spans="1:5" x14ac:dyDescent="0.2">
      <c r="A2885">
        <v>2552141</v>
      </c>
      <c r="B2885">
        <v>1.6217999999999999</v>
      </c>
      <c r="C2885">
        <v>1.6846000000000001</v>
      </c>
      <c r="D2885">
        <v>1441500</v>
      </c>
      <c r="E2885">
        <f t="shared" si="45"/>
        <v>1.4415</v>
      </c>
    </row>
    <row r="2886" spans="1:5" x14ac:dyDescent="0.2">
      <c r="A2886">
        <v>2552641</v>
      </c>
      <c r="B2886">
        <v>1.6202000000000001</v>
      </c>
      <c r="C2886">
        <v>1.7112000000000001</v>
      </c>
      <c r="D2886">
        <v>1442000</v>
      </c>
      <c r="E2886">
        <f t="shared" si="45"/>
        <v>1.4419999999999999</v>
      </c>
    </row>
    <row r="2887" spans="1:5" x14ac:dyDescent="0.2">
      <c r="A2887">
        <v>2553141</v>
      </c>
      <c r="B2887">
        <v>1.6153999999999999</v>
      </c>
      <c r="C2887">
        <v>1.7023999999999999</v>
      </c>
      <c r="D2887">
        <v>1442500</v>
      </c>
      <c r="E2887">
        <f t="shared" si="45"/>
        <v>1.4424999999999999</v>
      </c>
    </row>
    <row r="2888" spans="1:5" x14ac:dyDescent="0.2">
      <c r="A2888">
        <v>2553641</v>
      </c>
      <c r="B2888">
        <v>1.6177999999999999</v>
      </c>
      <c r="C2888">
        <v>1.6573</v>
      </c>
      <c r="D2888">
        <v>1443000</v>
      </c>
      <c r="E2888">
        <f t="shared" si="45"/>
        <v>1.4429999999999998</v>
      </c>
    </row>
    <row r="2889" spans="1:5" x14ac:dyDescent="0.2">
      <c r="A2889">
        <v>2554141</v>
      </c>
      <c r="B2889">
        <v>1.6194</v>
      </c>
      <c r="C2889">
        <v>1.5952</v>
      </c>
      <c r="D2889">
        <v>1443500</v>
      </c>
      <c r="E2889">
        <f t="shared" si="45"/>
        <v>1.4435</v>
      </c>
    </row>
    <row r="2890" spans="1:5" x14ac:dyDescent="0.2">
      <c r="A2890">
        <v>2554641</v>
      </c>
      <c r="B2890">
        <v>1.6226</v>
      </c>
      <c r="C2890">
        <v>1.5501</v>
      </c>
      <c r="D2890">
        <v>1444000</v>
      </c>
      <c r="E2890">
        <f t="shared" si="45"/>
        <v>1.444</v>
      </c>
    </row>
    <row r="2891" spans="1:5" x14ac:dyDescent="0.2">
      <c r="A2891">
        <v>2555141</v>
      </c>
      <c r="B2891">
        <v>1.6274</v>
      </c>
      <c r="C2891">
        <v>1.534</v>
      </c>
      <c r="D2891">
        <v>1444500</v>
      </c>
      <c r="E2891">
        <f t="shared" si="45"/>
        <v>1.4444999999999999</v>
      </c>
    </row>
    <row r="2892" spans="1:5" x14ac:dyDescent="0.2">
      <c r="A2892">
        <v>2555641</v>
      </c>
      <c r="B2892">
        <v>1.6282000000000001</v>
      </c>
      <c r="C2892">
        <v>1.5598000000000001</v>
      </c>
      <c r="D2892">
        <v>1445000</v>
      </c>
      <c r="E2892">
        <f t="shared" si="45"/>
        <v>1.4449999999999998</v>
      </c>
    </row>
    <row r="2893" spans="1:5" x14ac:dyDescent="0.2">
      <c r="A2893">
        <v>2556141</v>
      </c>
      <c r="B2893">
        <v>1.6282000000000001</v>
      </c>
      <c r="C2893">
        <v>1.6113</v>
      </c>
      <c r="D2893">
        <v>1445500</v>
      </c>
      <c r="E2893">
        <f t="shared" si="45"/>
        <v>1.4455</v>
      </c>
    </row>
    <row r="2894" spans="1:5" x14ac:dyDescent="0.2">
      <c r="A2894">
        <v>2556641</v>
      </c>
      <c r="B2894">
        <v>1.6234</v>
      </c>
      <c r="C2894">
        <v>1.6660999999999999</v>
      </c>
      <c r="D2894">
        <v>1446000</v>
      </c>
      <c r="E2894">
        <f t="shared" si="45"/>
        <v>1.446</v>
      </c>
    </row>
    <row r="2895" spans="1:5" x14ac:dyDescent="0.2">
      <c r="A2895">
        <v>2557141</v>
      </c>
      <c r="B2895">
        <v>1.6194</v>
      </c>
      <c r="C2895">
        <v>1.704</v>
      </c>
      <c r="D2895">
        <v>1446500</v>
      </c>
      <c r="E2895">
        <f t="shared" si="45"/>
        <v>1.4464999999999999</v>
      </c>
    </row>
    <row r="2896" spans="1:5" x14ac:dyDescent="0.2">
      <c r="A2896">
        <v>2557641</v>
      </c>
      <c r="B2896">
        <v>1.6177999999999999</v>
      </c>
      <c r="C2896">
        <v>1.7016</v>
      </c>
      <c r="D2896">
        <v>1447000</v>
      </c>
      <c r="E2896">
        <f t="shared" si="45"/>
        <v>1.4469999999999998</v>
      </c>
    </row>
    <row r="2897" spans="1:5" x14ac:dyDescent="0.2">
      <c r="A2897">
        <v>2558141</v>
      </c>
      <c r="B2897">
        <v>1.6153999999999999</v>
      </c>
      <c r="C2897">
        <v>1.6677</v>
      </c>
      <c r="D2897">
        <v>1447500</v>
      </c>
      <c r="E2897">
        <f t="shared" si="45"/>
        <v>1.4475</v>
      </c>
    </row>
    <row r="2898" spans="1:5" x14ac:dyDescent="0.2">
      <c r="A2898">
        <v>2558641</v>
      </c>
      <c r="B2898">
        <v>1.6202000000000001</v>
      </c>
      <c r="C2898">
        <v>1.6146</v>
      </c>
      <c r="D2898">
        <v>1448000</v>
      </c>
      <c r="E2898">
        <f t="shared" si="45"/>
        <v>1.448</v>
      </c>
    </row>
    <row r="2899" spans="1:5" x14ac:dyDescent="0.2">
      <c r="A2899">
        <v>2559141</v>
      </c>
      <c r="B2899">
        <v>1.6234</v>
      </c>
      <c r="C2899">
        <v>1.5646</v>
      </c>
      <c r="D2899">
        <v>1448500</v>
      </c>
      <c r="E2899">
        <f t="shared" si="45"/>
        <v>1.4484999999999999</v>
      </c>
    </row>
    <row r="2900" spans="1:5" x14ac:dyDescent="0.2">
      <c r="A2900">
        <v>2559641</v>
      </c>
      <c r="B2900">
        <v>1.6266</v>
      </c>
      <c r="C2900">
        <v>1.5427999999999999</v>
      </c>
      <c r="D2900">
        <v>1449000</v>
      </c>
      <c r="E2900">
        <f t="shared" si="45"/>
        <v>1.4489999999999998</v>
      </c>
    </row>
    <row r="2901" spans="1:5" x14ac:dyDescent="0.2">
      <c r="A2901">
        <v>2560141</v>
      </c>
      <c r="B2901">
        <v>1.6282000000000001</v>
      </c>
      <c r="C2901">
        <v>1.5532999999999999</v>
      </c>
      <c r="D2901">
        <v>1449500</v>
      </c>
      <c r="E2901">
        <f t="shared" si="45"/>
        <v>1.4495</v>
      </c>
    </row>
    <row r="2902" spans="1:5" x14ac:dyDescent="0.2">
      <c r="A2902">
        <v>2568656</v>
      </c>
      <c r="B2902">
        <v>1.6274</v>
      </c>
      <c r="C2902">
        <v>1.5517000000000001</v>
      </c>
      <c r="D2902">
        <v>1450000</v>
      </c>
      <c r="E2902">
        <f t="shared" si="45"/>
        <v>1.45</v>
      </c>
    </row>
    <row r="2903" spans="1:5" x14ac:dyDescent="0.2">
      <c r="A2903">
        <v>2569155</v>
      </c>
      <c r="B2903">
        <v>1.6266</v>
      </c>
      <c r="C2903">
        <v>1.5629999999999999</v>
      </c>
      <c r="D2903">
        <v>1450500</v>
      </c>
      <c r="E2903">
        <f t="shared" si="45"/>
        <v>1.4504999999999999</v>
      </c>
    </row>
    <row r="2904" spans="1:5" x14ac:dyDescent="0.2">
      <c r="A2904">
        <v>2569655</v>
      </c>
      <c r="B2904">
        <v>1.6307</v>
      </c>
      <c r="C2904">
        <v>1.6009</v>
      </c>
      <c r="D2904">
        <v>1451000</v>
      </c>
      <c r="E2904">
        <f t="shared" si="45"/>
        <v>1.4509999999999998</v>
      </c>
    </row>
    <row r="2905" spans="1:5" x14ac:dyDescent="0.2">
      <c r="A2905">
        <v>2570155</v>
      </c>
      <c r="B2905">
        <v>1.6234</v>
      </c>
      <c r="C2905">
        <v>1.6459999999999999</v>
      </c>
      <c r="D2905">
        <v>1451500</v>
      </c>
      <c r="E2905">
        <f t="shared" si="45"/>
        <v>1.4515</v>
      </c>
    </row>
    <row r="2906" spans="1:5" x14ac:dyDescent="0.2">
      <c r="A2906">
        <v>2570655</v>
      </c>
      <c r="B2906">
        <v>1.6202000000000001</v>
      </c>
      <c r="C2906">
        <v>1.6838</v>
      </c>
      <c r="D2906">
        <v>1452000</v>
      </c>
      <c r="E2906">
        <f t="shared" si="45"/>
        <v>1.452</v>
      </c>
    </row>
    <row r="2907" spans="1:5" x14ac:dyDescent="0.2">
      <c r="A2907">
        <v>2571155</v>
      </c>
      <c r="B2907">
        <v>1.6186</v>
      </c>
      <c r="C2907">
        <v>1.6951000000000001</v>
      </c>
      <c r="D2907">
        <v>1452500</v>
      </c>
      <c r="E2907">
        <f t="shared" si="45"/>
        <v>1.4524999999999999</v>
      </c>
    </row>
    <row r="2908" spans="1:5" x14ac:dyDescent="0.2">
      <c r="A2908">
        <v>2571655</v>
      </c>
      <c r="B2908">
        <v>1.6177999999999999</v>
      </c>
      <c r="C2908">
        <v>1.6741999999999999</v>
      </c>
      <c r="D2908">
        <v>1453000</v>
      </c>
      <c r="E2908">
        <f t="shared" si="45"/>
        <v>1.4529999999999998</v>
      </c>
    </row>
    <row r="2909" spans="1:5" x14ac:dyDescent="0.2">
      <c r="A2909">
        <v>2572155</v>
      </c>
      <c r="B2909">
        <v>1.621</v>
      </c>
      <c r="C2909">
        <v>1.6338999999999999</v>
      </c>
      <c r="D2909">
        <v>1453500</v>
      </c>
      <c r="E2909">
        <f t="shared" si="45"/>
        <v>1.4535</v>
      </c>
    </row>
    <row r="2910" spans="1:5" x14ac:dyDescent="0.2">
      <c r="A2910">
        <v>2572655</v>
      </c>
      <c r="B2910">
        <v>1.6217999999999999</v>
      </c>
      <c r="C2910">
        <v>1.5871999999999999</v>
      </c>
      <c r="D2910">
        <v>1454000</v>
      </c>
      <c r="E2910">
        <f t="shared" si="45"/>
        <v>1.454</v>
      </c>
    </row>
    <row r="2911" spans="1:5" x14ac:dyDescent="0.2">
      <c r="A2911">
        <v>2573155</v>
      </c>
      <c r="B2911">
        <v>1.6257999999999999</v>
      </c>
      <c r="C2911">
        <v>1.5589999999999999</v>
      </c>
      <c r="D2911">
        <v>1454500</v>
      </c>
      <c r="E2911">
        <f t="shared" si="45"/>
        <v>1.4544999999999999</v>
      </c>
    </row>
    <row r="2912" spans="1:5" x14ac:dyDescent="0.2">
      <c r="A2912">
        <v>2573655</v>
      </c>
      <c r="B2912">
        <v>1.6266</v>
      </c>
      <c r="C2912">
        <v>1.5565</v>
      </c>
      <c r="D2912">
        <v>1455000</v>
      </c>
      <c r="E2912">
        <f t="shared" si="45"/>
        <v>1.4549999999999998</v>
      </c>
    </row>
    <row r="2913" spans="1:5" x14ac:dyDescent="0.2">
      <c r="A2913">
        <v>2574155</v>
      </c>
      <c r="B2913">
        <v>1.6242000000000001</v>
      </c>
      <c r="C2913">
        <v>1.5823</v>
      </c>
      <c r="D2913">
        <v>1455500</v>
      </c>
      <c r="E2913">
        <f t="shared" si="45"/>
        <v>1.4555</v>
      </c>
    </row>
    <row r="2914" spans="1:5" x14ac:dyDescent="0.2">
      <c r="A2914">
        <v>2574655</v>
      </c>
      <c r="B2914">
        <v>1.625</v>
      </c>
      <c r="C2914">
        <v>1.6291</v>
      </c>
      <c r="D2914">
        <v>1456000</v>
      </c>
      <c r="E2914">
        <f t="shared" si="45"/>
        <v>1.456</v>
      </c>
    </row>
    <row r="2915" spans="1:5" x14ac:dyDescent="0.2">
      <c r="A2915">
        <v>2575155</v>
      </c>
      <c r="B2915">
        <v>1.6202000000000001</v>
      </c>
      <c r="C2915">
        <v>1.6700999999999999</v>
      </c>
      <c r="D2915">
        <v>1456500</v>
      </c>
      <c r="E2915">
        <f t="shared" si="45"/>
        <v>1.4564999999999999</v>
      </c>
    </row>
    <row r="2916" spans="1:5" x14ac:dyDescent="0.2">
      <c r="A2916">
        <v>2575655</v>
      </c>
      <c r="B2916">
        <v>1.6202000000000001</v>
      </c>
      <c r="C2916">
        <v>1.6935</v>
      </c>
      <c r="D2916">
        <v>1457000</v>
      </c>
      <c r="E2916">
        <f t="shared" si="45"/>
        <v>1.4569999999999999</v>
      </c>
    </row>
    <row r="2917" spans="1:5" x14ac:dyDescent="0.2">
      <c r="A2917">
        <v>2576155</v>
      </c>
      <c r="B2917">
        <v>1.6186</v>
      </c>
      <c r="C2917">
        <v>1.6846000000000001</v>
      </c>
      <c r="D2917">
        <v>1457500</v>
      </c>
      <c r="E2917">
        <f t="shared" si="45"/>
        <v>1.4575</v>
      </c>
    </row>
    <row r="2918" spans="1:5" x14ac:dyDescent="0.2">
      <c r="A2918">
        <v>2576655</v>
      </c>
      <c r="B2918">
        <v>1.6202000000000001</v>
      </c>
      <c r="C2918">
        <v>1.6508</v>
      </c>
      <c r="D2918">
        <v>1458000</v>
      </c>
      <c r="E2918">
        <f t="shared" si="45"/>
        <v>1.458</v>
      </c>
    </row>
    <row r="2919" spans="1:5" x14ac:dyDescent="0.2">
      <c r="A2919">
        <v>2577155</v>
      </c>
      <c r="B2919">
        <v>1.6226</v>
      </c>
      <c r="C2919">
        <v>1.6049</v>
      </c>
      <c r="D2919">
        <v>1458500</v>
      </c>
      <c r="E2919">
        <f t="shared" si="45"/>
        <v>1.4584999999999999</v>
      </c>
    </row>
    <row r="2920" spans="1:5" x14ac:dyDescent="0.2">
      <c r="A2920">
        <v>2577655</v>
      </c>
      <c r="B2920">
        <v>1.6234</v>
      </c>
      <c r="C2920">
        <v>1.5646</v>
      </c>
      <c r="D2920">
        <v>1459000</v>
      </c>
      <c r="E2920">
        <f t="shared" si="45"/>
        <v>1.4589999999999999</v>
      </c>
    </row>
    <row r="2921" spans="1:5" x14ac:dyDescent="0.2">
      <c r="A2921">
        <v>2578155</v>
      </c>
      <c r="B2921">
        <v>1.6257999999999999</v>
      </c>
      <c r="C2921">
        <v>1.5532999999999999</v>
      </c>
      <c r="D2921">
        <v>1459500</v>
      </c>
      <c r="E2921">
        <f t="shared" si="45"/>
        <v>1.4595</v>
      </c>
    </row>
    <row r="2922" spans="1:5" x14ac:dyDescent="0.2">
      <c r="A2922">
        <v>2578655</v>
      </c>
      <c r="B2922">
        <v>1.6242000000000001</v>
      </c>
      <c r="C2922">
        <v>1.5686</v>
      </c>
      <c r="D2922">
        <v>1460000</v>
      </c>
      <c r="E2922">
        <f t="shared" si="45"/>
        <v>1.46</v>
      </c>
    </row>
    <row r="2923" spans="1:5" x14ac:dyDescent="0.2">
      <c r="A2923">
        <v>2579155</v>
      </c>
      <c r="B2923">
        <v>1.6234</v>
      </c>
      <c r="C2923">
        <v>1.6089</v>
      </c>
      <c r="D2923">
        <v>1460500</v>
      </c>
      <c r="E2923">
        <f t="shared" si="45"/>
        <v>1.4604999999999999</v>
      </c>
    </row>
    <row r="2924" spans="1:5" x14ac:dyDescent="0.2">
      <c r="A2924">
        <v>2587193</v>
      </c>
      <c r="B2924">
        <v>1.6226</v>
      </c>
      <c r="C2924">
        <v>1.6459999999999999</v>
      </c>
      <c r="D2924">
        <v>1461000</v>
      </c>
      <c r="E2924">
        <f t="shared" si="45"/>
        <v>1.4609999999999999</v>
      </c>
    </row>
    <row r="2925" spans="1:5" x14ac:dyDescent="0.2">
      <c r="A2925">
        <v>2587693</v>
      </c>
      <c r="B2925">
        <v>1.6226</v>
      </c>
      <c r="C2925">
        <v>1.6871</v>
      </c>
      <c r="D2925">
        <v>1461500</v>
      </c>
      <c r="E2925">
        <f t="shared" si="45"/>
        <v>1.4615</v>
      </c>
    </row>
    <row r="2926" spans="1:5" x14ac:dyDescent="0.2">
      <c r="A2926">
        <v>2588193</v>
      </c>
      <c r="B2926">
        <v>1.6242000000000001</v>
      </c>
      <c r="C2926">
        <v>1.6967000000000001</v>
      </c>
      <c r="D2926">
        <v>1462000</v>
      </c>
      <c r="E2926">
        <f t="shared" si="45"/>
        <v>1.462</v>
      </c>
    </row>
    <row r="2927" spans="1:5" x14ac:dyDescent="0.2">
      <c r="A2927">
        <v>2588693</v>
      </c>
      <c r="B2927">
        <v>1.6217999999999999</v>
      </c>
      <c r="C2927">
        <v>1.6741999999999999</v>
      </c>
      <c r="D2927">
        <v>1462500</v>
      </c>
      <c r="E2927">
        <f t="shared" si="45"/>
        <v>1.4624999999999999</v>
      </c>
    </row>
    <row r="2928" spans="1:5" x14ac:dyDescent="0.2">
      <c r="A2928">
        <v>2589193</v>
      </c>
      <c r="B2928">
        <v>1.6242000000000001</v>
      </c>
      <c r="C2928">
        <v>1.6282000000000001</v>
      </c>
      <c r="D2928">
        <v>1463000</v>
      </c>
      <c r="E2928">
        <f t="shared" si="45"/>
        <v>1.4629999999999999</v>
      </c>
    </row>
    <row r="2929" spans="1:5" x14ac:dyDescent="0.2">
      <c r="A2929">
        <v>2589693</v>
      </c>
      <c r="B2929">
        <v>1.621</v>
      </c>
      <c r="C2929">
        <v>1.5774999999999999</v>
      </c>
      <c r="D2929">
        <v>1463500</v>
      </c>
      <c r="E2929">
        <f t="shared" si="45"/>
        <v>1.4635</v>
      </c>
    </row>
    <row r="2930" spans="1:5" x14ac:dyDescent="0.2">
      <c r="A2930">
        <v>2590193</v>
      </c>
      <c r="B2930">
        <v>1.6226</v>
      </c>
      <c r="C2930">
        <v>1.5468999999999999</v>
      </c>
      <c r="D2930">
        <v>1464000</v>
      </c>
      <c r="E2930">
        <f t="shared" si="45"/>
        <v>1.464</v>
      </c>
    </row>
    <row r="2931" spans="1:5" x14ac:dyDescent="0.2">
      <c r="A2931">
        <v>2590693</v>
      </c>
      <c r="B2931">
        <v>1.6217999999999999</v>
      </c>
      <c r="C2931">
        <v>1.5492999999999999</v>
      </c>
      <c r="D2931">
        <v>1464500</v>
      </c>
      <c r="E2931">
        <f t="shared" si="45"/>
        <v>1.4644999999999999</v>
      </c>
    </row>
    <row r="2932" spans="1:5" x14ac:dyDescent="0.2">
      <c r="A2932">
        <v>2591193</v>
      </c>
      <c r="B2932">
        <v>1.621</v>
      </c>
      <c r="C2932">
        <v>1.5831</v>
      </c>
      <c r="D2932">
        <v>1465000</v>
      </c>
      <c r="E2932">
        <f t="shared" si="45"/>
        <v>1.4649999999999999</v>
      </c>
    </row>
    <row r="2933" spans="1:5" x14ac:dyDescent="0.2">
      <c r="A2933">
        <v>2591693</v>
      </c>
      <c r="B2933">
        <v>1.6217999999999999</v>
      </c>
      <c r="C2933">
        <v>1.6355</v>
      </c>
      <c r="D2933">
        <v>1465500</v>
      </c>
      <c r="E2933">
        <f t="shared" si="45"/>
        <v>1.4655</v>
      </c>
    </row>
    <row r="2934" spans="1:5" x14ac:dyDescent="0.2">
      <c r="A2934">
        <v>2592193</v>
      </c>
      <c r="B2934">
        <v>1.621</v>
      </c>
      <c r="C2934">
        <v>1.6798</v>
      </c>
      <c r="D2934">
        <v>1466000</v>
      </c>
      <c r="E2934">
        <f t="shared" si="45"/>
        <v>1.466</v>
      </c>
    </row>
    <row r="2935" spans="1:5" x14ac:dyDescent="0.2">
      <c r="A2935">
        <v>2592693</v>
      </c>
      <c r="B2935">
        <v>1.6274</v>
      </c>
      <c r="C2935">
        <v>1.7016</v>
      </c>
      <c r="D2935">
        <v>1466500</v>
      </c>
      <c r="E2935">
        <f t="shared" si="45"/>
        <v>1.4664999999999999</v>
      </c>
    </row>
    <row r="2936" spans="1:5" x14ac:dyDescent="0.2">
      <c r="A2936">
        <v>2593193</v>
      </c>
      <c r="B2936">
        <v>1.6234</v>
      </c>
      <c r="C2936">
        <v>1.6854</v>
      </c>
      <c r="D2936">
        <v>1467000</v>
      </c>
      <c r="E2936">
        <f t="shared" si="45"/>
        <v>1.4669999999999999</v>
      </c>
    </row>
    <row r="2937" spans="1:5" x14ac:dyDescent="0.2">
      <c r="A2937">
        <v>2593693</v>
      </c>
      <c r="B2937">
        <v>1.6242000000000001</v>
      </c>
      <c r="C2937">
        <v>1.6403000000000001</v>
      </c>
      <c r="D2937">
        <v>1467500</v>
      </c>
      <c r="E2937">
        <f t="shared" si="45"/>
        <v>1.4675</v>
      </c>
    </row>
    <row r="2938" spans="1:5" x14ac:dyDescent="0.2">
      <c r="A2938">
        <v>2594193</v>
      </c>
      <c r="B2938">
        <v>1.6242000000000001</v>
      </c>
      <c r="C2938">
        <v>1.5904</v>
      </c>
      <c r="D2938">
        <v>1468000</v>
      </c>
      <c r="E2938">
        <f t="shared" si="45"/>
        <v>1.468</v>
      </c>
    </row>
    <row r="2939" spans="1:5" x14ac:dyDescent="0.2">
      <c r="A2939">
        <v>2594693</v>
      </c>
      <c r="B2939">
        <v>1.621</v>
      </c>
      <c r="C2939">
        <v>1.5508999999999999</v>
      </c>
      <c r="D2939">
        <v>1468500</v>
      </c>
      <c r="E2939">
        <f t="shared" si="45"/>
        <v>1.4684999999999999</v>
      </c>
    </row>
    <row r="2940" spans="1:5" x14ac:dyDescent="0.2">
      <c r="A2940">
        <v>2595193</v>
      </c>
      <c r="B2940">
        <v>1.6226</v>
      </c>
      <c r="C2940">
        <v>1.5445</v>
      </c>
      <c r="D2940">
        <v>1469000</v>
      </c>
      <c r="E2940">
        <f t="shared" si="45"/>
        <v>1.4689999999999999</v>
      </c>
    </row>
    <row r="2941" spans="1:5" x14ac:dyDescent="0.2">
      <c r="A2941">
        <v>2595693</v>
      </c>
      <c r="B2941">
        <v>1.6194</v>
      </c>
      <c r="C2941">
        <v>1.5743</v>
      </c>
      <c r="D2941">
        <v>1469500</v>
      </c>
      <c r="E2941">
        <f t="shared" si="45"/>
        <v>1.4695</v>
      </c>
    </row>
    <row r="2942" spans="1:5" x14ac:dyDescent="0.2">
      <c r="A2942">
        <v>2596193</v>
      </c>
      <c r="B2942">
        <v>1.621</v>
      </c>
      <c r="C2942">
        <v>1.6217999999999999</v>
      </c>
      <c r="D2942">
        <v>1470000</v>
      </c>
      <c r="E2942">
        <f t="shared" si="45"/>
        <v>1.47</v>
      </c>
    </row>
    <row r="2943" spans="1:5" x14ac:dyDescent="0.2">
      <c r="A2943">
        <v>2596693</v>
      </c>
      <c r="B2943">
        <v>1.6217999999999999</v>
      </c>
      <c r="C2943">
        <v>1.6741999999999999</v>
      </c>
      <c r="D2943">
        <v>1470500</v>
      </c>
      <c r="E2943">
        <f t="shared" si="45"/>
        <v>1.4704999999999999</v>
      </c>
    </row>
    <row r="2944" spans="1:5" x14ac:dyDescent="0.2">
      <c r="A2944">
        <v>2597193</v>
      </c>
      <c r="B2944">
        <v>1.6226</v>
      </c>
      <c r="C2944">
        <v>1.7</v>
      </c>
      <c r="D2944">
        <v>1471000</v>
      </c>
      <c r="E2944">
        <f t="shared" si="45"/>
        <v>1.4709999999999999</v>
      </c>
    </row>
    <row r="2945" spans="1:5" x14ac:dyDescent="0.2">
      <c r="A2945">
        <v>2605494</v>
      </c>
      <c r="B2945">
        <v>1.6194</v>
      </c>
      <c r="C2945">
        <v>1.6620999999999999</v>
      </c>
      <c r="D2945">
        <v>1471500</v>
      </c>
      <c r="E2945">
        <f t="shared" si="45"/>
        <v>1.4715</v>
      </c>
    </row>
    <row r="2946" spans="1:5" x14ac:dyDescent="0.2">
      <c r="A2946">
        <v>2605993</v>
      </c>
      <c r="B2946">
        <v>1.621</v>
      </c>
      <c r="C2946">
        <v>1.6935</v>
      </c>
      <c r="D2946">
        <v>1472000</v>
      </c>
      <c r="E2946">
        <f t="shared" si="45"/>
        <v>1.472</v>
      </c>
    </row>
    <row r="2947" spans="1:5" x14ac:dyDescent="0.2">
      <c r="A2947">
        <v>2606493</v>
      </c>
      <c r="B2947">
        <v>1.625</v>
      </c>
      <c r="C2947">
        <v>1.6959</v>
      </c>
      <c r="D2947">
        <v>1472500</v>
      </c>
      <c r="E2947">
        <f t="shared" ref="E2947:E3010" si="46">D2947*10^-6</f>
        <v>1.4724999999999999</v>
      </c>
    </row>
    <row r="2948" spans="1:5" x14ac:dyDescent="0.2">
      <c r="A2948">
        <v>2606993</v>
      </c>
      <c r="B2948">
        <v>1.6266</v>
      </c>
      <c r="C2948">
        <v>1.6653</v>
      </c>
      <c r="D2948">
        <v>1473000</v>
      </c>
      <c r="E2948">
        <f t="shared" si="46"/>
        <v>1.4729999999999999</v>
      </c>
    </row>
    <row r="2949" spans="1:5" x14ac:dyDescent="0.2">
      <c r="A2949">
        <v>2607493</v>
      </c>
      <c r="B2949">
        <v>1.6257999999999999</v>
      </c>
      <c r="C2949">
        <v>1.6146</v>
      </c>
      <c r="D2949">
        <v>1473500</v>
      </c>
      <c r="E2949">
        <f t="shared" si="46"/>
        <v>1.4735</v>
      </c>
    </row>
    <row r="2950" spans="1:5" x14ac:dyDescent="0.2">
      <c r="A2950">
        <v>2607993</v>
      </c>
      <c r="B2950">
        <v>1.6242000000000001</v>
      </c>
      <c r="C2950">
        <v>1.5734999999999999</v>
      </c>
      <c r="D2950">
        <v>1474000</v>
      </c>
      <c r="E2950">
        <f t="shared" si="46"/>
        <v>1.474</v>
      </c>
    </row>
    <row r="2951" spans="1:5" x14ac:dyDescent="0.2">
      <c r="A2951">
        <v>2608493</v>
      </c>
      <c r="B2951">
        <v>1.621</v>
      </c>
      <c r="C2951">
        <v>1.5492999999999999</v>
      </c>
      <c r="D2951">
        <v>1474500</v>
      </c>
      <c r="E2951">
        <f t="shared" si="46"/>
        <v>1.4744999999999999</v>
      </c>
    </row>
    <row r="2952" spans="1:5" x14ac:dyDescent="0.2">
      <c r="A2952">
        <v>2608993</v>
      </c>
      <c r="B2952">
        <v>1.6186</v>
      </c>
      <c r="C2952">
        <v>1.5622</v>
      </c>
      <c r="D2952">
        <v>1475000</v>
      </c>
      <c r="E2952">
        <f t="shared" si="46"/>
        <v>1.4749999999999999</v>
      </c>
    </row>
    <row r="2953" spans="1:5" x14ac:dyDescent="0.2">
      <c r="A2953">
        <v>2609493</v>
      </c>
      <c r="B2953">
        <v>1.6186</v>
      </c>
      <c r="C2953">
        <v>1.6009</v>
      </c>
      <c r="D2953">
        <v>1475500</v>
      </c>
      <c r="E2953">
        <f t="shared" si="46"/>
        <v>1.4755</v>
      </c>
    </row>
    <row r="2954" spans="1:5" x14ac:dyDescent="0.2">
      <c r="A2954">
        <v>2609993</v>
      </c>
      <c r="B2954">
        <v>1.6177999999999999</v>
      </c>
      <c r="C2954">
        <v>1.6476</v>
      </c>
      <c r="D2954">
        <v>1476000</v>
      </c>
      <c r="E2954">
        <f t="shared" si="46"/>
        <v>1.476</v>
      </c>
    </row>
    <row r="2955" spans="1:5" x14ac:dyDescent="0.2">
      <c r="A2955">
        <v>2610493</v>
      </c>
      <c r="B2955">
        <v>1.6242000000000001</v>
      </c>
      <c r="C2955">
        <v>1.6879</v>
      </c>
      <c r="D2955">
        <v>1476500</v>
      </c>
      <c r="E2955">
        <f t="shared" si="46"/>
        <v>1.4764999999999999</v>
      </c>
    </row>
    <row r="2956" spans="1:5" x14ac:dyDescent="0.2">
      <c r="A2956">
        <v>2610993</v>
      </c>
      <c r="B2956">
        <v>1.6242000000000001</v>
      </c>
      <c r="C2956">
        <v>1.6935</v>
      </c>
      <c r="D2956">
        <v>1477000</v>
      </c>
      <c r="E2956">
        <f t="shared" si="46"/>
        <v>1.4769999999999999</v>
      </c>
    </row>
    <row r="2957" spans="1:5" x14ac:dyDescent="0.2">
      <c r="A2957">
        <v>2611493</v>
      </c>
      <c r="B2957">
        <v>1.6266</v>
      </c>
      <c r="C2957">
        <v>1.6734</v>
      </c>
      <c r="D2957">
        <v>1477500</v>
      </c>
      <c r="E2957">
        <f t="shared" si="46"/>
        <v>1.4775</v>
      </c>
    </row>
    <row r="2958" spans="1:5" x14ac:dyDescent="0.2">
      <c r="A2958">
        <v>2611993</v>
      </c>
      <c r="B2958">
        <v>1.6266</v>
      </c>
      <c r="C2958">
        <v>1.6274</v>
      </c>
      <c r="D2958">
        <v>1478000</v>
      </c>
      <c r="E2958">
        <f t="shared" si="46"/>
        <v>1.478</v>
      </c>
    </row>
    <row r="2959" spans="1:5" x14ac:dyDescent="0.2">
      <c r="A2959">
        <v>2612493</v>
      </c>
      <c r="B2959">
        <v>1.6242000000000001</v>
      </c>
      <c r="C2959">
        <v>1.5823</v>
      </c>
      <c r="D2959">
        <v>1478500</v>
      </c>
      <c r="E2959">
        <f t="shared" si="46"/>
        <v>1.4784999999999999</v>
      </c>
    </row>
    <row r="2960" spans="1:5" x14ac:dyDescent="0.2">
      <c r="A2960">
        <v>2612993</v>
      </c>
      <c r="B2960">
        <v>1.6202000000000001</v>
      </c>
      <c r="C2960">
        <v>1.5582</v>
      </c>
      <c r="D2960">
        <v>1479000</v>
      </c>
      <c r="E2960">
        <f t="shared" si="46"/>
        <v>1.4789999999999999</v>
      </c>
    </row>
    <row r="2961" spans="1:5" x14ac:dyDescent="0.2">
      <c r="A2961">
        <v>2613493</v>
      </c>
      <c r="B2961">
        <v>1.6177999999999999</v>
      </c>
      <c r="C2961">
        <v>1.5598000000000001</v>
      </c>
      <c r="D2961">
        <v>1479500</v>
      </c>
      <c r="E2961">
        <f t="shared" si="46"/>
        <v>1.4795</v>
      </c>
    </row>
    <row r="2962" spans="1:5" x14ac:dyDescent="0.2">
      <c r="A2962">
        <v>2613993</v>
      </c>
      <c r="B2962">
        <v>1.6186</v>
      </c>
      <c r="C2962">
        <v>1.5911999999999999</v>
      </c>
      <c r="D2962">
        <v>1480000</v>
      </c>
      <c r="E2962">
        <f t="shared" si="46"/>
        <v>1.48</v>
      </c>
    </row>
    <row r="2963" spans="1:5" x14ac:dyDescent="0.2">
      <c r="A2963">
        <v>2614493</v>
      </c>
      <c r="B2963">
        <v>1.6186</v>
      </c>
      <c r="C2963">
        <v>1.6355</v>
      </c>
      <c r="D2963">
        <v>1480500</v>
      </c>
      <c r="E2963">
        <f t="shared" si="46"/>
        <v>1.4804999999999999</v>
      </c>
    </row>
    <row r="2964" spans="1:5" x14ac:dyDescent="0.2">
      <c r="A2964">
        <v>2614993</v>
      </c>
      <c r="B2964">
        <v>1.621</v>
      </c>
      <c r="C2964">
        <v>1.6741999999999999</v>
      </c>
      <c r="D2964">
        <v>1481000</v>
      </c>
      <c r="E2964">
        <f t="shared" si="46"/>
        <v>1.4809999999999999</v>
      </c>
    </row>
    <row r="2965" spans="1:5" x14ac:dyDescent="0.2">
      <c r="A2965">
        <v>2615493</v>
      </c>
      <c r="B2965">
        <v>1.6257999999999999</v>
      </c>
      <c r="C2965">
        <v>1.6919</v>
      </c>
      <c r="D2965">
        <v>1481500</v>
      </c>
      <c r="E2965">
        <f t="shared" si="46"/>
        <v>1.4815</v>
      </c>
    </row>
    <row r="2966" spans="1:5" x14ac:dyDescent="0.2">
      <c r="A2966">
        <v>2624440</v>
      </c>
      <c r="B2966">
        <v>1.6234</v>
      </c>
      <c r="C2966">
        <v>1.6758</v>
      </c>
      <c r="D2966">
        <v>1482000</v>
      </c>
      <c r="E2966">
        <f t="shared" si="46"/>
        <v>1.482</v>
      </c>
    </row>
    <row r="2967" spans="1:5" x14ac:dyDescent="0.2">
      <c r="A2967">
        <v>2624940</v>
      </c>
      <c r="B2967">
        <v>1.6282000000000001</v>
      </c>
      <c r="C2967">
        <v>1.6564000000000001</v>
      </c>
      <c r="D2967">
        <v>1482500</v>
      </c>
      <c r="E2967">
        <f t="shared" si="46"/>
        <v>1.4824999999999999</v>
      </c>
    </row>
    <row r="2968" spans="1:5" x14ac:dyDescent="0.2">
      <c r="A2968">
        <v>2625440</v>
      </c>
      <c r="B2968">
        <v>1.6266</v>
      </c>
      <c r="C2968">
        <v>1.6186</v>
      </c>
      <c r="D2968">
        <v>1483000</v>
      </c>
      <c r="E2968">
        <f t="shared" si="46"/>
        <v>1.4829999999999999</v>
      </c>
    </row>
    <row r="2969" spans="1:5" x14ac:dyDescent="0.2">
      <c r="A2969">
        <v>2625940</v>
      </c>
      <c r="B2969">
        <v>1.625</v>
      </c>
      <c r="C2969">
        <v>1.5854999999999999</v>
      </c>
      <c r="D2969">
        <v>1483500</v>
      </c>
      <c r="E2969">
        <f t="shared" si="46"/>
        <v>1.4835</v>
      </c>
    </row>
    <row r="2970" spans="1:5" x14ac:dyDescent="0.2">
      <c r="A2970">
        <v>2626440</v>
      </c>
      <c r="B2970">
        <v>1.6234</v>
      </c>
      <c r="C2970">
        <v>1.5686</v>
      </c>
      <c r="D2970">
        <v>1484000</v>
      </c>
      <c r="E2970">
        <f t="shared" si="46"/>
        <v>1.484</v>
      </c>
    </row>
    <row r="2971" spans="1:5" x14ac:dyDescent="0.2">
      <c r="A2971">
        <v>2626940</v>
      </c>
      <c r="B2971">
        <v>1.6186</v>
      </c>
      <c r="C2971">
        <v>1.5734999999999999</v>
      </c>
      <c r="D2971">
        <v>1484500</v>
      </c>
      <c r="E2971">
        <f t="shared" si="46"/>
        <v>1.4844999999999999</v>
      </c>
    </row>
    <row r="2972" spans="1:5" x14ac:dyDescent="0.2">
      <c r="A2972">
        <v>2627440</v>
      </c>
      <c r="B2972">
        <v>1.621</v>
      </c>
      <c r="C2972">
        <v>1.6</v>
      </c>
      <c r="D2972">
        <v>1485000</v>
      </c>
      <c r="E2972">
        <f t="shared" si="46"/>
        <v>1.4849999999999999</v>
      </c>
    </row>
    <row r="2973" spans="1:5" x14ac:dyDescent="0.2">
      <c r="A2973">
        <v>2627940</v>
      </c>
      <c r="B2973">
        <v>1.6186</v>
      </c>
      <c r="C2973">
        <v>1.6338999999999999</v>
      </c>
      <c r="D2973">
        <v>1485500</v>
      </c>
      <c r="E2973">
        <f t="shared" si="46"/>
        <v>1.4855</v>
      </c>
    </row>
    <row r="2974" spans="1:5" x14ac:dyDescent="0.2">
      <c r="A2974">
        <v>2628440</v>
      </c>
      <c r="B2974">
        <v>1.621</v>
      </c>
      <c r="C2974">
        <v>1.6645000000000001</v>
      </c>
      <c r="D2974">
        <v>1486000</v>
      </c>
      <c r="E2974">
        <f t="shared" si="46"/>
        <v>1.486</v>
      </c>
    </row>
    <row r="2975" spans="1:5" x14ac:dyDescent="0.2">
      <c r="A2975">
        <v>2628940</v>
      </c>
      <c r="B2975">
        <v>1.6257999999999999</v>
      </c>
      <c r="C2975">
        <v>1.675</v>
      </c>
      <c r="D2975">
        <v>1486500</v>
      </c>
      <c r="E2975">
        <f t="shared" si="46"/>
        <v>1.4864999999999999</v>
      </c>
    </row>
    <row r="2976" spans="1:5" x14ac:dyDescent="0.2">
      <c r="A2976">
        <v>2629440</v>
      </c>
      <c r="B2976">
        <v>1.6257999999999999</v>
      </c>
      <c r="C2976">
        <v>1.6613</v>
      </c>
      <c r="D2976">
        <v>1487000</v>
      </c>
      <c r="E2976">
        <f t="shared" si="46"/>
        <v>1.4869999999999999</v>
      </c>
    </row>
    <row r="2977" spans="1:5" x14ac:dyDescent="0.2">
      <c r="A2977">
        <v>2629940</v>
      </c>
      <c r="B2977">
        <v>1.6282000000000001</v>
      </c>
      <c r="C2977">
        <v>1.6331</v>
      </c>
      <c r="D2977">
        <v>1487500</v>
      </c>
      <c r="E2977">
        <f t="shared" si="46"/>
        <v>1.4874999999999998</v>
      </c>
    </row>
    <row r="2978" spans="1:5" x14ac:dyDescent="0.2">
      <c r="A2978">
        <v>2630440</v>
      </c>
      <c r="B2978">
        <v>1.625</v>
      </c>
      <c r="C2978">
        <v>1.5984</v>
      </c>
      <c r="D2978">
        <v>1488000</v>
      </c>
      <c r="E2978">
        <f t="shared" si="46"/>
        <v>1.488</v>
      </c>
    </row>
    <row r="2979" spans="1:5" x14ac:dyDescent="0.2">
      <c r="A2979">
        <v>2630940</v>
      </c>
      <c r="B2979">
        <v>1.6226</v>
      </c>
      <c r="C2979">
        <v>1.5750999999999999</v>
      </c>
      <c r="D2979">
        <v>1488500</v>
      </c>
      <c r="E2979">
        <f t="shared" si="46"/>
        <v>1.4884999999999999</v>
      </c>
    </row>
    <row r="2980" spans="1:5" x14ac:dyDescent="0.2">
      <c r="A2980">
        <v>2631440</v>
      </c>
      <c r="B2980">
        <v>1.6202000000000001</v>
      </c>
      <c r="C2980">
        <v>1.5727</v>
      </c>
      <c r="D2980">
        <v>1489000</v>
      </c>
      <c r="E2980">
        <f t="shared" si="46"/>
        <v>1.4889999999999999</v>
      </c>
    </row>
    <row r="2981" spans="1:5" x14ac:dyDescent="0.2">
      <c r="A2981">
        <v>2631940</v>
      </c>
      <c r="B2981">
        <v>1.6177999999999999</v>
      </c>
      <c r="C2981">
        <v>1.5880000000000001</v>
      </c>
      <c r="D2981">
        <v>1489500</v>
      </c>
      <c r="E2981">
        <f t="shared" si="46"/>
        <v>1.4894999999999998</v>
      </c>
    </row>
    <row r="2982" spans="1:5" x14ac:dyDescent="0.2">
      <c r="A2982">
        <v>2632440</v>
      </c>
      <c r="B2982">
        <v>1.6202000000000001</v>
      </c>
      <c r="C2982">
        <v>1.6186</v>
      </c>
      <c r="D2982">
        <v>1490000</v>
      </c>
      <c r="E2982">
        <f t="shared" si="46"/>
        <v>1.49</v>
      </c>
    </row>
    <row r="2983" spans="1:5" x14ac:dyDescent="0.2">
      <c r="A2983">
        <v>2632940</v>
      </c>
      <c r="B2983">
        <v>1.621</v>
      </c>
      <c r="C2983">
        <v>1.6524000000000001</v>
      </c>
      <c r="D2983">
        <v>1490500</v>
      </c>
      <c r="E2983">
        <f t="shared" si="46"/>
        <v>1.4904999999999999</v>
      </c>
    </row>
    <row r="2984" spans="1:5" x14ac:dyDescent="0.2">
      <c r="A2984">
        <v>2633440</v>
      </c>
      <c r="B2984">
        <v>1.6242000000000001</v>
      </c>
      <c r="C2984">
        <v>1.6709000000000001</v>
      </c>
      <c r="D2984">
        <v>1491000</v>
      </c>
      <c r="E2984">
        <f t="shared" si="46"/>
        <v>1.4909999999999999</v>
      </c>
    </row>
    <row r="2985" spans="1:5" x14ac:dyDescent="0.2">
      <c r="A2985">
        <v>2633940</v>
      </c>
      <c r="B2985">
        <v>1.6266</v>
      </c>
      <c r="C2985">
        <v>1.6693</v>
      </c>
      <c r="D2985">
        <v>1491500</v>
      </c>
      <c r="E2985">
        <f t="shared" si="46"/>
        <v>1.4914999999999998</v>
      </c>
    </row>
    <row r="2986" spans="1:5" x14ac:dyDescent="0.2">
      <c r="A2986">
        <v>2634440</v>
      </c>
      <c r="B2986">
        <v>1.625</v>
      </c>
      <c r="C2986">
        <v>1.6444000000000001</v>
      </c>
      <c r="D2986">
        <v>1492000</v>
      </c>
      <c r="E2986">
        <f t="shared" si="46"/>
        <v>1.492</v>
      </c>
    </row>
    <row r="2987" spans="1:5" x14ac:dyDescent="0.2">
      <c r="A2987">
        <v>2634940</v>
      </c>
      <c r="B2987">
        <v>1.6266</v>
      </c>
      <c r="C2987">
        <v>1.6146</v>
      </c>
      <c r="D2987">
        <v>1492500</v>
      </c>
      <c r="E2987">
        <f t="shared" si="46"/>
        <v>1.4924999999999999</v>
      </c>
    </row>
    <row r="2988" spans="1:5" x14ac:dyDescent="0.2">
      <c r="A2988">
        <v>2651100</v>
      </c>
      <c r="B2988">
        <v>1.621</v>
      </c>
      <c r="C2988">
        <v>1.6459999999999999</v>
      </c>
      <c r="D2988">
        <v>1493000</v>
      </c>
      <c r="E2988">
        <f t="shared" si="46"/>
        <v>1.4929999999999999</v>
      </c>
    </row>
    <row r="2989" spans="1:5" x14ac:dyDescent="0.2">
      <c r="A2989">
        <v>2651599</v>
      </c>
      <c r="B2989">
        <v>1.6226</v>
      </c>
      <c r="C2989">
        <v>1.6700999999999999</v>
      </c>
      <c r="D2989">
        <v>1493500</v>
      </c>
      <c r="E2989">
        <f t="shared" si="46"/>
        <v>1.4934999999999998</v>
      </c>
    </row>
    <row r="2990" spans="1:5" x14ac:dyDescent="0.2">
      <c r="A2990">
        <v>2652099</v>
      </c>
      <c r="B2990">
        <v>1.6217999999999999</v>
      </c>
      <c r="C2990">
        <v>1.675</v>
      </c>
      <c r="D2990">
        <v>1494000</v>
      </c>
      <c r="E2990">
        <f t="shared" si="46"/>
        <v>1.494</v>
      </c>
    </row>
    <row r="2991" spans="1:5" x14ac:dyDescent="0.2">
      <c r="A2991">
        <v>2652599</v>
      </c>
      <c r="B2991">
        <v>1.625</v>
      </c>
      <c r="C2991">
        <v>1.6564000000000001</v>
      </c>
      <c r="D2991">
        <v>1494500</v>
      </c>
      <c r="E2991">
        <f t="shared" si="46"/>
        <v>1.4944999999999999</v>
      </c>
    </row>
    <row r="2992" spans="1:5" x14ac:dyDescent="0.2">
      <c r="A2992">
        <v>2653099</v>
      </c>
      <c r="B2992">
        <v>1.6217999999999999</v>
      </c>
      <c r="C2992">
        <v>1.6226</v>
      </c>
      <c r="D2992">
        <v>1495000</v>
      </c>
      <c r="E2992">
        <f t="shared" si="46"/>
        <v>1.4949999999999999</v>
      </c>
    </row>
    <row r="2993" spans="1:5" x14ac:dyDescent="0.2">
      <c r="A2993">
        <v>2653599</v>
      </c>
      <c r="B2993">
        <v>1.6242000000000001</v>
      </c>
      <c r="C2993">
        <v>1.5904</v>
      </c>
      <c r="D2993">
        <v>1495500</v>
      </c>
      <c r="E2993">
        <f t="shared" si="46"/>
        <v>1.4954999999999998</v>
      </c>
    </row>
    <row r="2994" spans="1:5" x14ac:dyDescent="0.2">
      <c r="A2994">
        <v>2654099</v>
      </c>
      <c r="B2994">
        <v>1.6217999999999999</v>
      </c>
      <c r="C2994">
        <v>1.5702</v>
      </c>
      <c r="D2994">
        <v>1496000</v>
      </c>
      <c r="E2994">
        <f t="shared" si="46"/>
        <v>1.496</v>
      </c>
    </row>
    <row r="2995" spans="1:5" x14ac:dyDescent="0.2">
      <c r="A2995">
        <v>2654599</v>
      </c>
      <c r="B2995">
        <v>1.6217999999999999</v>
      </c>
      <c r="C2995">
        <v>1.5759000000000001</v>
      </c>
      <c r="D2995">
        <v>1496500</v>
      </c>
      <c r="E2995">
        <f t="shared" si="46"/>
        <v>1.4964999999999999</v>
      </c>
    </row>
    <row r="2996" spans="1:5" x14ac:dyDescent="0.2">
      <c r="A2996">
        <v>2655099</v>
      </c>
      <c r="B2996">
        <v>1.6234</v>
      </c>
      <c r="C2996">
        <v>1.5992</v>
      </c>
      <c r="D2996">
        <v>1497000</v>
      </c>
      <c r="E2996">
        <f t="shared" si="46"/>
        <v>1.4969999999999999</v>
      </c>
    </row>
    <row r="2997" spans="1:5" x14ac:dyDescent="0.2">
      <c r="A2997">
        <v>2655599</v>
      </c>
      <c r="B2997">
        <v>1.621</v>
      </c>
      <c r="C2997">
        <v>1.6347</v>
      </c>
      <c r="D2997">
        <v>1497500</v>
      </c>
      <c r="E2997">
        <f t="shared" si="46"/>
        <v>1.4974999999999998</v>
      </c>
    </row>
    <row r="2998" spans="1:5" x14ac:dyDescent="0.2">
      <c r="A2998">
        <v>2656099</v>
      </c>
      <c r="B2998">
        <v>1.6226</v>
      </c>
      <c r="C2998">
        <v>1.6669</v>
      </c>
      <c r="D2998">
        <v>1498000</v>
      </c>
      <c r="E2998">
        <f t="shared" si="46"/>
        <v>1.498</v>
      </c>
    </row>
    <row r="2999" spans="1:5" x14ac:dyDescent="0.2">
      <c r="A2999">
        <v>2656599</v>
      </c>
      <c r="B2999">
        <v>1.6217999999999999</v>
      </c>
      <c r="C2999">
        <v>1.6774</v>
      </c>
      <c r="D2999">
        <v>1498500</v>
      </c>
      <c r="E2999">
        <f t="shared" si="46"/>
        <v>1.4984999999999999</v>
      </c>
    </row>
    <row r="3000" spans="1:5" x14ac:dyDescent="0.2">
      <c r="A3000">
        <v>2657099</v>
      </c>
      <c r="B3000">
        <v>1.621</v>
      </c>
      <c r="C3000">
        <v>1.6677</v>
      </c>
      <c r="D3000">
        <v>1499000</v>
      </c>
      <c r="E3000">
        <f t="shared" si="46"/>
        <v>1.4989999999999999</v>
      </c>
    </row>
    <row r="3001" spans="1:5" x14ac:dyDescent="0.2">
      <c r="A3001">
        <v>2657599</v>
      </c>
      <c r="B3001">
        <v>1.6234</v>
      </c>
      <c r="C3001">
        <v>1.6347</v>
      </c>
      <c r="D3001">
        <v>1499500</v>
      </c>
      <c r="E3001">
        <f t="shared" si="46"/>
        <v>1.4994999999999998</v>
      </c>
    </row>
    <row r="3002" spans="1:5" x14ac:dyDescent="0.2">
      <c r="A3002">
        <v>2658099</v>
      </c>
      <c r="B3002">
        <v>1.6226</v>
      </c>
      <c r="C3002">
        <v>1.5992</v>
      </c>
      <c r="D3002">
        <v>1500000</v>
      </c>
      <c r="E3002">
        <f t="shared" si="46"/>
        <v>1.5</v>
      </c>
    </row>
    <row r="3003" spans="1:5" x14ac:dyDescent="0.2">
      <c r="A3003">
        <v>2658599</v>
      </c>
      <c r="B3003">
        <v>1.6226</v>
      </c>
      <c r="C3003">
        <v>1.5734999999999999</v>
      </c>
      <c r="D3003">
        <v>1500500</v>
      </c>
      <c r="E3003">
        <f t="shared" si="46"/>
        <v>1.5004999999999999</v>
      </c>
    </row>
    <row r="3004" spans="1:5" x14ac:dyDescent="0.2">
      <c r="A3004">
        <v>2659099</v>
      </c>
      <c r="B3004">
        <v>1.6226</v>
      </c>
      <c r="C3004">
        <v>1.5686</v>
      </c>
      <c r="D3004">
        <v>1501000</v>
      </c>
      <c r="E3004">
        <f t="shared" si="46"/>
        <v>1.5009999999999999</v>
      </c>
    </row>
    <row r="3005" spans="1:5" x14ac:dyDescent="0.2">
      <c r="A3005">
        <v>2659599</v>
      </c>
      <c r="B3005">
        <v>1.6217999999999999</v>
      </c>
      <c r="C3005">
        <v>1.5928</v>
      </c>
      <c r="D3005">
        <v>1501500</v>
      </c>
      <c r="E3005">
        <f t="shared" si="46"/>
        <v>1.5014999999999998</v>
      </c>
    </row>
    <row r="3006" spans="1:5" x14ac:dyDescent="0.2">
      <c r="A3006">
        <v>2660099</v>
      </c>
      <c r="B3006">
        <v>1.6226</v>
      </c>
      <c r="C3006">
        <v>1.625</v>
      </c>
      <c r="D3006">
        <v>1502000</v>
      </c>
      <c r="E3006">
        <f t="shared" si="46"/>
        <v>1.502</v>
      </c>
    </row>
    <row r="3007" spans="1:5" x14ac:dyDescent="0.2">
      <c r="A3007">
        <v>2660599</v>
      </c>
      <c r="B3007">
        <v>1.6202000000000001</v>
      </c>
      <c r="C3007">
        <v>1.6605000000000001</v>
      </c>
      <c r="D3007">
        <v>1502500</v>
      </c>
      <c r="E3007">
        <f t="shared" si="46"/>
        <v>1.5024999999999999</v>
      </c>
    </row>
    <row r="3008" spans="1:5" x14ac:dyDescent="0.2">
      <c r="A3008">
        <v>2661099</v>
      </c>
      <c r="B3008">
        <v>1.6226</v>
      </c>
      <c r="C3008">
        <v>1.6838</v>
      </c>
      <c r="D3008">
        <v>1503000</v>
      </c>
      <c r="E3008">
        <f t="shared" si="46"/>
        <v>1.5029999999999999</v>
      </c>
    </row>
    <row r="3009" spans="1:5" x14ac:dyDescent="0.2">
      <c r="A3009">
        <v>2668948</v>
      </c>
      <c r="B3009">
        <v>1.621</v>
      </c>
      <c r="C3009">
        <v>1.6806000000000001</v>
      </c>
      <c r="D3009">
        <v>1503500</v>
      </c>
      <c r="E3009">
        <f t="shared" si="46"/>
        <v>1.5034999999999998</v>
      </c>
    </row>
    <row r="3010" spans="1:5" x14ac:dyDescent="0.2">
      <c r="A3010">
        <v>2669448</v>
      </c>
      <c r="B3010">
        <v>1.6202000000000001</v>
      </c>
      <c r="C3010">
        <v>1.6709000000000001</v>
      </c>
      <c r="D3010">
        <v>1504000</v>
      </c>
      <c r="E3010">
        <f t="shared" si="46"/>
        <v>1.504</v>
      </c>
    </row>
    <row r="3011" spans="1:5" x14ac:dyDescent="0.2">
      <c r="A3011">
        <v>2669948</v>
      </c>
      <c r="B3011">
        <v>1.6186</v>
      </c>
      <c r="C3011">
        <v>1.6323000000000001</v>
      </c>
      <c r="D3011">
        <v>1504500</v>
      </c>
      <c r="E3011">
        <f t="shared" ref="E3011:E3074" si="47">D3011*10^-6</f>
        <v>1.5044999999999999</v>
      </c>
    </row>
    <row r="3012" spans="1:5" x14ac:dyDescent="0.2">
      <c r="A3012">
        <v>2670448</v>
      </c>
      <c r="B3012">
        <v>1.6202000000000001</v>
      </c>
      <c r="C3012">
        <v>1.5944</v>
      </c>
      <c r="D3012">
        <v>1505000</v>
      </c>
      <c r="E3012">
        <f t="shared" si="47"/>
        <v>1.5049999999999999</v>
      </c>
    </row>
    <row r="3013" spans="1:5" x14ac:dyDescent="0.2">
      <c r="A3013">
        <v>2670948</v>
      </c>
      <c r="B3013">
        <v>1.6217999999999999</v>
      </c>
      <c r="C3013">
        <v>1.5669999999999999</v>
      </c>
      <c r="D3013">
        <v>1505500</v>
      </c>
      <c r="E3013">
        <f t="shared" si="47"/>
        <v>1.5054999999999998</v>
      </c>
    </row>
    <row r="3014" spans="1:5" x14ac:dyDescent="0.2">
      <c r="A3014">
        <v>2671448</v>
      </c>
      <c r="B3014">
        <v>1.6234</v>
      </c>
      <c r="C3014">
        <v>1.5638000000000001</v>
      </c>
      <c r="D3014">
        <v>1506000</v>
      </c>
      <c r="E3014">
        <f t="shared" si="47"/>
        <v>1.506</v>
      </c>
    </row>
    <row r="3015" spans="1:5" x14ac:dyDescent="0.2">
      <c r="A3015">
        <v>2671948</v>
      </c>
      <c r="B3015">
        <v>1.6257999999999999</v>
      </c>
      <c r="C3015">
        <v>1.5895999999999999</v>
      </c>
      <c r="D3015">
        <v>1506500</v>
      </c>
      <c r="E3015">
        <f t="shared" si="47"/>
        <v>1.5065</v>
      </c>
    </row>
    <row r="3016" spans="1:5" x14ac:dyDescent="0.2">
      <c r="A3016">
        <v>2672448</v>
      </c>
      <c r="B3016">
        <v>1.625</v>
      </c>
      <c r="C3016">
        <v>1.6257999999999999</v>
      </c>
      <c r="D3016">
        <v>1507000</v>
      </c>
      <c r="E3016">
        <f t="shared" si="47"/>
        <v>1.5069999999999999</v>
      </c>
    </row>
    <row r="3017" spans="1:5" x14ac:dyDescent="0.2">
      <c r="A3017">
        <v>2672948</v>
      </c>
      <c r="B3017">
        <v>1.6257999999999999</v>
      </c>
      <c r="C3017">
        <v>1.6629</v>
      </c>
      <c r="D3017">
        <v>1507500</v>
      </c>
      <c r="E3017">
        <f t="shared" si="47"/>
        <v>1.5074999999999998</v>
      </c>
    </row>
    <row r="3018" spans="1:5" x14ac:dyDescent="0.2">
      <c r="A3018">
        <v>2673448</v>
      </c>
      <c r="B3018">
        <v>1.621</v>
      </c>
      <c r="C3018">
        <v>1.6821999999999999</v>
      </c>
      <c r="D3018">
        <v>1508000</v>
      </c>
      <c r="E3018">
        <f t="shared" si="47"/>
        <v>1.508</v>
      </c>
    </row>
    <row r="3019" spans="1:5" x14ac:dyDescent="0.2">
      <c r="A3019">
        <v>2673948</v>
      </c>
      <c r="B3019">
        <v>1.6202000000000001</v>
      </c>
      <c r="C3019">
        <v>1.6709000000000001</v>
      </c>
      <c r="D3019">
        <v>1508500</v>
      </c>
      <c r="E3019">
        <f t="shared" si="47"/>
        <v>1.5085</v>
      </c>
    </row>
    <row r="3020" spans="1:5" x14ac:dyDescent="0.2">
      <c r="A3020">
        <v>2674448</v>
      </c>
      <c r="B3020">
        <v>1.6217999999999999</v>
      </c>
      <c r="C3020">
        <v>1.6395</v>
      </c>
      <c r="D3020">
        <v>1509000</v>
      </c>
      <c r="E3020">
        <f t="shared" si="47"/>
        <v>1.5089999999999999</v>
      </c>
    </row>
    <row r="3021" spans="1:5" x14ac:dyDescent="0.2">
      <c r="A3021">
        <v>2674948</v>
      </c>
      <c r="B3021">
        <v>1.6186</v>
      </c>
      <c r="C3021">
        <v>1.6025</v>
      </c>
      <c r="D3021">
        <v>1509500</v>
      </c>
      <c r="E3021">
        <f t="shared" si="47"/>
        <v>1.5094999999999998</v>
      </c>
    </row>
    <row r="3022" spans="1:5" x14ac:dyDescent="0.2">
      <c r="A3022">
        <v>2675448</v>
      </c>
      <c r="B3022">
        <v>1.6217999999999999</v>
      </c>
      <c r="C3022">
        <v>1.571</v>
      </c>
      <c r="D3022">
        <v>1510000</v>
      </c>
      <c r="E3022">
        <f t="shared" si="47"/>
        <v>1.51</v>
      </c>
    </row>
    <row r="3023" spans="1:5" x14ac:dyDescent="0.2">
      <c r="A3023">
        <v>2675948</v>
      </c>
      <c r="B3023">
        <v>1.6234</v>
      </c>
      <c r="C3023">
        <v>1.5662</v>
      </c>
      <c r="D3023">
        <v>1510500</v>
      </c>
      <c r="E3023">
        <f t="shared" si="47"/>
        <v>1.5105</v>
      </c>
    </row>
    <row r="3024" spans="1:5" x14ac:dyDescent="0.2">
      <c r="A3024">
        <v>2676448</v>
      </c>
      <c r="B3024">
        <v>1.625</v>
      </c>
      <c r="C3024">
        <v>1.5814999999999999</v>
      </c>
      <c r="D3024">
        <v>1511000</v>
      </c>
      <c r="E3024">
        <f t="shared" si="47"/>
        <v>1.5109999999999999</v>
      </c>
    </row>
    <row r="3025" spans="1:5" x14ac:dyDescent="0.2">
      <c r="A3025">
        <v>2676948</v>
      </c>
      <c r="B3025">
        <v>1.6274</v>
      </c>
      <c r="C3025">
        <v>1.6177999999999999</v>
      </c>
      <c r="D3025">
        <v>1511500</v>
      </c>
      <c r="E3025">
        <f t="shared" si="47"/>
        <v>1.5114999999999998</v>
      </c>
    </row>
    <row r="3026" spans="1:5" x14ac:dyDescent="0.2">
      <c r="A3026">
        <v>2677448</v>
      </c>
      <c r="B3026">
        <v>1.6242000000000001</v>
      </c>
      <c r="C3026">
        <v>1.6564000000000001</v>
      </c>
      <c r="D3026">
        <v>1512000</v>
      </c>
      <c r="E3026">
        <f t="shared" si="47"/>
        <v>1.512</v>
      </c>
    </row>
    <row r="3027" spans="1:5" x14ac:dyDescent="0.2">
      <c r="A3027">
        <v>2677948</v>
      </c>
      <c r="B3027">
        <v>1.6226</v>
      </c>
      <c r="C3027">
        <v>1.6766000000000001</v>
      </c>
      <c r="D3027">
        <v>1512500</v>
      </c>
      <c r="E3027">
        <f t="shared" si="47"/>
        <v>1.5125</v>
      </c>
    </row>
    <row r="3028" spans="1:5" x14ac:dyDescent="0.2">
      <c r="A3028">
        <v>2678448</v>
      </c>
      <c r="B3028">
        <v>1.6202000000000001</v>
      </c>
      <c r="C3028">
        <v>1.6734</v>
      </c>
      <c r="D3028">
        <v>1513000</v>
      </c>
      <c r="E3028">
        <f t="shared" si="47"/>
        <v>1.5129999999999999</v>
      </c>
    </row>
    <row r="3029" spans="1:5" x14ac:dyDescent="0.2">
      <c r="A3029">
        <v>2678948</v>
      </c>
      <c r="B3029">
        <v>1.6177999999999999</v>
      </c>
      <c r="C3029">
        <v>1.6476</v>
      </c>
      <c r="D3029">
        <v>1513500</v>
      </c>
      <c r="E3029">
        <f t="shared" si="47"/>
        <v>1.5134999999999998</v>
      </c>
    </row>
    <row r="3030" spans="1:5" x14ac:dyDescent="0.2">
      <c r="A3030">
        <v>2688002</v>
      </c>
      <c r="B3030">
        <v>1.6194</v>
      </c>
      <c r="C3030">
        <v>1.6274</v>
      </c>
      <c r="D3030">
        <v>1514000</v>
      </c>
      <c r="E3030">
        <f t="shared" si="47"/>
        <v>1.514</v>
      </c>
    </row>
    <row r="3031" spans="1:5" x14ac:dyDescent="0.2">
      <c r="A3031">
        <v>2688502</v>
      </c>
      <c r="B3031">
        <v>1.6186</v>
      </c>
      <c r="C3031">
        <v>1.6573</v>
      </c>
      <c r="D3031">
        <v>1514500</v>
      </c>
      <c r="E3031">
        <f t="shared" si="47"/>
        <v>1.5145</v>
      </c>
    </row>
    <row r="3032" spans="1:5" x14ac:dyDescent="0.2">
      <c r="A3032">
        <v>2689002</v>
      </c>
      <c r="B3032">
        <v>1.6217999999999999</v>
      </c>
      <c r="C3032">
        <v>1.6726000000000001</v>
      </c>
      <c r="D3032">
        <v>1515000</v>
      </c>
      <c r="E3032">
        <f t="shared" si="47"/>
        <v>1.5149999999999999</v>
      </c>
    </row>
    <row r="3033" spans="1:5" x14ac:dyDescent="0.2">
      <c r="A3033">
        <v>2689502</v>
      </c>
      <c r="B3033">
        <v>1.625</v>
      </c>
      <c r="C3033">
        <v>1.6653</v>
      </c>
      <c r="D3033">
        <v>1515500</v>
      </c>
      <c r="E3033">
        <f t="shared" si="47"/>
        <v>1.5154999999999998</v>
      </c>
    </row>
    <row r="3034" spans="1:5" x14ac:dyDescent="0.2">
      <c r="A3034">
        <v>2690002</v>
      </c>
      <c r="B3034">
        <v>1.6257999999999999</v>
      </c>
      <c r="C3034">
        <v>1.6378999999999999</v>
      </c>
      <c r="D3034">
        <v>1516000</v>
      </c>
      <c r="E3034">
        <f t="shared" si="47"/>
        <v>1.516</v>
      </c>
    </row>
    <row r="3035" spans="1:5" x14ac:dyDescent="0.2">
      <c r="A3035">
        <v>2690502</v>
      </c>
      <c r="B3035">
        <v>1.6274</v>
      </c>
      <c r="C3035">
        <v>1.6089</v>
      </c>
      <c r="D3035">
        <v>1516500</v>
      </c>
      <c r="E3035">
        <f t="shared" si="47"/>
        <v>1.5165</v>
      </c>
    </row>
    <row r="3036" spans="1:5" x14ac:dyDescent="0.2">
      <c r="A3036">
        <v>2691002</v>
      </c>
      <c r="B3036">
        <v>1.6242000000000001</v>
      </c>
      <c r="C3036">
        <v>1.5814999999999999</v>
      </c>
      <c r="D3036">
        <v>1517000</v>
      </c>
      <c r="E3036">
        <f t="shared" si="47"/>
        <v>1.5169999999999999</v>
      </c>
    </row>
    <row r="3037" spans="1:5" x14ac:dyDescent="0.2">
      <c r="A3037">
        <v>2691502</v>
      </c>
      <c r="B3037">
        <v>1.6226</v>
      </c>
      <c r="C3037">
        <v>1.5759000000000001</v>
      </c>
      <c r="D3037">
        <v>1517500</v>
      </c>
      <c r="E3037">
        <f t="shared" si="47"/>
        <v>1.5174999999999998</v>
      </c>
    </row>
    <row r="3038" spans="1:5" x14ac:dyDescent="0.2">
      <c r="A3038">
        <v>2692002</v>
      </c>
      <c r="B3038">
        <v>1.6186</v>
      </c>
      <c r="C3038">
        <v>1.5895999999999999</v>
      </c>
      <c r="D3038">
        <v>1518000</v>
      </c>
      <c r="E3038">
        <f t="shared" si="47"/>
        <v>1.518</v>
      </c>
    </row>
    <row r="3039" spans="1:5" x14ac:dyDescent="0.2">
      <c r="A3039">
        <v>2692502</v>
      </c>
      <c r="B3039">
        <v>1.6186</v>
      </c>
      <c r="C3039">
        <v>1.6162000000000001</v>
      </c>
      <c r="D3039">
        <v>1518500</v>
      </c>
      <c r="E3039">
        <f t="shared" si="47"/>
        <v>1.5185</v>
      </c>
    </row>
    <row r="3040" spans="1:5" x14ac:dyDescent="0.2">
      <c r="A3040">
        <v>2693002</v>
      </c>
      <c r="B3040">
        <v>1.6202000000000001</v>
      </c>
      <c r="C3040">
        <v>1.6484000000000001</v>
      </c>
      <c r="D3040">
        <v>1519000</v>
      </c>
      <c r="E3040">
        <f t="shared" si="47"/>
        <v>1.5189999999999999</v>
      </c>
    </row>
    <row r="3041" spans="1:5" x14ac:dyDescent="0.2">
      <c r="A3041">
        <v>2693502</v>
      </c>
      <c r="B3041">
        <v>1.621</v>
      </c>
      <c r="C3041">
        <v>1.6660999999999999</v>
      </c>
      <c r="D3041">
        <v>1519500</v>
      </c>
      <c r="E3041">
        <f t="shared" si="47"/>
        <v>1.5194999999999999</v>
      </c>
    </row>
    <row r="3042" spans="1:5" x14ac:dyDescent="0.2">
      <c r="A3042">
        <v>2694002</v>
      </c>
      <c r="B3042">
        <v>1.6202000000000001</v>
      </c>
      <c r="C3042">
        <v>1.6653</v>
      </c>
      <c r="D3042">
        <v>1520000</v>
      </c>
      <c r="E3042">
        <f t="shared" si="47"/>
        <v>1.52</v>
      </c>
    </row>
    <row r="3043" spans="1:5" x14ac:dyDescent="0.2">
      <c r="A3043">
        <v>2694502</v>
      </c>
      <c r="B3043">
        <v>1.625</v>
      </c>
      <c r="C3043">
        <v>1.6459999999999999</v>
      </c>
      <c r="D3043">
        <v>1520500</v>
      </c>
      <c r="E3043">
        <f t="shared" si="47"/>
        <v>1.5205</v>
      </c>
    </row>
    <row r="3044" spans="1:5" x14ac:dyDescent="0.2">
      <c r="A3044">
        <v>2695002</v>
      </c>
      <c r="B3044">
        <v>1.6266</v>
      </c>
      <c r="C3044">
        <v>1.6153999999999999</v>
      </c>
      <c r="D3044">
        <v>1521000</v>
      </c>
      <c r="E3044">
        <f t="shared" si="47"/>
        <v>1.5209999999999999</v>
      </c>
    </row>
    <row r="3045" spans="1:5" x14ac:dyDescent="0.2">
      <c r="A3045">
        <v>2695502</v>
      </c>
      <c r="B3045">
        <v>1.625</v>
      </c>
      <c r="C3045">
        <v>1.5935999999999999</v>
      </c>
      <c r="D3045">
        <v>1521500</v>
      </c>
      <c r="E3045">
        <f t="shared" si="47"/>
        <v>1.5214999999999999</v>
      </c>
    </row>
    <row r="3046" spans="1:5" x14ac:dyDescent="0.2">
      <c r="A3046">
        <v>2696002</v>
      </c>
      <c r="B3046">
        <v>1.6217999999999999</v>
      </c>
      <c r="C3046">
        <v>1.5799000000000001</v>
      </c>
      <c r="D3046">
        <v>1522000</v>
      </c>
      <c r="E3046">
        <f t="shared" si="47"/>
        <v>1.522</v>
      </c>
    </row>
    <row r="3047" spans="1:5" x14ac:dyDescent="0.2">
      <c r="A3047">
        <v>2696502</v>
      </c>
      <c r="B3047">
        <v>1.621</v>
      </c>
      <c r="C3047">
        <v>1.5880000000000001</v>
      </c>
      <c r="D3047">
        <v>1522500</v>
      </c>
      <c r="E3047">
        <f t="shared" si="47"/>
        <v>1.5225</v>
      </c>
    </row>
    <row r="3048" spans="1:5" x14ac:dyDescent="0.2">
      <c r="A3048">
        <v>2697002</v>
      </c>
      <c r="B3048">
        <v>1.6186</v>
      </c>
      <c r="C3048">
        <v>1.6105</v>
      </c>
      <c r="D3048">
        <v>1523000</v>
      </c>
      <c r="E3048">
        <f t="shared" si="47"/>
        <v>1.5229999999999999</v>
      </c>
    </row>
    <row r="3049" spans="1:5" x14ac:dyDescent="0.2">
      <c r="A3049">
        <v>2697502</v>
      </c>
      <c r="B3049">
        <v>1.6217999999999999</v>
      </c>
      <c r="C3049">
        <v>1.6371</v>
      </c>
      <c r="D3049">
        <v>1523500</v>
      </c>
      <c r="E3049">
        <f t="shared" si="47"/>
        <v>1.5234999999999999</v>
      </c>
    </row>
    <row r="3050" spans="1:5" x14ac:dyDescent="0.2">
      <c r="A3050">
        <v>2698002</v>
      </c>
      <c r="B3050">
        <v>1.621</v>
      </c>
      <c r="C3050">
        <v>1.6605000000000001</v>
      </c>
      <c r="D3050">
        <v>1524000</v>
      </c>
      <c r="E3050">
        <f t="shared" si="47"/>
        <v>1.524</v>
      </c>
    </row>
    <row r="3051" spans="1:5" x14ac:dyDescent="0.2">
      <c r="A3051">
        <v>2698502</v>
      </c>
      <c r="B3051">
        <v>1.6234</v>
      </c>
      <c r="C3051">
        <v>1.6637</v>
      </c>
      <c r="D3051">
        <v>1524500</v>
      </c>
      <c r="E3051">
        <f t="shared" si="47"/>
        <v>1.5245</v>
      </c>
    </row>
    <row r="3052" spans="1:5" x14ac:dyDescent="0.2">
      <c r="A3052">
        <v>2706074</v>
      </c>
      <c r="B3052">
        <v>1.6194</v>
      </c>
      <c r="C3052">
        <v>1.6597</v>
      </c>
      <c r="D3052">
        <v>1525000</v>
      </c>
      <c r="E3052">
        <f t="shared" si="47"/>
        <v>1.5249999999999999</v>
      </c>
    </row>
    <row r="3053" spans="1:5" x14ac:dyDescent="0.2">
      <c r="A3053">
        <v>2706574</v>
      </c>
      <c r="B3053">
        <v>1.6217999999999999</v>
      </c>
      <c r="C3053">
        <v>1.6548</v>
      </c>
      <c r="D3053">
        <v>1525500</v>
      </c>
      <c r="E3053">
        <f t="shared" si="47"/>
        <v>1.5254999999999999</v>
      </c>
    </row>
    <row r="3054" spans="1:5" x14ac:dyDescent="0.2">
      <c r="A3054">
        <v>2707074</v>
      </c>
      <c r="B3054">
        <v>1.6217999999999999</v>
      </c>
      <c r="C3054">
        <v>1.6347</v>
      </c>
      <c r="D3054">
        <v>1526000</v>
      </c>
      <c r="E3054">
        <f t="shared" si="47"/>
        <v>1.526</v>
      </c>
    </row>
    <row r="3055" spans="1:5" x14ac:dyDescent="0.2">
      <c r="A3055">
        <v>2707574</v>
      </c>
      <c r="B3055">
        <v>1.6234</v>
      </c>
      <c r="C3055">
        <v>1.6136999999999999</v>
      </c>
      <c r="D3055">
        <v>1526500</v>
      </c>
      <c r="E3055">
        <f t="shared" si="47"/>
        <v>1.5265</v>
      </c>
    </row>
    <row r="3056" spans="1:5" x14ac:dyDescent="0.2">
      <c r="A3056">
        <v>2708074</v>
      </c>
      <c r="B3056">
        <v>1.625</v>
      </c>
      <c r="C3056">
        <v>1.5928</v>
      </c>
      <c r="D3056">
        <v>1527000</v>
      </c>
      <c r="E3056">
        <f t="shared" si="47"/>
        <v>1.5269999999999999</v>
      </c>
    </row>
    <row r="3057" spans="1:5" x14ac:dyDescent="0.2">
      <c r="A3057">
        <v>2708574</v>
      </c>
      <c r="B3057">
        <v>1.6226</v>
      </c>
      <c r="C3057">
        <v>1.5888</v>
      </c>
      <c r="D3057">
        <v>1527500</v>
      </c>
      <c r="E3057">
        <f t="shared" si="47"/>
        <v>1.5274999999999999</v>
      </c>
    </row>
    <row r="3058" spans="1:5" x14ac:dyDescent="0.2">
      <c r="A3058">
        <v>2709074</v>
      </c>
      <c r="B3058">
        <v>1.625</v>
      </c>
      <c r="C3058">
        <v>1.5960000000000001</v>
      </c>
      <c r="D3058">
        <v>1528000</v>
      </c>
      <c r="E3058">
        <f t="shared" si="47"/>
        <v>1.528</v>
      </c>
    </row>
    <row r="3059" spans="1:5" x14ac:dyDescent="0.2">
      <c r="A3059">
        <v>2709574</v>
      </c>
      <c r="B3059">
        <v>1.6217999999999999</v>
      </c>
      <c r="C3059">
        <v>1.6153999999999999</v>
      </c>
      <c r="D3059">
        <v>1528500</v>
      </c>
      <c r="E3059">
        <f t="shared" si="47"/>
        <v>1.5285</v>
      </c>
    </row>
    <row r="3060" spans="1:5" x14ac:dyDescent="0.2">
      <c r="A3060">
        <v>2710074</v>
      </c>
      <c r="B3060">
        <v>1.621</v>
      </c>
      <c r="C3060">
        <v>1.6411</v>
      </c>
      <c r="D3060">
        <v>1529000</v>
      </c>
      <c r="E3060">
        <f t="shared" si="47"/>
        <v>1.5289999999999999</v>
      </c>
    </row>
    <row r="3061" spans="1:5" x14ac:dyDescent="0.2">
      <c r="A3061">
        <v>2710574</v>
      </c>
      <c r="B3061">
        <v>1.6217999999999999</v>
      </c>
      <c r="C3061">
        <v>1.6564000000000001</v>
      </c>
      <c r="D3061">
        <v>1529500</v>
      </c>
      <c r="E3061">
        <f t="shared" si="47"/>
        <v>1.5294999999999999</v>
      </c>
    </row>
    <row r="3062" spans="1:5" x14ac:dyDescent="0.2">
      <c r="A3062">
        <v>2711074</v>
      </c>
      <c r="B3062">
        <v>1.621</v>
      </c>
      <c r="C3062">
        <v>1.6580999999999999</v>
      </c>
      <c r="D3062">
        <v>1530000</v>
      </c>
      <c r="E3062">
        <f t="shared" si="47"/>
        <v>1.53</v>
      </c>
    </row>
    <row r="3063" spans="1:5" x14ac:dyDescent="0.2">
      <c r="A3063">
        <v>2711574</v>
      </c>
      <c r="B3063">
        <v>1.625</v>
      </c>
      <c r="C3063">
        <v>1.6452</v>
      </c>
      <c r="D3063">
        <v>1530500</v>
      </c>
      <c r="E3063">
        <f t="shared" si="47"/>
        <v>1.5305</v>
      </c>
    </row>
    <row r="3064" spans="1:5" x14ac:dyDescent="0.2">
      <c r="A3064">
        <v>2712074</v>
      </c>
      <c r="B3064">
        <v>1.6217999999999999</v>
      </c>
      <c r="C3064">
        <v>1.6202000000000001</v>
      </c>
      <c r="D3064">
        <v>1531000</v>
      </c>
      <c r="E3064">
        <f t="shared" si="47"/>
        <v>1.5309999999999999</v>
      </c>
    </row>
    <row r="3065" spans="1:5" x14ac:dyDescent="0.2">
      <c r="A3065">
        <v>2712574</v>
      </c>
      <c r="B3065">
        <v>1.6226</v>
      </c>
      <c r="C3065">
        <v>1.6</v>
      </c>
      <c r="D3065">
        <v>1531500</v>
      </c>
      <c r="E3065">
        <f t="shared" si="47"/>
        <v>1.5314999999999999</v>
      </c>
    </row>
    <row r="3066" spans="1:5" x14ac:dyDescent="0.2">
      <c r="A3066">
        <v>2713074</v>
      </c>
      <c r="B3066">
        <v>1.6226</v>
      </c>
      <c r="C3066">
        <v>1.5864</v>
      </c>
      <c r="D3066">
        <v>1532000</v>
      </c>
      <c r="E3066">
        <f t="shared" si="47"/>
        <v>1.532</v>
      </c>
    </row>
    <row r="3067" spans="1:5" x14ac:dyDescent="0.2">
      <c r="A3067">
        <v>2713574</v>
      </c>
      <c r="B3067">
        <v>1.6217999999999999</v>
      </c>
      <c r="C3067">
        <v>1.5888</v>
      </c>
      <c r="D3067">
        <v>1532500</v>
      </c>
      <c r="E3067">
        <f t="shared" si="47"/>
        <v>1.5325</v>
      </c>
    </row>
    <row r="3068" spans="1:5" x14ac:dyDescent="0.2">
      <c r="A3068">
        <v>2714074</v>
      </c>
      <c r="B3068">
        <v>1.6234</v>
      </c>
      <c r="C3068">
        <v>1.6073</v>
      </c>
      <c r="D3068">
        <v>1533000</v>
      </c>
      <c r="E3068">
        <f t="shared" si="47"/>
        <v>1.5329999999999999</v>
      </c>
    </row>
    <row r="3069" spans="1:5" x14ac:dyDescent="0.2">
      <c r="A3069">
        <v>2714574</v>
      </c>
      <c r="B3069">
        <v>1.621</v>
      </c>
      <c r="C3069">
        <v>1.6307</v>
      </c>
      <c r="D3069">
        <v>1533500</v>
      </c>
      <c r="E3069">
        <f t="shared" si="47"/>
        <v>1.5334999999999999</v>
      </c>
    </row>
    <row r="3070" spans="1:5" x14ac:dyDescent="0.2">
      <c r="A3070">
        <v>2715074</v>
      </c>
      <c r="B3070">
        <v>1.6226</v>
      </c>
      <c r="C3070">
        <v>1.6532</v>
      </c>
      <c r="D3070">
        <v>1534000</v>
      </c>
      <c r="E3070">
        <f t="shared" si="47"/>
        <v>1.534</v>
      </c>
    </row>
    <row r="3071" spans="1:5" x14ac:dyDescent="0.2">
      <c r="A3071">
        <v>2715574</v>
      </c>
      <c r="B3071">
        <v>1.6217999999999999</v>
      </c>
      <c r="C3071">
        <v>1.6605000000000001</v>
      </c>
      <c r="D3071">
        <v>1534500</v>
      </c>
      <c r="E3071">
        <f t="shared" si="47"/>
        <v>1.5345</v>
      </c>
    </row>
    <row r="3072" spans="1:5" x14ac:dyDescent="0.2">
      <c r="A3072">
        <v>2716074</v>
      </c>
      <c r="B3072">
        <v>1.6217999999999999</v>
      </c>
      <c r="C3072">
        <v>1.6516</v>
      </c>
      <c r="D3072">
        <v>1535000</v>
      </c>
      <c r="E3072">
        <f t="shared" si="47"/>
        <v>1.5349999999999999</v>
      </c>
    </row>
    <row r="3073" spans="1:5" x14ac:dyDescent="0.2">
      <c r="A3073">
        <v>2725129</v>
      </c>
      <c r="B3073">
        <v>1.6217999999999999</v>
      </c>
      <c r="C3073">
        <v>1.6056999999999999</v>
      </c>
      <c r="D3073">
        <v>1535500</v>
      </c>
      <c r="E3073">
        <f t="shared" si="47"/>
        <v>1.5354999999999999</v>
      </c>
    </row>
    <row r="3074" spans="1:5" x14ac:dyDescent="0.2">
      <c r="A3074">
        <v>2725629</v>
      </c>
      <c r="B3074">
        <v>1.6226</v>
      </c>
      <c r="C3074">
        <v>1.6347</v>
      </c>
      <c r="D3074">
        <v>1536000</v>
      </c>
      <c r="E3074">
        <f t="shared" si="47"/>
        <v>1.536</v>
      </c>
    </row>
    <row r="3075" spans="1:5" x14ac:dyDescent="0.2">
      <c r="A3075">
        <v>2726129</v>
      </c>
      <c r="B3075">
        <v>1.6194</v>
      </c>
      <c r="C3075">
        <v>1.6564000000000001</v>
      </c>
      <c r="D3075">
        <v>1536500</v>
      </c>
      <c r="E3075">
        <f t="shared" ref="E3075:E3138" si="48">D3075*10^-6</f>
        <v>1.5365</v>
      </c>
    </row>
    <row r="3076" spans="1:5" x14ac:dyDescent="0.2">
      <c r="A3076">
        <v>2726629</v>
      </c>
      <c r="B3076">
        <v>1.6217999999999999</v>
      </c>
      <c r="C3076">
        <v>1.6629</v>
      </c>
      <c r="D3076">
        <v>1537000</v>
      </c>
      <c r="E3076">
        <f t="shared" si="48"/>
        <v>1.5369999999999999</v>
      </c>
    </row>
    <row r="3077" spans="1:5" x14ac:dyDescent="0.2">
      <c r="A3077">
        <v>2727129</v>
      </c>
      <c r="B3077">
        <v>1.621</v>
      </c>
      <c r="C3077">
        <v>1.6564000000000001</v>
      </c>
      <c r="D3077">
        <v>1537500</v>
      </c>
      <c r="E3077">
        <f t="shared" si="48"/>
        <v>1.5374999999999999</v>
      </c>
    </row>
    <row r="3078" spans="1:5" x14ac:dyDescent="0.2">
      <c r="A3078">
        <v>2727629</v>
      </c>
      <c r="B3078">
        <v>1.6217999999999999</v>
      </c>
      <c r="C3078">
        <v>1.6266</v>
      </c>
      <c r="D3078">
        <v>1538000</v>
      </c>
      <c r="E3078">
        <f t="shared" si="48"/>
        <v>1.538</v>
      </c>
    </row>
    <row r="3079" spans="1:5" x14ac:dyDescent="0.2">
      <c r="A3079">
        <v>2728129</v>
      </c>
      <c r="B3079">
        <v>1.6242000000000001</v>
      </c>
      <c r="C3079">
        <v>1.6009</v>
      </c>
      <c r="D3079">
        <v>1538500</v>
      </c>
      <c r="E3079">
        <f t="shared" si="48"/>
        <v>1.5385</v>
      </c>
    </row>
    <row r="3080" spans="1:5" x14ac:dyDescent="0.2">
      <c r="A3080">
        <v>2728629</v>
      </c>
      <c r="B3080">
        <v>1.6234</v>
      </c>
      <c r="C3080">
        <v>1.5823</v>
      </c>
      <c r="D3080">
        <v>1539000</v>
      </c>
      <c r="E3080">
        <f t="shared" si="48"/>
        <v>1.5389999999999999</v>
      </c>
    </row>
    <row r="3081" spans="1:5" x14ac:dyDescent="0.2">
      <c r="A3081">
        <v>2729129</v>
      </c>
      <c r="B3081">
        <v>1.625</v>
      </c>
      <c r="C3081">
        <v>1.5807</v>
      </c>
      <c r="D3081">
        <v>1539500</v>
      </c>
      <c r="E3081">
        <f t="shared" si="48"/>
        <v>1.5394999999999999</v>
      </c>
    </row>
    <row r="3082" spans="1:5" x14ac:dyDescent="0.2">
      <c r="A3082">
        <v>2729629</v>
      </c>
      <c r="B3082">
        <v>1.6217999999999999</v>
      </c>
      <c r="C3082">
        <v>1.5960000000000001</v>
      </c>
      <c r="D3082">
        <v>1540000</v>
      </c>
      <c r="E3082">
        <f t="shared" si="48"/>
        <v>1.54</v>
      </c>
    </row>
    <row r="3083" spans="1:5" x14ac:dyDescent="0.2">
      <c r="A3083">
        <v>2730129</v>
      </c>
      <c r="B3083">
        <v>1.6217999999999999</v>
      </c>
      <c r="C3083">
        <v>1.6257999999999999</v>
      </c>
      <c r="D3083">
        <v>1540500</v>
      </c>
      <c r="E3083">
        <f t="shared" si="48"/>
        <v>1.5405</v>
      </c>
    </row>
    <row r="3084" spans="1:5" x14ac:dyDescent="0.2">
      <c r="A3084">
        <v>2730629</v>
      </c>
      <c r="B3084">
        <v>1.6194</v>
      </c>
      <c r="C3084">
        <v>1.6532</v>
      </c>
      <c r="D3084">
        <v>1541000</v>
      </c>
      <c r="E3084">
        <f t="shared" si="48"/>
        <v>1.5409999999999999</v>
      </c>
    </row>
    <row r="3085" spans="1:5" x14ac:dyDescent="0.2">
      <c r="A3085">
        <v>2731129</v>
      </c>
      <c r="B3085">
        <v>1.6194</v>
      </c>
      <c r="C3085">
        <v>1.6669</v>
      </c>
      <c r="D3085">
        <v>1541500</v>
      </c>
      <c r="E3085">
        <f t="shared" si="48"/>
        <v>1.5414999999999999</v>
      </c>
    </row>
    <row r="3086" spans="1:5" x14ac:dyDescent="0.2">
      <c r="A3086">
        <v>2731629</v>
      </c>
      <c r="B3086">
        <v>1.6217999999999999</v>
      </c>
      <c r="C3086">
        <v>1.6589</v>
      </c>
      <c r="D3086">
        <v>1542000</v>
      </c>
      <c r="E3086">
        <f t="shared" si="48"/>
        <v>1.542</v>
      </c>
    </row>
    <row r="3087" spans="1:5" x14ac:dyDescent="0.2">
      <c r="A3087">
        <v>2732129</v>
      </c>
      <c r="B3087">
        <v>1.6217999999999999</v>
      </c>
      <c r="C3087">
        <v>1.6347</v>
      </c>
      <c r="D3087">
        <v>1542500</v>
      </c>
      <c r="E3087">
        <f t="shared" si="48"/>
        <v>1.5425</v>
      </c>
    </row>
    <row r="3088" spans="1:5" x14ac:dyDescent="0.2">
      <c r="A3088">
        <v>2732629</v>
      </c>
      <c r="B3088">
        <v>1.6257999999999999</v>
      </c>
      <c r="C3088">
        <v>1.6056999999999999</v>
      </c>
      <c r="D3088">
        <v>1543000</v>
      </c>
      <c r="E3088">
        <f t="shared" si="48"/>
        <v>1.5429999999999999</v>
      </c>
    </row>
    <row r="3089" spans="1:5" x14ac:dyDescent="0.2">
      <c r="A3089">
        <v>2733129</v>
      </c>
      <c r="B3089">
        <v>1.6242000000000001</v>
      </c>
      <c r="C3089">
        <v>1.5839000000000001</v>
      </c>
      <c r="D3089">
        <v>1543500</v>
      </c>
      <c r="E3089">
        <f t="shared" si="48"/>
        <v>1.5434999999999999</v>
      </c>
    </row>
    <row r="3090" spans="1:5" x14ac:dyDescent="0.2">
      <c r="A3090">
        <v>2733629</v>
      </c>
      <c r="B3090">
        <v>1.625</v>
      </c>
      <c r="C3090">
        <v>1.5799000000000001</v>
      </c>
      <c r="D3090">
        <v>1544000</v>
      </c>
      <c r="E3090">
        <f t="shared" si="48"/>
        <v>1.544</v>
      </c>
    </row>
    <row r="3091" spans="1:5" x14ac:dyDescent="0.2">
      <c r="A3091">
        <v>2734129</v>
      </c>
      <c r="B3091">
        <v>1.6217999999999999</v>
      </c>
      <c r="C3091">
        <v>1.5920000000000001</v>
      </c>
      <c r="D3091">
        <v>1544500</v>
      </c>
      <c r="E3091">
        <f t="shared" si="48"/>
        <v>1.5445</v>
      </c>
    </row>
    <row r="3092" spans="1:5" x14ac:dyDescent="0.2">
      <c r="A3092">
        <v>2734629</v>
      </c>
      <c r="B3092">
        <v>1.6202000000000001</v>
      </c>
      <c r="C3092">
        <v>1.621</v>
      </c>
      <c r="D3092">
        <v>1545000</v>
      </c>
      <c r="E3092">
        <f t="shared" si="48"/>
        <v>1.5449999999999999</v>
      </c>
    </row>
    <row r="3093" spans="1:5" x14ac:dyDescent="0.2">
      <c r="A3093">
        <v>2735129</v>
      </c>
      <c r="B3093">
        <v>1.6202000000000001</v>
      </c>
      <c r="C3093">
        <v>1.65</v>
      </c>
      <c r="D3093">
        <v>1545500</v>
      </c>
      <c r="E3093">
        <f t="shared" si="48"/>
        <v>1.5454999999999999</v>
      </c>
    </row>
    <row r="3094" spans="1:5" x14ac:dyDescent="0.2">
      <c r="A3094">
        <v>2742520</v>
      </c>
      <c r="B3094">
        <v>1.6242000000000001</v>
      </c>
      <c r="C3094">
        <v>1.6403000000000001</v>
      </c>
      <c r="D3094">
        <v>1546000</v>
      </c>
      <c r="E3094">
        <f t="shared" si="48"/>
        <v>1.546</v>
      </c>
    </row>
    <row r="3095" spans="1:5" x14ac:dyDescent="0.2">
      <c r="A3095">
        <v>2743019</v>
      </c>
      <c r="B3095">
        <v>1.6234</v>
      </c>
      <c r="C3095">
        <v>1.6637</v>
      </c>
      <c r="D3095">
        <v>1546500</v>
      </c>
      <c r="E3095">
        <f t="shared" si="48"/>
        <v>1.5465</v>
      </c>
    </row>
    <row r="3096" spans="1:5" x14ac:dyDescent="0.2">
      <c r="A3096">
        <v>2743519</v>
      </c>
      <c r="B3096">
        <v>1.6194</v>
      </c>
      <c r="C3096">
        <v>1.6645000000000001</v>
      </c>
      <c r="D3096">
        <v>1547000</v>
      </c>
      <c r="E3096">
        <f t="shared" si="48"/>
        <v>1.5469999999999999</v>
      </c>
    </row>
    <row r="3097" spans="1:5" x14ac:dyDescent="0.2">
      <c r="A3097">
        <v>2744019</v>
      </c>
      <c r="B3097">
        <v>1.6202000000000001</v>
      </c>
      <c r="C3097">
        <v>1.65</v>
      </c>
      <c r="D3097">
        <v>1547500</v>
      </c>
      <c r="E3097">
        <f t="shared" si="48"/>
        <v>1.5474999999999999</v>
      </c>
    </row>
    <row r="3098" spans="1:5" x14ac:dyDescent="0.2">
      <c r="A3098">
        <v>2744519</v>
      </c>
      <c r="B3098">
        <v>1.6186</v>
      </c>
      <c r="C3098">
        <v>1.6226</v>
      </c>
      <c r="D3098">
        <v>1548000</v>
      </c>
      <c r="E3098">
        <f t="shared" si="48"/>
        <v>1.5479999999999998</v>
      </c>
    </row>
    <row r="3099" spans="1:5" x14ac:dyDescent="0.2">
      <c r="A3099">
        <v>2745019</v>
      </c>
      <c r="B3099">
        <v>1.621</v>
      </c>
      <c r="C3099">
        <v>1.5952</v>
      </c>
      <c r="D3099">
        <v>1548500</v>
      </c>
      <c r="E3099">
        <f t="shared" si="48"/>
        <v>1.5485</v>
      </c>
    </row>
    <row r="3100" spans="1:5" x14ac:dyDescent="0.2">
      <c r="A3100">
        <v>2745519</v>
      </c>
      <c r="B3100">
        <v>1.6242000000000001</v>
      </c>
      <c r="C3100">
        <v>1.5831</v>
      </c>
      <c r="D3100">
        <v>1549000</v>
      </c>
      <c r="E3100">
        <f t="shared" si="48"/>
        <v>1.5489999999999999</v>
      </c>
    </row>
    <row r="3101" spans="1:5" x14ac:dyDescent="0.2">
      <c r="A3101">
        <v>2746019</v>
      </c>
      <c r="B3101">
        <v>1.625</v>
      </c>
      <c r="C3101">
        <v>1.5864</v>
      </c>
      <c r="D3101">
        <v>1549500</v>
      </c>
      <c r="E3101">
        <f t="shared" si="48"/>
        <v>1.5494999999999999</v>
      </c>
    </row>
    <row r="3102" spans="1:5" x14ac:dyDescent="0.2">
      <c r="A3102">
        <v>2746519</v>
      </c>
      <c r="B3102">
        <v>1.6266</v>
      </c>
      <c r="C3102">
        <v>1.6073</v>
      </c>
      <c r="D3102">
        <v>1550000</v>
      </c>
      <c r="E3102">
        <f t="shared" si="48"/>
        <v>1.5499999999999998</v>
      </c>
    </row>
    <row r="3103" spans="1:5" x14ac:dyDescent="0.2">
      <c r="A3103">
        <v>2747019</v>
      </c>
      <c r="B3103">
        <v>1.6234</v>
      </c>
      <c r="C3103">
        <v>1.6355</v>
      </c>
      <c r="D3103">
        <v>1550500</v>
      </c>
      <c r="E3103">
        <f t="shared" si="48"/>
        <v>1.5505</v>
      </c>
    </row>
    <row r="3104" spans="1:5" x14ac:dyDescent="0.2">
      <c r="A3104">
        <v>2747519</v>
      </c>
      <c r="B3104">
        <v>1.6242000000000001</v>
      </c>
      <c r="C3104">
        <v>1.6573</v>
      </c>
      <c r="D3104">
        <v>1551000</v>
      </c>
      <c r="E3104">
        <f t="shared" si="48"/>
        <v>1.5509999999999999</v>
      </c>
    </row>
    <row r="3105" spans="1:5" x14ac:dyDescent="0.2">
      <c r="A3105">
        <v>2748019</v>
      </c>
      <c r="B3105">
        <v>1.6202000000000001</v>
      </c>
      <c r="C3105">
        <v>1.6637</v>
      </c>
      <c r="D3105">
        <v>1551500</v>
      </c>
      <c r="E3105">
        <f t="shared" si="48"/>
        <v>1.5514999999999999</v>
      </c>
    </row>
    <row r="3106" spans="1:5" x14ac:dyDescent="0.2">
      <c r="A3106">
        <v>2748519</v>
      </c>
      <c r="B3106">
        <v>1.6194</v>
      </c>
      <c r="C3106">
        <v>1.6524000000000001</v>
      </c>
      <c r="D3106">
        <v>1552000</v>
      </c>
      <c r="E3106">
        <f t="shared" si="48"/>
        <v>1.5519999999999998</v>
      </c>
    </row>
    <row r="3107" spans="1:5" x14ac:dyDescent="0.2">
      <c r="A3107">
        <v>2749019</v>
      </c>
      <c r="B3107">
        <v>1.6202000000000001</v>
      </c>
      <c r="C3107">
        <v>1.6274</v>
      </c>
      <c r="D3107">
        <v>1552500</v>
      </c>
      <c r="E3107">
        <f t="shared" si="48"/>
        <v>1.5525</v>
      </c>
    </row>
    <row r="3108" spans="1:5" x14ac:dyDescent="0.2">
      <c r="A3108">
        <v>2749519</v>
      </c>
      <c r="B3108">
        <v>1.6202000000000001</v>
      </c>
      <c r="C3108">
        <v>1.6049</v>
      </c>
      <c r="D3108">
        <v>1553000</v>
      </c>
      <c r="E3108">
        <f t="shared" si="48"/>
        <v>1.5529999999999999</v>
      </c>
    </row>
    <row r="3109" spans="1:5" x14ac:dyDescent="0.2">
      <c r="A3109">
        <v>2750019</v>
      </c>
      <c r="B3109">
        <v>1.625</v>
      </c>
      <c r="C3109">
        <v>1.5854999999999999</v>
      </c>
      <c r="D3109">
        <v>1553500</v>
      </c>
      <c r="E3109">
        <f t="shared" si="48"/>
        <v>1.5534999999999999</v>
      </c>
    </row>
    <row r="3110" spans="1:5" x14ac:dyDescent="0.2">
      <c r="A3110">
        <v>2750519</v>
      </c>
      <c r="B3110">
        <v>1.6242000000000001</v>
      </c>
      <c r="C3110">
        <v>1.5871999999999999</v>
      </c>
      <c r="D3110">
        <v>1554000</v>
      </c>
      <c r="E3110">
        <f t="shared" si="48"/>
        <v>1.5539999999999998</v>
      </c>
    </row>
    <row r="3111" spans="1:5" x14ac:dyDescent="0.2">
      <c r="A3111">
        <v>2751019</v>
      </c>
      <c r="B3111">
        <v>1.6257999999999999</v>
      </c>
      <c r="C3111">
        <v>1.6025</v>
      </c>
      <c r="D3111">
        <v>1554500</v>
      </c>
      <c r="E3111">
        <f t="shared" si="48"/>
        <v>1.5545</v>
      </c>
    </row>
    <row r="3112" spans="1:5" x14ac:dyDescent="0.2">
      <c r="A3112">
        <v>2751519</v>
      </c>
      <c r="B3112">
        <v>1.6242000000000001</v>
      </c>
      <c r="C3112">
        <v>1.6274</v>
      </c>
      <c r="D3112">
        <v>1555000</v>
      </c>
      <c r="E3112">
        <f t="shared" si="48"/>
        <v>1.5549999999999999</v>
      </c>
    </row>
    <row r="3113" spans="1:5" x14ac:dyDescent="0.2">
      <c r="A3113">
        <v>2752019</v>
      </c>
      <c r="B3113">
        <v>1.621</v>
      </c>
      <c r="C3113">
        <v>1.6524000000000001</v>
      </c>
      <c r="D3113">
        <v>1555500</v>
      </c>
      <c r="E3113">
        <f t="shared" si="48"/>
        <v>1.5554999999999999</v>
      </c>
    </row>
    <row r="3114" spans="1:5" x14ac:dyDescent="0.2">
      <c r="A3114">
        <v>2752519</v>
      </c>
      <c r="B3114">
        <v>1.6202000000000001</v>
      </c>
      <c r="C3114">
        <v>1.6597</v>
      </c>
      <c r="D3114">
        <v>1556000</v>
      </c>
      <c r="E3114">
        <f t="shared" si="48"/>
        <v>1.5559999999999998</v>
      </c>
    </row>
    <row r="3115" spans="1:5" x14ac:dyDescent="0.2">
      <c r="A3115">
        <v>2753019</v>
      </c>
      <c r="B3115">
        <v>1.6186</v>
      </c>
      <c r="C3115">
        <v>1.6548</v>
      </c>
      <c r="D3115">
        <v>1556500</v>
      </c>
      <c r="E3115">
        <f t="shared" si="48"/>
        <v>1.5565</v>
      </c>
    </row>
    <row r="3116" spans="1:5" x14ac:dyDescent="0.2">
      <c r="A3116">
        <v>2761661</v>
      </c>
      <c r="B3116">
        <v>1.6217999999999999</v>
      </c>
      <c r="C3116">
        <v>1.6009</v>
      </c>
      <c r="D3116">
        <v>1557000</v>
      </c>
      <c r="E3116">
        <f t="shared" si="48"/>
        <v>1.5569999999999999</v>
      </c>
    </row>
    <row r="3117" spans="1:5" x14ac:dyDescent="0.2">
      <c r="A3117">
        <v>2762160</v>
      </c>
      <c r="B3117">
        <v>1.6186</v>
      </c>
      <c r="C3117">
        <v>1.621</v>
      </c>
      <c r="D3117">
        <v>1557500</v>
      </c>
      <c r="E3117">
        <f t="shared" si="48"/>
        <v>1.5574999999999999</v>
      </c>
    </row>
    <row r="3118" spans="1:5" x14ac:dyDescent="0.2">
      <c r="A3118">
        <v>2762660</v>
      </c>
      <c r="B3118">
        <v>1.621</v>
      </c>
      <c r="C3118">
        <v>1.6403000000000001</v>
      </c>
      <c r="D3118">
        <v>1558000</v>
      </c>
      <c r="E3118">
        <f t="shared" si="48"/>
        <v>1.5579999999999998</v>
      </c>
    </row>
    <row r="3119" spans="1:5" x14ac:dyDescent="0.2">
      <c r="A3119">
        <v>2763160</v>
      </c>
      <c r="B3119">
        <v>1.621</v>
      </c>
      <c r="C3119">
        <v>1.6508</v>
      </c>
      <c r="D3119">
        <v>1558500</v>
      </c>
      <c r="E3119">
        <f t="shared" si="48"/>
        <v>1.5585</v>
      </c>
    </row>
    <row r="3120" spans="1:5" x14ac:dyDescent="0.2">
      <c r="A3120">
        <v>2763660</v>
      </c>
      <c r="B3120">
        <v>1.6242000000000001</v>
      </c>
      <c r="C3120">
        <v>1.6516</v>
      </c>
      <c r="D3120">
        <v>1559000</v>
      </c>
      <c r="E3120">
        <f t="shared" si="48"/>
        <v>1.5589999999999999</v>
      </c>
    </row>
    <row r="3121" spans="1:5" x14ac:dyDescent="0.2">
      <c r="A3121">
        <v>2764160</v>
      </c>
      <c r="B3121">
        <v>1.625</v>
      </c>
      <c r="C3121">
        <v>1.6347</v>
      </c>
      <c r="D3121">
        <v>1559500</v>
      </c>
      <c r="E3121">
        <f t="shared" si="48"/>
        <v>1.5594999999999999</v>
      </c>
    </row>
    <row r="3122" spans="1:5" x14ac:dyDescent="0.2">
      <c r="A3122">
        <v>2764660</v>
      </c>
      <c r="B3122">
        <v>1.6242000000000001</v>
      </c>
      <c r="C3122">
        <v>1.6153999999999999</v>
      </c>
      <c r="D3122">
        <v>1560000</v>
      </c>
      <c r="E3122">
        <f t="shared" si="48"/>
        <v>1.5599999999999998</v>
      </c>
    </row>
    <row r="3123" spans="1:5" x14ac:dyDescent="0.2">
      <c r="A3123">
        <v>2765160</v>
      </c>
      <c r="B3123">
        <v>1.6257999999999999</v>
      </c>
      <c r="C3123">
        <v>1.6</v>
      </c>
      <c r="D3123">
        <v>1560500</v>
      </c>
      <c r="E3123">
        <f t="shared" si="48"/>
        <v>1.5605</v>
      </c>
    </row>
    <row r="3124" spans="1:5" x14ac:dyDescent="0.2">
      <c r="A3124">
        <v>2765660</v>
      </c>
      <c r="B3124">
        <v>1.6202000000000001</v>
      </c>
      <c r="C3124">
        <v>1.5928</v>
      </c>
      <c r="D3124">
        <v>1561000</v>
      </c>
      <c r="E3124">
        <f t="shared" si="48"/>
        <v>1.5609999999999999</v>
      </c>
    </row>
    <row r="3125" spans="1:5" x14ac:dyDescent="0.2">
      <c r="A3125">
        <v>2766160</v>
      </c>
      <c r="B3125">
        <v>1.6202000000000001</v>
      </c>
      <c r="C3125">
        <v>1.6</v>
      </c>
      <c r="D3125">
        <v>1561500</v>
      </c>
      <c r="E3125">
        <f t="shared" si="48"/>
        <v>1.5614999999999999</v>
      </c>
    </row>
    <row r="3126" spans="1:5" x14ac:dyDescent="0.2">
      <c r="A3126">
        <v>2766660</v>
      </c>
      <c r="B3126">
        <v>1.6202000000000001</v>
      </c>
      <c r="C3126">
        <v>1.6136999999999999</v>
      </c>
      <c r="D3126">
        <v>1562000</v>
      </c>
      <c r="E3126">
        <f t="shared" si="48"/>
        <v>1.5619999999999998</v>
      </c>
    </row>
    <row r="3127" spans="1:5" x14ac:dyDescent="0.2">
      <c r="A3127">
        <v>2767160</v>
      </c>
      <c r="B3127">
        <v>1.6194</v>
      </c>
      <c r="C3127">
        <v>1.6315</v>
      </c>
      <c r="D3127">
        <v>1562500</v>
      </c>
      <c r="E3127">
        <f t="shared" si="48"/>
        <v>1.5625</v>
      </c>
    </row>
    <row r="3128" spans="1:5" x14ac:dyDescent="0.2">
      <c r="A3128">
        <v>2767660</v>
      </c>
      <c r="B3128">
        <v>1.6226</v>
      </c>
      <c r="C3128">
        <v>1.6459999999999999</v>
      </c>
      <c r="D3128">
        <v>1563000</v>
      </c>
      <c r="E3128">
        <f t="shared" si="48"/>
        <v>1.5629999999999999</v>
      </c>
    </row>
    <row r="3129" spans="1:5" x14ac:dyDescent="0.2">
      <c r="A3129">
        <v>2768160</v>
      </c>
      <c r="B3129">
        <v>1.6226</v>
      </c>
      <c r="C3129">
        <v>1.6468</v>
      </c>
      <c r="D3129">
        <v>1563500</v>
      </c>
      <c r="E3129">
        <f t="shared" si="48"/>
        <v>1.5634999999999999</v>
      </c>
    </row>
    <row r="3130" spans="1:5" x14ac:dyDescent="0.2">
      <c r="A3130">
        <v>2768660</v>
      </c>
      <c r="B3130">
        <v>1.6257999999999999</v>
      </c>
      <c r="C3130">
        <v>1.6403000000000001</v>
      </c>
      <c r="D3130">
        <v>1564000</v>
      </c>
      <c r="E3130">
        <f t="shared" si="48"/>
        <v>1.5639999999999998</v>
      </c>
    </row>
    <row r="3131" spans="1:5" x14ac:dyDescent="0.2">
      <c r="A3131">
        <v>2769160</v>
      </c>
      <c r="B3131">
        <v>1.6226</v>
      </c>
      <c r="C3131">
        <v>1.6242000000000001</v>
      </c>
      <c r="D3131">
        <v>1564500</v>
      </c>
      <c r="E3131">
        <f t="shared" si="48"/>
        <v>1.5645</v>
      </c>
    </row>
    <row r="3132" spans="1:5" x14ac:dyDescent="0.2">
      <c r="A3132">
        <v>2769660</v>
      </c>
      <c r="B3132">
        <v>1.6234</v>
      </c>
      <c r="C3132">
        <v>1.6073</v>
      </c>
      <c r="D3132">
        <v>1565000</v>
      </c>
      <c r="E3132">
        <f t="shared" si="48"/>
        <v>1.5649999999999999</v>
      </c>
    </row>
    <row r="3133" spans="1:5" x14ac:dyDescent="0.2">
      <c r="A3133">
        <v>2770160</v>
      </c>
      <c r="B3133">
        <v>1.6217999999999999</v>
      </c>
      <c r="C3133">
        <v>1.6</v>
      </c>
      <c r="D3133">
        <v>1565500</v>
      </c>
      <c r="E3133">
        <f t="shared" si="48"/>
        <v>1.5654999999999999</v>
      </c>
    </row>
    <row r="3134" spans="1:5" x14ac:dyDescent="0.2">
      <c r="A3134">
        <v>2770660</v>
      </c>
      <c r="B3134">
        <v>1.6202000000000001</v>
      </c>
      <c r="C3134">
        <v>1.5960000000000001</v>
      </c>
      <c r="D3134">
        <v>1566000</v>
      </c>
      <c r="E3134">
        <f t="shared" si="48"/>
        <v>1.5659999999999998</v>
      </c>
    </row>
    <row r="3135" spans="1:5" x14ac:dyDescent="0.2">
      <c r="A3135">
        <v>2771160</v>
      </c>
      <c r="B3135">
        <v>1.621</v>
      </c>
      <c r="C3135">
        <v>1.6081000000000001</v>
      </c>
      <c r="D3135">
        <v>1566500</v>
      </c>
      <c r="E3135">
        <f t="shared" si="48"/>
        <v>1.5665</v>
      </c>
    </row>
    <row r="3136" spans="1:5" x14ac:dyDescent="0.2">
      <c r="A3136">
        <v>2771660</v>
      </c>
      <c r="B3136">
        <v>1.6202000000000001</v>
      </c>
      <c r="C3136">
        <v>1.6226</v>
      </c>
      <c r="D3136">
        <v>1567000</v>
      </c>
      <c r="E3136">
        <f t="shared" si="48"/>
        <v>1.5669999999999999</v>
      </c>
    </row>
    <row r="3137" spans="1:5" x14ac:dyDescent="0.2">
      <c r="A3137">
        <v>2778702</v>
      </c>
      <c r="B3137">
        <v>1.621</v>
      </c>
      <c r="C3137">
        <v>1.6041000000000001</v>
      </c>
      <c r="D3137">
        <v>1567500</v>
      </c>
      <c r="E3137">
        <f t="shared" si="48"/>
        <v>1.5674999999999999</v>
      </c>
    </row>
    <row r="3138" spans="1:5" x14ac:dyDescent="0.2">
      <c r="A3138">
        <v>2779202</v>
      </c>
      <c r="B3138">
        <v>1.625</v>
      </c>
      <c r="C3138">
        <v>1.6217999999999999</v>
      </c>
      <c r="D3138">
        <v>1568000</v>
      </c>
      <c r="E3138">
        <f t="shared" si="48"/>
        <v>1.5679999999999998</v>
      </c>
    </row>
    <row r="3139" spans="1:5" x14ac:dyDescent="0.2">
      <c r="A3139">
        <v>2779702</v>
      </c>
      <c r="B3139">
        <v>1.621</v>
      </c>
      <c r="C3139">
        <v>1.6395</v>
      </c>
      <c r="D3139">
        <v>1568500</v>
      </c>
      <c r="E3139">
        <f t="shared" ref="E3139:E3202" si="49">D3139*10^-6</f>
        <v>1.5685</v>
      </c>
    </row>
    <row r="3140" spans="1:5" x14ac:dyDescent="0.2">
      <c r="A3140">
        <v>2780202</v>
      </c>
      <c r="B3140">
        <v>1.621</v>
      </c>
      <c r="C3140">
        <v>1.6476</v>
      </c>
      <c r="D3140">
        <v>1569000</v>
      </c>
      <c r="E3140">
        <f t="shared" si="49"/>
        <v>1.569</v>
      </c>
    </row>
    <row r="3141" spans="1:5" x14ac:dyDescent="0.2">
      <c r="A3141">
        <v>2780702</v>
      </c>
      <c r="B3141">
        <v>1.6226</v>
      </c>
      <c r="C3141">
        <v>1.6508</v>
      </c>
      <c r="D3141">
        <v>1569500</v>
      </c>
      <c r="E3141">
        <f t="shared" si="49"/>
        <v>1.5694999999999999</v>
      </c>
    </row>
    <row r="3142" spans="1:5" x14ac:dyDescent="0.2">
      <c r="A3142">
        <v>2781202</v>
      </c>
      <c r="B3142">
        <v>1.6217999999999999</v>
      </c>
      <c r="C3142">
        <v>1.6347</v>
      </c>
      <c r="D3142">
        <v>1570000</v>
      </c>
      <c r="E3142">
        <f t="shared" si="49"/>
        <v>1.5699999999999998</v>
      </c>
    </row>
    <row r="3143" spans="1:5" x14ac:dyDescent="0.2">
      <c r="A3143">
        <v>2781702</v>
      </c>
      <c r="B3143">
        <v>1.6242000000000001</v>
      </c>
      <c r="C3143">
        <v>1.6186</v>
      </c>
      <c r="D3143">
        <v>1570500</v>
      </c>
      <c r="E3143">
        <f t="shared" si="49"/>
        <v>1.5705</v>
      </c>
    </row>
    <row r="3144" spans="1:5" x14ac:dyDescent="0.2">
      <c r="A3144">
        <v>2782202</v>
      </c>
      <c r="B3144">
        <v>1.6217999999999999</v>
      </c>
      <c r="C3144">
        <v>1.6025</v>
      </c>
      <c r="D3144">
        <v>1571000</v>
      </c>
      <c r="E3144">
        <f t="shared" si="49"/>
        <v>1.571</v>
      </c>
    </row>
    <row r="3145" spans="1:5" x14ac:dyDescent="0.2">
      <c r="A3145">
        <v>2782702</v>
      </c>
      <c r="B3145">
        <v>1.6217999999999999</v>
      </c>
      <c r="C3145">
        <v>1.5935999999999999</v>
      </c>
      <c r="D3145">
        <v>1571500</v>
      </c>
      <c r="E3145">
        <f t="shared" si="49"/>
        <v>1.5714999999999999</v>
      </c>
    </row>
    <row r="3146" spans="1:5" x14ac:dyDescent="0.2">
      <c r="A3146">
        <v>2783202</v>
      </c>
      <c r="B3146">
        <v>1.6217999999999999</v>
      </c>
      <c r="C3146">
        <v>1.6009</v>
      </c>
      <c r="D3146">
        <v>1572000</v>
      </c>
      <c r="E3146">
        <f t="shared" si="49"/>
        <v>1.5719999999999998</v>
      </c>
    </row>
    <row r="3147" spans="1:5" x14ac:dyDescent="0.2">
      <c r="A3147">
        <v>2783702</v>
      </c>
      <c r="B3147">
        <v>1.621</v>
      </c>
      <c r="C3147">
        <v>1.6136999999999999</v>
      </c>
      <c r="D3147">
        <v>1572500</v>
      </c>
      <c r="E3147">
        <f t="shared" si="49"/>
        <v>1.5725</v>
      </c>
    </row>
    <row r="3148" spans="1:5" x14ac:dyDescent="0.2">
      <c r="A3148">
        <v>2784202</v>
      </c>
      <c r="B3148">
        <v>1.6226</v>
      </c>
      <c r="C3148">
        <v>1.6347</v>
      </c>
      <c r="D3148">
        <v>1573000</v>
      </c>
      <c r="E3148">
        <f t="shared" si="49"/>
        <v>1.573</v>
      </c>
    </row>
    <row r="3149" spans="1:5" x14ac:dyDescent="0.2">
      <c r="A3149">
        <v>2784702</v>
      </c>
      <c r="B3149">
        <v>1.6217999999999999</v>
      </c>
      <c r="C3149">
        <v>1.65</v>
      </c>
      <c r="D3149">
        <v>1573500</v>
      </c>
      <c r="E3149">
        <f t="shared" si="49"/>
        <v>1.5734999999999999</v>
      </c>
    </row>
    <row r="3150" spans="1:5" x14ac:dyDescent="0.2">
      <c r="A3150">
        <v>2785202</v>
      </c>
      <c r="B3150">
        <v>1.6242000000000001</v>
      </c>
      <c r="C3150">
        <v>1.6524000000000001</v>
      </c>
      <c r="D3150">
        <v>1574000</v>
      </c>
      <c r="E3150">
        <f t="shared" si="49"/>
        <v>1.5739999999999998</v>
      </c>
    </row>
    <row r="3151" spans="1:5" x14ac:dyDescent="0.2">
      <c r="A3151">
        <v>2785702</v>
      </c>
      <c r="B3151">
        <v>1.6217999999999999</v>
      </c>
      <c r="C3151">
        <v>1.6435999999999999</v>
      </c>
      <c r="D3151">
        <v>1574500</v>
      </c>
      <c r="E3151">
        <f t="shared" si="49"/>
        <v>1.5745</v>
      </c>
    </row>
    <row r="3152" spans="1:5" x14ac:dyDescent="0.2">
      <c r="A3152">
        <v>2786202</v>
      </c>
      <c r="B3152">
        <v>1.6217999999999999</v>
      </c>
      <c r="C3152">
        <v>1.6234</v>
      </c>
      <c r="D3152">
        <v>1575000</v>
      </c>
      <c r="E3152">
        <f t="shared" si="49"/>
        <v>1.575</v>
      </c>
    </row>
    <row r="3153" spans="1:5" x14ac:dyDescent="0.2">
      <c r="A3153">
        <v>2786702</v>
      </c>
      <c r="B3153">
        <v>1.6226</v>
      </c>
      <c r="C3153">
        <v>1.6056999999999999</v>
      </c>
      <c r="D3153">
        <v>1575500</v>
      </c>
      <c r="E3153">
        <f t="shared" si="49"/>
        <v>1.5754999999999999</v>
      </c>
    </row>
    <row r="3154" spans="1:5" x14ac:dyDescent="0.2">
      <c r="A3154">
        <v>2787202</v>
      </c>
      <c r="B3154">
        <v>1.621</v>
      </c>
      <c r="C3154">
        <v>1.5944</v>
      </c>
      <c r="D3154">
        <v>1576000</v>
      </c>
      <c r="E3154">
        <f t="shared" si="49"/>
        <v>1.5759999999999998</v>
      </c>
    </row>
    <row r="3155" spans="1:5" x14ac:dyDescent="0.2">
      <c r="A3155">
        <v>2787702</v>
      </c>
      <c r="B3155">
        <v>1.6234</v>
      </c>
      <c r="C3155">
        <v>1.5944</v>
      </c>
      <c r="D3155">
        <v>1576500</v>
      </c>
      <c r="E3155">
        <f t="shared" si="49"/>
        <v>1.5765</v>
      </c>
    </row>
    <row r="3156" spans="1:5" x14ac:dyDescent="0.2">
      <c r="A3156">
        <v>2788202</v>
      </c>
      <c r="B3156">
        <v>1.6217999999999999</v>
      </c>
      <c r="C3156">
        <v>1.6096999999999999</v>
      </c>
      <c r="D3156">
        <v>1577000</v>
      </c>
      <c r="E3156">
        <f t="shared" si="49"/>
        <v>1.577</v>
      </c>
    </row>
    <row r="3157" spans="1:5" x14ac:dyDescent="0.2">
      <c r="A3157">
        <v>2788702</v>
      </c>
      <c r="B3157">
        <v>1.6217999999999999</v>
      </c>
      <c r="C3157">
        <v>1.6282000000000001</v>
      </c>
      <c r="D3157">
        <v>1577500</v>
      </c>
      <c r="E3157">
        <f t="shared" si="49"/>
        <v>1.5774999999999999</v>
      </c>
    </row>
    <row r="3158" spans="1:5" x14ac:dyDescent="0.2">
      <c r="A3158">
        <v>2798053</v>
      </c>
      <c r="B3158">
        <v>1.6242000000000001</v>
      </c>
      <c r="C3158">
        <v>1.5911999999999999</v>
      </c>
      <c r="D3158">
        <v>1578000</v>
      </c>
      <c r="E3158">
        <f t="shared" si="49"/>
        <v>1.5779999999999998</v>
      </c>
    </row>
    <row r="3159" spans="1:5" x14ac:dyDescent="0.2">
      <c r="A3159">
        <v>2798552</v>
      </c>
      <c r="B3159">
        <v>1.6257999999999999</v>
      </c>
      <c r="C3159">
        <v>1.5895999999999999</v>
      </c>
      <c r="D3159">
        <v>1578500</v>
      </c>
      <c r="E3159">
        <f t="shared" si="49"/>
        <v>1.5785</v>
      </c>
    </row>
    <row r="3160" spans="1:5" x14ac:dyDescent="0.2">
      <c r="A3160">
        <v>2799052</v>
      </c>
      <c r="B3160">
        <v>1.6217999999999999</v>
      </c>
      <c r="C3160">
        <v>1.6041000000000001</v>
      </c>
      <c r="D3160">
        <v>1579000</v>
      </c>
      <c r="E3160">
        <f t="shared" si="49"/>
        <v>1.579</v>
      </c>
    </row>
    <row r="3161" spans="1:5" x14ac:dyDescent="0.2">
      <c r="A3161">
        <v>2799552</v>
      </c>
      <c r="B3161">
        <v>1.6217999999999999</v>
      </c>
      <c r="C3161">
        <v>1.6234</v>
      </c>
      <c r="D3161">
        <v>1579500</v>
      </c>
      <c r="E3161">
        <f t="shared" si="49"/>
        <v>1.5794999999999999</v>
      </c>
    </row>
    <row r="3162" spans="1:5" x14ac:dyDescent="0.2">
      <c r="A3162">
        <v>2800052</v>
      </c>
      <c r="B3162">
        <v>1.621</v>
      </c>
      <c r="C3162">
        <v>1.6459999999999999</v>
      </c>
      <c r="D3162">
        <v>1580000</v>
      </c>
      <c r="E3162">
        <f t="shared" si="49"/>
        <v>1.5799999999999998</v>
      </c>
    </row>
    <row r="3163" spans="1:5" x14ac:dyDescent="0.2">
      <c r="A3163">
        <v>2800552</v>
      </c>
      <c r="B3163">
        <v>1.621</v>
      </c>
      <c r="C3163">
        <v>1.6564000000000001</v>
      </c>
      <c r="D3163">
        <v>1580500</v>
      </c>
      <c r="E3163">
        <f t="shared" si="49"/>
        <v>1.5805</v>
      </c>
    </row>
    <row r="3164" spans="1:5" x14ac:dyDescent="0.2">
      <c r="A3164">
        <v>2801052</v>
      </c>
      <c r="B3164">
        <v>1.6194</v>
      </c>
      <c r="C3164">
        <v>1.6532</v>
      </c>
      <c r="D3164">
        <v>1581000</v>
      </c>
      <c r="E3164">
        <f t="shared" si="49"/>
        <v>1.581</v>
      </c>
    </row>
    <row r="3165" spans="1:5" x14ac:dyDescent="0.2">
      <c r="A3165">
        <v>2801552</v>
      </c>
      <c r="B3165">
        <v>1.6234</v>
      </c>
      <c r="C3165">
        <v>1.6323000000000001</v>
      </c>
      <c r="D3165">
        <v>1581500</v>
      </c>
      <c r="E3165">
        <f t="shared" si="49"/>
        <v>1.5814999999999999</v>
      </c>
    </row>
    <row r="3166" spans="1:5" x14ac:dyDescent="0.2">
      <c r="A3166">
        <v>2802052</v>
      </c>
      <c r="B3166">
        <v>1.6226</v>
      </c>
      <c r="C3166">
        <v>1.6113</v>
      </c>
      <c r="D3166">
        <v>1582000</v>
      </c>
      <c r="E3166">
        <f t="shared" si="49"/>
        <v>1.5819999999999999</v>
      </c>
    </row>
    <row r="3167" spans="1:5" x14ac:dyDescent="0.2">
      <c r="A3167">
        <v>2802552</v>
      </c>
      <c r="B3167">
        <v>1.6242000000000001</v>
      </c>
      <c r="C3167">
        <v>1.5928</v>
      </c>
      <c r="D3167">
        <v>1582500</v>
      </c>
      <c r="E3167">
        <f t="shared" si="49"/>
        <v>1.5825</v>
      </c>
    </row>
    <row r="3168" spans="1:5" x14ac:dyDescent="0.2">
      <c r="A3168">
        <v>2803052</v>
      </c>
      <c r="B3168">
        <v>1.625</v>
      </c>
      <c r="C3168">
        <v>1.5880000000000001</v>
      </c>
      <c r="D3168">
        <v>1583000</v>
      </c>
      <c r="E3168">
        <f t="shared" si="49"/>
        <v>1.583</v>
      </c>
    </row>
    <row r="3169" spans="1:5" x14ac:dyDescent="0.2">
      <c r="A3169">
        <v>2803552</v>
      </c>
      <c r="B3169">
        <v>1.6217999999999999</v>
      </c>
      <c r="C3169">
        <v>1.6009</v>
      </c>
      <c r="D3169">
        <v>1583500</v>
      </c>
      <c r="E3169">
        <f t="shared" si="49"/>
        <v>1.5834999999999999</v>
      </c>
    </row>
    <row r="3170" spans="1:5" x14ac:dyDescent="0.2">
      <c r="A3170">
        <v>2804052</v>
      </c>
      <c r="B3170">
        <v>1.6226</v>
      </c>
      <c r="C3170">
        <v>1.6186</v>
      </c>
      <c r="D3170">
        <v>1584000</v>
      </c>
      <c r="E3170">
        <f t="shared" si="49"/>
        <v>1.5839999999999999</v>
      </c>
    </row>
    <row r="3171" spans="1:5" x14ac:dyDescent="0.2">
      <c r="A3171">
        <v>2804552</v>
      </c>
      <c r="B3171">
        <v>1.6202000000000001</v>
      </c>
      <c r="C3171">
        <v>1.6427</v>
      </c>
      <c r="D3171">
        <v>1584500</v>
      </c>
      <c r="E3171">
        <f t="shared" si="49"/>
        <v>1.5845</v>
      </c>
    </row>
    <row r="3172" spans="1:5" x14ac:dyDescent="0.2">
      <c r="A3172">
        <v>2805052</v>
      </c>
      <c r="B3172">
        <v>1.6202000000000001</v>
      </c>
      <c r="C3172">
        <v>1.6539999999999999</v>
      </c>
      <c r="D3172">
        <v>1585000</v>
      </c>
      <c r="E3172">
        <f t="shared" si="49"/>
        <v>1.585</v>
      </c>
    </row>
    <row r="3173" spans="1:5" x14ac:dyDescent="0.2">
      <c r="A3173">
        <v>2805552</v>
      </c>
      <c r="B3173">
        <v>1.621</v>
      </c>
      <c r="C3173">
        <v>1.6524000000000001</v>
      </c>
      <c r="D3173">
        <v>1585500</v>
      </c>
      <c r="E3173">
        <f t="shared" si="49"/>
        <v>1.5854999999999999</v>
      </c>
    </row>
    <row r="3174" spans="1:5" x14ac:dyDescent="0.2">
      <c r="A3174">
        <v>2806052</v>
      </c>
      <c r="B3174">
        <v>1.6217999999999999</v>
      </c>
      <c r="C3174">
        <v>1.6378999999999999</v>
      </c>
      <c r="D3174">
        <v>1586000</v>
      </c>
      <c r="E3174">
        <f t="shared" si="49"/>
        <v>1.5859999999999999</v>
      </c>
    </row>
    <row r="3175" spans="1:5" x14ac:dyDescent="0.2">
      <c r="A3175">
        <v>2806552</v>
      </c>
      <c r="B3175">
        <v>1.625</v>
      </c>
      <c r="C3175">
        <v>1.6136999999999999</v>
      </c>
      <c r="D3175">
        <v>1586500</v>
      </c>
      <c r="E3175">
        <f t="shared" si="49"/>
        <v>1.5865</v>
      </c>
    </row>
    <row r="3176" spans="1:5" x14ac:dyDescent="0.2">
      <c r="A3176">
        <v>2807052</v>
      </c>
      <c r="B3176">
        <v>1.6242000000000001</v>
      </c>
      <c r="C3176">
        <v>1.5968</v>
      </c>
      <c r="D3176">
        <v>1587000</v>
      </c>
      <c r="E3176">
        <f t="shared" si="49"/>
        <v>1.587</v>
      </c>
    </row>
    <row r="3177" spans="1:5" x14ac:dyDescent="0.2">
      <c r="A3177">
        <v>2807552</v>
      </c>
      <c r="B3177">
        <v>1.6291</v>
      </c>
      <c r="C3177">
        <v>1.5888</v>
      </c>
      <c r="D3177">
        <v>1587500</v>
      </c>
      <c r="E3177">
        <f t="shared" si="49"/>
        <v>1.5874999999999999</v>
      </c>
    </row>
    <row r="3178" spans="1:5" x14ac:dyDescent="0.2">
      <c r="A3178">
        <v>2808052</v>
      </c>
      <c r="B3178">
        <v>1.6234</v>
      </c>
      <c r="C3178">
        <v>1.5960000000000001</v>
      </c>
      <c r="D3178">
        <v>1588000</v>
      </c>
      <c r="E3178">
        <f t="shared" si="49"/>
        <v>1.5879999999999999</v>
      </c>
    </row>
    <row r="3179" spans="1:5" x14ac:dyDescent="0.2">
      <c r="A3179">
        <v>2808552</v>
      </c>
      <c r="B3179">
        <v>1.6202000000000001</v>
      </c>
      <c r="C3179">
        <v>1.617</v>
      </c>
      <c r="D3179">
        <v>1588500</v>
      </c>
      <c r="E3179">
        <f t="shared" si="49"/>
        <v>1.5885</v>
      </c>
    </row>
    <row r="3180" spans="1:5" x14ac:dyDescent="0.2">
      <c r="A3180">
        <v>2817504</v>
      </c>
      <c r="B3180">
        <v>1.6217999999999999</v>
      </c>
      <c r="C3180">
        <v>1.6089</v>
      </c>
      <c r="D3180">
        <v>1589000</v>
      </c>
      <c r="E3180">
        <f t="shared" si="49"/>
        <v>1.589</v>
      </c>
    </row>
    <row r="3181" spans="1:5" x14ac:dyDescent="0.2">
      <c r="A3181">
        <v>2818004</v>
      </c>
      <c r="B3181">
        <v>1.6194</v>
      </c>
      <c r="C3181">
        <v>1.6274</v>
      </c>
      <c r="D3181">
        <v>1589500</v>
      </c>
      <c r="E3181">
        <f t="shared" si="49"/>
        <v>1.5894999999999999</v>
      </c>
    </row>
    <row r="3182" spans="1:5" x14ac:dyDescent="0.2">
      <c r="A3182">
        <v>2818504</v>
      </c>
      <c r="B3182">
        <v>1.6194</v>
      </c>
      <c r="C3182">
        <v>1.6444000000000001</v>
      </c>
      <c r="D3182">
        <v>1590000</v>
      </c>
      <c r="E3182">
        <f t="shared" si="49"/>
        <v>1.5899999999999999</v>
      </c>
    </row>
    <row r="3183" spans="1:5" x14ac:dyDescent="0.2">
      <c r="A3183">
        <v>2819004</v>
      </c>
      <c r="B3183">
        <v>1.621</v>
      </c>
      <c r="C3183">
        <v>1.6524000000000001</v>
      </c>
      <c r="D3183">
        <v>1590500</v>
      </c>
      <c r="E3183">
        <f t="shared" si="49"/>
        <v>1.5905</v>
      </c>
    </row>
    <row r="3184" spans="1:5" x14ac:dyDescent="0.2">
      <c r="A3184">
        <v>2819504</v>
      </c>
      <c r="B3184">
        <v>1.6226</v>
      </c>
      <c r="C3184">
        <v>1.6435999999999999</v>
      </c>
      <c r="D3184">
        <v>1591000</v>
      </c>
      <c r="E3184">
        <f t="shared" si="49"/>
        <v>1.591</v>
      </c>
    </row>
    <row r="3185" spans="1:5" x14ac:dyDescent="0.2">
      <c r="A3185">
        <v>2820004</v>
      </c>
      <c r="B3185">
        <v>1.625</v>
      </c>
      <c r="C3185">
        <v>1.6266</v>
      </c>
      <c r="D3185">
        <v>1591500</v>
      </c>
      <c r="E3185">
        <f t="shared" si="49"/>
        <v>1.5914999999999999</v>
      </c>
    </row>
    <row r="3186" spans="1:5" x14ac:dyDescent="0.2">
      <c r="A3186">
        <v>2820504</v>
      </c>
      <c r="B3186">
        <v>1.6242000000000001</v>
      </c>
      <c r="C3186">
        <v>1.6121000000000001</v>
      </c>
      <c r="D3186">
        <v>1592000</v>
      </c>
      <c r="E3186">
        <f t="shared" si="49"/>
        <v>1.5919999999999999</v>
      </c>
    </row>
    <row r="3187" spans="1:5" x14ac:dyDescent="0.2">
      <c r="A3187">
        <v>2821004</v>
      </c>
      <c r="B3187">
        <v>1.6242000000000001</v>
      </c>
      <c r="C3187">
        <v>1.5984</v>
      </c>
      <c r="D3187">
        <v>1592500</v>
      </c>
      <c r="E3187">
        <f t="shared" si="49"/>
        <v>1.5925</v>
      </c>
    </row>
    <row r="3188" spans="1:5" x14ac:dyDescent="0.2">
      <c r="A3188">
        <v>2821504</v>
      </c>
      <c r="B3188">
        <v>1.6217999999999999</v>
      </c>
      <c r="C3188">
        <v>1.5984</v>
      </c>
      <c r="D3188">
        <v>1593000</v>
      </c>
      <c r="E3188">
        <f t="shared" si="49"/>
        <v>1.593</v>
      </c>
    </row>
    <row r="3189" spans="1:5" x14ac:dyDescent="0.2">
      <c r="A3189">
        <v>2822004</v>
      </c>
      <c r="B3189">
        <v>1.621</v>
      </c>
      <c r="C3189">
        <v>1.6089</v>
      </c>
      <c r="D3189">
        <v>1593500</v>
      </c>
      <c r="E3189">
        <f t="shared" si="49"/>
        <v>1.5934999999999999</v>
      </c>
    </row>
    <row r="3190" spans="1:5" x14ac:dyDescent="0.2">
      <c r="A3190">
        <v>2822504</v>
      </c>
      <c r="B3190">
        <v>1.6194</v>
      </c>
      <c r="C3190">
        <v>1.6226</v>
      </c>
      <c r="D3190">
        <v>1594000</v>
      </c>
      <c r="E3190">
        <f t="shared" si="49"/>
        <v>1.5939999999999999</v>
      </c>
    </row>
    <row r="3191" spans="1:5" x14ac:dyDescent="0.2">
      <c r="A3191">
        <v>2823004</v>
      </c>
      <c r="B3191">
        <v>1.6202000000000001</v>
      </c>
      <c r="C3191">
        <v>1.6395</v>
      </c>
      <c r="D3191">
        <v>1594500</v>
      </c>
      <c r="E3191">
        <f t="shared" si="49"/>
        <v>1.5945</v>
      </c>
    </row>
    <row r="3192" spans="1:5" x14ac:dyDescent="0.2">
      <c r="A3192">
        <v>2823504</v>
      </c>
      <c r="B3192">
        <v>1.6217999999999999</v>
      </c>
      <c r="C3192">
        <v>1.6459999999999999</v>
      </c>
      <c r="D3192">
        <v>1595000</v>
      </c>
      <c r="E3192">
        <f t="shared" si="49"/>
        <v>1.595</v>
      </c>
    </row>
    <row r="3193" spans="1:5" x14ac:dyDescent="0.2">
      <c r="A3193">
        <v>2824004</v>
      </c>
      <c r="B3193">
        <v>1.6226</v>
      </c>
      <c r="C3193">
        <v>1.6435999999999999</v>
      </c>
      <c r="D3193">
        <v>1595500</v>
      </c>
      <c r="E3193">
        <f t="shared" si="49"/>
        <v>1.5954999999999999</v>
      </c>
    </row>
    <row r="3194" spans="1:5" x14ac:dyDescent="0.2">
      <c r="A3194">
        <v>2824504</v>
      </c>
      <c r="B3194">
        <v>1.6257999999999999</v>
      </c>
      <c r="C3194">
        <v>1.6323000000000001</v>
      </c>
      <c r="D3194">
        <v>1596000</v>
      </c>
      <c r="E3194">
        <f t="shared" si="49"/>
        <v>1.5959999999999999</v>
      </c>
    </row>
    <row r="3195" spans="1:5" x14ac:dyDescent="0.2">
      <c r="A3195">
        <v>2825004</v>
      </c>
      <c r="B3195">
        <v>1.6242000000000001</v>
      </c>
      <c r="C3195">
        <v>1.6153999999999999</v>
      </c>
      <c r="D3195">
        <v>1596500</v>
      </c>
      <c r="E3195">
        <f t="shared" si="49"/>
        <v>1.5965</v>
      </c>
    </row>
    <row r="3196" spans="1:5" x14ac:dyDescent="0.2">
      <c r="A3196">
        <v>2825504</v>
      </c>
      <c r="B3196">
        <v>1.6242000000000001</v>
      </c>
      <c r="C3196">
        <v>1.6049</v>
      </c>
      <c r="D3196">
        <v>1597000</v>
      </c>
      <c r="E3196">
        <f t="shared" si="49"/>
        <v>1.597</v>
      </c>
    </row>
    <row r="3197" spans="1:5" x14ac:dyDescent="0.2">
      <c r="A3197">
        <v>2826004</v>
      </c>
      <c r="B3197">
        <v>1.6217999999999999</v>
      </c>
      <c r="C3197">
        <v>1.6</v>
      </c>
      <c r="D3197">
        <v>1597500</v>
      </c>
      <c r="E3197">
        <f t="shared" si="49"/>
        <v>1.5974999999999999</v>
      </c>
    </row>
    <row r="3198" spans="1:5" x14ac:dyDescent="0.2">
      <c r="A3198">
        <v>2826504</v>
      </c>
      <c r="B3198">
        <v>1.6202000000000001</v>
      </c>
      <c r="C3198">
        <v>1.6056999999999999</v>
      </c>
      <c r="D3198">
        <v>1598000</v>
      </c>
      <c r="E3198">
        <f t="shared" si="49"/>
        <v>1.5979999999999999</v>
      </c>
    </row>
    <row r="3199" spans="1:5" x14ac:dyDescent="0.2">
      <c r="A3199">
        <v>2827004</v>
      </c>
      <c r="B3199">
        <v>1.621</v>
      </c>
      <c r="C3199">
        <v>1.6202000000000001</v>
      </c>
      <c r="D3199">
        <v>1598500</v>
      </c>
      <c r="E3199">
        <f t="shared" si="49"/>
        <v>1.5985</v>
      </c>
    </row>
    <row r="3200" spans="1:5" x14ac:dyDescent="0.2">
      <c r="A3200">
        <v>2827504</v>
      </c>
      <c r="B3200">
        <v>1.6202000000000001</v>
      </c>
      <c r="C3200">
        <v>1.6323000000000001</v>
      </c>
      <c r="D3200">
        <v>1599000</v>
      </c>
      <c r="E3200">
        <f t="shared" si="49"/>
        <v>1.599</v>
      </c>
    </row>
    <row r="3201" spans="1:5" x14ac:dyDescent="0.2">
      <c r="A3201">
        <v>2837564</v>
      </c>
      <c r="B3201">
        <v>1.6217999999999999</v>
      </c>
      <c r="C3201">
        <v>1.6049</v>
      </c>
      <c r="D3201">
        <v>1599500</v>
      </c>
      <c r="E3201">
        <f t="shared" si="49"/>
        <v>1.5994999999999999</v>
      </c>
    </row>
    <row r="3202" spans="1:5" x14ac:dyDescent="0.2">
      <c r="A3202">
        <v>2838064</v>
      </c>
      <c r="B3202">
        <v>1.6242000000000001</v>
      </c>
      <c r="C3202">
        <v>1.6073</v>
      </c>
      <c r="D3202">
        <v>1600000</v>
      </c>
      <c r="E3202">
        <f t="shared" si="49"/>
        <v>1.5999999999999999</v>
      </c>
    </row>
    <row r="3203" spans="1:5" x14ac:dyDescent="0.2">
      <c r="A3203">
        <v>2838564</v>
      </c>
      <c r="B3203">
        <v>1.6226</v>
      </c>
      <c r="C3203">
        <v>1.6113</v>
      </c>
      <c r="D3203">
        <v>1600500</v>
      </c>
      <c r="E3203">
        <f t="shared" ref="E3203:E3266" si="50">D3203*10^-6</f>
        <v>1.6005</v>
      </c>
    </row>
    <row r="3204" spans="1:5" x14ac:dyDescent="0.2">
      <c r="A3204">
        <v>2839064</v>
      </c>
      <c r="B3204">
        <v>1.625</v>
      </c>
      <c r="C3204">
        <v>1.6242000000000001</v>
      </c>
      <c r="D3204">
        <v>1601000</v>
      </c>
      <c r="E3204">
        <f t="shared" si="50"/>
        <v>1.601</v>
      </c>
    </row>
    <row r="3205" spans="1:5" x14ac:dyDescent="0.2">
      <c r="A3205">
        <v>2839564</v>
      </c>
      <c r="B3205">
        <v>1.6202000000000001</v>
      </c>
      <c r="C3205">
        <v>1.6347</v>
      </c>
      <c r="D3205">
        <v>1601500</v>
      </c>
      <c r="E3205">
        <f t="shared" si="50"/>
        <v>1.6014999999999999</v>
      </c>
    </row>
    <row r="3206" spans="1:5" x14ac:dyDescent="0.2">
      <c r="A3206">
        <v>2840064</v>
      </c>
      <c r="B3206">
        <v>1.6234</v>
      </c>
      <c r="C3206">
        <v>1.6387</v>
      </c>
      <c r="D3206">
        <v>1602000</v>
      </c>
      <c r="E3206">
        <f t="shared" si="50"/>
        <v>1.6019999999999999</v>
      </c>
    </row>
    <row r="3207" spans="1:5" x14ac:dyDescent="0.2">
      <c r="A3207">
        <v>2840564</v>
      </c>
      <c r="B3207">
        <v>1.6202000000000001</v>
      </c>
      <c r="C3207">
        <v>1.6403000000000001</v>
      </c>
      <c r="D3207">
        <v>1602500</v>
      </c>
      <c r="E3207">
        <f t="shared" si="50"/>
        <v>1.6025</v>
      </c>
    </row>
    <row r="3208" spans="1:5" x14ac:dyDescent="0.2">
      <c r="A3208">
        <v>2841064</v>
      </c>
      <c r="B3208">
        <v>1.6217999999999999</v>
      </c>
      <c r="C3208">
        <v>1.6291</v>
      </c>
      <c r="D3208">
        <v>1603000</v>
      </c>
      <c r="E3208">
        <f t="shared" si="50"/>
        <v>1.603</v>
      </c>
    </row>
    <row r="3209" spans="1:5" x14ac:dyDescent="0.2">
      <c r="A3209">
        <v>2841564</v>
      </c>
      <c r="B3209">
        <v>1.6234</v>
      </c>
      <c r="C3209">
        <v>1.6217999999999999</v>
      </c>
      <c r="D3209">
        <v>1603500</v>
      </c>
      <c r="E3209">
        <f t="shared" si="50"/>
        <v>1.6034999999999999</v>
      </c>
    </row>
    <row r="3210" spans="1:5" x14ac:dyDescent="0.2">
      <c r="A3210">
        <v>2842064</v>
      </c>
      <c r="B3210">
        <v>1.6226</v>
      </c>
      <c r="C3210">
        <v>1.6096999999999999</v>
      </c>
      <c r="D3210">
        <v>1604000</v>
      </c>
      <c r="E3210">
        <f t="shared" si="50"/>
        <v>1.6039999999999999</v>
      </c>
    </row>
    <row r="3211" spans="1:5" x14ac:dyDescent="0.2">
      <c r="A3211">
        <v>2842564</v>
      </c>
      <c r="B3211">
        <v>1.625</v>
      </c>
      <c r="C3211">
        <v>1.6049</v>
      </c>
      <c r="D3211">
        <v>1604500</v>
      </c>
      <c r="E3211">
        <f t="shared" si="50"/>
        <v>1.6045</v>
      </c>
    </row>
    <row r="3212" spans="1:5" x14ac:dyDescent="0.2">
      <c r="A3212">
        <v>2843064</v>
      </c>
      <c r="B3212">
        <v>1.6217999999999999</v>
      </c>
      <c r="C3212">
        <v>1.6089</v>
      </c>
      <c r="D3212">
        <v>1605000</v>
      </c>
      <c r="E3212">
        <f t="shared" si="50"/>
        <v>1.605</v>
      </c>
    </row>
    <row r="3213" spans="1:5" x14ac:dyDescent="0.2">
      <c r="A3213">
        <v>2843564</v>
      </c>
      <c r="B3213">
        <v>1.6226</v>
      </c>
      <c r="C3213">
        <v>1.6162000000000001</v>
      </c>
      <c r="D3213">
        <v>1605500</v>
      </c>
      <c r="E3213">
        <f t="shared" si="50"/>
        <v>1.6054999999999999</v>
      </c>
    </row>
    <row r="3214" spans="1:5" x14ac:dyDescent="0.2">
      <c r="A3214">
        <v>2844064</v>
      </c>
      <c r="B3214">
        <v>1.6217999999999999</v>
      </c>
      <c r="C3214">
        <v>1.6282000000000001</v>
      </c>
      <c r="D3214">
        <v>1606000</v>
      </c>
      <c r="E3214">
        <f t="shared" si="50"/>
        <v>1.6059999999999999</v>
      </c>
    </row>
    <row r="3215" spans="1:5" x14ac:dyDescent="0.2">
      <c r="A3215">
        <v>2844564</v>
      </c>
      <c r="B3215">
        <v>1.6202000000000001</v>
      </c>
      <c r="C3215">
        <v>1.6378999999999999</v>
      </c>
      <c r="D3215">
        <v>1606500</v>
      </c>
      <c r="E3215">
        <f t="shared" si="50"/>
        <v>1.6064999999999998</v>
      </c>
    </row>
    <row r="3216" spans="1:5" x14ac:dyDescent="0.2">
      <c r="A3216">
        <v>2845064</v>
      </c>
      <c r="B3216">
        <v>1.6226</v>
      </c>
      <c r="C3216">
        <v>1.6387</v>
      </c>
      <c r="D3216">
        <v>1607000</v>
      </c>
      <c r="E3216">
        <f t="shared" si="50"/>
        <v>1.607</v>
      </c>
    </row>
    <row r="3217" spans="1:5" x14ac:dyDescent="0.2">
      <c r="A3217">
        <v>2845564</v>
      </c>
      <c r="B3217">
        <v>1.621</v>
      </c>
      <c r="C3217">
        <v>1.6355</v>
      </c>
      <c r="D3217">
        <v>1607500</v>
      </c>
      <c r="E3217">
        <f t="shared" si="50"/>
        <v>1.6074999999999999</v>
      </c>
    </row>
    <row r="3218" spans="1:5" x14ac:dyDescent="0.2">
      <c r="A3218">
        <v>2846064</v>
      </c>
      <c r="B3218">
        <v>1.6242000000000001</v>
      </c>
      <c r="C3218">
        <v>1.6234</v>
      </c>
      <c r="D3218">
        <v>1608000</v>
      </c>
      <c r="E3218">
        <f t="shared" si="50"/>
        <v>1.6079999999999999</v>
      </c>
    </row>
    <row r="3219" spans="1:5" x14ac:dyDescent="0.2">
      <c r="A3219">
        <v>2846564</v>
      </c>
      <c r="B3219">
        <v>1.6226</v>
      </c>
      <c r="C3219">
        <v>1.6121000000000001</v>
      </c>
      <c r="D3219">
        <v>1608500</v>
      </c>
      <c r="E3219">
        <f t="shared" si="50"/>
        <v>1.6084999999999998</v>
      </c>
    </row>
    <row r="3220" spans="1:5" x14ac:dyDescent="0.2">
      <c r="A3220">
        <v>2847064</v>
      </c>
      <c r="B3220">
        <v>1.6226</v>
      </c>
      <c r="C3220">
        <v>1.6056999999999999</v>
      </c>
      <c r="D3220">
        <v>1609000</v>
      </c>
      <c r="E3220">
        <f t="shared" si="50"/>
        <v>1.609</v>
      </c>
    </row>
    <row r="3221" spans="1:5" x14ac:dyDescent="0.2">
      <c r="A3221">
        <v>2847564</v>
      </c>
      <c r="B3221">
        <v>1.6234</v>
      </c>
      <c r="C3221">
        <v>1.6032999999999999</v>
      </c>
      <c r="D3221">
        <v>1609500</v>
      </c>
      <c r="E3221">
        <f t="shared" si="50"/>
        <v>1.6094999999999999</v>
      </c>
    </row>
    <row r="3222" spans="1:5" x14ac:dyDescent="0.2">
      <c r="A3222">
        <v>2856589</v>
      </c>
      <c r="B3222">
        <v>1.6217999999999999</v>
      </c>
      <c r="C3222">
        <v>1.6</v>
      </c>
      <c r="D3222">
        <v>1610000</v>
      </c>
      <c r="E3222">
        <f t="shared" si="50"/>
        <v>1.6099999999999999</v>
      </c>
    </row>
    <row r="3223" spans="1:5" x14ac:dyDescent="0.2">
      <c r="A3223">
        <v>2857089</v>
      </c>
      <c r="B3223">
        <v>1.621</v>
      </c>
      <c r="C3223">
        <v>1.6016999999999999</v>
      </c>
      <c r="D3223">
        <v>1610500</v>
      </c>
      <c r="E3223">
        <f t="shared" si="50"/>
        <v>1.6104999999999998</v>
      </c>
    </row>
    <row r="3224" spans="1:5" x14ac:dyDescent="0.2">
      <c r="A3224">
        <v>2857589</v>
      </c>
      <c r="B3224">
        <v>1.6217999999999999</v>
      </c>
      <c r="C3224">
        <v>1.6129</v>
      </c>
      <c r="D3224">
        <v>1611000</v>
      </c>
      <c r="E3224">
        <f t="shared" si="50"/>
        <v>1.611</v>
      </c>
    </row>
    <row r="3225" spans="1:5" x14ac:dyDescent="0.2">
      <c r="A3225">
        <v>2858089</v>
      </c>
      <c r="B3225">
        <v>1.621</v>
      </c>
      <c r="C3225">
        <v>1.6307</v>
      </c>
      <c r="D3225">
        <v>1611500</v>
      </c>
      <c r="E3225">
        <f t="shared" si="50"/>
        <v>1.6114999999999999</v>
      </c>
    </row>
    <row r="3226" spans="1:5" x14ac:dyDescent="0.2">
      <c r="A3226">
        <v>2858589</v>
      </c>
      <c r="B3226">
        <v>1.6234</v>
      </c>
      <c r="C3226">
        <v>1.6395</v>
      </c>
      <c r="D3226">
        <v>1612000</v>
      </c>
      <c r="E3226">
        <f t="shared" si="50"/>
        <v>1.6119999999999999</v>
      </c>
    </row>
    <row r="3227" spans="1:5" x14ac:dyDescent="0.2">
      <c r="A3227">
        <v>2859089</v>
      </c>
      <c r="B3227">
        <v>1.6234</v>
      </c>
      <c r="C3227">
        <v>1.6459999999999999</v>
      </c>
      <c r="D3227">
        <v>1612500</v>
      </c>
      <c r="E3227">
        <f t="shared" si="50"/>
        <v>1.6124999999999998</v>
      </c>
    </row>
    <row r="3228" spans="1:5" x14ac:dyDescent="0.2">
      <c r="A3228">
        <v>2859589</v>
      </c>
      <c r="B3228">
        <v>1.6226</v>
      </c>
      <c r="C3228">
        <v>1.6378999999999999</v>
      </c>
      <c r="D3228">
        <v>1613000</v>
      </c>
      <c r="E3228">
        <f t="shared" si="50"/>
        <v>1.613</v>
      </c>
    </row>
    <row r="3229" spans="1:5" x14ac:dyDescent="0.2">
      <c r="A3229">
        <v>2860089</v>
      </c>
      <c r="B3229">
        <v>1.6234</v>
      </c>
      <c r="C3229">
        <v>1.6242000000000001</v>
      </c>
      <c r="D3229">
        <v>1613500</v>
      </c>
      <c r="E3229">
        <f t="shared" si="50"/>
        <v>1.6134999999999999</v>
      </c>
    </row>
    <row r="3230" spans="1:5" x14ac:dyDescent="0.2">
      <c r="A3230">
        <v>2860589</v>
      </c>
      <c r="B3230">
        <v>1.621</v>
      </c>
      <c r="C3230">
        <v>1.6089</v>
      </c>
      <c r="D3230">
        <v>1614000</v>
      </c>
      <c r="E3230">
        <f t="shared" si="50"/>
        <v>1.6139999999999999</v>
      </c>
    </row>
    <row r="3231" spans="1:5" x14ac:dyDescent="0.2">
      <c r="A3231">
        <v>2861089</v>
      </c>
      <c r="B3231">
        <v>1.6226</v>
      </c>
      <c r="C3231">
        <v>1.5984</v>
      </c>
      <c r="D3231">
        <v>1614500</v>
      </c>
      <c r="E3231">
        <f t="shared" si="50"/>
        <v>1.6144999999999998</v>
      </c>
    </row>
    <row r="3232" spans="1:5" x14ac:dyDescent="0.2">
      <c r="A3232">
        <v>2861589</v>
      </c>
      <c r="B3232">
        <v>1.621</v>
      </c>
      <c r="C3232">
        <v>1.6</v>
      </c>
      <c r="D3232">
        <v>1615000</v>
      </c>
      <c r="E3232">
        <f t="shared" si="50"/>
        <v>1.615</v>
      </c>
    </row>
    <row r="3233" spans="1:5" x14ac:dyDescent="0.2">
      <c r="A3233">
        <v>2862089</v>
      </c>
      <c r="B3233">
        <v>1.6217999999999999</v>
      </c>
      <c r="C3233">
        <v>1.6089</v>
      </c>
      <c r="D3233">
        <v>1615500</v>
      </c>
      <c r="E3233">
        <f t="shared" si="50"/>
        <v>1.6154999999999999</v>
      </c>
    </row>
    <row r="3234" spans="1:5" x14ac:dyDescent="0.2">
      <c r="A3234">
        <v>2862589</v>
      </c>
      <c r="B3234">
        <v>1.6226</v>
      </c>
      <c r="C3234">
        <v>1.625</v>
      </c>
      <c r="D3234">
        <v>1616000</v>
      </c>
      <c r="E3234">
        <f t="shared" si="50"/>
        <v>1.6159999999999999</v>
      </c>
    </row>
    <row r="3235" spans="1:5" x14ac:dyDescent="0.2">
      <c r="A3235">
        <v>2863089</v>
      </c>
      <c r="B3235">
        <v>1.6226</v>
      </c>
      <c r="C3235">
        <v>1.6411</v>
      </c>
      <c r="D3235">
        <v>1616500</v>
      </c>
      <c r="E3235">
        <f t="shared" si="50"/>
        <v>1.6164999999999998</v>
      </c>
    </row>
    <row r="3236" spans="1:5" x14ac:dyDescent="0.2">
      <c r="A3236">
        <v>2863589</v>
      </c>
      <c r="B3236">
        <v>1.625</v>
      </c>
      <c r="C3236">
        <v>1.6452</v>
      </c>
      <c r="D3236">
        <v>1617000</v>
      </c>
      <c r="E3236">
        <f t="shared" si="50"/>
        <v>1.617</v>
      </c>
    </row>
    <row r="3237" spans="1:5" x14ac:dyDescent="0.2">
      <c r="A3237">
        <v>2864089</v>
      </c>
      <c r="B3237">
        <v>1.6226</v>
      </c>
      <c r="C3237">
        <v>1.6435999999999999</v>
      </c>
      <c r="D3237">
        <v>1617500</v>
      </c>
      <c r="E3237">
        <f t="shared" si="50"/>
        <v>1.6174999999999999</v>
      </c>
    </row>
    <row r="3238" spans="1:5" x14ac:dyDescent="0.2">
      <c r="A3238">
        <v>2864589</v>
      </c>
      <c r="B3238">
        <v>1.6226</v>
      </c>
      <c r="C3238">
        <v>1.6282000000000001</v>
      </c>
      <c r="D3238">
        <v>1618000</v>
      </c>
      <c r="E3238">
        <f t="shared" si="50"/>
        <v>1.6179999999999999</v>
      </c>
    </row>
    <row r="3239" spans="1:5" x14ac:dyDescent="0.2">
      <c r="A3239">
        <v>2865089</v>
      </c>
      <c r="B3239">
        <v>1.621</v>
      </c>
      <c r="C3239">
        <v>1.6113</v>
      </c>
      <c r="D3239">
        <v>1618500</v>
      </c>
      <c r="E3239">
        <f t="shared" si="50"/>
        <v>1.6184999999999998</v>
      </c>
    </row>
    <row r="3240" spans="1:5" x14ac:dyDescent="0.2">
      <c r="A3240">
        <v>2865589</v>
      </c>
      <c r="B3240">
        <v>1.621</v>
      </c>
      <c r="C3240">
        <v>1.6025</v>
      </c>
      <c r="D3240">
        <v>1619000</v>
      </c>
      <c r="E3240">
        <f t="shared" si="50"/>
        <v>1.619</v>
      </c>
    </row>
    <row r="3241" spans="1:5" x14ac:dyDescent="0.2">
      <c r="A3241">
        <v>2866089</v>
      </c>
      <c r="B3241">
        <v>1.6217999999999999</v>
      </c>
      <c r="C3241">
        <v>1.5968</v>
      </c>
      <c r="D3241">
        <v>1619500</v>
      </c>
      <c r="E3241">
        <f t="shared" si="50"/>
        <v>1.6194999999999999</v>
      </c>
    </row>
    <row r="3242" spans="1:5" x14ac:dyDescent="0.2">
      <c r="A3242">
        <v>2866589</v>
      </c>
      <c r="B3242">
        <v>1.621</v>
      </c>
      <c r="C3242">
        <v>1.6073</v>
      </c>
      <c r="D3242">
        <v>1620000</v>
      </c>
      <c r="E3242">
        <f t="shared" si="50"/>
        <v>1.6199999999999999</v>
      </c>
    </row>
    <row r="3243" spans="1:5" x14ac:dyDescent="0.2">
      <c r="A3243">
        <v>2867089</v>
      </c>
      <c r="B3243">
        <v>1.6242000000000001</v>
      </c>
      <c r="C3243">
        <v>1.6226</v>
      </c>
      <c r="D3243">
        <v>1620500</v>
      </c>
      <c r="E3243">
        <f t="shared" si="50"/>
        <v>1.6204999999999998</v>
      </c>
    </row>
    <row r="3244" spans="1:5" x14ac:dyDescent="0.2">
      <c r="A3244">
        <v>2877106</v>
      </c>
      <c r="B3244">
        <v>1.625</v>
      </c>
      <c r="C3244">
        <v>1.5992</v>
      </c>
      <c r="D3244">
        <v>1621000</v>
      </c>
      <c r="E3244">
        <f t="shared" si="50"/>
        <v>1.621</v>
      </c>
    </row>
    <row r="3245" spans="1:5" x14ac:dyDescent="0.2">
      <c r="A3245">
        <v>2877605</v>
      </c>
      <c r="B3245">
        <v>1.6226</v>
      </c>
      <c r="C3245">
        <v>1.5992</v>
      </c>
      <c r="D3245">
        <v>1621500</v>
      </c>
      <c r="E3245">
        <f t="shared" si="50"/>
        <v>1.6214999999999999</v>
      </c>
    </row>
    <row r="3246" spans="1:5" x14ac:dyDescent="0.2">
      <c r="A3246">
        <v>2878105</v>
      </c>
      <c r="B3246">
        <v>1.621</v>
      </c>
      <c r="C3246">
        <v>1.6073</v>
      </c>
      <c r="D3246">
        <v>1622000</v>
      </c>
      <c r="E3246">
        <f t="shared" si="50"/>
        <v>1.6219999999999999</v>
      </c>
    </row>
    <row r="3247" spans="1:5" x14ac:dyDescent="0.2">
      <c r="A3247">
        <v>2878605</v>
      </c>
      <c r="B3247">
        <v>1.6217999999999999</v>
      </c>
      <c r="C3247">
        <v>1.6257999999999999</v>
      </c>
      <c r="D3247">
        <v>1622500</v>
      </c>
      <c r="E3247">
        <f t="shared" si="50"/>
        <v>1.6224999999999998</v>
      </c>
    </row>
    <row r="3248" spans="1:5" x14ac:dyDescent="0.2">
      <c r="A3248">
        <v>2879105</v>
      </c>
      <c r="B3248">
        <v>1.6194</v>
      </c>
      <c r="C3248">
        <v>1.6387</v>
      </c>
      <c r="D3248">
        <v>1623000</v>
      </c>
      <c r="E3248">
        <f t="shared" si="50"/>
        <v>1.623</v>
      </c>
    </row>
    <row r="3249" spans="1:5" x14ac:dyDescent="0.2">
      <c r="A3249">
        <v>2879605</v>
      </c>
      <c r="B3249">
        <v>1.6217999999999999</v>
      </c>
      <c r="C3249">
        <v>1.6459999999999999</v>
      </c>
      <c r="D3249">
        <v>1623500</v>
      </c>
      <c r="E3249">
        <f t="shared" si="50"/>
        <v>1.6234999999999999</v>
      </c>
    </row>
    <row r="3250" spans="1:5" x14ac:dyDescent="0.2">
      <c r="A3250">
        <v>2880105</v>
      </c>
      <c r="B3250">
        <v>1.6217999999999999</v>
      </c>
      <c r="C3250">
        <v>1.6435999999999999</v>
      </c>
      <c r="D3250">
        <v>1624000</v>
      </c>
      <c r="E3250">
        <f t="shared" si="50"/>
        <v>1.6239999999999999</v>
      </c>
    </row>
    <row r="3251" spans="1:5" x14ac:dyDescent="0.2">
      <c r="A3251">
        <v>2880605</v>
      </c>
      <c r="B3251">
        <v>1.6226</v>
      </c>
      <c r="C3251">
        <v>1.6315</v>
      </c>
      <c r="D3251">
        <v>1624500</v>
      </c>
      <c r="E3251">
        <f t="shared" si="50"/>
        <v>1.6244999999999998</v>
      </c>
    </row>
    <row r="3252" spans="1:5" x14ac:dyDescent="0.2">
      <c r="A3252">
        <v>2881105</v>
      </c>
      <c r="B3252">
        <v>1.625</v>
      </c>
      <c r="C3252">
        <v>1.6153999999999999</v>
      </c>
      <c r="D3252">
        <v>1625000</v>
      </c>
      <c r="E3252">
        <f t="shared" si="50"/>
        <v>1.625</v>
      </c>
    </row>
    <row r="3253" spans="1:5" x14ac:dyDescent="0.2">
      <c r="A3253">
        <v>2881605</v>
      </c>
      <c r="B3253">
        <v>1.6226</v>
      </c>
      <c r="C3253">
        <v>1.6016999999999999</v>
      </c>
      <c r="D3253">
        <v>1625500</v>
      </c>
      <c r="E3253">
        <f t="shared" si="50"/>
        <v>1.6254999999999999</v>
      </c>
    </row>
    <row r="3254" spans="1:5" x14ac:dyDescent="0.2">
      <c r="A3254">
        <v>2882105</v>
      </c>
      <c r="B3254">
        <v>1.625</v>
      </c>
      <c r="C3254">
        <v>1.6009</v>
      </c>
      <c r="D3254">
        <v>1626000</v>
      </c>
      <c r="E3254">
        <f t="shared" si="50"/>
        <v>1.6259999999999999</v>
      </c>
    </row>
    <row r="3255" spans="1:5" x14ac:dyDescent="0.2">
      <c r="A3255">
        <v>2882605</v>
      </c>
      <c r="B3255">
        <v>1.6202000000000001</v>
      </c>
      <c r="C3255">
        <v>1.6056999999999999</v>
      </c>
      <c r="D3255">
        <v>1626500</v>
      </c>
      <c r="E3255">
        <f t="shared" si="50"/>
        <v>1.6264999999999998</v>
      </c>
    </row>
    <row r="3256" spans="1:5" x14ac:dyDescent="0.2">
      <c r="A3256">
        <v>2883105</v>
      </c>
      <c r="B3256">
        <v>1.6217999999999999</v>
      </c>
      <c r="C3256">
        <v>1.6202000000000001</v>
      </c>
      <c r="D3256">
        <v>1627000</v>
      </c>
      <c r="E3256">
        <f t="shared" si="50"/>
        <v>1.627</v>
      </c>
    </row>
    <row r="3257" spans="1:5" x14ac:dyDescent="0.2">
      <c r="A3257">
        <v>2883605</v>
      </c>
      <c r="B3257">
        <v>1.6202000000000001</v>
      </c>
      <c r="C3257">
        <v>1.6371</v>
      </c>
      <c r="D3257">
        <v>1627500</v>
      </c>
      <c r="E3257">
        <f t="shared" si="50"/>
        <v>1.6274999999999999</v>
      </c>
    </row>
    <row r="3258" spans="1:5" x14ac:dyDescent="0.2">
      <c r="A3258">
        <v>2884105</v>
      </c>
      <c r="B3258">
        <v>1.621</v>
      </c>
      <c r="C3258">
        <v>1.6444000000000001</v>
      </c>
      <c r="D3258">
        <v>1628000</v>
      </c>
      <c r="E3258">
        <f t="shared" si="50"/>
        <v>1.6279999999999999</v>
      </c>
    </row>
    <row r="3259" spans="1:5" x14ac:dyDescent="0.2">
      <c r="A3259">
        <v>2884605</v>
      </c>
      <c r="B3259">
        <v>1.6226</v>
      </c>
      <c r="C3259">
        <v>1.6452</v>
      </c>
      <c r="D3259">
        <v>1628500</v>
      </c>
      <c r="E3259">
        <f t="shared" si="50"/>
        <v>1.6284999999999998</v>
      </c>
    </row>
    <row r="3260" spans="1:5" x14ac:dyDescent="0.2">
      <c r="A3260">
        <v>2885105</v>
      </c>
      <c r="B3260">
        <v>1.6226</v>
      </c>
      <c r="C3260">
        <v>1.6331</v>
      </c>
      <c r="D3260">
        <v>1629000</v>
      </c>
      <c r="E3260">
        <f t="shared" si="50"/>
        <v>1.629</v>
      </c>
    </row>
    <row r="3261" spans="1:5" x14ac:dyDescent="0.2">
      <c r="A3261">
        <v>2885605</v>
      </c>
      <c r="B3261">
        <v>1.625</v>
      </c>
      <c r="C3261">
        <v>1.6162000000000001</v>
      </c>
      <c r="D3261">
        <v>1629500</v>
      </c>
      <c r="E3261">
        <f t="shared" si="50"/>
        <v>1.6294999999999999</v>
      </c>
    </row>
    <row r="3262" spans="1:5" x14ac:dyDescent="0.2">
      <c r="A3262">
        <v>2886105</v>
      </c>
      <c r="B3262">
        <v>1.6234</v>
      </c>
      <c r="C3262">
        <v>1.6065</v>
      </c>
      <c r="D3262">
        <v>1630000</v>
      </c>
      <c r="E3262">
        <f t="shared" si="50"/>
        <v>1.63</v>
      </c>
    </row>
    <row r="3263" spans="1:5" x14ac:dyDescent="0.2">
      <c r="A3263">
        <v>2886605</v>
      </c>
      <c r="B3263">
        <v>1.6234</v>
      </c>
      <c r="C3263">
        <v>1.6</v>
      </c>
      <c r="D3263">
        <v>1630500</v>
      </c>
      <c r="E3263">
        <f t="shared" si="50"/>
        <v>1.6304999999999998</v>
      </c>
    </row>
    <row r="3264" spans="1:5" x14ac:dyDescent="0.2">
      <c r="A3264">
        <v>2887105</v>
      </c>
      <c r="B3264">
        <v>1.6217999999999999</v>
      </c>
      <c r="C3264">
        <v>1.6081000000000001</v>
      </c>
      <c r="D3264">
        <v>1631000</v>
      </c>
      <c r="E3264">
        <f t="shared" si="50"/>
        <v>1.631</v>
      </c>
    </row>
    <row r="3265" spans="1:5" x14ac:dyDescent="0.2">
      <c r="A3265">
        <v>2896010</v>
      </c>
      <c r="B3265">
        <v>1.6217999999999999</v>
      </c>
      <c r="C3265">
        <v>1.6065</v>
      </c>
      <c r="D3265">
        <v>1631500</v>
      </c>
      <c r="E3265">
        <f t="shared" si="50"/>
        <v>1.6315</v>
      </c>
    </row>
    <row r="3266" spans="1:5" x14ac:dyDescent="0.2">
      <c r="A3266">
        <v>2896509</v>
      </c>
      <c r="B3266">
        <v>1.6202000000000001</v>
      </c>
      <c r="C3266">
        <v>1.6081000000000001</v>
      </c>
      <c r="D3266">
        <v>1632000</v>
      </c>
      <c r="E3266">
        <f t="shared" si="50"/>
        <v>1.6319999999999999</v>
      </c>
    </row>
    <row r="3267" spans="1:5" x14ac:dyDescent="0.2">
      <c r="A3267">
        <v>2897009</v>
      </c>
      <c r="B3267">
        <v>1.6217999999999999</v>
      </c>
      <c r="C3267">
        <v>1.6177999999999999</v>
      </c>
      <c r="D3267">
        <v>1632500</v>
      </c>
      <c r="E3267">
        <f t="shared" ref="E3267:E3330" si="51">D3267*10^-6</f>
        <v>1.6324999999999998</v>
      </c>
    </row>
    <row r="3268" spans="1:5" x14ac:dyDescent="0.2">
      <c r="A3268">
        <v>2897509</v>
      </c>
      <c r="B3268">
        <v>1.6217999999999999</v>
      </c>
      <c r="C3268">
        <v>1.6282000000000001</v>
      </c>
      <c r="D3268">
        <v>1633000</v>
      </c>
      <c r="E3268">
        <f t="shared" si="51"/>
        <v>1.633</v>
      </c>
    </row>
    <row r="3269" spans="1:5" x14ac:dyDescent="0.2">
      <c r="A3269">
        <v>2898009</v>
      </c>
      <c r="B3269">
        <v>1.6217999999999999</v>
      </c>
      <c r="C3269">
        <v>1.6347</v>
      </c>
      <c r="D3269">
        <v>1633500</v>
      </c>
      <c r="E3269">
        <f t="shared" si="51"/>
        <v>1.6335</v>
      </c>
    </row>
    <row r="3270" spans="1:5" x14ac:dyDescent="0.2">
      <c r="A3270">
        <v>2898509</v>
      </c>
      <c r="B3270">
        <v>1.625</v>
      </c>
      <c r="C3270">
        <v>1.6403000000000001</v>
      </c>
      <c r="D3270">
        <v>1634000</v>
      </c>
      <c r="E3270">
        <f t="shared" si="51"/>
        <v>1.6339999999999999</v>
      </c>
    </row>
    <row r="3271" spans="1:5" x14ac:dyDescent="0.2">
      <c r="A3271">
        <v>2899009</v>
      </c>
      <c r="B3271">
        <v>1.6226</v>
      </c>
      <c r="C3271">
        <v>1.6315</v>
      </c>
      <c r="D3271">
        <v>1634500</v>
      </c>
      <c r="E3271">
        <f t="shared" si="51"/>
        <v>1.6344999999999998</v>
      </c>
    </row>
    <row r="3272" spans="1:5" x14ac:dyDescent="0.2">
      <c r="A3272">
        <v>2899509</v>
      </c>
      <c r="B3272">
        <v>1.625</v>
      </c>
      <c r="C3272">
        <v>1.6242000000000001</v>
      </c>
      <c r="D3272">
        <v>1635000</v>
      </c>
      <c r="E3272">
        <f t="shared" si="51"/>
        <v>1.635</v>
      </c>
    </row>
    <row r="3273" spans="1:5" x14ac:dyDescent="0.2">
      <c r="A3273">
        <v>2900009</v>
      </c>
      <c r="B3273">
        <v>1.6217999999999999</v>
      </c>
      <c r="C3273">
        <v>1.6136999999999999</v>
      </c>
      <c r="D3273">
        <v>1635500</v>
      </c>
      <c r="E3273">
        <f t="shared" si="51"/>
        <v>1.6355</v>
      </c>
    </row>
    <row r="3274" spans="1:5" x14ac:dyDescent="0.2">
      <c r="A3274">
        <v>2900509</v>
      </c>
      <c r="B3274">
        <v>1.621</v>
      </c>
      <c r="C3274">
        <v>1.6073</v>
      </c>
      <c r="D3274">
        <v>1636000</v>
      </c>
      <c r="E3274">
        <f t="shared" si="51"/>
        <v>1.6359999999999999</v>
      </c>
    </row>
    <row r="3275" spans="1:5" x14ac:dyDescent="0.2">
      <c r="A3275">
        <v>2901009</v>
      </c>
      <c r="B3275">
        <v>1.6217999999999999</v>
      </c>
      <c r="C3275">
        <v>1.6113</v>
      </c>
      <c r="D3275">
        <v>1636500</v>
      </c>
      <c r="E3275">
        <f t="shared" si="51"/>
        <v>1.6364999999999998</v>
      </c>
    </row>
    <row r="3276" spans="1:5" x14ac:dyDescent="0.2">
      <c r="A3276">
        <v>2901509</v>
      </c>
      <c r="B3276">
        <v>1.621</v>
      </c>
      <c r="C3276">
        <v>1.6136999999999999</v>
      </c>
      <c r="D3276">
        <v>1637000</v>
      </c>
      <c r="E3276">
        <f t="shared" si="51"/>
        <v>1.637</v>
      </c>
    </row>
    <row r="3277" spans="1:5" x14ac:dyDescent="0.2">
      <c r="A3277">
        <v>2902009</v>
      </c>
      <c r="B3277">
        <v>1.6234</v>
      </c>
      <c r="C3277">
        <v>1.6242000000000001</v>
      </c>
      <c r="D3277">
        <v>1637500</v>
      </c>
      <c r="E3277">
        <f t="shared" si="51"/>
        <v>1.6375</v>
      </c>
    </row>
    <row r="3278" spans="1:5" x14ac:dyDescent="0.2">
      <c r="A3278">
        <v>2902509</v>
      </c>
      <c r="B3278">
        <v>1.6217999999999999</v>
      </c>
      <c r="C3278">
        <v>1.6323000000000001</v>
      </c>
      <c r="D3278">
        <v>1638000</v>
      </c>
      <c r="E3278">
        <f t="shared" si="51"/>
        <v>1.6379999999999999</v>
      </c>
    </row>
    <row r="3279" spans="1:5" x14ac:dyDescent="0.2">
      <c r="A3279">
        <v>2903009</v>
      </c>
      <c r="B3279">
        <v>1.6242000000000001</v>
      </c>
      <c r="C3279">
        <v>1.6347</v>
      </c>
      <c r="D3279">
        <v>1638500</v>
      </c>
      <c r="E3279">
        <f t="shared" si="51"/>
        <v>1.6384999999999998</v>
      </c>
    </row>
    <row r="3280" spans="1:5" x14ac:dyDescent="0.2">
      <c r="A3280">
        <v>2903509</v>
      </c>
      <c r="B3280">
        <v>1.6234</v>
      </c>
      <c r="C3280">
        <v>1.6347</v>
      </c>
      <c r="D3280">
        <v>1639000</v>
      </c>
      <c r="E3280">
        <f t="shared" si="51"/>
        <v>1.639</v>
      </c>
    </row>
    <row r="3281" spans="1:5" x14ac:dyDescent="0.2">
      <c r="A3281">
        <v>2904009</v>
      </c>
      <c r="B3281">
        <v>1.6226</v>
      </c>
      <c r="C3281">
        <v>1.6257999999999999</v>
      </c>
      <c r="D3281">
        <v>1639500</v>
      </c>
      <c r="E3281">
        <f t="shared" si="51"/>
        <v>1.6395</v>
      </c>
    </row>
    <row r="3282" spans="1:5" x14ac:dyDescent="0.2">
      <c r="A3282">
        <v>2904509</v>
      </c>
      <c r="B3282">
        <v>1.6242000000000001</v>
      </c>
      <c r="C3282">
        <v>1.6186</v>
      </c>
      <c r="D3282">
        <v>1640000</v>
      </c>
      <c r="E3282">
        <f t="shared" si="51"/>
        <v>1.64</v>
      </c>
    </row>
    <row r="3283" spans="1:5" x14ac:dyDescent="0.2">
      <c r="A3283">
        <v>2905009</v>
      </c>
      <c r="B3283">
        <v>1.621</v>
      </c>
      <c r="C3283">
        <v>1.6121000000000001</v>
      </c>
      <c r="D3283">
        <v>1640500</v>
      </c>
      <c r="E3283">
        <f t="shared" si="51"/>
        <v>1.6404999999999998</v>
      </c>
    </row>
    <row r="3284" spans="1:5" x14ac:dyDescent="0.2">
      <c r="A3284">
        <v>2905509</v>
      </c>
      <c r="B3284">
        <v>1.6217999999999999</v>
      </c>
      <c r="C3284">
        <v>1.6081000000000001</v>
      </c>
      <c r="D3284">
        <v>1641000</v>
      </c>
      <c r="E3284">
        <f t="shared" si="51"/>
        <v>1.641</v>
      </c>
    </row>
    <row r="3285" spans="1:5" x14ac:dyDescent="0.2">
      <c r="A3285">
        <v>2906009</v>
      </c>
      <c r="B3285">
        <v>1.6217999999999999</v>
      </c>
      <c r="C3285">
        <v>1.6129</v>
      </c>
      <c r="D3285">
        <v>1641500</v>
      </c>
      <c r="E3285">
        <f t="shared" si="51"/>
        <v>1.6415</v>
      </c>
    </row>
    <row r="3286" spans="1:5" x14ac:dyDescent="0.2">
      <c r="A3286">
        <v>2914649</v>
      </c>
      <c r="B3286">
        <v>1.6226</v>
      </c>
      <c r="C3286">
        <v>1.6266</v>
      </c>
      <c r="D3286">
        <v>1642000</v>
      </c>
      <c r="E3286">
        <f t="shared" si="51"/>
        <v>1.6419999999999999</v>
      </c>
    </row>
    <row r="3287" spans="1:5" x14ac:dyDescent="0.2">
      <c r="A3287">
        <v>2915149</v>
      </c>
      <c r="B3287">
        <v>1.6226</v>
      </c>
      <c r="C3287">
        <v>1.621</v>
      </c>
      <c r="D3287">
        <v>1642500</v>
      </c>
      <c r="E3287">
        <f t="shared" si="51"/>
        <v>1.6424999999999998</v>
      </c>
    </row>
    <row r="3288" spans="1:5" x14ac:dyDescent="0.2">
      <c r="A3288">
        <v>2915649</v>
      </c>
      <c r="B3288">
        <v>1.6242000000000001</v>
      </c>
      <c r="C3288">
        <v>1.6113</v>
      </c>
      <c r="D3288">
        <v>1643000</v>
      </c>
      <c r="E3288">
        <f t="shared" si="51"/>
        <v>1.643</v>
      </c>
    </row>
    <row r="3289" spans="1:5" x14ac:dyDescent="0.2">
      <c r="A3289">
        <v>2916149</v>
      </c>
      <c r="B3289">
        <v>1.6226</v>
      </c>
      <c r="C3289">
        <v>1.6089</v>
      </c>
      <c r="D3289">
        <v>1643500</v>
      </c>
      <c r="E3289">
        <f t="shared" si="51"/>
        <v>1.6435</v>
      </c>
    </row>
    <row r="3290" spans="1:5" x14ac:dyDescent="0.2">
      <c r="A3290">
        <v>2916649</v>
      </c>
      <c r="B3290">
        <v>1.6234</v>
      </c>
      <c r="C3290">
        <v>1.6129</v>
      </c>
      <c r="D3290">
        <v>1644000</v>
      </c>
      <c r="E3290">
        <f t="shared" si="51"/>
        <v>1.6439999999999999</v>
      </c>
    </row>
    <row r="3291" spans="1:5" x14ac:dyDescent="0.2">
      <c r="A3291">
        <v>2917149</v>
      </c>
      <c r="B3291">
        <v>1.621</v>
      </c>
      <c r="C3291">
        <v>1.6186</v>
      </c>
      <c r="D3291">
        <v>1644500</v>
      </c>
      <c r="E3291">
        <f t="shared" si="51"/>
        <v>1.6444999999999999</v>
      </c>
    </row>
    <row r="3292" spans="1:5" x14ac:dyDescent="0.2">
      <c r="A3292">
        <v>2917649</v>
      </c>
      <c r="B3292">
        <v>1.6202000000000001</v>
      </c>
      <c r="C3292">
        <v>1.6298999999999999</v>
      </c>
      <c r="D3292">
        <v>1645000</v>
      </c>
      <c r="E3292">
        <f t="shared" si="51"/>
        <v>1.645</v>
      </c>
    </row>
    <row r="3293" spans="1:5" x14ac:dyDescent="0.2">
      <c r="A3293">
        <v>2918149</v>
      </c>
      <c r="B3293">
        <v>1.6217999999999999</v>
      </c>
      <c r="C3293">
        <v>1.6347</v>
      </c>
      <c r="D3293">
        <v>1645500</v>
      </c>
      <c r="E3293">
        <f t="shared" si="51"/>
        <v>1.6455</v>
      </c>
    </row>
    <row r="3294" spans="1:5" x14ac:dyDescent="0.2">
      <c r="A3294">
        <v>2918649</v>
      </c>
      <c r="B3294">
        <v>1.6217999999999999</v>
      </c>
      <c r="C3294">
        <v>1.6371</v>
      </c>
      <c r="D3294">
        <v>1646000</v>
      </c>
      <c r="E3294">
        <f t="shared" si="51"/>
        <v>1.6459999999999999</v>
      </c>
    </row>
    <row r="3295" spans="1:5" x14ac:dyDescent="0.2">
      <c r="A3295">
        <v>2919149</v>
      </c>
      <c r="B3295">
        <v>1.625</v>
      </c>
      <c r="C3295">
        <v>1.6338999999999999</v>
      </c>
      <c r="D3295">
        <v>1646500</v>
      </c>
      <c r="E3295">
        <f t="shared" si="51"/>
        <v>1.6464999999999999</v>
      </c>
    </row>
    <row r="3296" spans="1:5" x14ac:dyDescent="0.2">
      <c r="A3296">
        <v>2919649</v>
      </c>
      <c r="B3296">
        <v>1.6226</v>
      </c>
      <c r="C3296">
        <v>1.6226</v>
      </c>
      <c r="D3296">
        <v>1647000</v>
      </c>
      <c r="E3296">
        <f t="shared" si="51"/>
        <v>1.647</v>
      </c>
    </row>
    <row r="3297" spans="1:5" x14ac:dyDescent="0.2">
      <c r="A3297">
        <v>2920149</v>
      </c>
      <c r="B3297">
        <v>1.6242000000000001</v>
      </c>
      <c r="C3297">
        <v>1.6146</v>
      </c>
      <c r="D3297">
        <v>1647500</v>
      </c>
      <c r="E3297">
        <f t="shared" si="51"/>
        <v>1.6475</v>
      </c>
    </row>
    <row r="3298" spans="1:5" x14ac:dyDescent="0.2">
      <c r="A3298">
        <v>2920649</v>
      </c>
      <c r="B3298">
        <v>1.6234</v>
      </c>
      <c r="C3298">
        <v>1.6073</v>
      </c>
      <c r="D3298">
        <v>1648000</v>
      </c>
      <c r="E3298">
        <f t="shared" si="51"/>
        <v>1.6479999999999999</v>
      </c>
    </row>
    <row r="3299" spans="1:5" x14ac:dyDescent="0.2">
      <c r="A3299">
        <v>2921149</v>
      </c>
      <c r="B3299">
        <v>1.6217999999999999</v>
      </c>
      <c r="C3299">
        <v>1.6081000000000001</v>
      </c>
      <c r="D3299">
        <v>1648500</v>
      </c>
      <c r="E3299">
        <f t="shared" si="51"/>
        <v>1.6484999999999999</v>
      </c>
    </row>
    <row r="3300" spans="1:5" x14ac:dyDescent="0.2">
      <c r="A3300">
        <v>2921649</v>
      </c>
      <c r="B3300">
        <v>1.6226</v>
      </c>
      <c r="C3300">
        <v>1.617</v>
      </c>
      <c r="D3300">
        <v>1649000</v>
      </c>
      <c r="E3300">
        <f t="shared" si="51"/>
        <v>1.649</v>
      </c>
    </row>
    <row r="3301" spans="1:5" x14ac:dyDescent="0.2">
      <c r="A3301">
        <v>2922149</v>
      </c>
      <c r="B3301">
        <v>1.6202000000000001</v>
      </c>
      <c r="C3301">
        <v>1.625</v>
      </c>
      <c r="D3301">
        <v>1649500</v>
      </c>
      <c r="E3301">
        <f t="shared" si="51"/>
        <v>1.6495</v>
      </c>
    </row>
    <row r="3302" spans="1:5" x14ac:dyDescent="0.2">
      <c r="A3302">
        <v>2922649</v>
      </c>
      <c r="B3302">
        <v>1.6217999999999999</v>
      </c>
      <c r="C3302">
        <v>1.6355</v>
      </c>
      <c r="D3302">
        <v>1650000</v>
      </c>
      <c r="E3302">
        <f t="shared" si="51"/>
        <v>1.65</v>
      </c>
    </row>
    <row r="3303" spans="1:5" x14ac:dyDescent="0.2">
      <c r="A3303">
        <v>2923149</v>
      </c>
      <c r="B3303">
        <v>1.6226</v>
      </c>
      <c r="C3303">
        <v>1.6387</v>
      </c>
      <c r="D3303">
        <v>1650500</v>
      </c>
      <c r="E3303">
        <f t="shared" si="51"/>
        <v>1.6504999999999999</v>
      </c>
    </row>
    <row r="3304" spans="1:5" x14ac:dyDescent="0.2">
      <c r="A3304">
        <v>2923649</v>
      </c>
      <c r="B3304">
        <v>1.6226</v>
      </c>
      <c r="C3304">
        <v>1.6355</v>
      </c>
      <c r="D3304">
        <v>1651000</v>
      </c>
      <c r="E3304">
        <f t="shared" si="51"/>
        <v>1.651</v>
      </c>
    </row>
    <row r="3305" spans="1:5" x14ac:dyDescent="0.2">
      <c r="A3305">
        <v>2924149</v>
      </c>
      <c r="B3305">
        <v>1.6266</v>
      </c>
      <c r="C3305">
        <v>1.6274</v>
      </c>
      <c r="D3305">
        <v>1651500</v>
      </c>
      <c r="E3305">
        <f t="shared" si="51"/>
        <v>1.6515</v>
      </c>
    </row>
    <row r="3306" spans="1:5" x14ac:dyDescent="0.2">
      <c r="A3306">
        <v>2924649</v>
      </c>
      <c r="B3306">
        <v>1.6226</v>
      </c>
      <c r="C3306">
        <v>1.6146</v>
      </c>
      <c r="D3306">
        <v>1652000</v>
      </c>
      <c r="E3306">
        <f t="shared" si="51"/>
        <v>1.6519999999999999</v>
      </c>
    </row>
    <row r="3307" spans="1:5" x14ac:dyDescent="0.2">
      <c r="A3307">
        <v>2925149</v>
      </c>
      <c r="B3307">
        <v>1.6234</v>
      </c>
      <c r="C3307">
        <v>1.6065</v>
      </c>
      <c r="D3307">
        <v>1652500</v>
      </c>
      <c r="E3307">
        <f t="shared" si="51"/>
        <v>1.6524999999999999</v>
      </c>
    </row>
    <row r="3308" spans="1:5" x14ac:dyDescent="0.2">
      <c r="A3308">
        <v>2932468</v>
      </c>
      <c r="B3308">
        <v>1.6226</v>
      </c>
      <c r="C3308">
        <v>1.6136999999999999</v>
      </c>
      <c r="D3308">
        <v>1653000</v>
      </c>
      <c r="E3308">
        <f t="shared" si="51"/>
        <v>1.653</v>
      </c>
    </row>
    <row r="3309" spans="1:5" x14ac:dyDescent="0.2">
      <c r="A3309">
        <v>2932968</v>
      </c>
      <c r="B3309">
        <v>1.6234</v>
      </c>
      <c r="C3309">
        <v>1.6049</v>
      </c>
      <c r="D3309">
        <v>1653500</v>
      </c>
      <c r="E3309">
        <f t="shared" si="51"/>
        <v>1.6535</v>
      </c>
    </row>
    <row r="3310" spans="1:5" x14ac:dyDescent="0.2">
      <c r="A3310">
        <v>2933468</v>
      </c>
      <c r="B3310">
        <v>1.6257999999999999</v>
      </c>
      <c r="C3310">
        <v>1.6049</v>
      </c>
      <c r="D3310">
        <v>1654000</v>
      </c>
      <c r="E3310">
        <f t="shared" si="51"/>
        <v>1.6539999999999999</v>
      </c>
    </row>
    <row r="3311" spans="1:5" x14ac:dyDescent="0.2">
      <c r="A3311">
        <v>2933968</v>
      </c>
      <c r="B3311">
        <v>1.6217999999999999</v>
      </c>
      <c r="C3311">
        <v>1.6089</v>
      </c>
      <c r="D3311">
        <v>1654500</v>
      </c>
      <c r="E3311">
        <f t="shared" si="51"/>
        <v>1.6544999999999999</v>
      </c>
    </row>
    <row r="3312" spans="1:5" x14ac:dyDescent="0.2">
      <c r="A3312">
        <v>2934468</v>
      </c>
      <c r="B3312">
        <v>1.6217999999999999</v>
      </c>
      <c r="C3312">
        <v>1.6217999999999999</v>
      </c>
      <c r="D3312">
        <v>1655000</v>
      </c>
      <c r="E3312">
        <f t="shared" si="51"/>
        <v>1.655</v>
      </c>
    </row>
    <row r="3313" spans="1:5" x14ac:dyDescent="0.2">
      <c r="A3313">
        <v>2934968</v>
      </c>
      <c r="B3313">
        <v>1.6202000000000001</v>
      </c>
      <c r="C3313">
        <v>1.6347</v>
      </c>
      <c r="D3313">
        <v>1655500</v>
      </c>
      <c r="E3313">
        <f t="shared" si="51"/>
        <v>1.6555</v>
      </c>
    </row>
    <row r="3314" spans="1:5" x14ac:dyDescent="0.2">
      <c r="A3314">
        <v>2935468</v>
      </c>
      <c r="B3314">
        <v>1.6202000000000001</v>
      </c>
      <c r="C3314">
        <v>1.6403000000000001</v>
      </c>
      <c r="D3314">
        <v>1656000</v>
      </c>
      <c r="E3314">
        <f t="shared" si="51"/>
        <v>1.6559999999999999</v>
      </c>
    </row>
    <row r="3315" spans="1:5" x14ac:dyDescent="0.2">
      <c r="A3315">
        <v>2935968</v>
      </c>
      <c r="B3315">
        <v>1.6226</v>
      </c>
      <c r="C3315">
        <v>1.6403000000000001</v>
      </c>
      <c r="D3315">
        <v>1656500</v>
      </c>
      <c r="E3315">
        <f t="shared" si="51"/>
        <v>1.6564999999999999</v>
      </c>
    </row>
    <row r="3316" spans="1:5" x14ac:dyDescent="0.2">
      <c r="A3316">
        <v>2936468</v>
      </c>
      <c r="B3316">
        <v>1.6217999999999999</v>
      </c>
      <c r="C3316">
        <v>1.6282000000000001</v>
      </c>
      <c r="D3316">
        <v>1657000</v>
      </c>
      <c r="E3316">
        <f t="shared" si="51"/>
        <v>1.657</v>
      </c>
    </row>
    <row r="3317" spans="1:5" x14ac:dyDescent="0.2">
      <c r="A3317">
        <v>2936968</v>
      </c>
      <c r="B3317">
        <v>1.6257999999999999</v>
      </c>
      <c r="C3317">
        <v>1.6153999999999999</v>
      </c>
      <c r="D3317">
        <v>1657500</v>
      </c>
      <c r="E3317">
        <f t="shared" si="51"/>
        <v>1.6575</v>
      </c>
    </row>
    <row r="3318" spans="1:5" x14ac:dyDescent="0.2">
      <c r="A3318">
        <v>2937468</v>
      </c>
      <c r="B3318">
        <v>1.6242000000000001</v>
      </c>
      <c r="C3318">
        <v>1.6073</v>
      </c>
      <c r="D3318">
        <v>1658000</v>
      </c>
      <c r="E3318">
        <f t="shared" si="51"/>
        <v>1.6579999999999999</v>
      </c>
    </row>
    <row r="3319" spans="1:5" x14ac:dyDescent="0.2">
      <c r="A3319">
        <v>2937968</v>
      </c>
      <c r="B3319">
        <v>1.6242000000000001</v>
      </c>
      <c r="C3319">
        <v>1.6016999999999999</v>
      </c>
      <c r="D3319">
        <v>1658500</v>
      </c>
      <c r="E3319">
        <f t="shared" si="51"/>
        <v>1.6584999999999999</v>
      </c>
    </row>
    <row r="3320" spans="1:5" x14ac:dyDescent="0.2">
      <c r="A3320">
        <v>2938468</v>
      </c>
      <c r="B3320">
        <v>1.6217999999999999</v>
      </c>
      <c r="C3320">
        <v>1.6089</v>
      </c>
      <c r="D3320">
        <v>1659000</v>
      </c>
      <c r="E3320">
        <f t="shared" si="51"/>
        <v>1.659</v>
      </c>
    </row>
    <row r="3321" spans="1:5" x14ac:dyDescent="0.2">
      <c r="A3321">
        <v>2938968</v>
      </c>
      <c r="B3321">
        <v>1.6202000000000001</v>
      </c>
      <c r="C3321">
        <v>1.6202000000000001</v>
      </c>
      <c r="D3321">
        <v>1659500</v>
      </c>
      <c r="E3321">
        <f t="shared" si="51"/>
        <v>1.6595</v>
      </c>
    </row>
    <row r="3322" spans="1:5" x14ac:dyDescent="0.2">
      <c r="A3322">
        <v>2939468</v>
      </c>
      <c r="B3322">
        <v>1.6202000000000001</v>
      </c>
      <c r="C3322">
        <v>1.6323000000000001</v>
      </c>
      <c r="D3322">
        <v>1660000</v>
      </c>
      <c r="E3322">
        <f t="shared" si="51"/>
        <v>1.66</v>
      </c>
    </row>
    <row r="3323" spans="1:5" x14ac:dyDescent="0.2">
      <c r="A3323">
        <v>2939968</v>
      </c>
      <c r="B3323">
        <v>1.6202000000000001</v>
      </c>
      <c r="C3323">
        <v>1.6411</v>
      </c>
      <c r="D3323">
        <v>1660500</v>
      </c>
      <c r="E3323">
        <f t="shared" si="51"/>
        <v>1.6604999999999999</v>
      </c>
    </row>
    <row r="3324" spans="1:5" x14ac:dyDescent="0.2">
      <c r="A3324">
        <v>2940468</v>
      </c>
      <c r="B3324">
        <v>1.6217999999999999</v>
      </c>
      <c r="C3324">
        <v>1.6387</v>
      </c>
      <c r="D3324">
        <v>1661000</v>
      </c>
      <c r="E3324">
        <f t="shared" si="51"/>
        <v>1.661</v>
      </c>
    </row>
    <row r="3325" spans="1:5" x14ac:dyDescent="0.2">
      <c r="A3325">
        <v>2940968</v>
      </c>
      <c r="B3325">
        <v>1.6226</v>
      </c>
      <c r="C3325">
        <v>1.6315</v>
      </c>
      <c r="D3325">
        <v>1661500</v>
      </c>
      <c r="E3325">
        <f t="shared" si="51"/>
        <v>1.6615</v>
      </c>
    </row>
    <row r="3326" spans="1:5" x14ac:dyDescent="0.2">
      <c r="A3326">
        <v>2941468</v>
      </c>
      <c r="B3326">
        <v>1.6234</v>
      </c>
      <c r="C3326">
        <v>1.6186</v>
      </c>
      <c r="D3326">
        <v>1662000</v>
      </c>
      <c r="E3326">
        <f t="shared" si="51"/>
        <v>1.6619999999999999</v>
      </c>
    </row>
    <row r="3327" spans="1:5" x14ac:dyDescent="0.2">
      <c r="A3327">
        <v>2941968</v>
      </c>
      <c r="B3327">
        <v>1.6266</v>
      </c>
      <c r="C3327">
        <v>1.6065</v>
      </c>
      <c r="D3327">
        <v>1662500</v>
      </c>
      <c r="E3327">
        <f t="shared" si="51"/>
        <v>1.6624999999999999</v>
      </c>
    </row>
    <row r="3328" spans="1:5" x14ac:dyDescent="0.2">
      <c r="A3328">
        <v>2942468</v>
      </c>
      <c r="B3328">
        <v>1.6234</v>
      </c>
      <c r="C3328">
        <v>1.6032999999999999</v>
      </c>
      <c r="D3328">
        <v>1663000</v>
      </c>
      <c r="E3328">
        <f t="shared" si="51"/>
        <v>1.663</v>
      </c>
    </row>
    <row r="3329" spans="1:5" x14ac:dyDescent="0.2">
      <c r="A3329">
        <v>2952538</v>
      </c>
      <c r="B3329">
        <v>1.6202000000000001</v>
      </c>
      <c r="C3329">
        <v>1.6274</v>
      </c>
      <c r="D3329">
        <v>1663500</v>
      </c>
      <c r="E3329">
        <f t="shared" si="51"/>
        <v>1.6635</v>
      </c>
    </row>
    <row r="3330" spans="1:5" x14ac:dyDescent="0.2">
      <c r="A3330">
        <v>2953038</v>
      </c>
      <c r="B3330">
        <v>1.621</v>
      </c>
      <c r="C3330">
        <v>1.6153999999999999</v>
      </c>
      <c r="D3330">
        <v>1664000</v>
      </c>
      <c r="E3330">
        <f t="shared" si="51"/>
        <v>1.6639999999999999</v>
      </c>
    </row>
    <row r="3331" spans="1:5" x14ac:dyDescent="0.2">
      <c r="A3331">
        <v>2953538</v>
      </c>
      <c r="B3331">
        <v>1.6202000000000001</v>
      </c>
      <c r="C3331">
        <v>1.6065</v>
      </c>
      <c r="D3331">
        <v>1664500</v>
      </c>
      <c r="E3331">
        <f t="shared" ref="E3331:E3394" si="52">D3331*10^-6</f>
        <v>1.6644999999999999</v>
      </c>
    </row>
    <row r="3332" spans="1:5" x14ac:dyDescent="0.2">
      <c r="A3332">
        <v>2954038</v>
      </c>
      <c r="B3332">
        <v>1.6242000000000001</v>
      </c>
      <c r="C3332">
        <v>1.6073</v>
      </c>
      <c r="D3332">
        <v>1665000</v>
      </c>
      <c r="E3332">
        <f t="shared" si="52"/>
        <v>1.665</v>
      </c>
    </row>
    <row r="3333" spans="1:5" x14ac:dyDescent="0.2">
      <c r="A3333">
        <v>2954538</v>
      </c>
      <c r="B3333">
        <v>1.6226</v>
      </c>
      <c r="C3333">
        <v>1.6113</v>
      </c>
      <c r="D3333">
        <v>1665500</v>
      </c>
      <c r="E3333">
        <f t="shared" si="52"/>
        <v>1.6655</v>
      </c>
    </row>
    <row r="3334" spans="1:5" x14ac:dyDescent="0.2">
      <c r="A3334">
        <v>2955038</v>
      </c>
      <c r="B3334">
        <v>1.6226</v>
      </c>
      <c r="C3334">
        <v>1.6226</v>
      </c>
      <c r="D3334">
        <v>1666000</v>
      </c>
      <c r="E3334">
        <f t="shared" si="52"/>
        <v>1.6659999999999999</v>
      </c>
    </row>
    <row r="3335" spans="1:5" x14ac:dyDescent="0.2">
      <c r="A3335">
        <v>2955538</v>
      </c>
      <c r="B3335">
        <v>1.6242000000000001</v>
      </c>
      <c r="C3335">
        <v>1.6331</v>
      </c>
      <c r="D3335">
        <v>1666500</v>
      </c>
      <c r="E3335">
        <f t="shared" si="52"/>
        <v>1.6664999999999999</v>
      </c>
    </row>
    <row r="3336" spans="1:5" x14ac:dyDescent="0.2">
      <c r="A3336">
        <v>2956038</v>
      </c>
      <c r="B3336">
        <v>1.6217999999999999</v>
      </c>
      <c r="C3336">
        <v>1.6371</v>
      </c>
      <c r="D3336">
        <v>1667000</v>
      </c>
      <c r="E3336">
        <f t="shared" si="52"/>
        <v>1.6669999999999998</v>
      </c>
    </row>
    <row r="3337" spans="1:5" x14ac:dyDescent="0.2">
      <c r="A3337">
        <v>2956538</v>
      </c>
      <c r="B3337">
        <v>1.6226</v>
      </c>
      <c r="C3337">
        <v>1.6378999999999999</v>
      </c>
      <c r="D3337">
        <v>1667500</v>
      </c>
      <c r="E3337">
        <f t="shared" si="52"/>
        <v>1.6675</v>
      </c>
    </row>
    <row r="3338" spans="1:5" x14ac:dyDescent="0.2">
      <c r="A3338">
        <v>2957038</v>
      </c>
      <c r="B3338">
        <v>1.6202000000000001</v>
      </c>
      <c r="C3338">
        <v>1.6274</v>
      </c>
      <c r="D3338">
        <v>1668000</v>
      </c>
      <c r="E3338">
        <f t="shared" si="52"/>
        <v>1.6679999999999999</v>
      </c>
    </row>
    <row r="3339" spans="1:5" x14ac:dyDescent="0.2">
      <c r="A3339">
        <v>2957538</v>
      </c>
      <c r="B3339">
        <v>1.621</v>
      </c>
      <c r="C3339">
        <v>1.6177999999999999</v>
      </c>
      <c r="D3339">
        <v>1668500</v>
      </c>
      <c r="E3339">
        <f t="shared" si="52"/>
        <v>1.6684999999999999</v>
      </c>
    </row>
    <row r="3340" spans="1:5" x14ac:dyDescent="0.2">
      <c r="A3340">
        <v>2958038</v>
      </c>
      <c r="B3340">
        <v>1.6217999999999999</v>
      </c>
      <c r="C3340">
        <v>1.6105</v>
      </c>
      <c r="D3340">
        <v>1669000</v>
      </c>
      <c r="E3340">
        <f t="shared" si="52"/>
        <v>1.6689999999999998</v>
      </c>
    </row>
    <row r="3341" spans="1:5" x14ac:dyDescent="0.2">
      <c r="A3341">
        <v>2958538</v>
      </c>
      <c r="B3341">
        <v>1.6217999999999999</v>
      </c>
      <c r="C3341">
        <v>1.6073</v>
      </c>
      <c r="D3341">
        <v>1669500</v>
      </c>
      <c r="E3341">
        <f t="shared" si="52"/>
        <v>1.6695</v>
      </c>
    </row>
    <row r="3342" spans="1:5" x14ac:dyDescent="0.2">
      <c r="A3342">
        <v>2959038</v>
      </c>
      <c r="B3342">
        <v>1.625</v>
      </c>
      <c r="C3342">
        <v>1.6129</v>
      </c>
      <c r="D3342">
        <v>1670000</v>
      </c>
      <c r="E3342">
        <f t="shared" si="52"/>
        <v>1.67</v>
      </c>
    </row>
    <row r="3343" spans="1:5" x14ac:dyDescent="0.2">
      <c r="A3343">
        <v>2959538</v>
      </c>
      <c r="B3343">
        <v>1.6226</v>
      </c>
      <c r="C3343">
        <v>1.6194</v>
      </c>
      <c r="D3343">
        <v>1670500</v>
      </c>
      <c r="E3343">
        <f t="shared" si="52"/>
        <v>1.6704999999999999</v>
      </c>
    </row>
    <row r="3344" spans="1:5" x14ac:dyDescent="0.2">
      <c r="A3344">
        <v>2960038</v>
      </c>
      <c r="B3344">
        <v>1.6226</v>
      </c>
      <c r="C3344">
        <v>1.6307</v>
      </c>
      <c r="D3344">
        <v>1671000</v>
      </c>
      <c r="E3344">
        <f t="shared" si="52"/>
        <v>1.6709999999999998</v>
      </c>
    </row>
    <row r="3345" spans="1:5" x14ac:dyDescent="0.2">
      <c r="A3345">
        <v>2960538</v>
      </c>
      <c r="B3345">
        <v>1.6226</v>
      </c>
      <c r="C3345">
        <v>1.6347</v>
      </c>
      <c r="D3345">
        <v>1671500</v>
      </c>
      <c r="E3345">
        <f t="shared" si="52"/>
        <v>1.6715</v>
      </c>
    </row>
    <row r="3346" spans="1:5" x14ac:dyDescent="0.2">
      <c r="A3346">
        <v>2961038</v>
      </c>
      <c r="B3346">
        <v>1.6217999999999999</v>
      </c>
      <c r="C3346">
        <v>1.6347</v>
      </c>
      <c r="D3346">
        <v>1672000</v>
      </c>
      <c r="E3346">
        <f t="shared" si="52"/>
        <v>1.6719999999999999</v>
      </c>
    </row>
    <row r="3347" spans="1:5" x14ac:dyDescent="0.2">
      <c r="A3347">
        <v>2961538</v>
      </c>
      <c r="B3347">
        <v>1.6217999999999999</v>
      </c>
      <c r="C3347">
        <v>1.6315</v>
      </c>
      <c r="D3347">
        <v>1672500</v>
      </c>
      <c r="E3347">
        <f t="shared" si="52"/>
        <v>1.6724999999999999</v>
      </c>
    </row>
    <row r="3348" spans="1:5" x14ac:dyDescent="0.2">
      <c r="A3348">
        <v>2962038</v>
      </c>
      <c r="B3348">
        <v>1.6202000000000001</v>
      </c>
      <c r="C3348">
        <v>1.6202000000000001</v>
      </c>
      <c r="D3348">
        <v>1673000</v>
      </c>
      <c r="E3348">
        <f t="shared" si="52"/>
        <v>1.6729999999999998</v>
      </c>
    </row>
    <row r="3349" spans="1:5" x14ac:dyDescent="0.2">
      <c r="A3349">
        <v>2962538</v>
      </c>
      <c r="B3349">
        <v>1.6217999999999999</v>
      </c>
      <c r="C3349">
        <v>1.6146</v>
      </c>
      <c r="D3349">
        <v>1673500</v>
      </c>
      <c r="E3349">
        <f t="shared" si="52"/>
        <v>1.6735</v>
      </c>
    </row>
    <row r="3350" spans="1:5" x14ac:dyDescent="0.2">
      <c r="A3350">
        <v>2971429</v>
      </c>
      <c r="B3350">
        <v>1.6217999999999999</v>
      </c>
      <c r="C3350">
        <v>1.6242000000000001</v>
      </c>
      <c r="D3350">
        <v>1674000</v>
      </c>
      <c r="E3350">
        <f t="shared" si="52"/>
        <v>1.6739999999999999</v>
      </c>
    </row>
    <row r="3351" spans="1:5" x14ac:dyDescent="0.2">
      <c r="A3351">
        <v>2971929</v>
      </c>
      <c r="B3351">
        <v>1.6242000000000001</v>
      </c>
      <c r="C3351">
        <v>1.6177999999999999</v>
      </c>
      <c r="D3351">
        <v>1674500</v>
      </c>
      <c r="E3351">
        <f t="shared" si="52"/>
        <v>1.6744999999999999</v>
      </c>
    </row>
    <row r="3352" spans="1:5" x14ac:dyDescent="0.2">
      <c r="A3352">
        <v>2972429</v>
      </c>
      <c r="B3352">
        <v>1.6226</v>
      </c>
      <c r="C3352">
        <v>1.6153999999999999</v>
      </c>
      <c r="D3352">
        <v>1675000</v>
      </c>
      <c r="E3352">
        <f t="shared" si="52"/>
        <v>1.6749999999999998</v>
      </c>
    </row>
    <row r="3353" spans="1:5" x14ac:dyDescent="0.2">
      <c r="A3353">
        <v>2972929</v>
      </c>
      <c r="B3353">
        <v>1.6217999999999999</v>
      </c>
      <c r="C3353">
        <v>1.6136999999999999</v>
      </c>
      <c r="D3353">
        <v>1675500</v>
      </c>
      <c r="E3353">
        <f t="shared" si="52"/>
        <v>1.6755</v>
      </c>
    </row>
    <row r="3354" spans="1:5" x14ac:dyDescent="0.2">
      <c r="A3354">
        <v>2973429</v>
      </c>
      <c r="B3354">
        <v>1.6257999999999999</v>
      </c>
      <c r="C3354">
        <v>1.6202000000000001</v>
      </c>
      <c r="D3354">
        <v>1676000</v>
      </c>
      <c r="E3354">
        <f t="shared" si="52"/>
        <v>1.6759999999999999</v>
      </c>
    </row>
    <row r="3355" spans="1:5" x14ac:dyDescent="0.2">
      <c r="A3355">
        <v>2973929</v>
      </c>
      <c r="B3355">
        <v>1.621</v>
      </c>
      <c r="C3355">
        <v>1.621</v>
      </c>
      <c r="D3355">
        <v>1676500</v>
      </c>
      <c r="E3355">
        <f t="shared" si="52"/>
        <v>1.6764999999999999</v>
      </c>
    </row>
    <row r="3356" spans="1:5" x14ac:dyDescent="0.2">
      <c r="A3356">
        <v>2974429</v>
      </c>
      <c r="B3356">
        <v>1.6226</v>
      </c>
      <c r="C3356">
        <v>1.6266</v>
      </c>
      <c r="D3356">
        <v>1677000</v>
      </c>
      <c r="E3356">
        <f t="shared" si="52"/>
        <v>1.6769999999999998</v>
      </c>
    </row>
    <row r="3357" spans="1:5" x14ac:dyDescent="0.2">
      <c r="A3357">
        <v>2974929</v>
      </c>
      <c r="B3357">
        <v>1.6217999999999999</v>
      </c>
      <c r="C3357">
        <v>1.6315</v>
      </c>
      <c r="D3357">
        <v>1677500</v>
      </c>
      <c r="E3357">
        <f t="shared" si="52"/>
        <v>1.6775</v>
      </c>
    </row>
    <row r="3358" spans="1:5" x14ac:dyDescent="0.2">
      <c r="A3358">
        <v>2975429</v>
      </c>
      <c r="B3358">
        <v>1.6217999999999999</v>
      </c>
      <c r="C3358">
        <v>1.6291</v>
      </c>
      <c r="D3358">
        <v>1678000</v>
      </c>
      <c r="E3358">
        <f t="shared" si="52"/>
        <v>1.6779999999999999</v>
      </c>
    </row>
    <row r="3359" spans="1:5" x14ac:dyDescent="0.2">
      <c r="A3359">
        <v>2975929</v>
      </c>
      <c r="B3359">
        <v>1.6226</v>
      </c>
      <c r="C3359">
        <v>1.6307</v>
      </c>
      <c r="D3359">
        <v>1678500</v>
      </c>
      <c r="E3359">
        <f t="shared" si="52"/>
        <v>1.6784999999999999</v>
      </c>
    </row>
    <row r="3360" spans="1:5" x14ac:dyDescent="0.2">
      <c r="A3360">
        <v>2976429</v>
      </c>
      <c r="B3360">
        <v>1.6226</v>
      </c>
      <c r="C3360">
        <v>1.6217999999999999</v>
      </c>
      <c r="D3360">
        <v>1679000</v>
      </c>
      <c r="E3360">
        <f t="shared" si="52"/>
        <v>1.6789999999999998</v>
      </c>
    </row>
    <row r="3361" spans="1:5" x14ac:dyDescent="0.2">
      <c r="A3361">
        <v>2976929</v>
      </c>
      <c r="B3361">
        <v>1.6242000000000001</v>
      </c>
      <c r="C3361">
        <v>1.617</v>
      </c>
      <c r="D3361">
        <v>1679500</v>
      </c>
      <c r="E3361">
        <f t="shared" si="52"/>
        <v>1.6795</v>
      </c>
    </row>
    <row r="3362" spans="1:5" x14ac:dyDescent="0.2">
      <c r="A3362">
        <v>2977429</v>
      </c>
      <c r="B3362">
        <v>1.6217999999999999</v>
      </c>
      <c r="C3362">
        <v>1.6153999999999999</v>
      </c>
      <c r="D3362">
        <v>1680000</v>
      </c>
      <c r="E3362">
        <f t="shared" si="52"/>
        <v>1.68</v>
      </c>
    </row>
    <row r="3363" spans="1:5" x14ac:dyDescent="0.2">
      <c r="A3363">
        <v>2977929</v>
      </c>
      <c r="B3363">
        <v>1.6242000000000001</v>
      </c>
      <c r="C3363">
        <v>1.6146</v>
      </c>
      <c r="D3363">
        <v>1680500</v>
      </c>
      <c r="E3363">
        <f t="shared" si="52"/>
        <v>1.6804999999999999</v>
      </c>
    </row>
    <row r="3364" spans="1:5" x14ac:dyDescent="0.2">
      <c r="A3364">
        <v>2978429</v>
      </c>
      <c r="B3364">
        <v>1.621</v>
      </c>
      <c r="C3364">
        <v>1.6186</v>
      </c>
      <c r="D3364">
        <v>1681000</v>
      </c>
      <c r="E3364">
        <f t="shared" si="52"/>
        <v>1.6809999999999998</v>
      </c>
    </row>
    <row r="3365" spans="1:5" x14ac:dyDescent="0.2">
      <c r="A3365">
        <v>2978929</v>
      </c>
      <c r="B3365">
        <v>1.6226</v>
      </c>
      <c r="C3365">
        <v>1.6242000000000001</v>
      </c>
      <c r="D3365">
        <v>1681500</v>
      </c>
      <c r="E3365">
        <f t="shared" si="52"/>
        <v>1.6815</v>
      </c>
    </row>
    <row r="3366" spans="1:5" x14ac:dyDescent="0.2">
      <c r="A3366">
        <v>2979429</v>
      </c>
      <c r="B3366">
        <v>1.6217999999999999</v>
      </c>
      <c r="C3366">
        <v>1.6266</v>
      </c>
      <c r="D3366">
        <v>1682000</v>
      </c>
      <c r="E3366">
        <f t="shared" si="52"/>
        <v>1.6819999999999999</v>
      </c>
    </row>
    <row r="3367" spans="1:5" x14ac:dyDescent="0.2">
      <c r="A3367">
        <v>2979929</v>
      </c>
      <c r="B3367">
        <v>1.6217999999999999</v>
      </c>
      <c r="C3367">
        <v>1.6323000000000001</v>
      </c>
      <c r="D3367">
        <v>1682500</v>
      </c>
      <c r="E3367">
        <f t="shared" si="52"/>
        <v>1.6824999999999999</v>
      </c>
    </row>
    <row r="3368" spans="1:5" x14ac:dyDescent="0.2">
      <c r="A3368">
        <v>2980429</v>
      </c>
      <c r="B3368">
        <v>1.6242000000000001</v>
      </c>
      <c r="C3368">
        <v>1.6291</v>
      </c>
      <c r="D3368">
        <v>1683000</v>
      </c>
      <c r="E3368">
        <f t="shared" si="52"/>
        <v>1.6829999999999998</v>
      </c>
    </row>
    <row r="3369" spans="1:5" x14ac:dyDescent="0.2">
      <c r="A3369">
        <v>2980929</v>
      </c>
      <c r="B3369">
        <v>1.6226</v>
      </c>
      <c r="C3369">
        <v>1.625</v>
      </c>
      <c r="D3369">
        <v>1683500</v>
      </c>
      <c r="E3369">
        <f t="shared" si="52"/>
        <v>1.6835</v>
      </c>
    </row>
    <row r="3370" spans="1:5" x14ac:dyDescent="0.2">
      <c r="A3370">
        <v>2981429</v>
      </c>
      <c r="B3370">
        <v>1.6242000000000001</v>
      </c>
      <c r="C3370">
        <v>1.6202000000000001</v>
      </c>
      <c r="D3370">
        <v>1684000</v>
      </c>
      <c r="E3370">
        <f t="shared" si="52"/>
        <v>1.6839999999999999</v>
      </c>
    </row>
    <row r="3371" spans="1:5" x14ac:dyDescent="0.2">
      <c r="A3371">
        <v>2981929</v>
      </c>
      <c r="B3371">
        <v>1.6217999999999999</v>
      </c>
      <c r="C3371">
        <v>1.6136999999999999</v>
      </c>
      <c r="D3371">
        <v>1684500</v>
      </c>
      <c r="E3371">
        <f t="shared" si="52"/>
        <v>1.6844999999999999</v>
      </c>
    </row>
    <row r="3372" spans="1:5" x14ac:dyDescent="0.2">
      <c r="A3372">
        <v>2992044</v>
      </c>
      <c r="B3372">
        <v>1.621</v>
      </c>
      <c r="C3372">
        <v>1.6331</v>
      </c>
      <c r="D3372">
        <v>1685000</v>
      </c>
      <c r="E3372">
        <f t="shared" si="52"/>
        <v>1.6849999999999998</v>
      </c>
    </row>
    <row r="3373" spans="1:5" x14ac:dyDescent="0.2">
      <c r="A3373">
        <v>2992543</v>
      </c>
      <c r="B3373">
        <v>1.6217999999999999</v>
      </c>
      <c r="C3373">
        <v>1.6257999999999999</v>
      </c>
      <c r="D3373">
        <v>1685500</v>
      </c>
      <c r="E3373">
        <f t="shared" si="52"/>
        <v>1.6855</v>
      </c>
    </row>
    <row r="3374" spans="1:5" x14ac:dyDescent="0.2">
      <c r="A3374">
        <v>2993043</v>
      </c>
      <c r="B3374">
        <v>1.6217999999999999</v>
      </c>
      <c r="C3374">
        <v>1.6217999999999999</v>
      </c>
      <c r="D3374">
        <v>1686000</v>
      </c>
      <c r="E3374">
        <f t="shared" si="52"/>
        <v>1.6859999999999999</v>
      </c>
    </row>
    <row r="3375" spans="1:5" x14ac:dyDescent="0.2">
      <c r="A3375">
        <v>2993543</v>
      </c>
      <c r="B3375">
        <v>1.625</v>
      </c>
      <c r="C3375">
        <v>1.6113</v>
      </c>
      <c r="D3375">
        <v>1686500</v>
      </c>
      <c r="E3375">
        <f t="shared" si="52"/>
        <v>1.6864999999999999</v>
      </c>
    </row>
    <row r="3376" spans="1:5" x14ac:dyDescent="0.2">
      <c r="A3376">
        <v>2994043</v>
      </c>
      <c r="B3376">
        <v>1.6226</v>
      </c>
      <c r="C3376">
        <v>1.6096999999999999</v>
      </c>
      <c r="D3376">
        <v>1687000</v>
      </c>
      <c r="E3376">
        <f t="shared" si="52"/>
        <v>1.6869999999999998</v>
      </c>
    </row>
    <row r="3377" spans="1:5" x14ac:dyDescent="0.2">
      <c r="A3377">
        <v>2994543</v>
      </c>
      <c r="B3377">
        <v>1.6242000000000001</v>
      </c>
      <c r="C3377">
        <v>1.6129</v>
      </c>
      <c r="D3377">
        <v>1687500</v>
      </c>
      <c r="E3377">
        <f t="shared" si="52"/>
        <v>1.6875</v>
      </c>
    </row>
    <row r="3378" spans="1:5" x14ac:dyDescent="0.2">
      <c r="A3378">
        <v>2995043</v>
      </c>
      <c r="B3378">
        <v>1.6217999999999999</v>
      </c>
      <c r="C3378">
        <v>1.6186</v>
      </c>
      <c r="D3378">
        <v>1688000</v>
      </c>
      <c r="E3378">
        <f t="shared" si="52"/>
        <v>1.6879999999999999</v>
      </c>
    </row>
    <row r="3379" spans="1:5" x14ac:dyDescent="0.2">
      <c r="A3379">
        <v>2995543</v>
      </c>
      <c r="B3379">
        <v>1.621</v>
      </c>
      <c r="C3379">
        <v>1.6291</v>
      </c>
      <c r="D3379">
        <v>1688500</v>
      </c>
      <c r="E3379">
        <f t="shared" si="52"/>
        <v>1.6884999999999999</v>
      </c>
    </row>
    <row r="3380" spans="1:5" x14ac:dyDescent="0.2">
      <c r="A3380">
        <v>2996043</v>
      </c>
      <c r="B3380">
        <v>1.621</v>
      </c>
      <c r="C3380">
        <v>1.6331</v>
      </c>
      <c r="D3380">
        <v>1689000</v>
      </c>
      <c r="E3380">
        <f t="shared" si="52"/>
        <v>1.6889999999999998</v>
      </c>
    </row>
    <row r="3381" spans="1:5" x14ac:dyDescent="0.2">
      <c r="A3381">
        <v>2996543</v>
      </c>
      <c r="B3381">
        <v>1.6202000000000001</v>
      </c>
      <c r="C3381">
        <v>1.6338999999999999</v>
      </c>
      <c r="D3381">
        <v>1689500</v>
      </c>
      <c r="E3381">
        <f t="shared" si="52"/>
        <v>1.6895</v>
      </c>
    </row>
    <row r="3382" spans="1:5" x14ac:dyDescent="0.2">
      <c r="A3382">
        <v>2997043</v>
      </c>
      <c r="B3382">
        <v>1.6234</v>
      </c>
      <c r="C3382">
        <v>1.6298999999999999</v>
      </c>
      <c r="D3382">
        <v>1690000</v>
      </c>
      <c r="E3382">
        <f t="shared" si="52"/>
        <v>1.69</v>
      </c>
    </row>
    <row r="3383" spans="1:5" x14ac:dyDescent="0.2">
      <c r="A3383">
        <v>2997543</v>
      </c>
      <c r="B3383">
        <v>1.6226</v>
      </c>
      <c r="C3383">
        <v>1.6202000000000001</v>
      </c>
      <c r="D3383">
        <v>1690500</v>
      </c>
      <c r="E3383">
        <f t="shared" si="52"/>
        <v>1.6904999999999999</v>
      </c>
    </row>
    <row r="3384" spans="1:5" x14ac:dyDescent="0.2">
      <c r="A3384">
        <v>2998043</v>
      </c>
      <c r="B3384">
        <v>1.625</v>
      </c>
      <c r="C3384">
        <v>1.6121000000000001</v>
      </c>
      <c r="D3384">
        <v>1691000</v>
      </c>
      <c r="E3384">
        <f t="shared" si="52"/>
        <v>1.6909999999999998</v>
      </c>
    </row>
    <row r="3385" spans="1:5" x14ac:dyDescent="0.2">
      <c r="A3385">
        <v>2998543</v>
      </c>
      <c r="B3385">
        <v>1.6234</v>
      </c>
      <c r="C3385">
        <v>1.6081000000000001</v>
      </c>
      <c r="D3385">
        <v>1691500</v>
      </c>
      <c r="E3385">
        <f t="shared" si="52"/>
        <v>1.6915</v>
      </c>
    </row>
    <row r="3386" spans="1:5" x14ac:dyDescent="0.2">
      <c r="A3386">
        <v>2999043</v>
      </c>
      <c r="B3386">
        <v>1.6226</v>
      </c>
      <c r="C3386">
        <v>1.6096999999999999</v>
      </c>
      <c r="D3386">
        <v>1692000</v>
      </c>
      <c r="E3386">
        <f t="shared" si="52"/>
        <v>1.6919999999999999</v>
      </c>
    </row>
    <row r="3387" spans="1:5" x14ac:dyDescent="0.2">
      <c r="A3387">
        <v>2999543</v>
      </c>
      <c r="B3387">
        <v>1.6226</v>
      </c>
      <c r="C3387">
        <v>1.6153999999999999</v>
      </c>
      <c r="D3387">
        <v>1692500</v>
      </c>
      <c r="E3387">
        <f t="shared" si="52"/>
        <v>1.6924999999999999</v>
      </c>
    </row>
    <row r="3388" spans="1:5" x14ac:dyDescent="0.2">
      <c r="A3388">
        <v>3000043</v>
      </c>
      <c r="B3388">
        <v>1.621</v>
      </c>
      <c r="C3388">
        <v>1.6266</v>
      </c>
      <c r="D3388">
        <v>1693000</v>
      </c>
      <c r="E3388">
        <f t="shared" si="52"/>
        <v>1.6929999999999998</v>
      </c>
    </row>
    <row r="3389" spans="1:5" x14ac:dyDescent="0.2">
      <c r="A3389">
        <v>3000543</v>
      </c>
      <c r="B3389">
        <v>1.6217999999999999</v>
      </c>
      <c r="C3389">
        <v>1.6355</v>
      </c>
      <c r="D3389">
        <v>1693500</v>
      </c>
      <c r="E3389">
        <f t="shared" si="52"/>
        <v>1.6935</v>
      </c>
    </row>
    <row r="3390" spans="1:5" x14ac:dyDescent="0.2">
      <c r="A3390">
        <v>3001043</v>
      </c>
      <c r="B3390">
        <v>1.621</v>
      </c>
      <c r="C3390">
        <v>1.6363000000000001</v>
      </c>
      <c r="D3390">
        <v>1694000</v>
      </c>
      <c r="E3390">
        <f t="shared" si="52"/>
        <v>1.694</v>
      </c>
    </row>
    <row r="3391" spans="1:5" x14ac:dyDescent="0.2">
      <c r="A3391">
        <v>3001543</v>
      </c>
      <c r="B3391">
        <v>1.6242000000000001</v>
      </c>
      <c r="C3391">
        <v>1.6307</v>
      </c>
      <c r="D3391">
        <v>1694500</v>
      </c>
      <c r="E3391">
        <f t="shared" si="52"/>
        <v>1.6944999999999999</v>
      </c>
    </row>
    <row r="3392" spans="1:5" x14ac:dyDescent="0.2">
      <c r="A3392">
        <v>3002043</v>
      </c>
      <c r="B3392">
        <v>1.6234</v>
      </c>
      <c r="C3392">
        <v>1.6242000000000001</v>
      </c>
      <c r="D3392">
        <v>1695000</v>
      </c>
      <c r="E3392">
        <f t="shared" si="52"/>
        <v>1.6949999999999998</v>
      </c>
    </row>
    <row r="3393" spans="1:5" x14ac:dyDescent="0.2">
      <c r="A3393">
        <v>3010928</v>
      </c>
      <c r="B3393">
        <v>1.625</v>
      </c>
      <c r="C3393">
        <v>1.6307</v>
      </c>
      <c r="D3393">
        <v>1695500</v>
      </c>
      <c r="E3393">
        <f t="shared" si="52"/>
        <v>1.6955</v>
      </c>
    </row>
    <row r="3394" spans="1:5" x14ac:dyDescent="0.2">
      <c r="A3394">
        <v>3011427</v>
      </c>
      <c r="B3394">
        <v>1.6242000000000001</v>
      </c>
      <c r="C3394">
        <v>1.6226</v>
      </c>
      <c r="D3394">
        <v>1696000</v>
      </c>
      <c r="E3394">
        <f t="shared" si="52"/>
        <v>1.696</v>
      </c>
    </row>
    <row r="3395" spans="1:5" x14ac:dyDescent="0.2">
      <c r="A3395">
        <v>3011927</v>
      </c>
      <c r="B3395">
        <v>1.6234</v>
      </c>
      <c r="C3395">
        <v>1.6121000000000001</v>
      </c>
      <c r="D3395">
        <v>1696500</v>
      </c>
      <c r="E3395">
        <f t="shared" ref="E3395:E3458" si="53">D3395*10^-6</f>
        <v>1.6964999999999999</v>
      </c>
    </row>
    <row r="3396" spans="1:5" x14ac:dyDescent="0.2">
      <c r="A3396">
        <v>3012427</v>
      </c>
      <c r="B3396">
        <v>1.6242000000000001</v>
      </c>
      <c r="C3396">
        <v>1.6096999999999999</v>
      </c>
      <c r="D3396">
        <v>1697000</v>
      </c>
      <c r="E3396">
        <f t="shared" si="53"/>
        <v>1.6969999999999998</v>
      </c>
    </row>
    <row r="3397" spans="1:5" x14ac:dyDescent="0.2">
      <c r="A3397">
        <v>3012927</v>
      </c>
      <c r="B3397">
        <v>1.6202000000000001</v>
      </c>
      <c r="C3397">
        <v>1.6096999999999999</v>
      </c>
      <c r="D3397">
        <v>1697500</v>
      </c>
      <c r="E3397">
        <f t="shared" si="53"/>
        <v>1.6975</v>
      </c>
    </row>
    <row r="3398" spans="1:5" x14ac:dyDescent="0.2">
      <c r="A3398">
        <v>3013427</v>
      </c>
      <c r="B3398">
        <v>1.621</v>
      </c>
      <c r="C3398">
        <v>1.6177999999999999</v>
      </c>
      <c r="D3398">
        <v>1698000</v>
      </c>
      <c r="E3398">
        <f t="shared" si="53"/>
        <v>1.698</v>
      </c>
    </row>
    <row r="3399" spans="1:5" x14ac:dyDescent="0.2">
      <c r="A3399">
        <v>3013927</v>
      </c>
      <c r="B3399">
        <v>1.6202000000000001</v>
      </c>
      <c r="C3399">
        <v>1.6282000000000001</v>
      </c>
      <c r="D3399">
        <v>1698500</v>
      </c>
      <c r="E3399">
        <f t="shared" si="53"/>
        <v>1.6984999999999999</v>
      </c>
    </row>
    <row r="3400" spans="1:5" x14ac:dyDescent="0.2">
      <c r="A3400">
        <v>3014427</v>
      </c>
      <c r="B3400">
        <v>1.6217999999999999</v>
      </c>
      <c r="C3400">
        <v>1.6338999999999999</v>
      </c>
      <c r="D3400">
        <v>1699000</v>
      </c>
      <c r="E3400">
        <f t="shared" si="53"/>
        <v>1.6989999999999998</v>
      </c>
    </row>
    <row r="3401" spans="1:5" x14ac:dyDescent="0.2">
      <c r="A3401">
        <v>3014927</v>
      </c>
      <c r="B3401">
        <v>1.6226</v>
      </c>
      <c r="C3401">
        <v>1.6378999999999999</v>
      </c>
      <c r="D3401">
        <v>1699500</v>
      </c>
      <c r="E3401">
        <f t="shared" si="53"/>
        <v>1.6995</v>
      </c>
    </row>
    <row r="3402" spans="1:5" x14ac:dyDescent="0.2">
      <c r="A3402">
        <v>3015427</v>
      </c>
      <c r="B3402">
        <v>1.6226</v>
      </c>
      <c r="C3402">
        <v>1.6323000000000001</v>
      </c>
      <c r="D3402">
        <v>1700000</v>
      </c>
      <c r="E3402">
        <f t="shared" si="53"/>
        <v>1.7</v>
      </c>
    </row>
    <row r="3403" spans="1:5" x14ac:dyDescent="0.2">
      <c r="A3403">
        <v>3015927</v>
      </c>
      <c r="B3403">
        <v>1.6257999999999999</v>
      </c>
      <c r="C3403">
        <v>1.6226</v>
      </c>
      <c r="D3403">
        <v>1700500</v>
      </c>
      <c r="E3403">
        <f t="shared" si="53"/>
        <v>1.7004999999999999</v>
      </c>
    </row>
    <row r="3404" spans="1:5" x14ac:dyDescent="0.2">
      <c r="A3404">
        <v>3016427</v>
      </c>
      <c r="B3404">
        <v>1.6226</v>
      </c>
      <c r="C3404">
        <v>1.6177999999999999</v>
      </c>
      <c r="D3404">
        <v>1701000</v>
      </c>
      <c r="E3404">
        <f t="shared" si="53"/>
        <v>1.7009999999999998</v>
      </c>
    </row>
    <row r="3405" spans="1:5" x14ac:dyDescent="0.2">
      <c r="A3405">
        <v>3016927</v>
      </c>
      <c r="B3405">
        <v>1.625</v>
      </c>
      <c r="C3405">
        <v>1.6089</v>
      </c>
      <c r="D3405">
        <v>1701500</v>
      </c>
      <c r="E3405">
        <f t="shared" si="53"/>
        <v>1.7015</v>
      </c>
    </row>
    <row r="3406" spans="1:5" x14ac:dyDescent="0.2">
      <c r="A3406">
        <v>3017427</v>
      </c>
      <c r="B3406">
        <v>1.621</v>
      </c>
      <c r="C3406">
        <v>1.6105</v>
      </c>
      <c r="D3406">
        <v>1702000</v>
      </c>
      <c r="E3406">
        <f t="shared" si="53"/>
        <v>1.702</v>
      </c>
    </row>
    <row r="3407" spans="1:5" x14ac:dyDescent="0.2">
      <c r="A3407">
        <v>3017927</v>
      </c>
      <c r="B3407">
        <v>1.621</v>
      </c>
      <c r="C3407">
        <v>1.617</v>
      </c>
      <c r="D3407">
        <v>1702500</v>
      </c>
      <c r="E3407">
        <f t="shared" si="53"/>
        <v>1.7024999999999999</v>
      </c>
    </row>
    <row r="3408" spans="1:5" x14ac:dyDescent="0.2">
      <c r="A3408">
        <v>3018427</v>
      </c>
      <c r="B3408">
        <v>1.6217999999999999</v>
      </c>
      <c r="C3408">
        <v>1.6257999999999999</v>
      </c>
      <c r="D3408">
        <v>1703000</v>
      </c>
      <c r="E3408">
        <f t="shared" si="53"/>
        <v>1.7029999999999998</v>
      </c>
    </row>
    <row r="3409" spans="1:5" x14ac:dyDescent="0.2">
      <c r="A3409">
        <v>3018927</v>
      </c>
      <c r="B3409">
        <v>1.621</v>
      </c>
      <c r="C3409">
        <v>1.6347</v>
      </c>
      <c r="D3409">
        <v>1703500</v>
      </c>
      <c r="E3409">
        <f t="shared" si="53"/>
        <v>1.7035</v>
      </c>
    </row>
    <row r="3410" spans="1:5" x14ac:dyDescent="0.2">
      <c r="A3410">
        <v>3019427</v>
      </c>
      <c r="B3410">
        <v>1.625</v>
      </c>
      <c r="C3410">
        <v>1.6347</v>
      </c>
      <c r="D3410">
        <v>1704000</v>
      </c>
      <c r="E3410">
        <f t="shared" si="53"/>
        <v>1.704</v>
      </c>
    </row>
    <row r="3411" spans="1:5" x14ac:dyDescent="0.2">
      <c r="A3411">
        <v>3019927</v>
      </c>
      <c r="B3411">
        <v>1.6234</v>
      </c>
      <c r="C3411">
        <v>1.6315</v>
      </c>
      <c r="D3411">
        <v>1704500</v>
      </c>
      <c r="E3411">
        <f t="shared" si="53"/>
        <v>1.7044999999999999</v>
      </c>
    </row>
    <row r="3412" spans="1:5" x14ac:dyDescent="0.2">
      <c r="A3412">
        <v>3020427</v>
      </c>
      <c r="B3412">
        <v>1.625</v>
      </c>
      <c r="C3412">
        <v>1.6257999999999999</v>
      </c>
      <c r="D3412">
        <v>1705000</v>
      </c>
      <c r="E3412">
        <f t="shared" si="53"/>
        <v>1.7049999999999998</v>
      </c>
    </row>
    <row r="3413" spans="1:5" x14ac:dyDescent="0.2">
      <c r="A3413">
        <v>3020927</v>
      </c>
      <c r="B3413">
        <v>1.6234</v>
      </c>
      <c r="C3413">
        <v>1.6153999999999999</v>
      </c>
      <c r="D3413">
        <v>1705500</v>
      </c>
      <c r="E3413">
        <f t="shared" si="53"/>
        <v>1.7055</v>
      </c>
    </row>
    <row r="3414" spans="1:5" x14ac:dyDescent="0.2">
      <c r="A3414">
        <v>3030987</v>
      </c>
      <c r="B3414">
        <v>1.6202000000000001</v>
      </c>
      <c r="C3414">
        <v>1.6291</v>
      </c>
      <c r="D3414">
        <v>1706000</v>
      </c>
      <c r="E3414">
        <f t="shared" si="53"/>
        <v>1.706</v>
      </c>
    </row>
    <row r="3415" spans="1:5" x14ac:dyDescent="0.2">
      <c r="A3415">
        <v>3031486</v>
      </c>
      <c r="B3415">
        <v>1.6202000000000001</v>
      </c>
      <c r="C3415">
        <v>1.625</v>
      </c>
      <c r="D3415">
        <v>1706500</v>
      </c>
      <c r="E3415">
        <f t="shared" si="53"/>
        <v>1.7064999999999999</v>
      </c>
    </row>
    <row r="3416" spans="1:5" x14ac:dyDescent="0.2">
      <c r="A3416">
        <v>3031986</v>
      </c>
      <c r="B3416">
        <v>1.6226</v>
      </c>
      <c r="C3416">
        <v>1.621</v>
      </c>
      <c r="D3416">
        <v>1707000</v>
      </c>
      <c r="E3416">
        <f t="shared" si="53"/>
        <v>1.7069999999999999</v>
      </c>
    </row>
    <row r="3417" spans="1:5" x14ac:dyDescent="0.2">
      <c r="A3417">
        <v>3032486</v>
      </c>
      <c r="B3417">
        <v>1.6217999999999999</v>
      </c>
      <c r="C3417">
        <v>1.6146</v>
      </c>
      <c r="D3417">
        <v>1707500</v>
      </c>
      <c r="E3417">
        <f t="shared" si="53"/>
        <v>1.7075</v>
      </c>
    </row>
    <row r="3418" spans="1:5" x14ac:dyDescent="0.2">
      <c r="A3418">
        <v>3032986</v>
      </c>
      <c r="B3418">
        <v>1.6226</v>
      </c>
      <c r="C3418">
        <v>1.6121000000000001</v>
      </c>
      <c r="D3418">
        <v>1708000</v>
      </c>
      <c r="E3418">
        <f t="shared" si="53"/>
        <v>1.708</v>
      </c>
    </row>
    <row r="3419" spans="1:5" x14ac:dyDescent="0.2">
      <c r="A3419">
        <v>3033486</v>
      </c>
      <c r="B3419">
        <v>1.6242000000000001</v>
      </c>
      <c r="C3419">
        <v>1.6177999999999999</v>
      </c>
      <c r="D3419">
        <v>1708500</v>
      </c>
      <c r="E3419">
        <f t="shared" si="53"/>
        <v>1.7084999999999999</v>
      </c>
    </row>
    <row r="3420" spans="1:5" x14ac:dyDescent="0.2">
      <c r="A3420">
        <v>3033986</v>
      </c>
      <c r="B3420">
        <v>1.6226</v>
      </c>
      <c r="C3420">
        <v>1.6194</v>
      </c>
      <c r="D3420">
        <v>1709000</v>
      </c>
      <c r="E3420">
        <f t="shared" si="53"/>
        <v>1.7089999999999999</v>
      </c>
    </row>
    <row r="3421" spans="1:5" x14ac:dyDescent="0.2">
      <c r="A3421">
        <v>3034486</v>
      </c>
      <c r="B3421">
        <v>1.6234</v>
      </c>
      <c r="C3421">
        <v>1.6266</v>
      </c>
      <c r="D3421">
        <v>1709500</v>
      </c>
      <c r="E3421">
        <f t="shared" si="53"/>
        <v>1.7095</v>
      </c>
    </row>
    <row r="3422" spans="1:5" x14ac:dyDescent="0.2">
      <c r="A3422">
        <v>3034986</v>
      </c>
      <c r="B3422">
        <v>1.621</v>
      </c>
      <c r="C3422">
        <v>1.6291</v>
      </c>
      <c r="D3422">
        <v>1710000</v>
      </c>
      <c r="E3422">
        <f t="shared" si="53"/>
        <v>1.71</v>
      </c>
    </row>
    <row r="3423" spans="1:5" x14ac:dyDescent="0.2">
      <c r="A3423">
        <v>3035486</v>
      </c>
      <c r="B3423">
        <v>1.6217999999999999</v>
      </c>
      <c r="C3423">
        <v>1.6291</v>
      </c>
      <c r="D3423">
        <v>1710500</v>
      </c>
      <c r="E3423">
        <f t="shared" si="53"/>
        <v>1.7104999999999999</v>
      </c>
    </row>
    <row r="3424" spans="1:5" x14ac:dyDescent="0.2">
      <c r="A3424">
        <v>3035986</v>
      </c>
      <c r="B3424">
        <v>1.621</v>
      </c>
      <c r="C3424">
        <v>1.6282000000000001</v>
      </c>
      <c r="D3424">
        <v>1711000</v>
      </c>
      <c r="E3424">
        <f t="shared" si="53"/>
        <v>1.7109999999999999</v>
      </c>
    </row>
    <row r="3425" spans="1:5" x14ac:dyDescent="0.2">
      <c r="A3425">
        <v>3036486</v>
      </c>
      <c r="B3425">
        <v>1.6217999999999999</v>
      </c>
      <c r="C3425">
        <v>1.621</v>
      </c>
      <c r="D3425">
        <v>1711500</v>
      </c>
      <c r="E3425">
        <f t="shared" si="53"/>
        <v>1.7115</v>
      </c>
    </row>
    <row r="3426" spans="1:5" x14ac:dyDescent="0.2">
      <c r="A3426">
        <v>3036986</v>
      </c>
      <c r="B3426">
        <v>1.6242000000000001</v>
      </c>
      <c r="C3426">
        <v>1.6177999999999999</v>
      </c>
      <c r="D3426">
        <v>1712000</v>
      </c>
      <c r="E3426">
        <f t="shared" si="53"/>
        <v>1.712</v>
      </c>
    </row>
    <row r="3427" spans="1:5" x14ac:dyDescent="0.2">
      <c r="A3427">
        <v>3037486</v>
      </c>
      <c r="B3427">
        <v>1.6217999999999999</v>
      </c>
      <c r="C3427">
        <v>1.6146</v>
      </c>
      <c r="D3427">
        <v>1712500</v>
      </c>
      <c r="E3427">
        <f t="shared" si="53"/>
        <v>1.7124999999999999</v>
      </c>
    </row>
    <row r="3428" spans="1:5" x14ac:dyDescent="0.2">
      <c r="A3428">
        <v>3037986</v>
      </c>
      <c r="B3428">
        <v>1.625</v>
      </c>
      <c r="C3428">
        <v>1.6146</v>
      </c>
      <c r="D3428">
        <v>1713000</v>
      </c>
      <c r="E3428">
        <f t="shared" si="53"/>
        <v>1.7129999999999999</v>
      </c>
    </row>
    <row r="3429" spans="1:5" x14ac:dyDescent="0.2">
      <c r="A3429">
        <v>3038486</v>
      </c>
      <c r="B3429">
        <v>1.6217999999999999</v>
      </c>
      <c r="C3429">
        <v>1.6202000000000001</v>
      </c>
      <c r="D3429">
        <v>1713500</v>
      </c>
      <c r="E3429">
        <f t="shared" si="53"/>
        <v>1.7135</v>
      </c>
    </row>
    <row r="3430" spans="1:5" x14ac:dyDescent="0.2">
      <c r="A3430">
        <v>3038986</v>
      </c>
      <c r="B3430">
        <v>1.6217999999999999</v>
      </c>
      <c r="C3430">
        <v>1.6217999999999999</v>
      </c>
      <c r="D3430">
        <v>1714000</v>
      </c>
      <c r="E3430">
        <f t="shared" si="53"/>
        <v>1.714</v>
      </c>
    </row>
    <row r="3431" spans="1:5" x14ac:dyDescent="0.2">
      <c r="A3431">
        <v>3039486</v>
      </c>
      <c r="B3431">
        <v>1.6226</v>
      </c>
      <c r="C3431">
        <v>1.6266</v>
      </c>
      <c r="D3431">
        <v>1714500</v>
      </c>
      <c r="E3431">
        <f t="shared" si="53"/>
        <v>1.7144999999999999</v>
      </c>
    </row>
    <row r="3432" spans="1:5" x14ac:dyDescent="0.2">
      <c r="A3432">
        <v>3039986</v>
      </c>
      <c r="B3432">
        <v>1.621</v>
      </c>
      <c r="C3432">
        <v>1.6291</v>
      </c>
      <c r="D3432">
        <v>1715000</v>
      </c>
      <c r="E3432">
        <f t="shared" si="53"/>
        <v>1.7149999999999999</v>
      </c>
    </row>
    <row r="3433" spans="1:5" x14ac:dyDescent="0.2">
      <c r="A3433">
        <v>3040486</v>
      </c>
      <c r="B3433">
        <v>1.6226</v>
      </c>
      <c r="C3433">
        <v>1.6257999999999999</v>
      </c>
      <c r="D3433">
        <v>1715500</v>
      </c>
      <c r="E3433">
        <f t="shared" si="53"/>
        <v>1.7155</v>
      </c>
    </row>
    <row r="3434" spans="1:5" x14ac:dyDescent="0.2">
      <c r="A3434">
        <v>3040986</v>
      </c>
      <c r="B3434">
        <v>1.6217999999999999</v>
      </c>
      <c r="C3434">
        <v>1.6234</v>
      </c>
      <c r="D3434">
        <v>1716000</v>
      </c>
      <c r="E3434">
        <f t="shared" si="53"/>
        <v>1.716</v>
      </c>
    </row>
    <row r="3435" spans="1:5" x14ac:dyDescent="0.2">
      <c r="A3435">
        <v>3041486</v>
      </c>
      <c r="B3435">
        <v>1.6226</v>
      </c>
      <c r="C3435">
        <v>1.6186</v>
      </c>
      <c r="D3435">
        <v>1716500</v>
      </c>
      <c r="E3435">
        <f t="shared" si="53"/>
        <v>1.7164999999999999</v>
      </c>
    </row>
    <row r="3436" spans="1:5" x14ac:dyDescent="0.2">
      <c r="A3436">
        <v>3050387</v>
      </c>
      <c r="B3436">
        <v>1.6242000000000001</v>
      </c>
      <c r="C3436">
        <v>1.6291</v>
      </c>
      <c r="D3436">
        <v>1717000</v>
      </c>
      <c r="E3436">
        <f t="shared" si="53"/>
        <v>1.7169999999999999</v>
      </c>
    </row>
    <row r="3437" spans="1:5" x14ac:dyDescent="0.2">
      <c r="A3437">
        <v>3050887</v>
      </c>
      <c r="B3437">
        <v>1.6217999999999999</v>
      </c>
      <c r="C3437">
        <v>1.6266</v>
      </c>
      <c r="D3437">
        <v>1717500</v>
      </c>
      <c r="E3437">
        <f t="shared" si="53"/>
        <v>1.7175</v>
      </c>
    </row>
    <row r="3438" spans="1:5" x14ac:dyDescent="0.2">
      <c r="A3438">
        <v>3051387</v>
      </c>
      <c r="B3438">
        <v>1.6226</v>
      </c>
      <c r="C3438">
        <v>1.625</v>
      </c>
      <c r="D3438">
        <v>1718000</v>
      </c>
      <c r="E3438">
        <f t="shared" si="53"/>
        <v>1.718</v>
      </c>
    </row>
    <row r="3439" spans="1:5" x14ac:dyDescent="0.2">
      <c r="A3439">
        <v>3051887</v>
      </c>
      <c r="B3439">
        <v>1.6217999999999999</v>
      </c>
      <c r="C3439">
        <v>1.621</v>
      </c>
      <c r="D3439">
        <v>1718500</v>
      </c>
      <c r="E3439">
        <f t="shared" si="53"/>
        <v>1.7184999999999999</v>
      </c>
    </row>
    <row r="3440" spans="1:5" x14ac:dyDescent="0.2">
      <c r="A3440">
        <v>3052387</v>
      </c>
      <c r="B3440">
        <v>1.621</v>
      </c>
      <c r="C3440">
        <v>1.6162000000000001</v>
      </c>
      <c r="D3440">
        <v>1719000</v>
      </c>
      <c r="E3440">
        <f t="shared" si="53"/>
        <v>1.7189999999999999</v>
      </c>
    </row>
    <row r="3441" spans="1:5" x14ac:dyDescent="0.2">
      <c r="A3441">
        <v>3052887</v>
      </c>
      <c r="B3441">
        <v>1.6234</v>
      </c>
      <c r="C3441">
        <v>1.6177999999999999</v>
      </c>
      <c r="D3441">
        <v>1719500</v>
      </c>
      <c r="E3441">
        <f t="shared" si="53"/>
        <v>1.7195</v>
      </c>
    </row>
    <row r="3442" spans="1:5" x14ac:dyDescent="0.2">
      <c r="A3442">
        <v>3053387</v>
      </c>
      <c r="B3442">
        <v>1.6217999999999999</v>
      </c>
      <c r="C3442">
        <v>1.6177999999999999</v>
      </c>
      <c r="D3442">
        <v>1720000</v>
      </c>
      <c r="E3442">
        <f t="shared" si="53"/>
        <v>1.72</v>
      </c>
    </row>
    <row r="3443" spans="1:5" x14ac:dyDescent="0.2">
      <c r="A3443">
        <v>3053887</v>
      </c>
      <c r="B3443">
        <v>1.6242000000000001</v>
      </c>
      <c r="C3443">
        <v>1.621</v>
      </c>
      <c r="D3443">
        <v>1720500</v>
      </c>
      <c r="E3443">
        <f t="shared" si="53"/>
        <v>1.7204999999999999</v>
      </c>
    </row>
    <row r="3444" spans="1:5" x14ac:dyDescent="0.2">
      <c r="A3444">
        <v>3054387</v>
      </c>
      <c r="B3444">
        <v>1.6234</v>
      </c>
      <c r="C3444">
        <v>1.6274</v>
      </c>
      <c r="D3444">
        <v>1721000</v>
      </c>
      <c r="E3444">
        <f t="shared" si="53"/>
        <v>1.7209999999999999</v>
      </c>
    </row>
    <row r="3445" spans="1:5" x14ac:dyDescent="0.2">
      <c r="A3445">
        <v>3054887</v>
      </c>
      <c r="B3445">
        <v>1.6217999999999999</v>
      </c>
      <c r="C3445">
        <v>1.6282000000000001</v>
      </c>
      <c r="D3445">
        <v>1721500</v>
      </c>
      <c r="E3445">
        <f t="shared" si="53"/>
        <v>1.7215</v>
      </c>
    </row>
    <row r="3446" spans="1:5" x14ac:dyDescent="0.2">
      <c r="A3446">
        <v>3055387</v>
      </c>
      <c r="B3446">
        <v>1.6234</v>
      </c>
      <c r="C3446">
        <v>1.6282000000000001</v>
      </c>
      <c r="D3446">
        <v>1722000</v>
      </c>
      <c r="E3446">
        <f t="shared" si="53"/>
        <v>1.722</v>
      </c>
    </row>
    <row r="3447" spans="1:5" x14ac:dyDescent="0.2">
      <c r="A3447">
        <v>3055887</v>
      </c>
      <c r="B3447">
        <v>1.621</v>
      </c>
      <c r="C3447">
        <v>1.6266</v>
      </c>
      <c r="D3447">
        <v>1722500</v>
      </c>
      <c r="E3447">
        <f t="shared" si="53"/>
        <v>1.7224999999999999</v>
      </c>
    </row>
    <row r="3448" spans="1:5" x14ac:dyDescent="0.2">
      <c r="A3448">
        <v>3056387</v>
      </c>
      <c r="B3448">
        <v>1.6217999999999999</v>
      </c>
      <c r="C3448">
        <v>1.621</v>
      </c>
      <c r="D3448">
        <v>1723000</v>
      </c>
      <c r="E3448">
        <f t="shared" si="53"/>
        <v>1.7229999999999999</v>
      </c>
    </row>
    <row r="3449" spans="1:5" x14ac:dyDescent="0.2">
      <c r="A3449">
        <v>3056887</v>
      </c>
      <c r="B3449">
        <v>1.621</v>
      </c>
      <c r="C3449">
        <v>1.6194</v>
      </c>
      <c r="D3449">
        <v>1723500</v>
      </c>
      <c r="E3449">
        <f t="shared" si="53"/>
        <v>1.7235</v>
      </c>
    </row>
    <row r="3450" spans="1:5" x14ac:dyDescent="0.2">
      <c r="A3450">
        <v>3057387</v>
      </c>
      <c r="B3450">
        <v>1.6217999999999999</v>
      </c>
      <c r="C3450">
        <v>1.6136999999999999</v>
      </c>
      <c r="D3450">
        <v>1724000</v>
      </c>
      <c r="E3450">
        <f t="shared" si="53"/>
        <v>1.724</v>
      </c>
    </row>
    <row r="3451" spans="1:5" x14ac:dyDescent="0.2">
      <c r="A3451">
        <v>3057887</v>
      </c>
      <c r="B3451">
        <v>1.6234</v>
      </c>
      <c r="C3451">
        <v>1.6146</v>
      </c>
      <c r="D3451">
        <v>1724500</v>
      </c>
      <c r="E3451">
        <f t="shared" si="53"/>
        <v>1.7244999999999999</v>
      </c>
    </row>
    <row r="3452" spans="1:5" x14ac:dyDescent="0.2">
      <c r="A3452">
        <v>3058387</v>
      </c>
      <c r="B3452">
        <v>1.6226</v>
      </c>
      <c r="C3452">
        <v>1.6202000000000001</v>
      </c>
      <c r="D3452">
        <v>1725000</v>
      </c>
      <c r="E3452">
        <f t="shared" si="53"/>
        <v>1.7249999999999999</v>
      </c>
    </row>
    <row r="3453" spans="1:5" x14ac:dyDescent="0.2">
      <c r="A3453">
        <v>3058887</v>
      </c>
      <c r="B3453">
        <v>1.625</v>
      </c>
      <c r="C3453">
        <v>1.6242000000000001</v>
      </c>
      <c r="D3453">
        <v>1725500</v>
      </c>
      <c r="E3453">
        <f t="shared" si="53"/>
        <v>1.7254999999999998</v>
      </c>
    </row>
    <row r="3454" spans="1:5" x14ac:dyDescent="0.2">
      <c r="A3454">
        <v>3059387</v>
      </c>
      <c r="B3454">
        <v>1.6217999999999999</v>
      </c>
      <c r="C3454">
        <v>1.6307</v>
      </c>
      <c r="D3454">
        <v>1726000</v>
      </c>
      <c r="E3454">
        <f t="shared" si="53"/>
        <v>1.726</v>
      </c>
    </row>
    <row r="3455" spans="1:5" x14ac:dyDescent="0.2">
      <c r="A3455">
        <v>3059887</v>
      </c>
      <c r="B3455">
        <v>1.6242000000000001</v>
      </c>
      <c r="C3455">
        <v>1.6315</v>
      </c>
      <c r="D3455">
        <v>1726500</v>
      </c>
      <c r="E3455">
        <f t="shared" si="53"/>
        <v>1.7264999999999999</v>
      </c>
    </row>
    <row r="3456" spans="1:5" x14ac:dyDescent="0.2">
      <c r="A3456">
        <v>3060387</v>
      </c>
      <c r="B3456">
        <v>1.6217999999999999</v>
      </c>
      <c r="C3456">
        <v>1.6282000000000001</v>
      </c>
      <c r="D3456">
        <v>1727000</v>
      </c>
      <c r="E3456">
        <f t="shared" si="53"/>
        <v>1.7269999999999999</v>
      </c>
    </row>
    <row r="3457" spans="1:5" x14ac:dyDescent="0.2">
      <c r="A3457">
        <v>3070152</v>
      </c>
      <c r="B3457">
        <v>1.6217999999999999</v>
      </c>
      <c r="C3457">
        <v>1.6257999999999999</v>
      </c>
      <c r="D3457">
        <v>1727500</v>
      </c>
      <c r="E3457">
        <f t="shared" si="53"/>
        <v>1.7274999999999998</v>
      </c>
    </row>
    <row r="3458" spans="1:5" x14ac:dyDescent="0.2">
      <c r="A3458">
        <v>3070651</v>
      </c>
      <c r="B3458">
        <v>1.621</v>
      </c>
      <c r="C3458">
        <v>1.6315</v>
      </c>
      <c r="D3458">
        <v>1728000</v>
      </c>
      <c r="E3458">
        <f t="shared" si="53"/>
        <v>1.728</v>
      </c>
    </row>
    <row r="3459" spans="1:5" x14ac:dyDescent="0.2">
      <c r="A3459">
        <v>3071151</v>
      </c>
      <c r="B3459">
        <v>1.6234</v>
      </c>
      <c r="C3459">
        <v>1.6338999999999999</v>
      </c>
      <c r="D3459">
        <v>1728500</v>
      </c>
      <c r="E3459">
        <f t="shared" ref="E3459:E3522" si="54">D3459*10^-6</f>
        <v>1.7284999999999999</v>
      </c>
    </row>
    <row r="3460" spans="1:5" x14ac:dyDescent="0.2">
      <c r="A3460">
        <v>3071651</v>
      </c>
      <c r="B3460">
        <v>1.6242000000000001</v>
      </c>
      <c r="C3460">
        <v>1.6282000000000001</v>
      </c>
      <c r="D3460">
        <v>1729000</v>
      </c>
      <c r="E3460">
        <f t="shared" si="54"/>
        <v>1.7289999999999999</v>
      </c>
    </row>
    <row r="3461" spans="1:5" x14ac:dyDescent="0.2">
      <c r="A3461">
        <v>3072151</v>
      </c>
      <c r="B3461">
        <v>1.6242000000000001</v>
      </c>
      <c r="C3461">
        <v>1.6217999999999999</v>
      </c>
      <c r="D3461">
        <v>1729500</v>
      </c>
      <c r="E3461">
        <f t="shared" si="54"/>
        <v>1.7294999999999998</v>
      </c>
    </row>
    <row r="3462" spans="1:5" x14ac:dyDescent="0.2">
      <c r="A3462">
        <v>3072651</v>
      </c>
      <c r="B3462">
        <v>1.625</v>
      </c>
      <c r="C3462">
        <v>1.6153999999999999</v>
      </c>
      <c r="D3462">
        <v>1730000</v>
      </c>
      <c r="E3462">
        <f t="shared" si="54"/>
        <v>1.73</v>
      </c>
    </row>
    <row r="3463" spans="1:5" x14ac:dyDescent="0.2">
      <c r="A3463">
        <v>3073151</v>
      </c>
      <c r="B3463">
        <v>1.6217999999999999</v>
      </c>
      <c r="C3463">
        <v>1.6105</v>
      </c>
      <c r="D3463">
        <v>1730500</v>
      </c>
      <c r="E3463">
        <f t="shared" si="54"/>
        <v>1.7304999999999999</v>
      </c>
    </row>
    <row r="3464" spans="1:5" x14ac:dyDescent="0.2">
      <c r="A3464">
        <v>3073651</v>
      </c>
      <c r="B3464">
        <v>1.6217999999999999</v>
      </c>
      <c r="C3464">
        <v>1.6121000000000001</v>
      </c>
      <c r="D3464">
        <v>1731000</v>
      </c>
      <c r="E3464">
        <f t="shared" si="54"/>
        <v>1.7309999999999999</v>
      </c>
    </row>
    <row r="3465" spans="1:5" x14ac:dyDescent="0.2">
      <c r="A3465">
        <v>3074151</v>
      </c>
      <c r="B3465">
        <v>1.6202000000000001</v>
      </c>
      <c r="C3465">
        <v>1.6177999999999999</v>
      </c>
      <c r="D3465">
        <v>1731500</v>
      </c>
      <c r="E3465">
        <f t="shared" si="54"/>
        <v>1.7314999999999998</v>
      </c>
    </row>
    <row r="3466" spans="1:5" x14ac:dyDescent="0.2">
      <c r="A3466">
        <v>3074651</v>
      </c>
      <c r="B3466">
        <v>1.621</v>
      </c>
      <c r="C3466">
        <v>1.625</v>
      </c>
      <c r="D3466">
        <v>1732000</v>
      </c>
      <c r="E3466">
        <f t="shared" si="54"/>
        <v>1.732</v>
      </c>
    </row>
    <row r="3467" spans="1:5" x14ac:dyDescent="0.2">
      <c r="A3467">
        <v>3075151</v>
      </c>
      <c r="B3467">
        <v>1.6217999999999999</v>
      </c>
      <c r="C3467">
        <v>1.6315</v>
      </c>
      <c r="D3467">
        <v>1732500</v>
      </c>
      <c r="E3467">
        <f t="shared" si="54"/>
        <v>1.7324999999999999</v>
      </c>
    </row>
    <row r="3468" spans="1:5" x14ac:dyDescent="0.2">
      <c r="A3468">
        <v>3075651</v>
      </c>
      <c r="B3468">
        <v>1.6226</v>
      </c>
      <c r="C3468">
        <v>1.6331</v>
      </c>
      <c r="D3468">
        <v>1733000</v>
      </c>
      <c r="E3468">
        <f t="shared" si="54"/>
        <v>1.7329999999999999</v>
      </c>
    </row>
    <row r="3469" spans="1:5" x14ac:dyDescent="0.2">
      <c r="A3469">
        <v>3076151</v>
      </c>
      <c r="B3469">
        <v>1.625</v>
      </c>
      <c r="C3469">
        <v>1.6315</v>
      </c>
      <c r="D3469">
        <v>1733500</v>
      </c>
      <c r="E3469">
        <f t="shared" si="54"/>
        <v>1.7334999999999998</v>
      </c>
    </row>
    <row r="3470" spans="1:5" x14ac:dyDescent="0.2">
      <c r="A3470">
        <v>3076651</v>
      </c>
      <c r="B3470">
        <v>1.6234</v>
      </c>
      <c r="C3470">
        <v>1.6226</v>
      </c>
      <c r="D3470">
        <v>1734000</v>
      </c>
      <c r="E3470">
        <f t="shared" si="54"/>
        <v>1.734</v>
      </c>
    </row>
    <row r="3471" spans="1:5" x14ac:dyDescent="0.2">
      <c r="A3471">
        <v>3077151</v>
      </c>
      <c r="B3471">
        <v>1.625</v>
      </c>
      <c r="C3471">
        <v>1.6153999999999999</v>
      </c>
      <c r="D3471">
        <v>1734500</v>
      </c>
      <c r="E3471">
        <f t="shared" si="54"/>
        <v>1.7344999999999999</v>
      </c>
    </row>
    <row r="3472" spans="1:5" x14ac:dyDescent="0.2">
      <c r="A3472">
        <v>3077651</v>
      </c>
      <c r="B3472">
        <v>1.6217999999999999</v>
      </c>
      <c r="C3472">
        <v>1.6121000000000001</v>
      </c>
      <c r="D3472">
        <v>1735000</v>
      </c>
      <c r="E3472">
        <f t="shared" si="54"/>
        <v>1.7349999999999999</v>
      </c>
    </row>
    <row r="3473" spans="1:5" x14ac:dyDescent="0.2">
      <c r="A3473">
        <v>3078151</v>
      </c>
      <c r="B3473">
        <v>1.6202000000000001</v>
      </c>
      <c r="C3473">
        <v>1.6105</v>
      </c>
      <c r="D3473">
        <v>1735500</v>
      </c>
      <c r="E3473">
        <f t="shared" si="54"/>
        <v>1.7354999999999998</v>
      </c>
    </row>
    <row r="3474" spans="1:5" x14ac:dyDescent="0.2">
      <c r="A3474">
        <v>3078651</v>
      </c>
      <c r="B3474">
        <v>1.621</v>
      </c>
      <c r="C3474">
        <v>1.6177999999999999</v>
      </c>
      <c r="D3474">
        <v>1736000</v>
      </c>
      <c r="E3474">
        <f t="shared" si="54"/>
        <v>1.736</v>
      </c>
    </row>
    <row r="3475" spans="1:5" x14ac:dyDescent="0.2">
      <c r="A3475">
        <v>3079151</v>
      </c>
      <c r="B3475">
        <v>1.6202000000000001</v>
      </c>
      <c r="C3475">
        <v>1.6226</v>
      </c>
      <c r="D3475">
        <v>1736500</v>
      </c>
      <c r="E3475">
        <f t="shared" si="54"/>
        <v>1.7364999999999999</v>
      </c>
    </row>
    <row r="3476" spans="1:5" x14ac:dyDescent="0.2">
      <c r="A3476">
        <v>3079651</v>
      </c>
      <c r="B3476">
        <v>1.6234</v>
      </c>
      <c r="C3476">
        <v>1.6307</v>
      </c>
      <c r="D3476">
        <v>1737000</v>
      </c>
      <c r="E3476">
        <f t="shared" si="54"/>
        <v>1.7369999999999999</v>
      </c>
    </row>
    <row r="3477" spans="1:5" x14ac:dyDescent="0.2">
      <c r="A3477">
        <v>3080151</v>
      </c>
      <c r="B3477">
        <v>1.6234</v>
      </c>
      <c r="C3477">
        <v>1.6338999999999999</v>
      </c>
      <c r="D3477">
        <v>1737500</v>
      </c>
      <c r="E3477">
        <f t="shared" si="54"/>
        <v>1.7374999999999998</v>
      </c>
    </row>
    <row r="3478" spans="1:5" x14ac:dyDescent="0.2">
      <c r="A3478">
        <v>3088693</v>
      </c>
      <c r="B3478">
        <v>1.6217999999999999</v>
      </c>
      <c r="C3478">
        <v>1.6266</v>
      </c>
      <c r="D3478">
        <v>1738000</v>
      </c>
      <c r="E3478">
        <f t="shared" si="54"/>
        <v>1.738</v>
      </c>
    </row>
    <row r="3479" spans="1:5" x14ac:dyDescent="0.2">
      <c r="A3479">
        <v>3089193</v>
      </c>
      <c r="B3479">
        <v>1.625</v>
      </c>
      <c r="C3479">
        <v>1.6307</v>
      </c>
      <c r="D3479">
        <v>1738500</v>
      </c>
      <c r="E3479">
        <f t="shared" si="54"/>
        <v>1.7384999999999999</v>
      </c>
    </row>
    <row r="3480" spans="1:5" x14ac:dyDescent="0.2">
      <c r="A3480">
        <v>3089693</v>
      </c>
      <c r="B3480">
        <v>1.6234</v>
      </c>
      <c r="C3480">
        <v>1.6338999999999999</v>
      </c>
      <c r="D3480">
        <v>1739000</v>
      </c>
      <c r="E3480">
        <f t="shared" si="54"/>
        <v>1.7389999999999999</v>
      </c>
    </row>
    <row r="3481" spans="1:5" x14ac:dyDescent="0.2">
      <c r="A3481">
        <v>3090193</v>
      </c>
      <c r="B3481">
        <v>1.6242000000000001</v>
      </c>
      <c r="C3481">
        <v>1.6274</v>
      </c>
      <c r="D3481">
        <v>1739500</v>
      </c>
      <c r="E3481">
        <f t="shared" si="54"/>
        <v>1.7394999999999998</v>
      </c>
    </row>
    <row r="3482" spans="1:5" x14ac:dyDescent="0.2">
      <c r="A3482">
        <v>3090693</v>
      </c>
      <c r="B3482">
        <v>1.6226</v>
      </c>
      <c r="C3482">
        <v>1.6217999999999999</v>
      </c>
      <c r="D3482">
        <v>1740000</v>
      </c>
      <c r="E3482">
        <f t="shared" si="54"/>
        <v>1.74</v>
      </c>
    </row>
    <row r="3483" spans="1:5" x14ac:dyDescent="0.2">
      <c r="A3483">
        <v>3091193</v>
      </c>
      <c r="B3483">
        <v>1.621</v>
      </c>
      <c r="C3483">
        <v>1.6162000000000001</v>
      </c>
      <c r="D3483">
        <v>1740500</v>
      </c>
      <c r="E3483">
        <f t="shared" si="54"/>
        <v>1.7404999999999999</v>
      </c>
    </row>
    <row r="3484" spans="1:5" x14ac:dyDescent="0.2">
      <c r="A3484">
        <v>3091693</v>
      </c>
      <c r="B3484">
        <v>1.6217999999999999</v>
      </c>
      <c r="C3484">
        <v>1.6113</v>
      </c>
      <c r="D3484">
        <v>1741000</v>
      </c>
      <c r="E3484">
        <f t="shared" si="54"/>
        <v>1.7409999999999999</v>
      </c>
    </row>
    <row r="3485" spans="1:5" x14ac:dyDescent="0.2">
      <c r="A3485">
        <v>3092193</v>
      </c>
      <c r="B3485">
        <v>1.6202000000000001</v>
      </c>
      <c r="C3485">
        <v>1.6146</v>
      </c>
      <c r="D3485">
        <v>1741500</v>
      </c>
      <c r="E3485">
        <f t="shared" si="54"/>
        <v>1.7414999999999998</v>
      </c>
    </row>
    <row r="3486" spans="1:5" x14ac:dyDescent="0.2">
      <c r="A3486">
        <v>3092693</v>
      </c>
      <c r="B3486">
        <v>1.6226</v>
      </c>
      <c r="C3486">
        <v>1.6186</v>
      </c>
      <c r="D3486">
        <v>1742000</v>
      </c>
      <c r="E3486">
        <f t="shared" si="54"/>
        <v>1.742</v>
      </c>
    </row>
    <row r="3487" spans="1:5" x14ac:dyDescent="0.2">
      <c r="A3487">
        <v>3093193</v>
      </c>
      <c r="B3487">
        <v>1.6217999999999999</v>
      </c>
      <c r="C3487">
        <v>1.625</v>
      </c>
      <c r="D3487">
        <v>1742500</v>
      </c>
      <c r="E3487">
        <f t="shared" si="54"/>
        <v>1.7424999999999999</v>
      </c>
    </row>
    <row r="3488" spans="1:5" x14ac:dyDescent="0.2">
      <c r="A3488">
        <v>3093693</v>
      </c>
      <c r="B3488">
        <v>1.6242000000000001</v>
      </c>
      <c r="C3488">
        <v>1.6307</v>
      </c>
      <c r="D3488">
        <v>1743000</v>
      </c>
      <c r="E3488">
        <f t="shared" si="54"/>
        <v>1.7429999999999999</v>
      </c>
    </row>
    <row r="3489" spans="1:5" x14ac:dyDescent="0.2">
      <c r="A3489">
        <v>3094193</v>
      </c>
      <c r="B3489">
        <v>1.6242000000000001</v>
      </c>
      <c r="C3489">
        <v>1.6307</v>
      </c>
      <c r="D3489">
        <v>1743500</v>
      </c>
      <c r="E3489">
        <f t="shared" si="54"/>
        <v>1.7434999999999998</v>
      </c>
    </row>
    <row r="3490" spans="1:5" x14ac:dyDescent="0.2">
      <c r="A3490">
        <v>3094693</v>
      </c>
      <c r="B3490">
        <v>1.6226</v>
      </c>
      <c r="C3490">
        <v>1.6315</v>
      </c>
      <c r="D3490">
        <v>1744000</v>
      </c>
      <c r="E3490">
        <f t="shared" si="54"/>
        <v>1.744</v>
      </c>
    </row>
    <row r="3491" spans="1:5" x14ac:dyDescent="0.2">
      <c r="A3491">
        <v>3095193</v>
      </c>
      <c r="B3491">
        <v>1.6226</v>
      </c>
      <c r="C3491">
        <v>1.6217999999999999</v>
      </c>
      <c r="D3491">
        <v>1744500</v>
      </c>
      <c r="E3491">
        <f t="shared" si="54"/>
        <v>1.7444999999999999</v>
      </c>
    </row>
    <row r="3492" spans="1:5" x14ac:dyDescent="0.2">
      <c r="A3492">
        <v>3095693</v>
      </c>
      <c r="B3492">
        <v>1.6217999999999999</v>
      </c>
      <c r="C3492">
        <v>1.6162000000000001</v>
      </c>
      <c r="D3492">
        <v>1745000</v>
      </c>
      <c r="E3492">
        <f t="shared" si="54"/>
        <v>1.7449999999999999</v>
      </c>
    </row>
    <row r="3493" spans="1:5" x14ac:dyDescent="0.2">
      <c r="A3493">
        <v>3096193</v>
      </c>
      <c r="B3493">
        <v>1.621</v>
      </c>
      <c r="C3493">
        <v>1.6146</v>
      </c>
      <c r="D3493">
        <v>1745500</v>
      </c>
      <c r="E3493">
        <f t="shared" si="54"/>
        <v>1.7454999999999998</v>
      </c>
    </row>
    <row r="3494" spans="1:5" x14ac:dyDescent="0.2">
      <c r="A3494">
        <v>3096693</v>
      </c>
      <c r="B3494">
        <v>1.6234</v>
      </c>
      <c r="C3494">
        <v>1.6136999999999999</v>
      </c>
      <c r="D3494">
        <v>1746000</v>
      </c>
      <c r="E3494">
        <f t="shared" si="54"/>
        <v>1.746</v>
      </c>
    </row>
    <row r="3495" spans="1:5" x14ac:dyDescent="0.2">
      <c r="A3495">
        <v>3097193</v>
      </c>
      <c r="B3495">
        <v>1.6217999999999999</v>
      </c>
      <c r="C3495">
        <v>1.621</v>
      </c>
      <c r="D3495">
        <v>1746500</v>
      </c>
      <c r="E3495">
        <f t="shared" si="54"/>
        <v>1.7464999999999999</v>
      </c>
    </row>
    <row r="3496" spans="1:5" x14ac:dyDescent="0.2">
      <c r="A3496">
        <v>3097693</v>
      </c>
      <c r="B3496">
        <v>1.6226</v>
      </c>
      <c r="C3496">
        <v>1.6234</v>
      </c>
      <c r="D3496">
        <v>1747000</v>
      </c>
      <c r="E3496">
        <f t="shared" si="54"/>
        <v>1.7469999999999999</v>
      </c>
    </row>
    <row r="3497" spans="1:5" x14ac:dyDescent="0.2">
      <c r="A3497">
        <v>3098193</v>
      </c>
      <c r="B3497">
        <v>1.6242000000000001</v>
      </c>
      <c r="C3497">
        <v>1.6282000000000001</v>
      </c>
      <c r="D3497">
        <v>1747500</v>
      </c>
      <c r="E3497">
        <f t="shared" si="54"/>
        <v>1.7474999999999998</v>
      </c>
    </row>
    <row r="3498" spans="1:5" x14ac:dyDescent="0.2">
      <c r="A3498">
        <v>3098693</v>
      </c>
      <c r="B3498">
        <v>1.6226</v>
      </c>
      <c r="C3498">
        <v>1.6315</v>
      </c>
      <c r="D3498">
        <v>1748000</v>
      </c>
      <c r="E3498">
        <f t="shared" si="54"/>
        <v>1.748</v>
      </c>
    </row>
    <row r="3499" spans="1:5" x14ac:dyDescent="0.2">
      <c r="A3499">
        <v>3099193</v>
      </c>
      <c r="B3499">
        <v>1.6242000000000001</v>
      </c>
      <c r="C3499">
        <v>1.6274</v>
      </c>
      <c r="D3499">
        <v>1748500</v>
      </c>
      <c r="E3499">
        <f t="shared" si="54"/>
        <v>1.7484999999999999</v>
      </c>
    </row>
    <row r="3500" spans="1:5" x14ac:dyDescent="0.2">
      <c r="A3500">
        <v>3109415</v>
      </c>
      <c r="B3500">
        <v>1.621</v>
      </c>
      <c r="C3500">
        <v>1.6266</v>
      </c>
      <c r="D3500">
        <v>1749000</v>
      </c>
      <c r="E3500">
        <f t="shared" si="54"/>
        <v>1.7489999999999999</v>
      </c>
    </row>
    <row r="3501" spans="1:5" x14ac:dyDescent="0.2">
      <c r="A3501">
        <v>3109914</v>
      </c>
      <c r="B3501">
        <v>1.6202000000000001</v>
      </c>
      <c r="C3501">
        <v>1.6274</v>
      </c>
      <c r="D3501">
        <v>1749500</v>
      </c>
      <c r="E3501">
        <f t="shared" si="54"/>
        <v>1.7494999999999998</v>
      </c>
    </row>
    <row r="3502" spans="1:5" x14ac:dyDescent="0.2">
      <c r="A3502">
        <v>3110414</v>
      </c>
      <c r="B3502">
        <v>1.6217999999999999</v>
      </c>
      <c r="C3502">
        <v>1.6257999999999999</v>
      </c>
      <c r="D3502">
        <v>1750000</v>
      </c>
      <c r="E3502">
        <f t="shared" si="54"/>
        <v>1.75</v>
      </c>
    </row>
    <row r="3503" spans="1:5" x14ac:dyDescent="0.2">
      <c r="A3503">
        <v>3110914</v>
      </c>
      <c r="B3503">
        <v>1.6242000000000001</v>
      </c>
      <c r="C3503">
        <v>1.6257999999999999</v>
      </c>
      <c r="D3503">
        <v>1750500</v>
      </c>
      <c r="E3503">
        <f t="shared" si="54"/>
        <v>1.7504999999999999</v>
      </c>
    </row>
    <row r="3504" spans="1:5" x14ac:dyDescent="0.2">
      <c r="A3504">
        <v>3111414</v>
      </c>
      <c r="B3504">
        <v>1.6226</v>
      </c>
      <c r="C3504">
        <v>1.621</v>
      </c>
      <c r="D3504">
        <v>1751000</v>
      </c>
      <c r="E3504">
        <f t="shared" si="54"/>
        <v>1.7509999999999999</v>
      </c>
    </row>
    <row r="3505" spans="1:5" x14ac:dyDescent="0.2">
      <c r="A3505">
        <v>3111914</v>
      </c>
      <c r="B3505">
        <v>1.6242000000000001</v>
      </c>
      <c r="C3505">
        <v>1.621</v>
      </c>
      <c r="D3505">
        <v>1751500</v>
      </c>
      <c r="E3505">
        <f t="shared" si="54"/>
        <v>1.7514999999999998</v>
      </c>
    </row>
    <row r="3506" spans="1:5" x14ac:dyDescent="0.2">
      <c r="A3506">
        <v>3112414</v>
      </c>
      <c r="B3506">
        <v>1.6226</v>
      </c>
      <c r="C3506">
        <v>1.6186</v>
      </c>
      <c r="D3506">
        <v>1752000</v>
      </c>
      <c r="E3506">
        <f t="shared" si="54"/>
        <v>1.752</v>
      </c>
    </row>
    <row r="3507" spans="1:5" x14ac:dyDescent="0.2">
      <c r="A3507">
        <v>3112914</v>
      </c>
      <c r="B3507">
        <v>1.621</v>
      </c>
      <c r="C3507">
        <v>1.6282000000000001</v>
      </c>
      <c r="D3507">
        <v>1752500</v>
      </c>
      <c r="E3507">
        <f t="shared" si="54"/>
        <v>1.7524999999999999</v>
      </c>
    </row>
    <row r="3508" spans="1:5" x14ac:dyDescent="0.2">
      <c r="A3508">
        <v>3113414</v>
      </c>
      <c r="B3508">
        <v>1.6226</v>
      </c>
      <c r="C3508">
        <v>1.621</v>
      </c>
      <c r="D3508">
        <v>1753000</v>
      </c>
      <c r="E3508">
        <f t="shared" si="54"/>
        <v>1.7529999999999999</v>
      </c>
    </row>
    <row r="3509" spans="1:5" x14ac:dyDescent="0.2">
      <c r="A3509">
        <v>3113914</v>
      </c>
      <c r="B3509">
        <v>1.6202000000000001</v>
      </c>
      <c r="C3509">
        <v>1.6242000000000001</v>
      </c>
      <c r="D3509">
        <v>1753500</v>
      </c>
      <c r="E3509">
        <f t="shared" si="54"/>
        <v>1.7534999999999998</v>
      </c>
    </row>
    <row r="3510" spans="1:5" x14ac:dyDescent="0.2">
      <c r="A3510">
        <v>3114414</v>
      </c>
      <c r="B3510">
        <v>1.6226</v>
      </c>
      <c r="C3510">
        <v>1.6266</v>
      </c>
      <c r="D3510">
        <v>1754000</v>
      </c>
      <c r="E3510">
        <f t="shared" si="54"/>
        <v>1.754</v>
      </c>
    </row>
    <row r="3511" spans="1:5" x14ac:dyDescent="0.2">
      <c r="A3511">
        <v>3114914</v>
      </c>
      <c r="B3511">
        <v>1.6217999999999999</v>
      </c>
      <c r="C3511">
        <v>1.6257999999999999</v>
      </c>
      <c r="D3511">
        <v>1754500</v>
      </c>
      <c r="E3511">
        <f t="shared" si="54"/>
        <v>1.7544999999999999</v>
      </c>
    </row>
    <row r="3512" spans="1:5" x14ac:dyDescent="0.2">
      <c r="A3512">
        <v>3115414</v>
      </c>
      <c r="B3512">
        <v>1.6226</v>
      </c>
      <c r="C3512">
        <v>1.6274</v>
      </c>
      <c r="D3512">
        <v>1755000</v>
      </c>
      <c r="E3512">
        <f t="shared" si="54"/>
        <v>1.7549999999999999</v>
      </c>
    </row>
    <row r="3513" spans="1:5" x14ac:dyDescent="0.2">
      <c r="A3513">
        <v>3115914</v>
      </c>
      <c r="B3513">
        <v>1.6242000000000001</v>
      </c>
      <c r="C3513">
        <v>1.625</v>
      </c>
      <c r="D3513">
        <v>1755500</v>
      </c>
      <c r="E3513">
        <f t="shared" si="54"/>
        <v>1.7554999999999998</v>
      </c>
    </row>
    <row r="3514" spans="1:5" x14ac:dyDescent="0.2">
      <c r="A3514">
        <v>3116414</v>
      </c>
      <c r="B3514">
        <v>1.6217999999999999</v>
      </c>
      <c r="C3514">
        <v>1.621</v>
      </c>
      <c r="D3514">
        <v>1756000</v>
      </c>
      <c r="E3514">
        <f t="shared" si="54"/>
        <v>1.756</v>
      </c>
    </row>
    <row r="3515" spans="1:5" x14ac:dyDescent="0.2">
      <c r="A3515">
        <v>3116914</v>
      </c>
      <c r="B3515">
        <v>1.6234</v>
      </c>
      <c r="C3515">
        <v>1.6194</v>
      </c>
      <c r="D3515">
        <v>1756500</v>
      </c>
      <c r="E3515">
        <f t="shared" si="54"/>
        <v>1.7565</v>
      </c>
    </row>
    <row r="3516" spans="1:5" x14ac:dyDescent="0.2">
      <c r="A3516">
        <v>3117414</v>
      </c>
      <c r="B3516">
        <v>1.621</v>
      </c>
      <c r="C3516">
        <v>1.6186</v>
      </c>
      <c r="D3516">
        <v>1757000</v>
      </c>
      <c r="E3516">
        <f t="shared" si="54"/>
        <v>1.7569999999999999</v>
      </c>
    </row>
    <row r="3517" spans="1:5" x14ac:dyDescent="0.2">
      <c r="A3517">
        <v>3117914</v>
      </c>
      <c r="B3517">
        <v>1.6217999999999999</v>
      </c>
      <c r="C3517">
        <v>1.6202000000000001</v>
      </c>
      <c r="D3517">
        <v>1757500</v>
      </c>
      <c r="E3517">
        <f t="shared" si="54"/>
        <v>1.7574999999999998</v>
      </c>
    </row>
    <row r="3518" spans="1:5" x14ac:dyDescent="0.2">
      <c r="A3518">
        <v>3118414</v>
      </c>
      <c r="B3518">
        <v>1.6226</v>
      </c>
      <c r="C3518">
        <v>1.6217999999999999</v>
      </c>
      <c r="D3518">
        <v>1758000</v>
      </c>
      <c r="E3518">
        <f t="shared" si="54"/>
        <v>1.758</v>
      </c>
    </row>
    <row r="3519" spans="1:5" x14ac:dyDescent="0.2">
      <c r="A3519">
        <v>3118914</v>
      </c>
      <c r="B3519">
        <v>1.6217999999999999</v>
      </c>
      <c r="C3519">
        <v>1.6234</v>
      </c>
      <c r="D3519">
        <v>1758500</v>
      </c>
      <c r="E3519">
        <f t="shared" si="54"/>
        <v>1.7585</v>
      </c>
    </row>
    <row r="3520" spans="1:5" x14ac:dyDescent="0.2">
      <c r="A3520">
        <v>3119414</v>
      </c>
      <c r="B3520">
        <v>1.625</v>
      </c>
      <c r="C3520">
        <v>1.6274</v>
      </c>
      <c r="D3520">
        <v>1759000</v>
      </c>
      <c r="E3520">
        <f t="shared" si="54"/>
        <v>1.7589999999999999</v>
      </c>
    </row>
    <row r="3521" spans="1:5" x14ac:dyDescent="0.2">
      <c r="A3521">
        <v>3128305</v>
      </c>
      <c r="B3521">
        <v>1.6217999999999999</v>
      </c>
      <c r="C3521">
        <v>1.6186</v>
      </c>
      <c r="D3521">
        <v>1759500</v>
      </c>
      <c r="E3521">
        <f t="shared" si="54"/>
        <v>1.7594999999999998</v>
      </c>
    </row>
    <row r="3522" spans="1:5" x14ac:dyDescent="0.2">
      <c r="A3522">
        <v>3128805</v>
      </c>
      <c r="B3522">
        <v>1.6242000000000001</v>
      </c>
      <c r="C3522">
        <v>1.621</v>
      </c>
      <c r="D3522">
        <v>1760000</v>
      </c>
      <c r="E3522">
        <f t="shared" si="54"/>
        <v>1.76</v>
      </c>
    </row>
    <row r="3523" spans="1:5" x14ac:dyDescent="0.2">
      <c r="A3523">
        <v>3129305</v>
      </c>
      <c r="B3523">
        <v>1.6217999999999999</v>
      </c>
      <c r="C3523">
        <v>1.6274</v>
      </c>
      <c r="D3523">
        <v>1760500</v>
      </c>
      <c r="E3523">
        <f t="shared" ref="E3523:E3586" si="55">D3523*10^-6</f>
        <v>1.7605</v>
      </c>
    </row>
    <row r="3524" spans="1:5" x14ac:dyDescent="0.2">
      <c r="A3524">
        <v>3129805</v>
      </c>
      <c r="B3524">
        <v>1.6242000000000001</v>
      </c>
      <c r="C3524">
        <v>1.6266</v>
      </c>
      <c r="D3524">
        <v>1761000</v>
      </c>
      <c r="E3524">
        <f t="shared" si="55"/>
        <v>1.7609999999999999</v>
      </c>
    </row>
    <row r="3525" spans="1:5" x14ac:dyDescent="0.2">
      <c r="A3525">
        <v>3130305</v>
      </c>
      <c r="B3525">
        <v>1.621</v>
      </c>
      <c r="C3525">
        <v>1.6266</v>
      </c>
      <c r="D3525">
        <v>1761500</v>
      </c>
      <c r="E3525">
        <f t="shared" si="55"/>
        <v>1.7614999999999998</v>
      </c>
    </row>
    <row r="3526" spans="1:5" x14ac:dyDescent="0.2">
      <c r="A3526">
        <v>3130805</v>
      </c>
      <c r="B3526">
        <v>1.6217999999999999</v>
      </c>
      <c r="C3526">
        <v>1.625</v>
      </c>
      <c r="D3526">
        <v>1762000</v>
      </c>
      <c r="E3526">
        <f t="shared" si="55"/>
        <v>1.762</v>
      </c>
    </row>
    <row r="3527" spans="1:5" x14ac:dyDescent="0.2">
      <c r="A3527">
        <v>3131305</v>
      </c>
      <c r="B3527">
        <v>1.6226</v>
      </c>
      <c r="C3527">
        <v>1.6194</v>
      </c>
      <c r="D3527">
        <v>1762500</v>
      </c>
      <c r="E3527">
        <f t="shared" si="55"/>
        <v>1.7625</v>
      </c>
    </row>
    <row r="3528" spans="1:5" x14ac:dyDescent="0.2">
      <c r="A3528">
        <v>3131805</v>
      </c>
      <c r="B3528">
        <v>1.6217999999999999</v>
      </c>
      <c r="C3528">
        <v>1.6153999999999999</v>
      </c>
      <c r="D3528">
        <v>1763000</v>
      </c>
      <c r="E3528">
        <f t="shared" si="55"/>
        <v>1.7629999999999999</v>
      </c>
    </row>
    <row r="3529" spans="1:5" x14ac:dyDescent="0.2">
      <c r="A3529">
        <v>3132305</v>
      </c>
      <c r="B3529">
        <v>1.6242000000000001</v>
      </c>
      <c r="C3529">
        <v>1.6146</v>
      </c>
      <c r="D3529">
        <v>1763500</v>
      </c>
      <c r="E3529">
        <f t="shared" si="55"/>
        <v>1.7634999999999998</v>
      </c>
    </row>
    <row r="3530" spans="1:5" x14ac:dyDescent="0.2">
      <c r="A3530">
        <v>3132805</v>
      </c>
      <c r="B3530">
        <v>1.6226</v>
      </c>
      <c r="C3530">
        <v>1.6162000000000001</v>
      </c>
      <c r="D3530">
        <v>1764000</v>
      </c>
      <c r="E3530">
        <f t="shared" si="55"/>
        <v>1.764</v>
      </c>
    </row>
    <row r="3531" spans="1:5" x14ac:dyDescent="0.2">
      <c r="A3531">
        <v>3133305</v>
      </c>
      <c r="B3531">
        <v>1.6242000000000001</v>
      </c>
      <c r="C3531">
        <v>1.6217999999999999</v>
      </c>
      <c r="D3531">
        <v>1764500</v>
      </c>
      <c r="E3531">
        <f t="shared" si="55"/>
        <v>1.7645</v>
      </c>
    </row>
    <row r="3532" spans="1:5" x14ac:dyDescent="0.2">
      <c r="A3532">
        <v>3133805</v>
      </c>
      <c r="B3532">
        <v>1.6217999999999999</v>
      </c>
      <c r="C3532">
        <v>1.625</v>
      </c>
      <c r="D3532">
        <v>1765000</v>
      </c>
      <c r="E3532">
        <f t="shared" si="55"/>
        <v>1.7649999999999999</v>
      </c>
    </row>
    <row r="3533" spans="1:5" x14ac:dyDescent="0.2">
      <c r="A3533">
        <v>3134305</v>
      </c>
      <c r="B3533">
        <v>1.621</v>
      </c>
      <c r="C3533">
        <v>1.6307</v>
      </c>
      <c r="D3533">
        <v>1765500</v>
      </c>
      <c r="E3533">
        <f t="shared" si="55"/>
        <v>1.7654999999999998</v>
      </c>
    </row>
    <row r="3534" spans="1:5" x14ac:dyDescent="0.2">
      <c r="A3534">
        <v>3134805</v>
      </c>
      <c r="B3534">
        <v>1.6217999999999999</v>
      </c>
      <c r="C3534">
        <v>1.6291</v>
      </c>
      <c r="D3534">
        <v>1766000</v>
      </c>
      <c r="E3534">
        <f t="shared" si="55"/>
        <v>1.766</v>
      </c>
    </row>
    <row r="3535" spans="1:5" x14ac:dyDescent="0.2">
      <c r="A3535">
        <v>3135305</v>
      </c>
      <c r="B3535">
        <v>1.6202000000000001</v>
      </c>
      <c r="C3535">
        <v>1.6257999999999999</v>
      </c>
      <c r="D3535">
        <v>1766500</v>
      </c>
      <c r="E3535">
        <f t="shared" si="55"/>
        <v>1.7665</v>
      </c>
    </row>
    <row r="3536" spans="1:5" x14ac:dyDescent="0.2">
      <c r="A3536">
        <v>3135805</v>
      </c>
      <c r="B3536">
        <v>1.625</v>
      </c>
      <c r="C3536">
        <v>1.6217999999999999</v>
      </c>
      <c r="D3536">
        <v>1767000</v>
      </c>
      <c r="E3536">
        <f t="shared" si="55"/>
        <v>1.7669999999999999</v>
      </c>
    </row>
    <row r="3537" spans="1:5" x14ac:dyDescent="0.2">
      <c r="A3537">
        <v>3136305</v>
      </c>
      <c r="B3537">
        <v>1.6226</v>
      </c>
      <c r="C3537">
        <v>1.6153999999999999</v>
      </c>
      <c r="D3537">
        <v>1767500</v>
      </c>
      <c r="E3537">
        <f t="shared" si="55"/>
        <v>1.7674999999999998</v>
      </c>
    </row>
    <row r="3538" spans="1:5" x14ac:dyDescent="0.2">
      <c r="A3538">
        <v>3136805</v>
      </c>
      <c r="B3538">
        <v>1.6242000000000001</v>
      </c>
      <c r="C3538">
        <v>1.6153999999999999</v>
      </c>
      <c r="D3538">
        <v>1768000</v>
      </c>
      <c r="E3538">
        <f t="shared" si="55"/>
        <v>1.768</v>
      </c>
    </row>
    <row r="3539" spans="1:5" x14ac:dyDescent="0.2">
      <c r="A3539">
        <v>3137305</v>
      </c>
      <c r="B3539">
        <v>1.6242000000000001</v>
      </c>
      <c r="C3539">
        <v>1.6153999999999999</v>
      </c>
      <c r="D3539">
        <v>1768500</v>
      </c>
      <c r="E3539">
        <f t="shared" si="55"/>
        <v>1.7685</v>
      </c>
    </row>
    <row r="3540" spans="1:5" x14ac:dyDescent="0.2">
      <c r="A3540">
        <v>3137805</v>
      </c>
      <c r="B3540">
        <v>1.6217999999999999</v>
      </c>
      <c r="C3540">
        <v>1.6202000000000001</v>
      </c>
      <c r="D3540">
        <v>1769000</v>
      </c>
      <c r="E3540">
        <f t="shared" si="55"/>
        <v>1.7689999999999999</v>
      </c>
    </row>
    <row r="3541" spans="1:5" x14ac:dyDescent="0.2">
      <c r="A3541">
        <v>3138305</v>
      </c>
      <c r="B3541">
        <v>1.6226</v>
      </c>
      <c r="C3541">
        <v>1.6266</v>
      </c>
      <c r="D3541">
        <v>1769500</v>
      </c>
      <c r="E3541">
        <f t="shared" si="55"/>
        <v>1.7694999999999999</v>
      </c>
    </row>
    <row r="3542" spans="1:5" x14ac:dyDescent="0.2">
      <c r="A3542">
        <v>3148059</v>
      </c>
      <c r="B3542">
        <v>1.621</v>
      </c>
      <c r="C3542">
        <v>1.6186</v>
      </c>
      <c r="D3542">
        <v>1770000</v>
      </c>
      <c r="E3542">
        <f t="shared" si="55"/>
        <v>1.77</v>
      </c>
    </row>
    <row r="3543" spans="1:5" x14ac:dyDescent="0.2">
      <c r="A3543">
        <v>3148558</v>
      </c>
      <c r="B3543">
        <v>1.6226</v>
      </c>
      <c r="C3543">
        <v>1.6226</v>
      </c>
      <c r="D3543">
        <v>1770500</v>
      </c>
      <c r="E3543">
        <f t="shared" si="55"/>
        <v>1.7705</v>
      </c>
    </row>
    <row r="3544" spans="1:5" x14ac:dyDescent="0.2">
      <c r="A3544">
        <v>3149058</v>
      </c>
      <c r="B3544">
        <v>1.6217999999999999</v>
      </c>
      <c r="C3544">
        <v>1.6291</v>
      </c>
      <c r="D3544">
        <v>1771000</v>
      </c>
      <c r="E3544">
        <f t="shared" si="55"/>
        <v>1.7709999999999999</v>
      </c>
    </row>
    <row r="3545" spans="1:5" x14ac:dyDescent="0.2">
      <c r="A3545">
        <v>3149558</v>
      </c>
      <c r="B3545">
        <v>1.6242000000000001</v>
      </c>
      <c r="C3545">
        <v>1.6323000000000001</v>
      </c>
      <c r="D3545">
        <v>1771500</v>
      </c>
      <c r="E3545">
        <f t="shared" si="55"/>
        <v>1.7714999999999999</v>
      </c>
    </row>
    <row r="3546" spans="1:5" x14ac:dyDescent="0.2">
      <c r="A3546">
        <v>3150058</v>
      </c>
      <c r="B3546">
        <v>1.6234</v>
      </c>
      <c r="C3546">
        <v>1.6291</v>
      </c>
      <c r="D3546">
        <v>1772000</v>
      </c>
      <c r="E3546">
        <f t="shared" si="55"/>
        <v>1.772</v>
      </c>
    </row>
    <row r="3547" spans="1:5" x14ac:dyDescent="0.2">
      <c r="A3547">
        <v>3150558</v>
      </c>
      <c r="B3547">
        <v>1.6226</v>
      </c>
      <c r="C3547">
        <v>1.6257999999999999</v>
      </c>
      <c r="D3547">
        <v>1772500</v>
      </c>
      <c r="E3547">
        <f t="shared" si="55"/>
        <v>1.7725</v>
      </c>
    </row>
    <row r="3548" spans="1:5" x14ac:dyDescent="0.2">
      <c r="A3548">
        <v>3151058</v>
      </c>
      <c r="B3548">
        <v>1.6242000000000001</v>
      </c>
      <c r="C3548">
        <v>1.6194</v>
      </c>
      <c r="D3548">
        <v>1773000</v>
      </c>
      <c r="E3548">
        <f t="shared" si="55"/>
        <v>1.7729999999999999</v>
      </c>
    </row>
    <row r="3549" spans="1:5" x14ac:dyDescent="0.2">
      <c r="A3549">
        <v>3151558</v>
      </c>
      <c r="B3549">
        <v>1.6202000000000001</v>
      </c>
      <c r="C3549">
        <v>1.6162000000000001</v>
      </c>
      <c r="D3549">
        <v>1773500</v>
      </c>
      <c r="E3549">
        <f t="shared" si="55"/>
        <v>1.7734999999999999</v>
      </c>
    </row>
    <row r="3550" spans="1:5" x14ac:dyDescent="0.2">
      <c r="A3550">
        <v>3152058</v>
      </c>
      <c r="B3550">
        <v>1.6217999999999999</v>
      </c>
      <c r="C3550">
        <v>1.6146</v>
      </c>
      <c r="D3550">
        <v>1774000</v>
      </c>
      <c r="E3550">
        <f t="shared" si="55"/>
        <v>1.774</v>
      </c>
    </row>
    <row r="3551" spans="1:5" x14ac:dyDescent="0.2">
      <c r="A3551">
        <v>3152558</v>
      </c>
      <c r="B3551">
        <v>1.6202000000000001</v>
      </c>
      <c r="C3551">
        <v>1.617</v>
      </c>
      <c r="D3551">
        <v>1774500</v>
      </c>
      <c r="E3551">
        <f t="shared" si="55"/>
        <v>1.7745</v>
      </c>
    </row>
    <row r="3552" spans="1:5" x14ac:dyDescent="0.2">
      <c r="A3552">
        <v>3153058</v>
      </c>
      <c r="B3552">
        <v>1.6217999999999999</v>
      </c>
      <c r="C3552">
        <v>1.6242000000000001</v>
      </c>
      <c r="D3552">
        <v>1775000</v>
      </c>
      <c r="E3552">
        <f t="shared" si="55"/>
        <v>1.7749999999999999</v>
      </c>
    </row>
    <row r="3553" spans="1:5" x14ac:dyDescent="0.2">
      <c r="A3553">
        <v>3153558</v>
      </c>
      <c r="B3553">
        <v>1.6226</v>
      </c>
      <c r="C3553">
        <v>1.6274</v>
      </c>
      <c r="D3553">
        <v>1775500</v>
      </c>
      <c r="E3553">
        <f t="shared" si="55"/>
        <v>1.7754999999999999</v>
      </c>
    </row>
    <row r="3554" spans="1:5" x14ac:dyDescent="0.2">
      <c r="A3554">
        <v>3154058</v>
      </c>
      <c r="B3554">
        <v>1.6226</v>
      </c>
      <c r="C3554">
        <v>1.6315</v>
      </c>
      <c r="D3554">
        <v>1776000</v>
      </c>
      <c r="E3554">
        <f t="shared" si="55"/>
        <v>1.776</v>
      </c>
    </row>
    <row r="3555" spans="1:5" x14ac:dyDescent="0.2">
      <c r="A3555">
        <v>3154558</v>
      </c>
      <c r="B3555">
        <v>1.6242000000000001</v>
      </c>
      <c r="C3555">
        <v>1.6323000000000001</v>
      </c>
      <c r="D3555">
        <v>1776500</v>
      </c>
      <c r="E3555">
        <f t="shared" si="55"/>
        <v>1.7765</v>
      </c>
    </row>
    <row r="3556" spans="1:5" x14ac:dyDescent="0.2">
      <c r="A3556">
        <v>3155058</v>
      </c>
      <c r="B3556">
        <v>1.6217999999999999</v>
      </c>
      <c r="C3556">
        <v>1.6257999999999999</v>
      </c>
      <c r="D3556">
        <v>1777000</v>
      </c>
      <c r="E3556">
        <f t="shared" si="55"/>
        <v>1.7769999999999999</v>
      </c>
    </row>
    <row r="3557" spans="1:5" x14ac:dyDescent="0.2">
      <c r="A3557">
        <v>3155558</v>
      </c>
      <c r="B3557">
        <v>1.6234</v>
      </c>
      <c r="C3557">
        <v>1.6202000000000001</v>
      </c>
      <c r="D3557">
        <v>1777500</v>
      </c>
      <c r="E3557">
        <f t="shared" si="55"/>
        <v>1.7774999999999999</v>
      </c>
    </row>
    <row r="3558" spans="1:5" x14ac:dyDescent="0.2">
      <c r="A3558">
        <v>3156058</v>
      </c>
      <c r="B3558">
        <v>1.621</v>
      </c>
      <c r="C3558">
        <v>1.6153999999999999</v>
      </c>
      <c r="D3558">
        <v>1778000</v>
      </c>
      <c r="E3558">
        <f t="shared" si="55"/>
        <v>1.778</v>
      </c>
    </row>
    <row r="3559" spans="1:5" x14ac:dyDescent="0.2">
      <c r="A3559">
        <v>3156558</v>
      </c>
      <c r="B3559">
        <v>1.621</v>
      </c>
      <c r="C3559">
        <v>1.6136999999999999</v>
      </c>
      <c r="D3559">
        <v>1778500</v>
      </c>
      <c r="E3559">
        <f t="shared" si="55"/>
        <v>1.7785</v>
      </c>
    </row>
    <row r="3560" spans="1:5" x14ac:dyDescent="0.2">
      <c r="A3560">
        <v>3157058</v>
      </c>
      <c r="B3560">
        <v>1.6217999999999999</v>
      </c>
      <c r="C3560">
        <v>1.6153999999999999</v>
      </c>
      <c r="D3560">
        <v>1779000</v>
      </c>
      <c r="E3560">
        <f t="shared" si="55"/>
        <v>1.7789999999999999</v>
      </c>
    </row>
    <row r="3561" spans="1:5" x14ac:dyDescent="0.2">
      <c r="A3561">
        <v>3157558</v>
      </c>
      <c r="B3561">
        <v>1.6202000000000001</v>
      </c>
      <c r="C3561">
        <v>1.621</v>
      </c>
      <c r="D3561">
        <v>1779500</v>
      </c>
      <c r="E3561">
        <f t="shared" si="55"/>
        <v>1.7794999999999999</v>
      </c>
    </row>
    <row r="3562" spans="1:5" x14ac:dyDescent="0.2">
      <c r="A3562">
        <v>3158058</v>
      </c>
      <c r="B3562">
        <v>1.6217999999999999</v>
      </c>
      <c r="C3562">
        <v>1.6266</v>
      </c>
      <c r="D3562">
        <v>1780000</v>
      </c>
      <c r="E3562">
        <f t="shared" si="55"/>
        <v>1.78</v>
      </c>
    </row>
    <row r="3563" spans="1:5" x14ac:dyDescent="0.2">
      <c r="A3563">
        <v>3158558</v>
      </c>
      <c r="B3563">
        <v>1.6226</v>
      </c>
      <c r="C3563">
        <v>1.6315</v>
      </c>
      <c r="D3563">
        <v>1780500</v>
      </c>
      <c r="E3563">
        <f t="shared" si="55"/>
        <v>1.7805</v>
      </c>
    </row>
    <row r="3564" spans="1:5" x14ac:dyDescent="0.2">
      <c r="A3564">
        <v>3167496</v>
      </c>
      <c r="B3564">
        <v>1.6234</v>
      </c>
      <c r="C3564">
        <v>1.6217999999999999</v>
      </c>
      <c r="D3564">
        <v>1781000</v>
      </c>
      <c r="E3564">
        <f t="shared" si="55"/>
        <v>1.7809999999999999</v>
      </c>
    </row>
    <row r="3565" spans="1:5" x14ac:dyDescent="0.2">
      <c r="A3565">
        <v>3167996</v>
      </c>
      <c r="B3565">
        <v>1.6226</v>
      </c>
      <c r="C3565">
        <v>1.6242000000000001</v>
      </c>
      <c r="D3565">
        <v>1781500</v>
      </c>
      <c r="E3565">
        <f t="shared" si="55"/>
        <v>1.7814999999999999</v>
      </c>
    </row>
    <row r="3566" spans="1:5" x14ac:dyDescent="0.2">
      <c r="A3566">
        <v>3168496</v>
      </c>
      <c r="B3566">
        <v>1.6242000000000001</v>
      </c>
      <c r="C3566">
        <v>1.6291</v>
      </c>
      <c r="D3566">
        <v>1782000</v>
      </c>
      <c r="E3566">
        <f t="shared" si="55"/>
        <v>1.782</v>
      </c>
    </row>
    <row r="3567" spans="1:5" x14ac:dyDescent="0.2">
      <c r="A3567">
        <v>3168996</v>
      </c>
      <c r="B3567">
        <v>1.621</v>
      </c>
      <c r="C3567">
        <v>1.6266</v>
      </c>
      <c r="D3567">
        <v>1782500</v>
      </c>
      <c r="E3567">
        <f t="shared" si="55"/>
        <v>1.7825</v>
      </c>
    </row>
    <row r="3568" spans="1:5" x14ac:dyDescent="0.2">
      <c r="A3568">
        <v>3169496</v>
      </c>
      <c r="B3568">
        <v>1.6217999999999999</v>
      </c>
      <c r="C3568">
        <v>1.6257999999999999</v>
      </c>
      <c r="D3568">
        <v>1783000</v>
      </c>
      <c r="E3568">
        <f t="shared" si="55"/>
        <v>1.7829999999999999</v>
      </c>
    </row>
    <row r="3569" spans="1:5" x14ac:dyDescent="0.2">
      <c r="A3569">
        <v>3169996</v>
      </c>
      <c r="B3569">
        <v>1.621</v>
      </c>
      <c r="C3569">
        <v>1.621</v>
      </c>
      <c r="D3569">
        <v>1783500</v>
      </c>
      <c r="E3569">
        <f t="shared" si="55"/>
        <v>1.7834999999999999</v>
      </c>
    </row>
    <row r="3570" spans="1:5" x14ac:dyDescent="0.2">
      <c r="A3570">
        <v>3170496</v>
      </c>
      <c r="B3570">
        <v>1.621</v>
      </c>
      <c r="C3570">
        <v>1.6177999999999999</v>
      </c>
      <c r="D3570">
        <v>1784000</v>
      </c>
      <c r="E3570">
        <f t="shared" si="55"/>
        <v>1.784</v>
      </c>
    </row>
    <row r="3571" spans="1:5" x14ac:dyDescent="0.2">
      <c r="A3571">
        <v>3170996</v>
      </c>
      <c r="B3571">
        <v>1.6234</v>
      </c>
      <c r="C3571">
        <v>1.6177999999999999</v>
      </c>
      <c r="D3571">
        <v>1784500</v>
      </c>
      <c r="E3571">
        <f t="shared" si="55"/>
        <v>1.7845</v>
      </c>
    </row>
    <row r="3572" spans="1:5" x14ac:dyDescent="0.2">
      <c r="A3572">
        <v>3171496</v>
      </c>
      <c r="B3572">
        <v>1.6217999999999999</v>
      </c>
      <c r="C3572">
        <v>1.617</v>
      </c>
      <c r="D3572">
        <v>1785000</v>
      </c>
      <c r="E3572">
        <f t="shared" si="55"/>
        <v>1.7849999999999999</v>
      </c>
    </row>
    <row r="3573" spans="1:5" x14ac:dyDescent="0.2">
      <c r="A3573">
        <v>3171996</v>
      </c>
      <c r="B3573">
        <v>1.6242000000000001</v>
      </c>
      <c r="C3573">
        <v>1.621</v>
      </c>
      <c r="D3573">
        <v>1785500</v>
      </c>
      <c r="E3573">
        <f t="shared" si="55"/>
        <v>1.7854999999999999</v>
      </c>
    </row>
    <row r="3574" spans="1:5" x14ac:dyDescent="0.2">
      <c r="A3574">
        <v>3172496</v>
      </c>
      <c r="B3574">
        <v>1.6226</v>
      </c>
      <c r="C3574">
        <v>1.6242000000000001</v>
      </c>
      <c r="D3574">
        <v>1786000</v>
      </c>
      <c r="E3574">
        <f t="shared" si="55"/>
        <v>1.7859999999999998</v>
      </c>
    </row>
    <row r="3575" spans="1:5" x14ac:dyDescent="0.2">
      <c r="A3575">
        <v>3172996</v>
      </c>
      <c r="B3575">
        <v>1.6217999999999999</v>
      </c>
      <c r="C3575">
        <v>1.625</v>
      </c>
      <c r="D3575">
        <v>1786500</v>
      </c>
      <c r="E3575">
        <f t="shared" si="55"/>
        <v>1.7865</v>
      </c>
    </row>
    <row r="3576" spans="1:5" x14ac:dyDescent="0.2">
      <c r="A3576">
        <v>3173496</v>
      </c>
      <c r="B3576">
        <v>1.6226</v>
      </c>
      <c r="C3576">
        <v>1.6274</v>
      </c>
      <c r="D3576">
        <v>1787000</v>
      </c>
      <c r="E3576">
        <f t="shared" si="55"/>
        <v>1.7869999999999999</v>
      </c>
    </row>
    <row r="3577" spans="1:5" x14ac:dyDescent="0.2">
      <c r="A3577">
        <v>3173996</v>
      </c>
      <c r="B3577">
        <v>1.621</v>
      </c>
      <c r="C3577">
        <v>1.6242000000000001</v>
      </c>
      <c r="D3577">
        <v>1787500</v>
      </c>
      <c r="E3577">
        <f t="shared" si="55"/>
        <v>1.7874999999999999</v>
      </c>
    </row>
    <row r="3578" spans="1:5" x14ac:dyDescent="0.2">
      <c r="A3578">
        <v>3174496</v>
      </c>
      <c r="B3578">
        <v>1.6234</v>
      </c>
      <c r="C3578">
        <v>1.6226</v>
      </c>
      <c r="D3578">
        <v>1788000</v>
      </c>
      <c r="E3578">
        <f t="shared" si="55"/>
        <v>1.7879999999999998</v>
      </c>
    </row>
    <row r="3579" spans="1:5" x14ac:dyDescent="0.2">
      <c r="A3579">
        <v>3174996</v>
      </c>
      <c r="B3579">
        <v>1.621</v>
      </c>
      <c r="C3579">
        <v>1.6202000000000001</v>
      </c>
      <c r="D3579">
        <v>1788500</v>
      </c>
      <c r="E3579">
        <f t="shared" si="55"/>
        <v>1.7885</v>
      </c>
    </row>
    <row r="3580" spans="1:5" x14ac:dyDescent="0.2">
      <c r="A3580">
        <v>3175496</v>
      </c>
      <c r="B3580">
        <v>1.6217999999999999</v>
      </c>
      <c r="C3580">
        <v>1.6177999999999999</v>
      </c>
      <c r="D3580">
        <v>1789000</v>
      </c>
      <c r="E3580">
        <f t="shared" si="55"/>
        <v>1.7889999999999999</v>
      </c>
    </row>
    <row r="3581" spans="1:5" x14ac:dyDescent="0.2">
      <c r="A3581">
        <v>3175996</v>
      </c>
      <c r="B3581">
        <v>1.6242000000000001</v>
      </c>
      <c r="C3581">
        <v>1.6186</v>
      </c>
      <c r="D3581">
        <v>1789500</v>
      </c>
      <c r="E3581">
        <f t="shared" si="55"/>
        <v>1.7894999999999999</v>
      </c>
    </row>
    <row r="3582" spans="1:5" x14ac:dyDescent="0.2">
      <c r="A3582">
        <v>3176496</v>
      </c>
      <c r="B3582">
        <v>1.6226</v>
      </c>
      <c r="C3582">
        <v>1.6202000000000001</v>
      </c>
      <c r="D3582">
        <v>1790000</v>
      </c>
      <c r="E3582">
        <f t="shared" si="55"/>
        <v>1.7899999999999998</v>
      </c>
    </row>
    <row r="3583" spans="1:5" x14ac:dyDescent="0.2">
      <c r="A3583">
        <v>3176996</v>
      </c>
      <c r="B3583">
        <v>1.625</v>
      </c>
      <c r="C3583">
        <v>1.625</v>
      </c>
      <c r="D3583">
        <v>1790500</v>
      </c>
      <c r="E3583">
        <f t="shared" si="55"/>
        <v>1.7905</v>
      </c>
    </row>
    <row r="3584" spans="1:5" x14ac:dyDescent="0.2">
      <c r="A3584">
        <v>3177496</v>
      </c>
      <c r="B3584">
        <v>1.6217999999999999</v>
      </c>
      <c r="C3584">
        <v>1.625</v>
      </c>
      <c r="D3584">
        <v>1791000</v>
      </c>
      <c r="E3584">
        <f t="shared" si="55"/>
        <v>1.7909999999999999</v>
      </c>
    </row>
    <row r="3585" spans="1:5" x14ac:dyDescent="0.2">
      <c r="A3585">
        <v>3187683</v>
      </c>
      <c r="B3585">
        <v>1.6202000000000001</v>
      </c>
      <c r="C3585">
        <v>1.6186</v>
      </c>
      <c r="D3585">
        <v>1791500</v>
      </c>
      <c r="E3585">
        <f t="shared" si="55"/>
        <v>1.7914999999999999</v>
      </c>
    </row>
    <row r="3586" spans="1:5" x14ac:dyDescent="0.2">
      <c r="A3586">
        <v>3188183</v>
      </c>
      <c r="B3586">
        <v>1.6234</v>
      </c>
      <c r="C3586">
        <v>1.6202000000000001</v>
      </c>
      <c r="D3586">
        <v>1792000</v>
      </c>
      <c r="E3586">
        <f t="shared" si="55"/>
        <v>1.7919999999999998</v>
      </c>
    </row>
    <row r="3587" spans="1:5" x14ac:dyDescent="0.2">
      <c r="A3587">
        <v>3188683</v>
      </c>
      <c r="B3587">
        <v>1.6217999999999999</v>
      </c>
      <c r="C3587">
        <v>1.6226</v>
      </c>
      <c r="D3587">
        <v>1792500</v>
      </c>
      <c r="E3587">
        <f t="shared" ref="E3587:E3650" si="56">D3587*10^-6</f>
        <v>1.7925</v>
      </c>
    </row>
    <row r="3588" spans="1:5" x14ac:dyDescent="0.2">
      <c r="A3588">
        <v>3189183</v>
      </c>
      <c r="B3588">
        <v>1.6242000000000001</v>
      </c>
      <c r="C3588">
        <v>1.6226</v>
      </c>
      <c r="D3588">
        <v>1793000</v>
      </c>
      <c r="E3588">
        <f t="shared" si="56"/>
        <v>1.7929999999999999</v>
      </c>
    </row>
    <row r="3589" spans="1:5" x14ac:dyDescent="0.2">
      <c r="A3589">
        <v>3189683</v>
      </c>
      <c r="B3589">
        <v>1.6217999999999999</v>
      </c>
      <c r="C3589">
        <v>1.6257999999999999</v>
      </c>
      <c r="D3589">
        <v>1793500</v>
      </c>
      <c r="E3589">
        <f t="shared" si="56"/>
        <v>1.7934999999999999</v>
      </c>
    </row>
    <row r="3590" spans="1:5" x14ac:dyDescent="0.2">
      <c r="A3590">
        <v>3190183</v>
      </c>
      <c r="B3590">
        <v>1.6217999999999999</v>
      </c>
      <c r="C3590">
        <v>1.625</v>
      </c>
      <c r="D3590">
        <v>1794000</v>
      </c>
      <c r="E3590">
        <f t="shared" si="56"/>
        <v>1.7939999999999998</v>
      </c>
    </row>
    <row r="3591" spans="1:5" x14ac:dyDescent="0.2">
      <c r="A3591">
        <v>3190683</v>
      </c>
      <c r="B3591">
        <v>1.6226</v>
      </c>
      <c r="C3591">
        <v>1.6242000000000001</v>
      </c>
      <c r="D3591">
        <v>1794500</v>
      </c>
      <c r="E3591">
        <f t="shared" si="56"/>
        <v>1.7945</v>
      </c>
    </row>
    <row r="3592" spans="1:5" x14ac:dyDescent="0.2">
      <c r="A3592">
        <v>3191183</v>
      </c>
      <c r="B3592">
        <v>1.6217999999999999</v>
      </c>
      <c r="C3592">
        <v>1.6234</v>
      </c>
      <c r="D3592">
        <v>1795000</v>
      </c>
      <c r="E3592">
        <f t="shared" si="56"/>
        <v>1.7949999999999999</v>
      </c>
    </row>
    <row r="3593" spans="1:5" x14ac:dyDescent="0.2">
      <c r="A3593">
        <v>3191683</v>
      </c>
      <c r="B3593">
        <v>1.6226</v>
      </c>
      <c r="C3593">
        <v>1.6194</v>
      </c>
      <c r="D3593">
        <v>1795500</v>
      </c>
      <c r="E3593">
        <f t="shared" si="56"/>
        <v>1.7954999999999999</v>
      </c>
    </row>
    <row r="3594" spans="1:5" x14ac:dyDescent="0.2">
      <c r="A3594">
        <v>3192183</v>
      </c>
      <c r="B3594">
        <v>1.621</v>
      </c>
      <c r="C3594">
        <v>1.6194</v>
      </c>
      <c r="D3594">
        <v>1796000</v>
      </c>
      <c r="E3594">
        <f t="shared" si="56"/>
        <v>1.7959999999999998</v>
      </c>
    </row>
    <row r="3595" spans="1:5" x14ac:dyDescent="0.2">
      <c r="A3595">
        <v>3192683</v>
      </c>
      <c r="B3595">
        <v>1.6226</v>
      </c>
      <c r="C3595">
        <v>1.6194</v>
      </c>
      <c r="D3595">
        <v>1796500</v>
      </c>
      <c r="E3595">
        <f t="shared" si="56"/>
        <v>1.7965</v>
      </c>
    </row>
    <row r="3596" spans="1:5" x14ac:dyDescent="0.2">
      <c r="A3596">
        <v>3193183</v>
      </c>
      <c r="B3596">
        <v>1.6217999999999999</v>
      </c>
      <c r="C3596">
        <v>1.621</v>
      </c>
      <c r="D3596">
        <v>1797000</v>
      </c>
      <c r="E3596">
        <f t="shared" si="56"/>
        <v>1.7969999999999999</v>
      </c>
    </row>
    <row r="3597" spans="1:5" x14ac:dyDescent="0.2">
      <c r="A3597">
        <v>3193683</v>
      </c>
      <c r="B3597">
        <v>1.6217999999999999</v>
      </c>
      <c r="C3597">
        <v>1.6242000000000001</v>
      </c>
      <c r="D3597">
        <v>1797500</v>
      </c>
      <c r="E3597">
        <f t="shared" si="56"/>
        <v>1.7974999999999999</v>
      </c>
    </row>
    <row r="3598" spans="1:5" x14ac:dyDescent="0.2">
      <c r="A3598">
        <v>3194183</v>
      </c>
      <c r="B3598">
        <v>1.6226</v>
      </c>
      <c r="C3598">
        <v>1.625</v>
      </c>
      <c r="D3598">
        <v>1798000</v>
      </c>
      <c r="E3598">
        <f t="shared" si="56"/>
        <v>1.7979999999999998</v>
      </c>
    </row>
    <row r="3599" spans="1:5" x14ac:dyDescent="0.2">
      <c r="A3599">
        <v>3194683</v>
      </c>
      <c r="B3599">
        <v>1.6217999999999999</v>
      </c>
      <c r="C3599">
        <v>1.6274</v>
      </c>
      <c r="D3599">
        <v>1798500</v>
      </c>
      <c r="E3599">
        <f t="shared" si="56"/>
        <v>1.7985</v>
      </c>
    </row>
    <row r="3600" spans="1:5" x14ac:dyDescent="0.2">
      <c r="A3600">
        <v>3195183</v>
      </c>
      <c r="B3600">
        <v>1.6234</v>
      </c>
      <c r="C3600">
        <v>1.625</v>
      </c>
      <c r="D3600">
        <v>1799000</v>
      </c>
      <c r="E3600">
        <f t="shared" si="56"/>
        <v>1.7989999999999999</v>
      </c>
    </row>
    <row r="3601" spans="1:5" x14ac:dyDescent="0.2">
      <c r="A3601">
        <v>3195683</v>
      </c>
      <c r="B3601">
        <v>1.621</v>
      </c>
      <c r="C3601">
        <v>1.6226</v>
      </c>
      <c r="D3601">
        <v>1799500</v>
      </c>
      <c r="E3601">
        <f t="shared" si="56"/>
        <v>1.7994999999999999</v>
      </c>
    </row>
    <row r="3602" spans="1:5" x14ac:dyDescent="0.2">
      <c r="A3602">
        <v>3196183</v>
      </c>
      <c r="B3602">
        <v>1.6226</v>
      </c>
      <c r="C3602">
        <v>1.621</v>
      </c>
      <c r="D3602">
        <v>1800000</v>
      </c>
      <c r="E3602">
        <f t="shared" si="56"/>
        <v>1.7999999999999998</v>
      </c>
    </row>
    <row r="3603" spans="1:5" x14ac:dyDescent="0.2">
      <c r="A3603">
        <v>3196683</v>
      </c>
      <c r="B3603">
        <v>1.6226</v>
      </c>
      <c r="C3603">
        <v>1.6177999999999999</v>
      </c>
      <c r="D3603">
        <v>1800500</v>
      </c>
      <c r="E3603">
        <f t="shared" si="56"/>
        <v>1.8005</v>
      </c>
    </row>
    <row r="3604" spans="1:5" x14ac:dyDescent="0.2">
      <c r="A3604">
        <v>3197183</v>
      </c>
      <c r="B3604">
        <v>1.6217999999999999</v>
      </c>
      <c r="C3604">
        <v>1.6194</v>
      </c>
      <c r="D3604">
        <v>1801000</v>
      </c>
      <c r="E3604">
        <f t="shared" si="56"/>
        <v>1.8009999999999999</v>
      </c>
    </row>
    <row r="3605" spans="1:5" x14ac:dyDescent="0.2">
      <c r="A3605">
        <v>3197683</v>
      </c>
      <c r="B3605">
        <v>1.6242000000000001</v>
      </c>
      <c r="C3605">
        <v>1.6194</v>
      </c>
      <c r="D3605">
        <v>1801500</v>
      </c>
      <c r="E3605">
        <f t="shared" si="56"/>
        <v>1.8014999999999999</v>
      </c>
    </row>
    <row r="3606" spans="1:5" x14ac:dyDescent="0.2">
      <c r="A3606">
        <v>3206727</v>
      </c>
      <c r="B3606">
        <v>1.6226</v>
      </c>
      <c r="C3606">
        <v>1.621</v>
      </c>
      <c r="D3606">
        <v>1802000</v>
      </c>
      <c r="E3606">
        <f t="shared" si="56"/>
        <v>1.8019999999999998</v>
      </c>
    </row>
    <row r="3607" spans="1:5" x14ac:dyDescent="0.2">
      <c r="A3607">
        <v>3207227</v>
      </c>
      <c r="B3607">
        <v>1.6242000000000001</v>
      </c>
      <c r="C3607">
        <v>1.625</v>
      </c>
      <c r="D3607">
        <v>1802500</v>
      </c>
      <c r="E3607">
        <f t="shared" si="56"/>
        <v>1.8025</v>
      </c>
    </row>
    <row r="3608" spans="1:5" x14ac:dyDescent="0.2">
      <c r="A3608">
        <v>3207727</v>
      </c>
      <c r="B3608">
        <v>1.6217999999999999</v>
      </c>
      <c r="C3608">
        <v>1.6298999999999999</v>
      </c>
      <c r="D3608">
        <v>1803000</v>
      </c>
      <c r="E3608">
        <f t="shared" si="56"/>
        <v>1.8029999999999999</v>
      </c>
    </row>
    <row r="3609" spans="1:5" x14ac:dyDescent="0.2">
      <c r="A3609">
        <v>3208227</v>
      </c>
      <c r="B3609">
        <v>1.621</v>
      </c>
      <c r="C3609">
        <v>1.6274</v>
      </c>
      <c r="D3609">
        <v>1803500</v>
      </c>
      <c r="E3609">
        <f t="shared" si="56"/>
        <v>1.8034999999999999</v>
      </c>
    </row>
    <row r="3610" spans="1:5" x14ac:dyDescent="0.2">
      <c r="A3610">
        <v>3208727</v>
      </c>
      <c r="B3610">
        <v>1.6217999999999999</v>
      </c>
      <c r="C3610">
        <v>1.6257999999999999</v>
      </c>
      <c r="D3610">
        <v>1804000</v>
      </c>
      <c r="E3610">
        <f t="shared" si="56"/>
        <v>1.8039999999999998</v>
      </c>
    </row>
    <row r="3611" spans="1:5" x14ac:dyDescent="0.2">
      <c r="A3611">
        <v>3209227</v>
      </c>
      <c r="B3611">
        <v>1.6202000000000001</v>
      </c>
      <c r="C3611">
        <v>1.6217999999999999</v>
      </c>
      <c r="D3611">
        <v>1804500</v>
      </c>
      <c r="E3611">
        <f t="shared" si="56"/>
        <v>1.8045</v>
      </c>
    </row>
    <row r="3612" spans="1:5" x14ac:dyDescent="0.2">
      <c r="A3612">
        <v>3209727</v>
      </c>
      <c r="B3612">
        <v>1.6226</v>
      </c>
      <c r="C3612">
        <v>1.6162000000000001</v>
      </c>
      <c r="D3612">
        <v>1805000</v>
      </c>
      <c r="E3612">
        <f t="shared" si="56"/>
        <v>1.8049999999999999</v>
      </c>
    </row>
    <row r="3613" spans="1:5" x14ac:dyDescent="0.2">
      <c r="A3613">
        <v>3210227</v>
      </c>
      <c r="B3613">
        <v>1.6217999999999999</v>
      </c>
      <c r="C3613">
        <v>1.6162000000000001</v>
      </c>
      <c r="D3613">
        <v>1805500</v>
      </c>
      <c r="E3613">
        <f t="shared" si="56"/>
        <v>1.8054999999999999</v>
      </c>
    </row>
    <row r="3614" spans="1:5" x14ac:dyDescent="0.2">
      <c r="A3614">
        <v>3210727</v>
      </c>
      <c r="B3614">
        <v>1.6226</v>
      </c>
      <c r="C3614">
        <v>1.6153999999999999</v>
      </c>
      <c r="D3614">
        <v>1806000</v>
      </c>
      <c r="E3614">
        <f t="shared" si="56"/>
        <v>1.8059999999999998</v>
      </c>
    </row>
    <row r="3615" spans="1:5" x14ac:dyDescent="0.2">
      <c r="A3615">
        <v>3211227</v>
      </c>
      <c r="B3615">
        <v>1.6242000000000001</v>
      </c>
      <c r="C3615">
        <v>1.6202000000000001</v>
      </c>
      <c r="D3615">
        <v>1806500</v>
      </c>
      <c r="E3615">
        <f t="shared" si="56"/>
        <v>1.8065</v>
      </c>
    </row>
    <row r="3616" spans="1:5" x14ac:dyDescent="0.2">
      <c r="A3616">
        <v>3211727</v>
      </c>
      <c r="B3616">
        <v>1.6226</v>
      </c>
      <c r="C3616">
        <v>1.6257999999999999</v>
      </c>
      <c r="D3616">
        <v>1807000</v>
      </c>
      <c r="E3616">
        <f t="shared" si="56"/>
        <v>1.8069999999999999</v>
      </c>
    </row>
    <row r="3617" spans="1:5" x14ac:dyDescent="0.2">
      <c r="A3617">
        <v>3212227</v>
      </c>
      <c r="B3617">
        <v>1.625</v>
      </c>
      <c r="C3617">
        <v>1.6274</v>
      </c>
      <c r="D3617">
        <v>1807500</v>
      </c>
      <c r="E3617">
        <f t="shared" si="56"/>
        <v>1.8074999999999999</v>
      </c>
    </row>
    <row r="3618" spans="1:5" x14ac:dyDescent="0.2">
      <c r="A3618">
        <v>3212727</v>
      </c>
      <c r="B3618">
        <v>1.6202000000000001</v>
      </c>
      <c r="C3618">
        <v>1.6307</v>
      </c>
      <c r="D3618">
        <v>1808000</v>
      </c>
      <c r="E3618">
        <f t="shared" si="56"/>
        <v>1.8079999999999998</v>
      </c>
    </row>
    <row r="3619" spans="1:5" x14ac:dyDescent="0.2">
      <c r="A3619">
        <v>3213227</v>
      </c>
      <c r="B3619">
        <v>1.6217999999999999</v>
      </c>
      <c r="C3619">
        <v>1.6257999999999999</v>
      </c>
      <c r="D3619">
        <v>1808500</v>
      </c>
      <c r="E3619">
        <f t="shared" si="56"/>
        <v>1.8085</v>
      </c>
    </row>
    <row r="3620" spans="1:5" x14ac:dyDescent="0.2">
      <c r="A3620">
        <v>3213727</v>
      </c>
      <c r="B3620">
        <v>1.621</v>
      </c>
      <c r="C3620">
        <v>1.6217999999999999</v>
      </c>
      <c r="D3620">
        <v>1809000</v>
      </c>
      <c r="E3620">
        <f t="shared" si="56"/>
        <v>1.8089999999999999</v>
      </c>
    </row>
    <row r="3621" spans="1:5" x14ac:dyDescent="0.2">
      <c r="A3621">
        <v>3214227</v>
      </c>
      <c r="B3621">
        <v>1.6217999999999999</v>
      </c>
      <c r="C3621">
        <v>1.6177999999999999</v>
      </c>
      <c r="D3621">
        <v>1809500</v>
      </c>
      <c r="E3621">
        <f t="shared" si="56"/>
        <v>1.8094999999999999</v>
      </c>
    </row>
    <row r="3622" spans="1:5" x14ac:dyDescent="0.2">
      <c r="A3622">
        <v>3214727</v>
      </c>
      <c r="B3622">
        <v>1.6234</v>
      </c>
      <c r="C3622">
        <v>1.6136999999999999</v>
      </c>
      <c r="D3622">
        <v>1810000</v>
      </c>
      <c r="E3622">
        <f t="shared" si="56"/>
        <v>1.8099999999999998</v>
      </c>
    </row>
    <row r="3623" spans="1:5" x14ac:dyDescent="0.2">
      <c r="A3623">
        <v>3215227</v>
      </c>
      <c r="B3623">
        <v>1.6217999999999999</v>
      </c>
      <c r="C3623">
        <v>1.6186</v>
      </c>
      <c r="D3623">
        <v>1810500</v>
      </c>
      <c r="E3623">
        <f t="shared" si="56"/>
        <v>1.8105</v>
      </c>
    </row>
    <row r="3624" spans="1:5" x14ac:dyDescent="0.2">
      <c r="A3624">
        <v>3215727</v>
      </c>
      <c r="B3624">
        <v>1.6257999999999999</v>
      </c>
      <c r="C3624">
        <v>1.6194</v>
      </c>
      <c r="D3624">
        <v>1811000</v>
      </c>
      <c r="E3624">
        <f t="shared" si="56"/>
        <v>1.8109999999999999</v>
      </c>
    </row>
    <row r="3625" spans="1:5" x14ac:dyDescent="0.2">
      <c r="A3625">
        <v>3216227</v>
      </c>
      <c r="B3625">
        <v>1.6217999999999999</v>
      </c>
      <c r="C3625">
        <v>1.625</v>
      </c>
      <c r="D3625">
        <v>1811500</v>
      </c>
      <c r="E3625">
        <f t="shared" si="56"/>
        <v>1.8114999999999999</v>
      </c>
    </row>
    <row r="3626" spans="1:5" x14ac:dyDescent="0.2">
      <c r="A3626">
        <v>3216727</v>
      </c>
      <c r="B3626">
        <v>1.6217999999999999</v>
      </c>
      <c r="C3626">
        <v>1.6291</v>
      </c>
      <c r="D3626">
        <v>1812000</v>
      </c>
      <c r="E3626">
        <f t="shared" si="56"/>
        <v>1.8119999999999998</v>
      </c>
    </row>
    <row r="3627" spans="1:5" x14ac:dyDescent="0.2">
      <c r="A3627">
        <v>3217227</v>
      </c>
      <c r="B3627">
        <v>1.6226</v>
      </c>
      <c r="C3627">
        <v>1.6282000000000001</v>
      </c>
      <c r="D3627">
        <v>1812500</v>
      </c>
      <c r="E3627">
        <f t="shared" si="56"/>
        <v>1.8125</v>
      </c>
    </row>
    <row r="3628" spans="1:5" x14ac:dyDescent="0.2">
      <c r="A3628">
        <v>3227134</v>
      </c>
      <c r="B3628">
        <v>1.6217999999999999</v>
      </c>
      <c r="C3628">
        <v>1.6257999999999999</v>
      </c>
      <c r="D3628">
        <v>1813000</v>
      </c>
      <c r="E3628">
        <f t="shared" si="56"/>
        <v>1.8129999999999999</v>
      </c>
    </row>
    <row r="3629" spans="1:5" x14ac:dyDescent="0.2">
      <c r="A3629">
        <v>3227634</v>
      </c>
      <c r="B3629">
        <v>1.6242000000000001</v>
      </c>
      <c r="C3629">
        <v>1.6274</v>
      </c>
      <c r="D3629">
        <v>1813500</v>
      </c>
      <c r="E3629">
        <f t="shared" si="56"/>
        <v>1.8134999999999999</v>
      </c>
    </row>
    <row r="3630" spans="1:5" x14ac:dyDescent="0.2">
      <c r="A3630">
        <v>3228134</v>
      </c>
      <c r="B3630">
        <v>1.6226</v>
      </c>
      <c r="C3630">
        <v>1.6274</v>
      </c>
      <c r="D3630">
        <v>1814000</v>
      </c>
      <c r="E3630">
        <f t="shared" si="56"/>
        <v>1.8139999999999998</v>
      </c>
    </row>
    <row r="3631" spans="1:5" x14ac:dyDescent="0.2">
      <c r="A3631">
        <v>3228634</v>
      </c>
      <c r="B3631">
        <v>1.6242000000000001</v>
      </c>
      <c r="C3631">
        <v>1.6266</v>
      </c>
      <c r="D3631">
        <v>1814500</v>
      </c>
      <c r="E3631">
        <f t="shared" si="56"/>
        <v>1.8145</v>
      </c>
    </row>
    <row r="3632" spans="1:5" x14ac:dyDescent="0.2">
      <c r="A3632">
        <v>3229134</v>
      </c>
      <c r="B3632">
        <v>1.6226</v>
      </c>
      <c r="C3632">
        <v>1.6202000000000001</v>
      </c>
      <c r="D3632">
        <v>1815000</v>
      </c>
      <c r="E3632">
        <f t="shared" si="56"/>
        <v>1.8149999999999999</v>
      </c>
    </row>
    <row r="3633" spans="1:5" x14ac:dyDescent="0.2">
      <c r="A3633">
        <v>3229634</v>
      </c>
      <c r="B3633">
        <v>1.6217999999999999</v>
      </c>
      <c r="C3633">
        <v>1.6186</v>
      </c>
      <c r="D3633">
        <v>1815500</v>
      </c>
      <c r="E3633">
        <f t="shared" si="56"/>
        <v>1.8154999999999999</v>
      </c>
    </row>
    <row r="3634" spans="1:5" x14ac:dyDescent="0.2">
      <c r="A3634">
        <v>3230134</v>
      </c>
      <c r="B3634">
        <v>1.6226</v>
      </c>
      <c r="C3634">
        <v>1.617</v>
      </c>
      <c r="D3634">
        <v>1816000</v>
      </c>
      <c r="E3634">
        <f t="shared" si="56"/>
        <v>1.8159999999999998</v>
      </c>
    </row>
    <row r="3635" spans="1:5" x14ac:dyDescent="0.2">
      <c r="A3635">
        <v>3230634</v>
      </c>
      <c r="B3635">
        <v>1.621</v>
      </c>
      <c r="C3635">
        <v>1.6177999999999999</v>
      </c>
      <c r="D3635">
        <v>1816500</v>
      </c>
      <c r="E3635">
        <f t="shared" si="56"/>
        <v>1.8165</v>
      </c>
    </row>
    <row r="3636" spans="1:5" x14ac:dyDescent="0.2">
      <c r="A3636">
        <v>3231134</v>
      </c>
      <c r="B3636">
        <v>1.6234</v>
      </c>
      <c r="C3636">
        <v>1.6217999999999999</v>
      </c>
      <c r="D3636">
        <v>1817000</v>
      </c>
      <c r="E3636">
        <f t="shared" si="56"/>
        <v>1.8169999999999999</v>
      </c>
    </row>
    <row r="3637" spans="1:5" x14ac:dyDescent="0.2">
      <c r="A3637">
        <v>3231634</v>
      </c>
      <c r="B3637">
        <v>1.6217999999999999</v>
      </c>
      <c r="C3637">
        <v>1.6242000000000001</v>
      </c>
      <c r="D3637">
        <v>1817500</v>
      </c>
      <c r="E3637">
        <f t="shared" si="56"/>
        <v>1.8174999999999999</v>
      </c>
    </row>
    <row r="3638" spans="1:5" x14ac:dyDescent="0.2">
      <c r="A3638">
        <v>3232134</v>
      </c>
      <c r="B3638">
        <v>1.6226</v>
      </c>
      <c r="C3638">
        <v>1.6266</v>
      </c>
      <c r="D3638">
        <v>1818000</v>
      </c>
      <c r="E3638">
        <f t="shared" si="56"/>
        <v>1.8179999999999998</v>
      </c>
    </row>
    <row r="3639" spans="1:5" x14ac:dyDescent="0.2">
      <c r="A3639">
        <v>3232634</v>
      </c>
      <c r="B3639">
        <v>1.6226</v>
      </c>
      <c r="C3639">
        <v>1.6274</v>
      </c>
      <c r="D3639">
        <v>1818500</v>
      </c>
      <c r="E3639">
        <f t="shared" si="56"/>
        <v>1.8185</v>
      </c>
    </row>
    <row r="3640" spans="1:5" x14ac:dyDescent="0.2">
      <c r="A3640">
        <v>3233134</v>
      </c>
      <c r="B3640">
        <v>1.6217999999999999</v>
      </c>
      <c r="C3640">
        <v>1.625</v>
      </c>
      <c r="D3640">
        <v>1819000</v>
      </c>
      <c r="E3640">
        <f t="shared" si="56"/>
        <v>1.819</v>
      </c>
    </row>
    <row r="3641" spans="1:5" x14ac:dyDescent="0.2">
      <c r="A3641">
        <v>3233634</v>
      </c>
      <c r="B3641">
        <v>1.6234</v>
      </c>
      <c r="C3641">
        <v>1.6242000000000001</v>
      </c>
      <c r="D3641">
        <v>1819500</v>
      </c>
      <c r="E3641">
        <f t="shared" si="56"/>
        <v>1.8194999999999999</v>
      </c>
    </row>
    <row r="3642" spans="1:5" x14ac:dyDescent="0.2">
      <c r="A3642">
        <v>3234134</v>
      </c>
      <c r="B3642">
        <v>1.6217999999999999</v>
      </c>
      <c r="C3642">
        <v>1.6186</v>
      </c>
      <c r="D3642">
        <v>1820000</v>
      </c>
      <c r="E3642">
        <f t="shared" si="56"/>
        <v>1.8199999999999998</v>
      </c>
    </row>
    <row r="3643" spans="1:5" x14ac:dyDescent="0.2">
      <c r="A3643">
        <v>3234634</v>
      </c>
      <c r="B3643">
        <v>1.6217999999999999</v>
      </c>
      <c r="C3643">
        <v>1.6186</v>
      </c>
      <c r="D3643">
        <v>1820500</v>
      </c>
      <c r="E3643">
        <f t="shared" si="56"/>
        <v>1.8205</v>
      </c>
    </row>
    <row r="3644" spans="1:5" x14ac:dyDescent="0.2">
      <c r="A3644">
        <v>3235134</v>
      </c>
      <c r="B3644">
        <v>1.6226</v>
      </c>
      <c r="C3644">
        <v>1.6194</v>
      </c>
      <c r="D3644">
        <v>1821000</v>
      </c>
      <c r="E3644">
        <f t="shared" si="56"/>
        <v>1.821</v>
      </c>
    </row>
    <row r="3645" spans="1:5" x14ac:dyDescent="0.2">
      <c r="A3645">
        <v>3235634</v>
      </c>
      <c r="B3645">
        <v>1.621</v>
      </c>
      <c r="C3645">
        <v>1.6202000000000001</v>
      </c>
      <c r="D3645">
        <v>1821500</v>
      </c>
      <c r="E3645">
        <f t="shared" si="56"/>
        <v>1.8214999999999999</v>
      </c>
    </row>
    <row r="3646" spans="1:5" x14ac:dyDescent="0.2">
      <c r="A3646">
        <v>3236134</v>
      </c>
      <c r="B3646">
        <v>1.6274</v>
      </c>
      <c r="C3646">
        <v>1.625</v>
      </c>
      <c r="D3646">
        <v>1822000</v>
      </c>
      <c r="E3646">
        <f t="shared" si="56"/>
        <v>1.8219999999999998</v>
      </c>
    </row>
    <row r="3647" spans="1:5" x14ac:dyDescent="0.2">
      <c r="A3647">
        <v>3236634</v>
      </c>
      <c r="B3647">
        <v>1.621</v>
      </c>
      <c r="C3647">
        <v>1.6257999999999999</v>
      </c>
      <c r="D3647">
        <v>1822500</v>
      </c>
      <c r="E3647">
        <f t="shared" si="56"/>
        <v>1.8225</v>
      </c>
    </row>
    <row r="3648" spans="1:5" x14ac:dyDescent="0.2">
      <c r="A3648">
        <v>3237134</v>
      </c>
      <c r="B3648">
        <v>1.6226</v>
      </c>
      <c r="C3648">
        <v>1.6266</v>
      </c>
      <c r="D3648">
        <v>1823000</v>
      </c>
      <c r="E3648">
        <f t="shared" si="56"/>
        <v>1.823</v>
      </c>
    </row>
    <row r="3649" spans="1:5" x14ac:dyDescent="0.2">
      <c r="A3649">
        <v>3245229</v>
      </c>
      <c r="B3649">
        <v>1.621</v>
      </c>
      <c r="C3649">
        <v>1.625</v>
      </c>
      <c r="D3649">
        <v>1823500</v>
      </c>
      <c r="E3649">
        <f t="shared" si="56"/>
        <v>1.8234999999999999</v>
      </c>
    </row>
    <row r="3650" spans="1:5" x14ac:dyDescent="0.2">
      <c r="A3650">
        <v>3245729</v>
      </c>
      <c r="B3650">
        <v>1.6242000000000001</v>
      </c>
      <c r="C3650">
        <v>1.6226</v>
      </c>
      <c r="D3650">
        <v>1824000</v>
      </c>
      <c r="E3650">
        <f t="shared" si="56"/>
        <v>1.8239999999999998</v>
      </c>
    </row>
    <row r="3651" spans="1:5" x14ac:dyDescent="0.2">
      <c r="A3651">
        <v>3246229</v>
      </c>
      <c r="B3651">
        <v>1.6217999999999999</v>
      </c>
      <c r="C3651">
        <v>1.625</v>
      </c>
      <c r="D3651">
        <v>1824500</v>
      </c>
      <c r="E3651">
        <f t="shared" ref="E3651:E3714" si="57">D3651*10^-6</f>
        <v>1.8245</v>
      </c>
    </row>
    <row r="3652" spans="1:5" x14ac:dyDescent="0.2">
      <c r="A3652">
        <v>3246729</v>
      </c>
      <c r="B3652">
        <v>1.6234</v>
      </c>
      <c r="C3652">
        <v>1.6242000000000001</v>
      </c>
      <c r="D3652">
        <v>1825000</v>
      </c>
      <c r="E3652">
        <f t="shared" si="57"/>
        <v>1.825</v>
      </c>
    </row>
    <row r="3653" spans="1:5" x14ac:dyDescent="0.2">
      <c r="A3653">
        <v>3247229</v>
      </c>
      <c r="B3653">
        <v>1.6217999999999999</v>
      </c>
      <c r="C3653">
        <v>1.6217999999999999</v>
      </c>
      <c r="D3653">
        <v>1825500</v>
      </c>
      <c r="E3653">
        <f t="shared" si="57"/>
        <v>1.8254999999999999</v>
      </c>
    </row>
    <row r="3654" spans="1:5" x14ac:dyDescent="0.2">
      <c r="A3654">
        <v>3247729</v>
      </c>
      <c r="B3654">
        <v>1.6217999999999999</v>
      </c>
      <c r="C3654">
        <v>1.6242000000000001</v>
      </c>
      <c r="D3654">
        <v>1826000</v>
      </c>
      <c r="E3654">
        <f t="shared" si="57"/>
        <v>1.8259999999999998</v>
      </c>
    </row>
    <row r="3655" spans="1:5" x14ac:dyDescent="0.2">
      <c r="A3655">
        <v>3248229</v>
      </c>
      <c r="B3655">
        <v>1.6234</v>
      </c>
      <c r="C3655">
        <v>1.621</v>
      </c>
      <c r="D3655">
        <v>1826500</v>
      </c>
      <c r="E3655">
        <f t="shared" si="57"/>
        <v>1.8265</v>
      </c>
    </row>
    <row r="3656" spans="1:5" x14ac:dyDescent="0.2">
      <c r="A3656">
        <v>3248729</v>
      </c>
      <c r="B3656">
        <v>1.6217999999999999</v>
      </c>
      <c r="C3656">
        <v>1.6217999999999999</v>
      </c>
      <c r="D3656">
        <v>1827000</v>
      </c>
      <c r="E3656">
        <f t="shared" si="57"/>
        <v>1.827</v>
      </c>
    </row>
    <row r="3657" spans="1:5" x14ac:dyDescent="0.2">
      <c r="A3657">
        <v>3249229</v>
      </c>
      <c r="B3657">
        <v>1.625</v>
      </c>
      <c r="C3657">
        <v>1.621</v>
      </c>
      <c r="D3657">
        <v>1827500</v>
      </c>
      <c r="E3657">
        <f t="shared" si="57"/>
        <v>1.8274999999999999</v>
      </c>
    </row>
    <row r="3658" spans="1:5" x14ac:dyDescent="0.2">
      <c r="A3658">
        <v>3249729</v>
      </c>
      <c r="B3658">
        <v>1.6217999999999999</v>
      </c>
      <c r="C3658">
        <v>1.621</v>
      </c>
      <c r="D3658">
        <v>1828000</v>
      </c>
      <c r="E3658">
        <f t="shared" si="57"/>
        <v>1.8279999999999998</v>
      </c>
    </row>
    <row r="3659" spans="1:5" x14ac:dyDescent="0.2">
      <c r="A3659">
        <v>3250229</v>
      </c>
      <c r="B3659">
        <v>1.6217999999999999</v>
      </c>
      <c r="C3659">
        <v>1.625</v>
      </c>
      <c r="D3659">
        <v>1828500</v>
      </c>
      <c r="E3659">
        <f t="shared" si="57"/>
        <v>1.8285</v>
      </c>
    </row>
    <row r="3660" spans="1:5" x14ac:dyDescent="0.2">
      <c r="A3660">
        <v>3250729</v>
      </c>
      <c r="B3660">
        <v>1.6226</v>
      </c>
      <c r="C3660">
        <v>1.6226</v>
      </c>
      <c r="D3660">
        <v>1829000</v>
      </c>
      <c r="E3660">
        <f t="shared" si="57"/>
        <v>1.829</v>
      </c>
    </row>
    <row r="3661" spans="1:5" x14ac:dyDescent="0.2">
      <c r="A3661">
        <v>3251229</v>
      </c>
      <c r="B3661">
        <v>1.6217999999999999</v>
      </c>
      <c r="C3661">
        <v>1.625</v>
      </c>
      <c r="D3661">
        <v>1829500</v>
      </c>
      <c r="E3661">
        <f t="shared" si="57"/>
        <v>1.8294999999999999</v>
      </c>
    </row>
    <row r="3662" spans="1:5" x14ac:dyDescent="0.2">
      <c r="A3662">
        <v>3251729</v>
      </c>
      <c r="B3662">
        <v>1.6257999999999999</v>
      </c>
      <c r="C3662">
        <v>1.6242000000000001</v>
      </c>
      <c r="D3662">
        <v>1830000</v>
      </c>
      <c r="E3662">
        <f t="shared" si="57"/>
        <v>1.8299999999999998</v>
      </c>
    </row>
    <row r="3663" spans="1:5" x14ac:dyDescent="0.2">
      <c r="A3663">
        <v>3252229</v>
      </c>
      <c r="B3663">
        <v>1.6226</v>
      </c>
      <c r="C3663">
        <v>1.6226</v>
      </c>
      <c r="D3663">
        <v>1830500</v>
      </c>
      <c r="E3663">
        <f t="shared" si="57"/>
        <v>1.8305</v>
      </c>
    </row>
    <row r="3664" spans="1:5" x14ac:dyDescent="0.2">
      <c r="A3664">
        <v>3252729</v>
      </c>
      <c r="B3664">
        <v>1.6226</v>
      </c>
      <c r="C3664">
        <v>1.625</v>
      </c>
      <c r="D3664">
        <v>1831000</v>
      </c>
      <c r="E3664">
        <f t="shared" si="57"/>
        <v>1.831</v>
      </c>
    </row>
    <row r="3665" spans="1:5" x14ac:dyDescent="0.2">
      <c r="A3665">
        <v>3253229</v>
      </c>
      <c r="B3665">
        <v>1.6242000000000001</v>
      </c>
      <c r="C3665">
        <v>1.6217999999999999</v>
      </c>
      <c r="D3665">
        <v>1831500</v>
      </c>
      <c r="E3665">
        <f t="shared" si="57"/>
        <v>1.8314999999999999</v>
      </c>
    </row>
    <row r="3666" spans="1:5" x14ac:dyDescent="0.2">
      <c r="A3666">
        <v>3253729</v>
      </c>
      <c r="B3666">
        <v>1.6217999999999999</v>
      </c>
      <c r="C3666">
        <v>1.6234</v>
      </c>
      <c r="D3666">
        <v>1832000</v>
      </c>
      <c r="E3666">
        <f t="shared" si="57"/>
        <v>1.8319999999999999</v>
      </c>
    </row>
    <row r="3667" spans="1:5" x14ac:dyDescent="0.2">
      <c r="A3667">
        <v>3254229</v>
      </c>
      <c r="B3667">
        <v>1.6242000000000001</v>
      </c>
      <c r="C3667">
        <v>1.621</v>
      </c>
      <c r="D3667">
        <v>1832500</v>
      </c>
      <c r="E3667">
        <f t="shared" si="57"/>
        <v>1.8325</v>
      </c>
    </row>
    <row r="3668" spans="1:5" x14ac:dyDescent="0.2">
      <c r="A3668">
        <v>3254729</v>
      </c>
      <c r="B3668">
        <v>1.6217999999999999</v>
      </c>
      <c r="C3668">
        <v>1.6194</v>
      </c>
      <c r="D3668">
        <v>1833000</v>
      </c>
      <c r="E3668">
        <f t="shared" si="57"/>
        <v>1.833</v>
      </c>
    </row>
    <row r="3669" spans="1:5" x14ac:dyDescent="0.2">
      <c r="A3669">
        <v>3255229</v>
      </c>
      <c r="B3669">
        <v>1.6217999999999999</v>
      </c>
      <c r="C3669">
        <v>1.6226</v>
      </c>
      <c r="D3669">
        <v>1833500</v>
      </c>
      <c r="E3669">
        <f t="shared" si="57"/>
        <v>1.8334999999999999</v>
      </c>
    </row>
    <row r="3670" spans="1:5" x14ac:dyDescent="0.2">
      <c r="A3670">
        <v>3263734</v>
      </c>
      <c r="B3670">
        <v>1.6217999999999999</v>
      </c>
      <c r="C3670">
        <v>1.6177999999999999</v>
      </c>
      <c r="D3670">
        <v>1834000</v>
      </c>
      <c r="E3670">
        <f t="shared" si="57"/>
        <v>1.8339999999999999</v>
      </c>
    </row>
    <row r="3671" spans="1:5" x14ac:dyDescent="0.2">
      <c r="A3671">
        <v>3264233</v>
      </c>
      <c r="B3671">
        <v>1.6202000000000001</v>
      </c>
      <c r="C3671">
        <v>1.621</v>
      </c>
      <c r="D3671">
        <v>1834500</v>
      </c>
      <c r="E3671">
        <f t="shared" si="57"/>
        <v>1.8345</v>
      </c>
    </row>
    <row r="3672" spans="1:5" x14ac:dyDescent="0.2">
      <c r="A3672">
        <v>3264733</v>
      </c>
      <c r="B3672">
        <v>1.621</v>
      </c>
      <c r="C3672">
        <v>1.6226</v>
      </c>
      <c r="D3672">
        <v>1835000</v>
      </c>
      <c r="E3672">
        <f t="shared" si="57"/>
        <v>1.835</v>
      </c>
    </row>
    <row r="3673" spans="1:5" x14ac:dyDescent="0.2">
      <c r="A3673">
        <v>3265233</v>
      </c>
      <c r="B3673">
        <v>1.6217999999999999</v>
      </c>
      <c r="C3673">
        <v>1.6266</v>
      </c>
      <c r="D3673">
        <v>1835500</v>
      </c>
      <c r="E3673">
        <f t="shared" si="57"/>
        <v>1.8354999999999999</v>
      </c>
    </row>
    <row r="3674" spans="1:5" x14ac:dyDescent="0.2">
      <c r="A3674">
        <v>3265733</v>
      </c>
      <c r="B3674">
        <v>1.6217999999999999</v>
      </c>
      <c r="C3674">
        <v>1.625</v>
      </c>
      <c r="D3674">
        <v>1836000</v>
      </c>
      <c r="E3674">
        <f t="shared" si="57"/>
        <v>1.8359999999999999</v>
      </c>
    </row>
    <row r="3675" spans="1:5" x14ac:dyDescent="0.2">
      <c r="A3675">
        <v>3266233</v>
      </c>
      <c r="B3675">
        <v>1.6226</v>
      </c>
      <c r="C3675">
        <v>1.625</v>
      </c>
      <c r="D3675">
        <v>1836500</v>
      </c>
      <c r="E3675">
        <f t="shared" si="57"/>
        <v>1.8365</v>
      </c>
    </row>
    <row r="3676" spans="1:5" x14ac:dyDescent="0.2">
      <c r="A3676">
        <v>3266733</v>
      </c>
      <c r="B3676">
        <v>1.625</v>
      </c>
      <c r="C3676">
        <v>1.6217999999999999</v>
      </c>
      <c r="D3676">
        <v>1837000</v>
      </c>
      <c r="E3676">
        <f t="shared" si="57"/>
        <v>1.837</v>
      </c>
    </row>
    <row r="3677" spans="1:5" x14ac:dyDescent="0.2">
      <c r="A3677">
        <v>3267233</v>
      </c>
      <c r="B3677">
        <v>1.6226</v>
      </c>
      <c r="C3677">
        <v>1.6186</v>
      </c>
      <c r="D3677">
        <v>1837500</v>
      </c>
      <c r="E3677">
        <f t="shared" si="57"/>
        <v>1.8374999999999999</v>
      </c>
    </row>
    <row r="3678" spans="1:5" x14ac:dyDescent="0.2">
      <c r="A3678">
        <v>3267733</v>
      </c>
      <c r="B3678">
        <v>1.6226</v>
      </c>
      <c r="C3678">
        <v>1.6194</v>
      </c>
      <c r="D3678">
        <v>1838000</v>
      </c>
      <c r="E3678">
        <f t="shared" si="57"/>
        <v>1.8379999999999999</v>
      </c>
    </row>
    <row r="3679" spans="1:5" x14ac:dyDescent="0.2">
      <c r="A3679">
        <v>3268233</v>
      </c>
      <c r="B3679">
        <v>1.6217999999999999</v>
      </c>
      <c r="C3679">
        <v>1.6177999999999999</v>
      </c>
      <c r="D3679">
        <v>1838500</v>
      </c>
      <c r="E3679">
        <f t="shared" si="57"/>
        <v>1.8385</v>
      </c>
    </row>
    <row r="3680" spans="1:5" x14ac:dyDescent="0.2">
      <c r="A3680">
        <v>3268733</v>
      </c>
      <c r="B3680">
        <v>1.621</v>
      </c>
      <c r="C3680">
        <v>1.6202000000000001</v>
      </c>
      <c r="D3680">
        <v>1839000</v>
      </c>
      <c r="E3680">
        <f t="shared" si="57"/>
        <v>1.839</v>
      </c>
    </row>
    <row r="3681" spans="1:5" x14ac:dyDescent="0.2">
      <c r="A3681">
        <v>3269233</v>
      </c>
      <c r="B3681">
        <v>1.6226</v>
      </c>
      <c r="C3681">
        <v>1.625</v>
      </c>
      <c r="D3681">
        <v>1839500</v>
      </c>
      <c r="E3681">
        <f t="shared" si="57"/>
        <v>1.8394999999999999</v>
      </c>
    </row>
    <row r="3682" spans="1:5" x14ac:dyDescent="0.2">
      <c r="A3682">
        <v>3269733</v>
      </c>
      <c r="B3682">
        <v>1.621</v>
      </c>
      <c r="C3682">
        <v>1.625</v>
      </c>
      <c r="D3682">
        <v>1840000</v>
      </c>
      <c r="E3682">
        <f t="shared" si="57"/>
        <v>1.8399999999999999</v>
      </c>
    </row>
    <row r="3683" spans="1:5" x14ac:dyDescent="0.2">
      <c r="A3683">
        <v>3270233</v>
      </c>
      <c r="B3683">
        <v>1.6242000000000001</v>
      </c>
      <c r="C3683">
        <v>1.6282000000000001</v>
      </c>
      <c r="D3683">
        <v>1840500</v>
      </c>
      <c r="E3683">
        <f t="shared" si="57"/>
        <v>1.8405</v>
      </c>
    </row>
    <row r="3684" spans="1:5" x14ac:dyDescent="0.2">
      <c r="A3684">
        <v>3270733</v>
      </c>
      <c r="B3684">
        <v>1.6226</v>
      </c>
      <c r="C3684">
        <v>1.6242000000000001</v>
      </c>
      <c r="D3684">
        <v>1841000</v>
      </c>
      <c r="E3684">
        <f t="shared" si="57"/>
        <v>1.841</v>
      </c>
    </row>
    <row r="3685" spans="1:5" x14ac:dyDescent="0.2">
      <c r="A3685">
        <v>3271233</v>
      </c>
      <c r="B3685">
        <v>1.6234</v>
      </c>
      <c r="C3685">
        <v>1.6217999999999999</v>
      </c>
      <c r="D3685">
        <v>1841500</v>
      </c>
      <c r="E3685">
        <f t="shared" si="57"/>
        <v>1.8414999999999999</v>
      </c>
    </row>
    <row r="3686" spans="1:5" x14ac:dyDescent="0.2">
      <c r="A3686">
        <v>3271733</v>
      </c>
      <c r="B3686">
        <v>1.6242000000000001</v>
      </c>
      <c r="C3686">
        <v>1.6202000000000001</v>
      </c>
      <c r="D3686">
        <v>1842000</v>
      </c>
      <c r="E3686">
        <f t="shared" si="57"/>
        <v>1.8419999999999999</v>
      </c>
    </row>
    <row r="3687" spans="1:5" x14ac:dyDescent="0.2">
      <c r="A3687">
        <v>3272233</v>
      </c>
      <c r="B3687">
        <v>1.6226</v>
      </c>
      <c r="C3687">
        <v>1.6162000000000001</v>
      </c>
      <c r="D3687">
        <v>1842500</v>
      </c>
      <c r="E3687">
        <f t="shared" si="57"/>
        <v>1.8425</v>
      </c>
    </row>
    <row r="3688" spans="1:5" x14ac:dyDescent="0.2">
      <c r="A3688">
        <v>3272733</v>
      </c>
      <c r="B3688">
        <v>1.6234</v>
      </c>
      <c r="C3688">
        <v>1.6186</v>
      </c>
      <c r="D3688">
        <v>1843000</v>
      </c>
      <c r="E3688">
        <f t="shared" si="57"/>
        <v>1.843</v>
      </c>
    </row>
    <row r="3689" spans="1:5" x14ac:dyDescent="0.2">
      <c r="A3689">
        <v>3273233</v>
      </c>
      <c r="B3689">
        <v>1.621</v>
      </c>
      <c r="C3689">
        <v>1.6202000000000001</v>
      </c>
      <c r="D3689">
        <v>1843500</v>
      </c>
      <c r="E3689">
        <f t="shared" si="57"/>
        <v>1.8434999999999999</v>
      </c>
    </row>
    <row r="3690" spans="1:5" x14ac:dyDescent="0.2">
      <c r="A3690">
        <v>3273733</v>
      </c>
      <c r="B3690">
        <v>1.6217999999999999</v>
      </c>
      <c r="C3690">
        <v>1.6234</v>
      </c>
      <c r="D3690">
        <v>1844000</v>
      </c>
      <c r="E3690">
        <f t="shared" si="57"/>
        <v>1.8439999999999999</v>
      </c>
    </row>
    <row r="3691" spans="1:5" x14ac:dyDescent="0.2">
      <c r="A3691">
        <v>3274233</v>
      </c>
      <c r="B3691">
        <v>1.6217999999999999</v>
      </c>
      <c r="C3691">
        <v>1.6274</v>
      </c>
      <c r="D3691">
        <v>1844500</v>
      </c>
      <c r="E3691">
        <f t="shared" si="57"/>
        <v>1.8444999999999998</v>
      </c>
    </row>
    <row r="3692" spans="1:5" x14ac:dyDescent="0.2">
      <c r="A3692">
        <v>3282307</v>
      </c>
      <c r="B3692">
        <v>1.6202000000000001</v>
      </c>
      <c r="C3692">
        <v>1.625</v>
      </c>
      <c r="D3692">
        <v>1845000</v>
      </c>
      <c r="E3692">
        <f t="shared" si="57"/>
        <v>1.845</v>
      </c>
    </row>
    <row r="3693" spans="1:5" x14ac:dyDescent="0.2">
      <c r="A3693">
        <v>3282807</v>
      </c>
      <c r="B3693">
        <v>1.6234</v>
      </c>
      <c r="C3693">
        <v>1.6226</v>
      </c>
      <c r="D3693">
        <v>1845500</v>
      </c>
      <c r="E3693">
        <f t="shared" si="57"/>
        <v>1.8454999999999999</v>
      </c>
    </row>
    <row r="3694" spans="1:5" x14ac:dyDescent="0.2">
      <c r="A3694">
        <v>3283307</v>
      </c>
      <c r="B3694">
        <v>1.621</v>
      </c>
      <c r="C3694">
        <v>1.6177999999999999</v>
      </c>
      <c r="D3694">
        <v>1846000</v>
      </c>
      <c r="E3694">
        <f t="shared" si="57"/>
        <v>1.8459999999999999</v>
      </c>
    </row>
    <row r="3695" spans="1:5" x14ac:dyDescent="0.2">
      <c r="A3695">
        <v>3283807</v>
      </c>
      <c r="B3695">
        <v>1.6242000000000001</v>
      </c>
      <c r="C3695">
        <v>1.6177999999999999</v>
      </c>
      <c r="D3695">
        <v>1846500</v>
      </c>
      <c r="E3695">
        <f t="shared" si="57"/>
        <v>1.8464999999999998</v>
      </c>
    </row>
    <row r="3696" spans="1:5" x14ac:dyDescent="0.2">
      <c r="A3696">
        <v>3284307</v>
      </c>
      <c r="B3696">
        <v>1.6234</v>
      </c>
      <c r="C3696">
        <v>1.6177999999999999</v>
      </c>
      <c r="D3696">
        <v>1847000</v>
      </c>
      <c r="E3696">
        <f t="shared" si="57"/>
        <v>1.847</v>
      </c>
    </row>
    <row r="3697" spans="1:5" x14ac:dyDescent="0.2">
      <c r="A3697">
        <v>3284807</v>
      </c>
      <c r="B3697">
        <v>1.6234</v>
      </c>
      <c r="C3697">
        <v>1.6202000000000001</v>
      </c>
      <c r="D3697">
        <v>1847500</v>
      </c>
      <c r="E3697">
        <f t="shared" si="57"/>
        <v>1.8474999999999999</v>
      </c>
    </row>
    <row r="3698" spans="1:5" x14ac:dyDescent="0.2">
      <c r="A3698">
        <v>3285307</v>
      </c>
      <c r="B3698">
        <v>1.6234</v>
      </c>
      <c r="C3698">
        <v>1.6257999999999999</v>
      </c>
      <c r="D3698">
        <v>1848000</v>
      </c>
      <c r="E3698">
        <f t="shared" si="57"/>
        <v>1.8479999999999999</v>
      </c>
    </row>
    <row r="3699" spans="1:5" x14ac:dyDescent="0.2">
      <c r="A3699">
        <v>3285807</v>
      </c>
      <c r="B3699">
        <v>1.621</v>
      </c>
      <c r="C3699">
        <v>1.6266</v>
      </c>
      <c r="D3699">
        <v>1848500</v>
      </c>
      <c r="E3699">
        <f t="shared" si="57"/>
        <v>1.8484999999999998</v>
      </c>
    </row>
    <row r="3700" spans="1:5" x14ac:dyDescent="0.2">
      <c r="A3700">
        <v>3286307</v>
      </c>
      <c r="B3700">
        <v>1.6217999999999999</v>
      </c>
      <c r="C3700">
        <v>1.6274</v>
      </c>
      <c r="D3700">
        <v>1849000</v>
      </c>
      <c r="E3700">
        <f t="shared" si="57"/>
        <v>1.849</v>
      </c>
    </row>
    <row r="3701" spans="1:5" x14ac:dyDescent="0.2">
      <c r="A3701">
        <v>3286807</v>
      </c>
      <c r="B3701">
        <v>1.6202000000000001</v>
      </c>
      <c r="C3701">
        <v>1.6257999999999999</v>
      </c>
      <c r="D3701">
        <v>1849500</v>
      </c>
      <c r="E3701">
        <f t="shared" si="57"/>
        <v>1.8494999999999999</v>
      </c>
    </row>
    <row r="3702" spans="1:5" x14ac:dyDescent="0.2">
      <c r="A3702">
        <v>3287307</v>
      </c>
      <c r="B3702">
        <v>1.6217999999999999</v>
      </c>
      <c r="C3702">
        <v>1.621</v>
      </c>
      <c r="D3702">
        <v>1850000</v>
      </c>
      <c r="E3702">
        <f t="shared" si="57"/>
        <v>1.8499999999999999</v>
      </c>
    </row>
    <row r="3703" spans="1:5" x14ac:dyDescent="0.2">
      <c r="A3703">
        <v>3287807</v>
      </c>
      <c r="B3703">
        <v>1.6234</v>
      </c>
      <c r="C3703">
        <v>1.6194</v>
      </c>
      <c r="D3703">
        <v>1850500</v>
      </c>
      <c r="E3703">
        <f t="shared" si="57"/>
        <v>1.8504999999999998</v>
      </c>
    </row>
    <row r="3704" spans="1:5" x14ac:dyDescent="0.2">
      <c r="A3704">
        <v>3288307</v>
      </c>
      <c r="B3704">
        <v>1.6217999999999999</v>
      </c>
      <c r="C3704">
        <v>1.6162000000000001</v>
      </c>
      <c r="D3704">
        <v>1851000</v>
      </c>
      <c r="E3704">
        <f t="shared" si="57"/>
        <v>1.851</v>
      </c>
    </row>
    <row r="3705" spans="1:5" x14ac:dyDescent="0.2">
      <c r="A3705">
        <v>3288807</v>
      </c>
      <c r="B3705">
        <v>1.6242000000000001</v>
      </c>
      <c r="C3705">
        <v>1.6202000000000001</v>
      </c>
      <c r="D3705">
        <v>1851500</v>
      </c>
      <c r="E3705">
        <f t="shared" si="57"/>
        <v>1.8514999999999999</v>
      </c>
    </row>
    <row r="3706" spans="1:5" x14ac:dyDescent="0.2">
      <c r="A3706">
        <v>3289307</v>
      </c>
      <c r="B3706">
        <v>1.6226</v>
      </c>
      <c r="C3706">
        <v>1.621</v>
      </c>
      <c r="D3706">
        <v>1852000</v>
      </c>
      <c r="E3706">
        <f t="shared" si="57"/>
        <v>1.8519999999999999</v>
      </c>
    </row>
    <row r="3707" spans="1:5" x14ac:dyDescent="0.2">
      <c r="A3707">
        <v>3289807</v>
      </c>
      <c r="B3707">
        <v>1.6226</v>
      </c>
      <c r="C3707">
        <v>1.6242000000000001</v>
      </c>
      <c r="D3707">
        <v>1852500</v>
      </c>
      <c r="E3707">
        <f t="shared" si="57"/>
        <v>1.8524999999999998</v>
      </c>
    </row>
    <row r="3708" spans="1:5" x14ac:dyDescent="0.2">
      <c r="A3708">
        <v>3290307</v>
      </c>
      <c r="B3708">
        <v>1.6226</v>
      </c>
      <c r="C3708">
        <v>1.6274</v>
      </c>
      <c r="D3708">
        <v>1853000</v>
      </c>
      <c r="E3708">
        <f t="shared" si="57"/>
        <v>1.853</v>
      </c>
    </row>
    <row r="3709" spans="1:5" x14ac:dyDescent="0.2">
      <c r="A3709">
        <v>3290807</v>
      </c>
      <c r="B3709">
        <v>1.621</v>
      </c>
      <c r="C3709">
        <v>1.6266</v>
      </c>
      <c r="D3709">
        <v>1853500</v>
      </c>
      <c r="E3709">
        <f t="shared" si="57"/>
        <v>1.8534999999999999</v>
      </c>
    </row>
    <row r="3710" spans="1:5" x14ac:dyDescent="0.2">
      <c r="A3710">
        <v>3291307</v>
      </c>
      <c r="B3710">
        <v>1.6217999999999999</v>
      </c>
      <c r="C3710">
        <v>1.6266</v>
      </c>
      <c r="D3710">
        <v>1854000</v>
      </c>
      <c r="E3710">
        <f t="shared" si="57"/>
        <v>1.8539999999999999</v>
      </c>
    </row>
    <row r="3711" spans="1:5" x14ac:dyDescent="0.2">
      <c r="A3711">
        <v>3291807</v>
      </c>
      <c r="B3711">
        <v>1.621</v>
      </c>
      <c r="C3711">
        <v>1.621</v>
      </c>
      <c r="D3711">
        <v>1854500</v>
      </c>
      <c r="E3711">
        <f t="shared" si="57"/>
        <v>1.8544999999999998</v>
      </c>
    </row>
    <row r="3712" spans="1:5" x14ac:dyDescent="0.2">
      <c r="A3712">
        <v>3292307</v>
      </c>
      <c r="B3712">
        <v>1.6217999999999999</v>
      </c>
      <c r="C3712">
        <v>1.6194</v>
      </c>
      <c r="D3712">
        <v>1855000</v>
      </c>
      <c r="E3712">
        <f t="shared" si="57"/>
        <v>1.855</v>
      </c>
    </row>
    <row r="3713" spans="1:5" x14ac:dyDescent="0.2">
      <c r="A3713">
        <v>3300793</v>
      </c>
      <c r="B3713">
        <v>1.621</v>
      </c>
      <c r="C3713">
        <v>1.6194</v>
      </c>
      <c r="D3713">
        <v>1855500</v>
      </c>
      <c r="E3713">
        <f t="shared" si="57"/>
        <v>1.8554999999999999</v>
      </c>
    </row>
    <row r="3714" spans="1:5" x14ac:dyDescent="0.2">
      <c r="A3714">
        <v>3301293</v>
      </c>
      <c r="B3714">
        <v>1.625</v>
      </c>
      <c r="C3714">
        <v>1.6217999999999999</v>
      </c>
      <c r="D3714">
        <v>1856000</v>
      </c>
      <c r="E3714">
        <f t="shared" si="57"/>
        <v>1.8559999999999999</v>
      </c>
    </row>
    <row r="3715" spans="1:5" x14ac:dyDescent="0.2">
      <c r="A3715">
        <v>3301793</v>
      </c>
      <c r="B3715">
        <v>1.6217999999999999</v>
      </c>
      <c r="C3715">
        <v>1.6217999999999999</v>
      </c>
      <c r="D3715">
        <v>1856500</v>
      </c>
      <c r="E3715">
        <f t="shared" ref="E3715:E3778" si="58">D3715*10^-6</f>
        <v>1.8564999999999998</v>
      </c>
    </row>
    <row r="3716" spans="1:5" x14ac:dyDescent="0.2">
      <c r="A3716">
        <v>3302293</v>
      </c>
      <c r="B3716">
        <v>1.6242000000000001</v>
      </c>
      <c r="C3716">
        <v>1.6257999999999999</v>
      </c>
      <c r="D3716">
        <v>1857000</v>
      </c>
      <c r="E3716">
        <f t="shared" si="58"/>
        <v>1.857</v>
      </c>
    </row>
    <row r="3717" spans="1:5" x14ac:dyDescent="0.2">
      <c r="A3717">
        <v>3302793</v>
      </c>
      <c r="B3717">
        <v>1.6226</v>
      </c>
      <c r="C3717">
        <v>1.6242000000000001</v>
      </c>
      <c r="D3717">
        <v>1857500</v>
      </c>
      <c r="E3717">
        <f t="shared" si="58"/>
        <v>1.8574999999999999</v>
      </c>
    </row>
    <row r="3718" spans="1:5" x14ac:dyDescent="0.2">
      <c r="A3718">
        <v>3303293</v>
      </c>
      <c r="B3718">
        <v>1.6226</v>
      </c>
      <c r="C3718">
        <v>1.6242000000000001</v>
      </c>
      <c r="D3718">
        <v>1858000</v>
      </c>
      <c r="E3718">
        <f t="shared" si="58"/>
        <v>1.8579999999999999</v>
      </c>
    </row>
    <row r="3719" spans="1:5" x14ac:dyDescent="0.2">
      <c r="A3719">
        <v>3303793</v>
      </c>
      <c r="B3719">
        <v>1.6242000000000001</v>
      </c>
      <c r="C3719">
        <v>1.6226</v>
      </c>
      <c r="D3719">
        <v>1858500</v>
      </c>
      <c r="E3719">
        <f t="shared" si="58"/>
        <v>1.8584999999999998</v>
      </c>
    </row>
    <row r="3720" spans="1:5" x14ac:dyDescent="0.2">
      <c r="A3720">
        <v>3304293</v>
      </c>
      <c r="B3720">
        <v>1.6217999999999999</v>
      </c>
      <c r="C3720">
        <v>1.6194</v>
      </c>
      <c r="D3720">
        <v>1859000</v>
      </c>
      <c r="E3720">
        <f t="shared" si="58"/>
        <v>1.859</v>
      </c>
    </row>
    <row r="3721" spans="1:5" x14ac:dyDescent="0.2">
      <c r="A3721">
        <v>3304793</v>
      </c>
      <c r="B3721">
        <v>1.625</v>
      </c>
      <c r="C3721">
        <v>1.621</v>
      </c>
      <c r="D3721">
        <v>1859500</v>
      </c>
      <c r="E3721">
        <f t="shared" si="58"/>
        <v>1.8594999999999999</v>
      </c>
    </row>
    <row r="3722" spans="1:5" x14ac:dyDescent="0.2">
      <c r="A3722">
        <v>3305293</v>
      </c>
      <c r="B3722">
        <v>1.6217999999999999</v>
      </c>
      <c r="C3722">
        <v>1.6194</v>
      </c>
      <c r="D3722">
        <v>1860000</v>
      </c>
      <c r="E3722">
        <f t="shared" si="58"/>
        <v>1.8599999999999999</v>
      </c>
    </row>
    <row r="3723" spans="1:5" x14ac:dyDescent="0.2">
      <c r="A3723">
        <v>3305793</v>
      </c>
      <c r="B3723">
        <v>1.6226</v>
      </c>
      <c r="C3723">
        <v>1.621</v>
      </c>
      <c r="D3723">
        <v>1860500</v>
      </c>
      <c r="E3723">
        <f t="shared" si="58"/>
        <v>1.8604999999999998</v>
      </c>
    </row>
    <row r="3724" spans="1:5" x14ac:dyDescent="0.2">
      <c r="A3724">
        <v>3306293</v>
      </c>
      <c r="B3724">
        <v>1.6217999999999999</v>
      </c>
      <c r="C3724">
        <v>1.6226</v>
      </c>
      <c r="D3724">
        <v>1861000</v>
      </c>
      <c r="E3724">
        <f t="shared" si="58"/>
        <v>1.861</v>
      </c>
    </row>
    <row r="3725" spans="1:5" x14ac:dyDescent="0.2">
      <c r="A3725">
        <v>3306793</v>
      </c>
      <c r="B3725">
        <v>1.6217999999999999</v>
      </c>
      <c r="C3725">
        <v>1.6226</v>
      </c>
      <c r="D3725">
        <v>1861500</v>
      </c>
      <c r="E3725">
        <f t="shared" si="58"/>
        <v>1.8614999999999999</v>
      </c>
    </row>
    <row r="3726" spans="1:5" x14ac:dyDescent="0.2">
      <c r="A3726">
        <v>3307293</v>
      </c>
      <c r="B3726">
        <v>1.6226</v>
      </c>
      <c r="C3726">
        <v>1.625</v>
      </c>
      <c r="D3726">
        <v>1862000</v>
      </c>
      <c r="E3726">
        <f t="shared" si="58"/>
        <v>1.8619999999999999</v>
      </c>
    </row>
    <row r="3727" spans="1:5" x14ac:dyDescent="0.2">
      <c r="A3727">
        <v>3307793</v>
      </c>
      <c r="B3727">
        <v>1.6217999999999999</v>
      </c>
      <c r="C3727">
        <v>1.6226</v>
      </c>
      <c r="D3727">
        <v>1862500</v>
      </c>
      <c r="E3727">
        <f t="shared" si="58"/>
        <v>1.8624999999999998</v>
      </c>
    </row>
    <row r="3728" spans="1:5" x14ac:dyDescent="0.2">
      <c r="A3728">
        <v>3308293</v>
      </c>
      <c r="B3728">
        <v>1.621</v>
      </c>
      <c r="C3728">
        <v>1.6217999999999999</v>
      </c>
      <c r="D3728">
        <v>1863000</v>
      </c>
      <c r="E3728">
        <f t="shared" si="58"/>
        <v>1.863</v>
      </c>
    </row>
    <row r="3729" spans="1:5" x14ac:dyDescent="0.2">
      <c r="A3729">
        <v>3308793</v>
      </c>
      <c r="B3729">
        <v>1.6226</v>
      </c>
      <c r="C3729">
        <v>1.6226</v>
      </c>
      <c r="D3729">
        <v>1863500</v>
      </c>
      <c r="E3729">
        <f t="shared" si="58"/>
        <v>1.8634999999999999</v>
      </c>
    </row>
    <row r="3730" spans="1:5" x14ac:dyDescent="0.2">
      <c r="A3730">
        <v>3309293</v>
      </c>
      <c r="B3730">
        <v>1.621</v>
      </c>
      <c r="C3730">
        <v>1.6202000000000001</v>
      </c>
      <c r="D3730">
        <v>1864000</v>
      </c>
      <c r="E3730">
        <f t="shared" si="58"/>
        <v>1.8639999999999999</v>
      </c>
    </row>
    <row r="3731" spans="1:5" x14ac:dyDescent="0.2">
      <c r="A3731">
        <v>3309793</v>
      </c>
      <c r="B3731">
        <v>1.6226</v>
      </c>
      <c r="C3731">
        <v>1.6226</v>
      </c>
      <c r="D3731">
        <v>1864500</v>
      </c>
      <c r="E3731">
        <f t="shared" si="58"/>
        <v>1.8644999999999998</v>
      </c>
    </row>
    <row r="3732" spans="1:5" x14ac:dyDescent="0.2">
      <c r="A3732">
        <v>3310293</v>
      </c>
      <c r="B3732">
        <v>1.6217999999999999</v>
      </c>
      <c r="C3732">
        <v>1.621</v>
      </c>
      <c r="D3732">
        <v>1865000</v>
      </c>
      <c r="E3732">
        <f t="shared" si="58"/>
        <v>1.865</v>
      </c>
    </row>
    <row r="3733" spans="1:5" x14ac:dyDescent="0.2">
      <c r="A3733">
        <v>3310793</v>
      </c>
      <c r="B3733">
        <v>1.6242000000000001</v>
      </c>
      <c r="C3733">
        <v>1.6217999999999999</v>
      </c>
      <c r="D3733">
        <v>1865500</v>
      </c>
      <c r="E3733">
        <f t="shared" si="58"/>
        <v>1.8654999999999999</v>
      </c>
    </row>
    <row r="3734" spans="1:5" x14ac:dyDescent="0.2">
      <c r="A3734">
        <v>3318859</v>
      </c>
      <c r="B3734">
        <v>1.6226</v>
      </c>
      <c r="C3734">
        <v>1.6234</v>
      </c>
      <c r="D3734">
        <v>1866000</v>
      </c>
      <c r="E3734">
        <f t="shared" si="58"/>
        <v>1.8659999999999999</v>
      </c>
    </row>
    <row r="3735" spans="1:5" x14ac:dyDescent="0.2">
      <c r="A3735">
        <v>3319359</v>
      </c>
      <c r="B3735">
        <v>1.625</v>
      </c>
      <c r="C3735">
        <v>1.621</v>
      </c>
      <c r="D3735">
        <v>1866500</v>
      </c>
      <c r="E3735">
        <f t="shared" si="58"/>
        <v>1.8664999999999998</v>
      </c>
    </row>
    <row r="3736" spans="1:5" x14ac:dyDescent="0.2">
      <c r="A3736">
        <v>3319859</v>
      </c>
      <c r="B3736">
        <v>1.6226</v>
      </c>
      <c r="C3736">
        <v>1.6202000000000001</v>
      </c>
      <c r="D3736">
        <v>1867000</v>
      </c>
      <c r="E3736">
        <f t="shared" si="58"/>
        <v>1.867</v>
      </c>
    </row>
    <row r="3737" spans="1:5" x14ac:dyDescent="0.2">
      <c r="A3737">
        <v>3320359</v>
      </c>
      <c r="B3737">
        <v>1.6226</v>
      </c>
      <c r="C3737">
        <v>1.6186</v>
      </c>
      <c r="D3737">
        <v>1867500</v>
      </c>
      <c r="E3737">
        <f t="shared" si="58"/>
        <v>1.8674999999999999</v>
      </c>
    </row>
    <row r="3738" spans="1:5" x14ac:dyDescent="0.2">
      <c r="A3738">
        <v>3320859</v>
      </c>
      <c r="B3738">
        <v>1.6202000000000001</v>
      </c>
      <c r="C3738">
        <v>1.6217999999999999</v>
      </c>
      <c r="D3738">
        <v>1868000</v>
      </c>
      <c r="E3738">
        <f t="shared" si="58"/>
        <v>1.8679999999999999</v>
      </c>
    </row>
    <row r="3739" spans="1:5" x14ac:dyDescent="0.2">
      <c r="A3739">
        <v>3321359</v>
      </c>
      <c r="B3739">
        <v>1.6226</v>
      </c>
      <c r="C3739">
        <v>1.621</v>
      </c>
      <c r="D3739">
        <v>1868500</v>
      </c>
      <c r="E3739">
        <f t="shared" si="58"/>
        <v>1.8684999999999998</v>
      </c>
    </row>
    <row r="3740" spans="1:5" x14ac:dyDescent="0.2">
      <c r="A3740">
        <v>3321859</v>
      </c>
      <c r="B3740">
        <v>1.6217999999999999</v>
      </c>
      <c r="C3740">
        <v>1.625</v>
      </c>
      <c r="D3740">
        <v>1869000</v>
      </c>
      <c r="E3740">
        <f t="shared" si="58"/>
        <v>1.869</v>
      </c>
    </row>
    <row r="3741" spans="1:5" x14ac:dyDescent="0.2">
      <c r="A3741">
        <v>3322359</v>
      </c>
      <c r="B3741">
        <v>1.621</v>
      </c>
      <c r="C3741">
        <v>1.6266</v>
      </c>
      <c r="D3741">
        <v>1869500</v>
      </c>
      <c r="E3741">
        <f t="shared" si="58"/>
        <v>1.8694999999999999</v>
      </c>
    </row>
    <row r="3742" spans="1:5" x14ac:dyDescent="0.2">
      <c r="A3742">
        <v>3322859</v>
      </c>
      <c r="B3742">
        <v>1.625</v>
      </c>
      <c r="C3742">
        <v>1.625</v>
      </c>
      <c r="D3742">
        <v>1870000</v>
      </c>
      <c r="E3742">
        <f t="shared" si="58"/>
        <v>1.8699999999999999</v>
      </c>
    </row>
    <row r="3743" spans="1:5" x14ac:dyDescent="0.2">
      <c r="A3743">
        <v>3323359</v>
      </c>
      <c r="B3743">
        <v>1.6217999999999999</v>
      </c>
      <c r="C3743">
        <v>1.6257999999999999</v>
      </c>
      <c r="D3743">
        <v>1870500</v>
      </c>
      <c r="E3743">
        <f t="shared" si="58"/>
        <v>1.8704999999999998</v>
      </c>
    </row>
    <row r="3744" spans="1:5" x14ac:dyDescent="0.2">
      <c r="A3744">
        <v>3323859</v>
      </c>
      <c r="B3744">
        <v>1.6274</v>
      </c>
      <c r="C3744">
        <v>1.6202000000000001</v>
      </c>
      <c r="D3744">
        <v>1871000</v>
      </c>
      <c r="E3744">
        <f t="shared" si="58"/>
        <v>1.871</v>
      </c>
    </row>
    <row r="3745" spans="1:5" x14ac:dyDescent="0.2">
      <c r="A3745">
        <v>3324359</v>
      </c>
      <c r="B3745">
        <v>1.6226</v>
      </c>
      <c r="C3745">
        <v>1.6194</v>
      </c>
      <c r="D3745">
        <v>1871500</v>
      </c>
      <c r="E3745">
        <f t="shared" si="58"/>
        <v>1.8714999999999999</v>
      </c>
    </row>
    <row r="3746" spans="1:5" x14ac:dyDescent="0.2">
      <c r="A3746">
        <v>3324859</v>
      </c>
      <c r="B3746">
        <v>1.6217999999999999</v>
      </c>
      <c r="C3746">
        <v>1.6186</v>
      </c>
      <c r="D3746">
        <v>1872000</v>
      </c>
      <c r="E3746">
        <f t="shared" si="58"/>
        <v>1.8719999999999999</v>
      </c>
    </row>
    <row r="3747" spans="1:5" x14ac:dyDescent="0.2">
      <c r="A3747">
        <v>3325359</v>
      </c>
      <c r="B3747">
        <v>1.6217999999999999</v>
      </c>
      <c r="C3747">
        <v>1.6186</v>
      </c>
      <c r="D3747">
        <v>1872500</v>
      </c>
      <c r="E3747">
        <f t="shared" si="58"/>
        <v>1.8724999999999998</v>
      </c>
    </row>
    <row r="3748" spans="1:5" x14ac:dyDescent="0.2">
      <c r="A3748">
        <v>3325859</v>
      </c>
      <c r="B3748">
        <v>1.6202000000000001</v>
      </c>
      <c r="C3748">
        <v>1.6226</v>
      </c>
      <c r="D3748">
        <v>1873000</v>
      </c>
      <c r="E3748">
        <f t="shared" si="58"/>
        <v>1.873</v>
      </c>
    </row>
    <row r="3749" spans="1:5" x14ac:dyDescent="0.2">
      <c r="A3749">
        <v>3326359</v>
      </c>
      <c r="B3749">
        <v>1.6217999999999999</v>
      </c>
      <c r="C3749">
        <v>1.6242000000000001</v>
      </c>
      <c r="D3749">
        <v>1873500</v>
      </c>
      <c r="E3749">
        <f t="shared" si="58"/>
        <v>1.8734999999999999</v>
      </c>
    </row>
    <row r="3750" spans="1:5" x14ac:dyDescent="0.2">
      <c r="A3750">
        <v>3326859</v>
      </c>
      <c r="B3750">
        <v>1.621</v>
      </c>
      <c r="C3750">
        <v>1.6266</v>
      </c>
      <c r="D3750">
        <v>1874000</v>
      </c>
      <c r="E3750">
        <f t="shared" si="58"/>
        <v>1.8739999999999999</v>
      </c>
    </row>
    <row r="3751" spans="1:5" x14ac:dyDescent="0.2">
      <c r="A3751">
        <v>3327359</v>
      </c>
      <c r="B3751">
        <v>1.6234</v>
      </c>
      <c r="C3751">
        <v>1.6266</v>
      </c>
      <c r="D3751">
        <v>1874500</v>
      </c>
      <c r="E3751">
        <f t="shared" si="58"/>
        <v>1.8744999999999998</v>
      </c>
    </row>
    <row r="3752" spans="1:5" x14ac:dyDescent="0.2">
      <c r="A3752">
        <v>3327859</v>
      </c>
      <c r="B3752">
        <v>1.6242000000000001</v>
      </c>
      <c r="C3752">
        <v>1.6234</v>
      </c>
      <c r="D3752">
        <v>1875000</v>
      </c>
      <c r="E3752">
        <f t="shared" si="58"/>
        <v>1.875</v>
      </c>
    </row>
    <row r="3753" spans="1:5" x14ac:dyDescent="0.2">
      <c r="A3753">
        <v>3328359</v>
      </c>
      <c r="B3753">
        <v>1.6234</v>
      </c>
      <c r="C3753">
        <v>1.6202000000000001</v>
      </c>
      <c r="D3753">
        <v>1875500</v>
      </c>
      <c r="E3753">
        <f t="shared" si="58"/>
        <v>1.8754999999999999</v>
      </c>
    </row>
    <row r="3754" spans="1:5" x14ac:dyDescent="0.2">
      <c r="A3754">
        <v>3328859</v>
      </c>
      <c r="B3754">
        <v>1.625</v>
      </c>
      <c r="C3754">
        <v>1.6186</v>
      </c>
      <c r="D3754">
        <v>1876000</v>
      </c>
      <c r="E3754">
        <f t="shared" si="58"/>
        <v>1.8759999999999999</v>
      </c>
    </row>
    <row r="3755" spans="1:5" x14ac:dyDescent="0.2">
      <c r="A3755">
        <v>3329359</v>
      </c>
      <c r="B3755">
        <v>1.6217999999999999</v>
      </c>
      <c r="C3755">
        <v>1.6177999999999999</v>
      </c>
      <c r="D3755">
        <v>1876500</v>
      </c>
      <c r="E3755">
        <f t="shared" si="58"/>
        <v>1.8764999999999998</v>
      </c>
    </row>
    <row r="3756" spans="1:5" x14ac:dyDescent="0.2">
      <c r="A3756">
        <v>3338029</v>
      </c>
      <c r="B3756">
        <v>1.6242000000000001</v>
      </c>
      <c r="C3756">
        <v>1.6162000000000001</v>
      </c>
      <c r="D3756">
        <v>1877000</v>
      </c>
      <c r="E3756">
        <f t="shared" si="58"/>
        <v>1.877</v>
      </c>
    </row>
    <row r="3757" spans="1:5" x14ac:dyDescent="0.2">
      <c r="A3757">
        <v>3338529</v>
      </c>
      <c r="B3757">
        <v>1.6217999999999999</v>
      </c>
      <c r="C3757">
        <v>1.6194</v>
      </c>
      <c r="D3757">
        <v>1877500</v>
      </c>
      <c r="E3757">
        <f t="shared" si="58"/>
        <v>1.8774999999999999</v>
      </c>
    </row>
    <row r="3758" spans="1:5" x14ac:dyDescent="0.2">
      <c r="A3758">
        <v>3339029</v>
      </c>
      <c r="B3758">
        <v>1.621</v>
      </c>
      <c r="C3758">
        <v>1.621</v>
      </c>
      <c r="D3758">
        <v>1878000</v>
      </c>
      <c r="E3758">
        <f t="shared" si="58"/>
        <v>1.8779999999999999</v>
      </c>
    </row>
    <row r="3759" spans="1:5" x14ac:dyDescent="0.2">
      <c r="A3759">
        <v>3339529</v>
      </c>
      <c r="B3759">
        <v>1.6226</v>
      </c>
      <c r="C3759">
        <v>1.6234</v>
      </c>
      <c r="D3759">
        <v>1878500</v>
      </c>
      <c r="E3759">
        <f t="shared" si="58"/>
        <v>1.8784999999999998</v>
      </c>
    </row>
    <row r="3760" spans="1:5" x14ac:dyDescent="0.2">
      <c r="A3760">
        <v>3340029</v>
      </c>
      <c r="B3760">
        <v>1.621</v>
      </c>
      <c r="C3760">
        <v>1.6274</v>
      </c>
      <c r="D3760">
        <v>1879000</v>
      </c>
      <c r="E3760">
        <f t="shared" si="58"/>
        <v>1.879</v>
      </c>
    </row>
    <row r="3761" spans="1:5" x14ac:dyDescent="0.2">
      <c r="A3761">
        <v>3340529</v>
      </c>
      <c r="B3761">
        <v>1.6217999999999999</v>
      </c>
      <c r="C3761">
        <v>1.625</v>
      </c>
      <c r="D3761">
        <v>1879500</v>
      </c>
      <c r="E3761">
        <f t="shared" si="58"/>
        <v>1.8794999999999999</v>
      </c>
    </row>
    <row r="3762" spans="1:5" x14ac:dyDescent="0.2">
      <c r="A3762">
        <v>3341029</v>
      </c>
      <c r="B3762">
        <v>1.6226</v>
      </c>
      <c r="C3762">
        <v>1.625</v>
      </c>
      <c r="D3762">
        <v>1880000</v>
      </c>
      <c r="E3762">
        <f t="shared" si="58"/>
        <v>1.88</v>
      </c>
    </row>
    <row r="3763" spans="1:5" x14ac:dyDescent="0.2">
      <c r="A3763">
        <v>3341529</v>
      </c>
      <c r="B3763">
        <v>1.6226</v>
      </c>
      <c r="C3763">
        <v>1.6217999999999999</v>
      </c>
      <c r="D3763">
        <v>1880500</v>
      </c>
      <c r="E3763">
        <f t="shared" si="58"/>
        <v>1.8804999999999998</v>
      </c>
    </row>
    <row r="3764" spans="1:5" x14ac:dyDescent="0.2">
      <c r="A3764">
        <v>3342029</v>
      </c>
      <c r="B3764">
        <v>1.6234</v>
      </c>
      <c r="C3764">
        <v>1.6186</v>
      </c>
      <c r="D3764">
        <v>1881000</v>
      </c>
      <c r="E3764">
        <f t="shared" si="58"/>
        <v>1.881</v>
      </c>
    </row>
    <row r="3765" spans="1:5" x14ac:dyDescent="0.2">
      <c r="A3765">
        <v>3342529</v>
      </c>
      <c r="B3765">
        <v>1.6217999999999999</v>
      </c>
      <c r="C3765">
        <v>1.6194</v>
      </c>
      <c r="D3765">
        <v>1881500</v>
      </c>
      <c r="E3765">
        <f t="shared" si="58"/>
        <v>1.8815</v>
      </c>
    </row>
    <row r="3766" spans="1:5" x14ac:dyDescent="0.2">
      <c r="A3766">
        <v>3343029</v>
      </c>
      <c r="B3766">
        <v>1.6226</v>
      </c>
      <c r="C3766">
        <v>1.6186</v>
      </c>
      <c r="D3766">
        <v>1882000</v>
      </c>
      <c r="E3766">
        <f t="shared" si="58"/>
        <v>1.8819999999999999</v>
      </c>
    </row>
    <row r="3767" spans="1:5" x14ac:dyDescent="0.2">
      <c r="A3767">
        <v>3343529</v>
      </c>
      <c r="B3767">
        <v>1.621</v>
      </c>
      <c r="C3767">
        <v>1.621</v>
      </c>
      <c r="D3767">
        <v>1882500</v>
      </c>
      <c r="E3767">
        <f t="shared" si="58"/>
        <v>1.8824999999999998</v>
      </c>
    </row>
    <row r="3768" spans="1:5" x14ac:dyDescent="0.2">
      <c r="A3768">
        <v>3344029</v>
      </c>
      <c r="B3768">
        <v>1.6242000000000001</v>
      </c>
      <c r="C3768">
        <v>1.625</v>
      </c>
      <c r="D3768">
        <v>1883000</v>
      </c>
      <c r="E3768">
        <f t="shared" si="58"/>
        <v>1.883</v>
      </c>
    </row>
    <row r="3769" spans="1:5" x14ac:dyDescent="0.2">
      <c r="A3769">
        <v>3344529</v>
      </c>
      <c r="B3769">
        <v>1.6217999999999999</v>
      </c>
      <c r="C3769">
        <v>1.625</v>
      </c>
      <c r="D3769">
        <v>1883500</v>
      </c>
      <c r="E3769">
        <f t="shared" si="58"/>
        <v>1.8835</v>
      </c>
    </row>
    <row r="3770" spans="1:5" x14ac:dyDescent="0.2">
      <c r="A3770">
        <v>3345029</v>
      </c>
      <c r="B3770">
        <v>1.6217999999999999</v>
      </c>
      <c r="C3770">
        <v>1.6266</v>
      </c>
      <c r="D3770">
        <v>1884000</v>
      </c>
      <c r="E3770">
        <f t="shared" si="58"/>
        <v>1.8839999999999999</v>
      </c>
    </row>
    <row r="3771" spans="1:5" x14ac:dyDescent="0.2">
      <c r="A3771">
        <v>3345529</v>
      </c>
      <c r="B3771">
        <v>1.625</v>
      </c>
      <c r="C3771">
        <v>1.6234</v>
      </c>
      <c r="D3771">
        <v>1884500</v>
      </c>
      <c r="E3771">
        <f t="shared" si="58"/>
        <v>1.8844999999999998</v>
      </c>
    </row>
    <row r="3772" spans="1:5" x14ac:dyDescent="0.2">
      <c r="A3772">
        <v>3346029</v>
      </c>
      <c r="B3772">
        <v>1.6226</v>
      </c>
      <c r="C3772">
        <v>1.621</v>
      </c>
      <c r="D3772">
        <v>1885000</v>
      </c>
      <c r="E3772">
        <f t="shared" si="58"/>
        <v>1.885</v>
      </c>
    </row>
    <row r="3773" spans="1:5" x14ac:dyDescent="0.2">
      <c r="A3773">
        <v>3346529</v>
      </c>
      <c r="B3773">
        <v>1.6242000000000001</v>
      </c>
      <c r="C3773">
        <v>1.621</v>
      </c>
      <c r="D3773">
        <v>1885500</v>
      </c>
      <c r="E3773">
        <f t="shared" si="58"/>
        <v>1.8855</v>
      </c>
    </row>
    <row r="3774" spans="1:5" x14ac:dyDescent="0.2">
      <c r="A3774">
        <v>3347029</v>
      </c>
      <c r="B3774">
        <v>1.6217999999999999</v>
      </c>
      <c r="C3774">
        <v>1.6186</v>
      </c>
      <c r="D3774">
        <v>1886000</v>
      </c>
      <c r="E3774">
        <f t="shared" si="58"/>
        <v>1.8859999999999999</v>
      </c>
    </row>
    <row r="3775" spans="1:5" x14ac:dyDescent="0.2">
      <c r="A3775">
        <v>3347529</v>
      </c>
      <c r="B3775">
        <v>1.621</v>
      </c>
      <c r="C3775">
        <v>1.6202000000000001</v>
      </c>
      <c r="D3775">
        <v>1886500</v>
      </c>
      <c r="E3775">
        <f t="shared" si="58"/>
        <v>1.8864999999999998</v>
      </c>
    </row>
    <row r="3776" spans="1:5" x14ac:dyDescent="0.2">
      <c r="A3776">
        <v>3348029</v>
      </c>
      <c r="B3776">
        <v>1.6217999999999999</v>
      </c>
      <c r="C3776">
        <v>1.621</v>
      </c>
      <c r="D3776">
        <v>1887000</v>
      </c>
      <c r="E3776">
        <f t="shared" si="58"/>
        <v>1.887</v>
      </c>
    </row>
    <row r="3777" spans="1:5" x14ac:dyDescent="0.2">
      <c r="A3777">
        <v>3355744</v>
      </c>
      <c r="B3777">
        <v>1.6217999999999999</v>
      </c>
      <c r="C3777">
        <v>1.625</v>
      </c>
      <c r="D3777">
        <v>1887500</v>
      </c>
      <c r="E3777">
        <f t="shared" si="58"/>
        <v>1.8875</v>
      </c>
    </row>
    <row r="3778" spans="1:5" x14ac:dyDescent="0.2">
      <c r="A3778">
        <v>3356244</v>
      </c>
      <c r="B3778">
        <v>1.6217999999999999</v>
      </c>
      <c r="C3778">
        <v>1.6242000000000001</v>
      </c>
      <c r="D3778">
        <v>1888000</v>
      </c>
      <c r="E3778">
        <f t="shared" si="58"/>
        <v>1.8879999999999999</v>
      </c>
    </row>
    <row r="3779" spans="1:5" x14ac:dyDescent="0.2">
      <c r="A3779">
        <v>3356744</v>
      </c>
      <c r="B3779">
        <v>1.6226</v>
      </c>
      <c r="C3779">
        <v>1.6226</v>
      </c>
      <c r="D3779">
        <v>1888500</v>
      </c>
      <c r="E3779">
        <f t="shared" ref="E3779:E3842" si="59">D3779*10^-6</f>
        <v>1.8884999999999998</v>
      </c>
    </row>
    <row r="3780" spans="1:5" x14ac:dyDescent="0.2">
      <c r="A3780">
        <v>3357244</v>
      </c>
      <c r="B3780">
        <v>1.621</v>
      </c>
      <c r="C3780">
        <v>1.6242000000000001</v>
      </c>
      <c r="D3780">
        <v>1889000</v>
      </c>
      <c r="E3780">
        <f t="shared" si="59"/>
        <v>1.889</v>
      </c>
    </row>
    <row r="3781" spans="1:5" x14ac:dyDescent="0.2">
      <c r="A3781">
        <v>3357744</v>
      </c>
      <c r="B3781">
        <v>1.6226</v>
      </c>
      <c r="C3781">
        <v>1.6202000000000001</v>
      </c>
      <c r="D3781">
        <v>1889500</v>
      </c>
      <c r="E3781">
        <f t="shared" si="59"/>
        <v>1.8895</v>
      </c>
    </row>
    <row r="3782" spans="1:5" x14ac:dyDescent="0.2">
      <c r="A3782">
        <v>3358244</v>
      </c>
      <c r="B3782">
        <v>1.6217999999999999</v>
      </c>
      <c r="C3782">
        <v>1.6217999999999999</v>
      </c>
      <c r="D3782">
        <v>1890000</v>
      </c>
      <c r="E3782">
        <f t="shared" si="59"/>
        <v>1.89</v>
      </c>
    </row>
    <row r="3783" spans="1:5" x14ac:dyDescent="0.2">
      <c r="A3783">
        <v>3358744</v>
      </c>
      <c r="B3783">
        <v>1.6226</v>
      </c>
      <c r="C3783">
        <v>1.6226</v>
      </c>
      <c r="D3783">
        <v>1890500</v>
      </c>
      <c r="E3783">
        <f t="shared" si="59"/>
        <v>1.8904999999999998</v>
      </c>
    </row>
    <row r="3784" spans="1:5" x14ac:dyDescent="0.2">
      <c r="A3784">
        <v>3359244</v>
      </c>
      <c r="B3784">
        <v>1.6234</v>
      </c>
      <c r="C3784">
        <v>1.6217999999999999</v>
      </c>
      <c r="D3784">
        <v>1891000</v>
      </c>
      <c r="E3784">
        <f t="shared" si="59"/>
        <v>1.891</v>
      </c>
    </row>
    <row r="3785" spans="1:5" x14ac:dyDescent="0.2">
      <c r="A3785">
        <v>3359744</v>
      </c>
      <c r="B3785">
        <v>1.6217999999999999</v>
      </c>
      <c r="C3785">
        <v>1.625</v>
      </c>
      <c r="D3785">
        <v>1891500</v>
      </c>
      <c r="E3785">
        <f t="shared" si="59"/>
        <v>1.8915</v>
      </c>
    </row>
    <row r="3786" spans="1:5" x14ac:dyDescent="0.2">
      <c r="A3786">
        <v>3360244</v>
      </c>
      <c r="B3786">
        <v>1.6226</v>
      </c>
      <c r="C3786">
        <v>1.6234</v>
      </c>
      <c r="D3786">
        <v>1892000</v>
      </c>
      <c r="E3786">
        <f t="shared" si="59"/>
        <v>1.8919999999999999</v>
      </c>
    </row>
    <row r="3787" spans="1:5" x14ac:dyDescent="0.2">
      <c r="A3787">
        <v>3360744</v>
      </c>
      <c r="B3787">
        <v>1.6217999999999999</v>
      </c>
      <c r="C3787">
        <v>1.6226</v>
      </c>
      <c r="D3787">
        <v>1892500</v>
      </c>
      <c r="E3787">
        <f t="shared" si="59"/>
        <v>1.8924999999999998</v>
      </c>
    </row>
    <row r="3788" spans="1:5" x14ac:dyDescent="0.2">
      <c r="A3788">
        <v>3361244</v>
      </c>
      <c r="B3788">
        <v>1.6234</v>
      </c>
      <c r="C3788">
        <v>1.6242000000000001</v>
      </c>
      <c r="D3788">
        <v>1893000</v>
      </c>
      <c r="E3788">
        <f t="shared" si="59"/>
        <v>1.893</v>
      </c>
    </row>
    <row r="3789" spans="1:5" x14ac:dyDescent="0.2">
      <c r="A3789">
        <v>3361744</v>
      </c>
      <c r="B3789">
        <v>1.6226</v>
      </c>
      <c r="C3789">
        <v>1.6217999999999999</v>
      </c>
      <c r="D3789">
        <v>1893500</v>
      </c>
      <c r="E3789">
        <f t="shared" si="59"/>
        <v>1.8935</v>
      </c>
    </row>
    <row r="3790" spans="1:5" x14ac:dyDescent="0.2">
      <c r="A3790">
        <v>3362244</v>
      </c>
      <c r="B3790">
        <v>1.6217999999999999</v>
      </c>
      <c r="C3790">
        <v>1.6282000000000001</v>
      </c>
      <c r="D3790">
        <v>1894000</v>
      </c>
      <c r="E3790">
        <f t="shared" si="59"/>
        <v>1.8939999999999999</v>
      </c>
    </row>
    <row r="3791" spans="1:5" x14ac:dyDescent="0.2">
      <c r="A3791">
        <v>3362744</v>
      </c>
      <c r="B3791">
        <v>1.6242000000000001</v>
      </c>
      <c r="C3791">
        <v>1.6217999999999999</v>
      </c>
      <c r="D3791">
        <v>1894500</v>
      </c>
      <c r="E3791">
        <f t="shared" si="59"/>
        <v>1.8944999999999999</v>
      </c>
    </row>
    <row r="3792" spans="1:5" x14ac:dyDescent="0.2">
      <c r="A3792">
        <v>3363244</v>
      </c>
      <c r="B3792">
        <v>1.6217999999999999</v>
      </c>
      <c r="C3792">
        <v>1.6217999999999999</v>
      </c>
      <c r="D3792">
        <v>1895000</v>
      </c>
      <c r="E3792">
        <f t="shared" si="59"/>
        <v>1.895</v>
      </c>
    </row>
    <row r="3793" spans="1:5" x14ac:dyDescent="0.2">
      <c r="A3793">
        <v>3363744</v>
      </c>
      <c r="B3793">
        <v>1.6234</v>
      </c>
      <c r="C3793">
        <v>1.6226</v>
      </c>
      <c r="D3793">
        <v>1895500</v>
      </c>
      <c r="E3793">
        <f t="shared" si="59"/>
        <v>1.8955</v>
      </c>
    </row>
    <row r="3794" spans="1:5" x14ac:dyDescent="0.2">
      <c r="A3794">
        <v>3364244</v>
      </c>
      <c r="B3794">
        <v>1.6234</v>
      </c>
      <c r="C3794">
        <v>1.6217999999999999</v>
      </c>
      <c r="D3794">
        <v>1896000</v>
      </c>
      <c r="E3794">
        <f t="shared" si="59"/>
        <v>1.8959999999999999</v>
      </c>
    </row>
    <row r="3795" spans="1:5" x14ac:dyDescent="0.2">
      <c r="A3795">
        <v>3364744</v>
      </c>
      <c r="B3795">
        <v>1.621</v>
      </c>
      <c r="C3795">
        <v>1.6242000000000001</v>
      </c>
      <c r="D3795">
        <v>1896500</v>
      </c>
      <c r="E3795">
        <f t="shared" si="59"/>
        <v>1.8964999999999999</v>
      </c>
    </row>
    <row r="3796" spans="1:5" x14ac:dyDescent="0.2">
      <c r="A3796">
        <v>3365244</v>
      </c>
      <c r="B3796">
        <v>1.6217999999999999</v>
      </c>
      <c r="C3796">
        <v>1.6226</v>
      </c>
      <c r="D3796">
        <v>1897000</v>
      </c>
      <c r="E3796">
        <f t="shared" si="59"/>
        <v>1.897</v>
      </c>
    </row>
    <row r="3797" spans="1:5" x14ac:dyDescent="0.2">
      <c r="A3797">
        <v>3365744</v>
      </c>
      <c r="B3797">
        <v>1.6202000000000001</v>
      </c>
      <c r="C3797">
        <v>1.6217999999999999</v>
      </c>
      <c r="D3797">
        <v>1897500</v>
      </c>
      <c r="E3797">
        <f t="shared" si="59"/>
        <v>1.8975</v>
      </c>
    </row>
    <row r="3798" spans="1:5" x14ac:dyDescent="0.2">
      <c r="A3798">
        <v>3374386</v>
      </c>
      <c r="B3798">
        <v>1.621</v>
      </c>
      <c r="C3798">
        <v>1.6226</v>
      </c>
      <c r="D3798">
        <v>1898000</v>
      </c>
      <c r="E3798">
        <f t="shared" si="59"/>
        <v>1.8979999999999999</v>
      </c>
    </row>
    <row r="3799" spans="1:5" x14ac:dyDescent="0.2">
      <c r="A3799">
        <v>3374886</v>
      </c>
      <c r="B3799">
        <v>1.6217999999999999</v>
      </c>
      <c r="C3799">
        <v>1.6217999999999999</v>
      </c>
      <c r="D3799">
        <v>1898500</v>
      </c>
      <c r="E3799">
        <f t="shared" si="59"/>
        <v>1.8984999999999999</v>
      </c>
    </row>
    <row r="3800" spans="1:5" x14ac:dyDescent="0.2">
      <c r="A3800">
        <v>3375386</v>
      </c>
      <c r="B3800">
        <v>1.6217999999999999</v>
      </c>
      <c r="C3800">
        <v>1.6242000000000001</v>
      </c>
      <c r="D3800">
        <v>1899000</v>
      </c>
      <c r="E3800">
        <f t="shared" si="59"/>
        <v>1.899</v>
      </c>
    </row>
    <row r="3801" spans="1:5" x14ac:dyDescent="0.2">
      <c r="A3801">
        <v>3375886</v>
      </c>
      <c r="B3801">
        <v>1.6217999999999999</v>
      </c>
      <c r="C3801">
        <v>1.6242000000000001</v>
      </c>
      <c r="D3801">
        <v>1899500</v>
      </c>
      <c r="E3801">
        <f t="shared" si="59"/>
        <v>1.8995</v>
      </c>
    </row>
    <row r="3802" spans="1:5" x14ac:dyDescent="0.2">
      <c r="A3802">
        <v>3376386</v>
      </c>
      <c r="B3802">
        <v>1.6266</v>
      </c>
      <c r="C3802">
        <v>1.6226</v>
      </c>
      <c r="D3802">
        <v>1900000</v>
      </c>
      <c r="E3802">
        <f t="shared" si="59"/>
        <v>1.9</v>
      </c>
    </row>
    <row r="3803" spans="1:5" x14ac:dyDescent="0.2">
      <c r="A3803">
        <v>3376886</v>
      </c>
      <c r="B3803">
        <v>1.6226</v>
      </c>
      <c r="C3803">
        <v>1.6242000000000001</v>
      </c>
      <c r="D3803">
        <v>1900500</v>
      </c>
      <c r="E3803">
        <f t="shared" si="59"/>
        <v>1.9004999999999999</v>
      </c>
    </row>
    <row r="3804" spans="1:5" x14ac:dyDescent="0.2">
      <c r="A3804">
        <v>3377386</v>
      </c>
      <c r="B3804">
        <v>1.6234</v>
      </c>
      <c r="C3804">
        <v>1.621</v>
      </c>
      <c r="D3804">
        <v>1901000</v>
      </c>
      <c r="E3804">
        <f t="shared" si="59"/>
        <v>1.901</v>
      </c>
    </row>
    <row r="3805" spans="1:5" x14ac:dyDescent="0.2">
      <c r="A3805">
        <v>3377886</v>
      </c>
      <c r="B3805">
        <v>1.6226</v>
      </c>
      <c r="C3805">
        <v>1.6202000000000001</v>
      </c>
      <c r="D3805">
        <v>1901500</v>
      </c>
      <c r="E3805">
        <f t="shared" si="59"/>
        <v>1.9015</v>
      </c>
    </row>
    <row r="3806" spans="1:5" x14ac:dyDescent="0.2">
      <c r="A3806">
        <v>3378386</v>
      </c>
      <c r="B3806">
        <v>1.621</v>
      </c>
      <c r="C3806">
        <v>1.6202000000000001</v>
      </c>
      <c r="D3806">
        <v>1902000</v>
      </c>
      <c r="E3806">
        <f t="shared" si="59"/>
        <v>1.9019999999999999</v>
      </c>
    </row>
    <row r="3807" spans="1:5" x14ac:dyDescent="0.2">
      <c r="A3807">
        <v>3378886</v>
      </c>
      <c r="B3807">
        <v>1.6226</v>
      </c>
      <c r="C3807">
        <v>1.6202000000000001</v>
      </c>
      <c r="D3807">
        <v>1902500</v>
      </c>
      <c r="E3807">
        <f t="shared" si="59"/>
        <v>1.9024999999999999</v>
      </c>
    </row>
    <row r="3808" spans="1:5" x14ac:dyDescent="0.2">
      <c r="A3808">
        <v>3379386</v>
      </c>
      <c r="B3808">
        <v>1.621</v>
      </c>
      <c r="C3808">
        <v>1.6234</v>
      </c>
      <c r="D3808">
        <v>1903000</v>
      </c>
      <c r="E3808">
        <f t="shared" si="59"/>
        <v>1.903</v>
      </c>
    </row>
    <row r="3809" spans="1:5" x14ac:dyDescent="0.2">
      <c r="A3809">
        <v>3379886</v>
      </c>
      <c r="B3809">
        <v>1.6226</v>
      </c>
      <c r="C3809">
        <v>1.6226</v>
      </c>
      <c r="D3809">
        <v>1903500</v>
      </c>
      <c r="E3809">
        <f t="shared" si="59"/>
        <v>1.9035</v>
      </c>
    </row>
    <row r="3810" spans="1:5" x14ac:dyDescent="0.2">
      <c r="A3810">
        <v>3380386</v>
      </c>
      <c r="B3810">
        <v>1.6226</v>
      </c>
      <c r="C3810">
        <v>1.6266</v>
      </c>
      <c r="D3810">
        <v>1904000</v>
      </c>
      <c r="E3810">
        <f t="shared" si="59"/>
        <v>1.9039999999999999</v>
      </c>
    </row>
    <row r="3811" spans="1:5" x14ac:dyDescent="0.2">
      <c r="A3811">
        <v>3380886</v>
      </c>
      <c r="B3811">
        <v>1.6217999999999999</v>
      </c>
      <c r="C3811">
        <v>1.6242000000000001</v>
      </c>
      <c r="D3811">
        <v>1904500</v>
      </c>
      <c r="E3811">
        <f t="shared" si="59"/>
        <v>1.9044999999999999</v>
      </c>
    </row>
    <row r="3812" spans="1:5" x14ac:dyDescent="0.2">
      <c r="A3812">
        <v>3381386</v>
      </c>
      <c r="B3812">
        <v>1.625</v>
      </c>
      <c r="C3812">
        <v>1.6217999999999999</v>
      </c>
      <c r="D3812">
        <v>1905000</v>
      </c>
      <c r="E3812">
        <f t="shared" si="59"/>
        <v>1.9049999999999998</v>
      </c>
    </row>
    <row r="3813" spans="1:5" x14ac:dyDescent="0.2">
      <c r="A3813">
        <v>3381886</v>
      </c>
      <c r="B3813">
        <v>1.6217999999999999</v>
      </c>
      <c r="C3813">
        <v>1.6217999999999999</v>
      </c>
      <c r="D3813">
        <v>1905500</v>
      </c>
      <c r="E3813">
        <f t="shared" si="59"/>
        <v>1.9055</v>
      </c>
    </row>
    <row r="3814" spans="1:5" x14ac:dyDescent="0.2">
      <c r="A3814">
        <v>3382386</v>
      </c>
      <c r="B3814">
        <v>1.6234</v>
      </c>
      <c r="C3814">
        <v>1.6194</v>
      </c>
      <c r="D3814">
        <v>1906000</v>
      </c>
      <c r="E3814">
        <f t="shared" si="59"/>
        <v>1.9059999999999999</v>
      </c>
    </row>
    <row r="3815" spans="1:5" x14ac:dyDescent="0.2">
      <c r="A3815">
        <v>3382886</v>
      </c>
      <c r="B3815">
        <v>1.6217999999999999</v>
      </c>
      <c r="C3815">
        <v>1.6217999999999999</v>
      </c>
      <c r="D3815">
        <v>1906500</v>
      </c>
      <c r="E3815">
        <f t="shared" si="59"/>
        <v>1.9064999999999999</v>
      </c>
    </row>
    <row r="3816" spans="1:5" x14ac:dyDescent="0.2">
      <c r="A3816">
        <v>3383386</v>
      </c>
      <c r="B3816">
        <v>1.6217999999999999</v>
      </c>
      <c r="C3816">
        <v>1.621</v>
      </c>
      <c r="D3816">
        <v>1907000</v>
      </c>
      <c r="E3816">
        <f t="shared" si="59"/>
        <v>1.9069999999999998</v>
      </c>
    </row>
    <row r="3817" spans="1:5" x14ac:dyDescent="0.2">
      <c r="A3817">
        <v>3383886</v>
      </c>
      <c r="B3817">
        <v>1.6226</v>
      </c>
      <c r="C3817">
        <v>1.6226</v>
      </c>
      <c r="D3817">
        <v>1907500</v>
      </c>
      <c r="E3817">
        <f t="shared" si="59"/>
        <v>1.9075</v>
      </c>
    </row>
    <row r="3818" spans="1:5" x14ac:dyDescent="0.2">
      <c r="A3818">
        <v>3384386</v>
      </c>
      <c r="B3818">
        <v>1.6217999999999999</v>
      </c>
      <c r="C3818">
        <v>1.6257999999999999</v>
      </c>
      <c r="D3818">
        <v>1908000</v>
      </c>
      <c r="E3818">
        <f t="shared" si="59"/>
        <v>1.9079999999999999</v>
      </c>
    </row>
    <row r="3819" spans="1:5" x14ac:dyDescent="0.2">
      <c r="A3819">
        <v>3384886</v>
      </c>
      <c r="B3819">
        <v>1.6242000000000001</v>
      </c>
      <c r="C3819">
        <v>1.625</v>
      </c>
      <c r="D3819">
        <v>1908500</v>
      </c>
      <c r="E3819">
        <f t="shared" si="59"/>
        <v>1.9084999999999999</v>
      </c>
    </row>
    <row r="3820" spans="1:5" x14ac:dyDescent="0.2">
      <c r="A3820">
        <v>3392602</v>
      </c>
      <c r="B3820">
        <v>1.6217999999999999</v>
      </c>
      <c r="C3820">
        <v>1.625</v>
      </c>
      <c r="D3820">
        <v>1909000</v>
      </c>
      <c r="E3820">
        <f t="shared" si="59"/>
        <v>1.9089999999999998</v>
      </c>
    </row>
    <row r="3821" spans="1:5" x14ac:dyDescent="0.2">
      <c r="A3821">
        <v>3393101</v>
      </c>
      <c r="B3821">
        <v>1.6242000000000001</v>
      </c>
      <c r="C3821">
        <v>1.6202000000000001</v>
      </c>
      <c r="D3821">
        <v>1909500</v>
      </c>
      <c r="E3821">
        <f t="shared" si="59"/>
        <v>1.9095</v>
      </c>
    </row>
    <row r="3822" spans="1:5" x14ac:dyDescent="0.2">
      <c r="A3822">
        <v>3393601</v>
      </c>
      <c r="B3822">
        <v>1.6226</v>
      </c>
      <c r="C3822">
        <v>1.621</v>
      </c>
      <c r="D3822">
        <v>1910000</v>
      </c>
      <c r="E3822">
        <f t="shared" si="59"/>
        <v>1.91</v>
      </c>
    </row>
    <row r="3823" spans="1:5" x14ac:dyDescent="0.2">
      <c r="A3823">
        <v>3394101</v>
      </c>
      <c r="B3823">
        <v>1.621</v>
      </c>
      <c r="C3823">
        <v>1.6186</v>
      </c>
      <c r="D3823">
        <v>1910500</v>
      </c>
      <c r="E3823">
        <f t="shared" si="59"/>
        <v>1.9104999999999999</v>
      </c>
    </row>
    <row r="3824" spans="1:5" x14ac:dyDescent="0.2">
      <c r="A3824">
        <v>3394601</v>
      </c>
      <c r="B3824">
        <v>1.6226</v>
      </c>
      <c r="C3824">
        <v>1.6202000000000001</v>
      </c>
      <c r="D3824">
        <v>1911000</v>
      </c>
      <c r="E3824">
        <f t="shared" si="59"/>
        <v>1.9109999999999998</v>
      </c>
    </row>
    <row r="3825" spans="1:5" x14ac:dyDescent="0.2">
      <c r="A3825">
        <v>3395101</v>
      </c>
      <c r="B3825">
        <v>1.621</v>
      </c>
      <c r="C3825">
        <v>1.6242000000000001</v>
      </c>
      <c r="D3825">
        <v>1911500</v>
      </c>
      <c r="E3825">
        <f t="shared" si="59"/>
        <v>1.9115</v>
      </c>
    </row>
    <row r="3826" spans="1:5" x14ac:dyDescent="0.2">
      <c r="A3826">
        <v>3395601</v>
      </c>
      <c r="B3826">
        <v>1.6226</v>
      </c>
      <c r="C3826">
        <v>1.6242000000000001</v>
      </c>
      <c r="D3826">
        <v>1912000</v>
      </c>
      <c r="E3826">
        <f t="shared" si="59"/>
        <v>1.9119999999999999</v>
      </c>
    </row>
    <row r="3827" spans="1:5" x14ac:dyDescent="0.2">
      <c r="A3827">
        <v>3396101</v>
      </c>
      <c r="B3827">
        <v>1.6226</v>
      </c>
      <c r="C3827">
        <v>1.625</v>
      </c>
      <c r="D3827">
        <v>1912500</v>
      </c>
      <c r="E3827">
        <f t="shared" si="59"/>
        <v>1.9124999999999999</v>
      </c>
    </row>
    <row r="3828" spans="1:5" x14ac:dyDescent="0.2">
      <c r="A3828">
        <v>3396601</v>
      </c>
      <c r="B3828">
        <v>1.6226</v>
      </c>
      <c r="C3828">
        <v>1.625</v>
      </c>
      <c r="D3828">
        <v>1913000</v>
      </c>
      <c r="E3828">
        <f t="shared" si="59"/>
        <v>1.9129999999999998</v>
      </c>
    </row>
    <row r="3829" spans="1:5" x14ac:dyDescent="0.2">
      <c r="A3829">
        <v>3397101</v>
      </c>
      <c r="B3829">
        <v>1.6242000000000001</v>
      </c>
      <c r="C3829">
        <v>1.6226</v>
      </c>
      <c r="D3829">
        <v>1913500</v>
      </c>
      <c r="E3829">
        <f t="shared" si="59"/>
        <v>1.9135</v>
      </c>
    </row>
    <row r="3830" spans="1:5" x14ac:dyDescent="0.2">
      <c r="A3830">
        <v>3397601</v>
      </c>
      <c r="B3830">
        <v>1.6217999999999999</v>
      </c>
      <c r="C3830">
        <v>1.6202000000000001</v>
      </c>
      <c r="D3830">
        <v>1914000</v>
      </c>
      <c r="E3830">
        <f t="shared" si="59"/>
        <v>1.9139999999999999</v>
      </c>
    </row>
    <row r="3831" spans="1:5" x14ac:dyDescent="0.2">
      <c r="A3831">
        <v>3398101</v>
      </c>
      <c r="B3831">
        <v>1.6226</v>
      </c>
      <c r="C3831">
        <v>1.6186</v>
      </c>
      <c r="D3831">
        <v>1914500</v>
      </c>
      <c r="E3831">
        <f t="shared" si="59"/>
        <v>1.9144999999999999</v>
      </c>
    </row>
    <row r="3832" spans="1:5" x14ac:dyDescent="0.2">
      <c r="A3832">
        <v>3398601</v>
      </c>
      <c r="B3832">
        <v>1.621</v>
      </c>
      <c r="C3832">
        <v>1.6186</v>
      </c>
      <c r="D3832">
        <v>1915000</v>
      </c>
      <c r="E3832">
        <f t="shared" si="59"/>
        <v>1.9149999999999998</v>
      </c>
    </row>
    <row r="3833" spans="1:5" x14ac:dyDescent="0.2">
      <c r="A3833">
        <v>3399101</v>
      </c>
      <c r="B3833">
        <v>1.6217999999999999</v>
      </c>
      <c r="C3833">
        <v>1.6217999999999999</v>
      </c>
      <c r="D3833">
        <v>1915500</v>
      </c>
      <c r="E3833">
        <f t="shared" si="59"/>
        <v>1.9155</v>
      </c>
    </row>
    <row r="3834" spans="1:5" x14ac:dyDescent="0.2">
      <c r="A3834">
        <v>3399601</v>
      </c>
      <c r="B3834">
        <v>1.6226</v>
      </c>
      <c r="C3834">
        <v>1.6217999999999999</v>
      </c>
      <c r="D3834">
        <v>1916000</v>
      </c>
      <c r="E3834">
        <f t="shared" si="59"/>
        <v>1.9159999999999999</v>
      </c>
    </row>
    <row r="3835" spans="1:5" x14ac:dyDescent="0.2">
      <c r="A3835">
        <v>3400101</v>
      </c>
      <c r="B3835">
        <v>1.621</v>
      </c>
      <c r="C3835">
        <v>1.6266</v>
      </c>
      <c r="D3835">
        <v>1916500</v>
      </c>
      <c r="E3835">
        <f t="shared" si="59"/>
        <v>1.9164999999999999</v>
      </c>
    </row>
    <row r="3836" spans="1:5" x14ac:dyDescent="0.2">
      <c r="A3836">
        <v>3400601</v>
      </c>
      <c r="B3836">
        <v>1.6242000000000001</v>
      </c>
      <c r="C3836">
        <v>1.6257999999999999</v>
      </c>
      <c r="D3836">
        <v>1917000</v>
      </c>
      <c r="E3836">
        <f t="shared" si="59"/>
        <v>1.9169999999999998</v>
      </c>
    </row>
    <row r="3837" spans="1:5" x14ac:dyDescent="0.2">
      <c r="A3837">
        <v>3401101</v>
      </c>
      <c r="B3837">
        <v>1.6226</v>
      </c>
      <c r="C3837">
        <v>1.625</v>
      </c>
      <c r="D3837">
        <v>1917500</v>
      </c>
      <c r="E3837">
        <f t="shared" si="59"/>
        <v>1.9175</v>
      </c>
    </row>
    <row r="3838" spans="1:5" x14ac:dyDescent="0.2">
      <c r="A3838">
        <v>3401601</v>
      </c>
      <c r="B3838">
        <v>1.6226</v>
      </c>
      <c r="C3838">
        <v>1.625</v>
      </c>
      <c r="D3838">
        <v>1918000</v>
      </c>
      <c r="E3838">
        <f t="shared" si="59"/>
        <v>1.9179999999999999</v>
      </c>
    </row>
    <row r="3839" spans="1:5" x14ac:dyDescent="0.2">
      <c r="A3839">
        <v>3402101</v>
      </c>
      <c r="B3839">
        <v>1.6242000000000001</v>
      </c>
      <c r="C3839">
        <v>1.6202000000000001</v>
      </c>
      <c r="D3839">
        <v>1918500</v>
      </c>
      <c r="E3839">
        <f t="shared" si="59"/>
        <v>1.9184999999999999</v>
      </c>
    </row>
    <row r="3840" spans="1:5" x14ac:dyDescent="0.2">
      <c r="A3840">
        <v>3402601</v>
      </c>
      <c r="B3840">
        <v>1.621</v>
      </c>
      <c r="C3840">
        <v>1.6202000000000001</v>
      </c>
      <c r="D3840">
        <v>1919000</v>
      </c>
      <c r="E3840">
        <f t="shared" si="59"/>
        <v>1.9189999999999998</v>
      </c>
    </row>
    <row r="3841" spans="1:5" x14ac:dyDescent="0.2">
      <c r="A3841">
        <v>3411474</v>
      </c>
      <c r="B3841">
        <v>1.6217999999999999</v>
      </c>
      <c r="C3841">
        <v>1.6217999999999999</v>
      </c>
      <c r="D3841">
        <v>1919500</v>
      </c>
      <c r="E3841">
        <f t="shared" si="59"/>
        <v>1.9195</v>
      </c>
    </row>
    <row r="3842" spans="1:5" x14ac:dyDescent="0.2">
      <c r="A3842">
        <v>3411974</v>
      </c>
      <c r="B3842">
        <v>1.621</v>
      </c>
      <c r="C3842">
        <v>1.6194</v>
      </c>
      <c r="D3842">
        <v>1920000</v>
      </c>
      <c r="E3842">
        <f t="shared" si="59"/>
        <v>1.92</v>
      </c>
    </row>
    <row r="3843" spans="1:5" x14ac:dyDescent="0.2">
      <c r="A3843">
        <v>3412474</v>
      </c>
      <c r="B3843">
        <v>1.6217999999999999</v>
      </c>
      <c r="C3843">
        <v>1.6202000000000001</v>
      </c>
      <c r="D3843">
        <v>1920500</v>
      </c>
      <c r="E3843">
        <f t="shared" ref="E3843:E3906" si="60">D3843*10^-6</f>
        <v>1.9204999999999999</v>
      </c>
    </row>
    <row r="3844" spans="1:5" x14ac:dyDescent="0.2">
      <c r="A3844">
        <v>3412974</v>
      </c>
      <c r="B3844">
        <v>1.6202000000000001</v>
      </c>
      <c r="C3844">
        <v>1.6226</v>
      </c>
      <c r="D3844">
        <v>1921000</v>
      </c>
      <c r="E3844">
        <f t="shared" si="60"/>
        <v>1.9209999999999998</v>
      </c>
    </row>
    <row r="3845" spans="1:5" x14ac:dyDescent="0.2">
      <c r="A3845">
        <v>3413474</v>
      </c>
      <c r="B3845">
        <v>1.6226</v>
      </c>
      <c r="C3845">
        <v>1.6226</v>
      </c>
      <c r="D3845">
        <v>1921500</v>
      </c>
      <c r="E3845">
        <f t="shared" si="60"/>
        <v>1.9215</v>
      </c>
    </row>
    <row r="3846" spans="1:5" x14ac:dyDescent="0.2">
      <c r="A3846">
        <v>3413974</v>
      </c>
      <c r="B3846">
        <v>1.6226</v>
      </c>
      <c r="C3846">
        <v>1.6266</v>
      </c>
      <c r="D3846">
        <v>1922000</v>
      </c>
      <c r="E3846">
        <f t="shared" si="60"/>
        <v>1.9219999999999999</v>
      </c>
    </row>
    <row r="3847" spans="1:5" x14ac:dyDescent="0.2">
      <c r="A3847">
        <v>3414474</v>
      </c>
      <c r="B3847">
        <v>1.6226</v>
      </c>
      <c r="C3847">
        <v>1.6226</v>
      </c>
      <c r="D3847">
        <v>1922500</v>
      </c>
      <c r="E3847">
        <f t="shared" si="60"/>
        <v>1.9224999999999999</v>
      </c>
    </row>
    <row r="3848" spans="1:5" x14ac:dyDescent="0.2">
      <c r="A3848">
        <v>3414974</v>
      </c>
      <c r="B3848">
        <v>1.6242000000000001</v>
      </c>
      <c r="C3848">
        <v>1.621</v>
      </c>
      <c r="D3848">
        <v>1923000</v>
      </c>
      <c r="E3848">
        <f t="shared" si="60"/>
        <v>1.9229999999999998</v>
      </c>
    </row>
    <row r="3849" spans="1:5" x14ac:dyDescent="0.2">
      <c r="A3849">
        <v>3415474</v>
      </c>
      <c r="B3849">
        <v>1.6217999999999999</v>
      </c>
      <c r="C3849">
        <v>1.6217999999999999</v>
      </c>
      <c r="D3849">
        <v>1923500</v>
      </c>
      <c r="E3849">
        <f t="shared" si="60"/>
        <v>1.9235</v>
      </c>
    </row>
    <row r="3850" spans="1:5" x14ac:dyDescent="0.2">
      <c r="A3850">
        <v>3415974</v>
      </c>
      <c r="B3850">
        <v>1.6242000000000001</v>
      </c>
      <c r="C3850">
        <v>1.6194</v>
      </c>
      <c r="D3850">
        <v>1924000</v>
      </c>
      <c r="E3850">
        <f t="shared" si="60"/>
        <v>1.9239999999999999</v>
      </c>
    </row>
    <row r="3851" spans="1:5" x14ac:dyDescent="0.2">
      <c r="A3851">
        <v>3416474</v>
      </c>
      <c r="B3851">
        <v>1.621</v>
      </c>
      <c r="C3851">
        <v>1.6217999999999999</v>
      </c>
      <c r="D3851">
        <v>1924500</v>
      </c>
      <c r="E3851">
        <f t="shared" si="60"/>
        <v>1.9244999999999999</v>
      </c>
    </row>
    <row r="3852" spans="1:5" x14ac:dyDescent="0.2">
      <c r="A3852">
        <v>3416974</v>
      </c>
      <c r="B3852">
        <v>1.6217999999999999</v>
      </c>
      <c r="C3852">
        <v>1.6202000000000001</v>
      </c>
      <c r="D3852">
        <v>1925000</v>
      </c>
      <c r="E3852">
        <f t="shared" si="60"/>
        <v>1.9249999999999998</v>
      </c>
    </row>
    <row r="3853" spans="1:5" x14ac:dyDescent="0.2">
      <c r="A3853">
        <v>3417474</v>
      </c>
      <c r="B3853">
        <v>1.6217999999999999</v>
      </c>
      <c r="C3853">
        <v>1.6217999999999999</v>
      </c>
      <c r="D3853">
        <v>1925500</v>
      </c>
      <c r="E3853">
        <f t="shared" si="60"/>
        <v>1.9255</v>
      </c>
    </row>
    <row r="3854" spans="1:5" x14ac:dyDescent="0.2">
      <c r="A3854">
        <v>3417974</v>
      </c>
      <c r="B3854">
        <v>1.621</v>
      </c>
      <c r="C3854">
        <v>1.6242000000000001</v>
      </c>
      <c r="D3854">
        <v>1926000</v>
      </c>
      <c r="E3854">
        <f t="shared" si="60"/>
        <v>1.9259999999999999</v>
      </c>
    </row>
    <row r="3855" spans="1:5" x14ac:dyDescent="0.2">
      <c r="A3855">
        <v>3418474</v>
      </c>
      <c r="B3855">
        <v>1.6242000000000001</v>
      </c>
      <c r="C3855">
        <v>1.6234</v>
      </c>
      <c r="D3855">
        <v>1926500</v>
      </c>
      <c r="E3855">
        <f t="shared" si="60"/>
        <v>1.9264999999999999</v>
      </c>
    </row>
    <row r="3856" spans="1:5" x14ac:dyDescent="0.2">
      <c r="A3856">
        <v>3418974</v>
      </c>
      <c r="B3856">
        <v>1.6226</v>
      </c>
      <c r="C3856">
        <v>1.625</v>
      </c>
      <c r="D3856">
        <v>1927000</v>
      </c>
      <c r="E3856">
        <f t="shared" si="60"/>
        <v>1.9269999999999998</v>
      </c>
    </row>
    <row r="3857" spans="1:5" x14ac:dyDescent="0.2">
      <c r="A3857">
        <v>3419474</v>
      </c>
      <c r="B3857">
        <v>1.6234</v>
      </c>
      <c r="C3857">
        <v>1.6226</v>
      </c>
      <c r="D3857">
        <v>1927500</v>
      </c>
      <c r="E3857">
        <f t="shared" si="60"/>
        <v>1.9275</v>
      </c>
    </row>
    <row r="3858" spans="1:5" x14ac:dyDescent="0.2">
      <c r="A3858">
        <v>3419974</v>
      </c>
      <c r="B3858">
        <v>1.6226</v>
      </c>
      <c r="C3858">
        <v>1.621</v>
      </c>
      <c r="D3858">
        <v>1928000</v>
      </c>
      <c r="E3858">
        <f t="shared" si="60"/>
        <v>1.9279999999999999</v>
      </c>
    </row>
    <row r="3859" spans="1:5" x14ac:dyDescent="0.2">
      <c r="A3859">
        <v>3420474</v>
      </c>
      <c r="B3859">
        <v>1.6217999999999999</v>
      </c>
      <c r="C3859">
        <v>1.6217999999999999</v>
      </c>
      <c r="D3859">
        <v>1928500</v>
      </c>
      <c r="E3859">
        <f t="shared" si="60"/>
        <v>1.9284999999999999</v>
      </c>
    </row>
    <row r="3860" spans="1:5" x14ac:dyDescent="0.2">
      <c r="A3860">
        <v>3420974</v>
      </c>
      <c r="B3860">
        <v>1.6234</v>
      </c>
      <c r="C3860">
        <v>1.6202000000000001</v>
      </c>
      <c r="D3860">
        <v>1929000</v>
      </c>
      <c r="E3860">
        <f t="shared" si="60"/>
        <v>1.9289999999999998</v>
      </c>
    </row>
    <row r="3861" spans="1:5" x14ac:dyDescent="0.2">
      <c r="A3861">
        <v>3421474</v>
      </c>
      <c r="B3861">
        <v>1.6202000000000001</v>
      </c>
      <c r="C3861">
        <v>1.6217999999999999</v>
      </c>
      <c r="D3861">
        <v>1929500</v>
      </c>
      <c r="E3861">
        <f t="shared" si="60"/>
        <v>1.9295</v>
      </c>
    </row>
    <row r="3862" spans="1:5" x14ac:dyDescent="0.2">
      <c r="A3862">
        <v>3429190</v>
      </c>
      <c r="B3862">
        <v>1.6242000000000001</v>
      </c>
      <c r="C3862">
        <v>1.6242000000000001</v>
      </c>
      <c r="D3862">
        <v>1930000</v>
      </c>
      <c r="E3862">
        <f t="shared" si="60"/>
        <v>1.93</v>
      </c>
    </row>
    <row r="3863" spans="1:5" x14ac:dyDescent="0.2">
      <c r="A3863">
        <v>3429689</v>
      </c>
      <c r="B3863">
        <v>1.6217999999999999</v>
      </c>
      <c r="C3863">
        <v>1.6217999999999999</v>
      </c>
      <c r="D3863">
        <v>1930500</v>
      </c>
      <c r="E3863">
        <f t="shared" si="60"/>
        <v>1.9304999999999999</v>
      </c>
    </row>
    <row r="3864" spans="1:5" x14ac:dyDescent="0.2">
      <c r="A3864">
        <v>3430189</v>
      </c>
      <c r="B3864">
        <v>1.621</v>
      </c>
      <c r="C3864">
        <v>1.621</v>
      </c>
      <c r="D3864">
        <v>1931000</v>
      </c>
      <c r="E3864">
        <f t="shared" si="60"/>
        <v>1.9309999999999998</v>
      </c>
    </row>
    <row r="3865" spans="1:5" x14ac:dyDescent="0.2">
      <c r="A3865">
        <v>3430689</v>
      </c>
      <c r="B3865">
        <v>1.6217999999999999</v>
      </c>
      <c r="C3865">
        <v>1.6226</v>
      </c>
      <c r="D3865">
        <v>1931500</v>
      </c>
      <c r="E3865">
        <f t="shared" si="60"/>
        <v>1.9315</v>
      </c>
    </row>
    <row r="3866" spans="1:5" x14ac:dyDescent="0.2">
      <c r="A3866">
        <v>3431189</v>
      </c>
      <c r="B3866">
        <v>1.621</v>
      </c>
      <c r="C3866">
        <v>1.621</v>
      </c>
      <c r="D3866">
        <v>1932000</v>
      </c>
      <c r="E3866">
        <f t="shared" si="60"/>
        <v>1.9319999999999999</v>
      </c>
    </row>
    <row r="3867" spans="1:5" x14ac:dyDescent="0.2">
      <c r="A3867">
        <v>3431689</v>
      </c>
      <c r="B3867">
        <v>1.6226</v>
      </c>
      <c r="C3867">
        <v>1.6217999999999999</v>
      </c>
      <c r="D3867">
        <v>1932500</v>
      </c>
      <c r="E3867">
        <f t="shared" si="60"/>
        <v>1.9324999999999999</v>
      </c>
    </row>
    <row r="3868" spans="1:5" x14ac:dyDescent="0.2">
      <c r="A3868">
        <v>3432189</v>
      </c>
      <c r="B3868">
        <v>1.6226</v>
      </c>
      <c r="C3868">
        <v>1.6234</v>
      </c>
      <c r="D3868">
        <v>1933000</v>
      </c>
      <c r="E3868">
        <f t="shared" si="60"/>
        <v>1.9329999999999998</v>
      </c>
    </row>
    <row r="3869" spans="1:5" x14ac:dyDescent="0.2">
      <c r="A3869">
        <v>3432689</v>
      </c>
      <c r="B3869">
        <v>1.6226</v>
      </c>
      <c r="C3869">
        <v>1.6217999999999999</v>
      </c>
      <c r="D3869">
        <v>1933500</v>
      </c>
      <c r="E3869">
        <f t="shared" si="60"/>
        <v>1.9335</v>
      </c>
    </row>
    <row r="3870" spans="1:5" x14ac:dyDescent="0.2">
      <c r="A3870">
        <v>3433189</v>
      </c>
      <c r="B3870">
        <v>1.6242000000000001</v>
      </c>
      <c r="C3870">
        <v>1.625</v>
      </c>
      <c r="D3870">
        <v>1934000</v>
      </c>
      <c r="E3870">
        <f t="shared" si="60"/>
        <v>1.9339999999999999</v>
      </c>
    </row>
    <row r="3871" spans="1:5" x14ac:dyDescent="0.2">
      <c r="A3871">
        <v>3433689</v>
      </c>
      <c r="B3871">
        <v>1.6217999999999999</v>
      </c>
      <c r="C3871">
        <v>1.621</v>
      </c>
      <c r="D3871">
        <v>1934500</v>
      </c>
      <c r="E3871">
        <f t="shared" si="60"/>
        <v>1.9344999999999999</v>
      </c>
    </row>
    <row r="3872" spans="1:5" x14ac:dyDescent="0.2">
      <c r="A3872">
        <v>3434189</v>
      </c>
      <c r="B3872">
        <v>1.6242000000000001</v>
      </c>
      <c r="C3872">
        <v>1.621</v>
      </c>
      <c r="D3872">
        <v>1935000</v>
      </c>
      <c r="E3872">
        <f t="shared" si="60"/>
        <v>1.9349999999999998</v>
      </c>
    </row>
    <row r="3873" spans="1:5" x14ac:dyDescent="0.2">
      <c r="A3873">
        <v>3434689</v>
      </c>
      <c r="B3873">
        <v>1.621</v>
      </c>
      <c r="C3873">
        <v>1.6217999999999999</v>
      </c>
      <c r="D3873">
        <v>1935500</v>
      </c>
      <c r="E3873">
        <f t="shared" si="60"/>
        <v>1.9355</v>
      </c>
    </row>
    <row r="3874" spans="1:5" x14ac:dyDescent="0.2">
      <c r="A3874">
        <v>3435189</v>
      </c>
      <c r="B3874">
        <v>1.6217999999999999</v>
      </c>
      <c r="C3874">
        <v>1.621</v>
      </c>
      <c r="D3874">
        <v>1936000</v>
      </c>
      <c r="E3874">
        <f t="shared" si="60"/>
        <v>1.9359999999999999</v>
      </c>
    </row>
    <row r="3875" spans="1:5" x14ac:dyDescent="0.2">
      <c r="A3875">
        <v>3435689</v>
      </c>
      <c r="B3875">
        <v>1.6226</v>
      </c>
      <c r="C3875">
        <v>1.6242000000000001</v>
      </c>
      <c r="D3875">
        <v>1936500</v>
      </c>
      <c r="E3875">
        <f t="shared" si="60"/>
        <v>1.9364999999999999</v>
      </c>
    </row>
    <row r="3876" spans="1:5" x14ac:dyDescent="0.2">
      <c r="A3876">
        <v>3436189</v>
      </c>
      <c r="B3876">
        <v>1.6217999999999999</v>
      </c>
      <c r="C3876">
        <v>1.6226</v>
      </c>
      <c r="D3876">
        <v>1937000</v>
      </c>
      <c r="E3876">
        <f t="shared" si="60"/>
        <v>1.9369999999999998</v>
      </c>
    </row>
    <row r="3877" spans="1:5" x14ac:dyDescent="0.2">
      <c r="A3877">
        <v>3436689</v>
      </c>
      <c r="B3877">
        <v>1.6242000000000001</v>
      </c>
      <c r="C3877">
        <v>1.6234</v>
      </c>
      <c r="D3877">
        <v>1937500</v>
      </c>
      <c r="E3877">
        <f t="shared" si="60"/>
        <v>1.9375</v>
      </c>
    </row>
    <row r="3878" spans="1:5" x14ac:dyDescent="0.2">
      <c r="A3878">
        <v>3437189</v>
      </c>
      <c r="B3878">
        <v>1.6226</v>
      </c>
      <c r="C3878">
        <v>1.6266</v>
      </c>
      <c r="D3878">
        <v>1938000</v>
      </c>
      <c r="E3878">
        <f t="shared" si="60"/>
        <v>1.9379999999999999</v>
      </c>
    </row>
    <row r="3879" spans="1:5" x14ac:dyDescent="0.2">
      <c r="A3879">
        <v>3437689</v>
      </c>
      <c r="B3879">
        <v>1.6226</v>
      </c>
      <c r="C3879">
        <v>1.6217999999999999</v>
      </c>
      <c r="D3879">
        <v>1938500</v>
      </c>
      <c r="E3879">
        <f t="shared" si="60"/>
        <v>1.9384999999999999</v>
      </c>
    </row>
    <row r="3880" spans="1:5" x14ac:dyDescent="0.2">
      <c r="A3880">
        <v>3438189</v>
      </c>
      <c r="B3880">
        <v>1.6226</v>
      </c>
      <c r="C3880">
        <v>1.6217999999999999</v>
      </c>
      <c r="D3880">
        <v>1939000</v>
      </c>
      <c r="E3880">
        <f t="shared" si="60"/>
        <v>1.9389999999999998</v>
      </c>
    </row>
    <row r="3881" spans="1:5" x14ac:dyDescent="0.2">
      <c r="A3881">
        <v>3438689</v>
      </c>
      <c r="B3881">
        <v>1.621</v>
      </c>
      <c r="C3881">
        <v>1.621</v>
      </c>
      <c r="D3881">
        <v>1939500</v>
      </c>
      <c r="E3881">
        <f t="shared" si="60"/>
        <v>1.9395</v>
      </c>
    </row>
    <row r="3882" spans="1:5" x14ac:dyDescent="0.2">
      <c r="A3882">
        <v>3439189</v>
      </c>
      <c r="B3882">
        <v>1.6226</v>
      </c>
      <c r="C3882">
        <v>1.6202000000000001</v>
      </c>
      <c r="D3882">
        <v>1940000</v>
      </c>
      <c r="E3882">
        <f t="shared" si="60"/>
        <v>1.94</v>
      </c>
    </row>
    <row r="3883" spans="1:5" x14ac:dyDescent="0.2">
      <c r="A3883">
        <v>3439689</v>
      </c>
      <c r="B3883">
        <v>1.6217999999999999</v>
      </c>
      <c r="C3883">
        <v>1.625</v>
      </c>
      <c r="D3883">
        <v>1940500</v>
      </c>
      <c r="E3883">
        <f t="shared" si="60"/>
        <v>1.9404999999999999</v>
      </c>
    </row>
    <row r="3884" spans="1:5" x14ac:dyDescent="0.2">
      <c r="A3884">
        <v>3448546</v>
      </c>
      <c r="B3884">
        <v>1.6242000000000001</v>
      </c>
      <c r="C3884">
        <v>1.621</v>
      </c>
      <c r="D3884">
        <v>1941000</v>
      </c>
      <c r="E3884">
        <f t="shared" si="60"/>
        <v>1.9409999999999998</v>
      </c>
    </row>
    <row r="3885" spans="1:5" x14ac:dyDescent="0.2">
      <c r="A3885">
        <v>3449046</v>
      </c>
      <c r="B3885">
        <v>1.6217999999999999</v>
      </c>
      <c r="C3885">
        <v>1.6217999999999999</v>
      </c>
      <c r="D3885">
        <v>1941500</v>
      </c>
      <c r="E3885">
        <f t="shared" si="60"/>
        <v>1.9415</v>
      </c>
    </row>
    <row r="3886" spans="1:5" x14ac:dyDescent="0.2">
      <c r="A3886">
        <v>3449546</v>
      </c>
      <c r="B3886">
        <v>1.6282000000000001</v>
      </c>
      <c r="C3886">
        <v>1.6226</v>
      </c>
      <c r="D3886">
        <v>1942000</v>
      </c>
      <c r="E3886">
        <f t="shared" si="60"/>
        <v>1.9419999999999999</v>
      </c>
    </row>
    <row r="3887" spans="1:5" x14ac:dyDescent="0.2">
      <c r="A3887">
        <v>3450046</v>
      </c>
      <c r="B3887">
        <v>1.6226</v>
      </c>
      <c r="C3887">
        <v>1.6257999999999999</v>
      </c>
      <c r="D3887">
        <v>1942500</v>
      </c>
      <c r="E3887">
        <f t="shared" si="60"/>
        <v>1.9424999999999999</v>
      </c>
    </row>
    <row r="3888" spans="1:5" x14ac:dyDescent="0.2">
      <c r="A3888">
        <v>3450546</v>
      </c>
      <c r="B3888">
        <v>1.6226</v>
      </c>
      <c r="C3888">
        <v>1.6234</v>
      </c>
      <c r="D3888">
        <v>1943000</v>
      </c>
      <c r="E3888">
        <f t="shared" si="60"/>
        <v>1.9429999999999998</v>
      </c>
    </row>
    <row r="3889" spans="1:5" x14ac:dyDescent="0.2">
      <c r="A3889">
        <v>3451046</v>
      </c>
      <c r="B3889">
        <v>1.6226</v>
      </c>
      <c r="C3889">
        <v>1.6234</v>
      </c>
      <c r="D3889">
        <v>1943500</v>
      </c>
      <c r="E3889">
        <f t="shared" si="60"/>
        <v>1.9435</v>
      </c>
    </row>
    <row r="3890" spans="1:5" x14ac:dyDescent="0.2">
      <c r="A3890">
        <v>3451546</v>
      </c>
      <c r="B3890">
        <v>1.621</v>
      </c>
      <c r="C3890">
        <v>1.621</v>
      </c>
      <c r="D3890">
        <v>1944000</v>
      </c>
      <c r="E3890">
        <f t="shared" si="60"/>
        <v>1.944</v>
      </c>
    </row>
    <row r="3891" spans="1:5" x14ac:dyDescent="0.2">
      <c r="A3891">
        <v>3452046</v>
      </c>
      <c r="B3891">
        <v>1.6234</v>
      </c>
      <c r="C3891">
        <v>1.6186</v>
      </c>
      <c r="D3891">
        <v>1944500</v>
      </c>
      <c r="E3891">
        <f t="shared" si="60"/>
        <v>1.9444999999999999</v>
      </c>
    </row>
    <row r="3892" spans="1:5" x14ac:dyDescent="0.2">
      <c r="A3892">
        <v>3452546</v>
      </c>
      <c r="B3892">
        <v>1.6217999999999999</v>
      </c>
      <c r="C3892">
        <v>1.6202000000000001</v>
      </c>
      <c r="D3892">
        <v>1945000</v>
      </c>
      <c r="E3892">
        <f t="shared" si="60"/>
        <v>1.9449999999999998</v>
      </c>
    </row>
    <row r="3893" spans="1:5" x14ac:dyDescent="0.2">
      <c r="A3893">
        <v>3453046</v>
      </c>
      <c r="B3893">
        <v>1.6226</v>
      </c>
      <c r="C3893">
        <v>1.6194</v>
      </c>
      <c r="D3893">
        <v>1945500</v>
      </c>
      <c r="E3893">
        <f t="shared" si="60"/>
        <v>1.9455</v>
      </c>
    </row>
    <row r="3894" spans="1:5" x14ac:dyDescent="0.2">
      <c r="A3894">
        <v>3453546</v>
      </c>
      <c r="B3894">
        <v>1.6226</v>
      </c>
      <c r="C3894">
        <v>1.6202000000000001</v>
      </c>
      <c r="D3894">
        <v>1946000</v>
      </c>
      <c r="E3894">
        <f t="shared" si="60"/>
        <v>1.946</v>
      </c>
    </row>
    <row r="3895" spans="1:5" x14ac:dyDescent="0.2">
      <c r="A3895">
        <v>3454046</v>
      </c>
      <c r="B3895">
        <v>1.6226</v>
      </c>
      <c r="C3895">
        <v>1.6234</v>
      </c>
      <c r="D3895">
        <v>1946500</v>
      </c>
      <c r="E3895">
        <f t="shared" si="60"/>
        <v>1.9464999999999999</v>
      </c>
    </row>
    <row r="3896" spans="1:5" x14ac:dyDescent="0.2">
      <c r="A3896">
        <v>3454546</v>
      </c>
      <c r="B3896">
        <v>1.625</v>
      </c>
      <c r="C3896">
        <v>1.6242000000000001</v>
      </c>
      <c r="D3896">
        <v>1947000</v>
      </c>
      <c r="E3896">
        <f t="shared" si="60"/>
        <v>1.9469999999999998</v>
      </c>
    </row>
    <row r="3897" spans="1:5" x14ac:dyDescent="0.2">
      <c r="A3897">
        <v>3455046</v>
      </c>
      <c r="B3897">
        <v>1.621</v>
      </c>
      <c r="C3897">
        <v>1.625</v>
      </c>
      <c r="D3897">
        <v>1947500</v>
      </c>
      <c r="E3897">
        <f t="shared" si="60"/>
        <v>1.9475</v>
      </c>
    </row>
    <row r="3898" spans="1:5" x14ac:dyDescent="0.2">
      <c r="A3898">
        <v>3455546</v>
      </c>
      <c r="B3898">
        <v>1.6234</v>
      </c>
      <c r="C3898">
        <v>1.6217999999999999</v>
      </c>
      <c r="D3898">
        <v>1948000</v>
      </c>
      <c r="E3898">
        <f t="shared" si="60"/>
        <v>1.948</v>
      </c>
    </row>
    <row r="3899" spans="1:5" x14ac:dyDescent="0.2">
      <c r="A3899">
        <v>3456046</v>
      </c>
      <c r="B3899">
        <v>1.6217999999999999</v>
      </c>
      <c r="C3899">
        <v>1.6217999999999999</v>
      </c>
      <c r="D3899">
        <v>1948500</v>
      </c>
      <c r="E3899">
        <f t="shared" si="60"/>
        <v>1.9484999999999999</v>
      </c>
    </row>
    <row r="3900" spans="1:5" x14ac:dyDescent="0.2">
      <c r="A3900">
        <v>3456546</v>
      </c>
      <c r="B3900">
        <v>1.621</v>
      </c>
      <c r="C3900">
        <v>1.6202000000000001</v>
      </c>
      <c r="D3900">
        <v>1949000</v>
      </c>
      <c r="E3900">
        <f t="shared" si="60"/>
        <v>1.9489999999999998</v>
      </c>
    </row>
    <row r="3901" spans="1:5" x14ac:dyDescent="0.2">
      <c r="A3901">
        <v>3457046</v>
      </c>
      <c r="B3901">
        <v>1.6226</v>
      </c>
      <c r="C3901">
        <v>1.6186</v>
      </c>
      <c r="D3901">
        <v>1949500</v>
      </c>
      <c r="E3901">
        <f t="shared" si="60"/>
        <v>1.9495</v>
      </c>
    </row>
    <row r="3902" spans="1:5" x14ac:dyDescent="0.2">
      <c r="A3902">
        <v>3457546</v>
      </c>
      <c r="B3902">
        <v>1.6217999999999999</v>
      </c>
      <c r="C3902">
        <v>1.6217999999999999</v>
      </c>
      <c r="D3902">
        <v>1950000</v>
      </c>
      <c r="E3902">
        <f t="shared" si="60"/>
        <v>1.95</v>
      </c>
    </row>
    <row r="3903" spans="1:5" x14ac:dyDescent="0.2">
      <c r="A3903">
        <v>3458046</v>
      </c>
      <c r="B3903">
        <v>1.6242000000000001</v>
      </c>
      <c r="C3903">
        <v>1.6217999999999999</v>
      </c>
      <c r="D3903">
        <v>1950500</v>
      </c>
      <c r="E3903">
        <f t="shared" si="60"/>
        <v>1.9504999999999999</v>
      </c>
    </row>
    <row r="3904" spans="1:5" x14ac:dyDescent="0.2">
      <c r="A3904">
        <v>3458546</v>
      </c>
      <c r="B3904">
        <v>1.6226</v>
      </c>
      <c r="C3904">
        <v>1.6242000000000001</v>
      </c>
      <c r="D3904">
        <v>1951000</v>
      </c>
      <c r="E3904">
        <f t="shared" si="60"/>
        <v>1.9509999999999998</v>
      </c>
    </row>
    <row r="3905" spans="1:5" x14ac:dyDescent="0.2">
      <c r="A3905">
        <v>3466236</v>
      </c>
      <c r="B3905">
        <v>1.6217999999999999</v>
      </c>
      <c r="C3905">
        <v>1.625</v>
      </c>
      <c r="D3905">
        <v>1951500</v>
      </c>
      <c r="E3905">
        <f t="shared" si="60"/>
        <v>1.9515</v>
      </c>
    </row>
    <row r="3906" spans="1:5" x14ac:dyDescent="0.2">
      <c r="A3906">
        <v>3466736</v>
      </c>
      <c r="B3906">
        <v>1.625</v>
      </c>
      <c r="C3906">
        <v>1.6217999999999999</v>
      </c>
      <c r="D3906">
        <v>1952000</v>
      </c>
      <c r="E3906">
        <f t="shared" si="60"/>
        <v>1.952</v>
      </c>
    </row>
    <row r="3907" spans="1:5" x14ac:dyDescent="0.2">
      <c r="A3907">
        <v>3467236</v>
      </c>
      <c r="B3907">
        <v>1.6217999999999999</v>
      </c>
      <c r="C3907">
        <v>1.621</v>
      </c>
      <c r="D3907">
        <v>1952500</v>
      </c>
      <c r="E3907">
        <f t="shared" ref="E3907:E3970" si="61">D3907*10^-6</f>
        <v>1.9524999999999999</v>
      </c>
    </row>
    <row r="3908" spans="1:5" x14ac:dyDescent="0.2">
      <c r="A3908">
        <v>3467736</v>
      </c>
      <c r="B3908">
        <v>1.6226</v>
      </c>
      <c r="C3908">
        <v>1.6202000000000001</v>
      </c>
      <c r="D3908">
        <v>1953000</v>
      </c>
      <c r="E3908">
        <f t="shared" si="61"/>
        <v>1.9529999999999998</v>
      </c>
    </row>
    <row r="3909" spans="1:5" x14ac:dyDescent="0.2">
      <c r="A3909">
        <v>3468236</v>
      </c>
      <c r="B3909">
        <v>1.6217999999999999</v>
      </c>
      <c r="C3909">
        <v>1.6194</v>
      </c>
      <c r="D3909">
        <v>1953500</v>
      </c>
      <c r="E3909">
        <f t="shared" si="61"/>
        <v>1.9535</v>
      </c>
    </row>
    <row r="3910" spans="1:5" x14ac:dyDescent="0.2">
      <c r="A3910">
        <v>3468736</v>
      </c>
      <c r="B3910">
        <v>1.621</v>
      </c>
      <c r="C3910">
        <v>1.625</v>
      </c>
      <c r="D3910">
        <v>1954000</v>
      </c>
      <c r="E3910">
        <f t="shared" si="61"/>
        <v>1.954</v>
      </c>
    </row>
    <row r="3911" spans="1:5" x14ac:dyDescent="0.2">
      <c r="A3911">
        <v>3469236</v>
      </c>
      <c r="B3911">
        <v>1.6266</v>
      </c>
      <c r="C3911">
        <v>1.6226</v>
      </c>
      <c r="D3911">
        <v>1954500</v>
      </c>
      <c r="E3911">
        <f t="shared" si="61"/>
        <v>1.9544999999999999</v>
      </c>
    </row>
    <row r="3912" spans="1:5" x14ac:dyDescent="0.2">
      <c r="A3912">
        <v>3469736</v>
      </c>
      <c r="B3912">
        <v>1.6217999999999999</v>
      </c>
      <c r="C3912">
        <v>1.6242000000000001</v>
      </c>
      <c r="D3912">
        <v>1955000</v>
      </c>
      <c r="E3912">
        <f t="shared" si="61"/>
        <v>1.9549999999999998</v>
      </c>
    </row>
    <row r="3913" spans="1:5" x14ac:dyDescent="0.2">
      <c r="A3913">
        <v>3470236</v>
      </c>
      <c r="B3913">
        <v>1.6242000000000001</v>
      </c>
      <c r="C3913">
        <v>1.6242000000000001</v>
      </c>
      <c r="D3913">
        <v>1955500</v>
      </c>
      <c r="E3913">
        <f t="shared" si="61"/>
        <v>1.9555</v>
      </c>
    </row>
    <row r="3914" spans="1:5" x14ac:dyDescent="0.2">
      <c r="A3914">
        <v>3470736</v>
      </c>
      <c r="B3914">
        <v>1.6226</v>
      </c>
      <c r="C3914">
        <v>1.6226</v>
      </c>
      <c r="D3914">
        <v>1956000</v>
      </c>
      <c r="E3914">
        <f t="shared" si="61"/>
        <v>1.956</v>
      </c>
    </row>
    <row r="3915" spans="1:5" x14ac:dyDescent="0.2">
      <c r="A3915">
        <v>3471236</v>
      </c>
      <c r="B3915">
        <v>1.6226</v>
      </c>
      <c r="C3915">
        <v>1.6234</v>
      </c>
      <c r="D3915">
        <v>1956500</v>
      </c>
      <c r="E3915">
        <f t="shared" si="61"/>
        <v>1.9564999999999999</v>
      </c>
    </row>
    <row r="3916" spans="1:5" x14ac:dyDescent="0.2">
      <c r="A3916">
        <v>3471736</v>
      </c>
      <c r="B3916">
        <v>1.6234</v>
      </c>
      <c r="C3916">
        <v>1.6202000000000001</v>
      </c>
      <c r="D3916">
        <v>1957000</v>
      </c>
      <c r="E3916">
        <f t="shared" si="61"/>
        <v>1.9569999999999999</v>
      </c>
    </row>
    <row r="3917" spans="1:5" x14ac:dyDescent="0.2">
      <c r="A3917">
        <v>3472236</v>
      </c>
      <c r="B3917">
        <v>1.621</v>
      </c>
      <c r="C3917">
        <v>1.6217999999999999</v>
      </c>
      <c r="D3917">
        <v>1957500</v>
      </c>
      <c r="E3917">
        <f t="shared" si="61"/>
        <v>1.9575</v>
      </c>
    </row>
    <row r="3918" spans="1:5" x14ac:dyDescent="0.2">
      <c r="A3918">
        <v>3472736</v>
      </c>
      <c r="B3918">
        <v>1.6226</v>
      </c>
      <c r="C3918">
        <v>1.621</v>
      </c>
      <c r="D3918">
        <v>1958000</v>
      </c>
      <c r="E3918">
        <f t="shared" si="61"/>
        <v>1.958</v>
      </c>
    </row>
    <row r="3919" spans="1:5" x14ac:dyDescent="0.2">
      <c r="A3919">
        <v>3473236</v>
      </c>
      <c r="B3919">
        <v>1.6217999999999999</v>
      </c>
      <c r="C3919">
        <v>1.6217999999999999</v>
      </c>
      <c r="D3919">
        <v>1958500</v>
      </c>
      <c r="E3919">
        <f t="shared" si="61"/>
        <v>1.9584999999999999</v>
      </c>
    </row>
    <row r="3920" spans="1:5" x14ac:dyDescent="0.2">
      <c r="A3920">
        <v>3473736</v>
      </c>
      <c r="B3920">
        <v>1.621</v>
      </c>
      <c r="C3920">
        <v>1.6257999999999999</v>
      </c>
      <c r="D3920">
        <v>1959000</v>
      </c>
      <c r="E3920">
        <f t="shared" si="61"/>
        <v>1.9589999999999999</v>
      </c>
    </row>
    <row r="3921" spans="1:5" x14ac:dyDescent="0.2">
      <c r="A3921">
        <v>3474236</v>
      </c>
      <c r="B3921">
        <v>1.6234</v>
      </c>
      <c r="C3921">
        <v>1.6226</v>
      </c>
      <c r="D3921">
        <v>1959500</v>
      </c>
      <c r="E3921">
        <f t="shared" si="61"/>
        <v>1.9595</v>
      </c>
    </row>
    <row r="3922" spans="1:5" x14ac:dyDescent="0.2">
      <c r="A3922">
        <v>3474736</v>
      </c>
      <c r="B3922">
        <v>1.6217999999999999</v>
      </c>
      <c r="C3922">
        <v>1.625</v>
      </c>
      <c r="D3922">
        <v>1960000</v>
      </c>
      <c r="E3922">
        <f t="shared" si="61"/>
        <v>1.96</v>
      </c>
    </row>
    <row r="3923" spans="1:5" x14ac:dyDescent="0.2">
      <c r="A3923">
        <v>3475236</v>
      </c>
      <c r="B3923">
        <v>1.6257999999999999</v>
      </c>
      <c r="C3923">
        <v>1.6234</v>
      </c>
      <c r="D3923">
        <v>1960500</v>
      </c>
      <c r="E3923">
        <f t="shared" si="61"/>
        <v>1.9604999999999999</v>
      </c>
    </row>
    <row r="3924" spans="1:5" x14ac:dyDescent="0.2">
      <c r="A3924">
        <v>3475736</v>
      </c>
      <c r="B3924">
        <v>1.6226</v>
      </c>
      <c r="C3924">
        <v>1.621</v>
      </c>
      <c r="D3924">
        <v>1961000</v>
      </c>
      <c r="E3924">
        <f t="shared" si="61"/>
        <v>1.9609999999999999</v>
      </c>
    </row>
    <row r="3925" spans="1:5" x14ac:dyDescent="0.2">
      <c r="A3925">
        <v>3476236</v>
      </c>
      <c r="B3925">
        <v>1.6226</v>
      </c>
      <c r="C3925">
        <v>1.6217999999999999</v>
      </c>
      <c r="D3925">
        <v>1961500</v>
      </c>
      <c r="E3925">
        <f t="shared" si="61"/>
        <v>1.9615</v>
      </c>
    </row>
    <row r="3926" spans="1:5" x14ac:dyDescent="0.2">
      <c r="A3926">
        <v>3485756</v>
      </c>
      <c r="B3926">
        <v>1.6226</v>
      </c>
      <c r="C3926">
        <v>1.6202000000000001</v>
      </c>
      <c r="D3926">
        <v>1962000</v>
      </c>
      <c r="E3926">
        <f t="shared" si="61"/>
        <v>1.962</v>
      </c>
    </row>
    <row r="3927" spans="1:5" x14ac:dyDescent="0.2">
      <c r="A3927">
        <v>3486255</v>
      </c>
      <c r="B3927">
        <v>1.6217999999999999</v>
      </c>
      <c r="C3927">
        <v>1.6226</v>
      </c>
      <c r="D3927">
        <v>1962500</v>
      </c>
      <c r="E3927">
        <f t="shared" si="61"/>
        <v>1.9624999999999999</v>
      </c>
    </row>
    <row r="3928" spans="1:5" x14ac:dyDescent="0.2">
      <c r="A3928">
        <v>3486755</v>
      </c>
      <c r="B3928">
        <v>1.6217999999999999</v>
      </c>
      <c r="C3928">
        <v>1.6217999999999999</v>
      </c>
      <c r="D3928">
        <v>1963000</v>
      </c>
      <c r="E3928">
        <f t="shared" si="61"/>
        <v>1.9629999999999999</v>
      </c>
    </row>
    <row r="3929" spans="1:5" x14ac:dyDescent="0.2">
      <c r="A3929">
        <v>3487255</v>
      </c>
      <c r="B3929">
        <v>1.6217999999999999</v>
      </c>
      <c r="C3929">
        <v>1.6242000000000001</v>
      </c>
      <c r="D3929">
        <v>1963500</v>
      </c>
      <c r="E3929">
        <f t="shared" si="61"/>
        <v>1.9634999999999998</v>
      </c>
    </row>
    <row r="3930" spans="1:5" x14ac:dyDescent="0.2">
      <c r="A3930">
        <v>3487755</v>
      </c>
      <c r="B3930">
        <v>1.6217999999999999</v>
      </c>
      <c r="C3930">
        <v>1.6226</v>
      </c>
      <c r="D3930">
        <v>1964000</v>
      </c>
      <c r="E3930">
        <f t="shared" si="61"/>
        <v>1.964</v>
      </c>
    </row>
    <row r="3931" spans="1:5" x14ac:dyDescent="0.2">
      <c r="A3931">
        <v>3488255</v>
      </c>
      <c r="B3931">
        <v>1.6242000000000001</v>
      </c>
      <c r="C3931">
        <v>1.6226</v>
      </c>
      <c r="D3931">
        <v>1964500</v>
      </c>
      <c r="E3931">
        <f t="shared" si="61"/>
        <v>1.9644999999999999</v>
      </c>
    </row>
    <row r="3932" spans="1:5" x14ac:dyDescent="0.2">
      <c r="A3932">
        <v>3488755</v>
      </c>
      <c r="B3932">
        <v>1.6226</v>
      </c>
      <c r="C3932">
        <v>1.6242000000000001</v>
      </c>
      <c r="D3932">
        <v>1965000</v>
      </c>
      <c r="E3932">
        <f t="shared" si="61"/>
        <v>1.9649999999999999</v>
      </c>
    </row>
    <row r="3933" spans="1:5" x14ac:dyDescent="0.2">
      <c r="A3933">
        <v>3489255</v>
      </c>
      <c r="B3933">
        <v>1.6242000000000001</v>
      </c>
      <c r="C3933">
        <v>1.621</v>
      </c>
      <c r="D3933">
        <v>1965500</v>
      </c>
      <c r="E3933">
        <f t="shared" si="61"/>
        <v>1.9654999999999998</v>
      </c>
    </row>
    <row r="3934" spans="1:5" x14ac:dyDescent="0.2">
      <c r="A3934">
        <v>3489755</v>
      </c>
      <c r="B3934">
        <v>1.6234</v>
      </c>
      <c r="C3934">
        <v>1.6226</v>
      </c>
      <c r="D3934">
        <v>1966000</v>
      </c>
      <c r="E3934">
        <f t="shared" si="61"/>
        <v>1.966</v>
      </c>
    </row>
    <row r="3935" spans="1:5" x14ac:dyDescent="0.2">
      <c r="A3935">
        <v>3490255</v>
      </c>
      <c r="B3935">
        <v>1.6217999999999999</v>
      </c>
      <c r="C3935">
        <v>1.621</v>
      </c>
      <c r="D3935">
        <v>1966500</v>
      </c>
      <c r="E3935">
        <f t="shared" si="61"/>
        <v>1.9664999999999999</v>
      </c>
    </row>
    <row r="3936" spans="1:5" x14ac:dyDescent="0.2">
      <c r="A3936">
        <v>3490755</v>
      </c>
      <c r="B3936">
        <v>1.621</v>
      </c>
      <c r="C3936">
        <v>1.6217999999999999</v>
      </c>
      <c r="D3936">
        <v>1967000</v>
      </c>
      <c r="E3936">
        <f t="shared" si="61"/>
        <v>1.9669999999999999</v>
      </c>
    </row>
    <row r="3937" spans="1:5" x14ac:dyDescent="0.2">
      <c r="A3937">
        <v>3491255</v>
      </c>
      <c r="B3937">
        <v>1.621</v>
      </c>
      <c r="C3937">
        <v>1.6234</v>
      </c>
      <c r="D3937">
        <v>1967500</v>
      </c>
      <c r="E3937">
        <f t="shared" si="61"/>
        <v>1.9674999999999998</v>
      </c>
    </row>
    <row r="3938" spans="1:5" x14ac:dyDescent="0.2">
      <c r="A3938">
        <v>3491755</v>
      </c>
      <c r="B3938">
        <v>1.6226</v>
      </c>
      <c r="C3938">
        <v>1.6217999999999999</v>
      </c>
      <c r="D3938">
        <v>1968000</v>
      </c>
      <c r="E3938">
        <f t="shared" si="61"/>
        <v>1.968</v>
      </c>
    </row>
    <row r="3939" spans="1:5" x14ac:dyDescent="0.2">
      <c r="A3939">
        <v>3492255</v>
      </c>
      <c r="B3939">
        <v>1.6226</v>
      </c>
      <c r="C3939">
        <v>1.6226</v>
      </c>
      <c r="D3939">
        <v>1968500</v>
      </c>
      <c r="E3939">
        <f t="shared" si="61"/>
        <v>1.9684999999999999</v>
      </c>
    </row>
    <row r="3940" spans="1:5" x14ac:dyDescent="0.2">
      <c r="A3940">
        <v>3492755</v>
      </c>
      <c r="B3940">
        <v>1.6217999999999999</v>
      </c>
      <c r="C3940">
        <v>1.6226</v>
      </c>
      <c r="D3940">
        <v>1969000</v>
      </c>
      <c r="E3940">
        <f t="shared" si="61"/>
        <v>1.9689999999999999</v>
      </c>
    </row>
    <row r="3941" spans="1:5" x14ac:dyDescent="0.2">
      <c r="A3941">
        <v>3493255</v>
      </c>
      <c r="B3941">
        <v>1.625</v>
      </c>
      <c r="C3941">
        <v>1.621</v>
      </c>
      <c r="D3941">
        <v>1969500</v>
      </c>
      <c r="E3941">
        <f t="shared" si="61"/>
        <v>1.9694999999999998</v>
      </c>
    </row>
    <row r="3942" spans="1:5" x14ac:dyDescent="0.2">
      <c r="A3942">
        <v>3493755</v>
      </c>
      <c r="B3942">
        <v>1.6226</v>
      </c>
      <c r="C3942">
        <v>1.621</v>
      </c>
      <c r="D3942">
        <v>1970000</v>
      </c>
      <c r="E3942">
        <f t="shared" si="61"/>
        <v>1.97</v>
      </c>
    </row>
    <row r="3943" spans="1:5" x14ac:dyDescent="0.2">
      <c r="A3943">
        <v>3494255</v>
      </c>
      <c r="B3943">
        <v>1.6242000000000001</v>
      </c>
      <c r="C3943">
        <v>1.6217999999999999</v>
      </c>
      <c r="D3943">
        <v>1970500</v>
      </c>
      <c r="E3943">
        <f t="shared" si="61"/>
        <v>1.9704999999999999</v>
      </c>
    </row>
    <row r="3944" spans="1:5" x14ac:dyDescent="0.2">
      <c r="A3944">
        <v>3494755</v>
      </c>
      <c r="B3944">
        <v>1.6217999999999999</v>
      </c>
      <c r="C3944">
        <v>1.621</v>
      </c>
      <c r="D3944">
        <v>1971000</v>
      </c>
      <c r="E3944">
        <f t="shared" si="61"/>
        <v>1.9709999999999999</v>
      </c>
    </row>
    <row r="3945" spans="1:5" x14ac:dyDescent="0.2">
      <c r="A3945">
        <v>3495255</v>
      </c>
      <c r="B3945">
        <v>1.6217999999999999</v>
      </c>
      <c r="C3945">
        <v>1.6257999999999999</v>
      </c>
      <c r="D3945">
        <v>1971500</v>
      </c>
      <c r="E3945">
        <f t="shared" si="61"/>
        <v>1.9714999999999998</v>
      </c>
    </row>
    <row r="3946" spans="1:5" x14ac:dyDescent="0.2">
      <c r="A3946">
        <v>3495755</v>
      </c>
      <c r="B3946">
        <v>1.6226</v>
      </c>
      <c r="C3946">
        <v>1.6217999999999999</v>
      </c>
      <c r="D3946">
        <v>1972000</v>
      </c>
      <c r="E3946">
        <f t="shared" si="61"/>
        <v>1.972</v>
      </c>
    </row>
    <row r="3947" spans="1:5" x14ac:dyDescent="0.2">
      <c r="A3947">
        <v>3496255</v>
      </c>
      <c r="B3947">
        <v>1.621</v>
      </c>
      <c r="C3947">
        <v>1.6242000000000001</v>
      </c>
      <c r="D3947">
        <v>1972500</v>
      </c>
      <c r="E3947">
        <f t="shared" si="61"/>
        <v>1.9724999999999999</v>
      </c>
    </row>
    <row r="3948" spans="1:5" x14ac:dyDescent="0.2">
      <c r="A3948">
        <v>3503665</v>
      </c>
      <c r="B3948">
        <v>1.6226</v>
      </c>
      <c r="C3948">
        <v>1.621</v>
      </c>
      <c r="D3948">
        <v>1973000</v>
      </c>
      <c r="E3948">
        <f t="shared" si="61"/>
        <v>1.9729999999999999</v>
      </c>
    </row>
    <row r="3949" spans="1:5" x14ac:dyDescent="0.2">
      <c r="A3949">
        <v>3504164</v>
      </c>
      <c r="B3949">
        <v>1.621</v>
      </c>
      <c r="C3949">
        <v>1.621</v>
      </c>
      <c r="D3949">
        <v>1973500</v>
      </c>
      <c r="E3949">
        <f t="shared" si="61"/>
        <v>1.9734999999999998</v>
      </c>
    </row>
    <row r="3950" spans="1:5" x14ac:dyDescent="0.2">
      <c r="A3950">
        <v>3504664</v>
      </c>
      <c r="B3950">
        <v>1.6226</v>
      </c>
      <c r="C3950">
        <v>1.621</v>
      </c>
      <c r="D3950">
        <v>1974000</v>
      </c>
      <c r="E3950">
        <f t="shared" si="61"/>
        <v>1.974</v>
      </c>
    </row>
    <row r="3951" spans="1:5" x14ac:dyDescent="0.2">
      <c r="A3951">
        <v>3505164</v>
      </c>
      <c r="B3951">
        <v>1.6217999999999999</v>
      </c>
      <c r="C3951">
        <v>1.6234</v>
      </c>
      <c r="D3951">
        <v>1974500</v>
      </c>
      <c r="E3951">
        <f t="shared" si="61"/>
        <v>1.9744999999999999</v>
      </c>
    </row>
    <row r="3952" spans="1:5" x14ac:dyDescent="0.2">
      <c r="A3952">
        <v>3505664</v>
      </c>
      <c r="B3952">
        <v>1.6242000000000001</v>
      </c>
      <c r="C3952">
        <v>1.6226</v>
      </c>
      <c r="D3952">
        <v>1975000</v>
      </c>
      <c r="E3952">
        <f t="shared" si="61"/>
        <v>1.9749999999999999</v>
      </c>
    </row>
    <row r="3953" spans="1:5" x14ac:dyDescent="0.2">
      <c r="A3953">
        <v>3506164</v>
      </c>
      <c r="B3953">
        <v>1.6217999999999999</v>
      </c>
      <c r="C3953">
        <v>1.6257999999999999</v>
      </c>
      <c r="D3953">
        <v>1975500</v>
      </c>
      <c r="E3953">
        <f t="shared" si="61"/>
        <v>1.9754999999999998</v>
      </c>
    </row>
    <row r="3954" spans="1:5" x14ac:dyDescent="0.2">
      <c r="A3954">
        <v>3506664</v>
      </c>
      <c r="B3954">
        <v>1.6226</v>
      </c>
      <c r="C3954">
        <v>1.6226</v>
      </c>
      <c r="D3954">
        <v>1976000</v>
      </c>
      <c r="E3954">
        <f t="shared" si="61"/>
        <v>1.976</v>
      </c>
    </row>
    <row r="3955" spans="1:5" x14ac:dyDescent="0.2">
      <c r="A3955">
        <v>3507164</v>
      </c>
      <c r="B3955">
        <v>1.6226</v>
      </c>
      <c r="C3955">
        <v>1.6226</v>
      </c>
      <c r="D3955">
        <v>1976500</v>
      </c>
      <c r="E3955">
        <f t="shared" si="61"/>
        <v>1.9764999999999999</v>
      </c>
    </row>
    <row r="3956" spans="1:5" x14ac:dyDescent="0.2">
      <c r="A3956">
        <v>3507664</v>
      </c>
      <c r="B3956">
        <v>1.621</v>
      </c>
      <c r="C3956">
        <v>1.621</v>
      </c>
      <c r="D3956">
        <v>1977000</v>
      </c>
      <c r="E3956">
        <f t="shared" si="61"/>
        <v>1.9769999999999999</v>
      </c>
    </row>
    <row r="3957" spans="1:5" x14ac:dyDescent="0.2">
      <c r="A3957">
        <v>3508164</v>
      </c>
      <c r="B3957">
        <v>1.6234</v>
      </c>
      <c r="C3957">
        <v>1.6202000000000001</v>
      </c>
      <c r="D3957">
        <v>1977500</v>
      </c>
      <c r="E3957">
        <f t="shared" si="61"/>
        <v>1.9774999999999998</v>
      </c>
    </row>
    <row r="3958" spans="1:5" x14ac:dyDescent="0.2">
      <c r="A3958">
        <v>3508664</v>
      </c>
      <c r="B3958">
        <v>1.621</v>
      </c>
      <c r="C3958">
        <v>1.6217999999999999</v>
      </c>
      <c r="D3958">
        <v>1978000</v>
      </c>
      <c r="E3958">
        <f t="shared" si="61"/>
        <v>1.978</v>
      </c>
    </row>
    <row r="3959" spans="1:5" x14ac:dyDescent="0.2">
      <c r="A3959">
        <v>3509164</v>
      </c>
      <c r="B3959">
        <v>1.6217999999999999</v>
      </c>
      <c r="C3959">
        <v>1.6202000000000001</v>
      </c>
      <c r="D3959">
        <v>1978500</v>
      </c>
      <c r="E3959">
        <f t="shared" si="61"/>
        <v>1.9784999999999999</v>
      </c>
    </row>
    <row r="3960" spans="1:5" x14ac:dyDescent="0.2">
      <c r="A3960">
        <v>3509664</v>
      </c>
      <c r="B3960">
        <v>1.6226</v>
      </c>
      <c r="C3960">
        <v>1.6266</v>
      </c>
      <c r="D3960">
        <v>1979000</v>
      </c>
      <c r="E3960">
        <f t="shared" si="61"/>
        <v>1.9789999999999999</v>
      </c>
    </row>
    <row r="3961" spans="1:5" x14ac:dyDescent="0.2">
      <c r="A3961">
        <v>3510164</v>
      </c>
      <c r="B3961">
        <v>1.6217999999999999</v>
      </c>
      <c r="C3961">
        <v>1.6242000000000001</v>
      </c>
      <c r="D3961">
        <v>1979500</v>
      </c>
      <c r="E3961">
        <f t="shared" si="61"/>
        <v>1.9794999999999998</v>
      </c>
    </row>
    <row r="3962" spans="1:5" x14ac:dyDescent="0.2">
      <c r="A3962">
        <v>3510664</v>
      </c>
      <c r="B3962">
        <v>1.6242000000000001</v>
      </c>
      <c r="C3962">
        <v>1.625</v>
      </c>
      <c r="D3962">
        <v>1980000</v>
      </c>
      <c r="E3962">
        <f t="shared" si="61"/>
        <v>1.98</v>
      </c>
    </row>
    <row r="3963" spans="1:5" x14ac:dyDescent="0.2">
      <c r="A3963">
        <v>3511164</v>
      </c>
      <c r="B3963">
        <v>1.621</v>
      </c>
      <c r="C3963">
        <v>1.6242000000000001</v>
      </c>
      <c r="D3963">
        <v>1980500</v>
      </c>
      <c r="E3963">
        <f t="shared" si="61"/>
        <v>1.9804999999999999</v>
      </c>
    </row>
    <row r="3964" spans="1:5" x14ac:dyDescent="0.2">
      <c r="A3964">
        <v>3511664</v>
      </c>
      <c r="B3964">
        <v>1.6226</v>
      </c>
      <c r="C3964">
        <v>1.6217999999999999</v>
      </c>
      <c r="D3964">
        <v>1981000</v>
      </c>
      <c r="E3964">
        <f t="shared" si="61"/>
        <v>1.9809999999999999</v>
      </c>
    </row>
    <row r="3965" spans="1:5" x14ac:dyDescent="0.2">
      <c r="A3965">
        <v>3512164</v>
      </c>
      <c r="B3965">
        <v>1.6217999999999999</v>
      </c>
      <c r="C3965">
        <v>1.6217999999999999</v>
      </c>
      <c r="D3965">
        <v>1981500</v>
      </c>
      <c r="E3965">
        <f t="shared" si="61"/>
        <v>1.9814999999999998</v>
      </c>
    </row>
    <row r="3966" spans="1:5" x14ac:dyDescent="0.2">
      <c r="A3966">
        <v>3512664</v>
      </c>
      <c r="B3966">
        <v>1.6217999999999999</v>
      </c>
      <c r="C3966">
        <v>1.6194</v>
      </c>
      <c r="D3966">
        <v>1982000</v>
      </c>
      <c r="E3966">
        <f t="shared" si="61"/>
        <v>1.982</v>
      </c>
    </row>
    <row r="3967" spans="1:5" x14ac:dyDescent="0.2">
      <c r="A3967">
        <v>3513164</v>
      </c>
      <c r="B3967">
        <v>1.6234</v>
      </c>
      <c r="C3967">
        <v>1.621</v>
      </c>
      <c r="D3967">
        <v>1982500</v>
      </c>
      <c r="E3967">
        <f t="shared" si="61"/>
        <v>1.9824999999999999</v>
      </c>
    </row>
    <row r="3968" spans="1:5" x14ac:dyDescent="0.2">
      <c r="A3968">
        <v>3513664</v>
      </c>
      <c r="B3968">
        <v>1.6217999999999999</v>
      </c>
      <c r="C3968">
        <v>1.6217999999999999</v>
      </c>
      <c r="D3968">
        <v>1983000</v>
      </c>
      <c r="E3968">
        <f t="shared" si="61"/>
        <v>1.9829999999999999</v>
      </c>
    </row>
    <row r="3969" spans="1:5" x14ac:dyDescent="0.2">
      <c r="A3969">
        <v>3522522</v>
      </c>
      <c r="B3969">
        <v>1.6217999999999999</v>
      </c>
      <c r="C3969">
        <v>1.621</v>
      </c>
      <c r="D3969">
        <v>1983500</v>
      </c>
      <c r="E3969">
        <f t="shared" si="61"/>
        <v>1.9834999999999998</v>
      </c>
    </row>
    <row r="3970" spans="1:5" x14ac:dyDescent="0.2">
      <c r="A3970">
        <v>3523021</v>
      </c>
      <c r="B3970">
        <v>1.6226</v>
      </c>
      <c r="C3970">
        <v>1.6226</v>
      </c>
      <c r="D3970">
        <v>1984000</v>
      </c>
      <c r="E3970">
        <f t="shared" si="61"/>
        <v>1.984</v>
      </c>
    </row>
    <row r="3971" spans="1:5" x14ac:dyDescent="0.2">
      <c r="A3971">
        <v>3523521</v>
      </c>
      <c r="B3971">
        <v>1.6234</v>
      </c>
      <c r="C3971">
        <v>1.6226</v>
      </c>
      <c r="D3971">
        <v>1984500</v>
      </c>
      <c r="E3971">
        <f t="shared" ref="E3971:E4034" si="62">D3971*10^-6</f>
        <v>1.9844999999999999</v>
      </c>
    </row>
    <row r="3972" spans="1:5" x14ac:dyDescent="0.2">
      <c r="A3972">
        <v>3524021</v>
      </c>
      <c r="B3972">
        <v>1.6217999999999999</v>
      </c>
      <c r="C3972">
        <v>1.6266</v>
      </c>
      <c r="D3972">
        <v>1985000</v>
      </c>
      <c r="E3972">
        <f t="shared" si="62"/>
        <v>1.9849999999999999</v>
      </c>
    </row>
    <row r="3973" spans="1:5" x14ac:dyDescent="0.2">
      <c r="A3973">
        <v>3524521</v>
      </c>
      <c r="B3973">
        <v>1.6226</v>
      </c>
      <c r="C3973">
        <v>1.6234</v>
      </c>
      <c r="D3973">
        <v>1985500</v>
      </c>
      <c r="E3973">
        <f t="shared" si="62"/>
        <v>1.9854999999999998</v>
      </c>
    </row>
    <row r="3974" spans="1:5" x14ac:dyDescent="0.2">
      <c r="A3974">
        <v>3525021</v>
      </c>
      <c r="B3974">
        <v>1.621</v>
      </c>
      <c r="C3974">
        <v>1.6242000000000001</v>
      </c>
      <c r="D3974">
        <v>1986000</v>
      </c>
      <c r="E3974">
        <f t="shared" si="62"/>
        <v>1.986</v>
      </c>
    </row>
    <row r="3975" spans="1:5" x14ac:dyDescent="0.2">
      <c r="A3975">
        <v>3525521</v>
      </c>
      <c r="B3975">
        <v>1.6226</v>
      </c>
      <c r="C3975">
        <v>1.6217999999999999</v>
      </c>
      <c r="D3975">
        <v>1986500</v>
      </c>
      <c r="E3975">
        <f t="shared" si="62"/>
        <v>1.9864999999999999</v>
      </c>
    </row>
    <row r="3976" spans="1:5" x14ac:dyDescent="0.2">
      <c r="A3976">
        <v>3526021</v>
      </c>
      <c r="B3976">
        <v>1.6217999999999999</v>
      </c>
      <c r="C3976">
        <v>1.6194</v>
      </c>
      <c r="D3976">
        <v>1987000</v>
      </c>
      <c r="E3976">
        <f t="shared" si="62"/>
        <v>1.9869999999999999</v>
      </c>
    </row>
    <row r="3977" spans="1:5" x14ac:dyDescent="0.2">
      <c r="A3977">
        <v>3526521</v>
      </c>
      <c r="B3977">
        <v>1.6217999999999999</v>
      </c>
      <c r="C3977">
        <v>1.6226</v>
      </c>
      <c r="D3977">
        <v>1987500</v>
      </c>
      <c r="E3977">
        <f t="shared" si="62"/>
        <v>1.9874999999999998</v>
      </c>
    </row>
    <row r="3978" spans="1:5" x14ac:dyDescent="0.2">
      <c r="A3978">
        <v>3527021</v>
      </c>
      <c r="B3978">
        <v>1.6226</v>
      </c>
      <c r="C3978">
        <v>1.6202000000000001</v>
      </c>
      <c r="D3978">
        <v>1988000</v>
      </c>
      <c r="E3978">
        <f t="shared" si="62"/>
        <v>1.988</v>
      </c>
    </row>
    <row r="3979" spans="1:5" x14ac:dyDescent="0.2">
      <c r="A3979">
        <v>3527521</v>
      </c>
      <c r="B3979">
        <v>1.6226</v>
      </c>
      <c r="C3979">
        <v>1.621</v>
      </c>
      <c r="D3979">
        <v>1988500</v>
      </c>
      <c r="E3979">
        <f t="shared" si="62"/>
        <v>1.9884999999999999</v>
      </c>
    </row>
    <row r="3980" spans="1:5" x14ac:dyDescent="0.2">
      <c r="A3980">
        <v>3528021</v>
      </c>
      <c r="B3980">
        <v>1.6234</v>
      </c>
      <c r="C3980">
        <v>1.625</v>
      </c>
      <c r="D3980">
        <v>1989000</v>
      </c>
      <c r="E3980">
        <f t="shared" si="62"/>
        <v>1.9889999999999999</v>
      </c>
    </row>
    <row r="3981" spans="1:5" x14ac:dyDescent="0.2">
      <c r="A3981">
        <v>3528521</v>
      </c>
      <c r="B3981">
        <v>1.6242000000000001</v>
      </c>
      <c r="C3981">
        <v>1.6226</v>
      </c>
      <c r="D3981">
        <v>1989500</v>
      </c>
      <c r="E3981">
        <f t="shared" si="62"/>
        <v>1.9894999999999998</v>
      </c>
    </row>
    <row r="3982" spans="1:5" x14ac:dyDescent="0.2">
      <c r="A3982">
        <v>3529021</v>
      </c>
      <c r="B3982">
        <v>1.6217999999999999</v>
      </c>
      <c r="C3982">
        <v>1.625</v>
      </c>
      <c r="D3982">
        <v>1990000</v>
      </c>
      <c r="E3982">
        <f t="shared" si="62"/>
        <v>1.99</v>
      </c>
    </row>
    <row r="3983" spans="1:5" x14ac:dyDescent="0.2">
      <c r="A3983">
        <v>3529521</v>
      </c>
      <c r="B3983">
        <v>1.6217999999999999</v>
      </c>
      <c r="C3983">
        <v>1.6217999999999999</v>
      </c>
      <c r="D3983">
        <v>1990500</v>
      </c>
      <c r="E3983">
        <f t="shared" si="62"/>
        <v>1.9904999999999999</v>
      </c>
    </row>
    <row r="3984" spans="1:5" x14ac:dyDescent="0.2">
      <c r="A3984">
        <v>3530021</v>
      </c>
      <c r="B3984">
        <v>1.6217999999999999</v>
      </c>
      <c r="C3984">
        <v>1.6226</v>
      </c>
      <c r="D3984">
        <v>1991000</v>
      </c>
      <c r="E3984">
        <f t="shared" si="62"/>
        <v>1.9909999999999999</v>
      </c>
    </row>
    <row r="3985" spans="1:5" x14ac:dyDescent="0.2">
      <c r="A3985">
        <v>3530521</v>
      </c>
      <c r="B3985">
        <v>1.621</v>
      </c>
      <c r="C3985">
        <v>1.621</v>
      </c>
      <c r="D3985">
        <v>1991500</v>
      </c>
      <c r="E3985">
        <f t="shared" si="62"/>
        <v>1.9914999999999998</v>
      </c>
    </row>
    <row r="3986" spans="1:5" x14ac:dyDescent="0.2">
      <c r="A3986">
        <v>3531021</v>
      </c>
      <c r="B3986">
        <v>1.6242000000000001</v>
      </c>
      <c r="C3986">
        <v>1.6202000000000001</v>
      </c>
      <c r="D3986">
        <v>1992000</v>
      </c>
      <c r="E3986">
        <f t="shared" si="62"/>
        <v>1.992</v>
      </c>
    </row>
    <row r="3987" spans="1:5" x14ac:dyDescent="0.2">
      <c r="A3987">
        <v>3531521</v>
      </c>
      <c r="B3987">
        <v>1.6217999999999999</v>
      </c>
      <c r="C3987">
        <v>1.6226</v>
      </c>
      <c r="D3987">
        <v>1992500</v>
      </c>
      <c r="E3987">
        <f t="shared" si="62"/>
        <v>1.9924999999999999</v>
      </c>
    </row>
    <row r="3988" spans="1:5" x14ac:dyDescent="0.2">
      <c r="A3988">
        <v>3532021</v>
      </c>
      <c r="B3988">
        <v>1.6242000000000001</v>
      </c>
      <c r="C3988">
        <v>1.6217999999999999</v>
      </c>
      <c r="D3988">
        <v>1993000</v>
      </c>
      <c r="E3988">
        <f t="shared" si="62"/>
        <v>1.9929999999999999</v>
      </c>
    </row>
    <row r="3989" spans="1:5" x14ac:dyDescent="0.2">
      <c r="A3989">
        <v>3532521</v>
      </c>
      <c r="B3989">
        <v>1.6226</v>
      </c>
      <c r="C3989">
        <v>1.6234</v>
      </c>
      <c r="D3989">
        <v>1993500</v>
      </c>
      <c r="E3989">
        <f t="shared" si="62"/>
        <v>1.9934999999999998</v>
      </c>
    </row>
    <row r="3990" spans="1:5" x14ac:dyDescent="0.2">
      <c r="A3990">
        <v>3539886</v>
      </c>
      <c r="B3990">
        <v>1.6226</v>
      </c>
      <c r="C3990">
        <v>1.6226</v>
      </c>
      <c r="D3990">
        <v>1994000</v>
      </c>
      <c r="E3990">
        <f t="shared" si="62"/>
        <v>1.994</v>
      </c>
    </row>
    <row r="3991" spans="1:5" x14ac:dyDescent="0.2">
      <c r="A3991">
        <v>3540386</v>
      </c>
      <c r="B3991">
        <v>1.6226</v>
      </c>
      <c r="C3991">
        <v>1.621</v>
      </c>
      <c r="D3991">
        <v>1994500</v>
      </c>
      <c r="E3991">
        <f t="shared" si="62"/>
        <v>1.9944999999999999</v>
      </c>
    </row>
    <row r="3992" spans="1:5" x14ac:dyDescent="0.2">
      <c r="A3992">
        <v>3540886</v>
      </c>
      <c r="B3992">
        <v>1.6226</v>
      </c>
      <c r="C3992">
        <v>1.6226</v>
      </c>
      <c r="D3992">
        <v>1995000</v>
      </c>
      <c r="E3992">
        <f t="shared" si="62"/>
        <v>1.9949999999999999</v>
      </c>
    </row>
    <row r="3993" spans="1:5" x14ac:dyDescent="0.2">
      <c r="A3993">
        <v>3541386</v>
      </c>
      <c r="B3993">
        <v>1.6242000000000001</v>
      </c>
      <c r="C3993">
        <v>1.621</v>
      </c>
      <c r="D3993">
        <v>1995500</v>
      </c>
      <c r="E3993">
        <f t="shared" si="62"/>
        <v>1.9954999999999998</v>
      </c>
    </row>
    <row r="3994" spans="1:5" x14ac:dyDescent="0.2">
      <c r="A3994">
        <v>3541886</v>
      </c>
      <c r="B3994">
        <v>1.6217999999999999</v>
      </c>
      <c r="C3994">
        <v>1.621</v>
      </c>
      <c r="D3994">
        <v>1996000</v>
      </c>
      <c r="E3994">
        <f t="shared" si="62"/>
        <v>1.996</v>
      </c>
    </row>
    <row r="3995" spans="1:5" x14ac:dyDescent="0.2">
      <c r="A3995">
        <v>3542386</v>
      </c>
      <c r="B3995">
        <v>1.6242000000000001</v>
      </c>
      <c r="C3995">
        <v>1.6226</v>
      </c>
      <c r="D3995">
        <v>1996500</v>
      </c>
      <c r="E3995">
        <f t="shared" si="62"/>
        <v>1.9964999999999999</v>
      </c>
    </row>
    <row r="3996" spans="1:5" x14ac:dyDescent="0.2">
      <c r="A3996">
        <v>3542886</v>
      </c>
      <c r="B3996">
        <v>1.621</v>
      </c>
      <c r="C3996">
        <v>1.6217999999999999</v>
      </c>
      <c r="D3996">
        <v>1997000</v>
      </c>
      <c r="E3996">
        <f t="shared" si="62"/>
        <v>1.9969999999999999</v>
      </c>
    </row>
    <row r="3997" spans="1:5" x14ac:dyDescent="0.2">
      <c r="A3997">
        <v>3543386</v>
      </c>
      <c r="B3997">
        <v>1.6217999999999999</v>
      </c>
      <c r="C3997">
        <v>1.6242000000000001</v>
      </c>
      <c r="D3997">
        <v>1997500</v>
      </c>
      <c r="E3997">
        <f t="shared" si="62"/>
        <v>1.9974999999999998</v>
      </c>
    </row>
    <row r="3998" spans="1:5" x14ac:dyDescent="0.2">
      <c r="A3998">
        <v>3543886</v>
      </c>
      <c r="B3998">
        <v>1.6226</v>
      </c>
      <c r="C3998">
        <v>1.6217999999999999</v>
      </c>
      <c r="D3998">
        <v>1998000</v>
      </c>
      <c r="E3998">
        <f t="shared" si="62"/>
        <v>1.998</v>
      </c>
    </row>
    <row r="3999" spans="1:5" x14ac:dyDescent="0.2">
      <c r="A3999">
        <v>3544386</v>
      </c>
      <c r="B3999">
        <v>1.6217999999999999</v>
      </c>
      <c r="C3999">
        <v>1.6217999999999999</v>
      </c>
      <c r="D3999">
        <v>1998500</v>
      </c>
      <c r="E3999">
        <f t="shared" si="62"/>
        <v>1.9984999999999999</v>
      </c>
    </row>
    <row r="4000" spans="1:5" x14ac:dyDescent="0.2">
      <c r="A4000">
        <v>3544886</v>
      </c>
      <c r="B4000">
        <v>1.625</v>
      </c>
      <c r="C4000">
        <v>1.6226</v>
      </c>
      <c r="D4000">
        <v>1999000</v>
      </c>
      <c r="E4000">
        <f t="shared" si="62"/>
        <v>1.9989999999999999</v>
      </c>
    </row>
    <row r="4001" spans="1:5" x14ac:dyDescent="0.2">
      <c r="A4001">
        <v>3545386</v>
      </c>
      <c r="B4001">
        <v>1.6217999999999999</v>
      </c>
      <c r="C4001">
        <v>1.6202000000000001</v>
      </c>
      <c r="D4001">
        <v>1999500</v>
      </c>
      <c r="E4001">
        <f t="shared" si="62"/>
        <v>1.9994999999999998</v>
      </c>
    </row>
    <row r="4002" spans="1:5" x14ac:dyDescent="0.2">
      <c r="A4002">
        <v>3545886</v>
      </c>
      <c r="B4002">
        <v>1.6242000000000001</v>
      </c>
      <c r="C4002">
        <v>1.6226</v>
      </c>
      <c r="D4002">
        <v>2000000</v>
      </c>
      <c r="E4002">
        <f t="shared" si="62"/>
        <v>2</v>
      </c>
    </row>
    <row r="4003" spans="1:5" x14ac:dyDescent="0.2">
      <c r="A4003">
        <v>3546386</v>
      </c>
      <c r="B4003">
        <v>1.6234</v>
      </c>
      <c r="C4003">
        <v>1.6217999999999999</v>
      </c>
      <c r="D4003">
        <v>2000500</v>
      </c>
      <c r="E4003">
        <f t="shared" si="62"/>
        <v>2.0004999999999997</v>
      </c>
    </row>
    <row r="4004" spans="1:5" x14ac:dyDescent="0.2">
      <c r="A4004">
        <v>3546886</v>
      </c>
      <c r="B4004">
        <v>1.621</v>
      </c>
      <c r="C4004">
        <v>1.6217999999999999</v>
      </c>
      <c r="D4004">
        <v>2001000</v>
      </c>
      <c r="E4004">
        <f t="shared" si="62"/>
        <v>2.0009999999999999</v>
      </c>
    </row>
    <row r="4005" spans="1:5" x14ac:dyDescent="0.2">
      <c r="A4005">
        <v>3547386</v>
      </c>
      <c r="B4005">
        <v>1.6234</v>
      </c>
      <c r="C4005">
        <v>1.6234</v>
      </c>
      <c r="D4005">
        <v>2001500</v>
      </c>
      <c r="E4005">
        <f t="shared" si="62"/>
        <v>2.0015000000000001</v>
      </c>
    </row>
    <row r="4006" spans="1:5" x14ac:dyDescent="0.2">
      <c r="A4006">
        <v>3547886</v>
      </c>
      <c r="B4006">
        <v>1.6217999999999999</v>
      </c>
      <c r="C4006">
        <v>1.6217999999999999</v>
      </c>
      <c r="D4006">
        <v>2002000</v>
      </c>
      <c r="E4006">
        <f t="shared" si="62"/>
        <v>2.0019999999999998</v>
      </c>
    </row>
    <row r="4007" spans="1:5" x14ac:dyDescent="0.2">
      <c r="A4007">
        <v>3548386</v>
      </c>
      <c r="B4007">
        <v>1.6226</v>
      </c>
      <c r="C4007">
        <v>1.6226</v>
      </c>
      <c r="D4007">
        <v>2002500</v>
      </c>
      <c r="E4007">
        <f t="shared" si="62"/>
        <v>2.0024999999999999</v>
      </c>
    </row>
    <row r="4008" spans="1:5" x14ac:dyDescent="0.2">
      <c r="A4008">
        <v>3548886</v>
      </c>
      <c r="B4008">
        <v>1.6234</v>
      </c>
      <c r="C4008">
        <v>1.6226</v>
      </c>
      <c r="D4008">
        <v>2003000</v>
      </c>
      <c r="E4008">
        <f t="shared" si="62"/>
        <v>2.0030000000000001</v>
      </c>
    </row>
    <row r="4009" spans="1:5" x14ac:dyDescent="0.2">
      <c r="A4009">
        <v>3549386</v>
      </c>
      <c r="B4009">
        <v>1.6217999999999999</v>
      </c>
      <c r="C4009">
        <v>1.621</v>
      </c>
      <c r="D4009">
        <v>2003500</v>
      </c>
      <c r="E4009">
        <f t="shared" si="62"/>
        <v>2.0034999999999998</v>
      </c>
    </row>
    <row r="4010" spans="1:5" x14ac:dyDescent="0.2">
      <c r="A4010">
        <v>3549886</v>
      </c>
      <c r="B4010">
        <v>1.6234</v>
      </c>
      <c r="C4010">
        <v>1.6242000000000001</v>
      </c>
      <c r="D4010">
        <v>2004000</v>
      </c>
      <c r="E4010">
        <f t="shared" si="62"/>
        <v>2.004</v>
      </c>
    </row>
    <row r="4011" spans="1:5" x14ac:dyDescent="0.2">
      <c r="A4011">
        <v>3550386</v>
      </c>
      <c r="B4011">
        <v>1.6217999999999999</v>
      </c>
      <c r="C4011">
        <v>1.6217999999999999</v>
      </c>
      <c r="D4011">
        <v>2004500</v>
      </c>
      <c r="E4011">
        <f t="shared" si="62"/>
        <v>2.0044999999999997</v>
      </c>
    </row>
    <row r="4012" spans="1:5" x14ac:dyDescent="0.2">
      <c r="A4012">
        <v>3559603</v>
      </c>
      <c r="B4012">
        <v>1.6242000000000001</v>
      </c>
      <c r="C4012">
        <v>1.621</v>
      </c>
      <c r="D4012">
        <v>2005000</v>
      </c>
      <c r="E4012">
        <f t="shared" si="62"/>
        <v>2.0049999999999999</v>
      </c>
    </row>
    <row r="4013" spans="1:5" x14ac:dyDescent="0.2">
      <c r="A4013">
        <v>3560103</v>
      </c>
      <c r="B4013">
        <v>1.6217999999999999</v>
      </c>
      <c r="C4013">
        <v>1.6242000000000001</v>
      </c>
      <c r="D4013">
        <v>2005500</v>
      </c>
      <c r="E4013">
        <f t="shared" si="62"/>
        <v>2.0055000000000001</v>
      </c>
    </row>
    <row r="4014" spans="1:5" x14ac:dyDescent="0.2">
      <c r="A4014">
        <v>3560603</v>
      </c>
      <c r="B4014">
        <v>1.6226</v>
      </c>
      <c r="C4014">
        <v>1.6234</v>
      </c>
      <c r="D4014">
        <v>2006000</v>
      </c>
      <c r="E4014">
        <f t="shared" si="62"/>
        <v>2.0059999999999998</v>
      </c>
    </row>
    <row r="4015" spans="1:5" x14ac:dyDescent="0.2">
      <c r="A4015">
        <v>3561103</v>
      </c>
      <c r="B4015">
        <v>1.6217999999999999</v>
      </c>
      <c r="C4015">
        <v>1.6226</v>
      </c>
      <c r="D4015">
        <v>2006500</v>
      </c>
      <c r="E4015">
        <f t="shared" si="62"/>
        <v>2.0065</v>
      </c>
    </row>
    <row r="4016" spans="1:5" x14ac:dyDescent="0.2">
      <c r="A4016">
        <v>3561603</v>
      </c>
      <c r="B4016">
        <v>1.6217999999999999</v>
      </c>
      <c r="C4016">
        <v>1.6234</v>
      </c>
      <c r="D4016">
        <v>2007000</v>
      </c>
      <c r="E4016">
        <f t="shared" si="62"/>
        <v>2.0070000000000001</v>
      </c>
    </row>
    <row r="4017" spans="1:5" x14ac:dyDescent="0.2">
      <c r="A4017">
        <v>3562103</v>
      </c>
      <c r="B4017">
        <v>1.6217999999999999</v>
      </c>
      <c r="C4017">
        <v>1.621</v>
      </c>
      <c r="D4017">
        <v>2007500</v>
      </c>
      <c r="E4017">
        <f t="shared" si="62"/>
        <v>2.0074999999999998</v>
      </c>
    </row>
    <row r="4018" spans="1:5" x14ac:dyDescent="0.2">
      <c r="A4018">
        <v>3562603</v>
      </c>
      <c r="B4018">
        <v>1.6217999999999999</v>
      </c>
      <c r="C4018">
        <v>1.6234</v>
      </c>
      <c r="D4018">
        <v>2008000</v>
      </c>
      <c r="E4018">
        <f t="shared" si="62"/>
        <v>2.008</v>
      </c>
    </row>
    <row r="4019" spans="1:5" x14ac:dyDescent="0.2">
      <c r="A4019">
        <v>3563103</v>
      </c>
      <c r="B4019">
        <v>1.6226</v>
      </c>
      <c r="C4019">
        <v>1.6217999999999999</v>
      </c>
      <c r="D4019">
        <v>2008500</v>
      </c>
      <c r="E4019">
        <f t="shared" si="62"/>
        <v>2.0084999999999997</v>
      </c>
    </row>
    <row r="4020" spans="1:5" x14ac:dyDescent="0.2">
      <c r="A4020">
        <v>3563603</v>
      </c>
      <c r="B4020">
        <v>1.6226</v>
      </c>
      <c r="C4020">
        <v>1.621</v>
      </c>
      <c r="D4020">
        <v>2009000</v>
      </c>
      <c r="E4020">
        <f t="shared" si="62"/>
        <v>2.0089999999999999</v>
      </c>
    </row>
    <row r="4021" spans="1:5" x14ac:dyDescent="0.2">
      <c r="A4021">
        <v>3564103</v>
      </c>
      <c r="B4021">
        <v>1.621</v>
      </c>
      <c r="C4021">
        <v>1.6217999999999999</v>
      </c>
      <c r="D4021">
        <v>2009500</v>
      </c>
      <c r="E4021">
        <f t="shared" si="62"/>
        <v>2.0095000000000001</v>
      </c>
    </row>
    <row r="4022" spans="1:5" x14ac:dyDescent="0.2">
      <c r="A4022">
        <v>3564603</v>
      </c>
      <c r="B4022">
        <v>1.6226</v>
      </c>
      <c r="C4022">
        <v>1.6226</v>
      </c>
      <c r="D4022">
        <v>2010000</v>
      </c>
      <c r="E4022">
        <f t="shared" si="62"/>
        <v>2.0099999999999998</v>
      </c>
    </row>
    <row r="4023" spans="1:5" x14ac:dyDescent="0.2">
      <c r="A4023">
        <v>3565103</v>
      </c>
      <c r="B4023">
        <v>1.621</v>
      </c>
      <c r="C4023">
        <v>1.625</v>
      </c>
      <c r="D4023">
        <v>2010500</v>
      </c>
      <c r="E4023">
        <f t="shared" si="62"/>
        <v>2.0105</v>
      </c>
    </row>
    <row r="4024" spans="1:5" x14ac:dyDescent="0.2">
      <c r="A4024">
        <v>3565603</v>
      </c>
      <c r="B4024">
        <v>1.6242000000000001</v>
      </c>
      <c r="C4024">
        <v>1.6242000000000001</v>
      </c>
      <c r="D4024">
        <v>2011000</v>
      </c>
      <c r="E4024">
        <f t="shared" si="62"/>
        <v>2.0110000000000001</v>
      </c>
    </row>
    <row r="4025" spans="1:5" x14ac:dyDescent="0.2">
      <c r="A4025">
        <v>3566103</v>
      </c>
      <c r="B4025">
        <v>1.6226</v>
      </c>
      <c r="C4025">
        <v>1.6217999999999999</v>
      </c>
      <c r="D4025">
        <v>2011500</v>
      </c>
      <c r="E4025">
        <f t="shared" si="62"/>
        <v>2.0114999999999998</v>
      </c>
    </row>
    <row r="4026" spans="1:5" x14ac:dyDescent="0.2">
      <c r="A4026">
        <v>3566603</v>
      </c>
      <c r="B4026">
        <v>1.6217999999999999</v>
      </c>
      <c r="C4026">
        <v>1.6226</v>
      </c>
      <c r="D4026">
        <v>2012000</v>
      </c>
      <c r="E4026">
        <f t="shared" si="62"/>
        <v>2.012</v>
      </c>
    </row>
    <row r="4027" spans="1:5" x14ac:dyDescent="0.2">
      <c r="A4027">
        <v>3567103</v>
      </c>
      <c r="B4027">
        <v>1.6242000000000001</v>
      </c>
      <c r="C4027">
        <v>1.6194</v>
      </c>
      <c r="D4027">
        <v>2012500</v>
      </c>
      <c r="E4027">
        <f t="shared" si="62"/>
        <v>2.0124999999999997</v>
      </c>
    </row>
    <row r="4028" spans="1:5" x14ac:dyDescent="0.2">
      <c r="A4028">
        <v>3567603</v>
      </c>
      <c r="B4028">
        <v>1.621</v>
      </c>
      <c r="C4028">
        <v>1.6217999999999999</v>
      </c>
      <c r="D4028">
        <v>2013000</v>
      </c>
      <c r="E4028">
        <f t="shared" si="62"/>
        <v>2.0129999999999999</v>
      </c>
    </row>
    <row r="4029" spans="1:5" x14ac:dyDescent="0.2">
      <c r="A4029">
        <v>3568103</v>
      </c>
      <c r="B4029">
        <v>1.6217999999999999</v>
      </c>
      <c r="C4029">
        <v>1.621</v>
      </c>
      <c r="D4029">
        <v>2013500</v>
      </c>
      <c r="E4029">
        <f t="shared" si="62"/>
        <v>2.0135000000000001</v>
      </c>
    </row>
    <row r="4030" spans="1:5" x14ac:dyDescent="0.2">
      <c r="A4030">
        <v>3568603</v>
      </c>
      <c r="B4030">
        <v>1.621</v>
      </c>
      <c r="C4030">
        <v>1.6226</v>
      </c>
      <c r="D4030">
        <v>2014000</v>
      </c>
      <c r="E4030">
        <f t="shared" si="62"/>
        <v>2.0139999999999998</v>
      </c>
    </row>
    <row r="4031" spans="1:5" x14ac:dyDescent="0.2">
      <c r="A4031">
        <v>3569103</v>
      </c>
      <c r="B4031">
        <v>1.6217999999999999</v>
      </c>
      <c r="C4031">
        <v>1.625</v>
      </c>
      <c r="D4031">
        <v>2014500</v>
      </c>
      <c r="E4031">
        <f t="shared" si="62"/>
        <v>2.0145</v>
      </c>
    </row>
    <row r="4032" spans="1:5" x14ac:dyDescent="0.2">
      <c r="A4032">
        <v>3569603</v>
      </c>
      <c r="B4032">
        <v>1.6242000000000001</v>
      </c>
      <c r="C4032">
        <v>1.6234</v>
      </c>
      <c r="D4032">
        <v>2015000</v>
      </c>
      <c r="E4032">
        <f t="shared" si="62"/>
        <v>2.0150000000000001</v>
      </c>
    </row>
    <row r="4033" spans="1:5" x14ac:dyDescent="0.2">
      <c r="A4033">
        <v>3576959</v>
      </c>
      <c r="B4033">
        <v>1.621</v>
      </c>
      <c r="C4033">
        <v>1.621</v>
      </c>
      <c r="D4033">
        <v>2015500</v>
      </c>
      <c r="E4033">
        <f t="shared" si="62"/>
        <v>2.0154999999999998</v>
      </c>
    </row>
    <row r="4034" spans="1:5" x14ac:dyDescent="0.2">
      <c r="A4034">
        <v>3577459</v>
      </c>
      <c r="B4034">
        <v>1.621</v>
      </c>
      <c r="C4034">
        <v>1.621</v>
      </c>
      <c r="D4034">
        <v>2016000</v>
      </c>
      <c r="E4034">
        <f t="shared" si="62"/>
        <v>2.016</v>
      </c>
    </row>
    <row r="4035" spans="1:5" x14ac:dyDescent="0.2">
      <c r="A4035">
        <v>3577959</v>
      </c>
      <c r="B4035">
        <v>1.6226</v>
      </c>
      <c r="C4035">
        <v>1.6186</v>
      </c>
      <c r="D4035">
        <v>2016500</v>
      </c>
      <c r="E4035">
        <f t="shared" ref="E4035:E4098" si="63">D4035*10^-6</f>
        <v>2.0164999999999997</v>
      </c>
    </row>
    <row r="4036" spans="1:5" x14ac:dyDescent="0.2">
      <c r="A4036">
        <v>3578459</v>
      </c>
      <c r="B4036">
        <v>1.621</v>
      </c>
      <c r="C4036">
        <v>1.6202000000000001</v>
      </c>
      <c r="D4036">
        <v>2017000</v>
      </c>
      <c r="E4036">
        <f t="shared" si="63"/>
        <v>2.0169999999999999</v>
      </c>
    </row>
    <row r="4037" spans="1:5" x14ac:dyDescent="0.2">
      <c r="A4037">
        <v>3578959</v>
      </c>
      <c r="B4037">
        <v>1.6226</v>
      </c>
      <c r="C4037">
        <v>1.6217999999999999</v>
      </c>
      <c r="D4037">
        <v>2017500</v>
      </c>
      <c r="E4037">
        <f t="shared" si="63"/>
        <v>2.0175000000000001</v>
      </c>
    </row>
    <row r="4038" spans="1:5" x14ac:dyDescent="0.2">
      <c r="A4038">
        <v>3579459</v>
      </c>
      <c r="B4038">
        <v>1.6226</v>
      </c>
      <c r="C4038">
        <v>1.6217999999999999</v>
      </c>
      <c r="D4038">
        <v>2018000</v>
      </c>
      <c r="E4038">
        <f t="shared" si="63"/>
        <v>2.0179999999999998</v>
      </c>
    </row>
    <row r="4039" spans="1:5" x14ac:dyDescent="0.2">
      <c r="A4039">
        <v>3579959</v>
      </c>
      <c r="B4039">
        <v>1.6226</v>
      </c>
      <c r="C4039">
        <v>1.6242000000000001</v>
      </c>
      <c r="D4039">
        <v>2018500</v>
      </c>
      <c r="E4039">
        <f t="shared" si="63"/>
        <v>2.0185</v>
      </c>
    </row>
    <row r="4040" spans="1:5" x14ac:dyDescent="0.2">
      <c r="A4040">
        <v>3580459</v>
      </c>
      <c r="B4040">
        <v>1.6234</v>
      </c>
      <c r="C4040">
        <v>1.6234</v>
      </c>
      <c r="D4040">
        <v>2019000</v>
      </c>
      <c r="E4040">
        <f t="shared" si="63"/>
        <v>2.0190000000000001</v>
      </c>
    </row>
    <row r="4041" spans="1:5" x14ac:dyDescent="0.2">
      <c r="A4041">
        <v>3580959</v>
      </c>
      <c r="B4041">
        <v>1.6217999999999999</v>
      </c>
      <c r="C4041">
        <v>1.6242000000000001</v>
      </c>
      <c r="D4041">
        <v>2019500</v>
      </c>
      <c r="E4041">
        <f t="shared" si="63"/>
        <v>2.0194999999999999</v>
      </c>
    </row>
    <row r="4042" spans="1:5" x14ac:dyDescent="0.2">
      <c r="A4042">
        <v>3581459</v>
      </c>
      <c r="B4042">
        <v>1.625</v>
      </c>
      <c r="C4042">
        <v>1.6217999999999999</v>
      </c>
      <c r="D4042">
        <v>2020000</v>
      </c>
      <c r="E4042">
        <f t="shared" si="63"/>
        <v>2.02</v>
      </c>
    </row>
    <row r="4043" spans="1:5" x14ac:dyDescent="0.2">
      <c r="A4043">
        <v>3581959</v>
      </c>
      <c r="B4043">
        <v>1.621</v>
      </c>
      <c r="C4043">
        <v>1.6194</v>
      </c>
      <c r="D4043">
        <v>2020500</v>
      </c>
      <c r="E4043">
        <f t="shared" si="63"/>
        <v>2.0204999999999997</v>
      </c>
    </row>
    <row r="4044" spans="1:5" x14ac:dyDescent="0.2">
      <c r="A4044">
        <v>3582459</v>
      </c>
      <c r="B4044">
        <v>1.6226</v>
      </c>
      <c r="C4044">
        <v>1.6234</v>
      </c>
      <c r="D4044">
        <v>2021000</v>
      </c>
      <c r="E4044">
        <f t="shared" si="63"/>
        <v>2.0209999999999999</v>
      </c>
    </row>
    <row r="4045" spans="1:5" x14ac:dyDescent="0.2">
      <c r="A4045">
        <v>3582959</v>
      </c>
      <c r="B4045">
        <v>1.6226</v>
      </c>
      <c r="C4045">
        <v>1.6194</v>
      </c>
      <c r="D4045">
        <v>2021500</v>
      </c>
      <c r="E4045">
        <f t="shared" si="63"/>
        <v>2.0215000000000001</v>
      </c>
    </row>
    <row r="4046" spans="1:5" x14ac:dyDescent="0.2">
      <c r="A4046">
        <v>3583459</v>
      </c>
      <c r="B4046">
        <v>1.6217999999999999</v>
      </c>
      <c r="C4046">
        <v>1.6217999999999999</v>
      </c>
      <c r="D4046">
        <v>2022000</v>
      </c>
      <c r="E4046">
        <f t="shared" si="63"/>
        <v>2.0219999999999998</v>
      </c>
    </row>
    <row r="4047" spans="1:5" x14ac:dyDescent="0.2">
      <c r="A4047">
        <v>3583959</v>
      </c>
      <c r="B4047">
        <v>1.6242000000000001</v>
      </c>
      <c r="C4047">
        <v>1.6234</v>
      </c>
      <c r="D4047">
        <v>2022500</v>
      </c>
      <c r="E4047">
        <f t="shared" si="63"/>
        <v>2.0225</v>
      </c>
    </row>
    <row r="4048" spans="1:5" x14ac:dyDescent="0.2">
      <c r="A4048">
        <v>3584459</v>
      </c>
      <c r="B4048">
        <v>1.6226</v>
      </c>
      <c r="C4048">
        <v>1.6234</v>
      </c>
      <c r="D4048">
        <v>2023000</v>
      </c>
      <c r="E4048">
        <f t="shared" si="63"/>
        <v>2.0229999999999997</v>
      </c>
    </row>
    <row r="4049" spans="1:5" x14ac:dyDescent="0.2">
      <c r="A4049">
        <v>3584959</v>
      </c>
      <c r="B4049">
        <v>1.6226</v>
      </c>
      <c r="C4049">
        <v>1.6257999999999999</v>
      </c>
      <c r="D4049">
        <v>2023500</v>
      </c>
      <c r="E4049">
        <f t="shared" si="63"/>
        <v>2.0234999999999999</v>
      </c>
    </row>
    <row r="4050" spans="1:5" x14ac:dyDescent="0.2">
      <c r="A4050">
        <v>3585459</v>
      </c>
      <c r="B4050">
        <v>1.6226</v>
      </c>
      <c r="C4050">
        <v>1.6226</v>
      </c>
      <c r="D4050">
        <v>2024000</v>
      </c>
      <c r="E4050">
        <f t="shared" si="63"/>
        <v>2.024</v>
      </c>
    </row>
    <row r="4051" spans="1:5" x14ac:dyDescent="0.2">
      <c r="A4051">
        <v>3585959</v>
      </c>
      <c r="B4051">
        <v>1.621</v>
      </c>
      <c r="C4051">
        <v>1.6217999999999999</v>
      </c>
      <c r="D4051">
        <v>2024500</v>
      </c>
      <c r="E4051">
        <f t="shared" si="63"/>
        <v>2.0244999999999997</v>
      </c>
    </row>
    <row r="4052" spans="1:5" x14ac:dyDescent="0.2">
      <c r="A4052">
        <v>3586459</v>
      </c>
      <c r="B4052">
        <v>1.6234</v>
      </c>
      <c r="C4052">
        <v>1.621</v>
      </c>
      <c r="D4052">
        <v>2025000</v>
      </c>
      <c r="E4052">
        <f t="shared" si="63"/>
        <v>2.0249999999999999</v>
      </c>
    </row>
    <row r="4053" spans="1:5" x14ac:dyDescent="0.2">
      <c r="A4053">
        <v>3586959</v>
      </c>
      <c r="B4053">
        <v>1.621</v>
      </c>
      <c r="C4053">
        <v>1.6194</v>
      </c>
      <c r="D4053">
        <v>2025500</v>
      </c>
      <c r="E4053">
        <f t="shared" si="63"/>
        <v>2.0255000000000001</v>
      </c>
    </row>
    <row r="4054" spans="1:5" x14ac:dyDescent="0.2">
      <c r="A4054">
        <v>3596165</v>
      </c>
      <c r="B4054">
        <v>1.6226</v>
      </c>
      <c r="C4054">
        <v>1.6194</v>
      </c>
      <c r="D4054">
        <v>2026000</v>
      </c>
      <c r="E4054">
        <f t="shared" si="63"/>
        <v>2.0259999999999998</v>
      </c>
    </row>
    <row r="4055" spans="1:5" x14ac:dyDescent="0.2">
      <c r="A4055">
        <v>3596664</v>
      </c>
      <c r="B4055">
        <v>1.6217999999999999</v>
      </c>
      <c r="C4055">
        <v>1.6217999999999999</v>
      </c>
      <c r="D4055">
        <v>2026500</v>
      </c>
      <c r="E4055">
        <f t="shared" si="63"/>
        <v>2.0265</v>
      </c>
    </row>
    <row r="4056" spans="1:5" x14ac:dyDescent="0.2">
      <c r="A4056">
        <v>3597164</v>
      </c>
      <c r="B4056">
        <v>1.6217999999999999</v>
      </c>
      <c r="C4056">
        <v>1.6217999999999999</v>
      </c>
      <c r="D4056">
        <v>2027000</v>
      </c>
      <c r="E4056">
        <f t="shared" si="63"/>
        <v>2.0269999999999997</v>
      </c>
    </row>
    <row r="4057" spans="1:5" x14ac:dyDescent="0.2">
      <c r="A4057">
        <v>3597664</v>
      </c>
      <c r="B4057">
        <v>1.6242000000000001</v>
      </c>
      <c r="C4057">
        <v>1.6226</v>
      </c>
      <c r="D4057">
        <v>2027500</v>
      </c>
      <c r="E4057">
        <f t="shared" si="63"/>
        <v>2.0274999999999999</v>
      </c>
    </row>
    <row r="4058" spans="1:5" x14ac:dyDescent="0.2">
      <c r="A4058">
        <v>3598164</v>
      </c>
      <c r="B4058">
        <v>1.621</v>
      </c>
      <c r="C4058">
        <v>1.625</v>
      </c>
      <c r="D4058">
        <v>2028000</v>
      </c>
      <c r="E4058">
        <f t="shared" si="63"/>
        <v>2.028</v>
      </c>
    </row>
    <row r="4059" spans="1:5" x14ac:dyDescent="0.2">
      <c r="A4059">
        <v>3598664</v>
      </c>
      <c r="B4059">
        <v>1.6226</v>
      </c>
      <c r="C4059">
        <v>1.6226</v>
      </c>
      <c r="D4059">
        <v>2028500</v>
      </c>
      <c r="E4059">
        <f t="shared" si="63"/>
        <v>2.0284999999999997</v>
      </c>
    </row>
    <row r="4060" spans="1:5" x14ac:dyDescent="0.2">
      <c r="A4060">
        <v>3599164</v>
      </c>
      <c r="B4060">
        <v>1.6217999999999999</v>
      </c>
      <c r="C4060">
        <v>1.6242000000000001</v>
      </c>
      <c r="D4060">
        <v>2029000</v>
      </c>
      <c r="E4060">
        <f t="shared" si="63"/>
        <v>2.0289999999999999</v>
      </c>
    </row>
    <row r="4061" spans="1:5" x14ac:dyDescent="0.2">
      <c r="A4061">
        <v>3599664</v>
      </c>
      <c r="B4061">
        <v>1.621</v>
      </c>
      <c r="C4061">
        <v>1.6226</v>
      </c>
      <c r="D4061">
        <v>2029500</v>
      </c>
      <c r="E4061">
        <f t="shared" si="63"/>
        <v>2.0295000000000001</v>
      </c>
    </row>
    <row r="4062" spans="1:5" x14ac:dyDescent="0.2">
      <c r="A4062">
        <v>3600164</v>
      </c>
      <c r="B4062">
        <v>1.6226</v>
      </c>
      <c r="C4062">
        <v>1.621</v>
      </c>
      <c r="D4062">
        <v>2030000</v>
      </c>
      <c r="E4062">
        <f t="shared" si="63"/>
        <v>2.0299999999999998</v>
      </c>
    </row>
    <row r="4063" spans="1:5" x14ac:dyDescent="0.2">
      <c r="A4063">
        <v>3600664</v>
      </c>
      <c r="B4063">
        <v>1.6217999999999999</v>
      </c>
      <c r="C4063">
        <v>1.6226</v>
      </c>
      <c r="D4063">
        <v>2030500</v>
      </c>
      <c r="E4063">
        <f t="shared" si="63"/>
        <v>2.0305</v>
      </c>
    </row>
    <row r="4064" spans="1:5" x14ac:dyDescent="0.2">
      <c r="A4064">
        <v>3601164</v>
      </c>
      <c r="B4064">
        <v>1.6242000000000001</v>
      </c>
      <c r="C4064">
        <v>1.621</v>
      </c>
      <c r="D4064">
        <v>2031000</v>
      </c>
      <c r="E4064">
        <f t="shared" si="63"/>
        <v>2.0309999999999997</v>
      </c>
    </row>
    <row r="4065" spans="1:5" x14ac:dyDescent="0.2">
      <c r="A4065">
        <v>3601664</v>
      </c>
      <c r="B4065">
        <v>1.6217999999999999</v>
      </c>
      <c r="C4065">
        <v>1.6226</v>
      </c>
      <c r="D4065">
        <v>2031500</v>
      </c>
      <c r="E4065">
        <f t="shared" si="63"/>
        <v>2.0314999999999999</v>
      </c>
    </row>
    <row r="4066" spans="1:5" x14ac:dyDescent="0.2">
      <c r="A4066">
        <v>3602164</v>
      </c>
      <c r="B4066">
        <v>1.6226</v>
      </c>
      <c r="C4066">
        <v>1.6234</v>
      </c>
      <c r="D4066">
        <v>2032000</v>
      </c>
      <c r="E4066">
        <f t="shared" si="63"/>
        <v>2.032</v>
      </c>
    </row>
    <row r="4067" spans="1:5" x14ac:dyDescent="0.2">
      <c r="A4067">
        <v>3602664</v>
      </c>
      <c r="B4067">
        <v>1.6226</v>
      </c>
      <c r="C4067">
        <v>1.6217999999999999</v>
      </c>
      <c r="D4067">
        <v>2032500</v>
      </c>
      <c r="E4067">
        <f t="shared" si="63"/>
        <v>2.0324999999999998</v>
      </c>
    </row>
    <row r="4068" spans="1:5" x14ac:dyDescent="0.2">
      <c r="A4068">
        <v>3603164</v>
      </c>
      <c r="B4068">
        <v>1.6217999999999999</v>
      </c>
      <c r="C4068">
        <v>1.6242000000000001</v>
      </c>
      <c r="D4068">
        <v>2033000</v>
      </c>
      <c r="E4068">
        <f t="shared" si="63"/>
        <v>2.0329999999999999</v>
      </c>
    </row>
    <row r="4069" spans="1:5" x14ac:dyDescent="0.2">
      <c r="A4069">
        <v>3603664</v>
      </c>
      <c r="B4069">
        <v>1.6217999999999999</v>
      </c>
      <c r="C4069">
        <v>1.6217999999999999</v>
      </c>
      <c r="D4069">
        <v>2033500</v>
      </c>
      <c r="E4069">
        <f t="shared" si="63"/>
        <v>2.0335000000000001</v>
      </c>
    </row>
    <row r="4070" spans="1:5" x14ac:dyDescent="0.2">
      <c r="A4070">
        <v>3604164</v>
      </c>
      <c r="B4070">
        <v>1.621</v>
      </c>
      <c r="C4070">
        <v>1.6242000000000001</v>
      </c>
      <c r="D4070">
        <v>2034000</v>
      </c>
      <c r="E4070">
        <f t="shared" si="63"/>
        <v>2.0339999999999998</v>
      </c>
    </row>
    <row r="4071" spans="1:5" x14ac:dyDescent="0.2">
      <c r="A4071">
        <v>3604664</v>
      </c>
      <c r="B4071">
        <v>1.6217999999999999</v>
      </c>
      <c r="C4071">
        <v>1.6217999999999999</v>
      </c>
      <c r="D4071">
        <v>2034500</v>
      </c>
      <c r="E4071">
        <f t="shared" si="63"/>
        <v>2.0345</v>
      </c>
    </row>
    <row r="4072" spans="1:5" x14ac:dyDescent="0.2">
      <c r="A4072">
        <v>3605164</v>
      </c>
      <c r="B4072">
        <v>1.6226</v>
      </c>
      <c r="C4072">
        <v>1.621</v>
      </c>
      <c r="D4072">
        <v>2035000</v>
      </c>
      <c r="E4072">
        <f t="shared" si="63"/>
        <v>2.0349999999999997</v>
      </c>
    </row>
    <row r="4073" spans="1:5" x14ac:dyDescent="0.2">
      <c r="A4073">
        <v>3605664</v>
      </c>
      <c r="B4073">
        <v>1.6217999999999999</v>
      </c>
      <c r="C4073">
        <v>1.6217999999999999</v>
      </c>
      <c r="D4073">
        <v>2035500</v>
      </c>
      <c r="E4073">
        <f t="shared" si="63"/>
        <v>2.0354999999999999</v>
      </c>
    </row>
    <row r="4074" spans="1:5" x14ac:dyDescent="0.2">
      <c r="A4074">
        <v>3606164</v>
      </c>
      <c r="B4074">
        <v>1.6234</v>
      </c>
      <c r="C4074">
        <v>1.621</v>
      </c>
      <c r="D4074">
        <v>2036000</v>
      </c>
      <c r="E4074">
        <f t="shared" si="63"/>
        <v>2.036</v>
      </c>
    </row>
    <row r="4075" spans="1:5" x14ac:dyDescent="0.2">
      <c r="A4075">
        <v>3606664</v>
      </c>
      <c r="B4075">
        <v>1.6217999999999999</v>
      </c>
      <c r="C4075">
        <v>1.6226</v>
      </c>
      <c r="D4075">
        <v>2036500</v>
      </c>
      <c r="E4075">
        <f t="shared" si="63"/>
        <v>2.0364999999999998</v>
      </c>
    </row>
    <row r="4076" spans="1:5" x14ac:dyDescent="0.2">
      <c r="A4076">
        <v>3617940</v>
      </c>
      <c r="B4076">
        <v>1.6226</v>
      </c>
      <c r="C4076">
        <v>1.621</v>
      </c>
      <c r="D4076">
        <v>2037000</v>
      </c>
      <c r="E4076">
        <f t="shared" si="63"/>
        <v>2.0369999999999999</v>
      </c>
    </row>
    <row r="4077" spans="1:5" x14ac:dyDescent="0.2">
      <c r="A4077">
        <v>3618439</v>
      </c>
      <c r="B4077">
        <v>1.6217999999999999</v>
      </c>
      <c r="C4077">
        <v>1.6234</v>
      </c>
      <c r="D4077">
        <v>2037500</v>
      </c>
      <c r="E4077">
        <f t="shared" si="63"/>
        <v>2.0375000000000001</v>
      </c>
    </row>
    <row r="4078" spans="1:5" x14ac:dyDescent="0.2">
      <c r="A4078">
        <v>3618939</v>
      </c>
      <c r="B4078">
        <v>1.6226</v>
      </c>
      <c r="C4078">
        <v>1.621</v>
      </c>
      <c r="D4078">
        <v>2038000</v>
      </c>
      <c r="E4078">
        <f t="shared" si="63"/>
        <v>2.0379999999999998</v>
      </c>
    </row>
    <row r="4079" spans="1:5" x14ac:dyDescent="0.2">
      <c r="A4079">
        <v>3619439</v>
      </c>
      <c r="B4079">
        <v>1.6217999999999999</v>
      </c>
      <c r="C4079">
        <v>1.6226</v>
      </c>
      <c r="D4079">
        <v>2038500</v>
      </c>
      <c r="E4079">
        <f t="shared" si="63"/>
        <v>2.0385</v>
      </c>
    </row>
    <row r="4080" spans="1:5" x14ac:dyDescent="0.2">
      <c r="A4080">
        <v>3619939</v>
      </c>
      <c r="B4080">
        <v>1.6217999999999999</v>
      </c>
      <c r="C4080">
        <v>1.6226</v>
      </c>
      <c r="D4080">
        <v>2039000</v>
      </c>
      <c r="E4080">
        <f t="shared" si="63"/>
        <v>2.0389999999999997</v>
      </c>
    </row>
    <row r="4081" spans="1:5" x14ac:dyDescent="0.2">
      <c r="A4081">
        <v>3620439</v>
      </c>
      <c r="B4081">
        <v>1.6217999999999999</v>
      </c>
      <c r="C4081">
        <v>1.6217999999999999</v>
      </c>
      <c r="D4081">
        <v>2039500</v>
      </c>
      <c r="E4081">
        <f t="shared" si="63"/>
        <v>2.0394999999999999</v>
      </c>
    </row>
    <row r="4082" spans="1:5" x14ac:dyDescent="0.2">
      <c r="A4082">
        <v>3620939</v>
      </c>
      <c r="B4082">
        <v>1.6217999999999999</v>
      </c>
      <c r="C4082">
        <v>1.625</v>
      </c>
      <c r="D4082">
        <v>2040000</v>
      </c>
      <c r="E4082">
        <f t="shared" si="63"/>
        <v>2.04</v>
      </c>
    </row>
    <row r="4083" spans="1:5" x14ac:dyDescent="0.2">
      <c r="A4083">
        <v>3621439</v>
      </c>
      <c r="B4083">
        <v>1.6226</v>
      </c>
      <c r="C4083">
        <v>1.6217999999999999</v>
      </c>
      <c r="D4083">
        <v>2040500</v>
      </c>
      <c r="E4083">
        <f t="shared" si="63"/>
        <v>2.0404999999999998</v>
      </c>
    </row>
    <row r="4084" spans="1:5" x14ac:dyDescent="0.2">
      <c r="A4084">
        <v>3621939</v>
      </c>
      <c r="B4084">
        <v>1.621</v>
      </c>
      <c r="C4084">
        <v>1.6217999999999999</v>
      </c>
      <c r="D4084">
        <v>2041000</v>
      </c>
      <c r="E4084">
        <f t="shared" si="63"/>
        <v>2.0409999999999999</v>
      </c>
    </row>
    <row r="4085" spans="1:5" x14ac:dyDescent="0.2">
      <c r="A4085">
        <v>3622439</v>
      </c>
      <c r="B4085">
        <v>1.6226</v>
      </c>
      <c r="C4085">
        <v>1.621</v>
      </c>
      <c r="D4085">
        <v>2041500</v>
      </c>
      <c r="E4085">
        <f t="shared" si="63"/>
        <v>2.0415000000000001</v>
      </c>
    </row>
    <row r="4086" spans="1:5" x14ac:dyDescent="0.2">
      <c r="A4086">
        <v>3622939</v>
      </c>
      <c r="B4086">
        <v>1.6217999999999999</v>
      </c>
      <c r="C4086">
        <v>1.6202000000000001</v>
      </c>
      <c r="D4086">
        <v>2042000</v>
      </c>
      <c r="E4086">
        <f t="shared" si="63"/>
        <v>2.0419999999999998</v>
      </c>
    </row>
    <row r="4087" spans="1:5" x14ac:dyDescent="0.2">
      <c r="A4087">
        <v>3623439</v>
      </c>
      <c r="B4087">
        <v>1.6226</v>
      </c>
      <c r="C4087">
        <v>1.6202000000000001</v>
      </c>
      <c r="D4087">
        <v>2042500</v>
      </c>
      <c r="E4087">
        <f t="shared" si="63"/>
        <v>2.0425</v>
      </c>
    </row>
    <row r="4088" spans="1:5" x14ac:dyDescent="0.2">
      <c r="A4088">
        <v>3623939</v>
      </c>
      <c r="B4088">
        <v>1.6226</v>
      </c>
      <c r="C4088">
        <v>1.6217999999999999</v>
      </c>
      <c r="D4088">
        <v>2043000</v>
      </c>
      <c r="E4088">
        <f t="shared" si="63"/>
        <v>2.0429999999999997</v>
      </c>
    </row>
    <row r="4089" spans="1:5" x14ac:dyDescent="0.2">
      <c r="A4089">
        <v>3624439</v>
      </c>
      <c r="B4089">
        <v>1.621</v>
      </c>
      <c r="C4089">
        <v>1.6242000000000001</v>
      </c>
      <c r="D4089">
        <v>2043500</v>
      </c>
      <c r="E4089">
        <f t="shared" si="63"/>
        <v>2.0434999999999999</v>
      </c>
    </row>
    <row r="4090" spans="1:5" x14ac:dyDescent="0.2">
      <c r="A4090">
        <v>3624939</v>
      </c>
      <c r="B4090">
        <v>1.6242000000000001</v>
      </c>
      <c r="C4090">
        <v>1.6234</v>
      </c>
      <c r="D4090">
        <v>2044000</v>
      </c>
      <c r="E4090">
        <f t="shared" si="63"/>
        <v>2.044</v>
      </c>
    </row>
    <row r="4091" spans="1:5" x14ac:dyDescent="0.2">
      <c r="A4091">
        <v>3625439</v>
      </c>
      <c r="B4091">
        <v>1.6217999999999999</v>
      </c>
      <c r="C4091">
        <v>1.6217999999999999</v>
      </c>
      <c r="D4091">
        <v>2044500</v>
      </c>
      <c r="E4091">
        <f t="shared" si="63"/>
        <v>2.0444999999999998</v>
      </c>
    </row>
    <row r="4092" spans="1:5" x14ac:dyDescent="0.2">
      <c r="A4092">
        <v>3625939</v>
      </c>
      <c r="B4092">
        <v>1.6217999999999999</v>
      </c>
      <c r="C4092">
        <v>1.6234</v>
      </c>
      <c r="D4092">
        <v>2045000</v>
      </c>
      <c r="E4092">
        <f t="shared" si="63"/>
        <v>2.0449999999999999</v>
      </c>
    </row>
    <row r="4093" spans="1:5" x14ac:dyDescent="0.2">
      <c r="A4093">
        <v>3626439</v>
      </c>
      <c r="B4093">
        <v>1.6226</v>
      </c>
      <c r="C4093">
        <v>1.621</v>
      </c>
      <c r="D4093">
        <v>2045500</v>
      </c>
      <c r="E4093">
        <f t="shared" si="63"/>
        <v>2.0455000000000001</v>
      </c>
    </row>
    <row r="4094" spans="1:5" x14ac:dyDescent="0.2">
      <c r="A4094">
        <v>3626939</v>
      </c>
      <c r="B4094">
        <v>1.621</v>
      </c>
      <c r="C4094">
        <v>1.621</v>
      </c>
      <c r="D4094">
        <v>2046000</v>
      </c>
      <c r="E4094">
        <f t="shared" si="63"/>
        <v>2.0459999999999998</v>
      </c>
    </row>
    <row r="4095" spans="1:5" x14ac:dyDescent="0.2">
      <c r="A4095">
        <v>3627439</v>
      </c>
      <c r="B4095">
        <v>1.6242000000000001</v>
      </c>
      <c r="C4095">
        <v>1.6217999999999999</v>
      </c>
      <c r="D4095">
        <v>2046500</v>
      </c>
      <c r="E4095">
        <f t="shared" si="63"/>
        <v>2.0465</v>
      </c>
    </row>
    <row r="4096" spans="1:5" x14ac:dyDescent="0.2">
      <c r="A4096">
        <v>3627939</v>
      </c>
      <c r="B4096">
        <v>1.6226</v>
      </c>
      <c r="C4096">
        <v>1.6202000000000001</v>
      </c>
      <c r="D4096">
        <v>2047000</v>
      </c>
      <c r="E4096">
        <f t="shared" si="63"/>
        <v>2.0469999999999997</v>
      </c>
    </row>
    <row r="4097" spans="1:5" x14ac:dyDescent="0.2">
      <c r="A4097">
        <v>3637818</v>
      </c>
      <c r="B4097">
        <v>1.6234</v>
      </c>
      <c r="C4097">
        <v>1.621</v>
      </c>
      <c r="D4097">
        <v>2047500</v>
      </c>
      <c r="E4097">
        <f t="shared" si="63"/>
        <v>2.0474999999999999</v>
      </c>
    </row>
    <row r="4098" spans="1:5" x14ac:dyDescent="0.2">
      <c r="A4098">
        <v>3638316</v>
      </c>
      <c r="B4098">
        <v>1.621</v>
      </c>
      <c r="C4098">
        <v>1.621</v>
      </c>
      <c r="D4098">
        <v>2048000</v>
      </c>
      <c r="E4098">
        <f t="shared" si="63"/>
        <v>2.048</v>
      </c>
    </row>
    <row r="4099" spans="1:5" x14ac:dyDescent="0.2">
      <c r="A4099">
        <v>3638816</v>
      </c>
      <c r="B4099">
        <v>1.6194</v>
      </c>
      <c r="C4099">
        <v>1.6217999999999999</v>
      </c>
      <c r="D4099">
        <v>2048500</v>
      </c>
      <c r="E4099">
        <f t="shared" ref="E4099:E4162" si="64">D4099*10^-6</f>
        <v>2.0484999999999998</v>
      </c>
    </row>
    <row r="4100" spans="1:5" x14ac:dyDescent="0.2">
      <c r="A4100">
        <v>3639316</v>
      </c>
      <c r="B4100">
        <v>1.6217999999999999</v>
      </c>
      <c r="C4100">
        <v>1.625</v>
      </c>
      <c r="D4100">
        <v>2049000</v>
      </c>
      <c r="E4100">
        <f t="shared" si="64"/>
        <v>2.0489999999999999</v>
      </c>
    </row>
    <row r="4101" spans="1:5" x14ac:dyDescent="0.2">
      <c r="A4101">
        <v>3639816</v>
      </c>
      <c r="B4101">
        <v>1.6217999999999999</v>
      </c>
      <c r="C4101">
        <v>1.6234</v>
      </c>
      <c r="D4101">
        <v>2049500</v>
      </c>
      <c r="E4101">
        <f t="shared" si="64"/>
        <v>2.0495000000000001</v>
      </c>
    </row>
    <row r="4102" spans="1:5" x14ac:dyDescent="0.2">
      <c r="A4102">
        <v>3640316</v>
      </c>
      <c r="B4102">
        <v>1.6226</v>
      </c>
      <c r="C4102">
        <v>1.6242000000000001</v>
      </c>
      <c r="D4102">
        <v>2050000</v>
      </c>
      <c r="E4102">
        <f t="shared" si="64"/>
        <v>2.0499999999999998</v>
      </c>
    </row>
    <row r="4103" spans="1:5" x14ac:dyDescent="0.2">
      <c r="A4103">
        <v>3640816</v>
      </c>
      <c r="B4103">
        <v>1.6217999999999999</v>
      </c>
      <c r="C4103">
        <v>1.6226</v>
      </c>
      <c r="D4103">
        <v>2050500</v>
      </c>
      <c r="E4103">
        <f t="shared" si="64"/>
        <v>2.0505</v>
      </c>
    </row>
    <row r="4104" spans="1:5" x14ac:dyDescent="0.2">
      <c r="A4104">
        <v>3641316</v>
      </c>
      <c r="B4104">
        <v>1.6226</v>
      </c>
      <c r="C4104">
        <v>1.6202000000000001</v>
      </c>
      <c r="D4104">
        <v>2051000</v>
      </c>
      <c r="E4104">
        <f t="shared" si="64"/>
        <v>2.0509999999999997</v>
      </c>
    </row>
    <row r="4105" spans="1:5" x14ac:dyDescent="0.2">
      <c r="A4105">
        <v>3641816</v>
      </c>
      <c r="B4105">
        <v>1.6217999999999999</v>
      </c>
      <c r="C4105">
        <v>1.6217999999999999</v>
      </c>
      <c r="D4105">
        <v>2051500</v>
      </c>
      <c r="E4105">
        <f t="shared" si="64"/>
        <v>2.0514999999999999</v>
      </c>
    </row>
    <row r="4106" spans="1:5" x14ac:dyDescent="0.2">
      <c r="A4106">
        <v>3642316</v>
      </c>
      <c r="B4106">
        <v>1.6226</v>
      </c>
      <c r="C4106">
        <v>1.6202000000000001</v>
      </c>
      <c r="D4106">
        <v>2052000</v>
      </c>
      <c r="E4106">
        <f t="shared" si="64"/>
        <v>2.052</v>
      </c>
    </row>
    <row r="4107" spans="1:5" x14ac:dyDescent="0.2">
      <c r="A4107">
        <v>3642816</v>
      </c>
      <c r="B4107">
        <v>1.6217999999999999</v>
      </c>
      <c r="C4107">
        <v>1.6217999999999999</v>
      </c>
      <c r="D4107">
        <v>2052500</v>
      </c>
      <c r="E4107">
        <f t="shared" si="64"/>
        <v>2.0524999999999998</v>
      </c>
    </row>
    <row r="4108" spans="1:5" x14ac:dyDescent="0.2">
      <c r="A4108">
        <v>3643316</v>
      </c>
      <c r="B4108">
        <v>1.621</v>
      </c>
      <c r="C4108">
        <v>1.6226</v>
      </c>
      <c r="D4108">
        <v>2053000</v>
      </c>
      <c r="E4108">
        <f t="shared" si="64"/>
        <v>2.0529999999999999</v>
      </c>
    </row>
    <row r="4109" spans="1:5" x14ac:dyDescent="0.2">
      <c r="A4109">
        <v>3643816</v>
      </c>
      <c r="B4109">
        <v>1.6226</v>
      </c>
      <c r="C4109">
        <v>1.6226</v>
      </c>
      <c r="D4109">
        <v>2053500</v>
      </c>
      <c r="E4109">
        <f t="shared" si="64"/>
        <v>2.0535000000000001</v>
      </c>
    </row>
    <row r="4110" spans="1:5" x14ac:dyDescent="0.2">
      <c r="A4110">
        <v>3644316</v>
      </c>
      <c r="B4110">
        <v>1.6217999999999999</v>
      </c>
      <c r="C4110">
        <v>1.6257999999999999</v>
      </c>
      <c r="D4110">
        <v>2054000</v>
      </c>
      <c r="E4110">
        <f t="shared" si="64"/>
        <v>2.0539999999999998</v>
      </c>
    </row>
    <row r="4111" spans="1:5" x14ac:dyDescent="0.2">
      <c r="A4111">
        <v>3644816</v>
      </c>
      <c r="B4111">
        <v>1.6226</v>
      </c>
      <c r="C4111">
        <v>1.6226</v>
      </c>
      <c r="D4111">
        <v>2054500</v>
      </c>
      <c r="E4111">
        <f t="shared" si="64"/>
        <v>2.0545</v>
      </c>
    </row>
    <row r="4112" spans="1:5" x14ac:dyDescent="0.2">
      <c r="A4112">
        <v>3645316</v>
      </c>
      <c r="B4112">
        <v>1.6226</v>
      </c>
      <c r="C4112">
        <v>1.6226</v>
      </c>
      <c r="D4112">
        <v>2055000</v>
      </c>
      <c r="E4112">
        <f t="shared" si="64"/>
        <v>2.0549999999999997</v>
      </c>
    </row>
    <row r="4113" spans="1:5" x14ac:dyDescent="0.2">
      <c r="A4113">
        <v>3645816</v>
      </c>
      <c r="B4113">
        <v>1.6226</v>
      </c>
      <c r="C4113">
        <v>1.621</v>
      </c>
      <c r="D4113">
        <v>2055500</v>
      </c>
      <c r="E4113">
        <f t="shared" si="64"/>
        <v>2.0554999999999999</v>
      </c>
    </row>
    <row r="4114" spans="1:5" x14ac:dyDescent="0.2">
      <c r="A4114">
        <v>3646316</v>
      </c>
      <c r="B4114">
        <v>1.6242000000000001</v>
      </c>
      <c r="C4114">
        <v>1.6194</v>
      </c>
      <c r="D4114">
        <v>2056000</v>
      </c>
      <c r="E4114">
        <f t="shared" si="64"/>
        <v>2.056</v>
      </c>
    </row>
    <row r="4115" spans="1:5" x14ac:dyDescent="0.2">
      <c r="A4115">
        <v>3646816</v>
      </c>
      <c r="B4115">
        <v>1.621</v>
      </c>
      <c r="C4115">
        <v>1.6234</v>
      </c>
      <c r="D4115">
        <v>2056500</v>
      </c>
      <c r="E4115">
        <f t="shared" si="64"/>
        <v>2.0564999999999998</v>
      </c>
    </row>
    <row r="4116" spans="1:5" x14ac:dyDescent="0.2">
      <c r="A4116">
        <v>3647316</v>
      </c>
      <c r="B4116">
        <v>1.6217999999999999</v>
      </c>
      <c r="C4116">
        <v>1.6202000000000001</v>
      </c>
      <c r="D4116">
        <v>2057000</v>
      </c>
      <c r="E4116">
        <f t="shared" si="64"/>
        <v>2.0569999999999999</v>
      </c>
    </row>
    <row r="4117" spans="1:5" x14ac:dyDescent="0.2">
      <c r="A4117">
        <v>3647816</v>
      </c>
      <c r="B4117">
        <v>1.6217999999999999</v>
      </c>
      <c r="C4117">
        <v>1.6242000000000001</v>
      </c>
      <c r="D4117">
        <v>2057500</v>
      </c>
      <c r="E4117">
        <f t="shared" si="64"/>
        <v>2.0575000000000001</v>
      </c>
    </row>
    <row r="4118" spans="1:5" x14ac:dyDescent="0.2">
      <c r="A4118">
        <v>3657608</v>
      </c>
      <c r="B4118">
        <v>1.621</v>
      </c>
      <c r="C4118">
        <v>1.6217999999999999</v>
      </c>
      <c r="D4118">
        <v>2058000</v>
      </c>
      <c r="E4118">
        <f t="shared" si="64"/>
        <v>2.0579999999999998</v>
      </c>
    </row>
    <row r="4119" spans="1:5" x14ac:dyDescent="0.2">
      <c r="A4119">
        <v>3658108</v>
      </c>
      <c r="B4119">
        <v>1.6234</v>
      </c>
      <c r="C4119">
        <v>1.621</v>
      </c>
      <c r="D4119">
        <v>2058500</v>
      </c>
      <c r="E4119">
        <f t="shared" si="64"/>
        <v>2.0585</v>
      </c>
    </row>
    <row r="4120" spans="1:5" x14ac:dyDescent="0.2">
      <c r="A4120">
        <v>3658608</v>
      </c>
      <c r="B4120">
        <v>1.6217999999999999</v>
      </c>
      <c r="C4120">
        <v>1.621</v>
      </c>
      <c r="D4120">
        <v>2059000</v>
      </c>
      <c r="E4120">
        <f t="shared" si="64"/>
        <v>2.0589999999999997</v>
      </c>
    </row>
    <row r="4121" spans="1:5" x14ac:dyDescent="0.2">
      <c r="A4121">
        <v>3659108</v>
      </c>
      <c r="B4121">
        <v>1.6234</v>
      </c>
      <c r="C4121">
        <v>1.6217999999999999</v>
      </c>
      <c r="D4121">
        <v>2059500</v>
      </c>
      <c r="E4121">
        <f t="shared" si="64"/>
        <v>2.0594999999999999</v>
      </c>
    </row>
    <row r="4122" spans="1:5" x14ac:dyDescent="0.2">
      <c r="A4122">
        <v>3659608</v>
      </c>
      <c r="B4122">
        <v>1.6226</v>
      </c>
      <c r="C4122">
        <v>1.621</v>
      </c>
      <c r="D4122">
        <v>2060000</v>
      </c>
      <c r="E4122">
        <f t="shared" si="64"/>
        <v>2.06</v>
      </c>
    </row>
    <row r="4123" spans="1:5" x14ac:dyDescent="0.2">
      <c r="A4123">
        <v>3660108</v>
      </c>
      <c r="B4123">
        <v>1.6217999999999999</v>
      </c>
      <c r="C4123">
        <v>1.6242000000000001</v>
      </c>
      <c r="D4123">
        <v>2060500</v>
      </c>
      <c r="E4123">
        <f t="shared" si="64"/>
        <v>2.0604999999999998</v>
      </c>
    </row>
    <row r="4124" spans="1:5" x14ac:dyDescent="0.2">
      <c r="A4124">
        <v>3660608</v>
      </c>
      <c r="B4124">
        <v>1.6226</v>
      </c>
      <c r="C4124">
        <v>1.6217999999999999</v>
      </c>
      <c r="D4124">
        <v>2061000</v>
      </c>
      <c r="E4124">
        <f t="shared" si="64"/>
        <v>2.0609999999999999</v>
      </c>
    </row>
    <row r="4125" spans="1:5" x14ac:dyDescent="0.2">
      <c r="A4125">
        <v>3661108</v>
      </c>
      <c r="B4125">
        <v>1.621</v>
      </c>
      <c r="C4125">
        <v>1.6234</v>
      </c>
      <c r="D4125">
        <v>2061500</v>
      </c>
      <c r="E4125">
        <f t="shared" si="64"/>
        <v>2.0615000000000001</v>
      </c>
    </row>
    <row r="4126" spans="1:5" x14ac:dyDescent="0.2">
      <c r="A4126">
        <v>3661608</v>
      </c>
      <c r="B4126">
        <v>1.6242000000000001</v>
      </c>
      <c r="C4126">
        <v>1.6226</v>
      </c>
      <c r="D4126">
        <v>2062000</v>
      </c>
      <c r="E4126">
        <f t="shared" si="64"/>
        <v>2.0619999999999998</v>
      </c>
    </row>
    <row r="4127" spans="1:5" x14ac:dyDescent="0.2">
      <c r="A4127">
        <v>3662108</v>
      </c>
      <c r="B4127">
        <v>1.6226</v>
      </c>
      <c r="C4127">
        <v>1.6217999999999999</v>
      </c>
      <c r="D4127">
        <v>2062500</v>
      </c>
      <c r="E4127">
        <f t="shared" si="64"/>
        <v>2.0625</v>
      </c>
    </row>
    <row r="4128" spans="1:5" x14ac:dyDescent="0.2">
      <c r="A4128">
        <v>3662608</v>
      </c>
      <c r="B4128">
        <v>1.6217999999999999</v>
      </c>
      <c r="C4128">
        <v>1.6234</v>
      </c>
      <c r="D4128">
        <v>2063000</v>
      </c>
      <c r="E4128">
        <f t="shared" si="64"/>
        <v>2.0629999999999997</v>
      </c>
    </row>
    <row r="4129" spans="1:5" x14ac:dyDescent="0.2">
      <c r="A4129">
        <v>3663108</v>
      </c>
      <c r="B4129">
        <v>1.6234</v>
      </c>
      <c r="C4129">
        <v>1.621</v>
      </c>
      <c r="D4129">
        <v>2063500</v>
      </c>
      <c r="E4129">
        <f t="shared" si="64"/>
        <v>2.0634999999999999</v>
      </c>
    </row>
    <row r="4130" spans="1:5" x14ac:dyDescent="0.2">
      <c r="A4130">
        <v>3663608</v>
      </c>
      <c r="B4130">
        <v>1.6242000000000001</v>
      </c>
      <c r="C4130">
        <v>1.6217999999999999</v>
      </c>
      <c r="D4130">
        <v>2064000</v>
      </c>
      <c r="E4130">
        <f t="shared" si="64"/>
        <v>2.0640000000000001</v>
      </c>
    </row>
    <row r="4131" spans="1:5" x14ac:dyDescent="0.2">
      <c r="A4131">
        <v>3664108</v>
      </c>
      <c r="B4131">
        <v>1.6217999999999999</v>
      </c>
      <c r="C4131">
        <v>1.6226</v>
      </c>
      <c r="D4131">
        <v>2064500</v>
      </c>
      <c r="E4131">
        <f t="shared" si="64"/>
        <v>2.0644999999999998</v>
      </c>
    </row>
    <row r="4132" spans="1:5" x14ac:dyDescent="0.2">
      <c r="A4132">
        <v>3664608</v>
      </c>
      <c r="B4132">
        <v>1.6217999999999999</v>
      </c>
      <c r="C4132">
        <v>1.6217999999999999</v>
      </c>
      <c r="D4132">
        <v>2065000</v>
      </c>
      <c r="E4132">
        <f t="shared" si="64"/>
        <v>2.0649999999999999</v>
      </c>
    </row>
    <row r="4133" spans="1:5" x14ac:dyDescent="0.2">
      <c r="A4133">
        <v>3665108</v>
      </c>
      <c r="B4133">
        <v>1.6226</v>
      </c>
      <c r="C4133">
        <v>1.6242000000000001</v>
      </c>
      <c r="D4133">
        <v>2065500</v>
      </c>
      <c r="E4133">
        <f t="shared" si="64"/>
        <v>2.0655000000000001</v>
      </c>
    </row>
    <row r="4134" spans="1:5" x14ac:dyDescent="0.2">
      <c r="A4134">
        <v>3665608</v>
      </c>
      <c r="B4134">
        <v>1.6202000000000001</v>
      </c>
      <c r="C4134">
        <v>1.6226</v>
      </c>
      <c r="D4134">
        <v>2066000</v>
      </c>
      <c r="E4134">
        <f t="shared" si="64"/>
        <v>2.0659999999999998</v>
      </c>
    </row>
    <row r="4135" spans="1:5" x14ac:dyDescent="0.2">
      <c r="A4135">
        <v>3666108</v>
      </c>
      <c r="B4135">
        <v>1.6234</v>
      </c>
      <c r="C4135">
        <v>1.6217999999999999</v>
      </c>
      <c r="D4135">
        <v>2066500</v>
      </c>
      <c r="E4135">
        <f t="shared" si="64"/>
        <v>2.0665</v>
      </c>
    </row>
    <row r="4136" spans="1:5" x14ac:dyDescent="0.2">
      <c r="A4136">
        <v>3666608</v>
      </c>
      <c r="B4136">
        <v>1.621</v>
      </c>
      <c r="C4136">
        <v>1.6217999999999999</v>
      </c>
      <c r="D4136">
        <v>2067000</v>
      </c>
      <c r="E4136">
        <f t="shared" si="64"/>
        <v>2.0669999999999997</v>
      </c>
    </row>
    <row r="4137" spans="1:5" x14ac:dyDescent="0.2">
      <c r="A4137">
        <v>3667108</v>
      </c>
      <c r="B4137">
        <v>1.6226</v>
      </c>
      <c r="C4137">
        <v>1.621</v>
      </c>
      <c r="D4137">
        <v>2067500</v>
      </c>
      <c r="E4137">
        <f t="shared" si="64"/>
        <v>2.0674999999999999</v>
      </c>
    </row>
    <row r="4138" spans="1:5" x14ac:dyDescent="0.2">
      <c r="A4138">
        <v>3667608</v>
      </c>
      <c r="B4138">
        <v>1.6234</v>
      </c>
      <c r="C4138">
        <v>1.6226</v>
      </c>
      <c r="D4138">
        <v>2068000</v>
      </c>
      <c r="E4138">
        <f t="shared" si="64"/>
        <v>2.0680000000000001</v>
      </c>
    </row>
    <row r="4139" spans="1:5" x14ac:dyDescent="0.2">
      <c r="A4139">
        <v>3668108</v>
      </c>
      <c r="B4139">
        <v>1.6217999999999999</v>
      </c>
      <c r="C4139">
        <v>1.621</v>
      </c>
      <c r="D4139">
        <v>2068500</v>
      </c>
      <c r="E4139">
        <f t="shared" si="64"/>
        <v>2.0684999999999998</v>
      </c>
    </row>
    <row r="4140" spans="1:5" x14ac:dyDescent="0.2">
      <c r="A4140">
        <v>3678081</v>
      </c>
      <c r="B4140">
        <v>1.6226</v>
      </c>
      <c r="C4140">
        <v>1.6234</v>
      </c>
      <c r="D4140">
        <v>2069000</v>
      </c>
      <c r="E4140">
        <f t="shared" si="64"/>
        <v>2.069</v>
      </c>
    </row>
    <row r="4141" spans="1:5" x14ac:dyDescent="0.2">
      <c r="A4141">
        <v>3678581</v>
      </c>
      <c r="B4141">
        <v>1.6242000000000001</v>
      </c>
      <c r="C4141">
        <v>1.6217999999999999</v>
      </c>
      <c r="D4141">
        <v>2069500</v>
      </c>
      <c r="E4141">
        <f t="shared" si="64"/>
        <v>2.0695000000000001</v>
      </c>
    </row>
    <row r="4142" spans="1:5" x14ac:dyDescent="0.2">
      <c r="A4142">
        <v>3679081</v>
      </c>
      <c r="B4142">
        <v>1.621</v>
      </c>
      <c r="C4142">
        <v>1.625</v>
      </c>
      <c r="D4142">
        <v>2070000</v>
      </c>
      <c r="E4142">
        <f t="shared" si="64"/>
        <v>2.0699999999999998</v>
      </c>
    </row>
    <row r="4143" spans="1:5" x14ac:dyDescent="0.2">
      <c r="A4143">
        <v>3679581</v>
      </c>
      <c r="B4143">
        <v>1.6217999999999999</v>
      </c>
      <c r="C4143">
        <v>1.6217999999999999</v>
      </c>
      <c r="D4143">
        <v>2070500</v>
      </c>
      <c r="E4143">
        <f t="shared" si="64"/>
        <v>2.0705</v>
      </c>
    </row>
    <row r="4144" spans="1:5" x14ac:dyDescent="0.2">
      <c r="A4144">
        <v>3680081</v>
      </c>
      <c r="B4144">
        <v>1.6217999999999999</v>
      </c>
      <c r="C4144">
        <v>1.6217999999999999</v>
      </c>
      <c r="D4144">
        <v>2071000</v>
      </c>
      <c r="E4144">
        <f t="shared" si="64"/>
        <v>2.0709999999999997</v>
      </c>
    </row>
    <row r="4145" spans="1:5" x14ac:dyDescent="0.2">
      <c r="A4145">
        <v>3680581</v>
      </c>
      <c r="B4145">
        <v>1.6226</v>
      </c>
      <c r="C4145">
        <v>1.6217999999999999</v>
      </c>
      <c r="D4145">
        <v>2071500</v>
      </c>
      <c r="E4145">
        <f t="shared" si="64"/>
        <v>2.0714999999999999</v>
      </c>
    </row>
    <row r="4146" spans="1:5" x14ac:dyDescent="0.2">
      <c r="A4146">
        <v>3681081</v>
      </c>
      <c r="B4146">
        <v>1.6217999999999999</v>
      </c>
      <c r="C4146">
        <v>1.621</v>
      </c>
      <c r="D4146">
        <v>2072000</v>
      </c>
      <c r="E4146">
        <f t="shared" si="64"/>
        <v>2.0720000000000001</v>
      </c>
    </row>
    <row r="4147" spans="1:5" x14ac:dyDescent="0.2">
      <c r="A4147">
        <v>3681581</v>
      </c>
      <c r="B4147">
        <v>1.621</v>
      </c>
      <c r="C4147">
        <v>1.6234</v>
      </c>
      <c r="D4147">
        <v>2072500</v>
      </c>
      <c r="E4147">
        <f t="shared" si="64"/>
        <v>2.0724999999999998</v>
      </c>
    </row>
    <row r="4148" spans="1:5" x14ac:dyDescent="0.2">
      <c r="A4148">
        <v>3682081</v>
      </c>
      <c r="B4148">
        <v>1.6234</v>
      </c>
      <c r="C4148">
        <v>1.621</v>
      </c>
      <c r="D4148">
        <v>2073000</v>
      </c>
      <c r="E4148">
        <f t="shared" si="64"/>
        <v>2.073</v>
      </c>
    </row>
    <row r="4149" spans="1:5" x14ac:dyDescent="0.2">
      <c r="A4149">
        <v>3682581</v>
      </c>
      <c r="B4149">
        <v>1.6217999999999999</v>
      </c>
      <c r="C4149">
        <v>1.6242000000000001</v>
      </c>
      <c r="D4149">
        <v>2073500</v>
      </c>
      <c r="E4149">
        <f t="shared" si="64"/>
        <v>2.0735000000000001</v>
      </c>
    </row>
    <row r="4150" spans="1:5" x14ac:dyDescent="0.2">
      <c r="A4150">
        <v>3683081</v>
      </c>
      <c r="B4150">
        <v>1.6242000000000001</v>
      </c>
      <c r="C4150">
        <v>1.6234</v>
      </c>
      <c r="D4150">
        <v>2074000</v>
      </c>
      <c r="E4150">
        <f t="shared" si="64"/>
        <v>2.0739999999999998</v>
      </c>
    </row>
    <row r="4151" spans="1:5" x14ac:dyDescent="0.2">
      <c r="A4151">
        <v>3683581</v>
      </c>
      <c r="B4151">
        <v>1.6226</v>
      </c>
      <c r="C4151">
        <v>1.6226</v>
      </c>
      <c r="D4151">
        <v>2074500</v>
      </c>
      <c r="E4151">
        <f t="shared" si="64"/>
        <v>2.0745</v>
      </c>
    </row>
    <row r="4152" spans="1:5" x14ac:dyDescent="0.2">
      <c r="A4152">
        <v>3684081</v>
      </c>
      <c r="B4152">
        <v>1.6217999999999999</v>
      </c>
      <c r="C4152">
        <v>1.6257999999999999</v>
      </c>
      <c r="D4152">
        <v>2075000</v>
      </c>
      <c r="E4152">
        <f t="shared" si="64"/>
        <v>2.0749999999999997</v>
      </c>
    </row>
    <row r="4153" spans="1:5" x14ac:dyDescent="0.2">
      <c r="A4153">
        <v>3684581</v>
      </c>
      <c r="B4153">
        <v>1.625</v>
      </c>
      <c r="C4153">
        <v>1.621</v>
      </c>
      <c r="D4153">
        <v>2075500</v>
      </c>
      <c r="E4153">
        <f t="shared" si="64"/>
        <v>2.0754999999999999</v>
      </c>
    </row>
    <row r="4154" spans="1:5" x14ac:dyDescent="0.2">
      <c r="A4154">
        <v>3685081</v>
      </c>
      <c r="B4154">
        <v>1.621</v>
      </c>
      <c r="C4154">
        <v>1.6217999999999999</v>
      </c>
      <c r="D4154">
        <v>2076000</v>
      </c>
      <c r="E4154">
        <f t="shared" si="64"/>
        <v>2.0760000000000001</v>
      </c>
    </row>
    <row r="4155" spans="1:5" x14ac:dyDescent="0.2">
      <c r="A4155">
        <v>3685581</v>
      </c>
      <c r="B4155">
        <v>1.6226</v>
      </c>
      <c r="C4155">
        <v>1.6217999999999999</v>
      </c>
      <c r="D4155">
        <v>2076500</v>
      </c>
      <c r="E4155">
        <f t="shared" si="64"/>
        <v>2.0764999999999998</v>
      </c>
    </row>
    <row r="4156" spans="1:5" x14ac:dyDescent="0.2">
      <c r="A4156">
        <v>3686081</v>
      </c>
      <c r="B4156">
        <v>1.621</v>
      </c>
      <c r="C4156">
        <v>1.621</v>
      </c>
      <c r="D4156">
        <v>2077000</v>
      </c>
      <c r="E4156">
        <f t="shared" si="64"/>
        <v>2.077</v>
      </c>
    </row>
    <row r="4157" spans="1:5" x14ac:dyDescent="0.2">
      <c r="A4157">
        <v>3686581</v>
      </c>
      <c r="B4157">
        <v>1.6217999999999999</v>
      </c>
      <c r="C4157">
        <v>1.6242000000000001</v>
      </c>
      <c r="D4157">
        <v>2077500</v>
      </c>
      <c r="E4157">
        <f t="shared" si="64"/>
        <v>2.0775000000000001</v>
      </c>
    </row>
    <row r="4158" spans="1:5" x14ac:dyDescent="0.2">
      <c r="A4158">
        <v>3687081</v>
      </c>
      <c r="B4158">
        <v>1.6274</v>
      </c>
      <c r="C4158">
        <v>1.6217999999999999</v>
      </c>
      <c r="D4158">
        <v>2078000</v>
      </c>
      <c r="E4158">
        <f t="shared" si="64"/>
        <v>2.0779999999999998</v>
      </c>
    </row>
    <row r="4159" spans="1:5" x14ac:dyDescent="0.2">
      <c r="A4159">
        <v>3687581</v>
      </c>
      <c r="B4159">
        <v>1.6217999999999999</v>
      </c>
      <c r="C4159">
        <v>1.6242000000000001</v>
      </c>
      <c r="D4159">
        <v>2078500</v>
      </c>
      <c r="E4159">
        <f t="shared" si="64"/>
        <v>2.0785</v>
      </c>
    </row>
    <row r="4160" spans="1:5" x14ac:dyDescent="0.2">
      <c r="A4160">
        <v>3688081</v>
      </c>
      <c r="B4160">
        <v>1.6234</v>
      </c>
      <c r="C4160">
        <v>1.625</v>
      </c>
      <c r="D4160">
        <v>2079000</v>
      </c>
      <c r="E4160">
        <f t="shared" si="64"/>
        <v>2.0789999999999997</v>
      </c>
    </row>
    <row r="4161" spans="1:5" x14ac:dyDescent="0.2">
      <c r="A4161">
        <v>3696488</v>
      </c>
      <c r="B4161">
        <v>1.6242000000000001</v>
      </c>
      <c r="C4161">
        <v>1.621</v>
      </c>
      <c r="D4161">
        <v>2079500</v>
      </c>
      <c r="E4161">
        <f t="shared" si="64"/>
        <v>2.0794999999999999</v>
      </c>
    </row>
    <row r="4162" spans="1:5" x14ac:dyDescent="0.2">
      <c r="A4162">
        <v>3696987</v>
      </c>
      <c r="B4162">
        <v>1.6217999999999999</v>
      </c>
      <c r="C4162">
        <v>1.6194</v>
      </c>
      <c r="D4162">
        <v>2080000</v>
      </c>
      <c r="E4162">
        <f t="shared" si="64"/>
        <v>2.08</v>
      </c>
    </row>
    <row r="4163" spans="1:5" x14ac:dyDescent="0.2">
      <c r="A4163">
        <v>3697487</v>
      </c>
      <c r="B4163">
        <v>1.6242000000000001</v>
      </c>
      <c r="C4163">
        <v>1.621</v>
      </c>
      <c r="D4163">
        <v>2080500</v>
      </c>
      <c r="E4163">
        <f t="shared" ref="E4163:E4226" si="65">D4163*10^-6</f>
        <v>2.0804999999999998</v>
      </c>
    </row>
    <row r="4164" spans="1:5" x14ac:dyDescent="0.2">
      <c r="A4164">
        <v>3697987</v>
      </c>
      <c r="B4164">
        <v>1.6217999999999999</v>
      </c>
      <c r="C4164">
        <v>1.6194</v>
      </c>
      <c r="D4164">
        <v>2081000</v>
      </c>
      <c r="E4164">
        <f t="shared" si="65"/>
        <v>2.081</v>
      </c>
    </row>
    <row r="4165" spans="1:5" x14ac:dyDescent="0.2">
      <c r="A4165">
        <v>3698487</v>
      </c>
      <c r="B4165">
        <v>1.6226</v>
      </c>
      <c r="C4165">
        <v>1.6234</v>
      </c>
      <c r="D4165">
        <v>2081500</v>
      </c>
      <c r="E4165">
        <f t="shared" si="65"/>
        <v>2.0814999999999997</v>
      </c>
    </row>
    <row r="4166" spans="1:5" x14ac:dyDescent="0.2">
      <c r="A4166">
        <v>3698987</v>
      </c>
      <c r="B4166">
        <v>1.6217999999999999</v>
      </c>
      <c r="C4166">
        <v>1.6234</v>
      </c>
      <c r="D4166">
        <v>2082000</v>
      </c>
      <c r="E4166">
        <f t="shared" si="65"/>
        <v>2.0819999999999999</v>
      </c>
    </row>
    <row r="4167" spans="1:5" x14ac:dyDescent="0.2">
      <c r="A4167">
        <v>3699487</v>
      </c>
      <c r="B4167">
        <v>1.621</v>
      </c>
      <c r="C4167">
        <v>1.6234</v>
      </c>
      <c r="D4167">
        <v>2082500</v>
      </c>
      <c r="E4167">
        <f t="shared" si="65"/>
        <v>2.0825</v>
      </c>
    </row>
    <row r="4168" spans="1:5" x14ac:dyDescent="0.2">
      <c r="A4168">
        <v>3699987</v>
      </c>
      <c r="B4168">
        <v>1.6242000000000001</v>
      </c>
      <c r="C4168">
        <v>1.6257999999999999</v>
      </c>
      <c r="D4168">
        <v>2083000</v>
      </c>
      <c r="E4168">
        <f t="shared" si="65"/>
        <v>2.0829999999999997</v>
      </c>
    </row>
    <row r="4169" spans="1:5" x14ac:dyDescent="0.2">
      <c r="A4169">
        <v>3700487</v>
      </c>
      <c r="B4169">
        <v>1.6217999999999999</v>
      </c>
      <c r="C4169">
        <v>1.6226</v>
      </c>
      <c r="D4169">
        <v>2083500</v>
      </c>
      <c r="E4169">
        <f t="shared" si="65"/>
        <v>2.0834999999999999</v>
      </c>
    </row>
    <row r="4170" spans="1:5" x14ac:dyDescent="0.2">
      <c r="A4170">
        <v>3700987</v>
      </c>
      <c r="B4170">
        <v>1.6242000000000001</v>
      </c>
      <c r="C4170">
        <v>1.6226</v>
      </c>
      <c r="D4170">
        <v>2084000</v>
      </c>
      <c r="E4170">
        <f t="shared" si="65"/>
        <v>2.0840000000000001</v>
      </c>
    </row>
    <row r="4171" spans="1:5" x14ac:dyDescent="0.2">
      <c r="A4171">
        <v>3701487</v>
      </c>
      <c r="B4171">
        <v>1.6226</v>
      </c>
      <c r="C4171">
        <v>1.621</v>
      </c>
      <c r="D4171">
        <v>2084500</v>
      </c>
      <c r="E4171">
        <f t="shared" si="65"/>
        <v>2.0844999999999998</v>
      </c>
    </row>
    <row r="4172" spans="1:5" x14ac:dyDescent="0.2">
      <c r="A4172">
        <v>3701987</v>
      </c>
      <c r="B4172">
        <v>1.6217999999999999</v>
      </c>
      <c r="C4172">
        <v>1.6194</v>
      </c>
      <c r="D4172">
        <v>2085000</v>
      </c>
      <c r="E4172">
        <f t="shared" si="65"/>
        <v>2.085</v>
      </c>
    </row>
    <row r="4173" spans="1:5" x14ac:dyDescent="0.2">
      <c r="A4173">
        <v>3702487</v>
      </c>
      <c r="B4173">
        <v>1.6226</v>
      </c>
      <c r="C4173">
        <v>1.621</v>
      </c>
      <c r="D4173">
        <v>2085500</v>
      </c>
      <c r="E4173">
        <f t="shared" si="65"/>
        <v>2.0854999999999997</v>
      </c>
    </row>
    <row r="4174" spans="1:5" x14ac:dyDescent="0.2">
      <c r="A4174">
        <v>3702987</v>
      </c>
      <c r="B4174">
        <v>1.621</v>
      </c>
      <c r="C4174">
        <v>1.621</v>
      </c>
      <c r="D4174">
        <v>2086000</v>
      </c>
      <c r="E4174">
        <f t="shared" si="65"/>
        <v>2.0859999999999999</v>
      </c>
    </row>
    <row r="4175" spans="1:5" x14ac:dyDescent="0.2">
      <c r="A4175">
        <v>3703487</v>
      </c>
      <c r="B4175">
        <v>1.6217999999999999</v>
      </c>
      <c r="C4175">
        <v>1.6226</v>
      </c>
      <c r="D4175">
        <v>2086500</v>
      </c>
      <c r="E4175">
        <f t="shared" si="65"/>
        <v>2.0865</v>
      </c>
    </row>
    <row r="4176" spans="1:5" x14ac:dyDescent="0.2">
      <c r="A4176">
        <v>3703987</v>
      </c>
      <c r="B4176">
        <v>1.6217999999999999</v>
      </c>
      <c r="C4176">
        <v>1.6242000000000001</v>
      </c>
      <c r="D4176">
        <v>2087000</v>
      </c>
      <c r="E4176">
        <f t="shared" si="65"/>
        <v>2.0869999999999997</v>
      </c>
    </row>
    <row r="4177" spans="1:5" x14ac:dyDescent="0.2">
      <c r="A4177">
        <v>3704487</v>
      </c>
      <c r="B4177">
        <v>1.6217999999999999</v>
      </c>
      <c r="C4177">
        <v>1.6226</v>
      </c>
      <c r="D4177">
        <v>2087500</v>
      </c>
      <c r="E4177">
        <f t="shared" si="65"/>
        <v>2.0874999999999999</v>
      </c>
    </row>
    <row r="4178" spans="1:5" x14ac:dyDescent="0.2">
      <c r="A4178">
        <v>3704987</v>
      </c>
      <c r="B4178">
        <v>1.6234</v>
      </c>
      <c r="C4178">
        <v>1.625</v>
      </c>
      <c r="D4178">
        <v>2088000</v>
      </c>
      <c r="E4178">
        <f t="shared" si="65"/>
        <v>2.0880000000000001</v>
      </c>
    </row>
    <row r="4179" spans="1:5" x14ac:dyDescent="0.2">
      <c r="A4179">
        <v>3705487</v>
      </c>
      <c r="B4179">
        <v>1.6217999999999999</v>
      </c>
      <c r="C4179">
        <v>1.6217999999999999</v>
      </c>
      <c r="D4179">
        <v>2088500</v>
      </c>
      <c r="E4179">
        <f t="shared" si="65"/>
        <v>2.0884999999999998</v>
      </c>
    </row>
    <row r="4180" spans="1:5" x14ac:dyDescent="0.2">
      <c r="A4180">
        <v>3705987</v>
      </c>
      <c r="B4180">
        <v>1.6242000000000001</v>
      </c>
      <c r="C4180">
        <v>1.621</v>
      </c>
      <c r="D4180">
        <v>2089000</v>
      </c>
      <c r="E4180">
        <f t="shared" si="65"/>
        <v>2.089</v>
      </c>
    </row>
    <row r="4181" spans="1:5" x14ac:dyDescent="0.2">
      <c r="A4181">
        <v>3706487</v>
      </c>
      <c r="B4181">
        <v>1.6217999999999999</v>
      </c>
      <c r="C4181">
        <v>1.621</v>
      </c>
      <c r="D4181">
        <v>2089500</v>
      </c>
      <c r="E4181">
        <f t="shared" si="65"/>
        <v>2.0894999999999997</v>
      </c>
    </row>
    <row r="4182" spans="1:5" x14ac:dyDescent="0.2">
      <c r="A4182">
        <v>3716565</v>
      </c>
      <c r="B4182">
        <v>1.6217999999999999</v>
      </c>
      <c r="C4182">
        <v>1.6202000000000001</v>
      </c>
      <c r="D4182">
        <v>2090000</v>
      </c>
      <c r="E4182">
        <f t="shared" si="65"/>
        <v>2.09</v>
      </c>
    </row>
    <row r="4183" spans="1:5" x14ac:dyDescent="0.2">
      <c r="A4183">
        <v>3717065</v>
      </c>
      <c r="B4183">
        <v>1.621</v>
      </c>
      <c r="C4183">
        <v>1.6217999999999999</v>
      </c>
      <c r="D4183">
        <v>2090500</v>
      </c>
      <c r="E4183">
        <f t="shared" si="65"/>
        <v>2.0905</v>
      </c>
    </row>
    <row r="4184" spans="1:5" x14ac:dyDescent="0.2">
      <c r="A4184">
        <v>3717565</v>
      </c>
      <c r="B4184">
        <v>1.6242000000000001</v>
      </c>
      <c r="C4184">
        <v>1.621</v>
      </c>
      <c r="D4184">
        <v>2091000</v>
      </c>
      <c r="E4184">
        <f t="shared" si="65"/>
        <v>2.0909999999999997</v>
      </c>
    </row>
    <row r="4185" spans="1:5" x14ac:dyDescent="0.2">
      <c r="A4185">
        <v>3718065</v>
      </c>
      <c r="B4185">
        <v>1.6217999999999999</v>
      </c>
      <c r="C4185">
        <v>1.6217999999999999</v>
      </c>
      <c r="D4185">
        <v>2091500</v>
      </c>
      <c r="E4185">
        <f t="shared" si="65"/>
        <v>2.0914999999999999</v>
      </c>
    </row>
    <row r="4186" spans="1:5" x14ac:dyDescent="0.2">
      <c r="A4186">
        <v>3718565</v>
      </c>
      <c r="B4186">
        <v>1.6226</v>
      </c>
      <c r="C4186">
        <v>1.6242000000000001</v>
      </c>
      <c r="D4186">
        <v>2092000</v>
      </c>
      <c r="E4186">
        <f t="shared" si="65"/>
        <v>2.0920000000000001</v>
      </c>
    </row>
    <row r="4187" spans="1:5" x14ac:dyDescent="0.2">
      <c r="A4187">
        <v>3719065</v>
      </c>
      <c r="B4187">
        <v>1.6226</v>
      </c>
      <c r="C4187">
        <v>1.6234</v>
      </c>
      <c r="D4187">
        <v>2092500</v>
      </c>
      <c r="E4187">
        <f t="shared" si="65"/>
        <v>2.0924999999999998</v>
      </c>
    </row>
    <row r="4188" spans="1:5" x14ac:dyDescent="0.2">
      <c r="A4188">
        <v>3719565</v>
      </c>
      <c r="B4188">
        <v>1.6217999999999999</v>
      </c>
      <c r="C4188">
        <v>1.6266</v>
      </c>
      <c r="D4188">
        <v>2093000</v>
      </c>
      <c r="E4188">
        <f t="shared" si="65"/>
        <v>2.093</v>
      </c>
    </row>
    <row r="4189" spans="1:5" x14ac:dyDescent="0.2">
      <c r="A4189">
        <v>3720065</v>
      </c>
      <c r="B4189">
        <v>1.625</v>
      </c>
      <c r="C4189">
        <v>1.6217999999999999</v>
      </c>
      <c r="D4189">
        <v>2093500</v>
      </c>
      <c r="E4189">
        <f t="shared" si="65"/>
        <v>2.0934999999999997</v>
      </c>
    </row>
    <row r="4190" spans="1:5" x14ac:dyDescent="0.2">
      <c r="A4190">
        <v>3720565</v>
      </c>
      <c r="B4190">
        <v>1.6217999999999999</v>
      </c>
      <c r="C4190">
        <v>1.6217999999999999</v>
      </c>
      <c r="D4190">
        <v>2094000</v>
      </c>
      <c r="E4190">
        <f t="shared" si="65"/>
        <v>2.0939999999999999</v>
      </c>
    </row>
    <row r="4191" spans="1:5" x14ac:dyDescent="0.2">
      <c r="A4191">
        <v>3721065</v>
      </c>
      <c r="B4191">
        <v>1.6202000000000001</v>
      </c>
      <c r="C4191">
        <v>1.621</v>
      </c>
      <c r="D4191">
        <v>2094500</v>
      </c>
      <c r="E4191">
        <f t="shared" si="65"/>
        <v>2.0945</v>
      </c>
    </row>
    <row r="4192" spans="1:5" x14ac:dyDescent="0.2">
      <c r="A4192">
        <v>3721565</v>
      </c>
      <c r="B4192">
        <v>1.6217999999999999</v>
      </c>
      <c r="C4192">
        <v>1.621</v>
      </c>
      <c r="D4192">
        <v>2095000</v>
      </c>
      <c r="E4192">
        <f t="shared" si="65"/>
        <v>2.0949999999999998</v>
      </c>
    </row>
    <row r="4193" spans="1:5" x14ac:dyDescent="0.2">
      <c r="A4193">
        <v>3722065</v>
      </c>
      <c r="B4193">
        <v>1.6217999999999999</v>
      </c>
      <c r="C4193">
        <v>1.6226</v>
      </c>
      <c r="D4193">
        <v>2095500</v>
      </c>
      <c r="E4193">
        <f t="shared" si="65"/>
        <v>2.0954999999999999</v>
      </c>
    </row>
    <row r="4194" spans="1:5" x14ac:dyDescent="0.2">
      <c r="A4194">
        <v>3722565</v>
      </c>
      <c r="B4194">
        <v>1.6234</v>
      </c>
      <c r="C4194">
        <v>1.6217999999999999</v>
      </c>
      <c r="D4194">
        <v>2096000</v>
      </c>
      <c r="E4194">
        <f t="shared" si="65"/>
        <v>2.0960000000000001</v>
      </c>
    </row>
    <row r="4195" spans="1:5" x14ac:dyDescent="0.2">
      <c r="A4195">
        <v>3723065</v>
      </c>
      <c r="B4195">
        <v>1.6217999999999999</v>
      </c>
      <c r="C4195">
        <v>1.625</v>
      </c>
      <c r="D4195">
        <v>2096500</v>
      </c>
      <c r="E4195">
        <f t="shared" si="65"/>
        <v>2.0964999999999998</v>
      </c>
    </row>
    <row r="4196" spans="1:5" x14ac:dyDescent="0.2">
      <c r="A4196">
        <v>3723565</v>
      </c>
      <c r="B4196">
        <v>1.6242000000000001</v>
      </c>
      <c r="C4196">
        <v>1.6234</v>
      </c>
      <c r="D4196">
        <v>2097000</v>
      </c>
      <c r="E4196">
        <f t="shared" si="65"/>
        <v>2.097</v>
      </c>
    </row>
    <row r="4197" spans="1:5" x14ac:dyDescent="0.2">
      <c r="A4197">
        <v>3724065</v>
      </c>
      <c r="B4197">
        <v>1.6226</v>
      </c>
      <c r="C4197">
        <v>1.6226</v>
      </c>
      <c r="D4197">
        <v>2097500</v>
      </c>
      <c r="E4197">
        <f t="shared" si="65"/>
        <v>2.0974999999999997</v>
      </c>
    </row>
    <row r="4198" spans="1:5" x14ac:dyDescent="0.2">
      <c r="A4198">
        <v>3724565</v>
      </c>
      <c r="B4198">
        <v>1.6217999999999999</v>
      </c>
      <c r="C4198">
        <v>1.6242000000000001</v>
      </c>
      <c r="D4198">
        <v>2098000</v>
      </c>
      <c r="E4198">
        <f t="shared" si="65"/>
        <v>2.0979999999999999</v>
      </c>
    </row>
    <row r="4199" spans="1:5" x14ac:dyDescent="0.2">
      <c r="A4199">
        <v>3725065</v>
      </c>
      <c r="B4199">
        <v>1.6234</v>
      </c>
      <c r="C4199">
        <v>1.621</v>
      </c>
      <c r="D4199">
        <v>2098500</v>
      </c>
      <c r="E4199">
        <f t="shared" si="65"/>
        <v>2.0985</v>
      </c>
    </row>
    <row r="4200" spans="1:5" x14ac:dyDescent="0.2">
      <c r="A4200">
        <v>3725565</v>
      </c>
      <c r="B4200">
        <v>1.6217999999999999</v>
      </c>
      <c r="C4200">
        <v>1.621</v>
      </c>
      <c r="D4200">
        <v>2099000</v>
      </c>
      <c r="E4200">
        <f t="shared" si="65"/>
        <v>2.0989999999999998</v>
      </c>
    </row>
    <row r="4201" spans="1:5" x14ac:dyDescent="0.2">
      <c r="A4201">
        <v>3726065</v>
      </c>
      <c r="B4201">
        <v>1.6226</v>
      </c>
      <c r="C4201">
        <v>1.6226</v>
      </c>
      <c r="D4201">
        <v>2099500</v>
      </c>
      <c r="E4201">
        <f t="shared" si="65"/>
        <v>2.0994999999999999</v>
      </c>
    </row>
    <row r="4202" spans="1:5" x14ac:dyDescent="0.2">
      <c r="A4202">
        <v>3726565</v>
      </c>
      <c r="B4202">
        <v>1.6226</v>
      </c>
      <c r="C4202">
        <v>1.6217999999999999</v>
      </c>
      <c r="D4202">
        <v>2100000</v>
      </c>
      <c r="E4202">
        <f t="shared" si="65"/>
        <v>2.1</v>
      </c>
    </row>
    <row r="4203" spans="1:5" x14ac:dyDescent="0.2">
      <c r="A4203">
        <v>3727065</v>
      </c>
      <c r="B4203">
        <v>1.6217999999999999</v>
      </c>
      <c r="C4203">
        <v>1.6242000000000001</v>
      </c>
      <c r="D4203">
        <v>2100500</v>
      </c>
      <c r="E4203">
        <f t="shared" si="65"/>
        <v>2.1004999999999998</v>
      </c>
    </row>
    <row r="4204" spans="1:5" x14ac:dyDescent="0.2">
      <c r="A4204">
        <v>3736119</v>
      </c>
      <c r="B4204">
        <v>1.621</v>
      </c>
      <c r="C4204">
        <v>1.6226</v>
      </c>
      <c r="D4204">
        <v>2101000</v>
      </c>
      <c r="E4204">
        <f t="shared" si="65"/>
        <v>2.101</v>
      </c>
    </row>
    <row r="4205" spans="1:5" x14ac:dyDescent="0.2">
      <c r="A4205">
        <v>3736619</v>
      </c>
      <c r="B4205">
        <v>1.6226</v>
      </c>
      <c r="C4205">
        <v>1.621</v>
      </c>
      <c r="D4205">
        <v>2101500</v>
      </c>
      <c r="E4205">
        <f t="shared" si="65"/>
        <v>2.1014999999999997</v>
      </c>
    </row>
    <row r="4206" spans="1:5" x14ac:dyDescent="0.2">
      <c r="A4206">
        <v>3737119</v>
      </c>
      <c r="B4206">
        <v>1.621</v>
      </c>
      <c r="C4206">
        <v>1.6226</v>
      </c>
      <c r="D4206">
        <v>2102000</v>
      </c>
      <c r="E4206">
        <f t="shared" si="65"/>
        <v>2.1019999999999999</v>
      </c>
    </row>
    <row r="4207" spans="1:5" x14ac:dyDescent="0.2">
      <c r="A4207">
        <v>3737619</v>
      </c>
      <c r="B4207">
        <v>1.6226</v>
      </c>
      <c r="C4207">
        <v>1.6217999999999999</v>
      </c>
      <c r="D4207">
        <v>2102500</v>
      </c>
      <c r="E4207">
        <f t="shared" si="65"/>
        <v>2.1025</v>
      </c>
    </row>
    <row r="4208" spans="1:5" x14ac:dyDescent="0.2">
      <c r="A4208">
        <v>3738119</v>
      </c>
      <c r="B4208">
        <v>1.621</v>
      </c>
      <c r="C4208">
        <v>1.6217999999999999</v>
      </c>
      <c r="D4208">
        <v>2103000</v>
      </c>
      <c r="E4208">
        <f t="shared" si="65"/>
        <v>2.1029999999999998</v>
      </c>
    </row>
    <row r="4209" spans="1:5" x14ac:dyDescent="0.2">
      <c r="A4209">
        <v>3738619</v>
      </c>
      <c r="B4209">
        <v>1.6226</v>
      </c>
      <c r="C4209">
        <v>1.6234</v>
      </c>
      <c r="D4209">
        <v>2103500</v>
      </c>
      <c r="E4209">
        <f t="shared" si="65"/>
        <v>2.1034999999999999</v>
      </c>
    </row>
    <row r="4210" spans="1:5" x14ac:dyDescent="0.2">
      <c r="A4210">
        <v>3739119</v>
      </c>
      <c r="B4210">
        <v>1.6226</v>
      </c>
      <c r="C4210">
        <v>1.621</v>
      </c>
      <c r="D4210">
        <v>2104000</v>
      </c>
      <c r="E4210">
        <f t="shared" si="65"/>
        <v>2.1040000000000001</v>
      </c>
    </row>
    <row r="4211" spans="1:5" x14ac:dyDescent="0.2">
      <c r="A4211">
        <v>3739619</v>
      </c>
      <c r="B4211">
        <v>1.6226</v>
      </c>
      <c r="C4211">
        <v>1.6226</v>
      </c>
      <c r="D4211">
        <v>2104500</v>
      </c>
      <c r="E4211">
        <f t="shared" si="65"/>
        <v>2.1044999999999998</v>
      </c>
    </row>
    <row r="4212" spans="1:5" x14ac:dyDescent="0.2">
      <c r="A4212">
        <v>3740119</v>
      </c>
      <c r="B4212">
        <v>1.6234</v>
      </c>
      <c r="C4212">
        <v>1.6217999999999999</v>
      </c>
      <c r="D4212">
        <v>2105000</v>
      </c>
      <c r="E4212">
        <f t="shared" si="65"/>
        <v>2.105</v>
      </c>
    </row>
    <row r="4213" spans="1:5" x14ac:dyDescent="0.2">
      <c r="A4213">
        <v>3740619</v>
      </c>
      <c r="B4213">
        <v>1.6217999999999999</v>
      </c>
      <c r="C4213">
        <v>1.621</v>
      </c>
      <c r="D4213">
        <v>2105500</v>
      </c>
      <c r="E4213">
        <f t="shared" si="65"/>
        <v>2.1054999999999997</v>
      </c>
    </row>
    <row r="4214" spans="1:5" x14ac:dyDescent="0.2">
      <c r="A4214">
        <v>3741119</v>
      </c>
      <c r="B4214">
        <v>1.6226</v>
      </c>
      <c r="C4214">
        <v>1.6226</v>
      </c>
      <c r="D4214">
        <v>2106000</v>
      </c>
      <c r="E4214">
        <f t="shared" si="65"/>
        <v>2.1059999999999999</v>
      </c>
    </row>
    <row r="4215" spans="1:5" x14ac:dyDescent="0.2">
      <c r="A4215">
        <v>3741619</v>
      </c>
      <c r="B4215">
        <v>1.6217999999999999</v>
      </c>
      <c r="C4215">
        <v>1.6217999999999999</v>
      </c>
      <c r="D4215">
        <v>2106500</v>
      </c>
      <c r="E4215">
        <f t="shared" si="65"/>
        <v>2.1065</v>
      </c>
    </row>
    <row r="4216" spans="1:5" x14ac:dyDescent="0.2">
      <c r="A4216">
        <v>3742119</v>
      </c>
      <c r="B4216">
        <v>1.6217999999999999</v>
      </c>
      <c r="C4216">
        <v>1.6234</v>
      </c>
      <c r="D4216">
        <v>2107000</v>
      </c>
      <c r="E4216">
        <f t="shared" si="65"/>
        <v>2.1069999999999998</v>
      </c>
    </row>
    <row r="4217" spans="1:5" x14ac:dyDescent="0.2">
      <c r="A4217">
        <v>3742619</v>
      </c>
      <c r="B4217">
        <v>1.6234</v>
      </c>
      <c r="C4217">
        <v>1.6226</v>
      </c>
      <c r="D4217">
        <v>2107500</v>
      </c>
      <c r="E4217">
        <f t="shared" si="65"/>
        <v>2.1074999999999999</v>
      </c>
    </row>
    <row r="4218" spans="1:5" x14ac:dyDescent="0.2">
      <c r="A4218">
        <v>3743119</v>
      </c>
      <c r="B4218">
        <v>1.621</v>
      </c>
      <c r="C4218">
        <v>1.6217999999999999</v>
      </c>
      <c r="D4218">
        <v>2108000</v>
      </c>
      <c r="E4218">
        <f t="shared" si="65"/>
        <v>2.1080000000000001</v>
      </c>
    </row>
    <row r="4219" spans="1:5" x14ac:dyDescent="0.2">
      <c r="A4219">
        <v>3743619</v>
      </c>
      <c r="B4219">
        <v>1.625</v>
      </c>
      <c r="C4219">
        <v>1.625</v>
      </c>
      <c r="D4219">
        <v>2108500</v>
      </c>
      <c r="E4219">
        <f t="shared" si="65"/>
        <v>2.1084999999999998</v>
      </c>
    </row>
    <row r="4220" spans="1:5" x14ac:dyDescent="0.2">
      <c r="A4220">
        <v>3744119</v>
      </c>
      <c r="B4220">
        <v>1.6217999999999999</v>
      </c>
      <c r="C4220">
        <v>1.621</v>
      </c>
      <c r="D4220">
        <v>2109000</v>
      </c>
      <c r="E4220">
        <f t="shared" si="65"/>
        <v>2.109</v>
      </c>
    </row>
    <row r="4221" spans="1:5" x14ac:dyDescent="0.2">
      <c r="A4221">
        <v>3744619</v>
      </c>
      <c r="B4221">
        <v>1.6226</v>
      </c>
      <c r="C4221">
        <v>1.6217999999999999</v>
      </c>
      <c r="D4221">
        <v>2109500</v>
      </c>
      <c r="E4221">
        <f t="shared" si="65"/>
        <v>2.1094999999999997</v>
      </c>
    </row>
    <row r="4222" spans="1:5" x14ac:dyDescent="0.2">
      <c r="A4222">
        <v>3745119</v>
      </c>
      <c r="B4222">
        <v>1.6226</v>
      </c>
      <c r="C4222">
        <v>1.6217999999999999</v>
      </c>
      <c r="D4222">
        <v>2110000</v>
      </c>
      <c r="E4222">
        <f t="shared" si="65"/>
        <v>2.11</v>
      </c>
    </row>
    <row r="4223" spans="1:5" x14ac:dyDescent="0.2">
      <c r="A4223">
        <v>3745619</v>
      </c>
      <c r="B4223">
        <v>1.6217999999999999</v>
      </c>
      <c r="C4223">
        <v>1.621</v>
      </c>
      <c r="D4223">
        <v>2110500</v>
      </c>
      <c r="E4223">
        <f t="shared" si="65"/>
        <v>2.1105</v>
      </c>
    </row>
    <row r="4224" spans="1:5" x14ac:dyDescent="0.2">
      <c r="A4224">
        <v>3746119</v>
      </c>
      <c r="B4224">
        <v>1.6217999999999999</v>
      </c>
      <c r="C4224">
        <v>1.6242000000000001</v>
      </c>
      <c r="D4224">
        <v>2111000</v>
      </c>
      <c r="E4224">
        <f t="shared" si="65"/>
        <v>2.1109999999999998</v>
      </c>
    </row>
    <row r="4225" spans="1:5" x14ac:dyDescent="0.2">
      <c r="A4225">
        <v>3756178</v>
      </c>
      <c r="B4225">
        <v>1.621</v>
      </c>
      <c r="C4225">
        <v>1.6217999999999999</v>
      </c>
      <c r="D4225">
        <v>2111500</v>
      </c>
      <c r="E4225">
        <f t="shared" si="65"/>
        <v>2.1114999999999999</v>
      </c>
    </row>
    <row r="4226" spans="1:5" x14ac:dyDescent="0.2">
      <c r="A4226">
        <v>3756678</v>
      </c>
      <c r="B4226">
        <v>1.6226</v>
      </c>
      <c r="C4226">
        <v>1.625</v>
      </c>
      <c r="D4226">
        <v>2112000</v>
      </c>
      <c r="E4226">
        <f t="shared" si="65"/>
        <v>2.1120000000000001</v>
      </c>
    </row>
    <row r="4227" spans="1:5" x14ac:dyDescent="0.2">
      <c r="A4227">
        <v>3757178</v>
      </c>
      <c r="B4227">
        <v>1.6217999999999999</v>
      </c>
      <c r="C4227">
        <v>1.6226</v>
      </c>
      <c r="D4227">
        <v>2112500</v>
      </c>
      <c r="E4227">
        <f t="shared" ref="E4227:E4290" si="66">D4227*10^-6</f>
        <v>2.1124999999999998</v>
      </c>
    </row>
    <row r="4228" spans="1:5" x14ac:dyDescent="0.2">
      <c r="A4228">
        <v>3757678</v>
      </c>
      <c r="B4228">
        <v>1.625</v>
      </c>
      <c r="C4228">
        <v>1.6242000000000001</v>
      </c>
      <c r="D4228">
        <v>2113000</v>
      </c>
      <c r="E4228">
        <f t="shared" si="66"/>
        <v>2.113</v>
      </c>
    </row>
    <row r="4229" spans="1:5" x14ac:dyDescent="0.2">
      <c r="A4229">
        <v>3758178</v>
      </c>
      <c r="B4229">
        <v>1.6217999999999999</v>
      </c>
      <c r="C4229">
        <v>1.6217999999999999</v>
      </c>
      <c r="D4229">
        <v>2113500</v>
      </c>
      <c r="E4229">
        <f t="shared" si="66"/>
        <v>2.1134999999999997</v>
      </c>
    </row>
    <row r="4230" spans="1:5" x14ac:dyDescent="0.2">
      <c r="A4230">
        <v>3758678</v>
      </c>
      <c r="B4230">
        <v>1.6226</v>
      </c>
      <c r="C4230">
        <v>1.621</v>
      </c>
      <c r="D4230">
        <v>2114000</v>
      </c>
      <c r="E4230">
        <f t="shared" si="66"/>
        <v>2.1139999999999999</v>
      </c>
    </row>
    <row r="4231" spans="1:5" x14ac:dyDescent="0.2">
      <c r="A4231">
        <v>3759178</v>
      </c>
      <c r="B4231">
        <v>1.6217999999999999</v>
      </c>
      <c r="C4231">
        <v>1.6217999999999999</v>
      </c>
      <c r="D4231">
        <v>2114500</v>
      </c>
      <c r="E4231">
        <f t="shared" si="66"/>
        <v>2.1145</v>
      </c>
    </row>
    <row r="4232" spans="1:5" x14ac:dyDescent="0.2">
      <c r="A4232">
        <v>3759678</v>
      </c>
      <c r="B4232">
        <v>1.6202000000000001</v>
      </c>
      <c r="C4232">
        <v>1.6202000000000001</v>
      </c>
      <c r="D4232">
        <v>2115000</v>
      </c>
      <c r="E4232">
        <f t="shared" si="66"/>
        <v>2.1149999999999998</v>
      </c>
    </row>
    <row r="4233" spans="1:5" x14ac:dyDescent="0.2">
      <c r="A4233">
        <v>3760178</v>
      </c>
      <c r="B4233">
        <v>1.6242000000000001</v>
      </c>
      <c r="C4233">
        <v>1.6242000000000001</v>
      </c>
      <c r="D4233">
        <v>2115500</v>
      </c>
      <c r="E4233">
        <f t="shared" si="66"/>
        <v>2.1154999999999999</v>
      </c>
    </row>
    <row r="4234" spans="1:5" x14ac:dyDescent="0.2">
      <c r="A4234">
        <v>3760678</v>
      </c>
      <c r="B4234">
        <v>1.621</v>
      </c>
      <c r="C4234">
        <v>1.6217999999999999</v>
      </c>
      <c r="D4234">
        <v>2116000</v>
      </c>
      <c r="E4234">
        <f t="shared" si="66"/>
        <v>2.1160000000000001</v>
      </c>
    </row>
    <row r="4235" spans="1:5" x14ac:dyDescent="0.2">
      <c r="A4235">
        <v>3761178</v>
      </c>
      <c r="B4235">
        <v>1.6242000000000001</v>
      </c>
      <c r="C4235">
        <v>1.6226</v>
      </c>
      <c r="D4235">
        <v>2116500</v>
      </c>
      <c r="E4235">
        <f t="shared" si="66"/>
        <v>2.1164999999999998</v>
      </c>
    </row>
    <row r="4236" spans="1:5" x14ac:dyDescent="0.2">
      <c r="A4236">
        <v>3761678</v>
      </c>
      <c r="B4236">
        <v>1.6226</v>
      </c>
      <c r="C4236">
        <v>1.6242000000000001</v>
      </c>
      <c r="D4236">
        <v>2117000</v>
      </c>
      <c r="E4236">
        <f t="shared" si="66"/>
        <v>2.117</v>
      </c>
    </row>
    <row r="4237" spans="1:5" x14ac:dyDescent="0.2">
      <c r="A4237">
        <v>3762178</v>
      </c>
      <c r="B4237">
        <v>1.6242000000000001</v>
      </c>
      <c r="C4237">
        <v>1.6226</v>
      </c>
      <c r="D4237">
        <v>2117500</v>
      </c>
      <c r="E4237">
        <f t="shared" si="66"/>
        <v>2.1174999999999997</v>
      </c>
    </row>
    <row r="4238" spans="1:5" x14ac:dyDescent="0.2">
      <c r="A4238">
        <v>3762678</v>
      </c>
      <c r="B4238">
        <v>1.6226</v>
      </c>
      <c r="C4238">
        <v>1.6217999999999999</v>
      </c>
      <c r="D4238">
        <v>2118000</v>
      </c>
      <c r="E4238">
        <f t="shared" si="66"/>
        <v>2.1179999999999999</v>
      </c>
    </row>
    <row r="4239" spans="1:5" x14ac:dyDescent="0.2">
      <c r="A4239">
        <v>3763178</v>
      </c>
      <c r="B4239">
        <v>1.6217999999999999</v>
      </c>
      <c r="C4239">
        <v>1.6217999999999999</v>
      </c>
      <c r="D4239">
        <v>2118500</v>
      </c>
      <c r="E4239">
        <f t="shared" si="66"/>
        <v>2.1185</v>
      </c>
    </row>
    <row r="4240" spans="1:5" x14ac:dyDescent="0.2">
      <c r="A4240">
        <v>3763678</v>
      </c>
      <c r="B4240">
        <v>1.6202000000000001</v>
      </c>
      <c r="C4240">
        <v>1.6202000000000001</v>
      </c>
      <c r="D4240">
        <v>2119000</v>
      </c>
      <c r="E4240">
        <f t="shared" si="66"/>
        <v>2.1189999999999998</v>
      </c>
    </row>
    <row r="4241" spans="1:5" x14ac:dyDescent="0.2">
      <c r="A4241">
        <v>3764178</v>
      </c>
      <c r="B4241">
        <v>1.621</v>
      </c>
      <c r="C4241">
        <v>1.621</v>
      </c>
      <c r="D4241">
        <v>2119500</v>
      </c>
      <c r="E4241">
        <f t="shared" si="66"/>
        <v>2.1194999999999999</v>
      </c>
    </row>
    <row r="4242" spans="1:5" x14ac:dyDescent="0.2">
      <c r="A4242">
        <v>3764678</v>
      </c>
      <c r="B4242">
        <v>1.6217999999999999</v>
      </c>
      <c r="C4242">
        <v>1.6217999999999999</v>
      </c>
      <c r="D4242">
        <v>2120000</v>
      </c>
      <c r="E4242">
        <f t="shared" si="66"/>
        <v>2.12</v>
      </c>
    </row>
    <row r="4243" spans="1:5" x14ac:dyDescent="0.2">
      <c r="A4243">
        <v>3765178</v>
      </c>
      <c r="B4243">
        <v>1.6217999999999999</v>
      </c>
      <c r="C4243">
        <v>1.6217999999999999</v>
      </c>
      <c r="D4243">
        <v>2120500</v>
      </c>
      <c r="E4243">
        <f t="shared" si="66"/>
        <v>2.1204999999999998</v>
      </c>
    </row>
    <row r="4244" spans="1:5" x14ac:dyDescent="0.2">
      <c r="A4244">
        <v>3765678</v>
      </c>
      <c r="B4244">
        <v>1.6217999999999999</v>
      </c>
      <c r="C4244">
        <v>1.625</v>
      </c>
      <c r="D4244">
        <v>2121000</v>
      </c>
      <c r="E4244">
        <f t="shared" si="66"/>
        <v>2.121</v>
      </c>
    </row>
    <row r="4245" spans="1:5" x14ac:dyDescent="0.2">
      <c r="A4245">
        <v>3766178</v>
      </c>
      <c r="B4245">
        <v>1.6242000000000001</v>
      </c>
      <c r="C4245">
        <v>1.6226</v>
      </c>
      <c r="D4245">
        <v>2121500</v>
      </c>
      <c r="E4245">
        <f t="shared" si="66"/>
        <v>2.1214999999999997</v>
      </c>
    </row>
    <row r="4246" spans="1:5" x14ac:dyDescent="0.2">
      <c r="A4246">
        <v>3775044</v>
      </c>
      <c r="B4246">
        <v>1.6226</v>
      </c>
      <c r="C4246">
        <v>1.6217999999999999</v>
      </c>
      <c r="D4246">
        <v>2122000</v>
      </c>
      <c r="E4246">
        <f t="shared" si="66"/>
        <v>2.1219999999999999</v>
      </c>
    </row>
    <row r="4247" spans="1:5" x14ac:dyDescent="0.2">
      <c r="A4247">
        <v>3775544</v>
      </c>
      <c r="B4247">
        <v>1.6217999999999999</v>
      </c>
      <c r="C4247">
        <v>1.621</v>
      </c>
      <c r="D4247">
        <v>2122500</v>
      </c>
      <c r="E4247">
        <f t="shared" si="66"/>
        <v>2.1225000000000001</v>
      </c>
    </row>
    <row r="4248" spans="1:5" x14ac:dyDescent="0.2">
      <c r="A4248">
        <v>3776044</v>
      </c>
      <c r="B4248">
        <v>1.625</v>
      </c>
      <c r="C4248">
        <v>1.621</v>
      </c>
      <c r="D4248">
        <v>2123000</v>
      </c>
      <c r="E4248">
        <f t="shared" si="66"/>
        <v>2.1229999999999998</v>
      </c>
    </row>
    <row r="4249" spans="1:5" x14ac:dyDescent="0.2">
      <c r="A4249">
        <v>3776544</v>
      </c>
      <c r="B4249">
        <v>1.6217999999999999</v>
      </c>
      <c r="C4249">
        <v>1.6202000000000001</v>
      </c>
      <c r="D4249">
        <v>2123500</v>
      </c>
      <c r="E4249">
        <f t="shared" si="66"/>
        <v>2.1234999999999999</v>
      </c>
    </row>
    <row r="4250" spans="1:5" x14ac:dyDescent="0.2">
      <c r="A4250">
        <v>3777044</v>
      </c>
      <c r="B4250">
        <v>1.6226</v>
      </c>
      <c r="C4250">
        <v>1.6234</v>
      </c>
      <c r="D4250">
        <v>2124000</v>
      </c>
      <c r="E4250">
        <f t="shared" si="66"/>
        <v>2.1240000000000001</v>
      </c>
    </row>
    <row r="4251" spans="1:5" x14ac:dyDescent="0.2">
      <c r="A4251">
        <v>3777544</v>
      </c>
      <c r="B4251">
        <v>1.6217999999999999</v>
      </c>
      <c r="C4251">
        <v>1.621</v>
      </c>
      <c r="D4251">
        <v>2124500</v>
      </c>
      <c r="E4251">
        <f t="shared" si="66"/>
        <v>2.1244999999999998</v>
      </c>
    </row>
    <row r="4252" spans="1:5" x14ac:dyDescent="0.2">
      <c r="A4252">
        <v>3778044</v>
      </c>
      <c r="B4252">
        <v>1.6217999999999999</v>
      </c>
      <c r="C4252">
        <v>1.6226</v>
      </c>
      <c r="D4252">
        <v>2125000</v>
      </c>
      <c r="E4252">
        <f t="shared" si="66"/>
        <v>2.125</v>
      </c>
    </row>
    <row r="4253" spans="1:5" x14ac:dyDescent="0.2">
      <c r="A4253">
        <v>3778544</v>
      </c>
      <c r="B4253">
        <v>1.6242000000000001</v>
      </c>
      <c r="C4253">
        <v>1.6242000000000001</v>
      </c>
      <c r="D4253">
        <v>2125500</v>
      </c>
      <c r="E4253">
        <f t="shared" si="66"/>
        <v>2.1254999999999997</v>
      </c>
    </row>
    <row r="4254" spans="1:5" x14ac:dyDescent="0.2">
      <c r="A4254">
        <v>3779044</v>
      </c>
      <c r="B4254">
        <v>1.621</v>
      </c>
      <c r="C4254">
        <v>1.6217999999999999</v>
      </c>
      <c r="D4254">
        <v>2126000</v>
      </c>
      <c r="E4254">
        <f t="shared" si="66"/>
        <v>2.1259999999999999</v>
      </c>
    </row>
    <row r="4255" spans="1:5" x14ac:dyDescent="0.2">
      <c r="A4255">
        <v>3779544</v>
      </c>
      <c r="B4255">
        <v>1.6226</v>
      </c>
      <c r="C4255">
        <v>1.6234</v>
      </c>
      <c r="D4255">
        <v>2126500</v>
      </c>
      <c r="E4255">
        <f t="shared" si="66"/>
        <v>2.1265000000000001</v>
      </c>
    </row>
    <row r="4256" spans="1:5" x14ac:dyDescent="0.2">
      <c r="A4256">
        <v>3780044</v>
      </c>
      <c r="B4256">
        <v>1.6226</v>
      </c>
      <c r="C4256">
        <v>1.621</v>
      </c>
      <c r="D4256">
        <v>2127000</v>
      </c>
      <c r="E4256">
        <f t="shared" si="66"/>
        <v>2.1269999999999998</v>
      </c>
    </row>
    <row r="4257" spans="1:5" x14ac:dyDescent="0.2">
      <c r="A4257">
        <v>3780544</v>
      </c>
      <c r="B4257">
        <v>1.6226</v>
      </c>
      <c r="C4257">
        <v>1.6217999999999999</v>
      </c>
      <c r="D4257">
        <v>2127500</v>
      </c>
      <c r="E4257">
        <f t="shared" si="66"/>
        <v>2.1274999999999999</v>
      </c>
    </row>
    <row r="4258" spans="1:5" x14ac:dyDescent="0.2">
      <c r="A4258">
        <v>3781044</v>
      </c>
      <c r="B4258">
        <v>1.6242000000000001</v>
      </c>
      <c r="C4258">
        <v>1.6217999999999999</v>
      </c>
      <c r="D4258">
        <v>2128000</v>
      </c>
      <c r="E4258">
        <f t="shared" si="66"/>
        <v>2.1280000000000001</v>
      </c>
    </row>
    <row r="4259" spans="1:5" x14ac:dyDescent="0.2">
      <c r="A4259">
        <v>3781544</v>
      </c>
      <c r="B4259">
        <v>1.6217999999999999</v>
      </c>
      <c r="C4259">
        <v>1.621</v>
      </c>
      <c r="D4259">
        <v>2128500</v>
      </c>
      <c r="E4259">
        <f t="shared" si="66"/>
        <v>2.1284999999999998</v>
      </c>
    </row>
    <row r="4260" spans="1:5" x14ac:dyDescent="0.2">
      <c r="A4260">
        <v>3782044</v>
      </c>
      <c r="B4260">
        <v>1.6234</v>
      </c>
      <c r="C4260">
        <v>1.6242000000000001</v>
      </c>
      <c r="D4260">
        <v>2129000</v>
      </c>
      <c r="E4260">
        <f t="shared" si="66"/>
        <v>2.129</v>
      </c>
    </row>
    <row r="4261" spans="1:5" x14ac:dyDescent="0.2">
      <c r="A4261">
        <v>3782544</v>
      </c>
      <c r="B4261">
        <v>1.6217999999999999</v>
      </c>
      <c r="C4261">
        <v>1.6217999999999999</v>
      </c>
      <c r="D4261">
        <v>2129500</v>
      </c>
      <c r="E4261">
        <f t="shared" si="66"/>
        <v>2.1294999999999997</v>
      </c>
    </row>
    <row r="4262" spans="1:5" x14ac:dyDescent="0.2">
      <c r="A4262">
        <v>3783044</v>
      </c>
      <c r="B4262">
        <v>1.6217999999999999</v>
      </c>
      <c r="C4262">
        <v>1.6226</v>
      </c>
      <c r="D4262">
        <v>2130000</v>
      </c>
      <c r="E4262">
        <f t="shared" si="66"/>
        <v>2.13</v>
      </c>
    </row>
    <row r="4263" spans="1:5" x14ac:dyDescent="0.2">
      <c r="A4263">
        <v>3783544</v>
      </c>
      <c r="B4263">
        <v>1.6217999999999999</v>
      </c>
      <c r="C4263">
        <v>1.6234</v>
      </c>
      <c r="D4263">
        <v>2130500</v>
      </c>
      <c r="E4263">
        <f t="shared" si="66"/>
        <v>2.1305000000000001</v>
      </c>
    </row>
    <row r="4264" spans="1:5" x14ac:dyDescent="0.2">
      <c r="A4264">
        <v>3784044</v>
      </c>
      <c r="B4264">
        <v>1.6217999999999999</v>
      </c>
      <c r="C4264">
        <v>1.6217999999999999</v>
      </c>
      <c r="D4264">
        <v>2131000</v>
      </c>
      <c r="E4264">
        <f t="shared" si="66"/>
        <v>2.1309999999999998</v>
      </c>
    </row>
    <row r="4265" spans="1:5" x14ac:dyDescent="0.2">
      <c r="A4265">
        <v>3784544</v>
      </c>
      <c r="B4265">
        <v>1.625</v>
      </c>
      <c r="C4265">
        <v>1.6217999999999999</v>
      </c>
      <c r="D4265">
        <v>2131500</v>
      </c>
      <c r="E4265">
        <f t="shared" si="66"/>
        <v>2.1315</v>
      </c>
    </row>
    <row r="4266" spans="1:5" x14ac:dyDescent="0.2">
      <c r="A4266">
        <v>3785044</v>
      </c>
      <c r="B4266">
        <v>1.6226</v>
      </c>
      <c r="C4266">
        <v>1.621</v>
      </c>
      <c r="D4266">
        <v>2132000</v>
      </c>
      <c r="E4266">
        <f t="shared" si="66"/>
        <v>2.1320000000000001</v>
      </c>
    </row>
    <row r="4267" spans="1:5" x14ac:dyDescent="0.2">
      <c r="A4267">
        <v>3785544</v>
      </c>
      <c r="B4267">
        <v>1.6234</v>
      </c>
      <c r="C4267">
        <v>1.621</v>
      </c>
      <c r="D4267">
        <v>2132500</v>
      </c>
      <c r="E4267">
        <f t="shared" si="66"/>
        <v>2.1324999999999998</v>
      </c>
    </row>
    <row r="4268" spans="1:5" x14ac:dyDescent="0.2">
      <c r="A4268">
        <v>3795738</v>
      </c>
      <c r="B4268">
        <v>1.6217999999999999</v>
      </c>
      <c r="C4268">
        <v>1.6217999999999999</v>
      </c>
      <c r="D4268">
        <v>2133000</v>
      </c>
      <c r="E4268">
        <f t="shared" si="66"/>
        <v>2.133</v>
      </c>
    </row>
    <row r="4269" spans="1:5" x14ac:dyDescent="0.2">
      <c r="A4269">
        <v>3796238</v>
      </c>
      <c r="B4269">
        <v>1.6234</v>
      </c>
      <c r="C4269">
        <v>1.621</v>
      </c>
      <c r="D4269">
        <v>2133500</v>
      </c>
      <c r="E4269">
        <f t="shared" si="66"/>
        <v>2.1334999999999997</v>
      </c>
    </row>
    <row r="4270" spans="1:5" x14ac:dyDescent="0.2">
      <c r="A4270">
        <v>3796738</v>
      </c>
      <c r="B4270">
        <v>1.6217999999999999</v>
      </c>
      <c r="C4270">
        <v>1.6226</v>
      </c>
      <c r="D4270">
        <v>2134000</v>
      </c>
      <c r="E4270">
        <f t="shared" si="66"/>
        <v>2.1339999999999999</v>
      </c>
    </row>
    <row r="4271" spans="1:5" x14ac:dyDescent="0.2">
      <c r="A4271">
        <v>3797238</v>
      </c>
      <c r="B4271">
        <v>1.621</v>
      </c>
      <c r="C4271">
        <v>1.6226</v>
      </c>
      <c r="D4271">
        <v>2134500</v>
      </c>
      <c r="E4271">
        <f t="shared" si="66"/>
        <v>2.1345000000000001</v>
      </c>
    </row>
    <row r="4272" spans="1:5" x14ac:dyDescent="0.2">
      <c r="A4272">
        <v>3797738</v>
      </c>
      <c r="B4272">
        <v>1.6217999999999999</v>
      </c>
      <c r="C4272">
        <v>1.6217999999999999</v>
      </c>
      <c r="D4272">
        <v>2135000</v>
      </c>
      <c r="E4272">
        <f t="shared" si="66"/>
        <v>2.1349999999999998</v>
      </c>
    </row>
    <row r="4273" spans="1:5" x14ac:dyDescent="0.2">
      <c r="A4273">
        <v>3798238</v>
      </c>
      <c r="B4273">
        <v>1.621</v>
      </c>
      <c r="C4273">
        <v>1.625</v>
      </c>
      <c r="D4273">
        <v>2135500</v>
      </c>
      <c r="E4273">
        <f t="shared" si="66"/>
        <v>2.1355</v>
      </c>
    </row>
    <row r="4274" spans="1:5" x14ac:dyDescent="0.2">
      <c r="A4274">
        <v>3798738</v>
      </c>
      <c r="B4274">
        <v>1.6202000000000001</v>
      </c>
      <c r="C4274">
        <v>1.621</v>
      </c>
      <c r="D4274">
        <v>2136000</v>
      </c>
      <c r="E4274">
        <f t="shared" si="66"/>
        <v>2.1360000000000001</v>
      </c>
    </row>
    <row r="4275" spans="1:5" x14ac:dyDescent="0.2">
      <c r="A4275">
        <v>3799238</v>
      </c>
      <c r="B4275">
        <v>1.6217999999999999</v>
      </c>
      <c r="C4275">
        <v>1.6217999999999999</v>
      </c>
      <c r="D4275">
        <v>2136500</v>
      </c>
      <c r="E4275">
        <f t="shared" si="66"/>
        <v>2.1364999999999998</v>
      </c>
    </row>
    <row r="4276" spans="1:5" x14ac:dyDescent="0.2">
      <c r="A4276">
        <v>3799738</v>
      </c>
      <c r="B4276">
        <v>1.6242000000000001</v>
      </c>
      <c r="C4276">
        <v>1.6217999999999999</v>
      </c>
      <c r="D4276">
        <v>2137000</v>
      </c>
      <c r="E4276">
        <f t="shared" si="66"/>
        <v>2.137</v>
      </c>
    </row>
    <row r="4277" spans="1:5" x14ac:dyDescent="0.2">
      <c r="A4277">
        <v>3800238</v>
      </c>
      <c r="B4277">
        <v>1.6242000000000001</v>
      </c>
      <c r="C4277">
        <v>1.621</v>
      </c>
      <c r="D4277">
        <v>2137500</v>
      </c>
      <c r="E4277">
        <f t="shared" si="66"/>
        <v>2.1374999999999997</v>
      </c>
    </row>
    <row r="4278" spans="1:5" x14ac:dyDescent="0.2">
      <c r="A4278">
        <v>3800738</v>
      </c>
      <c r="B4278">
        <v>1.6217999999999999</v>
      </c>
      <c r="C4278">
        <v>1.6234</v>
      </c>
      <c r="D4278">
        <v>2138000</v>
      </c>
      <c r="E4278">
        <f t="shared" si="66"/>
        <v>2.1379999999999999</v>
      </c>
    </row>
    <row r="4279" spans="1:5" x14ac:dyDescent="0.2">
      <c r="A4279">
        <v>3801238</v>
      </c>
      <c r="B4279">
        <v>1.6242000000000001</v>
      </c>
      <c r="C4279">
        <v>1.6217999999999999</v>
      </c>
      <c r="D4279">
        <v>2138500</v>
      </c>
      <c r="E4279">
        <f t="shared" si="66"/>
        <v>2.1385000000000001</v>
      </c>
    </row>
    <row r="4280" spans="1:5" x14ac:dyDescent="0.2">
      <c r="A4280">
        <v>3801738</v>
      </c>
      <c r="B4280">
        <v>1.621</v>
      </c>
      <c r="C4280">
        <v>1.6226</v>
      </c>
      <c r="D4280">
        <v>2139000</v>
      </c>
      <c r="E4280">
        <f t="shared" si="66"/>
        <v>2.1389999999999998</v>
      </c>
    </row>
    <row r="4281" spans="1:5" x14ac:dyDescent="0.2">
      <c r="A4281">
        <v>3802238</v>
      </c>
      <c r="B4281">
        <v>1.6217999999999999</v>
      </c>
      <c r="C4281">
        <v>1.6226</v>
      </c>
      <c r="D4281">
        <v>2139500</v>
      </c>
      <c r="E4281">
        <f t="shared" si="66"/>
        <v>2.1395</v>
      </c>
    </row>
    <row r="4282" spans="1:5" x14ac:dyDescent="0.2">
      <c r="A4282">
        <v>3802738</v>
      </c>
      <c r="B4282">
        <v>1.6217999999999999</v>
      </c>
      <c r="C4282">
        <v>1.625</v>
      </c>
      <c r="D4282">
        <v>2140000</v>
      </c>
      <c r="E4282">
        <f t="shared" si="66"/>
        <v>2.14</v>
      </c>
    </row>
    <row r="4283" spans="1:5" x14ac:dyDescent="0.2">
      <c r="A4283">
        <v>3803238</v>
      </c>
      <c r="B4283">
        <v>1.621</v>
      </c>
      <c r="C4283">
        <v>1.621</v>
      </c>
      <c r="D4283">
        <v>2140500</v>
      </c>
      <c r="E4283">
        <f t="shared" si="66"/>
        <v>2.1404999999999998</v>
      </c>
    </row>
    <row r="4284" spans="1:5" x14ac:dyDescent="0.2">
      <c r="A4284">
        <v>3803738</v>
      </c>
      <c r="B4284">
        <v>1.625</v>
      </c>
      <c r="C4284">
        <v>1.6217999999999999</v>
      </c>
      <c r="D4284">
        <v>2141000</v>
      </c>
      <c r="E4284">
        <f t="shared" si="66"/>
        <v>2.141</v>
      </c>
    </row>
    <row r="4285" spans="1:5" x14ac:dyDescent="0.2">
      <c r="A4285">
        <v>3804238</v>
      </c>
      <c r="B4285">
        <v>1.6226</v>
      </c>
      <c r="C4285">
        <v>1.6226</v>
      </c>
      <c r="D4285">
        <v>2141500</v>
      </c>
      <c r="E4285">
        <f t="shared" si="66"/>
        <v>2.1414999999999997</v>
      </c>
    </row>
    <row r="4286" spans="1:5" x14ac:dyDescent="0.2">
      <c r="A4286">
        <v>3804738</v>
      </c>
      <c r="B4286">
        <v>1.6234</v>
      </c>
      <c r="C4286">
        <v>1.6217999999999999</v>
      </c>
      <c r="D4286">
        <v>2142000</v>
      </c>
      <c r="E4286">
        <f t="shared" si="66"/>
        <v>2.1419999999999999</v>
      </c>
    </row>
    <row r="4287" spans="1:5" x14ac:dyDescent="0.2">
      <c r="A4287">
        <v>3805238</v>
      </c>
      <c r="B4287">
        <v>1.6234</v>
      </c>
      <c r="C4287">
        <v>1.6226</v>
      </c>
      <c r="D4287">
        <v>2142500</v>
      </c>
      <c r="E4287">
        <f t="shared" si="66"/>
        <v>2.1425000000000001</v>
      </c>
    </row>
    <row r="4288" spans="1:5" x14ac:dyDescent="0.2">
      <c r="A4288">
        <v>3805738</v>
      </c>
      <c r="B4288">
        <v>1.621</v>
      </c>
      <c r="C4288">
        <v>1.6226</v>
      </c>
      <c r="D4288">
        <v>2143000</v>
      </c>
      <c r="E4288">
        <f t="shared" si="66"/>
        <v>2.1429999999999998</v>
      </c>
    </row>
    <row r="4289" spans="1:5" x14ac:dyDescent="0.2">
      <c r="A4289">
        <v>3814171</v>
      </c>
      <c r="B4289">
        <v>1.6234</v>
      </c>
      <c r="C4289">
        <v>1.6217999999999999</v>
      </c>
      <c r="D4289">
        <v>2143500</v>
      </c>
      <c r="E4289">
        <f t="shared" si="66"/>
        <v>2.1435</v>
      </c>
    </row>
    <row r="4290" spans="1:5" x14ac:dyDescent="0.2">
      <c r="A4290">
        <v>3814671</v>
      </c>
      <c r="B4290">
        <v>1.6217999999999999</v>
      </c>
      <c r="C4290">
        <v>1.6217999999999999</v>
      </c>
      <c r="D4290">
        <v>2144000</v>
      </c>
      <c r="E4290">
        <f t="shared" si="66"/>
        <v>2.1439999999999997</v>
      </c>
    </row>
    <row r="4291" spans="1:5" x14ac:dyDescent="0.2">
      <c r="A4291">
        <v>3815171</v>
      </c>
      <c r="B4291">
        <v>1.6194</v>
      </c>
      <c r="C4291">
        <v>1.6234</v>
      </c>
      <c r="D4291">
        <v>2144500</v>
      </c>
      <c r="E4291">
        <f t="shared" ref="E4291:E4354" si="67">D4291*10^-6</f>
        <v>2.1444999999999999</v>
      </c>
    </row>
    <row r="4292" spans="1:5" x14ac:dyDescent="0.2">
      <c r="A4292">
        <v>3815671</v>
      </c>
      <c r="B4292">
        <v>1.621</v>
      </c>
      <c r="C4292">
        <v>1.6217999999999999</v>
      </c>
      <c r="D4292">
        <v>2145000</v>
      </c>
      <c r="E4292">
        <f t="shared" si="67"/>
        <v>2.145</v>
      </c>
    </row>
    <row r="4293" spans="1:5" x14ac:dyDescent="0.2">
      <c r="A4293">
        <v>3816171</v>
      </c>
      <c r="B4293">
        <v>1.6194</v>
      </c>
      <c r="C4293">
        <v>1.6257999999999999</v>
      </c>
      <c r="D4293">
        <v>2145500</v>
      </c>
      <c r="E4293">
        <f t="shared" si="67"/>
        <v>2.1454999999999997</v>
      </c>
    </row>
    <row r="4294" spans="1:5" x14ac:dyDescent="0.2">
      <c r="A4294">
        <v>3816671</v>
      </c>
      <c r="B4294">
        <v>1.6217999999999999</v>
      </c>
      <c r="C4294">
        <v>1.6226</v>
      </c>
      <c r="D4294">
        <v>2146000</v>
      </c>
      <c r="E4294">
        <f t="shared" si="67"/>
        <v>2.1459999999999999</v>
      </c>
    </row>
    <row r="4295" spans="1:5" x14ac:dyDescent="0.2">
      <c r="A4295">
        <v>3817171</v>
      </c>
      <c r="B4295">
        <v>1.6217999999999999</v>
      </c>
      <c r="C4295">
        <v>1.6242000000000001</v>
      </c>
      <c r="D4295">
        <v>2146500</v>
      </c>
      <c r="E4295">
        <f t="shared" si="67"/>
        <v>2.1465000000000001</v>
      </c>
    </row>
    <row r="4296" spans="1:5" x14ac:dyDescent="0.2">
      <c r="A4296">
        <v>3817671</v>
      </c>
      <c r="B4296">
        <v>1.6242000000000001</v>
      </c>
      <c r="C4296">
        <v>1.6226</v>
      </c>
      <c r="D4296">
        <v>2147000</v>
      </c>
      <c r="E4296">
        <f t="shared" si="67"/>
        <v>2.1469999999999998</v>
      </c>
    </row>
    <row r="4297" spans="1:5" x14ac:dyDescent="0.2">
      <c r="A4297">
        <v>3818171</v>
      </c>
      <c r="B4297">
        <v>1.6257999999999999</v>
      </c>
      <c r="C4297">
        <v>1.6217999999999999</v>
      </c>
      <c r="D4297">
        <v>2147500</v>
      </c>
      <c r="E4297">
        <f t="shared" si="67"/>
        <v>2.1475</v>
      </c>
    </row>
    <row r="4298" spans="1:5" x14ac:dyDescent="0.2">
      <c r="A4298">
        <v>3818671</v>
      </c>
      <c r="B4298">
        <v>1.6234</v>
      </c>
      <c r="C4298">
        <v>1.625</v>
      </c>
      <c r="D4298">
        <v>2148000</v>
      </c>
      <c r="E4298">
        <f t="shared" si="67"/>
        <v>2.1479999999999997</v>
      </c>
    </row>
    <row r="4299" spans="1:5" x14ac:dyDescent="0.2">
      <c r="A4299">
        <v>3819171</v>
      </c>
      <c r="B4299">
        <v>1.6226</v>
      </c>
      <c r="C4299">
        <v>1.621</v>
      </c>
      <c r="D4299">
        <v>2148500</v>
      </c>
      <c r="E4299">
        <f t="shared" si="67"/>
        <v>2.1484999999999999</v>
      </c>
    </row>
    <row r="4300" spans="1:5" x14ac:dyDescent="0.2">
      <c r="A4300">
        <v>3819671</v>
      </c>
      <c r="B4300">
        <v>1.621</v>
      </c>
      <c r="C4300">
        <v>1.6226</v>
      </c>
      <c r="D4300">
        <v>2149000</v>
      </c>
      <c r="E4300">
        <f t="shared" si="67"/>
        <v>2.149</v>
      </c>
    </row>
    <row r="4301" spans="1:5" x14ac:dyDescent="0.2">
      <c r="A4301">
        <v>3820171</v>
      </c>
      <c r="B4301">
        <v>1.6202000000000001</v>
      </c>
      <c r="C4301">
        <v>1.6234</v>
      </c>
      <c r="D4301">
        <v>2149500</v>
      </c>
      <c r="E4301">
        <f t="shared" si="67"/>
        <v>2.1494999999999997</v>
      </c>
    </row>
    <row r="4302" spans="1:5" x14ac:dyDescent="0.2">
      <c r="A4302">
        <v>3820671</v>
      </c>
      <c r="B4302">
        <v>1.6202000000000001</v>
      </c>
      <c r="C4302">
        <v>1.6217999999999999</v>
      </c>
      <c r="D4302">
        <v>2150000</v>
      </c>
      <c r="E4302">
        <f t="shared" si="67"/>
        <v>2.15</v>
      </c>
    </row>
    <row r="4303" spans="1:5" x14ac:dyDescent="0.2">
      <c r="A4303">
        <v>3821171</v>
      </c>
      <c r="B4303">
        <v>1.6202000000000001</v>
      </c>
      <c r="C4303">
        <v>1.625</v>
      </c>
      <c r="D4303">
        <v>2150500</v>
      </c>
      <c r="E4303">
        <f t="shared" si="67"/>
        <v>2.1505000000000001</v>
      </c>
    </row>
    <row r="4304" spans="1:5" x14ac:dyDescent="0.2">
      <c r="A4304">
        <v>3821671</v>
      </c>
      <c r="B4304">
        <v>1.6226</v>
      </c>
      <c r="C4304">
        <v>1.6217999999999999</v>
      </c>
      <c r="D4304">
        <v>2151000</v>
      </c>
      <c r="E4304">
        <f t="shared" si="67"/>
        <v>2.1509999999999998</v>
      </c>
    </row>
    <row r="4305" spans="1:5" x14ac:dyDescent="0.2">
      <c r="A4305">
        <v>3822171</v>
      </c>
      <c r="B4305">
        <v>1.6226</v>
      </c>
      <c r="C4305">
        <v>1.6234</v>
      </c>
      <c r="D4305">
        <v>2151500</v>
      </c>
      <c r="E4305">
        <f t="shared" si="67"/>
        <v>2.1515</v>
      </c>
    </row>
    <row r="4306" spans="1:5" x14ac:dyDescent="0.2">
      <c r="A4306">
        <v>3822671</v>
      </c>
      <c r="B4306">
        <v>1.625</v>
      </c>
      <c r="C4306">
        <v>1.6217999999999999</v>
      </c>
      <c r="D4306">
        <v>2152000</v>
      </c>
      <c r="E4306">
        <f t="shared" si="67"/>
        <v>2.1519999999999997</v>
      </c>
    </row>
    <row r="4307" spans="1:5" x14ac:dyDescent="0.2">
      <c r="A4307">
        <v>3823171</v>
      </c>
      <c r="B4307">
        <v>1.625</v>
      </c>
      <c r="C4307">
        <v>1.621</v>
      </c>
      <c r="D4307">
        <v>2152500</v>
      </c>
      <c r="E4307">
        <f t="shared" si="67"/>
        <v>2.1524999999999999</v>
      </c>
    </row>
    <row r="4308" spans="1:5" x14ac:dyDescent="0.2">
      <c r="A4308">
        <v>3823671</v>
      </c>
      <c r="B4308">
        <v>1.6217999999999999</v>
      </c>
      <c r="C4308">
        <v>1.6234</v>
      </c>
      <c r="D4308">
        <v>2153000</v>
      </c>
      <c r="E4308">
        <f t="shared" si="67"/>
        <v>2.153</v>
      </c>
    </row>
    <row r="4309" spans="1:5" x14ac:dyDescent="0.2">
      <c r="A4309">
        <v>3824171</v>
      </c>
      <c r="B4309">
        <v>1.6234</v>
      </c>
      <c r="C4309">
        <v>1.621</v>
      </c>
      <c r="D4309">
        <v>2153500</v>
      </c>
      <c r="E4309">
        <f t="shared" si="67"/>
        <v>2.1534999999999997</v>
      </c>
    </row>
    <row r="4310" spans="1:5" x14ac:dyDescent="0.2">
      <c r="A4310">
        <v>3833917</v>
      </c>
      <c r="B4310">
        <v>1.6194</v>
      </c>
      <c r="C4310">
        <v>1.621</v>
      </c>
      <c r="D4310">
        <v>2154000</v>
      </c>
      <c r="E4310">
        <f t="shared" si="67"/>
        <v>2.1539999999999999</v>
      </c>
    </row>
    <row r="4311" spans="1:5" x14ac:dyDescent="0.2">
      <c r="A4311">
        <v>3834416</v>
      </c>
      <c r="B4311">
        <v>1.621</v>
      </c>
      <c r="C4311">
        <v>1.621</v>
      </c>
      <c r="D4311">
        <v>2154500</v>
      </c>
      <c r="E4311">
        <f t="shared" si="67"/>
        <v>2.1545000000000001</v>
      </c>
    </row>
    <row r="4312" spans="1:5" x14ac:dyDescent="0.2">
      <c r="A4312">
        <v>3834916</v>
      </c>
      <c r="B4312">
        <v>1.6202000000000001</v>
      </c>
      <c r="C4312">
        <v>1.6242000000000001</v>
      </c>
      <c r="D4312">
        <v>2155000</v>
      </c>
      <c r="E4312">
        <f t="shared" si="67"/>
        <v>2.1549999999999998</v>
      </c>
    </row>
    <row r="4313" spans="1:5" x14ac:dyDescent="0.2">
      <c r="A4313">
        <v>3835416</v>
      </c>
      <c r="B4313">
        <v>1.6257999999999999</v>
      </c>
      <c r="C4313">
        <v>1.6226</v>
      </c>
      <c r="D4313">
        <v>2155500</v>
      </c>
      <c r="E4313">
        <f t="shared" si="67"/>
        <v>2.1555</v>
      </c>
    </row>
    <row r="4314" spans="1:5" x14ac:dyDescent="0.2">
      <c r="A4314">
        <v>3835916</v>
      </c>
      <c r="B4314">
        <v>1.6242000000000001</v>
      </c>
      <c r="C4314">
        <v>1.6234</v>
      </c>
      <c r="D4314">
        <v>2156000</v>
      </c>
      <c r="E4314">
        <f t="shared" si="67"/>
        <v>2.1559999999999997</v>
      </c>
    </row>
    <row r="4315" spans="1:5" x14ac:dyDescent="0.2">
      <c r="A4315">
        <v>3836416</v>
      </c>
      <c r="B4315">
        <v>1.6257999999999999</v>
      </c>
      <c r="C4315">
        <v>1.6226</v>
      </c>
      <c r="D4315">
        <v>2156500</v>
      </c>
      <c r="E4315">
        <f t="shared" si="67"/>
        <v>2.1564999999999999</v>
      </c>
    </row>
    <row r="4316" spans="1:5" x14ac:dyDescent="0.2">
      <c r="A4316">
        <v>3836916</v>
      </c>
      <c r="B4316">
        <v>1.625</v>
      </c>
      <c r="C4316">
        <v>1.6217999999999999</v>
      </c>
      <c r="D4316">
        <v>2157000</v>
      </c>
      <c r="E4316">
        <f t="shared" si="67"/>
        <v>2.157</v>
      </c>
    </row>
    <row r="4317" spans="1:5" x14ac:dyDescent="0.2">
      <c r="A4317">
        <v>3837416</v>
      </c>
      <c r="B4317">
        <v>1.621</v>
      </c>
      <c r="C4317">
        <v>1.6226</v>
      </c>
      <c r="D4317">
        <v>2157500</v>
      </c>
      <c r="E4317">
        <f t="shared" si="67"/>
        <v>2.1574999999999998</v>
      </c>
    </row>
    <row r="4318" spans="1:5" x14ac:dyDescent="0.2">
      <c r="A4318">
        <v>3837916</v>
      </c>
      <c r="B4318">
        <v>1.6217999999999999</v>
      </c>
      <c r="C4318">
        <v>1.6202000000000001</v>
      </c>
      <c r="D4318">
        <v>2158000</v>
      </c>
      <c r="E4318">
        <f t="shared" si="67"/>
        <v>2.1579999999999999</v>
      </c>
    </row>
    <row r="4319" spans="1:5" x14ac:dyDescent="0.2">
      <c r="A4319">
        <v>3838416</v>
      </c>
      <c r="B4319">
        <v>1.6194</v>
      </c>
      <c r="C4319">
        <v>1.621</v>
      </c>
      <c r="D4319">
        <v>2158500</v>
      </c>
      <c r="E4319">
        <f t="shared" si="67"/>
        <v>2.1585000000000001</v>
      </c>
    </row>
    <row r="4320" spans="1:5" x14ac:dyDescent="0.2">
      <c r="A4320">
        <v>3838916</v>
      </c>
      <c r="B4320">
        <v>1.6202000000000001</v>
      </c>
      <c r="C4320">
        <v>1.6226</v>
      </c>
      <c r="D4320">
        <v>2159000</v>
      </c>
      <c r="E4320">
        <f t="shared" si="67"/>
        <v>2.1589999999999998</v>
      </c>
    </row>
    <row r="4321" spans="1:5" x14ac:dyDescent="0.2">
      <c r="A4321">
        <v>3839416</v>
      </c>
      <c r="B4321">
        <v>1.6217999999999999</v>
      </c>
      <c r="C4321">
        <v>1.6217999999999999</v>
      </c>
      <c r="D4321">
        <v>2159500</v>
      </c>
      <c r="E4321">
        <f t="shared" si="67"/>
        <v>2.1595</v>
      </c>
    </row>
    <row r="4322" spans="1:5" x14ac:dyDescent="0.2">
      <c r="A4322">
        <v>3839916</v>
      </c>
      <c r="B4322">
        <v>1.6217999999999999</v>
      </c>
      <c r="C4322">
        <v>1.6242000000000001</v>
      </c>
      <c r="D4322">
        <v>2160000</v>
      </c>
      <c r="E4322">
        <f t="shared" si="67"/>
        <v>2.1599999999999997</v>
      </c>
    </row>
    <row r="4323" spans="1:5" x14ac:dyDescent="0.2">
      <c r="A4323">
        <v>3840416</v>
      </c>
      <c r="B4323">
        <v>1.6257999999999999</v>
      </c>
      <c r="C4323">
        <v>1.6217999999999999</v>
      </c>
      <c r="D4323">
        <v>2160500</v>
      </c>
      <c r="E4323">
        <f t="shared" si="67"/>
        <v>2.1604999999999999</v>
      </c>
    </row>
    <row r="4324" spans="1:5" x14ac:dyDescent="0.2">
      <c r="A4324">
        <v>3840916</v>
      </c>
      <c r="B4324">
        <v>1.6242000000000001</v>
      </c>
      <c r="C4324">
        <v>1.6226</v>
      </c>
      <c r="D4324">
        <v>2161000</v>
      </c>
      <c r="E4324">
        <f t="shared" si="67"/>
        <v>2.161</v>
      </c>
    </row>
    <row r="4325" spans="1:5" x14ac:dyDescent="0.2">
      <c r="A4325">
        <v>3841416</v>
      </c>
      <c r="B4325">
        <v>1.6282000000000001</v>
      </c>
      <c r="C4325">
        <v>1.6217999999999999</v>
      </c>
      <c r="D4325">
        <v>2161500</v>
      </c>
      <c r="E4325">
        <f t="shared" si="67"/>
        <v>2.1614999999999998</v>
      </c>
    </row>
    <row r="4326" spans="1:5" x14ac:dyDescent="0.2">
      <c r="A4326">
        <v>3841916</v>
      </c>
      <c r="B4326">
        <v>1.6226</v>
      </c>
      <c r="C4326">
        <v>1.6202000000000001</v>
      </c>
      <c r="D4326">
        <v>2162000</v>
      </c>
      <c r="E4326">
        <f t="shared" si="67"/>
        <v>2.1619999999999999</v>
      </c>
    </row>
    <row r="4327" spans="1:5" x14ac:dyDescent="0.2">
      <c r="A4327">
        <v>3842416</v>
      </c>
      <c r="B4327">
        <v>1.621</v>
      </c>
      <c r="C4327">
        <v>1.6234</v>
      </c>
      <c r="D4327">
        <v>2162500</v>
      </c>
      <c r="E4327">
        <f t="shared" si="67"/>
        <v>2.1625000000000001</v>
      </c>
    </row>
    <row r="4328" spans="1:5" x14ac:dyDescent="0.2">
      <c r="A4328">
        <v>3842916</v>
      </c>
      <c r="B4328">
        <v>1.6202000000000001</v>
      </c>
      <c r="C4328">
        <v>1.621</v>
      </c>
      <c r="D4328">
        <v>2163000</v>
      </c>
      <c r="E4328">
        <f t="shared" si="67"/>
        <v>2.1629999999999998</v>
      </c>
    </row>
    <row r="4329" spans="1:5" x14ac:dyDescent="0.2">
      <c r="A4329">
        <v>3843416</v>
      </c>
      <c r="B4329">
        <v>1.6194</v>
      </c>
      <c r="C4329">
        <v>1.6202000000000001</v>
      </c>
      <c r="D4329">
        <v>2163500</v>
      </c>
      <c r="E4329">
        <f t="shared" si="67"/>
        <v>2.1635</v>
      </c>
    </row>
    <row r="4330" spans="1:5" x14ac:dyDescent="0.2">
      <c r="A4330">
        <v>3843916</v>
      </c>
      <c r="B4330">
        <v>1.6242000000000001</v>
      </c>
      <c r="C4330">
        <v>1.6234</v>
      </c>
      <c r="D4330">
        <v>2164000</v>
      </c>
      <c r="E4330">
        <f t="shared" si="67"/>
        <v>2.1639999999999997</v>
      </c>
    </row>
    <row r="4331" spans="1:5" x14ac:dyDescent="0.2">
      <c r="A4331">
        <v>3844416</v>
      </c>
      <c r="B4331">
        <v>1.6234</v>
      </c>
      <c r="C4331">
        <v>1.6226</v>
      </c>
      <c r="D4331">
        <v>2164500</v>
      </c>
      <c r="E4331">
        <f t="shared" si="67"/>
        <v>2.1644999999999999</v>
      </c>
    </row>
    <row r="4332" spans="1:5" x14ac:dyDescent="0.2">
      <c r="A4332">
        <v>3852885</v>
      </c>
      <c r="B4332">
        <v>1.621</v>
      </c>
      <c r="C4332">
        <v>1.6217999999999999</v>
      </c>
      <c r="D4332">
        <v>2165000</v>
      </c>
      <c r="E4332">
        <f t="shared" si="67"/>
        <v>2.165</v>
      </c>
    </row>
    <row r="4333" spans="1:5" x14ac:dyDescent="0.2">
      <c r="A4333">
        <v>3853385</v>
      </c>
      <c r="B4333">
        <v>1.6226</v>
      </c>
      <c r="C4333">
        <v>1.6217999999999999</v>
      </c>
      <c r="D4333">
        <v>2165500</v>
      </c>
      <c r="E4333">
        <f t="shared" si="67"/>
        <v>2.1654999999999998</v>
      </c>
    </row>
    <row r="4334" spans="1:5" x14ac:dyDescent="0.2">
      <c r="A4334">
        <v>3853885</v>
      </c>
      <c r="B4334">
        <v>1.6242000000000001</v>
      </c>
      <c r="C4334">
        <v>1.6217999999999999</v>
      </c>
      <c r="D4334">
        <v>2166000</v>
      </c>
      <c r="E4334">
        <f t="shared" si="67"/>
        <v>2.1659999999999999</v>
      </c>
    </row>
    <row r="4335" spans="1:5" x14ac:dyDescent="0.2">
      <c r="A4335">
        <v>3854385</v>
      </c>
      <c r="B4335">
        <v>1.6226</v>
      </c>
      <c r="C4335">
        <v>1.621</v>
      </c>
      <c r="D4335">
        <v>2166500</v>
      </c>
      <c r="E4335">
        <f t="shared" si="67"/>
        <v>2.1665000000000001</v>
      </c>
    </row>
    <row r="4336" spans="1:5" x14ac:dyDescent="0.2">
      <c r="A4336">
        <v>3854885</v>
      </c>
      <c r="B4336">
        <v>1.625</v>
      </c>
      <c r="C4336">
        <v>1.6226</v>
      </c>
      <c r="D4336">
        <v>2167000</v>
      </c>
      <c r="E4336">
        <f t="shared" si="67"/>
        <v>2.1669999999999998</v>
      </c>
    </row>
    <row r="4337" spans="1:5" x14ac:dyDescent="0.2">
      <c r="A4337">
        <v>3855385</v>
      </c>
      <c r="B4337">
        <v>1.6217999999999999</v>
      </c>
      <c r="C4337">
        <v>1.6226</v>
      </c>
      <c r="D4337">
        <v>2167500</v>
      </c>
      <c r="E4337">
        <f t="shared" si="67"/>
        <v>2.1675</v>
      </c>
    </row>
    <row r="4338" spans="1:5" x14ac:dyDescent="0.2">
      <c r="A4338">
        <v>3855885</v>
      </c>
      <c r="B4338">
        <v>1.6226</v>
      </c>
      <c r="C4338">
        <v>1.6226</v>
      </c>
      <c r="D4338">
        <v>2168000</v>
      </c>
      <c r="E4338">
        <f t="shared" si="67"/>
        <v>2.1679999999999997</v>
      </c>
    </row>
    <row r="4339" spans="1:5" x14ac:dyDescent="0.2">
      <c r="A4339">
        <v>3856385</v>
      </c>
      <c r="B4339">
        <v>1.621</v>
      </c>
      <c r="C4339">
        <v>1.6242000000000001</v>
      </c>
      <c r="D4339">
        <v>2168500</v>
      </c>
      <c r="E4339">
        <f t="shared" si="67"/>
        <v>2.1684999999999999</v>
      </c>
    </row>
    <row r="4340" spans="1:5" x14ac:dyDescent="0.2">
      <c r="A4340">
        <v>3856885</v>
      </c>
      <c r="B4340">
        <v>1.621</v>
      </c>
      <c r="C4340">
        <v>1.6217999999999999</v>
      </c>
      <c r="D4340">
        <v>2169000</v>
      </c>
      <c r="E4340">
        <f t="shared" si="67"/>
        <v>2.169</v>
      </c>
    </row>
    <row r="4341" spans="1:5" x14ac:dyDescent="0.2">
      <c r="A4341">
        <v>3857385</v>
      </c>
      <c r="B4341">
        <v>1.6226</v>
      </c>
      <c r="C4341">
        <v>1.6242000000000001</v>
      </c>
      <c r="D4341">
        <v>2169500</v>
      </c>
      <c r="E4341">
        <f t="shared" si="67"/>
        <v>2.1694999999999998</v>
      </c>
    </row>
    <row r="4342" spans="1:5" x14ac:dyDescent="0.2">
      <c r="A4342">
        <v>3857885</v>
      </c>
      <c r="B4342">
        <v>1.6217999999999999</v>
      </c>
      <c r="C4342">
        <v>1.6217999999999999</v>
      </c>
      <c r="D4342">
        <v>2170000</v>
      </c>
      <c r="E4342">
        <f t="shared" si="67"/>
        <v>2.17</v>
      </c>
    </row>
    <row r="4343" spans="1:5" x14ac:dyDescent="0.2">
      <c r="A4343">
        <v>3858385</v>
      </c>
      <c r="B4343">
        <v>1.625</v>
      </c>
      <c r="C4343">
        <v>1.621</v>
      </c>
      <c r="D4343">
        <v>2170500</v>
      </c>
      <c r="E4343">
        <f t="shared" si="67"/>
        <v>2.1705000000000001</v>
      </c>
    </row>
    <row r="4344" spans="1:5" x14ac:dyDescent="0.2">
      <c r="A4344">
        <v>3858885</v>
      </c>
      <c r="B4344">
        <v>1.6226</v>
      </c>
      <c r="C4344">
        <v>1.6217999999999999</v>
      </c>
      <c r="D4344">
        <v>2171000</v>
      </c>
      <c r="E4344">
        <f t="shared" si="67"/>
        <v>2.1709999999999998</v>
      </c>
    </row>
    <row r="4345" spans="1:5" x14ac:dyDescent="0.2">
      <c r="A4345">
        <v>3859385</v>
      </c>
      <c r="B4345">
        <v>1.6226</v>
      </c>
      <c r="C4345">
        <v>1.6217999999999999</v>
      </c>
      <c r="D4345">
        <v>2171500</v>
      </c>
      <c r="E4345">
        <f t="shared" si="67"/>
        <v>2.1715</v>
      </c>
    </row>
    <row r="4346" spans="1:5" x14ac:dyDescent="0.2">
      <c r="A4346">
        <v>3859885</v>
      </c>
      <c r="B4346">
        <v>1.6234</v>
      </c>
      <c r="C4346">
        <v>1.6226</v>
      </c>
      <c r="D4346">
        <v>2172000</v>
      </c>
      <c r="E4346">
        <f t="shared" si="67"/>
        <v>2.1719999999999997</v>
      </c>
    </row>
    <row r="4347" spans="1:5" x14ac:dyDescent="0.2">
      <c r="A4347">
        <v>3860385</v>
      </c>
      <c r="B4347">
        <v>1.6217999999999999</v>
      </c>
      <c r="C4347">
        <v>1.6242000000000001</v>
      </c>
      <c r="D4347">
        <v>2172500</v>
      </c>
      <c r="E4347">
        <f t="shared" si="67"/>
        <v>2.1724999999999999</v>
      </c>
    </row>
    <row r="4348" spans="1:5" x14ac:dyDescent="0.2">
      <c r="A4348">
        <v>3860885</v>
      </c>
      <c r="B4348">
        <v>1.6202000000000001</v>
      </c>
      <c r="C4348">
        <v>1.6217999999999999</v>
      </c>
      <c r="D4348">
        <v>2173000</v>
      </c>
      <c r="E4348">
        <f t="shared" si="67"/>
        <v>2.173</v>
      </c>
    </row>
    <row r="4349" spans="1:5" x14ac:dyDescent="0.2">
      <c r="A4349">
        <v>3861385</v>
      </c>
      <c r="B4349">
        <v>1.6217999999999999</v>
      </c>
      <c r="C4349">
        <v>1.6242000000000001</v>
      </c>
      <c r="D4349">
        <v>2173500</v>
      </c>
      <c r="E4349">
        <f t="shared" si="67"/>
        <v>2.1734999999999998</v>
      </c>
    </row>
    <row r="4350" spans="1:5" x14ac:dyDescent="0.2">
      <c r="A4350">
        <v>3861885</v>
      </c>
      <c r="B4350">
        <v>1.621</v>
      </c>
      <c r="C4350">
        <v>1.6217999999999999</v>
      </c>
      <c r="D4350">
        <v>2174000</v>
      </c>
      <c r="E4350">
        <f t="shared" si="67"/>
        <v>2.1739999999999999</v>
      </c>
    </row>
    <row r="4351" spans="1:5" x14ac:dyDescent="0.2">
      <c r="A4351">
        <v>3862385</v>
      </c>
      <c r="B4351">
        <v>1.6242000000000001</v>
      </c>
      <c r="C4351">
        <v>1.6217999999999999</v>
      </c>
      <c r="D4351">
        <v>2174500</v>
      </c>
      <c r="E4351">
        <f t="shared" si="67"/>
        <v>2.1745000000000001</v>
      </c>
    </row>
    <row r="4352" spans="1:5" x14ac:dyDescent="0.2">
      <c r="A4352">
        <v>3862885</v>
      </c>
      <c r="B4352">
        <v>1.6217999999999999</v>
      </c>
      <c r="C4352">
        <v>1.6234</v>
      </c>
      <c r="D4352">
        <v>2175000</v>
      </c>
      <c r="E4352">
        <f t="shared" si="67"/>
        <v>2.1749999999999998</v>
      </c>
    </row>
    <row r="4353" spans="1:5" x14ac:dyDescent="0.2">
      <c r="A4353">
        <v>3873080</v>
      </c>
      <c r="B4353">
        <v>1.6242000000000001</v>
      </c>
      <c r="C4353">
        <v>1.6226</v>
      </c>
      <c r="D4353">
        <v>2175500</v>
      </c>
      <c r="E4353">
        <f t="shared" si="67"/>
        <v>2.1755</v>
      </c>
    </row>
    <row r="4354" spans="1:5" x14ac:dyDescent="0.2">
      <c r="A4354">
        <v>3873580</v>
      </c>
      <c r="B4354">
        <v>1.6226</v>
      </c>
      <c r="C4354">
        <v>1.621</v>
      </c>
      <c r="D4354">
        <v>2176000</v>
      </c>
      <c r="E4354">
        <f t="shared" si="67"/>
        <v>2.1759999999999997</v>
      </c>
    </row>
    <row r="4355" spans="1:5" x14ac:dyDescent="0.2">
      <c r="A4355">
        <v>3874080</v>
      </c>
      <c r="B4355">
        <v>1.625</v>
      </c>
      <c r="C4355">
        <v>1.6226</v>
      </c>
      <c r="D4355">
        <v>2176500</v>
      </c>
      <c r="E4355">
        <f t="shared" ref="E4355:E4418" si="68">D4355*10^-6</f>
        <v>2.1764999999999999</v>
      </c>
    </row>
    <row r="4356" spans="1:5" x14ac:dyDescent="0.2">
      <c r="A4356">
        <v>3874580</v>
      </c>
      <c r="B4356">
        <v>1.6217999999999999</v>
      </c>
      <c r="C4356">
        <v>1.6226</v>
      </c>
      <c r="D4356">
        <v>2177000</v>
      </c>
      <c r="E4356">
        <f t="shared" si="68"/>
        <v>2.177</v>
      </c>
    </row>
    <row r="4357" spans="1:5" x14ac:dyDescent="0.2">
      <c r="A4357">
        <v>3875080</v>
      </c>
      <c r="B4357">
        <v>1.6217999999999999</v>
      </c>
      <c r="C4357">
        <v>1.621</v>
      </c>
      <c r="D4357">
        <v>2177500</v>
      </c>
      <c r="E4357">
        <f t="shared" si="68"/>
        <v>2.1774999999999998</v>
      </c>
    </row>
    <row r="4358" spans="1:5" x14ac:dyDescent="0.2">
      <c r="A4358">
        <v>3875580</v>
      </c>
      <c r="B4358">
        <v>1.6217999999999999</v>
      </c>
      <c r="C4358">
        <v>1.6234</v>
      </c>
      <c r="D4358">
        <v>2178000</v>
      </c>
      <c r="E4358">
        <f t="shared" si="68"/>
        <v>2.1779999999999999</v>
      </c>
    </row>
    <row r="4359" spans="1:5" x14ac:dyDescent="0.2">
      <c r="A4359">
        <v>3876080</v>
      </c>
      <c r="B4359">
        <v>1.621</v>
      </c>
      <c r="C4359">
        <v>1.6217999999999999</v>
      </c>
      <c r="D4359">
        <v>2178500</v>
      </c>
      <c r="E4359">
        <f t="shared" si="68"/>
        <v>2.1785000000000001</v>
      </c>
    </row>
    <row r="4360" spans="1:5" x14ac:dyDescent="0.2">
      <c r="A4360">
        <v>3876580</v>
      </c>
      <c r="B4360">
        <v>1.6226</v>
      </c>
      <c r="C4360">
        <v>1.6217999999999999</v>
      </c>
      <c r="D4360">
        <v>2179000</v>
      </c>
      <c r="E4360">
        <f t="shared" si="68"/>
        <v>2.1789999999999998</v>
      </c>
    </row>
    <row r="4361" spans="1:5" x14ac:dyDescent="0.2">
      <c r="A4361">
        <v>3877080</v>
      </c>
      <c r="B4361">
        <v>1.6217999999999999</v>
      </c>
      <c r="C4361">
        <v>1.6226</v>
      </c>
      <c r="D4361">
        <v>2179500</v>
      </c>
      <c r="E4361">
        <f t="shared" si="68"/>
        <v>2.1795</v>
      </c>
    </row>
    <row r="4362" spans="1:5" x14ac:dyDescent="0.2">
      <c r="A4362">
        <v>3877580</v>
      </c>
      <c r="B4362">
        <v>1.625</v>
      </c>
      <c r="C4362">
        <v>1.621</v>
      </c>
      <c r="D4362">
        <v>2180000</v>
      </c>
      <c r="E4362">
        <f t="shared" si="68"/>
        <v>2.1799999999999997</v>
      </c>
    </row>
    <row r="4363" spans="1:5" x14ac:dyDescent="0.2">
      <c r="A4363">
        <v>3878080</v>
      </c>
      <c r="B4363">
        <v>1.6226</v>
      </c>
      <c r="C4363">
        <v>1.6226</v>
      </c>
      <c r="D4363">
        <v>2180500</v>
      </c>
      <c r="E4363">
        <f t="shared" si="68"/>
        <v>2.1804999999999999</v>
      </c>
    </row>
    <row r="4364" spans="1:5" x14ac:dyDescent="0.2">
      <c r="A4364">
        <v>3878580</v>
      </c>
      <c r="B4364">
        <v>1.6226</v>
      </c>
      <c r="C4364">
        <v>1.6217999999999999</v>
      </c>
      <c r="D4364">
        <v>2181000</v>
      </c>
      <c r="E4364">
        <f t="shared" si="68"/>
        <v>2.181</v>
      </c>
    </row>
    <row r="4365" spans="1:5" x14ac:dyDescent="0.2">
      <c r="A4365">
        <v>3879080</v>
      </c>
      <c r="B4365">
        <v>1.6234</v>
      </c>
      <c r="C4365">
        <v>1.6217999999999999</v>
      </c>
      <c r="D4365">
        <v>2181500</v>
      </c>
      <c r="E4365">
        <f t="shared" si="68"/>
        <v>2.1814999999999998</v>
      </c>
    </row>
    <row r="4366" spans="1:5" x14ac:dyDescent="0.2">
      <c r="A4366">
        <v>3879580</v>
      </c>
      <c r="B4366">
        <v>1.6217999999999999</v>
      </c>
      <c r="C4366">
        <v>1.6226</v>
      </c>
      <c r="D4366">
        <v>2182000</v>
      </c>
      <c r="E4366">
        <f t="shared" si="68"/>
        <v>2.1819999999999999</v>
      </c>
    </row>
    <row r="4367" spans="1:5" x14ac:dyDescent="0.2">
      <c r="A4367">
        <v>3880080</v>
      </c>
      <c r="B4367">
        <v>1.6234</v>
      </c>
      <c r="C4367">
        <v>1.6217999999999999</v>
      </c>
      <c r="D4367">
        <v>2182500</v>
      </c>
      <c r="E4367">
        <f t="shared" si="68"/>
        <v>2.1825000000000001</v>
      </c>
    </row>
    <row r="4368" spans="1:5" x14ac:dyDescent="0.2">
      <c r="A4368">
        <v>3880580</v>
      </c>
      <c r="B4368">
        <v>1.621</v>
      </c>
      <c r="C4368">
        <v>1.6226</v>
      </c>
      <c r="D4368">
        <v>2183000</v>
      </c>
      <c r="E4368">
        <f t="shared" si="68"/>
        <v>2.1829999999999998</v>
      </c>
    </row>
    <row r="4369" spans="1:5" x14ac:dyDescent="0.2">
      <c r="A4369">
        <v>3881080</v>
      </c>
      <c r="B4369">
        <v>1.6217999999999999</v>
      </c>
      <c r="C4369">
        <v>1.621</v>
      </c>
      <c r="D4369">
        <v>2183500</v>
      </c>
      <c r="E4369">
        <f t="shared" si="68"/>
        <v>2.1835</v>
      </c>
    </row>
    <row r="4370" spans="1:5" x14ac:dyDescent="0.2">
      <c r="A4370">
        <v>3881580</v>
      </c>
      <c r="B4370">
        <v>1.6226</v>
      </c>
      <c r="C4370">
        <v>1.625</v>
      </c>
      <c r="D4370">
        <v>2184000</v>
      </c>
      <c r="E4370">
        <f t="shared" si="68"/>
        <v>2.1839999999999997</v>
      </c>
    </row>
    <row r="4371" spans="1:5" x14ac:dyDescent="0.2">
      <c r="A4371">
        <v>3882080</v>
      </c>
      <c r="B4371">
        <v>1.6217999999999999</v>
      </c>
      <c r="C4371">
        <v>1.6217999999999999</v>
      </c>
      <c r="D4371">
        <v>2184500</v>
      </c>
      <c r="E4371">
        <f t="shared" si="68"/>
        <v>2.1844999999999999</v>
      </c>
    </row>
    <row r="4372" spans="1:5" x14ac:dyDescent="0.2">
      <c r="A4372">
        <v>3882580</v>
      </c>
      <c r="B4372">
        <v>1.6242000000000001</v>
      </c>
      <c r="C4372">
        <v>1.6217999999999999</v>
      </c>
      <c r="D4372">
        <v>2185000</v>
      </c>
      <c r="E4372">
        <f t="shared" si="68"/>
        <v>2.1850000000000001</v>
      </c>
    </row>
    <row r="4373" spans="1:5" x14ac:dyDescent="0.2">
      <c r="A4373">
        <v>3883080</v>
      </c>
      <c r="B4373">
        <v>1.6226</v>
      </c>
      <c r="C4373">
        <v>1.625</v>
      </c>
      <c r="D4373">
        <v>2185500</v>
      </c>
      <c r="E4373">
        <f t="shared" si="68"/>
        <v>2.1854999999999998</v>
      </c>
    </row>
    <row r="4374" spans="1:5" x14ac:dyDescent="0.2">
      <c r="A4374">
        <v>3891768</v>
      </c>
      <c r="B4374">
        <v>1.6217999999999999</v>
      </c>
      <c r="C4374">
        <v>1.621</v>
      </c>
      <c r="D4374">
        <v>2186000</v>
      </c>
      <c r="E4374">
        <f t="shared" si="68"/>
        <v>2.1859999999999999</v>
      </c>
    </row>
    <row r="4375" spans="1:5" x14ac:dyDescent="0.2">
      <c r="A4375">
        <v>3892268</v>
      </c>
      <c r="B4375">
        <v>1.6234</v>
      </c>
      <c r="C4375">
        <v>1.6217999999999999</v>
      </c>
      <c r="D4375">
        <v>2186500</v>
      </c>
      <c r="E4375">
        <f t="shared" si="68"/>
        <v>2.1865000000000001</v>
      </c>
    </row>
    <row r="4376" spans="1:5" x14ac:dyDescent="0.2">
      <c r="A4376">
        <v>3892768</v>
      </c>
      <c r="B4376">
        <v>1.6242000000000001</v>
      </c>
      <c r="C4376">
        <v>1.6217999999999999</v>
      </c>
      <c r="D4376">
        <v>2187000</v>
      </c>
      <c r="E4376">
        <f t="shared" si="68"/>
        <v>2.1869999999999998</v>
      </c>
    </row>
    <row r="4377" spans="1:5" x14ac:dyDescent="0.2">
      <c r="A4377">
        <v>3893268</v>
      </c>
      <c r="B4377">
        <v>1.6226</v>
      </c>
      <c r="C4377">
        <v>1.621</v>
      </c>
      <c r="D4377">
        <v>2187500</v>
      </c>
      <c r="E4377">
        <f t="shared" si="68"/>
        <v>2.1875</v>
      </c>
    </row>
    <row r="4378" spans="1:5" x14ac:dyDescent="0.2">
      <c r="A4378">
        <v>3893768</v>
      </c>
      <c r="B4378">
        <v>1.6242000000000001</v>
      </c>
      <c r="C4378">
        <v>1.625</v>
      </c>
      <c r="D4378">
        <v>2188000</v>
      </c>
      <c r="E4378">
        <f t="shared" si="68"/>
        <v>2.1879999999999997</v>
      </c>
    </row>
    <row r="4379" spans="1:5" x14ac:dyDescent="0.2">
      <c r="A4379">
        <v>3894268</v>
      </c>
      <c r="B4379">
        <v>1.621</v>
      </c>
      <c r="C4379">
        <v>1.6217999999999999</v>
      </c>
      <c r="D4379">
        <v>2188500</v>
      </c>
      <c r="E4379">
        <f t="shared" si="68"/>
        <v>2.1884999999999999</v>
      </c>
    </row>
    <row r="4380" spans="1:5" x14ac:dyDescent="0.2">
      <c r="A4380">
        <v>3894768</v>
      </c>
      <c r="B4380">
        <v>1.621</v>
      </c>
      <c r="C4380">
        <v>1.6257999999999999</v>
      </c>
      <c r="D4380">
        <v>2189000</v>
      </c>
      <c r="E4380">
        <f t="shared" si="68"/>
        <v>2.1890000000000001</v>
      </c>
    </row>
    <row r="4381" spans="1:5" x14ac:dyDescent="0.2">
      <c r="A4381">
        <v>3895268</v>
      </c>
      <c r="B4381">
        <v>1.6217999999999999</v>
      </c>
      <c r="C4381">
        <v>1.6226</v>
      </c>
      <c r="D4381">
        <v>2189500</v>
      </c>
      <c r="E4381">
        <f t="shared" si="68"/>
        <v>2.1894999999999998</v>
      </c>
    </row>
    <row r="4382" spans="1:5" x14ac:dyDescent="0.2">
      <c r="A4382">
        <v>3895768</v>
      </c>
      <c r="B4382">
        <v>1.6217999999999999</v>
      </c>
      <c r="C4382">
        <v>1.6217999999999999</v>
      </c>
      <c r="D4382">
        <v>2190000</v>
      </c>
      <c r="E4382">
        <f t="shared" si="68"/>
        <v>2.19</v>
      </c>
    </row>
    <row r="4383" spans="1:5" x14ac:dyDescent="0.2">
      <c r="A4383">
        <v>3896268</v>
      </c>
      <c r="B4383">
        <v>1.625</v>
      </c>
      <c r="C4383">
        <v>1.6226</v>
      </c>
      <c r="D4383">
        <v>2190500</v>
      </c>
      <c r="E4383">
        <f t="shared" si="68"/>
        <v>2.1905000000000001</v>
      </c>
    </row>
    <row r="4384" spans="1:5" x14ac:dyDescent="0.2">
      <c r="A4384">
        <v>3896768</v>
      </c>
      <c r="B4384">
        <v>1.6217999999999999</v>
      </c>
      <c r="C4384">
        <v>1.6202000000000001</v>
      </c>
      <c r="D4384">
        <v>2191000</v>
      </c>
      <c r="E4384">
        <f t="shared" si="68"/>
        <v>2.1909999999999998</v>
      </c>
    </row>
    <row r="4385" spans="1:5" x14ac:dyDescent="0.2">
      <c r="A4385">
        <v>3897268</v>
      </c>
      <c r="B4385">
        <v>1.625</v>
      </c>
      <c r="C4385">
        <v>1.6234</v>
      </c>
      <c r="D4385">
        <v>2191500</v>
      </c>
      <c r="E4385">
        <f t="shared" si="68"/>
        <v>2.1915</v>
      </c>
    </row>
    <row r="4386" spans="1:5" x14ac:dyDescent="0.2">
      <c r="A4386">
        <v>3897768</v>
      </c>
      <c r="B4386">
        <v>1.6217999999999999</v>
      </c>
      <c r="C4386">
        <v>1.6226</v>
      </c>
      <c r="D4386">
        <v>2192000</v>
      </c>
      <c r="E4386">
        <f t="shared" si="68"/>
        <v>2.1919999999999997</v>
      </c>
    </row>
    <row r="4387" spans="1:5" x14ac:dyDescent="0.2">
      <c r="A4387">
        <v>3898268</v>
      </c>
      <c r="B4387">
        <v>1.621</v>
      </c>
      <c r="C4387">
        <v>1.6217999999999999</v>
      </c>
      <c r="D4387">
        <v>2192500</v>
      </c>
      <c r="E4387">
        <f t="shared" si="68"/>
        <v>2.1924999999999999</v>
      </c>
    </row>
    <row r="4388" spans="1:5" x14ac:dyDescent="0.2">
      <c r="A4388">
        <v>3898768</v>
      </c>
      <c r="B4388">
        <v>1.621</v>
      </c>
      <c r="C4388">
        <v>1.625</v>
      </c>
      <c r="D4388">
        <v>2193000</v>
      </c>
      <c r="E4388">
        <f t="shared" si="68"/>
        <v>2.1930000000000001</v>
      </c>
    </row>
    <row r="4389" spans="1:5" x14ac:dyDescent="0.2">
      <c r="A4389">
        <v>3899268</v>
      </c>
      <c r="B4389">
        <v>1.6202000000000001</v>
      </c>
      <c r="C4389">
        <v>1.6226</v>
      </c>
      <c r="D4389">
        <v>2193500</v>
      </c>
      <c r="E4389">
        <f t="shared" si="68"/>
        <v>2.1934999999999998</v>
      </c>
    </row>
    <row r="4390" spans="1:5" x14ac:dyDescent="0.2">
      <c r="A4390">
        <v>3899768</v>
      </c>
      <c r="B4390">
        <v>1.6217999999999999</v>
      </c>
      <c r="C4390">
        <v>1.6226</v>
      </c>
      <c r="D4390">
        <v>2194000</v>
      </c>
      <c r="E4390">
        <f t="shared" si="68"/>
        <v>2.194</v>
      </c>
    </row>
    <row r="4391" spans="1:5" x14ac:dyDescent="0.2">
      <c r="A4391">
        <v>3900268</v>
      </c>
      <c r="B4391">
        <v>1.6217999999999999</v>
      </c>
      <c r="C4391">
        <v>1.6226</v>
      </c>
      <c r="D4391">
        <v>2194500</v>
      </c>
      <c r="E4391">
        <f t="shared" si="68"/>
        <v>2.1945000000000001</v>
      </c>
    </row>
    <row r="4392" spans="1:5" x14ac:dyDescent="0.2">
      <c r="A4392">
        <v>3900768</v>
      </c>
      <c r="B4392">
        <v>1.6226</v>
      </c>
      <c r="C4392">
        <v>1.621</v>
      </c>
      <c r="D4392">
        <v>2195000</v>
      </c>
      <c r="E4392">
        <f t="shared" si="68"/>
        <v>2.1949999999999998</v>
      </c>
    </row>
    <row r="4393" spans="1:5" x14ac:dyDescent="0.2">
      <c r="A4393">
        <v>3901268</v>
      </c>
      <c r="B4393">
        <v>1.6242000000000001</v>
      </c>
      <c r="C4393">
        <v>1.6217999999999999</v>
      </c>
      <c r="D4393">
        <v>2195500</v>
      </c>
      <c r="E4393">
        <f t="shared" si="68"/>
        <v>2.1955</v>
      </c>
    </row>
    <row r="4394" spans="1:5" x14ac:dyDescent="0.2">
      <c r="A4394">
        <v>3901768</v>
      </c>
      <c r="B4394">
        <v>1.6226</v>
      </c>
      <c r="C4394">
        <v>1.621</v>
      </c>
      <c r="D4394">
        <v>2196000</v>
      </c>
      <c r="E4394">
        <f t="shared" si="68"/>
        <v>2.1959999999999997</v>
      </c>
    </row>
    <row r="4395" spans="1:5" x14ac:dyDescent="0.2">
      <c r="A4395">
        <v>3902268</v>
      </c>
      <c r="B4395">
        <v>1.6217999999999999</v>
      </c>
      <c r="C4395">
        <v>1.6217999999999999</v>
      </c>
      <c r="D4395">
        <v>2196500</v>
      </c>
      <c r="E4395">
        <f t="shared" si="68"/>
        <v>2.1964999999999999</v>
      </c>
    </row>
    <row r="4396" spans="1:5" x14ac:dyDescent="0.2">
      <c r="A4396">
        <v>3912481</v>
      </c>
      <c r="B4396">
        <v>1.621</v>
      </c>
      <c r="C4396">
        <v>1.6202000000000001</v>
      </c>
      <c r="D4396">
        <v>2197000</v>
      </c>
      <c r="E4396">
        <f t="shared" si="68"/>
        <v>2.1970000000000001</v>
      </c>
    </row>
    <row r="4397" spans="1:5" x14ac:dyDescent="0.2">
      <c r="A4397">
        <v>3912981</v>
      </c>
      <c r="B4397">
        <v>1.6234</v>
      </c>
      <c r="C4397">
        <v>1.6242000000000001</v>
      </c>
      <c r="D4397">
        <v>2197500</v>
      </c>
      <c r="E4397">
        <f t="shared" si="68"/>
        <v>2.1974999999999998</v>
      </c>
    </row>
    <row r="4398" spans="1:5" x14ac:dyDescent="0.2">
      <c r="A4398">
        <v>3913481</v>
      </c>
      <c r="B4398">
        <v>1.621</v>
      </c>
      <c r="C4398">
        <v>1.6226</v>
      </c>
      <c r="D4398">
        <v>2198000</v>
      </c>
      <c r="E4398">
        <f t="shared" si="68"/>
        <v>2.198</v>
      </c>
    </row>
    <row r="4399" spans="1:5" x14ac:dyDescent="0.2">
      <c r="A4399">
        <v>3913981</v>
      </c>
      <c r="B4399">
        <v>1.621</v>
      </c>
      <c r="C4399">
        <v>1.625</v>
      </c>
      <c r="D4399">
        <v>2198500</v>
      </c>
      <c r="E4399">
        <f t="shared" si="68"/>
        <v>2.1985000000000001</v>
      </c>
    </row>
    <row r="4400" spans="1:5" x14ac:dyDescent="0.2">
      <c r="A4400">
        <v>3914481</v>
      </c>
      <c r="B4400">
        <v>1.6234</v>
      </c>
      <c r="C4400">
        <v>1.6226</v>
      </c>
      <c r="D4400">
        <v>2199000</v>
      </c>
      <c r="E4400">
        <f t="shared" si="68"/>
        <v>2.1989999999999998</v>
      </c>
    </row>
    <row r="4401" spans="1:5" x14ac:dyDescent="0.2">
      <c r="A4401">
        <v>3914981</v>
      </c>
      <c r="B4401">
        <v>1.6217999999999999</v>
      </c>
      <c r="C4401">
        <v>1.6217999999999999</v>
      </c>
      <c r="D4401">
        <v>2199500</v>
      </c>
      <c r="E4401">
        <f t="shared" si="68"/>
        <v>2.1995</v>
      </c>
    </row>
    <row r="4402" spans="1:5" x14ac:dyDescent="0.2">
      <c r="A4402">
        <v>3915481</v>
      </c>
      <c r="B4402">
        <v>1.6242000000000001</v>
      </c>
      <c r="C4402">
        <v>1.6217999999999999</v>
      </c>
      <c r="D4402">
        <v>2200000</v>
      </c>
      <c r="E4402">
        <f t="shared" si="68"/>
        <v>2.1999999999999997</v>
      </c>
    </row>
    <row r="4403" spans="1:5" x14ac:dyDescent="0.2">
      <c r="A4403">
        <v>3915981</v>
      </c>
      <c r="B4403">
        <v>1.6217999999999999</v>
      </c>
      <c r="C4403">
        <v>1.6202000000000001</v>
      </c>
      <c r="D4403">
        <v>2200500</v>
      </c>
      <c r="E4403">
        <f t="shared" si="68"/>
        <v>2.2004999999999999</v>
      </c>
    </row>
    <row r="4404" spans="1:5" x14ac:dyDescent="0.2">
      <c r="A4404">
        <v>3916481</v>
      </c>
      <c r="B4404">
        <v>1.6234</v>
      </c>
      <c r="C4404">
        <v>1.6226</v>
      </c>
      <c r="D4404">
        <v>2201000</v>
      </c>
      <c r="E4404">
        <f t="shared" si="68"/>
        <v>2.2010000000000001</v>
      </c>
    </row>
    <row r="4405" spans="1:5" x14ac:dyDescent="0.2">
      <c r="A4405">
        <v>3916981</v>
      </c>
      <c r="B4405">
        <v>1.6217999999999999</v>
      </c>
      <c r="C4405">
        <v>1.6217999999999999</v>
      </c>
      <c r="D4405">
        <v>2201500</v>
      </c>
      <c r="E4405">
        <f t="shared" si="68"/>
        <v>2.2014999999999998</v>
      </c>
    </row>
    <row r="4406" spans="1:5" x14ac:dyDescent="0.2">
      <c r="A4406">
        <v>3917481</v>
      </c>
      <c r="B4406">
        <v>1.621</v>
      </c>
      <c r="C4406">
        <v>1.6226</v>
      </c>
      <c r="D4406">
        <v>2202000</v>
      </c>
      <c r="E4406">
        <f t="shared" si="68"/>
        <v>2.202</v>
      </c>
    </row>
    <row r="4407" spans="1:5" x14ac:dyDescent="0.2">
      <c r="A4407">
        <v>3917981</v>
      </c>
      <c r="B4407">
        <v>1.6226</v>
      </c>
      <c r="C4407">
        <v>1.625</v>
      </c>
      <c r="D4407">
        <v>2202500</v>
      </c>
      <c r="E4407">
        <f t="shared" si="68"/>
        <v>2.2024999999999997</v>
      </c>
    </row>
    <row r="4408" spans="1:5" x14ac:dyDescent="0.2">
      <c r="A4408">
        <v>3918481</v>
      </c>
      <c r="B4408">
        <v>1.621</v>
      </c>
      <c r="C4408">
        <v>1.6226</v>
      </c>
      <c r="D4408">
        <v>2203000</v>
      </c>
      <c r="E4408">
        <f t="shared" si="68"/>
        <v>2.2029999999999998</v>
      </c>
    </row>
    <row r="4409" spans="1:5" x14ac:dyDescent="0.2">
      <c r="A4409">
        <v>3918981</v>
      </c>
      <c r="B4409">
        <v>1.6234</v>
      </c>
      <c r="C4409">
        <v>1.6234</v>
      </c>
      <c r="D4409">
        <v>2203500</v>
      </c>
      <c r="E4409">
        <f t="shared" si="68"/>
        <v>2.2035</v>
      </c>
    </row>
    <row r="4410" spans="1:5" x14ac:dyDescent="0.2">
      <c r="A4410">
        <v>3919481</v>
      </c>
      <c r="B4410">
        <v>1.6217999999999999</v>
      </c>
      <c r="C4410">
        <v>1.6217999999999999</v>
      </c>
      <c r="D4410">
        <v>2204000</v>
      </c>
      <c r="E4410">
        <f t="shared" si="68"/>
        <v>2.2039999999999997</v>
      </c>
    </row>
    <row r="4411" spans="1:5" x14ac:dyDescent="0.2">
      <c r="A4411">
        <v>3919981</v>
      </c>
      <c r="B4411">
        <v>1.6257999999999999</v>
      </c>
      <c r="C4411">
        <v>1.6202000000000001</v>
      </c>
      <c r="D4411">
        <v>2204500</v>
      </c>
      <c r="E4411">
        <f t="shared" si="68"/>
        <v>2.2044999999999999</v>
      </c>
    </row>
    <row r="4412" spans="1:5" x14ac:dyDescent="0.2">
      <c r="A4412">
        <v>3920481</v>
      </c>
      <c r="B4412">
        <v>1.6234</v>
      </c>
      <c r="C4412">
        <v>1.6217999999999999</v>
      </c>
      <c r="D4412">
        <v>2205000</v>
      </c>
      <c r="E4412">
        <f t="shared" si="68"/>
        <v>2.2050000000000001</v>
      </c>
    </row>
    <row r="4413" spans="1:5" x14ac:dyDescent="0.2">
      <c r="A4413">
        <v>3920981</v>
      </c>
      <c r="B4413">
        <v>1.6217999999999999</v>
      </c>
      <c r="C4413">
        <v>1.6202000000000001</v>
      </c>
      <c r="D4413">
        <v>2205500</v>
      </c>
      <c r="E4413">
        <f t="shared" si="68"/>
        <v>2.2054999999999998</v>
      </c>
    </row>
    <row r="4414" spans="1:5" x14ac:dyDescent="0.2">
      <c r="A4414">
        <v>3921481</v>
      </c>
      <c r="B4414">
        <v>1.6242000000000001</v>
      </c>
      <c r="C4414">
        <v>1.6226</v>
      </c>
      <c r="D4414">
        <v>2206000</v>
      </c>
      <c r="E4414">
        <f t="shared" si="68"/>
        <v>2.206</v>
      </c>
    </row>
    <row r="4415" spans="1:5" x14ac:dyDescent="0.2">
      <c r="A4415">
        <v>3921981</v>
      </c>
      <c r="B4415">
        <v>1.621</v>
      </c>
      <c r="C4415">
        <v>1.6234</v>
      </c>
      <c r="D4415">
        <v>2206500</v>
      </c>
      <c r="E4415">
        <f t="shared" si="68"/>
        <v>2.2064999999999997</v>
      </c>
    </row>
    <row r="4416" spans="1:5" x14ac:dyDescent="0.2">
      <c r="A4416">
        <v>3922481</v>
      </c>
      <c r="B4416">
        <v>1.6217999999999999</v>
      </c>
      <c r="C4416">
        <v>1.6217999999999999</v>
      </c>
      <c r="D4416">
        <v>2207000</v>
      </c>
      <c r="E4416">
        <f t="shared" si="68"/>
        <v>2.2069999999999999</v>
      </c>
    </row>
    <row r="4417" spans="1:5" x14ac:dyDescent="0.2">
      <c r="A4417">
        <v>3931220</v>
      </c>
      <c r="B4417">
        <v>1.6202000000000001</v>
      </c>
      <c r="C4417">
        <v>1.6217999999999999</v>
      </c>
      <c r="D4417">
        <v>2207500</v>
      </c>
      <c r="E4417">
        <f t="shared" si="68"/>
        <v>2.2075</v>
      </c>
    </row>
    <row r="4418" spans="1:5" x14ac:dyDescent="0.2">
      <c r="A4418">
        <v>3931720</v>
      </c>
      <c r="B4418">
        <v>1.6217999999999999</v>
      </c>
      <c r="C4418">
        <v>1.6217999999999999</v>
      </c>
      <c r="D4418">
        <v>2208000</v>
      </c>
      <c r="E4418">
        <f t="shared" si="68"/>
        <v>2.2079999999999997</v>
      </c>
    </row>
    <row r="4419" spans="1:5" x14ac:dyDescent="0.2">
      <c r="A4419">
        <v>3932220</v>
      </c>
      <c r="B4419">
        <v>1.621</v>
      </c>
      <c r="C4419">
        <v>1.6217999999999999</v>
      </c>
      <c r="D4419">
        <v>2208500</v>
      </c>
      <c r="E4419">
        <f t="shared" ref="E4419:E4482" si="69">D4419*10^-6</f>
        <v>2.2084999999999999</v>
      </c>
    </row>
    <row r="4420" spans="1:5" x14ac:dyDescent="0.2">
      <c r="A4420">
        <v>3932720</v>
      </c>
      <c r="B4420">
        <v>1.6226</v>
      </c>
      <c r="C4420">
        <v>1.621</v>
      </c>
      <c r="D4420">
        <v>2209000</v>
      </c>
      <c r="E4420">
        <f t="shared" si="69"/>
        <v>2.2090000000000001</v>
      </c>
    </row>
    <row r="4421" spans="1:5" x14ac:dyDescent="0.2">
      <c r="A4421">
        <v>3933220</v>
      </c>
      <c r="B4421">
        <v>1.6226</v>
      </c>
      <c r="C4421">
        <v>1.6226</v>
      </c>
      <c r="D4421">
        <v>2209500</v>
      </c>
      <c r="E4421">
        <f t="shared" si="69"/>
        <v>2.2094999999999998</v>
      </c>
    </row>
    <row r="4422" spans="1:5" x14ac:dyDescent="0.2">
      <c r="A4422">
        <v>3933720</v>
      </c>
      <c r="B4422">
        <v>1.6242000000000001</v>
      </c>
      <c r="C4422">
        <v>1.621</v>
      </c>
      <c r="D4422">
        <v>2210000</v>
      </c>
      <c r="E4422">
        <f t="shared" si="69"/>
        <v>2.21</v>
      </c>
    </row>
    <row r="4423" spans="1:5" x14ac:dyDescent="0.2">
      <c r="A4423">
        <v>3934220</v>
      </c>
      <c r="B4423">
        <v>1.6242000000000001</v>
      </c>
      <c r="C4423">
        <v>1.6226</v>
      </c>
      <c r="D4423">
        <v>2210500</v>
      </c>
      <c r="E4423">
        <f t="shared" si="69"/>
        <v>2.2104999999999997</v>
      </c>
    </row>
    <row r="4424" spans="1:5" x14ac:dyDescent="0.2">
      <c r="A4424">
        <v>3934720</v>
      </c>
      <c r="B4424">
        <v>1.6217999999999999</v>
      </c>
      <c r="C4424">
        <v>1.6226</v>
      </c>
      <c r="D4424">
        <v>2211000</v>
      </c>
      <c r="E4424">
        <f t="shared" si="69"/>
        <v>2.2109999999999999</v>
      </c>
    </row>
    <row r="4425" spans="1:5" x14ac:dyDescent="0.2">
      <c r="A4425">
        <v>3935220</v>
      </c>
      <c r="B4425">
        <v>1.6234</v>
      </c>
      <c r="C4425">
        <v>1.6217999999999999</v>
      </c>
      <c r="D4425">
        <v>2211500</v>
      </c>
      <c r="E4425">
        <f t="shared" si="69"/>
        <v>2.2115</v>
      </c>
    </row>
    <row r="4426" spans="1:5" x14ac:dyDescent="0.2">
      <c r="A4426">
        <v>3935720</v>
      </c>
      <c r="B4426">
        <v>1.621</v>
      </c>
      <c r="C4426">
        <v>1.625</v>
      </c>
      <c r="D4426">
        <v>2212000</v>
      </c>
      <c r="E4426">
        <f t="shared" si="69"/>
        <v>2.2119999999999997</v>
      </c>
    </row>
    <row r="4427" spans="1:5" x14ac:dyDescent="0.2">
      <c r="A4427">
        <v>3936220</v>
      </c>
      <c r="B4427">
        <v>1.6226</v>
      </c>
      <c r="C4427">
        <v>1.6217999999999999</v>
      </c>
      <c r="D4427">
        <v>2212500</v>
      </c>
      <c r="E4427">
        <f t="shared" si="69"/>
        <v>2.2124999999999999</v>
      </c>
    </row>
    <row r="4428" spans="1:5" x14ac:dyDescent="0.2">
      <c r="A4428">
        <v>3936720</v>
      </c>
      <c r="B4428">
        <v>1.621</v>
      </c>
      <c r="C4428">
        <v>1.6226</v>
      </c>
      <c r="D4428">
        <v>2213000</v>
      </c>
      <c r="E4428">
        <f t="shared" si="69"/>
        <v>2.2130000000000001</v>
      </c>
    </row>
    <row r="4429" spans="1:5" x14ac:dyDescent="0.2">
      <c r="A4429">
        <v>3937220</v>
      </c>
      <c r="B4429">
        <v>1.621</v>
      </c>
      <c r="C4429">
        <v>1.6217999999999999</v>
      </c>
      <c r="D4429">
        <v>2213500</v>
      </c>
      <c r="E4429">
        <f t="shared" si="69"/>
        <v>2.2134999999999998</v>
      </c>
    </row>
    <row r="4430" spans="1:5" x14ac:dyDescent="0.2">
      <c r="A4430">
        <v>3937720</v>
      </c>
      <c r="B4430">
        <v>1.6234</v>
      </c>
      <c r="C4430">
        <v>1.6217999999999999</v>
      </c>
      <c r="D4430">
        <v>2214000</v>
      </c>
      <c r="E4430">
        <f t="shared" si="69"/>
        <v>2.214</v>
      </c>
    </row>
    <row r="4431" spans="1:5" x14ac:dyDescent="0.2">
      <c r="A4431">
        <v>3938220</v>
      </c>
      <c r="B4431">
        <v>1.6226</v>
      </c>
      <c r="C4431">
        <v>1.6242000000000001</v>
      </c>
      <c r="D4431">
        <v>2214500</v>
      </c>
      <c r="E4431">
        <f t="shared" si="69"/>
        <v>2.2144999999999997</v>
      </c>
    </row>
    <row r="4432" spans="1:5" x14ac:dyDescent="0.2">
      <c r="A4432">
        <v>3938720</v>
      </c>
      <c r="B4432">
        <v>1.6217999999999999</v>
      </c>
      <c r="C4432">
        <v>1.6217999999999999</v>
      </c>
      <c r="D4432">
        <v>2215000</v>
      </c>
      <c r="E4432">
        <f t="shared" si="69"/>
        <v>2.2149999999999999</v>
      </c>
    </row>
    <row r="4433" spans="1:5" x14ac:dyDescent="0.2">
      <c r="A4433">
        <v>3939220</v>
      </c>
      <c r="B4433">
        <v>1.6217999999999999</v>
      </c>
      <c r="C4433">
        <v>1.6226</v>
      </c>
      <c r="D4433">
        <v>2215500</v>
      </c>
      <c r="E4433">
        <f t="shared" si="69"/>
        <v>2.2155</v>
      </c>
    </row>
    <row r="4434" spans="1:5" x14ac:dyDescent="0.2">
      <c r="A4434">
        <v>3939720</v>
      </c>
      <c r="B4434">
        <v>1.6234</v>
      </c>
      <c r="C4434">
        <v>1.6226</v>
      </c>
      <c r="D4434">
        <v>2216000</v>
      </c>
      <c r="E4434">
        <f t="shared" si="69"/>
        <v>2.2159999999999997</v>
      </c>
    </row>
    <row r="4435" spans="1:5" x14ac:dyDescent="0.2">
      <c r="A4435">
        <v>3940220</v>
      </c>
      <c r="B4435">
        <v>1.6217999999999999</v>
      </c>
      <c r="C4435">
        <v>1.621</v>
      </c>
      <c r="D4435">
        <v>2216500</v>
      </c>
      <c r="E4435">
        <f t="shared" si="69"/>
        <v>2.2164999999999999</v>
      </c>
    </row>
    <row r="4436" spans="1:5" x14ac:dyDescent="0.2">
      <c r="A4436">
        <v>3940720</v>
      </c>
      <c r="B4436">
        <v>1.6202000000000001</v>
      </c>
      <c r="C4436">
        <v>1.6242000000000001</v>
      </c>
      <c r="D4436">
        <v>2217000</v>
      </c>
      <c r="E4436">
        <f t="shared" si="69"/>
        <v>2.2170000000000001</v>
      </c>
    </row>
    <row r="4437" spans="1:5" x14ac:dyDescent="0.2">
      <c r="A4437">
        <v>3941220</v>
      </c>
      <c r="B4437">
        <v>1.6226</v>
      </c>
      <c r="C4437">
        <v>1.6217999999999999</v>
      </c>
      <c r="D4437">
        <v>2217500</v>
      </c>
      <c r="E4437">
        <f t="shared" si="69"/>
        <v>2.2174999999999998</v>
      </c>
    </row>
    <row r="4438" spans="1:5" x14ac:dyDescent="0.2">
      <c r="A4438">
        <v>3951271</v>
      </c>
      <c r="B4438">
        <v>1.621</v>
      </c>
      <c r="C4438">
        <v>1.621</v>
      </c>
      <c r="D4438">
        <v>2218000</v>
      </c>
      <c r="E4438">
        <f t="shared" si="69"/>
        <v>2.218</v>
      </c>
    </row>
    <row r="4439" spans="1:5" x14ac:dyDescent="0.2">
      <c r="A4439">
        <v>3951771</v>
      </c>
      <c r="B4439">
        <v>1.6234</v>
      </c>
      <c r="C4439">
        <v>1.6234</v>
      </c>
      <c r="D4439">
        <v>2218500</v>
      </c>
      <c r="E4439">
        <f t="shared" si="69"/>
        <v>2.2184999999999997</v>
      </c>
    </row>
    <row r="4440" spans="1:5" x14ac:dyDescent="0.2">
      <c r="A4440">
        <v>3952271</v>
      </c>
      <c r="B4440">
        <v>1.6226</v>
      </c>
      <c r="C4440">
        <v>1.6226</v>
      </c>
      <c r="D4440">
        <v>2219000</v>
      </c>
      <c r="E4440">
        <f t="shared" si="69"/>
        <v>2.2189999999999999</v>
      </c>
    </row>
    <row r="4441" spans="1:5" x14ac:dyDescent="0.2">
      <c r="A4441">
        <v>3952771</v>
      </c>
      <c r="B4441">
        <v>1.625</v>
      </c>
      <c r="C4441">
        <v>1.6217999999999999</v>
      </c>
      <c r="D4441">
        <v>2219500</v>
      </c>
      <c r="E4441">
        <f t="shared" si="69"/>
        <v>2.2195</v>
      </c>
    </row>
    <row r="4442" spans="1:5" x14ac:dyDescent="0.2">
      <c r="A4442">
        <v>3953271</v>
      </c>
      <c r="B4442">
        <v>1.6217999999999999</v>
      </c>
      <c r="C4442">
        <v>1.6234</v>
      </c>
      <c r="D4442">
        <v>2220000</v>
      </c>
      <c r="E4442">
        <f t="shared" si="69"/>
        <v>2.2199999999999998</v>
      </c>
    </row>
    <row r="4443" spans="1:5" x14ac:dyDescent="0.2">
      <c r="A4443">
        <v>3953771</v>
      </c>
      <c r="B4443">
        <v>1.6226</v>
      </c>
      <c r="C4443">
        <v>1.621</v>
      </c>
      <c r="D4443">
        <v>2220500</v>
      </c>
      <c r="E4443">
        <f t="shared" si="69"/>
        <v>2.2204999999999999</v>
      </c>
    </row>
    <row r="4444" spans="1:5" x14ac:dyDescent="0.2">
      <c r="A4444">
        <v>3954271</v>
      </c>
      <c r="B4444">
        <v>1.6217999999999999</v>
      </c>
      <c r="C4444">
        <v>1.6217999999999999</v>
      </c>
      <c r="D4444">
        <v>2221000</v>
      </c>
      <c r="E4444">
        <f t="shared" si="69"/>
        <v>2.2210000000000001</v>
      </c>
    </row>
    <row r="4445" spans="1:5" x14ac:dyDescent="0.2">
      <c r="A4445">
        <v>3954771</v>
      </c>
      <c r="B4445">
        <v>1.621</v>
      </c>
      <c r="C4445">
        <v>1.6217999999999999</v>
      </c>
      <c r="D4445">
        <v>2221500</v>
      </c>
      <c r="E4445">
        <f t="shared" si="69"/>
        <v>2.2214999999999998</v>
      </c>
    </row>
    <row r="4446" spans="1:5" x14ac:dyDescent="0.2">
      <c r="A4446">
        <v>3955271</v>
      </c>
      <c r="B4446">
        <v>1.621</v>
      </c>
      <c r="C4446">
        <v>1.621</v>
      </c>
      <c r="D4446">
        <v>2222000</v>
      </c>
      <c r="E4446">
        <f t="shared" si="69"/>
        <v>2.222</v>
      </c>
    </row>
    <row r="4447" spans="1:5" x14ac:dyDescent="0.2">
      <c r="A4447">
        <v>3955771</v>
      </c>
      <c r="B4447">
        <v>1.6202000000000001</v>
      </c>
      <c r="C4447">
        <v>1.6242000000000001</v>
      </c>
      <c r="D4447">
        <v>2222500</v>
      </c>
      <c r="E4447">
        <f t="shared" si="69"/>
        <v>2.2224999999999997</v>
      </c>
    </row>
    <row r="4448" spans="1:5" x14ac:dyDescent="0.2">
      <c r="A4448">
        <v>3956271</v>
      </c>
      <c r="B4448">
        <v>1.6234</v>
      </c>
      <c r="C4448">
        <v>1.6217999999999999</v>
      </c>
      <c r="D4448">
        <v>2223000</v>
      </c>
      <c r="E4448">
        <f t="shared" si="69"/>
        <v>2.2229999999999999</v>
      </c>
    </row>
    <row r="4449" spans="1:5" x14ac:dyDescent="0.2">
      <c r="A4449">
        <v>3956771</v>
      </c>
      <c r="B4449">
        <v>1.6226</v>
      </c>
      <c r="C4449">
        <v>1.6242000000000001</v>
      </c>
      <c r="D4449">
        <v>2223500</v>
      </c>
      <c r="E4449">
        <f t="shared" si="69"/>
        <v>2.2235</v>
      </c>
    </row>
    <row r="4450" spans="1:5" x14ac:dyDescent="0.2">
      <c r="A4450">
        <v>3957271</v>
      </c>
      <c r="B4450">
        <v>1.6234</v>
      </c>
      <c r="C4450">
        <v>1.6226</v>
      </c>
      <c r="D4450">
        <v>2224000</v>
      </c>
      <c r="E4450">
        <f t="shared" si="69"/>
        <v>2.2239999999999998</v>
      </c>
    </row>
    <row r="4451" spans="1:5" x14ac:dyDescent="0.2">
      <c r="A4451">
        <v>3957771</v>
      </c>
      <c r="B4451">
        <v>1.6234</v>
      </c>
      <c r="C4451">
        <v>1.6217999999999999</v>
      </c>
      <c r="D4451">
        <v>2224500</v>
      </c>
      <c r="E4451">
        <f t="shared" si="69"/>
        <v>2.2244999999999999</v>
      </c>
    </row>
    <row r="4452" spans="1:5" x14ac:dyDescent="0.2">
      <c r="A4452">
        <v>3958271</v>
      </c>
      <c r="B4452">
        <v>1.6217999999999999</v>
      </c>
      <c r="C4452">
        <v>1.6234</v>
      </c>
      <c r="D4452">
        <v>2225000</v>
      </c>
      <c r="E4452">
        <f t="shared" si="69"/>
        <v>2.2250000000000001</v>
      </c>
    </row>
    <row r="4453" spans="1:5" x14ac:dyDescent="0.2">
      <c r="A4453">
        <v>3958771</v>
      </c>
      <c r="B4453">
        <v>1.625</v>
      </c>
      <c r="C4453">
        <v>1.621</v>
      </c>
      <c r="D4453">
        <v>2225500</v>
      </c>
      <c r="E4453">
        <f t="shared" si="69"/>
        <v>2.2254999999999998</v>
      </c>
    </row>
    <row r="4454" spans="1:5" x14ac:dyDescent="0.2">
      <c r="A4454">
        <v>3959271</v>
      </c>
      <c r="B4454">
        <v>1.6202000000000001</v>
      </c>
      <c r="C4454">
        <v>1.621</v>
      </c>
      <c r="D4454">
        <v>2226000</v>
      </c>
      <c r="E4454">
        <f t="shared" si="69"/>
        <v>2.226</v>
      </c>
    </row>
    <row r="4455" spans="1:5" x14ac:dyDescent="0.2">
      <c r="A4455">
        <v>3959771</v>
      </c>
      <c r="B4455">
        <v>1.6217999999999999</v>
      </c>
      <c r="C4455">
        <v>1.6226</v>
      </c>
      <c r="D4455">
        <v>2226500</v>
      </c>
      <c r="E4455">
        <f t="shared" si="69"/>
        <v>2.2264999999999997</v>
      </c>
    </row>
    <row r="4456" spans="1:5" x14ac:dyDescent="0.2">
      <c r="A4456">
        <v>3960271</v>
      </c>
      <c r="B4456">
        <v>1.6217999999999999</v>
      </c>
      <c r="C4456">
        <v>1.6217999999999999</v>
      </c>
      <c r="D4456">
        <v>2227000</v>
      </c>
      <c r="E4456">
        <f t="shared" si="69"/>
        <v>2.2269999999999999</v>
      </c>
    </row>
    <row r="4457" spans="1:5" x14ac:dyDescent="0.2">
      <c r="A4457">
        <v>3960771</v>
      </c>
      <c r="B4457">
        <v>1.6226</v>
      </c>
      <c r="C4457">
        <v>1.6242000000000001</v>
      </c>
      <c r="D4457">
        <v>2227500</v>
      </c>
      <c r="E4457">
        <f t="shared" si="69"/>
        <v>2.2275</v>
      </c>
    </row>
    <row r="4458" spans="1:5" x14ac:dyDescent="0.2">
      <c r="A4458">
        <v>3961271</v>
      </c>
      <c r="B4458">
        <v>1.6226</v>
      </c>
      <c r="C4458">
        <v>1.6234</v>
      </c>
      <c r="D4458">
        <v>2228000</v>
      </c>
      <c r="E4458">
        <f t="shared" si="69"/>
        <v>2.2279999999999998</v>
      </c>
    </row>
    <row r="4459" spans="1:5" x14ac:dyDescent="0.2">
      <c r="A4459">
        <v>3961771</v>
      </c>
      <c r="B4459">
        <v>1.6217999999999999</v>
      </c>
      <c r="C4459">
        <v>1.6217999999999999</v>
      </c>
      <c r="D4459">
        <v>2228500</v>
      </c>
      <c r="E4459">
        <f t="shared" si="69"/>
        <v>2.2284999999999999</v>
      </c>
    </row>
    <row r="4460" spans="1:5" x14ac:dyDescent="0.2">
      <c r="A4460">
        <v>3970665</v>
      </c>
      <c r="B4460">
        <v>1.625</v>
      </c>
      <c r="C4460">
        <v>1.6217999999999999</v>
      </c>
      <c r="D4460">
        <v>2229000</v>
      </c>
      <c r="E4460">
        <f t="shared" si="69"/>
        <v>2.2290000000000001</v>
      </c>
    </row>
    <row r="4461" spans="1:5" x14ac:dyDescent="0.2">
      <c r="A4461">
        <v>3971165</v>
      </c>
      <c r="B4461">
        <v>1.6217999999999999</v>
      </c>
      <c r="C4461">
        <v>1.621</v>
      </c>
      <c r="D4461">
        <v>2229500</v>
      </c>
      <c r="E4461">
        <f t="shared" si="69"/>
        <v>2.2294999999999998</v>
      </c>
    </row>
    <row r="4462" spans="1:5" x14ac:dyDescent="0.2">
      <c r="A4462">
        <v>3971665</v>
      </c>
      <c r="B4462">
        <v>1.6217999999999999</v>
      </c>
      <c r="C4462">
        <v>1.6202000000000001</v>
      </c>
      <c r="D4462">
        <v>2230000</v>
      </c>
      <c r="E4462">
        <f t="shared" si="69"/>
        <v>2.23</v>
      </c>
    </row>
    <row r="4463" spans="1:5" x14ac:dyDescent="0.2">
      <c r="A4463">
        <v>3972165</v>
      </c>
      <c r="B4463">
        <v>1.6226</v>
      </c>
      <c r="C4463">
        <v>1.6226</v>
      </c>
      <c r="D4463">
        <v>2230500</v>
      </c>
      <c r="E4463">
        <f t="shared" si="69"/>
        <v>2.2304999999999997</v>
      </c>
    </row>
    <row r="4464" spans="1:5" x14ac:dyDescent="0.2">
      <c r="A4464">
        <v>3972665</v>
      </c>
      <c r="B4464">
        <v>1.621</v>
      </c>
      <c r="C4464">
        <v>1.6217999999999999</v>
      </c>
      <c r="D4464">
        <v>2231000</v>
      </c>
      <c r="E4464">
        <f t="shared" si="69"/>
        <v>2.2309999999999999</v>
      </c>
    </row>
    <row r="4465" spans="1:5" x14ac:dyDescent="0.2">
      <c r="A4465">
        <v>3973165</v>
      </c>
      <c r="B4465">
        <v>1.6226</v>
      </c>
      <c r="C4465">
        <v>1.6242000000000001</v>
      </c>
      <c r="D4465">
        <v>2231500</v>
      </c>
      <c r="E4465">
        <f t="shared" si="69"/>
        <v>2.2315</v>
      </c>
    </row>
    <row r="4466" spans="1:5" x14ac:dyDescent="0.2">
      <c r="A4466">
        <v>3973665</v>
      </c>
      <c r="B4466">
        <v>1.621</v>
      </c>
      <c r="C4466">
        <v>1.6234</v>
      </c>
      <c r="D4466">
        <v>2232000</v>
      </c>
      <c r="E4466">
        <f t="shared" si="69"/>
        <v>2.2319999999999998</v>
      </c>
    </row>
    <row r="4467" spans="1:5" x14ac:dyDescent="0.2">
      <c r="A4467">
        <v>3974165</v>
      </c>
      <c r="B4467">
        <v>1.6217999999999999</v>
      </c>
      <c r="C4467">
        <v>1.6226</v>
      </c>
      <c r="D4467">
        <v>2232500</v>
      </c>
      <c r="E4467">
        <f t="shared" si="69"/>
        <v>2.2324999999999999</v>
      </c>
    </row>
    <row r="4468" spans="1:5" x14ac:dyDescent="0.2">
      <c r="A4468">
        <v>3974665</v>
      </c>
      <c r="B4468">
        <v>1.6226</v>
      </c>
      <c r="C4468">
        <v>1.6234</v>
      </c>
      <c r="D4468">
        <v>2233000</v>
      </c>
      <c r="E4468">
        <f t="shared" si="69"/>
        <v>2.2330000000000001</v>
      </c>
    </row>
    <row r="4469" spans="1:5" x14ac:dyDescent="0.2">
      <c r="A4469">
        <v>3975165</v>
      </c>
      <c r="B4469">
        <v>1.6217999999999999</v>
      </c>
      <c r="C4469">
        <v>1.621</v>
      </c>
      <c r="D4469">
        <v>2233500</v>
      </c>
      <c r="E4469">
        <f t="shared" si="69"/>
        <v>2.2334999999999998</v>
      </c>
    </row>
    <row r="4470" spans="1:5" x14ac:dyDescent="0.2">
      <c r="A4470">
        <v>3975665</v>
      </c>
      <c r="B4470">
        <v>1.6234</v>
      </c>
      <c r="C4470">
        <v>1.6217999999999999</v>
      </c>
      <c r="D4470">
        <v>2234000</v>
      </c>
      <c r="E4470">
        <f t="shared" si="69"/>
        <v>2.234</v>
      </c>
    </row>
    <row r="4471" spans="1:5" x14ac:dyDescent="0.2">
      <c r="A4471">
        <v>3976165</v>
      </c>
      <c r="B4471">
        <v>1.6217999999999999</v>
      </c>
      <c r="C4471">
        <v>1.6217999999999999</v>
      </c>
      <c r="D4471">
        <v>2234500</v>
      </c>
      <c r="E4471">
        <f t="shared" si="69"/>
        <v>2.2344999999999997</v>
      </c>
    </row>
    <row r="4472" spans="1:5" x14ac:dyDescent="0.2">
      <c r="A4472">
        <v>3976665</v>
      </c>
      <c r="B4472">
        <v>1.6226</v>
      </c>
      <c r="C4472">
        <v>1.621</v>
      </c>
      <c r="D4472">
        <v>2235000</v>
      </c>
      <c r="E4472">
        <f t="shared" si="69"/>
        <v>2.2349999999999999</v>
      </c>
    </row>
    <row r="4473" spans="1:5" x14ac:dyDescent="0.2">
      <c r="A4473">
        <v>3977165</v>
      </c>
      <c r="B4473">
        <v>1.6217999999999999</v>
      </c>
      <c r="C4473">
        <v>1.6242000000000001</v>
      </c>
      <c r="D4473">
        <v>2235500</v>
      </c>
      <c r="E4473">
        <f t="shared" si="69"/>
        <v>2.2355</v>
      </c>
    </row>
    <row r="4474" spans="1:5" x14ac:dyDescent="0.2">
      <c r="A4474">
        <v>3977665</v>
      </c>
      <c r="B4474">
        <v>1.621</v>
      </c>
      <c r="C4474">
        <v>1.6226</v>
      </c>
      <c r="D4474">
        <v>2236000</v>
      </c>
      <c r="E4474">
        <f t="shared" si="69"/>
        <v>2.2359999999999998</v>
      </c>
    </row>
    <row r="4475" spans="1:5" x14ac:dyDescent="0.2">
      <c r="A4475">
        <v>3978165</v>
      </c>
      <c r="B4475">
        <v>1.6226</v>
      </c>
      <c r="C4475">
        <v>1.6226</v>
      </c>
      <c r="D4475">
        <v>2236500</v>
      </c>
      <c r="E4475">
        <f t="shared" si="69"/>
        <v>2.2364999999999999</v>
      </c>
    </row>
    <row r="4476" spans="1:5" x14ac:dyDescent="0.2">
      <c r="A4476">
        <v>3978665</v>
      </c>
      <c r="B4476">
        <v>1.621</v>
      </c>
      <c r="C4476">
        <v>1.6242000000000001</v>
      </c>
      <c r="D4476">
        <v>2237000</v>
      </c>
      <c r="E4476">
        <f t="shared" si="69"/>
        <v>2.2370000000000001</v>
      </c>
    </row>
    <row r="4477" spans="1:5" x14ac:dyDescent="0.2">
      <c r="A4477">
        <v>3979165</v>
      </c>
      <c r="B4477">
        <v>1.6226</v>
      </c>
      <c r="C4477">
        <v>1.621</v>
      </c>
      <c r="D4477">
        <v>2237500</v>
      </c>
      <c r="E4477">
        <f t="shared" si="69"/>
        <v>2.2374999999999998</v>
      </c>
    </row>
    <row r="4478" spans="1:5" x14ac:dyDescent="0.2">
      <c r="A4478">
        <v>3979665</v>
      </c>
      <c r="B4478">
        <v>1.6217999999999999</v>
      </c>
      <c r="C4478">
        <v>1.6226</v>
      </c>
      <c r="D4478">
        <v>2238000</v>
      </c>
      <c r="E4478">
        <f t="shared" si="69"/>
        <v>2.238</v>
      </c>
    </row>
    <row r="4479" spans="1:5" x14ac:dyDescent="0.2">
      <c r="A4479">
        <v>3980165</v>
      </c>
      <c r="B4479">
        <v>1.6226</v>
      </c>
      <c r="C4479">
        <v>1.621</v>
      </c>
      <c r="D4479">
        <v>2238500</v>
      </c>
      <c r="E4479">
        <f t="shared" si="69"/>
        <v>2.2384999999999997</v>
      </c>
    </row>
    <row r="4480" spans="1:5" x14ac:dyDescent="0.2">
      <c r="A4480">
        <v>3980665</v>
      </c>
      <c r="B4480">
        <v>1.6234</v>
      </c>
      <c r="C4480">
        <v>1.6217999999999999</v>
      </c>
      <c r="D4480">
        <v>2239000</v>
      </c>
      <c r="E4480">
        <f t="shared" si="69"/>
        <v>2.2389999999999999</v>
      </c>
    </row>
    <row r="4481" spans="1:5" x14ac:dyDescent="0.2">
      <c r="A4481">
        <v>3990364</v>
      </c>
      <c r="B4481">
        <v>1.6234</v>
      </c>
      <c r="C4481">
        <v>1.6217999999999999</v>
      </c>
      <c r="D4481">
        <v>2239500</v>
      </c>
      <c r="E4481">
        <f t="shared" si="69"/>
        <v>2.2395</v>
      </c>
    </row>
    <row r="4482" spans="1:5" x14ac:dyDescent="0.2">
      <c r="A4482">
        <v>3990863</v>
      </c>
      <c r="B4482">
        <v>1.6234</v>
      </c>
      <c r="C4482">
        <v>1.6217999999999999</v>
      </c>
      <c r="D4482">
        <v>2240000</v>
      </c>
      <c r="E4482">
        <f t="shared" si="69"/>
        <v>2.2399999999999998</v>
      </c>
    </row>
    <row r="4483" spans="1:5" x14ac:dyDescent="0.2">
      <c r="A4483">
        <v>3991363</v>
      </c>
      <c r="B4483">
        <v>1.6226</v>
      </c>
      <c r="C4483">
        <v>1.621</v>
      </c>
      <c r="D4483">
        <v>2240500</v>
      </c>
      <c r="E4483">
        <f t="shared" ref="E4483:E4546" si="70">D4483*10^-6</f>
        <v>2.2404999999999999</v>
      </c>
    </row>
    <row r="4484" spans="1:5" x14ac:dyDescent="0.2">
      <c r="A4484">
        <v>3991863</v>
      </c>
      <c r="B4484">
        <v>1.6217999999999999</v>
      </c>
      <c r="C4484">
        <v>1.625</v>
      </c>
      <c r="D4484">
        <v>2241000</v>
      </c>
      <c r="E4484">
        <f t="shared" si="70"/>
        <v>2.2410000000000001</v>
      </c>
    </row>
    <row r="4485" spans="1:5" x14ac:dyDescent="0.2">
      <c r="A4485">
        <v>3992363</v>
      </c>
      <c r="B4485">
        <v>1.6226</v>
      </c>
      <c r="C4485">
        <v>1.6217999999999999</v>
      </c>
      <c r="D4485">
        <v>2241500</v>
      </c>
      <c r="E4485">
        <f t="shared" si="70"/>
        <v>2.2414999999999998</v>
      </c>
    </row>
    <row r="4486" spans="1:5" x14ac:dyDescent="0.2">
      <c r="A4486">
        <v>3992863</v>
      </c>
      <c r="B4486">
        <v>1.6202000000000001</v>
      </c>
      <c r="C4486">
        <v>1.625</v>
      </c>
      <c r="D4486">
        <v>2242000</v>
      </c>
      <c r="E4486">
        <f t="shared" si="70"/>
        <v>2.242</v>
      </c>
    </row>
    <row r="4487" spans="1:5" x14ac:dyDescent="0.2">
      <c r="A4487">
        <v>3993363</v>
      </c>
      <c r="B4487">
        <v>1.6226</v>
      </c>
      <c r="C4487">
        <v>1.6226</v>
      </c>
      <c r="D4487">
        <v>2242500</v>
      </c>
      <c r="E4487">
        <f t="shared" si="70"/>
        <v>2.2424999999999997</v>
      </c>
    </row>
    <row r="4488" spans="1:5" x14ac:dyDescent="0.2">
      <c r="A4488">
        <v>3993863</v>
      </c>
      <c r="B4488">
        <v>1.6217999999999999</v>
      </c>
      <c r="C4488">
        <v>1.621</v>
      </c>
      <c r="D4488">
        <v>2243000</v>
      </c>
      <c r="E4488">
        <f t="shared" si="70"/>
        <v>2.2429999999999999</v>
      </c>
    </row>
    <row r="4489" spans="1:5" x14ac:dyDescent="0.2">
      <c r="A4489">
        <v>3994363</v>
      </c>
      <c r="B4489">
        <v>1.6226</v>
      </c>
      <c r="C4489">
        <v>1.6242000000000001</v>
      </c>
      <c r="D4489">
        <v>2243500</v>
      </c>
      <c r="E4489">
        <f t="shared" si="70"/>
        <v>2.2435</v>
      </c>
    </row>
    <row r="4490" spans="1:5" x14ac:dyDescent="0.2">
      <c r="A4490">
        <v>3994863</v>
      </c>
      <c r="B4490">
        <v>1.6242000000000001</v>
      </c>
      <c r="C4490">
        <v>1.621</v>
      </c>
      <c r="D4490">
        <v>2244000</v>
      </c>
      <c r="E4490">
        <f t="shared" si="70"/>
        <v>2.2439999999999998</v>
      </c>
    </row>
    <row r="4491" spans="1:5" x14ac:dyDescent="0.2">
      <c r="A4491">
        <v>3995363</v>
      </c>
      <c r="B4491">
        <v>1.6226</v>
      </c>
      <c r="C4491">
        <v>1.6217999999999999</v>
      </c>
      <c r="D4491">
        <v>2244500</v>
      </c>
      <c r="E4491">
        <f t="shared" si="70"/>
        <v>2.2444999999999999</v>
      </c>
    </row>
    <row r="4492" spans="1:5" x14ac:dyDescent="0.2">
      <c r="A4492">
        <v>3995863</v>
      </c>
      <c r="B4492">
        <v>1.6242000000000001</v>
      </c>
      <c r="C4492">
        <v>1.6226</v>
      </c>
      <c r="D4492">
        <v>2245000</v>
      </c>
      <c r="E4492">
        <f t="shared" si="70"/>
        <v>2.2450000000000001</v>
      </c>
    </row>
    <row r="4493" spans="1:5" x14ac:dyDescent="0.2">
      <c r="A4493">
        <v>3996363</v>
      </c>
      <c r="B4493">
        <v>1.6217999999999999</v>
      </c>
      <c r="C4493">
        <v>1.6217999999999999</v>
      </c>
      <c r="D4493">
        <v>2245500</v>
      </c>
      <c r="E4493">
        <f t="shared" si="70"/>
        <v>2.2454999999999998</v>
      </c>
    </row>
    <row r="4494" spans="1:5" x14ac:dyDescent="0.2">
      <c r="A4494">
        <v>3996863</v>
      </c>
      <c r="B4494">
        <v>1.621</v>
      </c>
      <c r="C4494">
        <v>1.6234</v>
      </c>
      <c r="D4494">
        <v>2246000</v>
      </c>
      <c r="E4494">
        <f t="shared" si="70"/>
        <v>2.246</v>
      </c>
    </row>
    <row r="4495" spans="1:5" x14ac:dyDescent="0.2">
      <c r="A4495">
        <v>3997363</v>
      </c>
      <c r="B4495">
        <v>1.6217999999999999</v>
      </c>
      <c r="C4495">
        <v>1.6217999999999999</v>
      </c>
      <c r="D4495">
        <v>2246500</v>
      </c>
      <c r="E4495">
        <f t="shared" si="70"/>
        <v>2.2464999999999997</v>
      </c>
    </row>
    <row r="4496" spans="1:5" x14ac:dyDescent="0.2">
      <c r="A4496">
        <v>3997863</v>
      </c>
      <c r="B4496">
        <v>1.6202000000000001</v>
      </c>
      <c r="C4496">
        <v>1.6226</v>
      </c>
      <c r="D4496">
        <v>2247000</v>
      </c>
      <c r="E4496">
        <f t="shared" si="70"/>
        <v>2.2469999999999999</v>
      </c>
    </row>
    <row r="4497" spans="1:5" x14ac:dyDescent="0.2">
      <c r="A4497">
        <v>3998363</v>
      </c>
      <c r="B4497">
        <v>1.6226</v>
      </c>
      <c r="C4497">
        <v>1.6226</v>
      </c>
      <c r="D4497">
        <v>2247500</v>
      </c>
      <c r="E4497">
        <f t="shared" si="70"/>
        <v>2.2475000000000001</v>
      </c>
    </row>
    <row r="4498" spans="1:5" x14ac:dyDescent="0.2">
      <c r="A4498">
        <v>3998863</v>
      </c>
      <c r="B4498">
        <v>1.621</v>
      </c>
      <c r="C4498">
        <v>1.621</v>
      </c>
      <c r="D4498">
        <v>2248000</v>
      </c>
      <c r="E4498">
        <f t="shared" si="70"/>
        <v>2.2479999999999998</v>
      </c>
    </row>
    <row r="4499" spans="1:5" x14ac:dyDescent="0.2">
      <c r="A4499">
        <v>3999363</v>
      </c>
      <c r="B4499">
        <v>1.6234</v>
      </c>
      <c r="C4499">
        <v>1.621</v>
      </c>
      <c r="D4499">
        <v>2248500</v>
      </c>
      <c r="E4499">
        <f t="shared" si="70"/>
        <v>2.2484999999999999</v>
      </c>
    </row>
    <row r="4500" spans="1:5" x14ac:dyDescent="0.2">
      <c r="A4500">
        <v>3999863</v>
      </c>
      <c r="B4500">
        <v>1.6234</v>
      </c>
      <c r="C4500">
        <v>1.621</v>
      </c>
      <c r="D4500">
        <v>2249000</v>
      </c>
      <c r="E4500">
        <f t="shared" si="70"/>
        <v>2.2490000000000001</v>
      </c>
    </row>
    <row r="4501" spans="1:5" x14ac:dyDescent="0.2">
      <c r="A4501">
        <v>4000363</v>
      </c>
      <c r="B4501">
        <v>1.6226</v>
      </c>
      <c r="C4501">
        <v>1.6217999999999999</v>
      </c>
      <c r="D4501">
        <v>2249500</v>
      </c>
      <c r="E4501">
        <f t="shared" si="70"/>
        <v>2.2494999999999998</v>
      </c>
    </row>
    <row r="4502" spans="1:5" x14ac:dyDescent="0.2">
      <c r="A4502">
        <v>4008771</v>
      </c>
      <c r="B4502">
        <v>1.6226</v>
      </c>
      <c r="C4502">
        <v>1.6217999999999999</v>
      </c>
      <c r="D4502">
        <v>2250000</v>
      </c>
      <c r="E4502">
        <f t="shared" si="70"/>
        <v>2.25</v>
      </c>
    </row>
    <row r="4503" spans="1:5" x14ac:dyDescent="0.2">
      <c r="A4503">
        <v>4009271</v>
      </c>
      <c r="B4503">
        <v>1.625</v>
      </c>
      <c r="C4503">
        <v>1.6217999999999999</v>
      </c>
      <c r="D4503">
        <v>2250500</v>
      </c>
      <c r="E4503">
        <f t="shared" si="70"/>
        <v>2.2504999999999997</v>
      </c>
    </row>
    <row r="4504" spans="1:5" x14ac:dyDescent="0.2">
      <c r="A4504">
        <v>4009771</v>
      </c>
      <c r="B4504">
        <v>1.6234</v>
      </c>
      <c r="C4504">
        <v>1.6217999999999999</v>
      </c>
      <c r="D4504">
        <v>2251000</v>
      </c>
      <c r="E4504">
        <f t="shared" si="70"/>
        <v>2.2509999999999999</v>
      </c>
    </row>
    <row r="4505" spans="1:5" x14ac:dyDescent="0.2">
      <c r="A4505">
        <v>4010271</v>
      </c>
      <c r="B4505">
        <v>1.6217999999999999</v>
      </c>
      <c r="C4505">
        <v>1.621</v>
      </c>
      <c r="D4505">
        <v>2251500</v>
      </c>
      <c r="E4505">
        <f t="shared" si="70"/>
        <v>2.2515000000000001</v>
      </c>
    </row>
    <row r="4506" spans="1:5" x14ac:dyDescent="0.2">
      <c r="A4506">
        <v>4010771</v>
      </c>
      <c r="B4506">
        <v>1.6217999999999999</v>
      </c>
      <c r="C4506">
        <v>1.6217999999999999</v>
      </c>
      <c r="D4506">
        <v>2252000</v>
      </c>
      <c r="E4506">
        <f t="shared" si="70"/>
        <v>2.2519999999999998</v>
      </c>
    </row>
    <row r="4507" spans="1:5" x14ac:dyDescent="0.2">
      <c r="A4507">
        <v>4011271</v>
      </c>
      <c r="B4507">
        <v>1.6202000000000001</v>
      </c>
      <c r="C4507">
        <v>1.6217999999999999</v>
      </c>
      <c r="D4507">
        <v>2252500</v>
      </c>
      <c r="E4507">
        <f t="shared" si="70"/>
        <v>2.2524999999999999</v>
      </c>
    </row>
    <row r="4508" spans="1:5" x14ac:dyDescent="0.2">
      <c r="A4508">
        <v>4011771</v>
      </c>
      <c r="B4508">
        <v>1.6226</v>
      </c>
      <c r="C4508">
        <v>1.6217999999999999</v>
      </c>
      <c r="D4508">
        <v>2253000</v>
      </c>
      <c r="E4508">
        <f t="shared" si="70"/>
        <v>2.2530000000000001</v>
      </c>
    </row>
    <row r="4509" spans="1:5" x14ac:dyDescent="0.2">
      <c r="A4509">
        <v>4012271</v>
      </c>
      <c r="B4509">
        <v>1.6217999999999999</v>
      </c>
      <c r="C4509">
        <v>1.6234</v>
      </c>
      <c r="D4509">
        <v>2253500</v>
      </c>
      <c r="E4509">
        <f t="shared" si="70"/>
        <v>2.2534999999999998</v>
      </c>
    </row>
    <row r="4510" spans="1:5" x14ac:dyDescent="0.2">
      <c r="A4510">
        <v>4012771</v>
      </c>
      <c r="B4510">
        <v>1.6217999999999999</v>
      </c>
      <c r="C4510">
        <v>1.6217999999999999</v>
      </c>
      <c r="D4510">
        <v>2254000</v>
      </c>
      <c r="E4510">
        <f t="shared" si="70"/>
        <v>2.254</v>
      </c>
    </row>
    <row r="4511" spans="1:5" x14ac:dyDescent="0.2">
      <c r="A4511">
        <v>4013271</v>
      </c>
      <c r="B4511">
        <v>1.6257999999999999</v>
      </c>
      <c r="C4511">
        <v>1.6234</v>
      </c>
      <c r="D4511">
        <v>2254500</v>
      </c>
      <c r="E4511">
        <f t="shared" si="70"/>
        <v>2.2544999999999997</v>
      </c>
    </row>
    <row r="4512" spans="1:5" x14ac:dyDescent="0.2">
      <c r="A4512">
        <v>4013771</v>
      </c>
      <c r="B4512">
        <v>1.6217999999999999</v>
      </c>
      <c r="C4512">
        <v>1.6217999999999999</v>
      </c>
      <c r="D4512">
        <v>2255000</v>
      </c>
      <c r="E4512">
        <f t="shared" si="70"/>
        <v>2.2549999999999999</v>
      </c>
    </row>
    <row r="4513" spans="1:5" x14ac:dyDescent="0.2">
      <c r="A4513">
        <v>4014271</v>
      </c>
      <c r="B4513">
        <v>1.6242000000000001</v>
      </c>
      <c r="C4513">
        <v>1.6217999999999999</v>
      </c>
      <c r="D4513">
        <v>2255500</v>
      </c>
      <c r="E4513">
        <f t="shared" si="70"/>
        <v>2.2555000000000001</v>
      </c>
    </row>
    <row r="4514" spans="1:5" x14ac:dyDescent="0.2">
      <c r="A4514">
        <v>4014771</v>
      </c>
      <c r="B4514">
        <v>1.6226</v>
      </c>
      <c r="C4514">
        <v>1.6217999999999999</v>
      </c>
      <c r="D4514">
        <v>2256000</v>
      </c>
      <c r="E4514">
        <f t="shared" si="70"/>
        <v>2.2559999999999998</v>
      </c>
    </row>
    <row r="4515" spans="1:5" x14ac:dyDescent="0.2">
      <c r="A4515">
        <v>4015271</v>
      </c>
      <c r="B4515">
        <v>1.621</v>
      </c>
      <c r="C4515">
        <v>1.621</v>
      </c>
      <c r="D4515">
        <v>2256500</v>
      </c>
      <c r="E4515">
        <f t="shared" si="70"/>
        <v>2.2565</v>
      </c>
    </row>
    <row r="4516" spans="1:5" x14ac:dyDescent="0.2">
      <c r="A4516">
        <v>4015771</v>
      </c>
      <c r="B4516">
        <v>1.6226</v>
      </c>
      <c r="C4516">
        <v>1.6234</v>
      </c>
      <c r="D4516">
        <v>2257000</v>
      </c>
      <c r="E4516">
        <f t="shared" si="70"/>
        <v>2.2570000000000001</v>
      </c>
    </row>
    <row r="4517" spans="1:5" x14ac:dyDescent="0.2">
      <c r="A4517">
        <v>4016271</v>
      </c>
      <c r="B4517">
        <v>1.621</v>
      </c>
      <c r="C4517">
        <v>1.6217999999999999</v>
      </c>
      <c r="D4517">
        <v>2257500</v>
      </c>
      <c r="E4517">
        <f t="shared" si="70"/>
        <v>2.2574999999999998</v>
      </c>
    </row>
    <row r="4518" spans="1:5" x14ac:dyDescent="0.2">
      <c r="A4518">
        <v>4016771</v>
      </c>
      <c r="B4518">
        <v>1.6234</v>
      </c>
      <c r="C4518">
        <v>1.6226</v>
      </c>
      <c r="D4518">
        <v>2258000</v>
      </c>
      <c r="E4518">
        <f t="shared" si="70"/>
        <v>2.258</v>
      </c>
    </row>
    <row r="4519" spans="1:5" x14ac:dyDescent="0.2">
      <c r="A4519">
        <v>4017271</v>
      </c>
      <c r="B4519">
        <v>1.6217999999999999</v>
      </c>
      <c r="C4519">
        <v>1.6226</v>
      </c>
      <c r="D4519">
        <v>2258500</v>
      </c>
      <c r="E4519">
        <f t="shared" si="70"/>
        <v>2.2584999999999997</v>
      </c>
    </row>
    <row r="4520" spans="1:5" x14ac:dyDescent="0.2">
      <c r="A4520">
        <v>4017771</v>
      </c>
      <c r="B4520">
        <v>1.6226</v>
      </c>
      <c r="C4520">
        <v>1.621</v>
      </c>
      <c r="D4520">
        <v>2259000</v>
      </c>
      <c r="E4520">
        <f t="shared" si="70"/>
        <v>2.2589999999999999</v>
      </c>
    </row>
    <row r="4521" spans="1:5" x14ac:dyDescent="0.2">
      <c r="A4521">
        <v>4018271</v>
      </c>
      <c r="B4521">
        <v>1.625</v>
      </c>
      <c r="C4521">
        <v>1.6257999999999999</v>
      </c>
      <c r="D4521">
        <v>2259500</v>
      </c>
      <c r="E4521">
        <f t="shared" si="70"/>
        <v>2.2595000000000001</v>
      </c>
    </row>
    <row r="4522" spans="1:5" x14ac:dyDescent="0.2">
      <c r="A4522">
        <v>4018771</v>
      </c>
      <c r="B4522">
        <v>1.6217999999999999</v>
      </c>
      <c r="C4522">
        <v>1.621</v>
      </c>
      <c r="D4522">
        <v>2260000</v>
      </c>
      <c r="E4522">
        <f t="shared" si="70"/>
        <v>2.2599999999999998</v>
      </c>
    </row>
    <row r="4523" spans="1:5" x14ac:dyDescent="0.2">
      <c r="A4523">
        <v>4019271</v>
      </c>
      <c r="B4523">
        <v>1.6217999999999999</v>
      </c>
      <c r="C4523">
        <v>1.621</v>
      </c>
      <c r="D4523">
        <v>2260500</v>
      </c>
      <c r="E4523">
        <f t="shared" si="70"/>
        <v>2.2605</v>
      </c>
    </row>
    <row r="4524" spans="1:5" x14ac:dyDescent="0.2">
      <c r="A4524">
        <v>4029394</v>
      </c>
      <c r="B4524">
        <v>1.6226</v>
      </c>
      <c r="C4524">
        <v>1.621</v>
      </c>
      <c r="D4524">
        <v>2261000</v>
      </c>
      <c r="E4524">
        <f t="shared" si="70"/>
        <v>2.2609999999999997</v>
      </c>
    </row>
    <row r="4525" spans="1:5" x14ac:dyDescent="0.2">
      <c r="A4525">
        <v>4029893</v>
      </c>
      <c r="B4525">
        <v>1.6217999999999999</v>
      </c>
      <c r="C4525">
        <v>1.6226</v>
      </c>
      <c r="D4525">
        <v>2261500</v>
      </c>
      <c r="E4525">
        <f t="shared" si="70"/>
        <v>2.2614999999999998</v>
      </c>
    </row>
    <row r="4526" spans="1:5" x14ac:dyDescent="0.2">
      <c r="A4526">
        <v>4030393</v>
      </c>
      <c r="B4526">
        <v>1.621</v>
      </c>
      <c r="C4526">
        <v>1.6217999999999999</v>
      </c>
      <c r="D4526">
        <v>2262000</v>
      </c>
      <c r="E4526">
        <f t="shared" si="70"/>
        <v>2.262</v>
      </c>
    </row>
    <row r="4527" spans="1:5" x14ac:dyDescent="0.2">
      <c r="A4527">
        <v>4030893</v>
      </c>
      <c r="B4527">
        <v>1.6242000000000001</v>
      </c>
      <c r="C4527">
        <v>1.6242000000000001</v>
      </c>
      <c r="D4527">
        <v>2262500</v>
      </c>
      <c r="E4527">
        <f t="shared" si="70"/>
        <v>2.2624999999999997</v>
      </c>
    </row>
    <row r="4528" spans="1:5" x14ac:dyDescent="0.2">
      <c r="A4528">
        <v>4031393</v>
      </c>
      <c r="B4528">
        <v>1.6217999999999999</v>
      </c>
      <c r="C4528">
        <v>1.6226</v>
      </c>
      <c r="D4528">
        <v>2263000</v>
      </c>
      <c r="E4528">
        <f t="shared" si="70"/>
        <v>2.2629999999999999</v>
      </c>
    </row>
    <row r="4529" spans="1:5" x14ac:dyDescent="0.2">
      <c r="A4529">
        <v>4031893</v>
      </c>
      <c r="B4529">
        <v>1.6242000000000001</v>
      </c>
      <c r="C4529">
        <v>1.6217999999999999</v>
      </c>
      <c r="D4529">
        <v>2263500</v>
      </c>
      <c r="E4529">
        <f t="shared" si="70"/>
        <v>2.2635000000000001</v>
      </c>
    </row>
    <row r="4530" spans="1:5" x14ac:dyDescent="0.2">
      <c r="A4530">
        <v>4032393</v>
      </c>
      <c r="B4530">
        <v>1.6226</v>
      </c>
      <c r="C4530">
        <v>1.6234</v>
      </c>
      <c r="D4530">
        <v>2264000</v>
      </c>
      <c r="E4530">
        <f t="shared" si="70"/>
        <v>2.2639999999999998</v>
      </c>
    </row>
    <row r="4531" spans="1:5" x14ac:dyDescent="0.2">
      <c r="A4531">
        <v>4032893</v>
      </c>
      <c r="B4531">
        <v>1.6226</v>
      </c>
      <c r="C4531">
        <v>1.6202000000000001</v>
      </c>
      <c r="D4531">
        <v>2264500</v>
      </c>
      <c r="E4531">
        <f t="shared" si="70"/>
        <v>2.2645</v>
      </c>
    </row>
    <row r="4532" spans="1:5" x14ac:dyDescent="0.2">
      <c r="A4532">
        <v>4033393</v>
      </c>
      <c r="B4532">
        <v>1.6217999999999999</v>
      </c>
      <c r="C4532">
        <v>1.6217999999999999</v>
      </c>
      <c r="D4532">
        <v>2265000</v>
      </c>
      <c r="E4532">
        <f t="shared" si="70"/>
        <v>2.2649999999999997</v>
      </c>
    </row>
    <row r="4533" spans="1:5" x14ac:dyDescent="0.2">
      <c r="A4533">
        <v>4033893</v>
      </c>
      <c r="B4533">
        <v>1.621</v>
      </c>
      <c r="C4533">
        <v>1.621</v>
      </c>
      <c r="D4533">
        <v>2265500</v>
      </c>
      <c r="E4533">
        <f t="shared" si="70"/>
        <v>2.2654999999999998</v>
      </c>
    </row>
    <row r="4534" spans="1:5" x14ac:dyDescent="0.2">
      <c r="A4534">
        <v>4034393</v>
      </c>
      <c r="B4534">
        <v>1.6226</v>
      </c>
      <c r="C4534">
        <v>1.6217999999999999</v>
      </c>
      <c r="D4534">
        <v>2266000</v>
      </c>
      <c r="E4534">
        <f t="shared" si="70"/>
        <v>2.266</v>
      </c>
    </row>
    <row r="4535" spans="1:5" x14ac:dyDescent="0.2">
      <c r="A4535">
        <v>4034893</v>
      </c>
      <c r="B4535">
        <v>1.6217999999999999</v>
      </c>
      <c r="C4535">
        <v>1.6242000000000001</v>
      </c>
      <c r="D4535">
        <v>2266500</v>
      </c>
      <c r="E4535">
        <f t="shared" si="70"/>
        <v>2.2664999999999997</v>
      </c>
    </row>
    <row r="4536" spans="1:5" x14ac:dyDescent="0.2">
      <c r="A4536">
        <v>4035393</v>
      </c>
      <c r="B4536">
        <v>1.6217999999999999</v>
      </c>
      <c r="C4536">
        <v>1.6217999999999999</v>
      </c>
      <c r="D4536">
        <v>2267000</v>
      </c>
      <c r="E4536">
        <f t="shared" si="70"/>
        <v>2.2669999999999999</v>
      </c>
    </row>
    <row r="4537" spans="1:5" x14ac:dyDescent="0.2">
      <c r="A4537">
        <v>4035893</v>
      </c>
      <c r="B4537">
        <v>1.6226</v>
      </c>
      <c r="C4537">
        <v>1.6242000000000001</v>
      </c>
      <c r="D4537">
        <v>2267500</v>
      </c>
      <c r="E4537">
        <f t="shared" si="70"/>
        <v>2.2675000000000001</v>
      </c>
    </row>
    <row r="4538" spans="1:5" x14ac:dyDescent="0.2">
      <c r="A4538">
        <v>4036393</v>
      </c>
      <c r="B4538">
        <v>1.621</v>
      </c>
      <c r="C4538">
        <v>1.6217999999999999</v>
      </c>
      <c r="D4538">
        <v>2268000</v>
      </c>
      <c r="E4538">
        <f t="shared" si="70"/>
        <v>2.2679999999999998</v>
      </c>
    </row>
    <row r="4539" spans="1:5" x14ac:dyDescent="0.2">
      <c r="A4539">
        <v>4036893</v>
      </c>
      <c r="B4539">
        <v>1.6257999999999999</v>
      </c>
      <c r="C4539">
        <v>1.6217999999999999</v>
      </c>
      <c r="D4539">
        <v>2268500</v>
      </c>
      <c r="E4539">
        <f t="shared" si="70"/>
        <v>2.2685</v>
      </c>
    </row>
    <row r="4540" spans="1:5" x14ac:dyDescent="0.2">
      <c r="A4540">
        <v>4037393</v>
      </c>
      <c r="B4540">
        <v>1.6217999999999999</v>
      </c>
      <c r="C4540">
        <v>1.6217999999999999</v>
      </c>
      <c r="D4540">
        <v>2269000</v>
      </c>
      <c r="E4540">
        <f t="shared" si="70"/>
        <v>2.2689999999999997</v>
      </c>
    </row>
    <row r="4541" spans="1:5" x14ac:dyDescent="0.2">
      <c r="A4541">
        <v>4037893</v>
      </c>
      <c r="B4541">
        <v>1.6217999999999999</v>
      </c>
      <c r="C4541">
        <v>1.6202000000000001</v>
      </c>
      <c r="D4541">
        <v>2269500</v>
      </c>
      <c r="E4541">
        <f t="shared" si="70"/>
        <v>2.2694999999999999</v>
      </c>
    </row>
    <row r="4542" spans="1:5" x14ac:dyDescent="0.2">
      <c r="A4542">
        <v>4038393</v>
      </c>
      <c r="B4542">
        <v>1.6217999999999999</v>
      </c>
      <c r="C4542">
        <v>1.6226</v>
      </c>
      <c r="D4542">
        <v>2270000</v>
      </c>
      <c r="E4542">
        <f t="shared" si="70"/>
        <v>2.27</v>
      </c>
    </row>
    <row r="4543" spans="1:5" x14ac:dyDescent="0.2">
      <c r="A4543">
        <v>4038893</v>
      </c>
      <c r="B4543">
        <v>1.6217999999999999</v>
      </c>
      <c r="C4543">
        <v>1.6217999999999999</v>
      </c>
      <c r="D4543">
        <v>2270500</v>
      </c>
      <c r="E4543">
        <f t="shared" si="70"/>
        <v>2.2704999999999997</v>
      </c>
    </row>
    <row r="4544" spans="1:5" x14ac:dyDescent="0.2">
      <c r="A4544">
        <v>4039393</v>
      </c>
      <c r="B4544">
        <v>1.6217999999999999</v>
      </c>
      <c r="C4544">
        <v>1.6217999999999999</v>
      </c>
      <c r="D4544">
        <v>2271000</v>
      </c>
      <c r="E4544">
        <f t="shared" si="70"/>
        <v>2.2709999999999999</v>
      </c>
    </row>
    <row r="4545" spans="1:5" x14ac:dyDescent="0.2">
      <c r="A4545">
        <v>4048149</v>
      </c>
      <c r="B4545">
        <v>1.6217999999999999</v>
      </c>
      <c r="C4545">
        <v>1.621</v>
      </c>
      <c r="D4545">
        <v>2271500</v>
      </c>
      <c r="E4545">
        <f t="shared" si="70"/>
        <v>2.2715000000000001</v>
      </c>
    </row>
    <row r="4546" spans="1:5" x14ac:dyDescent="0.2">
      <c r="A4546">
        <v>4048649</v>
      </c>
      <c r="B4546">
        <v>1.6217999999999999</v>
      </c>
      <c r="C4546">
        <v>1.625</v>
      </c>
      <c r="D4546">
        <v>2272000</v>
      </c>
      <c r="E4546">
        <f t="shared" si="70"/>
        <v>2.2719999999999998</v>
      </c>
    </row>
    <row r="4547" spans="1:5" x14ac:dyDescent="0.2">
      <c r="A4547">
        <v>4049149</v>
      </c>
      <c r="B4547">
        <v>1.621</v>
      </c>
      <c r="C4547">
        <v>1.621</v>
      </c>
      <c r="D4547">
        <v>2272500</v>
      </c>
      <c r="E4547">
        <f t="shared" ref="E4547:E4610" si="71">D4547*10^-6</f>
        <v>2.2725</v>
      </c>
    </row>
    <row r="4548" spans="1:5" x14ac:dyDescent="0.2">
      <c r="A4548">
        <v>4049649</v>
      </c>
      <c r="B4548">
        <v>1.6226</v>
      </c>
      <c r="C4548">
        <v>1.6217999999999999</v>
      </c>
      <c r="D4548">
        <v>2273000</v>
      </c>
      <c r="E4548">
        <f t="shared" si="71"/>
        <v>2.2729999999999997</v>
      </c>
    </row>
    <row r="4549" spans="1:5" x14ac:dyDescent="0.2">
      <c r="A4549">
        <v>4050149</v>
      </c>
      <c r="B4549">
        <v>1.621</v>
      </c>
      <c r="C4549">
        <v>1.6217999999999999</v>
      </c>
      <c r="D4549">
        <v>2273500</v>
      </c>
      <c r="E4549">
        <f t="shared" si="71"/>
        <v>2.2734999999999999</v>
      </c>
    </row>
    <row r="4550" spans="1:5" x14ac:dyDescent="0.2">
      <c r="A4550">
        <v>4050649</v>
      </c>
      <c r="B4550">
        <v>1.625</v>
      </c>
      <c r="C4550">
        <v>1.621</v>
      </c>
      <c r="D4550">
        <v>2274000</v>
      </c>
      <c r="E4550">
        <f t="shared" si="71"/>
        <v>2.274</v>
      </c>
    </row>
    <row r="4551" spans="1:5" x14ac:dyDescent="0.2">
      <c r="A4551">
        <v>4051149</v>
      </c>
      <c r="B4551">
        <v>1.6226</v>
      </c>
      <c r="C4551">
        <v>1.6242000000000001</v>
      </c>
      <c r="D4551">
        <v>2274500</v>
      </c>
      <c r="E4551">
        <f t="shared" si="71"/>
        <v>2.2744999999999997</v>
      </c>
    </row>
    <row r="4552" spans="1:5" x14ac:dyDescent="0.2">
      <c r="A4552">
        <v>4051649</v>
      </c>
      <c r="B4552">
        <v>1.625</v>
      </c>
      <c r="C4552">
        <v>1.6217999999999999</v>
      </c>
      <c r="D4552">
        <v>2275000</v>
      </c>
      <c r="E4552">
        <f t="shared" si="71"/>
        <v>2.2749999999999999</v>
      </c>
    </row>
    <row r="4553" spans="1:5" x14ac:dyDescent="0.2">
      <c r="A4553">
        <v>4052149</v>
      </c>
      <c r="B4553">
        <v>1.6226</v>
      </c>
      <c r="C4553">
        <v>1.6226</v>
      </c>
      <c r="D4553">
        <v>2275500</v>
      </c>
      <c r="E4553">
        <f t="shared" si="71"/>
        <v>2.2755000000000001</v>
      </c>
    </row>
    <row r="4554" spans="1:5" x14ac:dyDescent="0.2">
      <c r="A4554">
        <v>4052649</v>
      </c>
      <c r="B4554">
        <v>1.6217999999999999</v>
      </c>
      <c r="C4554">
        <v>1.6242000000000001</v>
      </c>
      <c r="D4554">
        <v>2276000</v>
      </c>
      <c r="E4554">
        <f t="shared" si="71"/>
        <v>2.2759999999999998</v>
      </c>
    </row>
    <row r="4555" spans="1:5" x14ac:dyDescent="0.2">
      <c r="A4555">
        <v>4053149</v>
      </c>
      <c r="B4555">
        <v>1.6234</v>
      </c>
      <c r="C4555">
        <v>1.621</v>
      </c>
      <c r="D4555">
        <v>2276500</v>
      </c>
      <c r="E4555">
        <f t="shared" si="71"/>
        <v>2.2765</v>
      </c>
    </row>
    <row r="4556" spans="1:5" x14ac:dyDescent="0.2">
      <c r="A4556">
        <v>4053649</v>
      </c>
      <c r="B4556">
        <v>1.621</v>
      </c>
      <c r="C4556">
        <v>1.621</v>
      </c>
      <c r="D4556">
        <v>2277000</v>
      </c>
      <c r="E4556">
        <f t="shared" si="71"/>
        <v>2.2769999999999997</v>
      </c>
    </row>
    <row r="4557" spans="1:5" x14ac:dyDescent="0.2">
      <c r="A4557">
        <v>4054149</v>
      </c>
      <c r="B4557">
        <v>1.6217999999999999</v>
      </c>
      <c r="C4557">
        <v>1.621</v>
      </c>
      <c r="D4557">
        <v>2277500</v>
      </c>
      <c r="E4557">
        <f t="shared" si="71"/>
        <v>2.2774999999999999</v>
      </c>
    </row>
    <row r="4558" spans="1:5" x14ac:dyDescent="0.2">
      <c r="A4558">
        <v>4054649</v>
      </c>
      <c r="B4558">
        <v>1.6217999999999999</v>
      </c>
      <c r="C4558">
        <v>1.6226</v>
      </c>
      <c r="D4558">
        <v>2278000</v>
      </c>
      <c r="E4558">
        <f t="shared" si="71"/>
        <v>2.278</v>
      </c>
    </row>
    <row r="4559" spans="1:5" x14ac:dyDescent="0.2">
      <c r="A4559">
        <v>4055149</v>
      </c>
      <c r="B4559">
        <v>1.6226</v>
      </c>
      <c r="C4559">
        <v>1.621</v>
      </c>
      <c r="D4559">
        <v>2278500</v>
      </c>
      <c r="E4559">
        <f t="shared" si="71"/>
        <v>2.2784999999999997</v>
      </c>
    </row>
    <row r="4560" spans="1:5" x14ac:dyDescent="0.2">
      <c r="A4560">
        <v>4055649</v>
      </c>
      <c r="B4560">
        <v>1.6242000000000001</v>
      </c>
      <c r="C4560">
        <v>1.6226</v>
      </c>
      <c r="D4560">
        <v>2279000</v>
      </c>
      <c r="E4560">
        <f t="shared" si="71"/>
        <v>2.2789999999999999</v>
      </c>
    </row>
    <row r="4561" spans="1:5" x14ac:dyDescent="0.2">
      <c r="A4561">
        <v>4056149</v>
      </c>
      <c r="B4561">
        <v>1.6226</v>
      </c>
      <c r="C4561">
        <v>1.6226</v>
      </c>
      <c r="D4561">
        <v>2279500</v>
      </c>
      <c r="E4561">
        <f t="shared" si="71"/>
        <v>2.2795000000000001</v>
      </c>
    </row>
    <row r="4562" spans="1:5" x14ac:dyDescent="0.2">
      <c r="A4562">
        <v>4056649</v>
      </c>
      <c r="B4562">
        <v>1.625</v>
      </c>
      <c r="C4562">
        <v>1.6226</v>
      </c>
      <c r="D4562">
        <v>2280000</v>
      </c>
      <c r="E4562">
        <f t="shared" si="71"/>
        <v>2.2799999999999998</v>
      </c>
    </row>
    <row r="4563" spans="1:5" x14ac:dyDescent="0.2">
      <c r="A4563">
        <v>4057149</v>
      </c>
      <c r="B4563">
        <v>1.621</v>
      </c>
      <c r="C4563">
        <v>1.6242000000000001</v>
      </c>
      <c r="D4563">
        <v>2280500</v>
      </c>
      <c r="E4563">
        <f t="shared" si="71"/>
        <v>2.2805</v>
      </c>
    </row>
    <row r="4564" spans="1:5" x14ac:dyDescent="0.2">
      <c r="A4564">
        <v>4057649</v>
      </c>
      <c r="B4564">
        <v>1.6234</v>
      </c>
      <c r="C4564">
        <v>1.6217999999999999</v>
      </c>
      <c r="D4564">
        <v>2281000</v>
      </c>
      <c r="E4564">
        <f t="shared" si="71"/>
        <v>2.2809999999999997</v>
      </c>
    </row>
    <row r="4565" spans="1:5" x14ac:dyDescent="0.2">
      <c r="A4565">
        <v>4058149</v>
      </c>
      <c r="B4565">
        <v>1.6217999999999999</v>
      </c>
      <c r="C4565">
        <v>1.625</v>
      </c>
      <c r="D4565">
        <v>2281500</v>
      </c>
      <c r="E4565">
        <f t="shared" si="71"/>
        <v>2.2814999999999999</v>
      </c>
    </row>
    <row r="4566" spans="1:5" x14ac:dyDescent="0.2">
      <c r="A4566">
        <v>4068064</v>
      </c>
      <c r="B4566">
        <v>1.621</v>
      </c>
      <c r="C4566">
        <v>1.6226</v>
      </c>
      <c r="D4566">
        <v>2282000</v>
      </c>
      <c r="E4566">
        <f t="shared" si="71"/>
        <v>2.282</v>
      </c>
    </row>
    <row r="4567" spans="1:5" x14ac:dyDescent="0.2">
      <c r="A4567">
        <v>4068564</v>
      </c>
      <c r="B4567">
        <v>1.6242000000000001</v>
      </c>
      <c r="C4567">
        <v>1.6217999999999999</v>
      </c>
      <c r="D4567">
        <v>2282500</v>
      </c>
      <c r="E4567">
        <f t="shared" si="71"/>
        <v>2.2824999999999998</v>
      </c>
    </row>
    <row r="4568" spans="1:5" x14ac:dyDescent="0.2">
      <c r="A4568">
        <v>4069064</v>
      </c>
      <c r="B4568">
        <v>1.6226</v>
      </c>
      <c r="C4568">
        <v>1.6226</v>
      </c>
      <c r="D4568">
        <v>2283000</v>
      </c>
      <c r="E4568">
        <f t="shared" si="71"/>
        <v>2.2829999999999999</v>
      </c>
    </row>
    <row r="4569" spans="1:5" x14ac:dyDescent="0.2">
      <c r="A4569">
        <v>4069564</v>
      </c>
      <c r="B4569">
        <v>1.625</v>
      </c>
      <c r="C4569">
        <v>1.6242000000000001</v>
      </c>
      <c r="D4569">
        <v>2283500</v>
      </c>
      <c r="E4569">
        <f t="shared" si="71"/>
        <v>2.2835000000000001</v>
      </c>
    </row>
    <row r="4570" spans="1:5" x14ac:dyDescent="0.2">
      <c r="A4570">
        <v>4070064</v>
      </c>
      <c r="B4570">
        <v>1.6242000000000001</v>
      </c>
      <c r="C4570">
        <v>1.6226</v>
      </c>
      <c r="D4570">
        <v>2284000</v>
      </c>
      <c r="E4570">
        <f t="shared" si="71"/>
        <v>2.2839999999999998</v>
      </c>
    </row>
    <row r="4571" spans="1:5" x14ac:dyDescent="0.2">
      <c r="A4571">
        <v>4070564</v>
      </c>
      <c r="B4571">
        <v>1.6226</v>
      </c>
      <c r="C4571">
        <v>1.6234</v>
      </c>
      <c r="D4571">
        <v>2284500</v>
      </c>
      <c r="E4571">
        <f t="shared" si="71"/>
        <v>2.2845</v>
      </c>
    </row>
    <row r="4572" spans="1:5" x14ac:dyDescent="0.2">
      <c r="A4572">
        <v>4071064</v>
      </c>
      <c r="B4572">
        <v>1.6234</v>
      </c>
      <c r="C4572">
        <v>1.6217999999999999</v>
      </c>
      <c r="D4572">
        <v>2285000</v>
      </c>
      <c r="E4572">
        <f t="shared" si="71"/>
        <v>2.2849999999999997</v>
      </c>
    </row>
    <row r="4573" spans="1:5" x14ac:dyDescent="0.2">
      <c r="A4573">
        <v>4071564</v>
      </c>
      <c r="B4573">
        <v>1.6202000000000001</v>
      </c>
      <c r="C4573">
        <v>1.6226</v>
      </c>
      <c r="D4573">
        <v>2285500</v>
      </c>
      <c r="E4573">
        <f t="shared" si="71"/>
        <v>2.2854999999999999</v>
      </c>
    </row>
    <row r="4574" spans="1:5" x14ac:dyDescent="0.2">
      <c r="A4574">
        <v>4072064</v>
      </c>
      <c r="B4574">
        <v>1.6217999999999999</v>
      </c>
      <c r="C4574">
        <v>1.6226</v>
      </c>
      <c r="D4574">
        <v>2286000</v>
      </c>
      <c r="E4574">
        <f t="shared" si="71"/>
        <v>2.286</v>
      </c>
    </row>
    <row r="4575" spans="1:5" x14ac:dyDescent="0.2">
      <c r="A4575">
        <v>4072564</v>
      </c>
      <c r="B4575">
        <v>1.6202000000000001</v>
      </c>
      <c r="C4575">
        <v>1.621</v>
      </c>
      <c r="D4575">
        <v>2286500</v>
      </c>
      <c r="E4575">
        <f t="shared" si="71"/>
        <v>2.2864999999999998</v>
      </c>
    </row>
    <row r="4576" spans="1:5" x14ac:dyDescent="0.2">
      <c r="A4576">
        <v>4073064</v>
      </c>
      <c r="B4576">
        <v>1.6226</v>
      </c>
      <c r="C4576">
        <v>1.6242000000000001</v>
      </c>
      <c r="D4576">
        <v>2287000</v>
      </c>
      <c r="E4576">
        <f t="shared" si="71"/>
        <v>2.2869999999999999</v>
      </c>
    </row>
    <row r="4577" spans="1:5" x14ac:dyDescent="0.2">
      <c r="A4577">
        <v>4073564</v>
      </c>
      <c r="B4577">
        <v>1.6226</v>
      </c>
      <c r="C4577">
        <v>1.6217999999999999</v>
      </c>
      <c r="D4577">
        <v>2287500</v>
      </c>
      <c r="E4577">
        <f t="shared" si="71"/>
        <v>2.2875000000000001</v>
      </c>
    </row>
    <row r="4578" spans="1:5" x14ac:dyDescent="0.2">
      <c r="A4578">
        <v>4074064</v>
      </c>
      <c r="B4578">
        <v>1.6234</v>
      </c>
      <c r="C4578">
        <v>1.6242000000000001</v>
      </c>
      <c r="D4578">
        <v>2288000</v>
      </c>
      <c r="E4578">
        <f t="shared" si="71"/>
        <v>2.2879999999999998</v>
      </c>
    </row>
    <row r="4579" spans="1:5" x14ac:dyDescent="0.2">
      <c r="A4579">
        <v>4074564</v>
      </c>
      <c r="B4579">
        <v>1.625</v>
      </c>
      <c r="C4579">
        <v>1.6226</v>
      </c>
      <c r="D4579">
        <v>2288500</v>
      </c>
      <c r="E4579">
        <f t="shared" si="71"/>
        <v>2.2885</v>
      </c>
    </row>
    <row r="4580" spans="1:5" x14ac:dyDescent="0.2">
      <c r="A4580">
        <v>4075064</v>
      </c>
      <c r="B4580">
        <v>1.6226</v>
      </c>
      <c r="C4580">
        <v>1.621</v>
      </c>
      <c r="D4580">
        <v>2289000</v>
      </c>
      <c r="E4580">
        <f t="shared" si="71"/>
        <v>2.2889999999999997</v>
      </c>
    </row>
    <row r="4581" spans="1:5" x14ac:dyDescent="0.2">
      <c r="A4581">
        <v>4075564</v>
      </c>
      <c r="B4581">
        <v>1.625</v>
      </c>
      <c r="C4581">
        <v>1.6226</v>
      </c>
      <c r="D4581">
        <v>2289500</v>
      </c>
      <c r="E4581">
        <f t="shared" si="71"/>
        <v>2.2894999999999999</v>
      </c>
    </row>
    <row r="4582" spans="1:5" x14ac:dyDescent="0.2">
      <c r="A4582">
        <v>4076064</v>
      </c>
      <c r="B4582">
        <v>1.6217999999999999</v>
      </c>
      <c r="C4582">
        <v>1.621</v>
      </c>
      <c r="D4582">
        <v>2290000</v>
      </c>
      <c r="E4582">
        <f t="shared" si="71"/>
        <v>2.29</v>
      </c>
    </row>
    <row r="4583" spans="1:5" x14ac:dyDescent="0.2">
      <c r="A4583">
        <v>4076564</v>
      </c>
      <c r="B4583">
        <v>1.6202000000000001</v>
      </c>
      <c r="C4583">
        <v>1.6202000000000001</v>
      </c>
      <c r="D4583">
        <v>2290500</v>
      </c>
      <c r="E4583">
        <f t="shared" si="71"/>
        <v>2.2904999999999998</v>
      </c>
    </row>
    <row r="4584" spans="1:5" x14ac:dyDescent="0.2">
      <c r="A4584">
        <v>4077064</v>
      </c>
      <c r="B4584">
        <v>1.6217999999999999</v>
      </c>
      <c r="C4584">
        <v>1.6234</v>
      </c>
      <c r="D4584">
        <v>2291000</v>
      </c>
      <c r="E4584">
        <f t="shared" si="71"/>
        <v>2.2909999999999999</v>
      </c>
    </row>
    <row r="4585" spans="1:5" x14ac:dyDescent="0.2">
      <c r="A4585">
        <v>4077564</v>
      </c>
      <c r="B4585">
        <v>1.621</v>
      </c>
      <c r="C4585">
        <v>1.621</v>
      </c>
      <c r="D4585">
        <v>2291500</v>
      </c>
      <c r="E4585">
        <f t="shared" si="71"/>
        <v>2.2915000000000001</v>
      </c>
    </row>
    <row r="4586" spans="1:5" x14ac:dyDescent="0.2">
      <c r="A4586">
        <v>4078064</v>
      </c>
      <c r="B4586">
        <v>1.6242000000000001</v>
      </c>
      <c r="C4586">
        <v>1.6242000000000001</v>
      </c>
      <c r="D4586">
        <v>2292000</v>
      </c>
      <c r="E4586">
        <f t="shared" si="71"/>
        <v>2.2919999999999998</v>
      </c>
    </row>
    <row r="4587" spans="1:5" x14ac:dyDescent="0.2">
      <c r="A4587">
        <v>4078564</v>
      </c>
      <c r="B4587">
        <v>1.6234</v>
      </c>
      <c r="C4587">
        <v>1.6226</v>
      </c>
      <c r="D4587">
        <v>2292500</v>
      </c>
      <c r="E4587">
        <f t="shared" si="71"/>
        <v>2.2925</v>
      </c>
    </row>
    <row r="4588" spans="1:5" x14ac:dyDescent="0.2">
      <c r="A4588">
        <v>4087592</v>
      </c>
      <c r="B4588">
        <v>1.6234</v>
      </c>
      <c r="C4588">
        <v>1.6234</v>
      </c>
      <c r="D4588">
        <v>2293000</v>
      </c>
      <c r="E4588">
        <f t="shared" si="71"/>
        <v>2.2929999999999997</v>
      </c>
    </row>
    <row r="4589" spans="1:5" x14ac:dyDescent="0.2">
      <c r="A4589">
        <v>4088092</v>
      </c>
      <c r="B4589">
        <v>1.6226</v>
      </c>
      <c r="C4589">
        <v>1.621</v>
      </c>
      <c r="D4589">
        <v>2293500</v>
      </c>
      <c r="E4589">
        <f t="shared" si="71"/>
        <v>2.2934999999999999</v>
      </c>
    </row>
    <row r="4590" spans="1:5" x14ac:dyDescent="0.2">
      <c r="A4590">
        <v>4088592</v>
      </c>
      <c r="B4590">
        <v>1.6242000000000001</v>
      </c>
      <c r="C4590">
        <v>1.621</v>
      </c>
      <c r="D4590">
        <v>2294000</v>
      </c>
      <c r="E4590">
        <f t="shared" si="71"/>
        <v>2.294</v>
      </c>
    </row>
    <row r="4591" spans="1:5" x14ac:dyDescent="0.2">
      <c r="A4591">
        <v>4089092</v>
      </c>
      <c r="B4591">
        <v>1.6226</v>
      </c>
      <c r="C4591">
        <v>1.621</v>
      </c>
      <c r="D4591">
        <v>2294500</v>
      </c>
      <c r="E4591">
        <f t="shared" si="71"/>
        <v>2.2944999999999998</v>
      </c>
    </row>
    <row r="4592" spans="1:5" x14ac:dyDescent="0.2">
      <c r="A4592">
        <v>4089592</v>
      </c>
      <c r="B4592">
        <v>1.6217999999999999</v>
      </c>
      <c r="C4592">
        <v>1.6202000000000001</v>
      </c>
      <c r="D4592">
        <v>2295000</v>
      </c>
      <c r="E4592">
        <f t="shared" si="71"/>
        <v>2.2949999999999999</v>
      </c>
    </row>
    <row r="4593" spans="1:5" x14ac:dyDescent="0.2">
      <c r="A4593">
        <v>4090092</v>
      </c>
      <c r="B4593">
        <v>1.6226</v>
      </c>
      <c r="C4593">
        <v>1.6202000000000001</v>
      </c>
      <c r="D4593">
        <v>2295500</v>
      </c>
      <c r="E4593">
        <f t="shared" si="71"/>
        <v>2.2955000000000001</v>
      </c>
    </row>
    <row r="4594" spans="1:5" x14ac:dyDescent="0.2">
      <c r="A4594">
        <v>4090592</v>
      </c>
      <c r="B4594">
        <v>1.6202000000000001</v>
      </c>
      <c r="C4594">
        <v>1.6217999999999999</v>
      </c>
      <c r="D4594">
        <v>2296000</v>
      </c>
      <c r="E4594">
        <f t="shared" si="71"/>
        <v>2.2959999999999998</v>
      </c>
    </row>
    <row r="4595" spans="1:5" x14ac:dyDescent="0.2">
      <c r="A4595">
        <v>4091092</v>
      </c>
      <c r="B4595">
        <v>1.6226</v>
      </c>
      <c r="C4595">
        <v>1.6242000000000001</v>
      </c>
      <c r="D4595">
        <v>2296500</v>
      </c>
      <c r="E4595">
        <f t="shared" si="71"/>
        <v>2.2965</v>
      </c>
    </row>
    <row r="4596" spans="1:5" x14ac:dyDescent="0.2">
      <c r="A4596">
        <v>4091592</v>
      </c>
      <c r="B4596">
        <v>1.6217999999999999</v>
      </c>
      <c r="C4596">
        <v>1.6226</v>
      </c>
      <c r="D4596">
        <v>2297000</v>
      </c>
      <c r="E4596">
        <f t="shared" si="71"/>
        <v>2.2969999999999997</v>
      </c>
    </row>
    <row r="4597" spans="1:5" x14ac:dyDescent="0.2">
      <c r="A4597">
        <v>4092092</v>
      </c>
      <c r="B4597">
        <v>1.6226</v>
      </c>
      <c r="C4597">
        <v>1.6217999999999999</v>
      </c>
      <c r="D4597">
        <v>2297500</v>
      </c>
      <c r="E4597">
        <f t="shared" si="71"/>
        <v>2.2974999999999999</v>
      </c>
    </row>
    <row r="4598" spans="1:5" x14ac:dyDescent="0.2">
      <c r="A4598">
        <v>4092592</v>
      </c>
      <c r="B4598">
        <v>1.6242000000000001</v>
      </c>
      <c r="C4598">
        <v>1.625</v>
      </c>
      <c r="D4598">
        <v>2298000</v>
      </c>
      <c r="E4598">
        <f t="shared" si="71"/>
        <v>2.298</v>
      </c>
    </row>
    <row r="4599" spans="1:5" x14ac:dyDescent="0.2">
      <c r="A4599">
        <v>4093092</v>
      </c>
      <c r="B4599">
        <v>1.6226</v>
      </c>
      <c r="C4599">
        <v>1.6202000000000001</v>
      </c>
      <c r="D4599">
        <v>2298500</v>
      </c>
      <c r="E4599">
        <f t="shared" si="71"/>
        <v>2.2984999999999998</v>
      </c>
    </row>
    <row r="4600" spans="1:5" x14ac:dyDescent="0.2">
      <c r="A4600">
        <v>4093592</v>
      </c>
      <c r="B4600">
        <v>1.6257999999999999</v>
      </c>
      <c r="C4600">
        <v>1.6217999999999999</v>
      </c>
      <c r="D4600">
        <v>2299000</v>
      </c>
      <c r="E4600">
        <f t="shared" si="71"/>
        <v>2.2989999999999999</v>
      </c>
    </row>
    <row r="4601" spans="1:5" x14ac:dyDescent="0.2">
      <c r="A4601">
        <v>4094092</v>
      </c>
      <c r="B4601">
        <v>1.6217999999999999</v>
      </c>
      <c r="C4601">
        <v>1.6217999999999999</v>
      </c>
      <c r="D4601">
        <v>2299500</v>
      </c>
      <c r="E4601">
        <f t="shared" si="71"/>
        <v>2.2995000000000001</v>
      </c>
    </row>
    <row r="4602" spans="1:5" x14ac:dyDescent="0.2">
      <c r="A4602">
        <v>4094592</v>
      </c>
      <c r="B4602">
        <v>1.6234</v>
      </c>
      <c r="C4602">
        <v>1.6217999999999999</v>
      </c>
      <c r="D4602">
        <v>2300000</v>
      </c>
      <c r="E4602">
        <f t="shared" si="71"/>
        <v>2.2999999999999998</v>
      </c>
    </row>
    <row r="4603" spans="1:5" x14ac:dyDescent="0.2">
      <c r="A4603">
        <v>4095092</v>
      </c>
      <c r="B4603">
        <v>1.621</v>
      </c>
      <c r="C4603">
        <v>1.6242000000000001</v>
      </c>
      <c r="D4603">
        <v>2300500</v>
      </c>
      <c r="E4603">
        <f t="shared" si="71"/>
        <v>2.3005</v>
      </c>
    </row>
    <row r="4604" spans="1:5" x14ac:dyDescent="0.2">
      <c r="A4604">
        <v>4095592</v>
      </c>
      <c r="B4604">
        <v>1.621</v>
      </c>
      <c r="C4604">
        <v>1.6217999999999999</v>
      </c>
      <c r="D4604">
        <v>2301000</v>
      </c>
      <c r="E4604">
        <f t="shared" si="71"/>
        <v>2.3009999999999997</v>
      </c>
    </row>
    <row r="4605" spans="1:5" x14ac:dyDescent="0.2">
      <c r="A4605">
        <v>4096092</v>
      </c>
      <c r="B4605">
        <v>1.6234</v>
      </c>
      <c r="C4605">
        <v>1.6226</v>
      </c>
      <c r="D4605">
        <v>2301500</v>
      </c>
      <c r="E4605">
        <f t="shared" si="71"/>
        <v>2.3014999999999999</v>
      </c>
    </row>
    <row r="4606" spans="1:5" x14ac:dyDescent="0.2">
      <c r="A4606">
        <v>4096592</v>
      </c>
      <c r="B4606">
        <v>1.6217999999999999</v>
      </c>
      <c r="C4606">
        <v>1.6226</v>
      </c>
      <c r="D4606">
        <v>2302000</v>
      </c>
      <c r="E4606">
        <f t="shared" si="71"/>
        <v>2.302</v>
      </c>
    </row>
    <row r="4607" spans="1:5" x14ac:dyDescent="0.2">
      <c r="A4607">
        <v>4097092</v>
      </c>
      <c r="B4607">
        <v>1.6242000000000001</v>
      </c>
      <c r="C4607">
        <v>1.621</v>
      </c>
      <c r="D4607">
        <v>2302500</v>
      </c>
      <c r="E4607">
        <f t="shared" si="71"/>
        <v>2.3024999999999998</v>
      </c>
    </row>
    <row r="4608" spans="1:5" x14ac:dyDescent="0.2">
      <c r="A4608">
        <v>4097592</v>
      </c>
      <c r="B4608">
        <v>1.6242000000000001</v>
      </c>
      <c r="C4608">
        <v>1.6194</v>
      </c>
      <c r="D4608">
        <v>2303000</v>
      </c>
      <c r="E4608">
        <f t="shared" si="71"/>
        <v>2.3029999999999999</v>
      </c>
    </row>
    <row r="4609" spans="1:5" x14ac:dyDescent="0.2">
      <c r="A4609">
        <v>4107581</v>
      </c>
      <c r="B4609">
        <v>1.6226</v>
      </c>
      <c r="C4609">
        <v>1.6226</v>
      </c>
      <c r="D4609">
        <v>2303500</v>
      </c>
      <c r="E4609">
        <f t="shared" si="71"/>
        <v>2.3035000000000001</v>
      </c>
    </row>
    <row r="4610" spans="1:5" x14ac:dyDescent="0.2">
      <c r="A4610">
        <v>4108080</v>
      </c>
      <c r="B4610">
        <v>1.6217999999999999</v>
      </c>
      <c r="C4610">
        <v>1.6217999999999999</v>
      </c>
      <c r="D4610">
        <v>2304000</v>
      </c>
      <c r="E4610">
        <f t="shared" si="71"/>
        <v>2.3039999999999998</v>
      </c>
    </row>
    <row r="4611" spans="1:5" x14ac:dyDescent="0.2">
      <c r="A4611">
        <v>4108580</v>
      </c>
      <c r="B4611">
        <v>1.6226</v>
      </c>
      <c r="C4611">
        <v>1.6217999999999999</v>
      </c>
      <c r="D4611">
        <v>2304500</v>
      </c>
      <c r="E4611">
        <f t="shared" ref="E4611:E4674" si="72">D4611*10^-6</f>
        <v>2.3045</v>
      </c>
    </row>
    <row r="4612" spans="1:5" x14ac:dyDescent="0.2">
      <c r="A4612">
        <v>4109080</v>
      </c>
      <c r="B4612">
        <v>1.621</v>
      </c>
      <c r="C4612">
        <v>1.6234</v>
      </c>
      <c r="D4612">
        <v>2305000</v>
      </c>
      <c r="E4612">
        <f t="shared" si="72"/>
        <v>2.3049999999999997</v>
      </c>
    </row>
    <row r="4613" spans="1:5" x14ac:dyDescent="0.2">
      <c r="A4613">
        <v>4109580</v>
      </c>
      <c r="B4613">
        <v>1.6226</v>
      </c>
      <c r="C4613">
        <v>1.6217999999999999</v>
      </c>
      <c r="D4613">
        <v>2305500</v>
      </c>
      <c r="E4613">
        <f t="shared" si="72"/>
        <v>2.3054999999999999</v>
      </c>
    </row>
    <row r="4614" spans="1:5" x14ac:dyDescent="0.2">
      <c r="A4614">
        <v>4110080</v>
      </c>
      <c r="B4614">
        <v>1.621</v>
      </c>
      <c r="C4614">
        <v>1.625</v>
      </c>
      <c r="D4614">
        <v>2306000</v>
      </c>
      <c r="E4614">
        <f t="shared" si="72"/>
        <v>2.306</v>
      </c>
    </row>
    <row r="4615" spans="1:5" x14ac:dyDescent="0.2">
      <c r="A4615">
        <v>4110580</v>
      </c>
      <c r="B4615">
        <v>1.6226</v>
      </c>
      <c r="C4615">
        <v>1.6217999999999999</v>
      </c>
      <c r="D4615">
        <v>2306500</v>
      </c>
      <c r="E4615">
        <f t="shared" si="72"/>
        <v>2.3064999999999998</v>
      </c>
    </row>
    <row r="4616" spans="1:5" x14ac:dyDescent="0.2">
      <c r="A4616">
        <v>4111080</v>
      </c>
      <c r="B4616">
        <v>1.6217999999999999</v>
      </c>
      <c r="C4616">
        <v>1.6217999999999999</v>
      </c>
      <c r="D4616">
        <v>2307000</v>
      </c>
      <c r="E4616">
        <f t="shared" si="72"/>
        <v>2.3069999999999999</v>
      </c>
    </row>
    <row r="4617" spans="1:5" x14ac:dyDescent="0.2">
      <c r="A4617">
        <v>4111580</v>
      </c>
      <c r="B4617">
        <v>1.6217999999999999</v>
      </c>
      <c r="C4617">
        <v>1.6234</v>
      </c>
      <c r="D4617">
        <v>2307500</v>
      </c>
      <c r="E4617">
        <f t="shared" si="72"/>
        <v>2.3075000000000001</v>
      </c>
    </row>
    <row r="4618" spans="1:5" x14ac:dyDescent="0.2">
      <c r="A4618">
        <v>4112080</v>
      </c>
      <c r="B4618">
        <v>1.6266</v>
      </c>
      <c r="C4618">
        <v>1.6217999999999999</v>
      </c>
      <c r="D4618">
        <v>2308000</v>
      </c>
      <c r="E4618">
        <f t="shared" si="72"/>
        <v>2.3079999999999998</v>
      </c>
    </row>
    <row r="4619" spans="1:5" x14ac:dyDescent="0.2">
      <c r="A4619">
        <v>4112580</v>
      </c>
      <c r="B4619">
        <v>1.6217999999999999</v>
      </c>
      <c r="C4619">
        <v>1.6226</v>
      </c>
      <c r="D4619">
        <v>2308500</v>
      </c>
      <c r="E4619">
        <f t="shared" si="72"/>
        <v>2.3085</v>
      </c>
    </row>
    <row r="4620" spans="1:5" x14ac:dyDescent="0.2">
      <c r="A4620">
        <v>4113080</v>
      </c>
      <c r="B4620">
        <v>1.6242000000000001</v>
      </c>
      <c r="C4620">
        <v>1.6217999999999999</v>
      </c>
      <c r="D4620">
        <v>2309000</v>
      </c>
      <c r="E4620">
        <f t="shared" si="72"/>
        <v>2.3089999999999997</v>
      </c>
    </row>
    <row r="4621" spans="1:5" x14ac:dyDescent="0.2">
      <c r="A4621">
        <v>4113580</v>
      </c>
      <c r="B4621">
        <v>1.6226</v>
      </c>
      <c r="C4621">
        <v>1.6226</v>
      </c>
      <c r="D4621">
        <v>2309500</v>
      </c>
      <c r="E4621">
        <f t="shared" si="72"/>
        <v>2.3094999999999999</v>
      </c>
    </row>
    <row r="4622" spans="1:5" x14ac:dyDescent="0.2">
      <c r="A4622">
        <v>4114080</v>
      </c>
      <c r="B4622">
        <v>1.621</v>
      </c>
      <c r="C4622">
        <v>1.6217999999999999</v>
      </c>
      <c r="D4622">
        <v>2310000</v>
      </c>
      <c r="E4622">
        <f t="shared" si="72"/>
        <v>2.31</v>
      </c>
    </row>
    <row r="4623" spans="1:5" x14ac:dyDescent="0.2">
      <c r="A4623">
        <v>4114580</v>
      </c>
      <c r="B4623">
        <v>1.625</v>
      </c>
      <c r="C4623">
        <v>1.621</v>
      </c>
      <c r="D4623">
        <v>2310500</v>
      </c>
      <c r="E4623">
        <f t="shared" si="72"/>
        <v>2.3104999999999998</v>
      </c>
    </row>
    <row r="4624" spans="1:5" x14ac:dyDescent="0.2">
      <c r="A4624">
        <v>4115080</v>
      </c>
      <c r="B4624">
        <v>1.621</v>
      </c>
      <c r="C4624">
        <v>1.6226</v>
      </c>
      <c r="D4624">
        <v>2311000</v>
      </c>
      <c r="E4624">
        <f t="shared" si="72"/>
        <v>2.3109999999999999</v>
      </c>
    </row>
    <row r="4625" spans="1:5" x14ac:dyDescent="0.2">
      <c r="A4625">
        <v>4115580</v>
      </c>
      <c r="B4625">
        <v>1.6234</v>
      </c>
      <c r="C4625">
        <v>1.6217999999999999</v>
      </c>
      <c r="D4625">
        <v>2311500</v>
      </c>
      <c r="E4625">
        <f t="shared" si="72"/>
        <v>2.3115000000000001</v>
      </c>
    </row>
    <row r="4626" spans="1:5" x14ac:dyDescent="0.2">
      <c r="A4626">
        <v>4116080</v>
      </c>
      <c r="B4626">
        <v>1.6234</v>
      </c>
      <c r="C4626">
        <v>1.6242000000000001</v>
      </c>
      <c r="D4626">
        <v>2312000</v>
      </c>
      <c r="E4626">
        <f t="shared" si="72"/>
        <v>2.3119999999999998</v>
      </c>
    </row>
    <row r="4627" spans="1:5" x14ac:dyDescent="0.2">
      <c r="A4627">
        <v>4116580</v>
      </c>
      <c r="B4627">
        <v>1.6226</v>
      </c>
      <c r="C4627">
        <v>1.6226</v>
      </c>
      <c r="D4627">
        <v>2312500</v>
      </c>
      <c r="E4627">
        <f t="shared" si="72"/>
        <v>2.3125</v>
      </c>
    </row>
    <row r="4628" spans="1:5" x14ac:dyDescent="0.2">
      <c r="A4628">
        <v>4117080</v>
      </c>
      <c r="B4628">
        <v>1.625</v>
      </c>
      <c r="C4628">
        <v>1.6217999999999999</v>
      </c>
      <c r="D4628">
        <v>2313000</v>
      </c>
      <c r="E4628">
        <f t="shared" si="72"/>
        <v>2.3129999999999997</v>
      </c>
    </row>
    <row r="4629" spans="1:5" x14ac:dyDescent="0.2">
      <c r="A4629">
        <v>4117580</v>
      </c>
      <c r="B4629">
        <v>1.6217999999999999</v>
      </c>
      <c r="C4629">
        <v>1.6242000000000001</v>
      </c>
      <c r="D4629">
        <v>2313500</v>
      </c>
      <c r="E4629">
        <f t="shared" si="72"/>
        <v>2.3134999999999999</v>
      </c>
    </row>
    <row r="4630" spans="1:5" x14ac:dyDescent="0.2">
      <c r="A4630">
        <v>4126482</v>
      </c>
      <c r="B4630">
        <v>1.6226</v>
      </c>
      <c r="C4630">
        <v>1.6226</v>
      </c>
      <c r="D4630">
        <v>2314000</v>
      </c>
      <c r="E4630">
        <f t="shared" si="72"/>
        <v>2.3140000000000001</v>
      </c>
    </row>
    <row r="4631" spans="1:5" x14ac:dyDescent="0.2">
      <c r="A4631">
        <v>4126982</v>
      </c>
      <c r="B4631">
        <v>1.6226</v>
      </c>
      <c r="C4631">
        <v>1.6202000000000001</v>
      </c>
      <c r="D4631">
        <v>2314500</v>
      </c>
      <c r="E4631">
        <f t="shared" si="72"/>
        <v>2.3144999999999998</v>
      </c>
    </row>
    <row r="4632" spans="1:5" x14ac:dyDescent="0.2">
      <c r="A4632">
        <v>4127482</v>
      </c>
      <c r="B4632">
        <v>1.6226</v>
      </c>
      <c r="C4632">
        <v>1.621</v>
      </c>
      <c r="D4632">
        <v>2315000</v>
      </c>
      <c r="E4632">
        <f t="shared" si="72"/>
        <v>2.3149999999999999</v>
      </c>
    </row>
    <row r="4633" spans="1:5" x14ac:dyDescent="0.2">
      <c r="A4633">
        <v>4127982</v>
      </c>
      <c r="B4633">
        <v>1.6202000000000001</v>
      </c>
      <c r="C4633">
        <v>1.6217999999999999</v>
      </c>
      <c r="D4633">
        <v>2315500</v>
      </c>
      <c r="E4633">
        <f t="shared" si="72"/>
        <v>2.3155000000000001</v>
      </c>
    </row>
    <row r="4634" spans="1:5" x14ac:dyDescent="0.2">
      <c r="A4634">
        <v>4128482</v>
      </c>
      <c r="B4634">
        <v>1.6202000000000001</v>
      </c>
      <c r="C4634">
        <v>1.621</v>
      </c>
      <c r="D4634">
        <v>2316000</v>
      </c>
      <c r="E4634">
        <f t="shared" si="72"/>
        <v>2.3159999999999998</v>
      </c>
    </row>
    <row r="4635" spans="1:5" x14ac:dyDescent="0.2">
      <c r="A4635">
        <v>4128982</v>
      </c>
      <c r="B4635">
        <v>1.621</v>
      </c>
      <c r="C4635">
        <v>1.6242000000000001</v>
      </c>
      <c r="D4635">
        <v>2316500</v>
      </c>
      <c r="E4635">
        <f t="shared" si="72"/>
        <v>2.3165</v>
      </c>
    </row>
    <row r="4636" spans="1:5" x14ac:dyDescent="0.2">
      <c r="A4636">
        <v>4129482</v>
      </c>
      <c r="B4636">
        <v>1.625</v>
      </c>
      <c r="C4636">
        <v>1.6226</v>
      </c>
      <c r="D4636">
        <v>2317000</v>
      </c>
      <c r="E4636">
        <f t="shared" si="72"/>
        <v>2.3169999999999997</v>
      </c>
    </row>
    <row r="4637" spans="1:5" x14ac:dyDescent="0.2">
      <c r="A4637">
        <v>4129982</v>
      </c>
      <c r="B4637">
        <v>1.6226</v>
      </c>
      <c r="C4637">
        <v>1.6226</v>
      </c>
      <c r="D4637">
        <v>2317500</v>
      </c>
      <c r="E4637">
        <f t="shared" si="72"/>
        <v>2.3174999999999999</v>
      </c>
    </row>
    <row r="4638" spans="1:5" x14ac:dyDescent="0.2">
      <c r="A4638">
        <v>4130482</v>
      </c>
      <c r="B4638">
        <v>1.6226</v>
      </c>
      <c r="C4638">
        <v>1.6242000000000001</v>
      </c>
      <c r="D4638">
        <v>2318000</v>
      </c>
      <c r="E4638">
        <f t="shared" si="72"/>
        <v>2.3180000000000001</v>
      </c>
    </row>
    <row r="4639" spans="1:5" x14ac:dyDescent="0.2">
      <c r="A4639">
        <v>4130982</v>
      </c>
      <c r="B4639">
        <v>1.6242000000000001</v>
      </c>
      <c r="C4639">
        <v>1.621</v>
      </c>
      <c r="D4639">
        <v>2318500</v>
      </c>
      <c r="E4639">
        <f t="shared" si="72"/>
        <v>2.3184999999999998</v>
      </c>
    </row>
    <row r="4640" spans="1:5" x14ac:dyDescent="0.2">
      <c r="A4640">
        <v>4131482</v>
      </c>
      <c r="B4640">
        <v>1.6217999999999999</v>
      </c>
      <c r="C4640">
        <v>1.6242000000000001</v>
      </c>
      <c r="D4640">
        <v>2319000</v>
      </c>
      <c r="E4640">
        <f t="shared" si="72"/>
        <v>2.319</v>
      </c>
    </row>
    <row r="4641" spans="1:5" x14ac:dyDescent="0.2">
      <c r="A4641">
        <v>4131982</v>
      </c>
      <c r="B4641">
        <v>1.6226</v>
      </c>
      <c r="C4641">
        <v>1.621</v>
      </c>
      <c r="D4641">
        <v>2319500</v>
      </c>
      <c r="E4641">
        <f t="shared" si="72"/>
        <v>2.3194999999999997</v>
      </c>
    </row>
    <row r="4642" spans="1:5" x14ac:dyDescent="0.2">
      <c r="A4642">
        <v>4132482</v>
      </c>
      <c r="B4642">
        <v>1.621</v>
      </c>
      <c r="C4642">
        <v>1.621</v>
      </c>
      <c r="D4642">
        <v>2320000</v>
      </c>
      <c r="E4642">
        <f t="shared" si="72"/>
        <v>2.3199999999999998</v>
      </c>
    </row>
    <row r="4643" spans="1:5" x14ac:dyDescent="0.2">
      <c r="A4643">
        <v>4132982</v>
      </c>
      <c r="B4643">
        <v>1.6217999999999999</v>
      </c>
      <c r="C4643">
        <v>1.6234</v>
      </c>
      <c r="D4643">
        <v>2320500</v>
      </c>
      <c r="E4643">
        <f t="shared" si="72"/>
        <v>2.3205</v>
      </c>
    </row>
    <row r="4644" spans="1:5" x14ac:dyDescent="0.2">
      <c r="A4644">
        <v>4133482</v>
      </c>
      <c r="B4644">
        <v>1.6202000000000001</v>
      </c>
      <c r="C4644">
        <v>1.6217999999999999</v>
      </c>
      <c r="D4644">
        <v>2321000</v>
      </c>
      <c r="E4644">
        <f t="shared" si="72"/>
        <v>2.3209999999999997</v>
      </c>
    </row>
    <row r="4645" spans="1:5" x14ac:dyDescent="0.2">
      <c r="A4645">
        <v>4133982</v>
      </c>
      <c r="B4645">
        <v>1.6226</v>
      </c>
      <c r="C4645">
        <v>1.6234</v>
      </c>
      <c r="D4645">
        <v>2321500</v>
      </c>
      <c r="E4645">
        <f t="shared" si="72"/>
        <v>2.3214999999999999</v>
      </c>
    </row>
    <row r="4646" spans="1:5" x14ac:dyDescent="0.2">
      <c r="A4646">
        <v>4134482</v>
      </c>
      <c r="B4646">
        <v>1.6226</v>
      </c>
      <c r="C4646">
        <v>1.6226</v>
      </c>
      <c r="D4646">
        <v>2322000</v>
      </c>
      <c r="E4646">
        <f t="shared" si="72"/>
        <v>2.3220000000000001</v>
      </c>
    </row>
    <row r="4647" spans="1:5" x14ac:dyDescent="0.2">
      <c r="A4647">
        <v>4134982</v>
      </c>
      <c r="B4647">
        <v>1.6226</v>
      </c>
      <c r="C4647">
        <v>1.621</v>
      </c>
      <c r="D4647">
        <v>2322500</v>
      </c>
      <c r="E4647">
        <f t="shared" si="72"/>
        <v>2.3224999999999998</v>
      </c>
    </row>
    <row r="4648" spans="1:5" x14ac:dyDescent="0.2">
      <c r="A4648">
        <v>4135482</v>
      </c>
      <c r="B4648">
        <v>1.625</v>
      </c>
      <c r="C4648">
        <v>1.6242000000000001</v>
      </c>
      <c r="D4648">
        <v>2323000</v>
      </c>
      <c r="E4648">
        <f t="shared" si="72"/>
        <v>2.323</v>
      </c>
    </row>
    <row r="4649" spans="1:5" x14ac:dyDescent="0.2">
      <c r="A4649">
        <v>4135982</v>
      </c>
      <c r="B4649">
        <v>1.6217999999999999</v>
      </c>
      <c r="C4649">
        <v>1.621</v>
      </c>
      <c r="D4649">
        <v>2323500</v>
      </c>
      <c r="E4649">
        <f t="shared" si="72"/>
        <v>2.3234999999999997</v>
      </c>
    </row>
    <row r="4650" spans="1:5" x14ac:dyDescent="0.2">
      <c r="A4650">
        <v>4136482</v>
      </c>
      <c r="B4650">
        <v>1.6226</v>
      </c>
      <c r="C4650">
        <v>1.6217999999999999</v>
      </c>
      <c r="D4650">
        <v>2324000</v>
      </c>
      <c r="E4650">
        <f t="shared" si="72"/>
        <v>2.3239999999999998</v>
      </c>
    </row>
    <row r="4651" spans="1:5" x14ac:dyDescent="0.2">
      <c r="A4651">
        <v>4136982</v>
      </c>
      <c r="B4651">
        <v>1.6217999999999999</v>
      </c>
      <c r="C4651">
        <v>1.6217999999999999</v>
      </c>
      <c r="D4651">
        <v>2324500</v>
      </c>
      <c r="E4651">
        <f t="shared" si="72"/>
        <v>2.3245</v>
      </c>
    </row>
    <row r="4652" spans="1:5" x14ac:dyDescent="0.2">
      <c r="A4652">
        <v>4146756</v>
      </c>
      <c r="B4652">
        <v>1.6217999999999999</v>
      </c>
      <c r="C4652">
        <v>1.6226</v>
      </c>
      <c r="D4652">
        <v>2325000</v>
      </c>
      <c r="E4652">
        <f t="shared" si="72"/>
        <v>2.3249999999999997</v>
      </c>
    </row>
    <row r="4653" spans="1:5" x14ac:dyDescent="0.2">
      <c r="A4653">
        <v>4147255</v>
      </c>
      <c r="B4653">
        <v>1.621</v>
      </c>
      <c r="C4653">
        <v>1.6217999999999999</v>
      </c>
      <c r="D4653">
        <v>2325500</v>
      </c>
      <c r="E4653">
        <f t="shared" si="72"/>
        <v>2.3254999999999999</v>
      </c>
    </row>
    <row r="4654" spans="1:5" x14ac:dyDescent="0.2">
      <c r="A4654">
        <v>4147755</v>
      </c>
      <c r="B4654">
        <v>1.6217999999999999</v>
      </c>
      <c r="C4654">
        <v>1.6217999999999999</v>
      </c>
      <c r="D4654">
        <v>2326000</v>
      </c>
      <c r="E4654">
        <f t="shared" si="72"/>
        <v>2.3260000000000001</v>
      </c>
    </row>
    <row r="4655" spans="1:5" x14ac:dyDescent="0.2">
      <c r="A4655">
        <v>4148255</v>
      </c>
      <c r="B4655">
        <v>1.6234</v>
      </c>
      <c r="C4655">
        <v>1.6242000000000001</v>
      </c>
      <c r="D4655">
        <v>2326500</v>
      </c>
      <c r="E4655">
        <f t="shared" si="72"/>
        <v>2.3264999999999998</v>
      </c>
    </row>
    <row r="4656" spans="1:5" x14ac:dyDescent="0.2">
      <c r="A4656">
        <v>4148755</v>
      </c>
      <c r="B4656">
        <v>1.6217999999999999</v>
      </c>
      <c r="C4656">
        <v>1.6217999999999999</v>
      </c>
      <c r="D4656">
        <v>2327000</v>
      </c>
      <c r="E4656">
        <f t="shared" si="72"/>
        <v>2.327</v>
      </c>
    </row>
    <row r="4657" spans="1:5" x14ac:dyDescent="0.2">
      <c r="A4657">
        <v>4149255</v>
      </c>
      <c r="B4657">
        <v>1.6242000000000001</v>
      </c>
      <c r="C4657">
        <v>1.6226</v>
      </c>
      <c r="D4657">
        <v>2327500</v>
      </c>
      <c r="E4657">
        <f t="shared" si="72"/>
        <v>2.3274999999999997</v>
      </c>
    </row>
    <row r="4658" spans="1:5" x14ac:dyDescent="0.2">
      <c r="A4658">
        <v>4149755</v>
      </c>
      <c r="B4658">
        <v>1.6217999999999999</v>
      </c>
      <c r="C4658">
        <v>1.6226</v>
      </c>
      <c r="D4658">
        <v>2328000</v>
      </c>
      <c r="E4658">
        <f t="shared" si="72"/>
        <v>2.3279999999999998</v>
      </c>
    </row>
    <row r="4659" spans="1:5" x14ac:dyDescent="0.2">
      <c r="A4659">
        <v>4150255</v>
      </c>
      <c r="B4659">
        <v>1.6217999999999999</v>
      </c>
      <c r="C4659">
        <v>1.6217999999999999</v>
      </c>
      <c r="D4659">
        <v>2328500</v>
      </c>
      <c r="E4659">
        <f t="shared" si="72"/>
        <v>2.3285</v>
      </c>
    </row>
    <row r="4660" spans="1:5" x14ac:dyDescent="0.2">
      <c r="A4660">
        <v>4150755</v>
      </c>
      <c r="B4660">
        <v>1.6217999999999999</v>
      </c>
      <c r="C4660">
        <v>1.6217999999999999</v>
      </c>
      <c r="D4660">
        <v>2329000</v>
      </c>
      <c r="E4660">
        <f t="shared" si="72"/>
        <v>2.3289999999999997</v>
      </c>
    </row>
    <row r="4661" spans="1:5" x14ac:dyDescent="0.2">
      <c r="A4661">
        <v>4151255</v>
      </c>
      <c r="B4661">
        <v>1.6202000000000001</v>
      </c>
      <c r="C4661">
        <v>1.621</v>
      </c>
      <c r="D4661">
        <v>2329500</v>
      </c>
      <c r="E4661">
        <f t="shared" si="72"/>
        <v>2.3294999999999999</v>
      </c>
    </row>
    <row r="4662" spans="1:5" x14ac:dyDescent="0.2">
      <c r="A4662">
        <v>4151755</v>
      </c>
      <c r="B4662">
        <v>1.6226</v>
      </c>
      <c r="C4662">
        <v>1.6217999999999999</v>
      </c>
      <c r="D4662">
        <v>2330000</v>
      </c>
      <c r="E4662">
        <f t="shared" si="72"/>
        <v>2.33</v>
      </c>
    </row>
    <row r="4663" spans="1:5" x14ac:dyDescent="0.2">
      <c r="A4663">
        <v>4152255</v>
      </c>
      <c r="B4663">
        <v>1.621</v>
      </c>
      <c r="C4663">
        <v>1.6226</v>
      </c>
      <c r="D4663">
        <v>2330500</v>
      </c>
      <c r="E4663">
        <f t="shared" si="72"/>
        <v>2.3304999999999998</v>
      </c>
    </row>
    <row r="4664" spans="1:5" x14ac:dyDescent="0.2">
      <c r="A4664">
        <v>4152755</v>
      </c>
      <c r="B4664">
        <v>1.6226</v>
      </c>
      <c r="C4664">
        <v>1.6217999999999999</v>
      </c>
      <c r="D4664">
        <v>2331000</v>
      </c>
      <c r="E4664">
        <f t="shared" si="72"/>
        <v>2.331</v>
      </c>
    </row>
    <row r="4665" spans="1:5" x14ac:dyDescent="0.2">
      <c r="A4665">
        <v>4153255</v>
      </c>
      <c r="B4665">
        <v>1.6234</v>
      </c>
      <c r="C4665">
        <v>1.625</v>
      </c>
      <c r="D4665">
        <v>2331500</v>
      </c>
      <c r="E4665">
        <f t="shared" si="72"/>
        <v>2.3314999999999997</v>
      </c>
    </row>
    <row r="4666" spans="1:5" x14ac:dyDescent="0.2">
      <c r="A4666">
        <v>4153755</v>
      </c>
      <c r="B4666">
        <v>1.6226</v>
      </c>
      <c r="C4666">
        <v>1.6217999999999999</v>
      </c>
      <c r="D4666">
        <v>2332000</v>
      </c>
      <c r="E4666">
        <f t="shared" si="72"/>
        <v>2.3319999999999999</v>
      </c>
    </row>
    <row r="4667" spans="1:5" x14ac:dyDescent="0.2">
      <c r="A4667">
        <v>4154255</v>
      </c>
      <c r="B4667">
        <v>1.6242000000000001</v>
      </c>
      <c r="C4667">
        <v>1.6226</v>
      </c>
      <c r="D4667">
        <v>2332500</v>
      </c>
      <c r="E4667">
        <f t="shared" si="72"/>
        <v>2.3325</v>
      </c>
    </row>
    <row r="4668" spans="1:5" x14ac:dyDescent="0.2">
      <c r="A4668">
        <v>4154755</v>
      </c>
      <c r="B4668">
        <v>1.6217999999999999</v>
      </c>
      <c r="C4668">
        <v>1.6217999999999999</v>
      </c>
      <c r="D4668">
        <v>2333000</v>
      </c>
      <c r="E4668">
        <f t="shared" si="72"/>
        <v>2.3329999999999997</v>
      </c>
    </row>
    <row r="4669" spans="1:5" x14ac:dyDescent="0.2">
      <c r="A4669">
        <v>4155255</v>
      </c>
      <c r="B4669">
        <v>1.6226</v>
      </c>
      <c r="C4669">
        <v>1.621</v>
      </c>
      <c r="D4669">
        <v>2333500</v>
      </c>
      <c r="E4669">
        <f t="shared" si="72"/>
        <v>2.3334999999999999</v>
      </c>
    </row>
    <row r="4670" spans="1:5" x14ac:dyDescent="0.2">
      <c r="A4670">
        <v>4155755</v>
      </c>
      <c r="B4670">
        <v>1.621</v>
      </c>
      <c r="C4670">
        <v>1.6234</v>
      </c>
      <c r="D4670">
        <v>2334000</v>
      </c>
      <c r="E4670">
        <f t="shared" si="72"/>
        <v>2.3340000000000001</v>
      </c>
    </row>
    <row r="4671" spans="1:5" x14ac:dyDescent="0.2">
      <c r="A4671">
        <v>4156255</v>
      </c>
      <c r="B4671">
        <v>1.6202000000000001</v>
      </c>
      <c r="C4671">
        <v>1.621</v>
      </c>
      <c r="D4671">
        <v>2334500</v>
      </c>
      <c r="E4671">
        <f t="shared" si="72"/>
        <v>2.3344999999999998</v>
      </c>
    </row>
    <row r="4672" spans="1:5" x14ac:dyDescent="0.2">
      <c r="A4672">
        <v>4156755</v>
      </c>
      <c r="B4672">
        <v>1.6226</v>
      </c>
      <c r="C4672">
        <v>1.6234</v>
      </c>
      <c r="D4672">
        <v>2335000</v>
      </c>
      <c r="E4672">
        <f t="shared" si="72"/>
        <v>2.335</v>
      </c>
    </row>
    <row r="4673" spans="1:5" x14ac:dyDescent="0.2">
      <c r="A4673">
        <v>4165163</v>
      </c>
      <c r="B4673">
        <v>1.6202000000000001</v>
      </c>
      <c r="C4673">
        <v>1.6217999999999999</v>
      </c>
      <c r="D4673">
        <v>2335500</v>
      </c>
      <c r="E4673">
        <f t="shared" si="72"/>
        <v>2.3354999999999997</v>
      </c>
    </row>
    <row r="4674" spans="1:5" x14ac:dyDescent="0.2">
      <c r="A4674">
        <v>4165663</v>
      </c>
      <c r="B4674">
        <v>1.6226</v>
      </c>
      <c r="C4674">
        <v>1.6226</v>
      </c>
      <c r="D4674">
        <v>2336000</v>
      </c>
      <c r="E4674">
        <f t="shared" si="72"/>
        <v>2.3359999999999999</v>
      </c>
    </row>
    <row r="4675" spans="1:5" x14ac:dyDescent="0.2">
      <c r="A4675">
        <v>4166163</v>
      </c>
      <c r="B4675">
        <v>1.621</v>
      </c>
      <c r="C4675">
        <v>1.621</v>
      </c>
      <c r="D4675">
        <v>2336500</v>
      </c>
      <c r="E4675">
        <f t="shared" ref="E4675:E4738" si="73">D4675*10^-6</f>
        <v>2.3365</v>
      </c>
    </row>
    <row r="4676" spans="1:5" x14ac:dyDescent="0.2">
      <c r="A4676">
        <v>4166663</v>
      </c>
      <c r="B4676">
        <v>1.6242000000000001</v>
      </c>
      <c r="C4676">
        <v>1.6217999999999999</v>
      </c>
      <c r="D4676">
        <v>2337000</v>
      </c>
      <c r="E4676">
        <f t="shared" si="73"/>
        <v>2.3369999999999997</v>
      </c>
    </row>
    <row r="4677" spans="1:5" x14ac:dyDescent="0.2">
      <c r="A4677">
        <v>4167163</v>
      </c>
      <c r="B4677">
        <v>1.6226</v>
      </c>
      <c r="C4677">
        <v>1.621</v>
      </c>
      <c r="D4677">
        <v>2337500</v>
      </c>
      <c r="E4677">
        <f t="shared" si="73"/>
        <v>2.3374999999999999</v>
      </c>
    </row>
    <row r="4678" spans="1:5" x14ac:dyDescent="0.2">
      <c r="A4678">
        <v>4167663</v>
      </c>
      <c r="B4678">
        <v>1.6226</v>
      </c>
      <c r="C4678">
        <v>1.625</v>
      </c>
      <c r="D4678">
        <v>2338000</v>
      </c>
      <c r="E4678">
        <f t="shared" si="73"/>
        <v>2.3380000000000001</v>
      </c>
    </row>
    <row r="4679" spans="1:5" x14ac:dyDescent="0.2">
      <c r="A4679">
        <v>4168163</v>
      </c>
      <c r="B4679">
        <v>1.625</v>
      </c>
      <c r="C4679">
        <v>1.621</v>
      </c>
      <c r="D4679">
        <v>2338500</v>
      </c>
      <c r="E4679">
        <f t="shared" si="73"/>
        <v>2.3384999999999998</v>
      </c>
    </row>
    <row r="4680" spans="1:5" x14ac:dyDescent="0.2">
      <c r="A4680">
        <v>4168663</v>
      </c>
      <c r="B4680">
        <v>1.6217999999999999</v>
      </c>
      <c r="C4680">
        <v>1.6226</v>
      </c>
      <c r="D4680">
        <v>2339000</v>
      </c>
      <c r="E4680">
        <f t="shared" si="73"/>
        <v>2.339</v>
      </c>
    </row>
    <row r="4681" spans="1:5" x14ac:dyDescent="0.2">
      <c r="A4681">
        <v>4169163</v>
      </c>
      <c r="B4681">
        <v>1.6226</v>
      </c>
      <c r="C4681">
        <v>1.6217999999999999</v>
      </c>
      <c r="D4681">
        <v>2339500</v>
      </c>
      <c r="E4681">
        <f t="shared" si="73"/>
        <v>2.3394999999999997</v>
      </c>
    </row>
    <row r="4682" spans="1:5" x14ac:dyDescent="0.2">
      <c r="A4682">
        <v>4169663</v>
      </c>
      <c r="B4682">
        <v>1.6217999999999999</v>
      </c>
      <c r="C4682">
        <v>1.6217999999999999</v>
      </c>
      <c r="D4682">
        <v>2340000</v>
      </c>
      <c r="E4682">
        <f t="shared" si="73"/>
        <v>2.34</v>
      </c>
    </row>
    <row r="4683" spans="1:5" x14ac:dyDescent="0.2">
      <c r="A4683">
        <v>4170163</v>
      </c>
      <c r="B4683">
        <v>1.6202000000000001</v>
      </c>
      <c r="C4683">
        <v>1.6257999999999999</v>
      </c>
      <c r="D4683">
        <v>2340500</v>
      </c>
      <c r="E4683">
        <f t="shared" si="73"/>
        <v>2.3405</v>
      </c>
    </row>
    <row r="4684" spans="1:5" x14ac:dyDescent="0.2">
      <c r="A4684">
        <v>4170663</v>
      </c>
      <c r="B4684">
        <v>1.6217999999999999</v>
      </c>
      <c r="C4684">
        <v>1.6217999999999999</v>
      </c>
      <c r="D4684">
        <v>2341000</v>
      </c>
      <c r="E4684">
        <f t="shared" si="73"/>
        <v>2.3409999999999997</v>
      </c>
    </row>
    <row r="4685" spans="1:5" x14ac:dyDescent="0.2">
      <c r="A4685">
        <v>4171163</v>
      </c>
      <c r="B4685">
        <v>1.6217999999999999</v>
      </c>
      <c r="C4685">
        <v>1.6217999999999999</v>
      </c>
      <c r="D4685">
        <v>2341500</v>
      </c>
      <c r="E4685">
        <f t="shared" si="73"/>
        <v>2.3414999999999999</v>
      </c>
    </row>
    <row r="4686" spans="1:5" x14ac:dyDescent="0.2">
      <c r="A4686">
        <v>4171663</v>
      </c>
      <c r="B4686">
        <v>1.6217999999999999</v>
      </c>
      <c r="C4686">
        <v>1.6217999999999999</v>
      </c>
      <c r="D4686">
        <v>2342000</v>
      </c>
      <c r="E4686">
        <f t="shared" si="73"/>
        <v>2.3420000000000001</v>
      </c>
    </row>
    <row r="4687" spans="1:5" x14ac:dyDescent="0.2">
      <c r="A4687">
        <v>4172163</v>
      </c>
      <c r="B4687">
        <v>1.6242000000000001</v>
      </c>
      <c r="C4687">
        <v>1.621</v>
      </c>
      <c r="D4687">
        <v>2342500</v>
      </c>
      <c r="E4687">
        <f t="shared" si="73"/>
        <v>2.3424999999999998</v>
      </c>
    </row>
    <row r="4688" spans="1:5" x14ac:dyDescent="0.2">
      <c r="A4688">
        <v>4172663</v>
      </c>
      <c r="B4688">
        <v>1.6226</v>
      </c>
      <c r="C4688">
        <v>1.6234</v>
      </c>
      <c r="D4688">
        <v>2343000</v>
      </c>
      <c r="E4688">
        <f t="shared" si="73"/>
        <v>2.343</v>
      </c>
    </row>
    <row r="4689" spans="1:5" x14ac:dyDescent="0.2">
      <c r="A4689">
        <v>4173163</v>
      </c>
      <c r="B4689">
        <v>1.6242000000000001</v>
      </c>
      <c r="C4689">
        <v>1.621</v>
      </c>
      <c r="D4689">
        <v>2343500</v>
      </c>
      <c r="E4689">
        <f t="shared" si="73"/>
        <v>2.3434999999999997</v>
      </c>
    </row>
    <row r="4690" spans="1:5" x14ac:dyDescent="0.2">
      <c r="A4690">
        <v>4173663</v>
      </c>
      <c r="B4690">
        <v>1.6217999999999999</v>
      </c>
      <c r="C4690">
        <v>1.6217999999999999</v>
      </c>
      <c r="D4690">
        <v>2344000</v>
      </c>
      <c r="E4690">
        <f t="shared" si="73"/>
        <v>2.3439999999999999</v>
      </c>
    </row>
    <row r="4691" spans="1:5" x14ac:dyDescent="0.2">
      <c r="A4691">
        <v>4174163</v>
      </c>
      <c r="B4691">
        <v>1.6217999999999999</v>
      </c>
      <c r="C4691">
        <v>1.6217999999999999</v>
      </c>
      <c r="D4691">
        <v>2344500</v>
      </c>
      <c r="E4691">
        <f t="shared" si="73"/>
        <v>2.3445</v>
      </c>
    </row>
    <row r="4692" spans="1:5" x14ac:dyDescent="0.2">
      <c r="A4692">
        <v>4174663</v>
      </c>
      <c r="B4692">
        <v>1.6217999999999999</v>
      </c>
      <c r="C4692">
        <v>1.6217999999999999</v>
      </c>
      <c r="D4692">
        <v>2345000</v>
      </c>
      <c r="E4692">
        <f t="shared" si="73"/>
        <v>2.3449999999999998</v>
      </c>
    </row>
    <row r="4693" spans="1:5" x14ac:dyDescent="0.2">
      <c r="A4693">
        <v>4175163</v>
      </c>
      <c r="B4693">
        <v>1.621</v>
      </c>
      <c r="C4693">
        <v>1.6242000000000001</v>
      </c>
      <c r="D4693">
        <v>2345500</v>
      </c>
      <c r="E4693">
        <f t="shared" si="73"/>
        <v>2.3454999999999999</v>
      </c>
    </row>
    <row r="4694" spans="1:5" x14ac:dyDescent="0.2">
      <c r="A4694">
        <v>4185223</v>
      </c>
      <c r="B4694">
        <v>1.625</v>
      </c>
      <c r="C4694">
        <v>1.6226</v>
      </c>
      <c r="D4694">
        <v>2346000</v>
      </c>
      <c r="E4694">
        <f t="shared" si="73"/>
        <v>2.3460000000000001</v>
      </c>
    </row>
    <row r="4695" spans="1:5" x14ac:dyDescent="0.2">
      <c r="A4695">
        <v>4185722</v>
      </c>
      <c r="B4695">
        <v>1.6217999999999999</v>
      </c>
      <c r="C4695">
        <v>1.621</v>
      </c>
      <c r="D4695">
        <v>2346500</v>
      </c>
      <c r="E4695">
        <f t="shared" si="73"/>
        <v>2.3464999999999998</v>
      </c>
    </row>
    <row r="4696" spans="1:5" x14ac:dyDescent="0.2">
      <c r="A4696">
        <v>4186222</v>
      </c>
      <c r="B4696">
        <v>1.6242000000000001</v>
      </c>
      <c r="C4696">
        <v>1.6226</v>
      </c>
      <c r="D4696">
        <v>2347000</v>
      </c>
      <c r="E4696">
        <f t="shared" si="73"/>
        <v>2.347</v>
      </c>
    </row>
    <row r="4697" spans="1:5" x14ac:dyDescent="0.2">
      <c r="A4697">
        <v>4186722</v>
      </c>
      <c r="B4697">
        <v>1.6226</v>
      </c>
      <c r="C4697">
        <v>1.6226</v>
      </c>
      <c r="D4697">
        <v>2347500</v>
      </c>
      <c r="E4697">
        <f t="shared" si="73"/>
        <v>2.3474999999999997</v>
      </c>
    </row>
    <row r="4698" spans="1:5" x14ac:dyDescent="0.2">
      <c r="A4698">
        <v>4187222</v>
      </c>
      <c r="B4698">
        <v>1.6217999999999999</v>
      </c>
      <c r="C4698">
        <v>1.6217999999999999</v>
      </c>
      <c r="D4698">
        <v>2348000</v>
      </c>
      <c r="E4698">
        <f t="shared" si="73"/>
        <v>2.3479999999999999</v>
      </c>
    </row>
    <row r="4699" spans="1:5" x14ac:dyDescent="0.2">
      <c r="A4699">
        <v>4187722</v>
      </c>
      <c r="B4699">
        <v>1.6226</v>
      </c>
      <c r="C4699">
        <v>1.6242000000000001</v>
      </c>
      <c r="D4699">
        <v>2348500</v>
      </c>
      <c r="E4699">
        <f t="shared" si="73"/>
        <v>2.3485</v>
      </c>
    </row>
    <row r="4700" spans="1:5" x14ac:dyDescent="0.2">
      <c r="A4700">
        <v>4188222</v>
      </c>
      <c r="B4700">
        <v>1.621</v>
      </c>
      <c r="C4700">
        <v>1.6217999999999999</v>
      </c>
      <c r="D4700">
        <v>2349000</v>
      </c>
      <c r="E4700">
        <f t="shared" si="73"/>
        <v>2.3489999999999998</v>
      </c>
    </row>
    <row r="4701" spans="1:5" x14ac:dyDescent="0.2">
      <c r="A4701">
        <v>4188722</v>
      </c>
      <c r="B4701">
        <v>1.6217999999999999</v>
      </c>
      <c r="C4701">
        <v>1.6226</v>
      </c>
      <c r="D4701">
        <v>2349500</v>
      </c>
      <c r="E4701">
        <f t="shared" si="73"/>
        <v>2.3494999999999999</v>
      </c>
    </row>
    <row r="4702" spans="1:5" x14ac:dyDescent="0.2">
      <c r="A4702">
        <v>4189222</v>
      </c>
      <c r="B4702">
        <v>1.6217999999999999</v>
      </c>
      <c r="C4702">
        <v>1.621</v>
      </c>
      <c r="D4702">
        <v>2350000</v>
      </c>
      <c r="E4702">
        <f t="shared" si="73"/>
        <v>2.35</v>
      </c>
    </row>
    <row r="4703" spans="1:5" x14ac:dyDescent="0.2">
      <c r="A4703">
        <v>4189722</v>
      </c>
      <c r="B4703">
        <v>1.6217999999999999</v>
      </c>
      <c r="C4703">
        <v>1.621</v>
      </c>
      <c r="D4703">
        <v>2350500</v>
      </c>
      <c r="E4703">
        <f t="shared" si="73"/>
        <v>2.3504999999999998</v>
      </c>
    </row>
    <row r="4704" spans="1:5" x14ac:dyDescent="0.2">
      <c r="A4704">
        <v>4190222</v>
      </c>
      <c r="B4704">
        <v>1.6242000000000001</v>
      </c>
      <c r="C4704">
        <v>1.6242000000000001</v>
      </c>
      <c r="D4704">
        <v>2351000</v>
      </c>
      <c r="E4704">
        <f t="shared" si="73"/>
        <v>2.351</v>
      </c>
    </row>
    <row r="4705" spans="1:5" x14ac:dyDescent="0.2">
      <c r="A4705">
        <v>4190722</v>
      </c>
      <c r="B4705">
        <v>1.6226</v>
      </c>
      <c r="C4705">
        <v>1.6217999999999999</v>
      </c>
      <c r="D4705">
        <v>2351500</v>
      </c>
      <c r="E4705">
        <f t="shared" si="73"/>
        <v>2.3514999999999997</v>
      </c>
    </row>
    <row r="4706" spans="1:5" x14ac:dyDescent="0.2">
      <c r="A4706">
        <v>4191222</v>
      </c>
      <c r="B4706">
        <v>1.625</v>
      </c>
      <c r="C4706">
        <v>1.6234</v>
      </c>
      <c r="D4706">
        <v>2352000</v>
      </c>
      <c r="E4706">
        <f t="shared" si="73"/>
        <v>2.3519999999999999</v>
      </c>
    </row>
    <row r="4707" spans="1:5" x14ac:dyDescent="0.2">
      <c r="A4707">
        <v>4191722</v>
      </c>
      <c r="B4707">
        <v>1.6217999999999999</v>
      </c>
      <c r="C4707">
        <v>1.6226</v>
      </c>
      <c r="D4707">
        <v>2352500</v>
      </c>
      <c r="E4707">
        <f t="shared" si="73"/>
        <v>2.3525</v>
      </c>
    </row>
    <row r="4708" spans="1:5" x14ac:dyDescent="0.2">
      <c r="A4708">
        <v>4192222</v>
      </c>
      <c r="B4708">
        <v>1.6217999999999999</v>
      </c>
      <c r="C4708">
        <v>1.6217999999999999</v>
      </c>
      <c r="D4708">
        <v>2353000</v>
      </c>
      <c r="E4708">
        <f t="shared" si="73"/>
        <v>2.3529999999999998</v>
      </c>
    </row>
    <row r="4709" spans="1:5" x14ac:dyDescent="0.2">
      <c r="A4709">
        <v>4192722</v>
      </c>
      <c r="B4709">
        <v>1.6217999999999999</v>
      </c>
      <c r="C4709">
        <v>1.6242000000000001</v>
      </c>
      <c r="D4709">
        <v>2353500</v>
      </c>
      <c r="E4709">
        <f t="shared" si="73"/>
        <v>2.3534999999999999</v>
      </c>
    </row>
    <row r="4710" spans="1:5" x14ac:dyDescent="0.2">
      <c r="A4710">
        <v>4193222</v>
      </c>
      <c r="B4710">
        <v>1.621</v>
      </c>
      <c r="C4710">
        <v>1.6217999999999999</v>
      </c>
      <c r="D4710">
        <v>2354000</v>
      </c>
      <c r="E4710">
        <f t="shared" si="73"/>
        <v>2.3540000000000001</v>
      </c>
    </row>
    <row r="4711" spans="1:5" x14ac:dyDescent="0.2">
      <c r="A4711">
        <v>4193722</v>
      </c>
      <c r="B4711">
        <v>1.6234</v>
      </c>
      <c r="C4711">
        <v>1.6217999999999999</v>
      </c>
      <c r="D4711">
        <v>2354500</v>
      </c>
      <c r="E4711">
        <f t="shared" si="73"/>
        <v>2.3544999999999998</v>
      </c>
    </row>
    <row r="4712" spans="1:5" x14ac:dyDescent="0.2">
      <c r="A4712">
        <v>4194222</v>
      </c>
      <c r="B4712">
        <v>1.621</v>
      </c>
      <c r="C4712">
        <v>1.6217999999999999</v>
      </c>
      <c r="D4712">
        <v>2355000</v>
      </c>
      <c r="E4712">
        <f t="shared" si="73"/>
        <v>2.355</v>
      </c>
    </row>
    <row r="4713" spans="1:5" x14ac:dyDescent="0.2">
      <c r="A4713">
        <v>4194722</v>
      </c>
      <c r="B4713">
        <v>1.6226</v>
      </c>
      <c r="C4713">
        <v>1.621</v>
      </c>
      <c r="D4713">
        <v>2355500</v>
      </c>
      <c r="E4713">
        <f t="shared" si="73"/>
        <v>2.3554999999999997</v>
      </c>
    </row>
    <row r="4714" spans="1:5" x14ac:dyDescent="0.2">
      <c r="A4714">
        <v>4195222</v>
      </c>
      <c r="B4714">
        <v>1.6226</v>
      </c>
      <c r="C4714">
        <v>1.6242000000000001</v>
      </c>
      <c r="D4714">
        <v>2356000</v>
      </c>
      <c r="E4714">
        <f t="shared" si="73"/>
        <v>2.3559999999999999</v>
      </c>
    </row>
    <row r="4715" spans="1:5" x14ac:dyDescent="0.2">
      <c r="A4715">
        <v>4195722</v>
      </c>
      <c r="B4715">
        <v>1.6226</v>
      </c>
      <c r="C4715">
        <v>1.6217999999999999</v>
      </c>
      <c r="D4715">
        <v>2356500</v>
      </c>
      <c r="E4715">
        <f t="shared" si="73"/>
        <v>2.3565</v>
      </c>
    </row>
    <row r="4716" spans="1:5" x14ac:dyDescent="0.2">
      <c r="A4716">
        <v>4204669</v>
      </c>
      <c r="B4716">
        <v>1.6226</v>
      </c>
      <c r="C4716">
        <v>1.6226</v>
      </c>
      <c r="D4716">
        <v>2357000</v>
      </c>
      <c r="E4716">
        <f t="shared" si="73"/>
        <v>2.3569999999999998</v>
      </c>
    </row>
    <row r="4717" spans="1:5" x14ac:dyDescent="0.2">
      <c r="A4717">
        <v>4205169</v>
      </c>
      <c r="B4717">
        <v>1.6242000000000001</v>
      </c>
      <c r="C4717">
        <v>1.6217999999999999</v>
      </c>
      <c r="D4717">
        <v>2357500</v>
      </c>
      <c r="E4717">
        <f t="shared" si="73"/>
        <v>2.3574999999999999</v>
      </c>
    </row>
    <row r="4718" spans="1:5" x14ac:dyDescent="0.2">
      <c r="A4718">
        <v>4205669</v>
      </c>
      <c r="B4718">
        <v>1.6234</v>
      </c>
      <c r="C4718">
        <v>1.6234</v>
      </c>
      <c r="D4718">
        <v>2358000</v>
      </c>
      <c r="E4718">
        <f t="shared" si="73"/>
        <v>2.3580000000000001</v>
      </c>
    </row>
    <row r="4719" spans="1:5" x14ac:dyDescent="0.2">
      <c r="A4719">
        <v>4206169</v>
      </c>
      <c r="B4719">
        <v>1.6217999999999999</v>
      </c>
      <c r="C4719">
        <v>1.621</v>
      </c>
      <c r="D4719">
        <v>2358500</v>
      </c>
      <c r="E4719">
        <f t="shared" si="73"/>
        <v>2.3584999999999998</v>
      </c>
    </row>
    <row r="4720" spans="1:5" x14ac:dyDescent="0.2">
      <c r="A4720">
        <v>4206669</v>
      </c>
      <c r="B4720">
        <v>1.6226</v>
      </c>
      <c r="C4720">
        <v>1.6217999999999999</v>
      </c>
      <c r="D4720">
        <v>2359000</v>
      </c>
      <c r="E4720">
        <f t="shared" si="73"/>
        <v>2.359</v>
      </c>
    </row>
    <row r="4721" spans="1:5" x14ac:dyDescent="0.2">
      <c r="A4721">
        <v>4207169</v>
      </c>
      <c r="B4721">
        <v>1.621</v>
      </c>
      <c r="C4721">
        <v>1.6226</v>
      </c>
      <c r="D4721">
        <v>2359500</v>
      </c>
      <c r="E4721">
        <f t="shared" si="73"/>
        <v>2.3594999999999997</v>
      </c>
    </row>
    <row r="4722" spans="1:5" x14ac:dyDescent="0.2">
      <c r="A4722">
        <v>4207669</v>
      </c>
      <c r="B4722">
        <v>1.6217999999999999</v>
      </c>
      <c r="C4722">
        <v>1.6217999999999999</v>
      </c>
      <c r="D4722">
        <v>2360000</v>
      </c>
      <c r="E4722">
        <f t="shared" si="73"/>
        <v>2.36</v>
      </c>
    </row>
    <row r="4723" spans="1:5" x14ac:dyDescent="0.2">
      <c r="A4723">
        <v>4208169</v>
      </c>
      <c r="B4723">
        <v>1.6217999999999999</v>
      </c>
      <c r="C4723">
        <v>1.6217999999999999</v>
      </c>
      <c r="D4723">
        <v>2360500</v>
      </c>
      <c r="E4723">
        <f t="shared" si="73"/>
        <v>2.3605</v>
      </c>
    </row>
    <row r="4724" spans="1:5" x14ac:dyDescent="0.2">
      <c r="A4724">
        <v>4208669</v>
      </c>
      <c r="B4724">
        <v>1.6226</v>
      </c>
      <c r="C4724">
        <v>1.6226</v>
      </c>
      <c r="D4724">
        <v>2361000</v>
      </c>
      <c r="E4724">
        <f t="shared" si="73"/>
        <v>2.3609999999999998</v>
      </c>
    </row>
    <row r="4725" spans="1:5" x14ac:dyDescent="0.2">
      <c r="A4725">
        <v>4209169</v>
      </c>
      <c r="B4725">
        <v>1.6226</v>
      </c>
      <c r="C4725">
        <v>1.6217999999999999</v>
      </c>
      <c r="D4725">
        <v>2361500</v>
      </c>
      <c r="E4725">
        <f t="shared" si="73"/>
        <v>2.3614999999999999</v>
      </c>
    </row>
    <row r="4726" spans="1:5" x14ac:dyDescent="0.2">
      <c r="A4726">
        <v>4209669</v>
      </c>
      <c r="B4726">
        <v>1.6217999999999999</v>
      </c>
      <c r="C4726">
        <v>1.6226</v>
      </c>
      <c r="D4726">
        <v>2362000</v>
      </c>
      <c r="E4726">
        <f t="shared" si="73"/>
        <v>2.3620000000000001</v>
      </c>
    </row>
    <row r="4727" spans="1:5" x14ac:dyDescent="0.2">
      <c r="A4727">
        <v>4210169</v>
      </c>
      <c r="B4727">
        <v>1.6242000000000001</v>
      </c>
      <c r="C4727">
        <v>1.621</v>
      </c>
      <c r="D4727">
        <v>2362500</v>
      </c>
      <c r="E4727">
        <f t="shared" si="73"/>
        <v>2.3624999999999998</v>
      </c>
    </row>
    <row r="4728" spans="1:5" x14ac:dyDescent="0.2">
      <c r="A4728">
        <v>4210669</v>
      </c>
      <c r="B4728">
        <v>1.6217999999999999</v>
      </c>
      <c r="C4728">
        <v>1.6226</v>
      </c>
      <c r="D4728">
        <v>2363000</v>
      </c>
      <c r="E4728">
        <f t="shared" si="73"/>
        <v>2.363</v>
      </c>
    </row>
    <row r="4729" spans="1:5" x14ac:dyDescent="0.2">
      <c r="A4729">
        <v>4211169</v>
      </c>
      <c r="B4729">
        <v>1.6226</v>
      </c>
      <c r="C4729">
        <v>1.621</v>
      </c>
      <c r="D4729">
        <v>2363500</v>
      </c>
      <c r="E4729">
        <f t="shared" si="73"/>
        <v>2.3634999999999997</v>
      </c>
    </row>
    <row r="4730" spans="1:5" x14ac:dyDescent="0.2">
      <c r="A4730">
        <v>4211669</v>
      </c>
      <c r="B4730">
        <v>1.6217999999999999</v>
      </c>
      <c r="C4730">
        <v>1.6217999999999999</v>
      </c>
      <c r="D4730">
        <v>2364000</v>
      </c>
      <c r="E4730">
        <f t="shared" si="73"/>
        <v>2.3639999999999999</v>
      </c>
    </row>
    <row r="4731" spans="1:5" x14ac:dyDescent="0.2">
      <c r="A4731">
        <v>4212169</v>
      </c>
      <c r="B4731">
        <v>1.6217999999999999</v>
      </c>
      <c r="C4731">
        <v>1.6242000000000001</v>
      </c>
      <c r="D4731">
        <v>2364500</v>
      </c>
      <c r="E4731">
        <f t="shared" si="73"/>
        <v>2.3645</v>
      </c>
    </row>
    <row r="4732" spans="1:5" x14ac:dyDescent="0.2">
      <c r="A4732">
        <v>4212669</v>
      </c>
      <c r="B4732">
        <v>1.6234</v>
      </c>
      <c r="C4732">
        <v>1.6217999999999999</v>
      </c>
      <c r="D4732">
        <v>2365000</v>
      </c>
      <c r="E4732">
        <f t="shared" si="73"/>
        <v>2.3649999999999998</v>
      </c>
    </row>
    <row r="4733" spans="1:5" x14ac:dyDescent="0.2">
      <c r="A4733">
        <v>4213169</v>
      </c>
      <c r="B4733">
        <v>1.6217999999999999</v>
      </c>
      <c r="C4733">
        <v>1.6242000000000001</v>
      </c>
      <c r="D4733">
        <v>2365500</v>
      </c>
      <c r="E4733">
        <f t="shared" si="73"/>
        <v>2.3654999999999999</v>
      </c>
    </row>
    <row r="4734" spans="1:5" x14ac:dyDescent="0.2">
      <c r="A4734">
        <v>4213669</v>
      </c>
      <c r="B4734">
        <v>1.6242000000000001</v>
      </c>
      <c r="C4734">
        <v>1.6217999999999999</v>
      </c>
      <c r="D4734">
        <v>2366000</v>
      </c>
      <c r="E4734">
        <f t="shared" si="73"/>
        <v>2.3660000000000001</v>
      </c>
    </row>
    <row r="4735" spans="1:5" x14ac:dyDescent="0.2">
      <c r="A4735">
        <v>4214169</v>
      </c>
      <c r="B4735">
        <v>1.6226</v>
      </c>
      <c r="C4735">
        <v>1.6217999999999999</v>
      </c>
      <c r="D4735">
        <v>2366500</v>
      </c>
      <c r="E4735">
        <f t="shared" si="73"/>
        <v>2.3664999999999998</v>
      </c>
    </row>
    <row r="4736" spans="1:5" x14ac:dyDescent="0.2">
      <c r="A4736">
        <v>4214669</v>
      </c>
      <c r="B4736">
        <v>1.6226</v>
      </c>
      <c r="C4736">
        <v>1.6217999999999999</v>
      </c>
      <c r="D4736">
        <v>2367000</v>
      </c>
      <c r="E4736">
        <f t="shared" si="73"/>
        <v>2.367</v>
      </c>
    </row>
    <row r="4737" spans="1:5" x14ac:dyDescent="0.2">
      <c r="A4737">
        <v>4224522</v>
      </c>
      <c r="B4737">
        <v>1.6226</v>
      </c>
      <c r="C4737">
        <v>1.6226</v>
      </c>
      <c r="D4737">
        <v>2367500</v>
      </c>
      <c r="E4737">
        <f t="shared" si="73"/>
        <v>2.3674999999999997</v>
      </c>
    </row>
    <row r="4738" spans="1:5" x14ac:dyDescent="0.2">
      <c r="A4738">
        <v>4225022</v>
      </c>
      <c r="B4738">
        <v>1.621</v>
      </c>
      <c r="C4738">
        <v>1.6202000000000001</v>
      </c>
      <c r="D4738">
        <v>2368000</v>
      </c>
      <c r="E4738">
        <f t="shared" si="73"/>
        <v>2.3679999999999999</v>
      </c>
    </row>
    <row r="4739" spans="1:5" x14ac:dyDescent="0.2">
      <c r="A4739">
        <v>4225522</v>
      </c>
      <c r="B4739">
        <v>1.621</v>
      </c>
      <c r="C4739">
        <v>1.6226</v>
      </c>
      <c r="D4739">
        <v>2368500</v>
      </c>
      <c r="E4739">
        <f t="shared" ref="E4739:E4802" si="74">D4739*10^-6</f>
        <v>2.3685</v>
      </c>
    </row>
    <row r="4740" spans="1:5" x14ac:dyDescent="0.2">
      <c r="A4740">
        <v>4226022</v>
      </c>
      <c r="B4740">
        <v>1.6226</v>
      </c>
      <c r="C4740">
        <v>1.6217999999999999</v>
      </c>
      <c r="D4740">
        <v>2369000</v>
      </c>
      <c r="E4740">
        <f t="shared" si="74"/>
        <v>2.3689999999999998</v>
      </c>
    </row>
    <row r="4741" spans="1:5" x14ac:dyDescent="0.2">
      <c r="A4741">
        <v>4226522</v>
      </c>
      <c r="B4741">
        <v>1.621</v>
      </c>
      <c r="C4741">
        <v>1.6217999999999999</v>
      </c>
      <c r="D4741">
        <v>2369500</v>
      </c>
      <c r="E4741">
        <f t="shared" si="74"/>
        <v>2.3694999999999999</v>
      </c>
    </row>
    <row r="4742" spans="1:5" x14ac:dyDescent="0.2">
      <c r="A4742">
        <v>4227022</v>
      </c>
      <c r="B4742">
        <v>1.6242000000000001</v>
      </c>
      <c r="C4742">
        <v>1.6226</v>
      </c>
      <c r="D4742">
        <v>2370000</v>
      </c>
      <c r="E4742">
        <f t="shared" si="74"/>
        <v>2.37</v>
      </c>
    </row>
    <row r="4743" spans="1:5" x14ac:dyDescent="0.2">
      <c r="A4743">
        <v>4227522</v>
      </c>
      <c r="B4743">
        <v>1.6217999999999999</v>
      </c>
      <c r="C4743">
        <v>1.621</v>
      </c>
      <c r="D4743">
        <v>2370500</v>
      </c>
      <c r="E4743">
        <f t="shared" si="74"/>
        <v>2.3704999999999998</v>
      </c>
    </row>
    <row r="4744" spans="1:5" x14ac:dyDescent="0.2">
      <c r="A4744">
        <v>4228022</v>
      </c>
      <c r="B4744">
        <v>1.6234</v>
      </c>
      <c r="C4744">
        <v>1.6234</v>
      </c>
      <c r="D4744">
        <v>2371000</v>
      </c>
      <c r="E4744">
        <f t="shared" si="74"/>
        <v>2.371</v>
      </c>
    </row>
    <row r="4745" spans="1:5" x14ac:dyDescent="0.2">
      <c r="A4745">
        <v>4228522</v>
      </c>
      <c r="B4745">
        <v>1.6226</v>
      </c>
      <c r="C4745">
        <v>1.6217999999999999</v>
      </c>
      <c r="D4745">
        <v>2371500</v>
      </c>
      <c r="E4745">
        <f t="shared" si="74"/>
        <v>2.3714999999999997</v>
      </c>
    </row>
    <row r="4746" spans="1:5" x14ac:dyDescent="0.2">
      <c r="A4746">
        <v>4229022</v>
      </c>
      <c r="B4746">
        <v>1.6217999999999999</v>
      </c>
      <c r="C4746">
        <v>1.621</v>
      </c>
      <c r="D4746">
        <v>2372000</v>
      </c>
      <c r="E4746">
        <f t="shared" si="74"/>
        <v>2.3719999999999999</v>
      </c>
    </row>
    <row r="4747" spans="1:5" x14ac:dyDescent="0.2">
      <c r="A4747">
        <v>4229522</v>
      </c>
      <c r="B4747">
        <v>1.6226</v>
      </c>
      <c r="C4747">
        <v>1.6226</v>
      </c>
      <c r="D4747">
        <v>2372500</v>
      </c>
      <c r="E4747">
        <f t="shared" si="74"/>
        <v>2.3725000000000001</v>
      </c>
    </row>
    <row r="4748" spans="1:5" x14ac:dyDescent="0.2">
      <c r="A4748">
        <v>4230022</v>
      </c>
      <c r="B4748">
        <v>1.621</v>
      </c>
      <c r="C4748">
        <v>1.621</v>
      </c>
      <c r="D4748">
        <v>2373000</v>
      </c>
      <c r="E4748">
        <f t="shared" si="74"/>
        <v>2.3729999999999998</v>
      </c>
    </row>
    <row r="4749" spans="1:5" x14ac:dyDescent="0.2">
      <c r="A4749">
        <v>4230522</v>
      </c>
      <c r="B4749">
        <v>1.6226</v>
      </c>
      <c r="C4749">
        <v>1.6234</v>
      </c>
      <c r="D4749">
        <v>2373500</v>
      </c>
      <c r="E4749">
        <f t="shared" si="74"/>
        <v>2.3734999999999999</v>
      </c>
    </row>
    <row r="4750" spans="1:5" x14ac:dyDescent="0.2">
      <c r="A4750">
        <v>4231022</v>
      </c>
      <c r="B4750">
        <v>1.621</v>
      </c>
      <c r="C4750">
        <v>1.6217999999999999</v>
      </c>
      <c r="D4750">
        <v>2374000</v>
      </c>
      <c r="E4750">
        <f t="shared" si="74"/>
        <v>2.3740000000000001</v>
      </c>
    </row>
    <row r="4751" spans="1:5" x14ac:dyDescent="0.2">
      <c r="A4751">
        <v>4231522</v>
      </c>
      <c r="B4751">
        <v>1.6194</v>
      </c>
      <c r="C4751">
        <v>1.6217999999999999</v>
      </c>
      <c r="D4751">
        <v>2374500</v>
      </c>
      <c r="E4751">
        <f t="shared" si="74"/>
        <v>2.3744999999999998</v>
      </c>
    </row>
    <row r="4752" spans="1:5" x14ac:dyDescent="0.2">
      <c r="A4752">
        <v>4232022</v>
      </c>
      <c r="B4752">
        <v>1.6226</v>
      </c>
      <c r="C4752">
        <v>1.6242000000000001</v>
      </c>
      <c r="D4752">
        <v>2375000</v>
      </c>
      <c r="E4752">
        <f t="shared" si="74"/>
        <v>2.375</v>
      </c>
    </row>
    <row r="4753" spans="1:5" x14ac:dyDescent="0.2">
      <c r="A4753">
        <v>4232522</v>
      </c>
      <c r="B4753">
        <v>1.6217999999999999</v>
      </c>
      <c r="C4753">
        <v>1.6217999999999999</v>
      </c>
      <c r="D4753">
        <v>2375500</v>
      </c>
      <c r="E4753">
        <f t="shared" si="74"/>
        <v>2.3754999999999997</v>
      </c>
    </row>
    <row r="4754" spans="1:5" x14ac:dyDescent="0.2">
      <c r="A4754">
        <v>4233022</v>
      </c>
      <c r="B4754">
        <v>1.625</v>
      </c>
      <c r="C4754">
        <v>1.6234</v>
      </c>
      <c r="D4754">
        <v>2376000</v>
      </c>
      <c r="E4754">
        <f t="shared" si="74"/>
        <v>2.3759999999999999</v>
      </c>
    </row>
    <row r="4755" spans="1:5" x14ac:dyDescent="0.2">
      <c r="A4755">
        <v>4233522</v>
      </c>
      <c r="B4755">
        <v>1.6217999999999999</v>
      </c>
      <c r="C4755">
        <v>1.6217999999999999</v>
      </c>
      <c r="D4755">
        <v>2376500</v>
      </c>
      <c r="E4755">
        <f t="shared" si="74"/>
        <v>2.3765000000000001</v>
      </c>
    </row>
    <row r="4756" spans="1:5" x14ac:dyDescent="0.2">
      <c r="A4756">
        <v>4234022</v>
      </c>
      <c r="B4756">
        <v>1.6217999999999999</v>
      </c>
      <c r="C4756">
        <v>1.6217999999999999</v>
      </c>
      <c r="D4756">
        <v>2377000</v>
      </c>
      <c r="E4756">
        <f t="shared" si="74"/>
        <v>2.3769999999999998</v>
      </c>
    </row>
    <row r="4757" spans="1:5" x14ac:dyDescent="0.2">
      <c r="A4757">
        <v>4234522</v>
      </c>
      <c r="B4757">
        <v>1.6234</v>
      </c>
      <c r="C4757">
        <v>1.6226</v>
      </c>
      <c r="D4757">
        <v>2377500</v>
      </c>
      <c r="E4757">
        <f t="shared" si="74"/>
        <v>2.3774999999999999</v>
      </c>
    </row>
    <row r="4758" spans="1:5" x14ac:dyDescent="0.2">
      <c r="A4758">
        <v>4243406</v>
      </c>
      <c r="B4758">
        <v>1.6217999999999999</v>
      </c>
      <c r="C4758">
        <v>1.621</v>
      </c>
      <c r="D4758">
        <v>2378000</v>
      </c>
      <c r="E4758">
        <f t="shared" si="74"/>
        <v>2.3780000000000001</v>
      </c>
    </row>
    <row r="4759" spans="1:5" x14ac:dyDescent="0.2">
      <c r="A4759">
        <v>4243906</v>
      </c>
      <c r="B4759">
        <v>1.621</v>
      </c>
      <c r="C4759">
        <v>1.6217999999999999</v>
      </c>
      <c r="D4759">
        <v>2378500</v>
      </c>
      <c r="E4759">
        <f t="shared" si="74"/>
        <v>2.3784999999999998</v>
      </c>
    </row>
    <row r="4760" spans="1:5" x14ac:dyDescent="0.2">
      <c r="A4760">
        <v>4244406</v>
      </c>
      <c r="B4760">
        <v>1.6202000000000001</v>
      </c>
      <c r="C4760">
        <v>1.6217999999999999</v>
      </c>
      <c r="D4760">
        <v>2379000</v>
      </c>
      <c r="E4760">
        <f t="shared" si="74"/>
        <v>2.379</v>
      </c>
    </row>
    <row r="4761" spans="1:5" x14ac:dyDescent="0.2">
      <c r="A4761">
        <v>4244906</v>
      </c>
      <c r="B4761">
        <v>1.625</v>
      </c>
      <c r="C4761">
        <v>1.6217999999999999</v>
      </c>
      <c r="D4761">
        <v>2379500</v>
      </c>
      <c r="E4761">
        <f t="shared" si="74"/>
        <v>2.3794999999999997</v>
      </c>
    </row>
    <row r="4762" spans="1:5" x14ac:dyDescent="0.2">
      <c r="A4762">
        <v>4245406</v>
      </c>
      <c r="B4762">
        <v>1.621</v>
      </c>
      <c r="C4762">
        <v>1.6242000000000001</v>
      </c>
      <c r="D4762">
        <v>2380000</v>
      </c>
      <c r="E4762">
        <f t="shared" si="74"/>
        <v>2.38</v>
      </c>
    </row>
    <row r="4763" spans="1:5" x14ac:dyDescent="0.2">
      <c r="A4763">
        <v>4245906</v>
      </c>
      <c r="B4763">
        <v>1.6226</v>
      </c>
      <c r="C4763">
        <v>1.6217999999999999</v>
      </c>
      <c r="D4763">
        <v>2380500</v>
      </c>
      <c r="E4763">
        <f t="shared" si="74"/>
        <v>2.3805000000000001</v>
      </c>
    </row>
    <row r="4764" spans="1:5" x14ac:dyDescent="0.2">
      <c r="A4764">
        <v>4246406</v>
      </c>
      <c r="B4764">
        <v>1.6226</v>
      </c>
      <c r="C4764">
        <v>1.6242000000000001</v>
      </c>
      <c r="D4764">
        <v>2381000</v>
      </c>
      <c r="E4764">
        <f t="shared" si="74"/>
        <v>2.3809999999999998</v>
      </c>
    </row>
    <row r="4765" spans="1:5" x14ac:dyDescent="0.2">
      <c r="A4765">
        <v>4246906</v>
      </c>
      <c r="B4765">
        <v>1.6217999999999999</v>
      </c>
      <c r="C4765">
        <v>1.6226</v>
      </c>
      <c r="D4765">
        <v>2381500</v>
      </c>
      <c r="E4765">
        <f t="shared" si="74"/>
        <v>2.3815</v>
      </c>
    </row>
    <row r="4766" spans="1:5" x14ac:dyDescent="0.2">
      <c r="A4766">
        <v>4247406</v>
      </c>
      <c r="B4766">
        <v>1.6226</v>
      </c>
      <c r="C4766">
        <v>1.621</v>
      </c>
      <c r="D4766">
        <v>2382000</v>
      </c>
      <c r="E4766">
        <f t="shared" si="74"/>
        <v>2.3819999999999997</v>
      </c>
    </row>
    <row r="4767" spans="1:5" x14ac:dyDescent="0.2">
      <c r="A4767">
        <v>4247906</v>
      </c>
      <c r="B4767">
        <v>1.6217999999999999</v>
      </c>
      <c r="C4767">
        <v>1.625</v>
      </c>
      <c r="D4767">
        <v>2382500</v>
      </c>
      <c r="E4767">
        <f t="shared" si="74"/>
        <v>2.3824999999999998</v>
      </c>
    </row>
    <row r="4768" spans="1:5" x14ac:dyDescent="0.2">
      <c r="A4768">
        <v>4248406</v>
      </c>
      <c r="B4768">
        <v>1.6226</v>
      </c>
      <c r="C4768">
        <v>1.621</v>
      </c>
      <c r="D4768">
        <v>2383000</v>
      </c>
      <c r="E4768">
        <f t="shared" si="74"/>
        <v>2.383</v>
      </c>
    </row>
    <row r="4769" spans="1:5" x14ac:dyDescent="0.2">
      <c r="A4769">
        <v>4248906</v>
      </c>
      <c r="B4769">
        <v>1.621</v>
      </c>
      <c r="C4769">
        <v>1.6234</v>
      </c>
      <c r="D4769">
        <v>2383500</v>
      </c>
      <c r="E4769">
        <f t="shared" si="74"/>
        <v>2.3834999999999997</v>
      </c>
    </row>
    <row r="4770" spans="1:5" x14ac:dyDescent="0.2">
      <c r="A4770">
        <v>4249406</v>
      </c>
      <c r="B4770">
        <v>1.621</v>
      </c>
      <c r="C4770">
        <v>1.6226</v>
      </c>
      <c r="D4770">
        <v>2384000</v>
      </c>
      <c r="E4770">
        <f t="shared" si="74"/>
        <v>2.3839999999999999</v>
      </c>
    </row>
    <row r="4771" spans="1:5" x14ac:dyDescent="0.2">
      <c r="A4771">
        <v>4249906</v>
      </c>
      <c r="B4771">
        <v>1.6242000000000001</v>
      </c>
      <c r="C4771">
        <v>1.6217999999999999</v>
      </c>
      <c r="D4771">
        <v>2384500</v>
      </c>
      <c r="E4771">
        <f t="shared" si="74"/>
        <v>2.3845000000000001</v>
      </c>
    </row>
    <row r="4772" spans="1:5" x14ac:dyDescent="0.2">
      <c r="A4772">
        <v>4250406</v>
      </c>
      <c r="B4772">
        <v>1.6217999999999999</v>
      </c>
      <c r="C4772">
        <v>1.6242000000000001</v>
      </c>
      <c r="D4772">
        <v>2385000</v>
      </c>
      <c r="E4772">
        <f t="shared" si="74"/>
        <v>2.3849999999999998</v>
      </c>
    </row>
    <row r="4773" spans="1:5" x14ac:dyDescent="0.2">
      <c r="A4773">
        <v>4250906</v>
      </c>
      <c r="B4773">
        <v>1.621</v>
      </c>
      <c r="C4773">
        <v>1.6217999999999999</v>
      </c>
      <c r="D4773">
        <v>2385500</v>
      </c>
      <c r="E4773">
        <f t="shared" si="74"/>
        <v>2.3855</v>
      </c>
    </row>
    <row r="4774" spans="1:5" x14ac:dyDescent="0.2">
      <c r="A4774">
        <v>4251406</v>
      </c>
      <c r="B4774">
        <v>1.6226</v>
      </c>
      <c r="C4774">
        <v>1.625</v>
      </c>
      <c r="D4774">
        <v>2386000</v>
      </c>
      <c r="E4774">
        <f t="shared" si="74"/>
        <v>2.3859999999999997</v>
      </c>
    </row>
    <row r="4775" spans="1:5" x14ac:dyDescent="0.2">
      <c r="A4775">
        <v>4251906</v>
      </c>
      <c r="B4775">
        <v>1.6226</v>
      </c>
      <c r="C4775">
        <v>1.6217999999999999</v>
      </c>
      <c r="D4775">
        <v>2386500</v>
      </c>
      <c r="E4775">
        <f t="shared" si="74"/>
        <v>2.3864999999999998</v>
      </c>
    </row>
    <row r="4776" spans="1:5" x14ac:dyDescent="0.2">
      <c r="A4776">
        <v>4252406</v>
      </c>
      <c r="B4776">
        <v>1.6226</v>
      </c>
      <c r="C4776">
        <v>1.621</v>
      </c>
      <c r="D4776">
        <v>2387000</v>
      </c>
      <c r="E4776">
        <f t="shared" si="74"/>
        <v>2.387</v>
      </c>
    </row>
    <row r="4777" spans="1:5" x14ac:dyDescent="0.2">
      <c r="A4777">
        <v>4252906</v>
      </c>
      <c r="B4777">
        <v>1.621</v>
      </c>
      <c r="C4777">
        <v>1.6226</v>
      </c>
      <c r="D4777">
        <v>2387500</v>
      </c>
      <c r="E4777">
        <f t="shared" si="74"/>
        <v>2.3874999999999997</v>
      </c>
    </row>
    <row r="4778" spans="1:5" x14ac:dyDescent="0.2">
      <c r="A4778">
        <v>4253406</v>
      </c>
      <c r="B4778">
        <v>1.6242000000000001</v>
      </c>
      <c r="C4778">
        <v>1.621</v>
      </c>
      <c r="D4778">
        <v>2388000</v>
      </c>
      <c r="E4778">
        <f t="shared" si="74"/>
        <v>2.3879999999999999</v>
      </c>
    </row>
    <row r="4779" spans="1:5" x14ac:dyDescent="0.2">
      <c r="A4779">
        <v>4253906</v>
      </c>
      <c r="B4779">
        <v>1.6202000000000001</v>
      </c>
      <c r="C4779">
        <v>1.6217999999999999</v>
      </c>
      <c r="D4779">
        <v>2388500</v>
      </c>
      <c r="E4779">
        <f t="shared" si="74"/>
        <v>2.3885000000000001</v>
      </c>
    </row>
    <row r="4780" spans="1:5" x14ac:dyDescent="0.2">
      <c r="A4780">
        <v>4264122</v>
      </c>
      <c r="B4780">
        <v>1.6217999999999999</v>
      </c>
      <c r="C4780">
        <v>1.6217999999999999</v>
      </c>
      <c r="D4780">
        <v>2389000</v>
      </c>
      <c r="E4780">
        <f t="shared" si="74"/>
        <v>2.3889999999999998</v>
      </c>
    </row>
    <row r="4781" spans="1:5" x14ac:dyDescent="0.2">
      <c r="A4781">
        <v>4264622</v>
      </c>
      <c r="B4781">
        <v>1.6242000000000001</v>
      </c>
      <c r="C4781">
        <v>1.6217999999999999</v>
      </c>
      <c r="D4781">
        <v>2389500</v>
      </c>
      <c r="E4781">
        <f t="shared" si="74"/>
        <v>2.3895</v>
      </c>
    </row>
    <row r="4782" spans="1:5" x14ac:dyDescent="0.2">
      <c r="A4782">
        <v>4265122</v>
      </c>
      <c r="B4782">
        <v>1.6242000000000001</v>
      </c>
      <c r="C4782">
        <v>1.6234</v>
      </c>
      <c r="D4782">
        <v>2390000</v>
      </c>
      <c r="E4782">
        <f t="shared" si="74"/>
        <v>2.3899999999999997</v>
      </c>
    </row>
    <row r="4783" spans="1:5" x14ac:dyDescent="0.2">
      <c r="A4783">
        <v>4265622</v>
      </c>
      <c r="B4783">
        <v>1.6226</v>
      </c>
      <c r="C4783">
        <v>1.6217999999999999</v>
      </c>
      <c r="D4783">
        <v>2390500</v>
      </c>
      <c r="E4783">
        <f t="shared" si="74"/>
        <v>2.3904999999999998</v>
      </c>
    </row>
    <row r="4784" spans="1:5" x14ac:dyDescent="0.2">
      <c r="A4784">
        <v>4266122</v>
      </c>
      <c r="B4784">
        <v>1.6226</v>
      </c>
      <c r="C4784">
        <v>1.6242000000000001</v>
      </c>
      <c r="D4784">
        <v>2391000</v>
      </c>
      <c r="E4784">
        <f t="shared" si="74"/>
        <v>2.391</v>
      </c>
    </row>
    <row r="4785" spans="1:5" x14ac:dyDescent="0.2">
      <c r="A4785">
        <v>4266622</v>
      </c>
      <c r="B4785">
        <v>1.621</v>
      </c>
      <c r="C4785">
        <v>1.6217999999999999</v>
      </c>
      <c r="D4785">
        <v>2391500</v>
      </c>
      <c r="E4785">
        <f t="shared" si="74"/>
        <v>2.3914999999999997</v>
      </c>
    </row>
    <row r="4786" spans="1:5" x14ac:dyDescent="0.2">
      <c r="A4786">
        <v>4267122</v>
      </c>
      <c r="B4786">
        <v>1.6217999999999999</v>
      </c>
      <c r="C4786">
        <v>1.6217999999999999</v>
      </c>
      <c r="D4786">
        <v>2392000</v>
      </c>
      <c r="E4786">
        <f t="shared" si="74"/>
        <v>2.3919999999999999</v>
      </c>
    </row>
    <row r="4787" spans="1:5" x14ac:dyDescent="0.2">
      <c r="A4787">
        <v>4267622</v>
      </c>
      <c r="B4787">
        <v>1.621</v>
      </c>
      <c r="C4787">
        <v>1.6217999999999999</v>
      </c>
      <c r="D4787">
        <v>2392500</v>
      </c>
      <c r="E4787">
        <f t="shared" si="74"/>
        <v>2.3925000000000001</v>
      </c>
    </row>
    <row r="4788" spans="1:5" x14ac:dyDescent="0.2">
      <c r="A4788">
        <v>4268122</v>
      </c>
      <c r="B4788">
        <v>1.621</v>
      </c>
      <c r="C4788">
        <v>1.621</v>
      </c>
      <c r="D4788">
        <v>2393000</v>
      </c>
      <c r="E4788">
        <f t="shared" si="74"/>
        <v>2.3929999999999998</v>
      </c>
    </row>
    <row r="4789" spans="1:5" x14ac:dyDescent="0.2">
      <c r="A4789">
        <v>4268622</v>
      </c>
      <c r="B4789">
        <v>1.6226</v>
      </c>
      <c r="C4789">
        <v>1.625</v>
      </c>
      <c r="D4789">
        <v>2393500</v>
      </c>
      <c r="E4789">
        <f t="shared" si="74"/>
        <v>2.3935</v>
      </c>
    </row>
    <row r="4790" spans="1:5" x14ac:dyDescent="0.2">
      <c r="A4790">
        <v>4269122</v>
      </c>
      <c r="B4790">
        <v>1.6217999999999999</v>
      </c>
      <c r="C4790">
        <v>1.6217999999999999</v>
      </c>
      <c r="D4790">
        <v>2394000</v>
      </c>
      <c r="E4790">
        <f t="shared" si="74"/>
        <v>2.3939999999999997</v>
      </c>
    </row>
    <row r="4791" spans="1:5" x14ac:dyDescent="0.2">
      <c r="A4791">
        <v>4269622</v>
      </c>
      <c r="B4791">
        <v>1.625</v>
      </c>
      <c r="C4791">
        <v>1.6226</v>
      </c>
      <c r="D4791">
        <v>2394500</v>
      </c>
      <c r="E4791">
        <f t="shared" si="74"/>
        <v>2.3944999999999999</v>
      </c>
    </row>
    <row r="4792" spans="1:5" x14ac:dyDescent="0.2">
      <c r="A4792">
        <v>4270122</v>
      </c>
      <c r="B4792">
        <v>1.6234</v>
      </c>
      <c r="C4792">
        <v>1.6226</v>
      </c>
      <c r="D4792">
        <v>2395000</v>
      </c>
      <c r="E4792">
        <f t="shared" si="74"/>
        <v>2.395</v>
      </c>
    </row>
    <row r="4793" spans="1:5" x14ac:dyDescent="0.2">
      <c r="A4793">
        <v>4270622</v>
      </c>
      <c r="B4793">
        <v>1.6217999999999999</v>
      </c>
      <c r="C4793">
        <v>1.6217999999999999</v>
      </c>
      <c r="D4793">
        <v>2395500</v>
      </c>
      <c r="E4793">
        <f t="shared" si="74"/>
        <v>2.3954999999999997</v>
      </c>
    </row>
    <row r="4794" spans="1:5" x14ac:dyDescent="0.2">
      <c r="A4794">
        <v>4271122</v>
      </c>
      <c r="B4794">
        <v>1.6234</v>
      </c>
      <c r="C4794">
        <v>1.6242000000000001</v>
      </c>
      <c r="D4794">
        <v>2396000</v>
      </c>
      <c r="E4794">
        <f t="shared" si="74"/>
        <v>2.3959999999999999</v>
      </c>
    </row>
    <row r="4795" spans="1:5" x14ac:dyDescent="0.2">
      <c r="A4795">
        <v>4271622</v>
      </c>
      <c r="B4795">
        <v>1.621</v>
      </c>
      <c r="C4795">
        <v>1.621</v>
      </c>
      <c r="D4795">
        <v>2396500</v>
      </c>
      <c r="E4795">
        <f t="shared" si="74"/>
        <v>2.3965000000000001</v>
      </c>
    </row>
    <row r="4796" spans="1:5" x14ac:dyDescent="0.2">
      <c r="A4796">
        <v>4272122</v>
      </c>
      <c r="B4796">
        <v>1.6217999999999999</v>
      </c>
      <c r="C4796">
        <v>1.6202000000000001</v>
      </c>
      <c r="D4796">
        <v>2397000</v>
      </c>
      <c r="E4796">
        <f t="shared" si="74"/>
        <v>2.3969999999999998</v>
      </c>
    </row>
    <row r="4797" spans="1:5" x14ac:dyDescent="0.2">
      <c r="A4797">
        <v>4272622</v>
      </c>
      <c r="B4797">
        <v>1.6217999999999999</v>
      </c>
      <c r="C4797">
        <v>1.621</v>
      </c>
      <c r="D4797">
        <v>2397500</v>
      </c>
      <c r="E4797">
        <f t="shared" si="74"/>
        <v>2.3975</v>
      </c>
    </row>
    <row r="4798" spans="1:5" x14ac:dyDescent="0.2">
      <c r="A4798">
        <v>4273122</v>
      </c>
      <c r="B4798">
        <v>1.6217999999999999</v>
      </c>
      <c r="C4798">
        <v>1.6217999999999999</v>
      </c>
      <c r="D4798">
        <v>2398000</v>
      </c>
      <c r="E4798">
        <f t="shared" si="74"/>
        <v>2.3979999999999997</v>
      </c>
    </row>
    <row r="4799" spans="1:5" x14ac:dyDescent="0.2">
      <c r="A4799">
        <v>4273622</v>
      </c>
      <c r="B4799">
        <v>1.6234</v>
      </c>
      <c r="C4799">
        <v>1.6234</v>
      </c>
      <c r="D4799">
        <v>2398500</v>
      </c>
      <c r="E4799">
        <f t="shared" si="74"/>
        <v>2.3984999999999999</v>
      </c>
    </row>
    <row r="4800" spans="1:5" x14ac:dyDescent="0.2">
      <c r="A4800">
        <v>4274122</v>
      </c>
      <c r="B4800">
        <v>1.6226</v>
      </c>
      <c r="C4800">
        <v>1.6217999999999999</v>
      </c>
      <c r="D4800">
        <v>2399000</v>
      </c>
      <c r="E4800">
        <f t="shared" si="74"/>
        <v>2.399</v>
      </c>
    </row>
    <row r="4801" spans="1:5" x14ac:dyDescent="0.2">
      <c r="A4801">
        <v>4282872</v>
      </c>
      <c r="B4801">
        <v>1.6217999999999999</v>
      </c>
      <c r="C4801">
        <v>1.6242000000000001</v>
      </c>
      <c r="D4801">
        <v>2399500</v>
      </c>
      <c r="E4801">
        <f t="shared" si="74"/>
        <v>2.3994999999999997</v>
      </c>
    </row>
    <row r="4802" spans="1:5" x14ac:dyDescent="0.2">
      <c r="A4802">
        <v>4283372</v>
      </c>
      <c r="B4802">
        <v>1.6242000000000001</v>
      </c>
      <c r="C4802">
        <v>1.6217999999999999</v>
      </c>
      <c r="D4802">
        <v>2400000</v>
      </c>
      <c r="E4802">
        <f t="shared" si="74"/>
        <v>2.4</v>
      </c>
    </row>
    <row r="4803" spans="1:5" x14ac:dyDescent="0.2">
      <c r="A4803">
        <v>4283872</v>
      </c>
      <c r="B4803">
        <v>1.6226</v>
      </c>
      <c r="C4803">
        <v>1.6226</v>
      </c>
      <c r="D4803">
        <v>2400500</v>
      </c>
      <c r="E4803">
        <f t="shared" ref="E4803:E4866" si="75">D4803*10^-6</f>
        <v>2.4005000000000001</v>
      </c>
    </row>
    <row r="4804" spans="1:5" x14ac:dyDescent="0.2">
      <c r="A4804">
        <v>4284372</v>
      </c>
      <c r="B4804">
        <v>1.6234</v>
      </c>
      <c r="C4804">
        <v>1.6202000000000001</v>
      </c>
      <c r="D4804">
        <v>2401000</v>
      </c>
      <c r="E4804">
        <f t="shared" si="75"/>
        <v>2.4009999999999998</v>
      </c>
    </row>
    <row r="4805" spans="1:5" x14ac:dyDescent="0.2">
      <c r="A4805">
        <v>4284872</v>
      </c>
      <c r="B4805">
        <v>1.6217999999999999</v>
      </c>
      <c r="C4805">
        <v>1.6217999999999999</v>
      </c>
      <c r="D4805">
        <v>2401500</v>
      </c>
      <c r="E4805">
        <f t="shared" si="75"/>
        <v>2.4015</v>
      </c>
    </row>
    <row r="4806" spans="1:5" x14ac:dyDescent="0.2">
      <c r="A4806">
        <v>4285372</v>
      </c>
      <c r="B4806">
        <v>1.6226</v>
      </c>
      <c r="C4806">
        <v>1.6217999999999999</v>
      </c>
      <c r="D4806">
        <v>2402000</v>
      </c>
      <c r="E4806">
        <f t="shared" si="75"/>
        <v>2.4019999999999997</v>
      </c>
    </row>
    <row r="4807" spans="1:5" x14ac:dyDescent="0.2">
      <c r="A4807">
        <v>4285872</v>
      </c>
      <c r="B4807">
        <v>1.6202000000000001</v>
      </c>
      <c r="C4807">
        <v>1.621</v>
      </c>
      <c r="D4807">
        <v>2402500</v>
      </c>
      <c r="E4807">
        <f t="shared" si="75"/>
        <v>2.4024999999999999</v>
      </c>
    </row>
    <row r="4808" spans="1:5" x14ac:dyDescent="0.2">
      <c r="A4808">
        <v>4286372</v>
      </c>
      <c r="B4808">
        <v>1.621</v>
      </c>
      <c r="C4808">
        <v>1.6234</v>
      </c>
      <c r="D4808">
        <v>2403000</v>
      </c>
      <c r="E4808">
        <f t="shared" si="75"/>
        <v>2.403</v>
      </c>
    </row>
    <row r="4809" spans="1:5" x14ac:dyDescent="0.2">
      <c r="A4809">
        <v>4286872</v>
      </c>
      <c r="B4809">
        <v>1.6234</v>
      </c>
      <c r="C4809">
        <v>1.6217999999999999</v>
      </c>
      <c r="D4809">
        <v>2403500</v>
      </c>
      <c r="E4809">
        <f t="shared" si="75"/>
        <v>2.4034999999999997</v>
      </c>
    </row>
    <row r="4810" spans="1:5" x14ac:dyDescent="0.2">
      <c r="A4810">
        <v>4287372</v>
      </c>
      <c r="B4810">
        <v>1.6217999999999999</v>
      </c>
      <c r="C4810">
        <v>1.6234</v>
      </c>
      <c r="D4810">
        <v>2404000</v>
      </c>
      <c r="E4810">
        <f t="shared" si="75"/>
        <v>2.4039999999999999</v>
      </c>
    </row>
    <row r="4811" spans="1:5" x14ac:dyDescent="0.2">
      <c r="A4811">
        <v>4287872</v>
      </c>
      <c r="B4811">
        <v>1.6257999999999999</v>
      </c>
      <c r="C4811">
        <v>1.6242000000000001</v>
      </c>
      <c r="D4811">
        <v>2404500</v>
      </c>
      <c r="E4811">
        <f t="shared" si="75"/>
        <v>2.4045000000000001</v>
      </c>
    </row>
    <row r="4812" spans="1:5" x14ac:dyDescent="0.2">
      <c r="A4812">
        <v>4288372</v>
      </c>
      <c r="B4812">
        <v>1.6234</v>
      </c>
      <c r="C4812">
        <v>1.6217999999999999</v>
      </c>
      <c r="D4812">
        <v>2405000</v>
      </c>
      <c r="E4812">
        <f t="shared" si="75"/>
        <v>2.4049999999999998</v>
      </c>
    </row>
    <row r="4813" spans="1:5" x14ac:dyDescent="0.2">
      <c r="A4813">
        <v>4288872</v>
      </c>
      <c r="B4813">
        <v>1.6226</v>
      </c>
      <c r="C4813">
        <v>1.6226</v>
      </c>
      <c r="D4813">
        <v>2405500</v>
      </c>
      <c r="E4813">
        <f t="shared" si="75"/>
        <v>2.4055</v>
      </c>
    </row>
    <row r="4814" spans="1:5" x14ac:dyDescent="0.2">
      <c r="A4814">
        <v>4289372</v>
      </c>
      <c r="B4814">
        <v>1.6234</v>
      </c>
      <c r="C4814">
        <v>1.621</v>
      </c>
      <c r="D4814">
        <v>2406000</v>
      </c>
      <c r="E4814">
        <f t="shared" si="75"/>
        <v>2.4059999999999997</v>
      </c>
    </row>
    <row r="4815" spans="1:5" x14ac:dyDescent="0.2">
      <c r="A4815">
        <v>4289872</v>
      </c>
      <c r="B4815">
        <v>1.621</v>
      </c>
      <c r="C4815">
        <v>1.6217999999999999</v>
      </c>
      <c r="D4815">
        <v>2406500</v>
      </c>
      <c r="E4815">
        <f t="shared" si="75"/>
        <v>2.4064999999999999</v>
      </c>
    </row>
    <row r="4816" spans="1:5" x14ac:dyDescent="0.2">
      <c r="A4816">
        <v>4290372</v>
      </c>
      <c r="B4816">
        <v>1.6226</v>
      </c>
      <c r="C4816">
        <v>1.6217999999999999</v>
      </c>
      <c r="D4816">
        <v>2407000</v>
      </c>
      <c r="E4816">
        <f t="shared" si="75"/>
        <v>2.407</v>
      </c>
    </row>
    <row r="4817" spans="1:5" x14ac:dyDescent="0.2">
      <c r="A4817">
        <v>4290872</v>
      </c>
      <c r="B4817">
        <v>1.6217999999999999</v>
      </c>
      <c r="C4817">
        <v>1.6217999999999999</v>
      </c>
      <c r="D4817">
        <v>2407500</v>
      </c>
      <c r="E4817">
        <f t="shared" si="75"/>
        <v>2.4074999999999998</v>
      </c>
    </row>
    <row r="4818" spans="1:5" x14ac:dyDescent="0.2">
      <c r="A4818">
        <v>4291372</v>
      </c>
      <c r="B4818">
        <v>1.6217999999999999</v>
      </c>
      <c r="C4818">
        <v>1.6242000000000001</v>
      </c>
      <c r="D4818">
        <v>2408000</v>
      </c>
      <c r="E4818">
        <f t="shared" si="75"/>
        <v>2.4079999999999999</v>
      </c>
    </row>
    <row r="4819" spans="1:5" x14ac:dyDescent="0.2">
      <c r="A4819">
        <v>4291872</v>
      </c>
      <c r="B4819">
        <v>1.6242000000000001</v>
      </c>
      <c r="C4819">
        <v>1.6217999999999999</v>
      </c>
      <c r="D4819">
        <v>2408500</v>
      </c>
      <c r="E4819">
        <f t="shared" si="75"/>
        <v>2.4085000000000001</v>
      </c>
    </row>
    <row r="4820" spans="1:5" x14ac:dyDescent="0.2">
      <c r="A4820">
        <v>4292372</v>
      </c>
      <c r="B4820">
        <v>1.6226</v>
      </c>
      <c r="C4820">
        <v>1.6226</v>
      </c>
      <c r="D4820">
        <v>2409000</v>
      </c>
      <c r="E4820">
        <f t="shared" si="75"/>
        <v>2.4089999999999998</v>
      </c>
    </row>
    <row r="4821" spans="1:5" x14ac:dyDescent="0.2">
      <c r="A4821">
        <v>4292872</v>
      </c>
      <c r="B4821">
        <v>1.6242000000000001</v>
      </c>
      <c r="C4821">
        <v>1.6226</v>
      </c>
      <c r="D4821">
        <v>2409500</v>
      </c>
      <c r="E4821">
        <f t="shared" si="75"/>
        <v>2.4095</v>
      </c>
    </row>
    <row r="4822" spans="1:5" x14ac:dyDescent="0.2">
      <c r="A4822">
        <v>4302798</v>
      </c>
      <c r="B4822">
        <v>1.625</v>
      </c>
      <c r="C4822">
        <v>1.6226</v>
      </c>
      <c r="D4822">
        <v>2410000</v>
      </c>
      <c r="E4822">
        <f t="shared" si="75"/>
        <v>2.4099999999999997</v>
      </c>
    </row>
    <row r="4823" spans="1:5" x14ac:dyDescent="0.2">
      <c r="A4823">
        <v>4303298</v>
      </c>
      <c r="B4823">
        <v>1.6217999999999999</v>
      </c>
      <c r="C4823">
        <v>1.6217999999999999</v>
      </c>
      <c r="D4823">
        <v>2410500</v>
      </c>
      <c r="E4823">
        <f t="shared" si="75"/>
        <v>2.4104999999999999</v>
      </c>
    </row>
    <row r="4824" spans="1:5" x14ac:dyDescent="0.2">
      <c r="A4824">
        <v>4303798</v>
      </c>
      <c r="B4824">
        <v>1.6202000000000001</v>
      </c>
      <c r="C4824">
        <v>1.6242000000000001</v>
      </c>
      <c r="D4824">
        <v>2411000</v>
      </c>
      <c r="E4824">
        <f t="shared" si="75"/>
        <v>2.411</v>
      </c>
    </row>
    <row r="4825" spans="1:5" x14ac:dyDescent="0.2">
      <c r="A4825">
        <v>4304298</v>
      </c>
      <c r="B4825">
        <v>1.621</v>
      </c>
      <c r="C4825">
        <v>1.6217999999999999</v>
      </c>
      <c r="D4825">
        <v>2411500</v>
      </c>
      <c r="E4825">
        <f t="shared" si="75"/>
        <v>2.4114999999999998</v>
      </c>
    </row>
    <row r="4826" spans="1:5" x14ac:dyDescent="0.2">
      <c r="A4826">
        <v>4304798</v>
      </c>
      <c r="B4826">
        <v>1.621</v>
      </c>
      <c r="C4826">
        <v>1.6226</v>
      </c>
      <c r="D4826">
        <v>2412000</v>
      </c>
      <c r="E4826">
        <f t="shared" si="75"/>
        <v>2.4119999999999999</v>
      </c>
    </row>
    <row r="4827" spans="1:5" x14ac:dyDescent="0.2">
      <c r="A4827">
        <v>4305298</v>
      </c>
      <c r="B4827">
        <v>1.6226</v>
      </c>
      <c r="C4827">
        <v>1.6217999999999999</v>
      </c>
      <c r="D4827">
        <v>2412500</v>
      </c>
      <c r="E4827">
        <f t="shared" si="75"/>
        <v>2.4125000000000001</v>
      </c>
    </row>
    <row r="4828" spans="1:5" x14ac:dyDescent="0.2">
      <c r="A4828">
        <v>4305798</v>
      </c>
      <c r="B4828">
        <v>1.6217999999999999</v>
      </c>
      <c r="C4828">
        <v>1.621</v>
      </c>
      <c r="D4828">
        <v>2413000</v>
      </c>
      <c r="E4828">
        <f t="shared" si="75"/>
        <v>2.4129999999999998</v>
      </c>
    </row>
    <row r="4829" spans="1:5" x14ac:dyDescent="0.2">
      <c r="A4829">
        <v>4306298</v>
      </c>
      <c r="B4829">
        <v>1.6234</v>
      </c>
      <c r="C4829">
        <v>1.6217999999999999</v>
      </c>
      <c r="D4829">
        <v>2413500</v>
      </c>
      <c r="E4829">
        <f t="shared" si="75"/>
        <v>2.4135</v>
      </c>
    </row>
    <row r="4830" spans="1:5" x14ac:dyDescent="0.2">
      <c r="A4830">
        <v>4306798</v>
      </c>
      <c r="B4830">
        <v>1.6226</v>
      </c>
      <c r="C4830">
        <v>1.621</v>
      </c>
      <c r="D4830">
        <v>2414000</v>
      </c>
      <c r="E4830">
        <f t="shared" si="75"/>
        <v>2.4139999999999997</v>
      </c>
    </row>
    <row r="4831" spans="1:5" x14ac:dyDescent="0.2">
      <c r="A4831">
        <v>4307298</v>
      </c>
      <c r="B4831">
        <v>1.6234</v>
      </c>
      <c r="C4831">
        <v>1.6226</v>
      </c>
      <c r="D4831">
        <v>2414500</v>
      </c>
      <c r="E4831">
        <f t="shared" si="75"/>
        <v>2.4144999999999999</v>
      </c>
    </row>
    <row r="4832" spans="1:5" x14ac:dyDescent="0.2">
      <c r="A4832">
        <v>4307798</v>
      </c>
      <c r="B4832">
        <v>1.6226</v>
      </c>
      <c r="C4832">
        <v>1.6217999999999999</v>
      </c>
      <c r="D4832">
        <v>2415000</v>
      </c>
      <c r="E4832">
        <f t="shared" si="75"/>
        <v>2.415</v>
      </c>
    </row>
    <row r="4833" spans="1:5" x14ac:dyDescent="0.2">
      <c r="A4833">
        <v>4308298</v>
      </c>
      <c r="B4833">
        <v>1.621</v>
      </c>
      <c r="C4833">
        <v>1.6217999999999999</v>
      </c>
      <c r="D4833">
        <v>2415500</v>
      </c>
      <c r="E4833">
        <f t="shared" si="75"/>
        <v>2.4154999999999998</v>
      </c>
    </row>
    <row r="4834" spans="1:5" x14ac:dyDescent="0.2">
      <c r="A4834">
        <v>4308798</v>
      </c>
      <c r="B4834">
        <v>1.6226</v>
      </c>
      <c r="C4834">
        <v>1.6242000000000001</v>
      </c>
      <c r="D4834">
        <v>2416000</v>
      </c>
      <c r="E4834">
        <f t="shared" si="75"/>
        <v>2.4159999999999999</v>
      </c>
    </row>
    <row r="4835" spans="1:5" x14ac:dyDescent="0.2">
      <c r="A4835">
        <v>4309298</v>
      </c>
      <c r="B4835">
        <v>1.621</v>
      </c>
      <c r="C4835">
        <v>1.621</v>
      </c>
      <c r="D4835">
        <v>2416500</v>
      </c>
      <c r="E4835">
        <f t="shared" si="75"/>
        <v>2.4165000000000001</v>
      </c>
    </row>
    <row r="4836" spans="1:5" x14ac:dyDescent="0.2">
      <c r="A4836">
        <v>4309798</v>
      </c>
      <c r="B4836">
        <v>1.6217999999999999</v>
      </c>
      <c r="C4836">
        <v>1.6217999999999999</v>
      </c>
      <c r="D4836">
        <v>2417000</v>
      </c>
      <c r="E4836">
        <f t="shared" si="75"/>
        <v>2.4169999999999998</v>
      </c>
    </row>
    <row r="4837" spans="1:5" x14ac:dyDescent="0.2">
      <c r="A4837">
        <v>4310298</v>
      </c>
      <c r="B4837">
        <v>1.6217999999999999</v>
      </c>
      <c r="C4837">
        <v>1.6217999999999999</v>
      </c>
      <c r="D4837">
        <v>2417500</v>
      </c>
      <c r="E4837">
        <f t="shared" si="75"/>
        <v>2.4175</v>
      </c>
    </row>
    <row r="4838" spans="1:5" x14ac:dyDescent="0.2">
      <c r="A4838">
        <v>4310798</v>
      </c>
      <c r="B4838">
        <v>1.6217999999999999</v>
      </c>
      <c r="C4838">
        <v>1.621</v>
      </c>
      <c r="D4838">
        <v>2418000</v>
      </c>
      <c r="E4838">
        <f t="shared" si="75"/>
        <v>2.4179999999999997</v>
      </c>
    </row>
    <row r="4839" spans="1:5" x14ac:dyDescent="0.2">
      <c r="A4839">
        <v>4311298</v>
      </c>
      <c r="B4839">
        <v>1.6242000000000001</v>
      </c>
      <c r="C4839">
        <v>1.6226</v>
      </c>
      <c r="D4839">
        <v>2418500</v>
      </c>
      <c r="E4839">
        <f t="shared" si="75"/>
        <v>2.4184999999999999</v>
      </c>
    </row>
    <row r="4840" spans="1:5" x14ac:dyDescent="0.2">
      <c r="A4840">
        <v>4311798</v>
      </c>
      <c r="B4840">
        <v>1.6217999999999999</v>
      </c>
      <c r="C4840">
        <v>1.621</v>
      </c>
      <c r="D4840">
        <v>2419000</v>
      </c>
      <c r="E4840">
        <f t="shared" si="75"/>
        <v>2.419</v>
      </c>
    </row>
    <row r="4841" spans="1:5" x14ac:dyDescent="0.2">
      <c r="A4841">
        <v>4312298</v>
      </c>
      <c r="B4841">
        <v>1.6226</v>
      </c>
      <c r="C4841">
        <v>1.6217999999999999</v>
      </c>
      <c r="D4841">
        <v>2419500</v>
      </c>
      <c r="E4841">
        <f t="shared" si="75"/>
        <v>2.4194999999999998</v>
      </c>
    </row>
    <row r="4842" spans="1:5" x14ac:dyDescent="0.2">
      <c r="A4842">
        <v>4312798</v>
      </c>
      <c r="B4842">
        <v>1.6226</v>
      </c>
      <c r="C4842">
        <v>1.6217999999999999</v>
      </c>
      <c r="D4842">
        <v>2420000</v>
      </c>
      <c r="E4842">
        <f t="shared" si="75"/>
        <v>2.42</v>
      </c>
    </row>
    <row r="4843" spans="1:5" x14ac:dyDescent="0.2">
      <c r="A4843">
        <v>4313298</v>
      </c>
      <c r="B4843">
        <v>1.621</v>
      </c>
      <c r="C4843">
        <v>1.621</v>
      </c>
      <c r="D4843">
        <v>2420500</v>
      </c>
      <c r="E4843">
        <f t="shared" si="75"/>
        <v>2.4205000000000001</v>
      </c>
    </row>
    <row r="4844" spans="1:5" x14ac:dyDescent="0.2">
      <c r="A4844">
        <v>4321658</v>
      </c>
      <c r="B4844">
        <v>1.6217999999999999</v>
      </c>
      <c r="C4844">
        <v>1.621</v>
      </c>
      <c r="D4844">
        <v>2421000</v>
      </c>
      <c r="E4844">
        <f t="shared" si="75"/>
        <v>2.4209999999999998</v>
      </c>
    </row>
    <row r="4845" spans="1:5" x14ac:dyDescent="0.2">
      <c r="A4845">
        <v>4322158</v>
      </c>
      <c r="B4845">
        <v>1.6226</v>
      </c>
      <c r="C4845">
        <v>1.6226</v>
      </c>
      <c r="D4845">
        <v>2421500</v>
      </c>
      <c r="E4845">
        <f t="shared" si="75"/>
        <v>2.4215</v>
      </c>
    </row>
    <row r="4846" spans="1:5" x14ac:dyDescent="0.2">
      <c r="A4846">
        <v>4322658</v>
      </c>
      <c r="B4846">
        <v>1.6217999999999999</v>
      </c>
      <c r="C4846">
        <v>1.6217999999999999</v>
      </c>
      <c r="D4846">
        <v>2422000</v>
      </c>
      <c r="E4846">
        <f t="shared" si="75"/>
        <v>2.4219999999999997</v>
      </c>
    </row>
    <row r="4847" spans="1:5" x14ac:dyDescent="0.2">
      <c r="A4847">
        <v>4323158</v>
      </c>
      <c r="B4847">
        <v>1.621</v>
      </c>
      <c r="C4847">
        <v>1.6217999999999999</v>
      </c>
      <c r="D4847">
        <v>2422500</v>
      </c>
      <c r="E4847">
        <f t="shared" si="75"/>
        <v>2.4224999999999999</v>
      </c>
    </row>
    <row r="4848" spans="1:5" x14ac:dyDescent="0.2">
      <c r="A4848">
        <v>4323658</v>
      </c>
      <c r="B4848">
        <v>1.6234</v>
      </c>
      <c r="C4848">
        <v>1.621</v>
      </c>
      <c r="D4848">
        <v>2423000</v>
      </c>
      <c r="E4848">
        <f t="shared" si="75"/>
        <v>2.423</v>
      </c>
    </row>
    <row r="4849" spans="1:5" x14ac:dyDescent="0.2">
      <c r="A4849">
        <v>4324158</v>
      </c>
      <c r="B4849">
        <v>1.6217999999999999</v>
      </c>
      <c r="C4849">
        <v>1.6234</v>
      </c>
      <c r="D4849">
        <v>2423500</v>
      </c>
      <c r="E4849">
        <f t="shared" si="75"/>
        <v>2.4234999999999998</v>
      </c>
    </row>
    <row r="4850" spans="1:5" x14ac:dyDescent="0.2">
      <c r="A4850">
        <v>4324658</v>
      </c>
      <c r="B4850">
        <v>1.6234</v>
      </c>
      <c r="C4850">
        <v>1.6226</v>
      </c>
      <c r="D4850">
        <v>2424000</v>
      </c>
      <c r="E4850">
        <f t="shared" si="75"/>
        <v>2.4239999999999999</v>
      </c>
    </row>
    <row r="4851" spans="1:5" x14ac:dyDescent="0.2">
      <c r="A4851">
        <v>4325158</v>
      </c>
      <c r="B4851">
        <v>1.6234</v>
      </c>
      <c r="C4851">
        <v>1.6217999999999999</v>
      </c>
      <c r="D4851">
        <v>2424500</v>
      </c>
      <c r="E4851">
        <f t="shared" si="75"/>
        <v>2.4245000000000001</v>
      </c>
    </row>
    <row r="4852" spans="1:5" x14ac:dyDescent="0.2">
      <c r="A4852">
        <v>4325658</v>
      </c>
      <c r="B4852">
        <v>1.6226</v>
      </c>
      <c r="C4852">
        <v>1.6217999999999999</v>
      </c>
      <c r="D4852">
        <v>2425000</v>
      </c>
      <c r="E4852">
        <f t="shared" si="75"/>
        <v>2.4249999999999998</v>
      </c>
    </row>
    <row r="4853" spans="1:5" x14ac:dyDescent="0.2">
      <c r="A4853">
        <v>4326158</v>
      </c>
      <c r="B4853">
        <v>1.625</v>
      </c>
      <c r="C4853">
        <v>1.6217999999999999</v>
      </c>
      <c r="D4853">
        <v>2425500</v>
      </c>
      <c r="E4853">
        <f t="shared" si="75"/>
        <v>2.4255</v>
      </c>
    </row>
    <row r="4854" spans="1:5" x14ac:dyDescent="0.2">
      <c r="A4854">
        <v>4326658</v>
      </c>
      <c r="B4854">
        <v>1.6217999999999999</v>
      </c>
      <c r="C4854">
        <v>1.6217999999999999</v>
      </c>
      <c r="D4854">
        <v>2426000</v>
      </c>
      <c r="E4854">
        <f t="shared" si="75"/>
        <v>2.4259999999999997</v>
      </c>
    </row>
    <row r="4855" spans="1:5" x14ac:dyDescent="0.2">
      <c r="A4855">
        <v>4327158</v>
      </c>
      <c r="B4855">
        <v>1.6226</v>
      </c>
      <c r="C4855">
        <v>1.6226</v>
      </c>
      <c r="D4855">
        <v>2426500</v>
      </c>
      <c r="E4855">
        <f t="shared" si="75"/>
        <v>2.4264999999999999</v>
      </c>
    </row>
    <row r="4856" spans="1:5" x14ac:dyDescent="0.2">
      <c r="A4856">
        <v>4327658</v>
      </c>
      <c r="B4856">
        <v>1.6217999999999999</v>
      </c>
      <c r="C4856">
        <v>1.621</v>
      </c>
      <c r="D4856">
        <v>2427000</v>
      </c>
      <c r="E4856">
        <f t="shared" si="75"/>
        <v>2.427</v>
      </c>
    </row>
    <row r="4857" spans="1:5" x14ac:dyDescent="0.2">
      <c r="A4857">
        <v>4328158</v>
      </c>
      <c r="B4857">
        <v>1.621</v>
      </c>
      <c r="C4857">
        <v>1.6242000000000001</v>
      </c>
      <c r="D4857">
        <v>2427500</v>
      </c>
      <c r="E4857">
        <f t="shared" si="75"/>
        <v>2.4274999999999998</v>
      </c>
    </row>
    <row r="4858" spans="1:5" x14ac:dyDescent="0.2">
      <c r="A4858">
        <v>4328658</v>
      </c>
      <c r="B4858">
        <v>1.6226</v>
      </c>
      <c r="C4858">
        <v>1.6226</v>
      </c>
      <c r="D4858">
        <v>2428000</v>
      </c>
      <c r="E4858">
        <f t="shared" si="75"/>
        <v>2.4279999999999999</v>
      </c>
    </row>
    <row r="4859" spans="1:5" x14ac:dyDescent="0.2">
      <c r="A4859">
        <v>4329158</v>
      </c>
      <c r="B4859">
        <v>1.6217999999999999</v>
      </c>
      <c r="C4859">
        <v>1.6217999999999999</v>
      </c>
      <c r="D4859">
        <v>2428500</v>
      </c>
      <c r="E4859">
        <f t="shared" si="75"/>
        <v>2.4285000000000001</v>
      </c>
    </row>
    <row r="4860" spans="1:5" x14ac:dyDescent="0.2">
      <c r="A4860">
        <v>4329658</v>
      </c>
      <c r="B4860">
        <v>1.6242000000000001</v>
      </c>
      <c r="C4860">
        <v>1.6242000000000001</v>
      </c>
      <c r="D4860">
        <v>2429000</v>
      </c>
      <c r="E4860">
        <f t="shared" si="75"/>
        <v>2.4289999999999998</v>
      </c>
    </row>
    <row r="4861" spans="1:5" x14ac:dyDescent="0.2">
      <c r="A4861">
        <v>4330158</v>
      </c>
      <c r="B4861">
        <v>1.6226</v>
      </c>
      <c r="C4861">
        <v>1.6217999999999999</v>
      </c>
      <c r="D4861">
        <v>2429500</v>
      </c>
      <c r="E4861">
        <f t="shared" si="75"/>
        <v>2.4295</v>
      </c>
    </row>
    <row r="4862" spans="1:5" x14ac:dyDescent="0.2">
      <c r="A4862">
        <v>4330658</v>
      </c>
      <c r="B4862">
        <v>1.6217999999999999</v>
      </c>
      <c r="C4862">
        <v>1.6234</v>
      </c>
      <c r="D4862">
        <v>2430000</v>
      </c>
      <c r="E4862">
        <f t="shared" si="75"/>
        <v>2.4299999999999997</v>
      </c>
    </row>
    <row r="4863" spans="1:5" x14ac:dyDescent="0.2">
      <c r="A4863">
        <v>4331158</v>
      </c>
      <c r="B4863">
        <v>1.6242000000000001</v>
      </c>
      <c r="C4863">
        <v>1.6226</v>
      </c>
      <c r="D4863">
        <v>2430500</v>
      </c>
      <c r="E4863">
        <f t="shared" si="75"/>
        <v>2.4304999999999999</v>
      </c>
    </row>
    <row r="4864" spans="1:5" x14ac:dyDescent="0.2">
      <c r="A4864">
        <v>4331658</v>
      </c>
      <c r="B4864">
        <v>1.6217999999999999</v>
      </c>
      <c r="C4864">
        <v>1.621</v>
      </c>
      <c r="D4864">
        <v>2431000</v>
      </c>
      <c r="E4864">
        <f t="shared" si="75"/>
        <v>2.431</v>
      </c>
    </row>
    <row r="4865" spans="1:5" x14ac:dyDescent="0.2">
      <c r="A4865">
        <v>4340533</v>
      </c>
      <c r="B4865">
        <v>1.6217999999999999</v>
      </c>
      <c r="C4865">
        <v>1.6217999999999999</v>
      </c>
      <c r="D4865">
        <v>2431500</v>
      </c>
      <c r="E4865">
        <f t="shared" si="75"/>
        <v>2.4314999999999998</v>
      </c>
    </row>
    <row r="4866" spans="1:5" x14ac:dyDescent="0.2">
      <c r="A4866">
        <v>4341033</v>
      </c>
      <c r="B4866">
        <v>1.621</v>
      </c>
      <c r="C4866">
        <v>1.6217999999999999</v>
      </c>
      <c r="D4866">
        <v>2432000</v>
      </c>
      <c r="E4866">
        <f t="shared" si="75"/>
        <v>2.4319999999999999</v>
      </c>
    </row>
    <row r="4867" spans="1:5" x14ac:dyDescent="0.2">
      <c r="A4867">
        <v>4341533</v>
      </c>
      <c r="B4867">
        <v>1.6226</v>
      </c>
      <c r="C4867">
        <v>1.621</v>
      </c>
      <c r="D4867">
        <v>2432500</v>
      </c>
      <c r="E4867">
        <f t="shared" ref="E4867:E4930" si="76">D4867*10^-6</f>
        <v>2.4325000000000001</v>
      </c>
    </row>
    <row r="4868" spans="1:5" x14ac:dyDescent="0.2">
      <c r="A4868">
        <v>4342033</v>
      </c>
      <c r="B4868">
        <v>1.621</v>
      </c>
      <c r="C4868">
        <v>1.6242000000000001</v>
      </c>
      <c r="D4868">
        <v>2433000</v>
      </c>
      <c r="E4868">
        <f t="shared" si="76"/>
        <v>2.4329999999999998</v>
      </c>
    </row>
    <row r="4869" spans="1:5" x14ac:dyDescent="0.2">
      <c r="A4869">
        <v>4342533</v>
      </c>
      <c r="B4869">
        <v>1.6217999999999999</v>
      </c>
      <c r="C4869">
        <v>1.6217999999999999</v>
      </c>
      <c r="D4869">
        <v>2433500</v>
      </c>
      <c r="E4869">
        <f t="shared" si="76"/>
        <v>2.4335</v>
      </c>
    </row>
    <row r="4870" spans="1:5" x14ac:dyDescent="0.2">
      <c r="A4870">
        <v>4343033</v>
      </c>
      <c r="B4870">
        <v>1.6226</v>
      </c>
      <c r="C4870">
        <v>1.6242000000000001</v>
      </c>
      <c r="D4870">
        <v>2434000</v>
      </c>
      <c r="E4870">
        <f t="shared" si="76"/>
        <v>2.4339999999999997</v>
      </c>
    </row>
    <row r="4871" spans="1:5" x14ac:dyDescent="0.2">
      <c r="A4871">
        <v>4343533</v>
      </c>
      <c r="B4871">
        <v>1.6226</v>
      </c>
      <c r="C4871">
        <v>1.6226</v>
      </c>
      <c r="D4871">
        <v>2434500</v>
      </c>
      <c r="E4871">
        <f t="shared" si="76"/>
        <v>2.4344999999999999</v>
      </c>
    </row>
    <row r="4872" spans="1:5" x14ac:dyDescent="0.2">
      <c r="A4872">
        <v>4344033</v>
      </c>
      <c r="B4872">
        <v>1.6234</v>
      </c>
      <c r="C4872">
        <v>1.6217999999999999</v>
      </c>
      <c r="D4872">
        <v>2435000</v>
      </c>
      <c r="E4872">
        <f t="shared" si="76"/>
        <v>2.4350000000000001</v>
      </c>
    </row>
    <row r="4873" spans="1:5" x14ac:dyDescent="0.2">
      <c r="A4873">
        <v>4344533</v>
      </c>
      <c r="B4873">
        <v>1.6217999999999999</v>
      </c>
      <c r="C4873">
        <v>1.6242000000000001</v>
      </c>
      <c r="D4873">
        <v>2435500</v>
      </c>
      <c r="E4873">
        <f t="shared" si="76"/>
        <v>2.4354999999999998</v>
      </c>
    </row>
    <row r="4874" spans="1:5" x14ac:dyDescent="0.2">
      <c r="A4874">
        <v>4345033</v>
      </c>
      <c r="B4874">
        <v>1.6242000000000001</v>
      </c>
      <c r="C4874">
        <v>1.621</v>
      </c>
      <c r="D4874">
        <v>2436000</v>
      </c>
      <c r="E4874">
        <f t="shared" si="76"/>
        <v>2.4359999999999999</v>
      </c>
    </row>
    <row r="4875" spans="1:5" x14ac:dyDescent="0.2">
      <c r="A4875">
        <v>4345533</v>
      </c>
      <c r="B4875">
        <v>1.6217999999999999</v>
      </c>
      <c r="C4875">
        <v>1.6217999999999999</v>
      </c>
      <c r="D4875">
        <v>2436500</v>
      </c>
      <c r="E4875">
        <f t="shared" si="76"/>
        <v>2.4365000000000001</v>
      </c>
    </row>
    <row r="4876" spans="1:5" x14ac:dyDescent="0.2">
      <c r="A4876">
        <v>4346033</v>
      </c>
      <c r="B4876">
        <v>1.6217999999999999</v>
      </c>
      <c r="C4876">
        <v>1.6226</v>
      </c>
      <c r="D4876">
        <v>2437000</v>
      </c>
      <c r="E4876">
        <f t="shared" si="76"/>
        <v>2.4369999999999998</v>
      </c>
    </row>
    <row r="4877" spans="1:5" x14ac:dyDescent="0.2">
      <c r="A4877">
        <v>4346533</v>
      </c>
      <c r="B4877">
        <v>1.6234</v>
      </c>
      <c r="C4877">
        <v>1.621</v>
      </c>
      <c r="D4877">
        <v>2437500</v>
      </c>
      <c r="E4877">
        <f t="shared" si="76"/>
        <v>2.4375</v>
      </c>
    </row>
    <row r="4878" spans="1:5" x14ac:dyDescent="0.2">
      <c r="A4878">
        <v>4347033</v>
      </c>
      <c r="B4878">
        <v>1.621</v>
      </c>
      <c r="C4878">
        <v>1.6234</v>
      </c>
      <c r="D4878">
        <v>2438000</v>
      </c>
      <c r="E4878">
        <f t="shared" si="76"/>
        <v>2.4379999999999997</v>
      </c>
    </row>
    <row r="4879" spans="1:5" x14ac:dyDescent="0.2">
      <c r="A4879">
        <v>4347533</v>
      </c>
      <c r="B4879">
        <v>1.625</v>
      </c>
      <c r="C4879">
        <v>1.6217999999999999</v>
      </c>
      <c r="D4879">
        <v>2438500</v>
      </c>
      <c r="E4879">
        <f t="shared" si="76"/>
        <v>2.4384999999999999</v>
      </c>
    </row>
    <row r="4880" spans="1:5" x14ac:dyDescent="0.2">
      <c r="A4880">
        <v>4348033</v>
      </c>
      <c r="B4880">
        <v>1.6217999999999999</v>
      </c>
      <c r="C4880">
        <v>1.6226</v>
      </c>
      <c r="D4880">
        <v>2439000</v>
      </c>
      <c r="E4880">
        <f t="shared" si="76"/>
        <v>2.4390000000000001</v>
      </c>
    </row>
    <row r="4881" spans="1:5" x14ac:dyDescent="0.2">
      <c r="A4881">
        <v>4348533</v>
      </c>
      <c r="B4881">
        <v>1.6226</v>
      </c>
      <c r="C4881">
        <v>1.6226</v>
      </c>
      <c r="D4881">
        <v>2439500</v>
      </c>
      <c r="E4881">
        <f t="shared" si="76"/>
        <v>2.4394999999999998</v>
      </c>
    </row>
    <row r="4882" spans="1:5" x14ac:dyDescent="0.2">
      <c r="A4882">
        <v>4349033</v>
      </c>
      <c r="B4882">
        <v>1.6234</v>
      </c>
      <c r="C4882">
        <v>1.6217999999999999</v>
      </c>
      <c r="D4882">
        <v>2440000</v>
      </c>
      <c r="E4882">
        <f t="shared" si="76"/>
        <v>2.44</v>
      </c>
    </row>
    <row r="4883" spans="1:5" x14ac:dyDescent="0.2">
      <c r="A4883">
        <v>4349533</v>
      </c>
      <c r="B4883">
        <v>1.621</v>
      </c>
      <c r="C4883">
        <v>1.6242000000000001</v>
      </c>
      <c r="D4883">
        <v>2440500</v>
      </c>
      <c r="E4883">
        <f t="shared" si="76"/>
        <v>2.4404999999999997</v>
      </c>
    </row>
    <row r="4884" spans="1:5" x14ac:dyDescent="0.2">
      <c r="A4884">
        <v>4350033</v>
      </c>
      <c r="B4884">
        <v>1.6226</v>
      </c>
      <c r="C4884">
        <v>1.6217999999999999</v>
      </c>
      <c r="D4884">
        <v>2441000</v>
      </c>
      <c r="E4884">
        <f t="shared" si="76"/>
        <v>2.4409999999999998</v>
      </c>
    </row>
    <row r="4885" spans="1:5" x14ac:dyDescent="0.2">
      <c r="A4885">
        <v>4350533</v>
      </c>
      <c r="B4885">
        <v>1.6217999999999999</v>
      </c>
      <c r="C4885">
        <v>1.6217999999999999</v>
      </c>
      <c r="D4885">
        <v>2441500</v>
      </c>
      <c r="E4885">
        <f t="shared" si="76"/>
        <v>2.4415</v>
      </c>
    </row>
    <row r="4886" spans="1:5" x14ac:dyDescent="0.2">
      <c r="A4886">
        <v>4358240</v>
      </c>
      <c r="B4886">
        <v>1.6226</v>
      </c>
      <c r="C4886">
        <v>1.6217999999999999</v>
      </c>
      <c r="D4886">
        <v>2442000</v>
      </c>
      <c r="E4886">
        <f t="shared" si="76"/>
        <v>2.4419999999999997</v>
      </c>
    </row>
    <row r="4887" spans="1:5" x14ac:dyDescent="0.2">
      <c r="A4887">
        <v>4358740</v>
      </c>
      <c r="B4887">
        <v>1.6217999999999999</v>
      </c>
      <c r="C4887">
        <v>1.6217999999999999</v>
      </c>
      <c r="D4887">
        <v>2442500</v>
      </c>
      <c r="E4887">
        <f t="shared" si="76"/>
        <v>2.4424999999999999</v>
      </c>
    </row>
    <row r="4888" spans="1:5" x14ac:dyDescent="0.2">
      <c r="A4888">
        <v>4359240</v>
      </c>
      <c r="B4888">
        <v>1.6242000000000001</v>
      </c>
      <c r="C4888">
        <v>1.6226</v>
      </c>
      <c r="D4888">
        <v>2443000</v>
      </c>
      <c r="E4888">
        <f t="shared" si="76"/>
        <v>2.4430000000000001</v>
      </c>
    </row>
    <row r="4889" spans="1:5" x14ac:dyDescent="0.2">
      <c r="A4889">
        <v>4359740</v>
      </c>
      <c r="B4889">
        <v>1.6217999999999999</v>
      </c>
      <c r="C4889">
        <v>1.6234</v>
      </c>
      <c r="D4889">
        <v>2443500</v>
      </c>
      <c r="E4889">
        <f t="shared" si="76"/>
        <v>2.4434999999999998</v>
      </c>
    </row>
    <row r="4890" spans="1:5" x14ac:dyDescent="0.2">
      <c r="A4890">
        <v>4360240</v>
      </c>
      <c r="B4890">
        <v>1.6234</v>
      </c>
      <c r="C4890">
        <v>1.6217999999999999</v>
      </c>
      <c r="D4890">
        <v>2444000</v>
      </c>
      <c r="E4890">
        <f t="shared" si="76"/>
        <v>2.444</v>
      </c>
    </row>
    <row r="4891" spans="1:5" x14ac:dyDescent="0.2">
      <c r="A4891">
        <v>4360740</v>
      </c>
      <c r="B4891">
        <v>1.6226</v>
      </c>
      <c r="C4891">
        <v>1.625</v>
      </c>
      <c r="D4891">
        <v>2444500</v>
      </c>
      <c r="E4891">
        <f t="shared" si="76"/>
        <v>2.4444999999999997</v>
      </c>
    </row>
    <row r="4892" spans="1:5" x14ac:dyDescent="0.2">
      <c r="A4892">
        <v>4361240</v>
      </c>
      <c r="B4892">
        <v>1.6217999999999999</v>
      </c>
      <c r="C4892">
        <v>1.6217999999999999</v>
      </c>
      <c r="D4892">
        <v>2445000</v>
      </c>
      <c r="E4892">
        <f t="shared" si="76"/>
        <v>2.4449999999999998</v>
      </c>
    </row>
    <row r="4893" spans="1:5" x14ac:dyDescent="0.2">
      <c r="A4893">
        <v>4361740</v>
      </c>
      <c r="B4893">
        <v>1.6226</v>
      </c>
      <c r="C4893">
        <v>1.6217999999999999</v>
      </c>
      <c r="D4893">
        <v>2445500</v>
      </c>
      <c r="E4893">
        <f t="shared" si="76"/>
        <v>2.4455</v>
      </c>
    </row>
    <row r="4894" spans="1:5" x14ac:dyDescent="0.2">
      <c r="A4894">
        <v>4362240</v>
      </c>
      <c r="B4894">
        <v>1.6217999999999999</v>
      </c>
      <c r="C4894">
        <v>1.6217999999999999</v>
      </c>
      <c r="D4894">
        <v>2446000</v>
      </c>
      <c r="E4894">
        <f t="shared" si="76"/>
        <v>2.4459999999999997</v>
      </c>
    </row>
    <row r="4895" spans="1:5" x14ac:dyDescent="0.2">
      <c r="A4895">
        <v>4362740</v>
      </c>
      <c r="B4895">
        <v>1.6242000000000001</v>
      </c>
      <c r="C4895">
        <v>1.6217999999999999</v>
      </c>
      <c r="D4895">
        <v>2446500</v>
      </c>
      <c r="E4895">
        <f t="shared" si="76"/>
        <v>2.4464999999999999</v>
      </c>
    </row>
    <row r="4896" spans="1:5" x14ac:dyDescent="0.2">
      <c r="A4896">
        <v>4363240</v>
      </c>
      <c r="B4896">
        <v>1.6217999999999999</v>
      </c>
      <c r="C4896">
        <v>1.6202000000000001</v>
      </c>
      <c r="D4896">
        <v>2447000</v>
      </c>
      <c r="E4896">
        <f t="shared" si="76"/>
        <v>2.4470000000000001</v>
      </c>
    </row>
    <row r="4897" spans="1:5" x14ac:dyDescent="0.2">
      <c r="A4897">
        <v>4363740</v>
      </c>
      <c r="B4897">
        <v>1.621</v>
      </c>
      <c r="C4897">
        <v>1.6226</v>
      </c>
      <c r="D4897">
        <v>2447500</v>
      </c>
      <c r="E4897">
        <f t="shared" si="76"/>
        <v>2.4474999999999998</v>
      </c>
    </row>
    <row r="4898" spans="1:5" x14ac:dyDescent="0.2">
      <c r="A4898">
        <v>4364240</v>
      </c>
      <c r="B4898">
        <v>1.6242000000000001</v>
      </c>
      <c r="C4898">
        <v>1.621</v>
      </c>
      <c r="D4898">
        <v>2448000</v>
      </c>
      <c r="E4898">
        <f t="shared" si="76"/>
        <v>2.448</v>
      </c>
    </row>
    <row r="4899" spans="1:5" x14ac:dyDescent="0.2">
      <c r="A4899">
        <v>4364740</v>
      </c>
      <c r="B4899">
        <v>1.621</v>
      </c>
      <c r="C4899">
        <v>1.6242000000000001</v>
      </c>
      <c r="D4899">
        <v>2448500</v>
      </c>
      <c r="E4899">
        <f t="shared" si="76"/>
        <v>2.4484999999999997</v>
      </c>
    </row>
    <row r="4900" spans="1:5" x14ac:dyDescent="0.2">
      <c r="A4900">
        <v>4365240</v>
      </c>
      <c r="B4900">
        <v>1.6234</v>
      </c>
      <c r="C4900">
        <v>1.6217999999999999</v>
      </c>
      <c r="D4900">
        <v>2449000</v>
      </c>
      <c r="E4900">
        <f t="shared" si="76"/>
        <v>2.4489999999999998</v>
      </c>
    </row>
    <row r="4901" spans="1:5" x14ac:dyDescent="0.2">
      <c r="A4901">
        <v>4365740</v>
      </c>
      <c r="B4901">
        <v>1.6217999999999999</v>
      </c>
      <c r="C4901">
        <v>1.6234</v>
      </c>
      <c r="D4901">
        <v>2449500</v>
      </c>
      <c r="E4901">
        <f t="shared" si="76"/>
        <v>2.4495</v>
      </c>
    </row>
    <row r="4902" spans="1:5" x14ac:dyDescent="0.2">
      <c r="A4902">
        <v>4366240</v>
      </c>
      <c r="B4902">
        <v>1.621</v>
      </c>
      <c r="C4902">
        <v>1.6226</v>
      </c>
      <c r="D4902">
        <v>2450000</v>
      </c>
      <c r="E4902">
        <f t="shared" si="76"/>
        <v>2.4499999999999997</v>
      </c>
    </row>
    <row r="4903" spans="1:5" x14ac:dyDescent="0.2">
      <c r="A4903">
        <v>4366740</v>
      </c>
      <c r="B4903">
        <v>1.6226</v>
      </c>
      <c r="C4903">
        <v>1.621</v>
      </c>
      <c r="D4903">
        <v>2450500</v>
      </c>
      <c r="E4903">
        <f t="shared" si="76"/>
        <v>2.4504999999999999</v>
      </c>
    </row>
    <row r="4904" spans="1:5" x14ac:dyDescent="0.2">
      <c r="A4904">
        <v>4367240</v>
      </c>
      <c r="B4904">
        <v>1.6217999999999999</v>
      </c>
      <c r="C4904">
        <v>1.6242000000000001</v>
      </c>
      <c r="D4904">
        <v>2451000</v>
      </c>
      <c r="E4904">
        <f t="shared" si="76"/>
        <v>2.4510000000000001</v>
      </c>
    </row>
    <row r="4905" spans="1:5" x14ac:dyDescent="0.2">
      <c r="A4905">
        <v>4367740</v>
      </c>
      <c r="B4905">
        <v>1.6217999999999999</v>
      </c>
      <c r="C4905">
        <v>1.6217999999999999</v>
      </c>
      <c r="D4905">
        <v>2451500</v>
      </c>
      <c r="E4905">
        <f t="shared" si="76"/>
        <v>2.4514999999999998</v>
      </c>
    </row>
    <row r="4906" spans="1:5" x14ac:dyDescent="0.2">
      <c r="A4906">
        <v>4368240</v>
      </c>
      <c r="B4906">
        <v>1.6226</v>
      </c>
      <c r="C4906">
        <v>1.6217999999999999</v>
      </c>
      <c r="D4906">
        <v>2452000</v>
      </c>
      <c r="E4906">
        <f t="shared" si="76"/>
        <v>2.452</v>
      </c>
    </row>
    <row r="4907" spans="1:5" x14ac:dyDescent="0.2">
      <c r="A4907">
        <v>4368740</v>
      </c>
      <c r="B4907">
        <v>1.6217999999999999</v>
      </c>
      <c r="C4907">
        <v>1.6234</v>
      </c>
      <c r="D4907">
        <v>2452500</v>
      </c>
      <c r="E4907">
        <f t="shared" si="76"/>
        <v>2.4524999999999997</v>
      </c>
    </row>
    <row r="4908" spans="1:5" x14ac:dyDescent="0.2">
      <c r="A4908">
        <v>4377309</v>
      </c>
      <c r="B4908">
        <v>1.6217999999999999</v>
      </c>
      <c r="C4908">
        <v>1.6226</v>
      </c>
      <c r="D4908">
        <v>2453000</v>
      </c>
      <c r="E4908">
        <f t="shared" si="76"/>
        <v>2.4529999999999998</v>
      </c>
    </row>
    <row r="4909" spans="1:5" x14ac:dyDescent="0.2">
      <c r="A4909">
        <v>4377808</v>
      </c>
      <c r="B4909">
        <v>1.6217999999999999</v>
      </c>
      <c r="C4909">
        <v>1.6217999999999999</v>
      </c>
      <c r="D4909">
        <v>2453500</v>
      </c>
      <c r="E4909">
        <f t="shared" si="76"/>
        <v>2.4535</v>
      </c>
    </row>
    <row r="4910" spans="1:5" x14ac:dyDescent="0.2">
      <c r="A4910">
        <v>4378308</v>
      </c>
      <c r="B4910">
        <v>1.6217999999999999</v>
      </c>
      <c r="C4910">
        <v>1.6217999999999999</v>
      </c>
      <c r="D4910">
        <v>2454000</v>
      </c>
      <c r="E4910">
        <f t="shared" si="76"/>
        <v>2.4539999999999997</v>
      </c>
    </row>
    <row r="4911" spans="1:5" x14ac:dyDescent="0.2">
      <c r="A4911">
        <v>4378808</v>
      </c>
      <c r="B4911">
        <v>1.6226</v>
      </c>
      <c r="C4911">
        <v>1.6226</v>
      </c>
      <c r="D4911">
        <v>2454500</v>
      </c>
      <c r="E4911">
        <f t="shared" si="76"/>
        <v>2.4544999999999999</v>
      </c>
    </row>
    <row r="4912" spans="1:5" x14ac:dyDescent="0.2">
      <c r="A4912">
        <v>4379308</v>
      </c>
      <c r="B4912">
        <v>1.6226</v>
      </c>
      <c r="C4912">
        <v>1.6217999999999999</v>
      </c>
      <c r="D4912">
        <v>2455000</v>
      </c>
      <c r="E4912">
        <f t="shared" si="76"/>
        <v>2.4550000000000001</v>
      </c>
    </row>
    <row r="4913" spans="1:5" x14ac:dyDescent="0.2">
      <c r="A4913">
        <v>4379808</v>
      </c>
      <c r="B4913">
        <v>1.621</v>
      </c>
      <c r="C4913">
        <v>1.6242000000000001</v>
      </c>
      <c r="D4913">
        <v>2455500</v>
      </c>
      <c r="E4913">
        <f t="shared" si="76"/>
        <v>2.4554999999999998</v>
      </c>
    </row>
    <row r="4914" spans="1:5" x14ac:dyDescent="0.2">
      <c r="A4914">
        <v>4380308</v>
      </c>
      <c r="B4914">
        <v>1.6242000000000001</v>
      </c>
      <c r="C4914">
        <v>1.6217999999999999</v>
      </c>
      <c r="D4914">
        <v>2456000</v>
      </c>
      <c r="E4914">
        <f t="shared" si="76"/>
        <v>2.456</v>
      </c>
    </row>
    <row r="4915" spans="1:5" x14ac:dyDescent="0.2">
      <c r="A4915">
        <v>4380808</v>
      </c>
      <c r="B4915">
        <v>1.6217999999999999</v>
      </c>
      <c r="C4915">
        <v>1.6217999999999999</v>
      </c>
      <c r="D4915">
        <v>2456500</v>
      </c>
      <c r="E4915">
        <f t="shared" si="76"/>
        <v>2.4564999999999997</v>
      </c>
    </row>
    <row r="4916" spans="1:5" x14ac:dyDescent="0.2">
      <c r="A4916">
        <v>4381308</v>
      </c>
      <c r="B4916">
        <v>1.621</v>
      </c>
      <c r="C4916">
        <v>1.6234</v>
      </c>
      <c r="D4916">
        <v>2457000</v>
      </c>
      <c r="E4916">
        <f t="shared" si="76"/>
        <v>2.4569999999999999</v>
      </c>
    </row>
    <row r="4917" spans="1:5" x14ac:dyDescent="0.2">
      <c r="A4917">
        <v>4381808</v>
      </c>
      <c r="B4917">
        <v>1.6226</v>
      </c>
      <c r="C4917">
        <v>1.621</v>
      </c>
      <c r="D4917">
        <v>2457500</v>
      </c>
      <c r="E4917">
        <f t="shared" si="76"/>
        <v>2.4575</v>
      </c>
    </row>
    <row r="4918" spans="1:5" x14ac:dyDescent="0.2">
      <c r="A4918">
        <v>4382308</v>
      </c>
      <c r="B4918">
        <v>1.6217999999999999</v>
      </c>
      <c r="C4918">
        <v>1.6242000000000001</v>
      </c>
      <c r="D4918">
        <v>2458000</v>
      </c>
      <c r="E4918">
        <f t="shared" si="76"/>
        <v>2.4579999999999997</v>
      </c>
    </row>
    <row r="4919" spans="1:5" x14ac:dyDescent="0.2">
      <c r="A4919">
        <v>4382808</v>
      </c>
      <c r="B4919">
        <v>1.6242000000000001</v>
      </c>
      <c r="C4919">
        <v>1.6226</v>
      </c>
      <c r="D4919">
        <v>2458500</v>
      </c>
      <c r="E4919">
        <f t="shared" si="76"/>
        <v>2.4584999999999999</v>
      </c>
    </row>
    <row r="4920" spans="1:5" x14ac:dyDescent="0.2">
      <c r="A4920">
        <v>4383308</v>
      </c>
      <c r="B4920">
        <v>1.621</v>
      </c>
      <c r="C4920">
        <v>1.621</v>
      </c>
      <c r="D4920">
        <v>2459000</v>
      </c>
      <c r="E4920">
        <f t="shared" si="76"/>
        <v>2.4590000000000001</v>
      </c>
    </row>
    <row r="4921" spans="1:5" x14ac:dyDescent="0.2">
      <c r="A4921">
        <v>4383808</v>
      </c>
      <c r="B4921">
        <v>1.6226</v>
      </c>
      <c r="C4921">
        <v>1.6234</v>
      </c>
      <c r="D4921">
        <v>2459500</v>
      </c>
      <c r="E4921">
        <f t="shared" si="76"/>
        <v>2.4594999999999998</v>
      </c>
    </row>
    <row r="4922" spans="1:5" x14ac:dyDescent="0.2">
      <c r="A4922">
        <v>4384308</v>
      </c>
      <c r="B4922">
        <v>1.6217999999999999</v>
      </c>
      <c r="C4922">
        <v>1.621</v>
      </c>
      <c r="D4922">
        <v>2460000</v>
      </c>
      <c r="E4922">
        <f t="shared" si="76"/>
        <v>2.46</v>
      </c>
    </row>
    <row r="4923" spans="1:5" x14ac:dyDescent="0.2">
      <c r="A4923">
        <v>4384808</v>
      </c>
      <c r="B4923">
        <v>1.6217999999999999</v>
      </c>
      <c r="C4923">
        <v>1.6217999999999999</v>
      </c>
      <c r="D4923">
        <v>2460500</v>
      </c>
      <c r="E4923">
        <f t="shared" si="76"/>
        <v>2.4604999999999997</v>
      </c>
    </row>
    <row r="4924" spans="1:5" x14ac:dyDescent="0.2">
      <c r="A4924">
        <v>4385308</v>
      </c>
      <c r="B4924">
        <v>1.6234</v>
      </c>
      <c r="C4924">
        <v>1.6217999999999999</v>
      </c>
      <c r="D4924">
        <v>2461000</v>
      </c>
      <c r="E4924">
        <f t="shared" si="76"/>
        <v>2.4609999999999999</v>
      </c>
    </row>
    <row r="4925" spans="1:5" x14ac:dyDescent="0.2">
      <c r="A4925">
        <v>4385808</v>
      </c>
      <c r="B4925">
        <v>1.6217999999999999</v>
      </c>
      <c r="C4925">
        <v>1.621</v>
      </c>
      <c r="D4925">
        <v>2461500</v>
      </c>
      <c r="E4925">
        <f t="shared" si="76"/>
        <v>2.4615</v>
      </c>
    </row>
    <row r="4926" spans="1:5" x14ac:dyDescent="0.2">
      <c r="A4926">
        <v>4386308</v>
      </c>
      <c r="B4926">
        <v>1.6242000000000001</v>
      </c>
      <c r="C4926">
        <v>1.6226</v>
      </c>
      <c r="D4926">
        <v>2462000</v>
      </c>
      <c r="E4926">
        <f t="shared" si="76"/>
        <v>2.4619999999999997</v>
      </c>
    </row>
    <row r="4927" spans="1:5" x14ac:dyDescent="0.2">
      <c r="A4927">
        <v>4386808</v>
      </c>
      <c r="B4927">
        <v>1.6226</v>
      </c>
      <c r="C4927">
        <v>1.621</v>
      </c>
      <c r="D4927">
        <v>2462500</v>
      </c>
      <c r="E4927">
        <f t="shared" si="76"/>
        <v>2.4624999999999999</v>
      </c>
    </row>
    <row r="4928" spans="1:5" x14ac:dyDescent="0.2">
      <c r="A4928">
        <v>4387308</v>
      </c>
      <c r="B4928">
        <v>1.6217999999999999</v>
      </c>
      <c r="C4928">
        <v>1.6217999999999999</v>
      </c>
      <c r="D4928">
        <v>2463000</v>
      </c>
      <c r="E4928">
        <f t="shared" si="76"/>
        <v>2.4630000000000001</v>
      </c>
    </row>
    <row r="4929" spans="1:5" x14ac:dyDescent="0.2">
      <c r="A4929">
        <v>4395167</v>
      </c>
      <c r="B4929">
        <v>1.6217999999999999</v>
      </c>
      <c r="C4929">
        <v>1.6217999999999999</v>
      </c>
      <c r="D4929">
        <v>2463500</v>
      </c>
      <c r="E4929">
        <f t="shared" si="76"/>
        <v>2.4634999999999998</v>
      </c>
    </row>
    <row r="4930" spans="1:5" x14ac:dyDescent="0.2">
      <c r="A4930">
        <v>4395667</v>
      </c>
      <c r="B4930">
        <v>1.6242000000000001</v>
      </c>
      <c r="C4930">
        <v>1.6217999999999999</v>
      </c>
      <c r="D4930">
        <v>2464000</v>
      </c>
      <c r="E4930">
        <f t="shared" si="76"/>
        <v>2.464</v>
      </c>
    </row>
    <row r="4931" spans="1:5" x14ac:dyDescent="0.2">
      <c r="A4931">
        <v>4396167</v>
      </c>
      <c r="B4931">
        <v>1.6217999999999999</v>
      </c>
      <c r="C4931">
        <v>1.625</v>
      </c>
      <c r="D4931">
        <v>2464500</v>
      </c>
      <c r="E4931">
        <f t="shared" ref="E4931:E4994" si="77">D4931*10^-6</f>
        <v>2.4644999999999997</v>
      </c>
    </row>
    <row r="4932" spans="1:5" x14ac:dyDescent="0.2">
      <c r="A4932">
        <v>4396667</v>
      </c>
      <c r="B4932">
        <v>1.6242000000000001</v>
      </c>
      <c r="C4932">
        <v>1.621</v>
      </c>
      <c r="D4932">
        <v>2465000</v>
      </c>
      <c r="E4932">
        <f t="shared" si="77"/>
        <v>2.4649999999999999</v>
      </c>
    </row>
    <row r="4933" spans="1:5" x14ac:dyDescent="0.2">
      <c r="A4933">
        <v>4397167</v>
      </c>
      <c r="B4933">
        <v>1.6217999999999999</v>
      </c>
      <c r="C4933">
        <v>1.6217999999999999</v>
      </c>
      <c r="D4933">
        <v>2465500</v>
      </c>
      <c r="E4933">
        <f t="shared" si="77"/>
        <v>2.4655</v>
      </c>
    </row>
    <row r="4934" spans="1:5" x14ac:dyDescent="0.2">
      <c r="A4934">
        <v>4397667</v>
      </c>
      <c r="B4934">
        <v>1.621</v>
      </c>
      <c r="C4934">
        <v>1.6217999999999999</v>
      </c>
      <c r="D4934">
        <v>2466000</v>
      </c>
      <c r="E4934">
        <f t="shared" si="77"/>
        <v>2.4659999999999997</v>
      </c>
    </row>
    <row r="4935" spans="1:5" x14ac:dyDescent="0.2">
      <c r="A4935">
        <v>4398167</v>
      </c>
      <c r="B4935">
        <v>1.6217999999999999</v>
      </c>
      <c r="C4935">
        <v>1.6217999999999999</v>
      </c>
      <c r="D4935">
        <v>2466500</v>
      </c>
      <c r="E4935">
        <f t="shared" si="77"/>
        <v>2.4664999999999999</v>
      </c>
    </row>
    <row r="4936" spans="1:5" x14ac:dyDescent="0.2">
      <c r="A4936">
        <v>4398667</v>
      </c>
      <c r="B4936">
        <v>1.621</v>
      </c>
      <c r="C4936">
        <v>1.625</v>
      </c>
      <c r="D4936">
        <v>2467000</v>
      </c>
      <c r="E4936">
        <f t="shared" si="77"/>
        <v>2.4670000000000001</v>
      </c>
    </row>
    <row r="4937" spans="1:5" x14ac:dyDescent="0.2">
      <c r="A4937">
        <v>4399167</v>
      </c>
      <c r="B4937">
        <v>1.6202000000000001</v>
      </c>
      <c r="C4937">
        <v>1.6217999999999999</v>
      </c>
      <c r="D4937">
        <v>2467500</v>
      </c>
      <c r="E4937">
        <f t="shared" si="77"/>
        <v>2.4674999999999998</v>
      </c>
    </row>
    <row r="4938" spans="1:5" x14ac:dyDescent="0.2">
      <c r="A4938">
        <v>4399667</v>
      </c>
      <c r="B4938">
        <v>1.6217999999999999</v>
      </c>
      <c r="C4938">
        <v>1.625</v>
      </c>
      <c r="D4938">
        <v>2468000</v>
      </c>
      <c r="E4938">
        <f t="shared" si="77"/>
        <v>2.468</v>
      </c>
    </row>
    <row r="4939" spans="1:5" x14ac:dyDescent="0.2">
      <c r="A4939">
        <v>4400167</v>
      </c>
      <c r="B4939">
        <v>1.6226</v>
      </c>
      <c r="C4939">
        <v>1.6226</v>
      </c>
      <c r="D4939">
        <v>2468500</v>
      </c>
      <c r="E4939">
        <f t="shared" si="77"/>
        <v>2.4684999999999997</v>
      </c>
    </row>
    <row r="4940" spans="1:5" x14ac:dyDescent="0.2">
      <c r="A4940">
        <v>4400667</v>
      </c>
      <c r="B4940">
        <v>1.6226</v>
      </c>
      <c r="C4940">
        <v>1.6217999999999999</v>
      </c>
      <c r="D4940">
        <v>2469000</v>
      </c>
      <c r="E4940">
        <f t="shared" si="77"/>
        <v>2.4689999999999999</v>
      </c>
    </row>
    <row r="4941" spans="1:5" x14ac:dyDescent="0.2">
      <c r="A4941">
        <v>4401167</v>
      </c>
      <c r="B4941">
        <v>1.6217999999999999</v>
      </c>
      <c r="C4941">
        <v>1.6242000000000001</v>
      </c>
      <c r="D4941">
        <v>2469500</v>
      </c>
      <c r="E4941">
        <f t="shared" si="77"/>
        <v>2.4695</v>
      </c>
    </row>
    <row r="4942" spans="1:5" x14ac:dyDescent="0.2">
      <c r="A4942">
        <v>4401667</v>
      </c>
      <c r="B4942">
        <v>1.6242000000000001</v>
      </c>
      <c r="C4942">
        <v>1.6217999999999999</v>
      </c>
      <c r="D4942">
        <v>2470000</v>
      </c>
      <c r="E4942">
        <f t="shared" si="77"/>
        <v>2.4699999999999998</v>
      </c>
    </row>
    <row r="4943" spans="1:5" x14ac:dyDescent="0.2">
      <c r="A4943">
        <v>4402167</v>
      </c>
      <c r="B4943">
        <v>1.621</v>
      </c>
      <c r="C4943">
        <v>1.6217999999999999</v>
      </c>
      <c r="D4943">
        <v>2470500</v>
      </c>
      <c r="E4943">
        <f t="shared" si="77"/>
        <v>2.4704999999999999</v>
      </c>
    </row>
    <row r="4944" spans="1:5" x14ac:dyDescent="0.2">
      <c r="A4944">
        <v>4402667</v>
      </c>
      <c r="B4944">
        <v>1.6217999999999999</v>
      </c>
      <c r="C4944">
        <v>1.6242000000000001</v>
      </c>
      <c r="D4944">
        <v>2471000</v>
      </c>
      <c r="E4944">
        <f t="shared" si="77"/>
        <v>2.4710000000000001</v>
      </c>
    </row>
    <row r="4945" spans="1:5" x14ac:dyDescent="0.2">
      <c r="A4945">
        <v>4403167</v>
      </c>
      <c r="B4945">
        <v>1.6226</v>
      </c>
      <c r="C4945">
        <v>1.6217999999999999</v>
      </c>
      <c r="D4945">
        <v>2471500</v>
      </c>
      <c r="E4945">
        <f t="shared" si="77"/>
        <v>2.4714999999999998</v>
      </c>
    </row>
    <row r="4946" spans="1:5" x14ac:dyDescent="0.2">
      <c r="A4946">
        <v>4403667</v>
      </c>
      <c r="B4946">
        <v>1.621</v>
      </c>
      <c r="C4946">
        <v>1.6217999999999999</v>
      </c>
      <c r="D4946">
        <v>2472000</v>
      </c>
      <c r="E4946">
        <f t="shared" si="77"/>
        <v>2.472</v>
      </c>
    </row>
    <row r="4947" spans="1:5" x14ac:dyDescent="0.2">
      <c r="A4947">
        <v>4404167</v>
      </c>
      <c r="B4947">
        <v>1.6226</v>
      </c>
      <c r="C4947">
        <v>1.621</v>
      </c>
      <c r="D4947">
        <v>2472500</v>
      </c>
      <c r="E4947">
        <f t="shared" si="77"/>
        <v>2.4724999999999997</v>
      </c>
    </row>
    <row r="4948" spans="1:5" x14ac:dyDescent="0.2">
      <c r="A4948">
        <v>4404667</v>
      </c>
      <c r="B4948">
        <v>1.6217999999999999</v>
      </c>
      <c r="C4948">
        <v>1.6217999999999999</v>
      </c>
      <c r="D4948">
        <v>2473000</v>
      </c>
      <c r="E4948">
        <f t="shared" si="77"/>
        <v>2.4729999999999999</v>
      </c>
    </row>
    <row r="4949" spans="1:5" x14ac:dyDescent="0.2">
      <c r="A4949">
        <v>4405167</v>
      </c>
      <c r="B4949">
        <v>1.6226</v>
      </c>
      <c r="C4949">
        <v>1.6226</v>
      </c>
      <c r="D4949">
        <v>2473500</v>
      </c>
      <c r="E4949">
        <f t="shared" si="77"/>
        <v>2.4735</v>
      </c>
    </row>
    <row r="4950" spans="1:5" x14ac:dyDescent="0.2">
      <c r="A4950">
        <v>4413979</v>
      </c>
      <c r="B4950">
        <v>1.6217999999999999</v>
      </c>
      <c r="C4950">
        <v>1.621</v>
      </c>
      <c r="D4950">
        <v>2474000</v>
      </c>
      <c r="E4950">
        <f t="shared" si="77"/>
        <v>2.4739999999999998</v>
      </c>
    </row>
    <row r="4951" spans="1:5" x14ac:dyDescent="0.2">
      <c r="A4951">
        <v>4414479</v>
      </c>
      <c r="B4951">
        <v>1.6242000000000001</v>
      </c>
      <c r="C4951">
        <v>1.6217999999999999</v>
      </c>
      <c r="D4951">
        <v>2474500</v>
      </c>
      <c r="E4951">
        <f t="shared" si="77"/>
        <v>2.4744999999999999</v>
      </c>
    </row>
    <row r="4952" spans="1:5" x14ac:dyDescent="0.2">
      <c r="A4952">
        <v>4414979</v>
      </c>
      <c r="B4952">
        <v>1.6217999999999999</v>
      </c>
      <c r="C4952">
        <v>1.6217999999999999</v>
      </c>
      <c r="D4952">
        <v>2475000</v>
      </c>
      <c r="E4952">
        <f t="shared" si="77"/>
        <v>2.4750000000000001</v>
      </c>
    </row>
    <row r="4953" spans="1:5" x14ac:dyDescent="0.2">
      <c r="A4953">
        <v>4415479</v>
      </c>
      <c r="B4953">
        <v>1.6242000000000001</v>
      </c>
      <c r="C4953">
        <v>1.621</v>
      </c>
      <c r="D4953">
        <v>2475500</v>
      </c>
      <c r="E4953">
        <f t="shared" si="77"/>
        <v>2.4754999999999998</v>
      </c>
    </row>
    <row r="4954" spans="1:5" x14ac:dyDescent="0.2">
      <c r="A4954">
        <v>4415979</v>
      </c>
      <c r="B4954">
        <v>1.6226</v>
      </c>
      <c r="C4954">
        <v>1.6217999999999999</v>
      </c>
      <c r="D4954">
        <v>2476000</v>
      </c>
      <c r="E4954">
        <f t="shared" si="77"/>
        <v>2.476</v>
      </c>
    </row>
    <row r="4955" spans="1:5" x14ac:dyDescent="0.2">
      <c r="A4955">
        <v>4416479</v>
      </c>
      <c r="B4955">
        <v>1.6217999999999999</v>
      </c>
      <c r="C4955">
        <v>1.6217999999999999</v>
      </c>
      <c r="D4955">
        <v>2476500</v>
      </c>
      <c r="E4955">
        <f t="shared" si="77"/>
        <v>2.4764999999999997</v>
      </c>
    </row>
    <row r="4956" spans="1:5" x14ac:dyDescent="0.2">
      <c r="A4956">
        <v>4416979</v>
      </c>
      <c r="B4956">
        <v>1.6226</v>
      </c>
      <c r="C4956">
        <v>1.6217999999999999</v>
      </c>
      <c r="D4956">
        <v>2477000</v>
      </c>
      <c r="E4956">
        <f t="shared" si="77"/>
        <v>2.4769999999999999</v>
      </c>
    </row>
    <row r="4957" spans="1:5" x14ac:dyDescent="0.2">
      <c r="A4957">
        <v>4417479</v>
      </c>
      <c r="B4957">
        <v>1.621</v>
      </c>
      <c r="C4957">
        <v>1.6217999999999999</v>
      </c>
      <c r="D4957">
        <v>2477500</v>
      </c>
      <c r="E4957">
        <f t="shared" si="77"/>
        <v>2.4775</v>
      </c>
    </row>
    <row r="4958" spans="1:5" x14ac:dyDescent="0.2">
      <c r="A4958">
        <v>4417979</v>
      </c>
      <c r="B4958">
        <v>1.6234</v>
      </c>
      <c r="C4958">
        <v>1.621</v>
      </c>
      <c r="D4958">
        <v>2478000</v>
      </c>
      <c r="E4958">
        <f t="shared" si="77"/>
        <v>2.4779999999999998</v>
      </c>
    </row>
    <row r="4959" spans="1:5" x14ac:dyDescent="0.2">
      <c r="A4959">
        <v>4418479</v>
      </c>
      <c r="B4959">
        <v>1.6226</v>
      </c>
      <c r="C4959">
        <v>1.6226</v>
      </c>
      <c r="D4959">
        <v>2478500</v>
      </c>
      <c r="E4959">
        <f t="shared" si="77"/>
        <v>2.4784999999999999</v>
      </c>
    </row>
    <row r="4960" spans="1:5" x14ac:dyDescent="0.2">
      <c r="A4960">
        <v>4418979</v>
      </c>
      <c r="B4960">
        <v>1.6217999999999999</v>
      </c>
      <c r="C4960">
        <v>1.6217999999999999</v>
      </c>
      <c r="D4960">
        <v>2479000</v>
      </c>
      <c r="E4960">
        <f t="shared" si="77"/>
        <v>2.4790000000000001</v>
      </c>
    </row>
    <row r="4961" spans="1:5" x14ac:dyDescent="0.2">
      <c r="A4961">
        <v>4419479</v>
      </c>
      <c r="B4961">
        <v>1.6234</v>
      </c>
      <c r="C4961">
        <v>1.621</v>
      </c>
      <c r="D4961">
        <v>2479500</v>
      </c>
      <c r="E4961">
        <f t="shared" si="77"/>
        <v>2.4794999999999998</v>
      </c>
    </row>
    <row r="4962" spans="1:5" x14ac:dyDescent="0.2">
      <c r="A4962">
        <v>4419979</v>
      </c>
      <c r="B4962">
        <v>1.6217999999999999</v>
      </c>
      <c r="C4962">
        <v>1.6226</v>
      </c>
      <c r="D4962">
        <v>2480000</v>
      </c>
      <c r="E4962">
        <f t="shared" si="77"/>
        <v>2.48</v>
      </c>
    </row>
    <row r="4963" spans="1:5" x14ac:dyDescent="0.2">
      <c r="A4963">
        <v>4420479</v>
      </c>
      <c r="B4963">
        <v>1.6217999999999999</v>
      </c>
      <c r="C4963">
        <v>1.6217999999999999</v>
      </c>
      <c r="D4963">
        <v>2480500</v>
      </c>
      <c r="E4963">
        <f t="shared" si="77"/>
        <v>2.4804999999999997</v>
      </c>
    </row>
    <row r="4964" spans="1:5" x14ac:dyDescent="0.2">
      <c r="A4964">
        <v>4420979</v>
      </c>
      <c r="B4964">
        <v>1.6217999999999999</v>
      </c>
      <c r="C4964">
        <v>1.6234</v>
      </c>
      <c r="D4964">
        <v>2481000</v>
      </c>
      <c r="E4964">
        <f t="shared" si="77"/>
        <v>2.4809999999999999</v>
      </c>
    </row>
    <row r="4965" spans="1:5" x14ac:dyDescent="0.2">
      <c r="A4965">
        <v>4421479</v>
      </c>
      <c r="B4965">
        <v>1.621</v>
      </c>
      <c r="C4965">
        <v>1.6217999999999999</v>
      </c>
      <c r="D4965">
        <v>2481500</v>
      </c>
      <c r="E4965">
        <f t="shared" si="77"/>
        <v>2.4815</v>
      </c>
    </row>
    <row r="4966" spans="1:5" x14ac:dyDescent="0.2">
      <c r="A4966">
        <v>4421979</v>
      </c>
      <c r="B4966">
        <v>1.6242000000000001</v>
      </c>
      <c r="C4966">
        <v>1.6217999999999999</v>
      </c>
      <c r="D4966">
        <v>2482000</v>
      </c>
      <c r="E4966">
        <f t="shared" si="77"/>
        <v>2.4819999999999998</v>
      </c>
    </row>
    <row r="4967" spans="1:5" x14ac:dyDescent="0.2">
      <c r="A4967">
        <v>4422479</v>
      </c>
      <c r="B4967">
        <v>1.621</v>
      </c>
      <c r="C4967">
        <v>1.6217999999999999</v>
      </c>
      <c r="D4967">
        <v>2482500</v>
      </c>
      <c r="E4967">
        <f t="shared" si="77"/>
        <v>2.4824999999999999</v>
      </c>
    </row>
    <row r="4968" spans="1:5" x14ac:dyDescent="0.2">
      <c r="A4968">
        <v>4422979</v>
      </c>
      <c r="B4968">
        <v>1.6226</v>
      </c>
      <c r="C4968">
        <v>1.621</v>
      </c>
      <c r="D4968">
        <v>2483000</v>
      </c>
      <c r="E4968">
        <f t="shared" si="77"/>
        <v>2.4830000000000001</v>
      </c>
    </row>
    <row r="4969" spans="1:5" x14ac:dyDescent="0.2">
      <c r="A4969">
        <v>4423479</v>
      </c>
      <c r="B4969">
        <v>1.6226</v>
      </c>
      <c r="C4969">
        <v>1.6226</v>
      </c>
      <c r="D4969">
        <v>2483500</v>
      </c>
      <c r="E4969">
        <f t="shared" si="77"/>
        <v>2.4834999999999998</v>
      </c>
    </row>
    <row r="4970" spans="1:5" x14ac:dyDescent="0.2">
      <c r="A4970">
        <v>4423979</v>
      </c>
      <c r="B4970">
        <v>1.6217999999999999</v>
      </c>
      <c r="C4970">
        <v>1.6217999999999999</v>
      </c>
      <c r="D4970">
        <v>2484000</v>
      </c>
      <c r="E4970">
        <f t="shared" si="77"/>
        <v>2.484</v>
      </c>
    </row>
    <row r="4971" spans="1:5" x14ac:dyDescent="0.2">
      <c r="A4971">
        <v>4424479</v>
      </c>
      <c r="B4971">
        <v>1.6242000000000001</v>
      </c>
      <c r="C4971">
        <v>1.6217999999999999</v>
      </c>
      <c r="D4971">
        <v>2484500</v>
      </c>
      <c r="E4971">
        <f t="shared" si="77"/>
        <v>2.4844999999999997</v>
      </c>
    </row>
    <row r="4972" spans="1:5" x14ac:dyDescent="0.2">
      <c r="A4972">
        <v>4432347</v>
      </c>
      <c r="B4972">
        <v>1.6217999999999999</v>
      </c>
      <c r="C4972">
        <v>1.621</v>
      </c>
      <c r="D4972">
        <v>2485000</v>
      </c>
      <c r="E4972">
        <f t="shared" si="77"/>
        <v>2.4849999999999999</v>
      </c>
    </row>
    <row r="4973" spans="1:5" x14ac:dyDescent="0.2">
      <c r="A4973">
        <v>4432847</v>
      </c>
      <c r="B4973">
        <v>1.6217999999999999</v>
      </c>
      <c r="C4973">
        <v>1.6217999999999999</v>
      </c>
      <c r="D4973">
        <v>2485500</v>
      </c>
      <c r="E4973">
        <f t="shared" si="77"/>
        <v>2.4855</v>
      </c>
    </row>
    <row r="4974" spans="1:5" x14ac:dyDescent="0.2">
      <c r="A4974">
        <v>4433347</v>
      </c>
      <c r="B4974">
        <v>1.6217999999999999</v>
      </c>
      <c r="C4974">
        <v>1.6217999999999999</v>
      </c>
      <c r="D4974">
        <v>2486000</v>
      </c>
      <c r="E4974">
        <f t="shared" si="77"/>
        <v>2.4859999999999998</v>
      </c>
    </row>
    <row r="4975" spans="1:5" x14ac:dyDescent="0.2">
      <c r="A4975">
        <v>4433847</v>
      </c>
      <c r="B4975">
        <v>1.6217999999999999</v>
      </c>
      <c r="C4975">
        <v>1.6234</v>
      </c>
      <c r="D4975">
        <v>2486500</v>
      </c>
      <c r="E4975">
        <f t="shared" si="77"/>
        <v>2.4864999999999999</v>
      </c>
    </row>
    <row r="4976" spans="1:5" x14ac:dyDescent="0.2">
      <c r="A4976">
        <v>4434347</v>
      </c>
      <c r="B4976">
        <v>1.6234</v>
      </c>
      <c r="C4976">
        <v>1.6217999999999999</v>
      </c>
      <c r="D4976">
        <v>2487000</v>
      </c>
      <c r="E4976">
        <f t="shared" si="77"/>
        <v>2.4870000000000001</v>
      </c>
    </row>
    <row r="4977" spans="1:5" x14ac:dyDescent="0.2">
      <c r="A4977">
        <v>4434847</v>
      </c>
      <c r="B4977">
        <v>1.621</v>
      </c>
      <c r="C4977">
        <v>1.6242000000000001</v>
      </c>
      <c r="D4977">
        <v>2487500</v>
      </c>
      <c r="E4977">
        <f t="shared" si="77"/>
        <v>2.4874999999999998</v>
      </c>
    </row>
    <row r="4978" spans="1:5" x14ac:dyDescent="0.2">
      <c r="A4978">
        <v>4435347</v>
      </c>
      <c r="B4978">
        <v>1.6217999999999999</v>
      </c>
      <c r="C4978">
        <v>1.6226</v>
      </c>
      <c r="D4978">
        <v>2488000</v>
      </c>
      <c r="E4978">
        <f t="shared" si="77"/>
        <v>2.488</v>
      </c>
    </row>
    <row r="4979" spans="1:5" x14ac:dyDescent="0.2">
      <c r="A4979">
        <v>4435847</v>
      </c>
      <c r="B4979">
        <v>1.6217999999999999</v>
      </c>
      <c r="C4979">
        <v>1.6217999999999999</v>
      </c>
      <c r="D4979">
        <v>2488500</v>
      </c>
      <c r="E4979">
        <f t="shared" si="77"/>
        <v>2.4884999999999997</v>
      </c>
    </row>
    <row r="4980" spans="1:5" x14ac:dyDescent="0.2">
      <c r="A4980">
        <v>4436347</v>
      </c>
      <c r="B4980">
        <v>1.621</v>
      </c>
      <c r="C4980">
        <v>1.6242000000000001</v>
      </c>
      <c r="D4980">
        <v>2489000</v>
      </c>
      <c r="E4980">
        <f t="shared" si="77"/>
        <v>2.4889999999999999</v>
      </c>
    </row>
    <row r="4981" spans="1:5" x14ac:dyDescent="0.2">
      <c r="A4981">
        <v>4436847</v>
      </c>
      <c r="B4981">
        <v>1.6217999999999999</v>
      </c>
      <c r="C4981">
        <v>1.6217999999999999</v>
      </c>
      <c r="D4981">
        <v>2489500</v>
      </c>
      <c r="E4981">
        <f t="shared" si="77"/>
        <v>2.4895</v>
      </c>
    </row>
    <row r="4982" spans="1:5" x14ac:dyDescent="0.2">
      <c r="A4982">
        <v>4437347</v>
      </c>
      <c r="B4982">
        <v>1.6217999999999999</v>
      </c>
      <c r="C4982">
        <v>1.6202000000000001</v>
      </c>
      <c r="D4982">
        <v>2490000</v>
      </c>
      <c r="E4982">
        <f t="shared" si="77"/>
        <v>2.4899999999999998</v>
      </c>
    </row>
    <row r="4983" spans="1:5" x14ac:dyDescent="0.2">
      <c r="A4983">
        <v>4437847</v>
      </c>
      <c r="B4983">
        <v>1.6266</v>
      </c>
      <c r="C4983">
        <v>1.6226</v>
      </c>
      <c r="D4983">
        <v>2490500</v>
      </c>
      <c r="E4983">
        <f t="shared" si="77"/>
        <v>2.4904999999999999</v>
      </c>
    </row>
    <row r="4984" spans="1:5" x14ac:dyDescent="0.2">
      <c r="A4984">
        <v>4438347</v>
      </c>
      <c r="B4984">
        <v>1.6217999999999999</v>
      </c>
      <c r="C4984">
        <v>1.6217999999999999</v>
      </c>
      <c r="D4984">
        <v>2491000</v>
      </c>
      <c r="E4984">
        <f t="shared" si="77"/>
        <v>2.4910000000000001</v>
      </c>
    </row>
    <row r="4985" spans="1:5" x14ac:dyDescent="0.2">
      <c r="A4985">
        <v>4438847</v>
      </c>
      <c r="B4985">
        <v>1.6217999999999999</v>
      </c>
      <c r="C4985">
        <v>1.625</v>
      </c>
      <c r="D4985">
        <v>2491500</v>
      </c>
      <c r="E4985">
        <f t="shared" si="77"/>
        <v>2.4914999999999998</v>
      </c>
    </row>
    <row r="4986" spans="1:5" x14ac:dyDescent="0.2">
      <c r="A4986">
        <v>4439347</v>
      </c>
      <c r="B4986">
        <v>1.6234</v>
      </c>
      <c r="C4986">
        <v>1.6217999999999999</v>
      </c>
      <c r="D4986">
        <v>2492000</v>
      </c>
      <c r="E4986">
        <f t="shared" si="77"/>
        <v>2.492</v>
      </c>
    </row>
    <row r="4987" spans="1:5" x14ac:dyDescent="0.2">
      <c r="A4987">
        <v>4439847</v>
      </c>
      <c r="B4987">
        <v>1.621</v>
      </c>
      <c r="C4987">
        <v>1.6226</v>
      </c>
      <c r="D4987">
        <v>2492500</v>
      </c>
      <c r="E4987">
        <f t="shared" si="77"/>
        <v>2.4924999999999997</v>
      </c>
    </row>
    <row r="4988" spans="1:5" x14ac:dyDescent="0.2">
      <c r="A4988">
        <v>4440347</v>
      </c>
      <c r="B4988">
        <v>1.6226</v>
      </c>
      <c r="C4988">
        <v>1.6226</v>
      </c>
      <c r="D4988">
        <v>2493000</v>
      </c>
      <c r="E4988">
        <f t="shared" si="77"/>
        <v>2.4929999999999999</v>
      </c>
    </row>
    <row r="4989" spans="1:5" x14ac:dyDescent="0.2">
      <c r="A4989">
        <v>4440847</v>
      </c>
      <c r="B4989">
        <v>1.6217999999999999</v>
      </c>
      <c r="C4989">
        <v>1.6217999999999999</v>
      </c>
      <c r="D4989">
        <v>2493500</v>
      </c>
      <c r="E4989">
        <f t="shared" si="77"/>
        <v>2.4935</v>
      </c>
    </row>
    <row r="4990" spans="1:5" x14ac:dyDescent="0.2">
      <c r="A4990">
        <v>4441347</v>
      </c>
      <c r="B4990">
        <v>1.6217999999999999</v>
      </c>
      <c r="C4990">
        <v>1.6242000000000001</v>
      </c>
      <c r="D4990">
        <v>2494000</v>
      </c>
      <c r="E4990">
        <f t="shared" si="77"/>
        <v>2.4939999999999998</v>
      </c>
    </row>
    <row r="4991" spans="1:5" x14ac:dyDescent="0.2">
      <c r="A4991">
        <v>4441847</v>
      </c>
      <c r="B4991">
        <v>1.6226</v>
      </c>
      <c r="C4991">
        <v>1.6217999999999999</v>
      </c>
      <c r="D4991">
        <v>2494500</v>
      </c>
      <c r="E4991">
        <f t="shared" si="77"/>
        <v>2.4944999999999999</v>
      </c>
    </row>
    <row r="4992" spans="1:5" x14ac:dyDescent="0.2">
      <c r="A4992">
        <v>4442347</v>
      </c>
      <c r="B4992">
        <v>1.6217999999999999</v>
      </c>
      <c r="C4992">
        <v>1.6226</v>
      </c>
      <c r="D4992">
        <v>2495000</v>
      </c>
      <c r="E4992">
        <f t="shared" si="77"/>
        <v>2.4950000000000001</v>
      </c>
    </row>
    <row r="4993" spans="1:5" x14ac:dyDescent="0.2">
      <c r="A4993">
        <v>4451023</v>
      </c>
      <c r="B4993">
        <v>1.6226</v>
      </c>
      <c r="C4993">
        <v>1.6226</v>
      </c>
      <c r="D4993">
        <v>2495500</v>
      </c>
      <c r="E4993">
        <f t="shared" si="77"/>
        <v>2.4954999999999998</v>
      </c>
    </row>
    <row r="4994" spans="1:5" x14ac:dyDescent="0.2">
      <c r="A4994">
        <v>4451523</v>
      </c>
      <c r="B4994">
        <v>1.6226</v>
      </c>
      <c r="C4994">
        <v>1.6217999999999999</v>
      </c>
      <c r="D4994">
        <v>2496000</v>
      </c>
      <c r="E4994">
        <f t="shared" si="77"/>
        <v>2.496</v>
      </c>
    </row>
    <row r="4995" spans="1:5" x14ac:dyDescent="0.2">
      <c r="A4995">
        <v>4452023</v>
      </c>
      <c r="B4995">
        <v>1.6242000000000001</v>
      </c>
      <c r="C4995">
        <v>1.6217999999999999</v>
      </c>
      <c r="D4995">
        <v>2496500</v>
      </c>
      <c r="E4995">
        <f t="shared" ref="E4995:E5058" si="78">D4995*10^-6</f>
        <v>2.4964999999999997</v>
      </c>
    </row>
    <row r="4996" spans="1:5" x14ac:dyDescent="0.2">
      <c r="A4996">
        <v>4452523</v>
      </c>
      <c r="B4996">
        <v>1.6226</v>
      </c>
      <c r="C4996">
        <v>1.6234</v>
      </c>
      <c r="D4996">
        <v>2497000</v>
      </c>
      <c r="E4996">
        <f t="shared" si="78"/>
        <v>2.4969999999999999</v>
      </c>
    </row>
    <row r="4997" spans="1:5" x14ac:dyDescent="0.2">
      <c r="A4997">
        <v>4453023</v>
      </c>
      <c r="B4997">
        <v>1.6217999999999999</v>
      </c>
      <c r="C4997">
        <v>1.6226</v>
      </c>
      <c r="D4997">
        <v>2497500</v>
      </c>
      <c r="E4997">
        <f t="shared" si="78"/>
        <v>2.4975000000000001</v>
      </c>
    </row>
    <row r="4998" spans="1:5" x14ac:dyDescent="0.2">
      <c r="A4998">
        <v>4453523</v>
      </c>
      <c r="B4998">
        <v>1.6234</v>
      </c>
      <c r="C4998">
        <v>1.6226</v>
      </c>
      <c r="D4998">
        <v>2498000</v>
      </c>
      <c r="E4998">
        <f t="shared" si="78"/>
        <v>2.4979999999999998</v>
      </c>
    </row>
    <row r="4999" spans="1:5" x14ac:dyDescent="0.2">
      <c r="A4999">
        <v>4454023</v>
      </c>
      <c r="B4999">
        <v>1.621</v>
      </c>
      <c r="C4999">
        <v>1.6217999999999999</v>
      </c>
      <c r="D4999">
        <v>2498500</v>
      </c>
      <c r="E4999">
        <f t="shared" si="78"/>
        <v>2.4984999999999999</v>
      </c>
    </row>
    <row r="5000" spans="1:5" x14ac:dyDescent="0.2">
      <c r="A5000">
        <v>4454523</v>
      </c>
      <c r="B5000">
        <v>1.6217999999999999</v>
      </c>
      <c r="C5000">
        <v>1.6234</v>
      </c>
      <c r="D5000">
        <v>2499000</v>
      </c>
      <c r="E5000">
        <f t="shared" si="78"/>
        <v>2.4989999999999997</v>
      </c>
    </row>
    <row r="5001" spans="1:5" x14ac:dyDescent="0.2">
      <c r="A5001">
        <v>4455023</v>
      </c>
      <c r="B5001">
        <v>1.6217999999999999</v>
      </c>
      <c r="C5001">
        <v>1.621</v>
      </c>
      <c r="D5001">
        <v>2499500</v>
      </c>
      <c r="E5001">
        <f t="shared" si="78"/>
        <v>2.4994999999999998</v>
      </c>
    </row>
    <row r="5002" spans="1:5" x14ac:dyDescent="0.2">
      <c r="A5002">
        <v>4455523</v>
      </c>
      <c r="B5002">
        <v>1.621</v>
      </c>
      <c r="C5002">
        <v>1.6266</v>
      </c>
      <c r="D5002">
        <v>2500000</v>
      </c>
      <c r="E5002">
        <f t="shared" si="78"/>
        <v>2.5</v>
      </c>
    </row>
    <row r="5003" spans="1:5" x14ac:dyDescent="0.2">
      <c r="A5003">
        <v>4456023</v>
      </c>
      <c r="B5003">
        <v>1.6242000000000001</v>
      </c>
      <c r="C5003">
        <v>1.6226</v>
      </c>
      <c r="D5003">
        <v>2500500</v>
      </c>
      <c r="E5003">
        <f t="shared" si="78"/>
        <v>2.5004999999999997</v>
      </c>
    </row>
    <row r="5004" spans="1:5" x14ac:dyDescent="0.2">
      <c r="A5004">
        <v>4456523</v>
      </c>
      <c r="B5004">
        <v>1.6217999999999999</v>
      </c>
      <c r="C5004">
        <v>1.621</v>
      </c>
      <c r="D5004">
        <v>2501000</v>
      </c>
      <c r="E5004">
        <f t="shared" si="78"/>
        <v>2.5009999999999999</v>
      </c>
    </row>
    <row r="5005" spans="1:5" x14ac:dyDescent="0.2">
      <c r="A5005">
        <v>4457023</v>
      </c>
      <c r="B5005">
        <v>1.6226</v>
      </c>
      <c r="C5005">
        <v>1.6242000000000001</v>
      </c>
      <c r="D5005">
        <v>2501500</v>
      </c>
      <c r="E5005">
        <f t="shared" si="78"/>
        <v>2.5015000000000001</v>
      </c>
    </row>
    <row r="5006" spans="1:5" x14ac:dyDescent="0.2">
      <c r="A5006">
        <v>4457523</v>
      </c>
      <c r="B5006">
        <v>1.6226</v>
      </c>
      <c r="C5006">
        <v>1.6217999999999999</v>
      </c>
      <c r="D5006">
        <v>2502000</v>
      </c>
      <c r="E5006">
        <f t="shared" si="78"/>
        <v>2.5019999999999998</v>
      </c>
    </row>
    <row r="5007" spans="1:5" x14ac:dyDescent="0.2">
      <c r="A5007">
        <v>4458023</v>
      </c>
      <c r="B5007">
        <v>1.6217999999999999</v>
      </c>
      <c r="C5007">
        <v>1.6217999999999999</v>
      </c>
      <c r="D5007">
        <v>2502500</v>
      </c>
      <c r="E5007">
        <f t="shared" si="78"/>
        <v>2.5024999999999999</v>
      </c>
    </row>
    <row r="5008" spans="1:5" x14ac:dyDescent="0.2">
      <c r="A5008">
        <v>4458523</v>
      </c>
      <c r="B5008">
        <v>1.6226</v>
      </c>
      <c r="C5008">
        <v>1.6226</v>
      </c>
      <c r="D5008">
        <v>2503000</v>
      </c>
      <c r="E5008">
        <f t="shared" si="78"/>
        <v>2.5029999999999997</v>
      </c>
    </row>
    <row r="5009" spans="1:5" x14ac:dyDescent="0.2">
      <c r="A5009">
        <v>4459023</v>
      </c>
      <c r="B5009">
        <v>1.621</v>
      </c>
      <c r="C5009">
        <v>1.6217999999999999</v>
      </c>
      <c r="D5009">
        <v>2503500</v>
      </c>
      <c r="E5009">
        <f t="shared" si="78"/>
        <v>2.5034999999999998</v>
      </c>
    </row>
    <row r="5010" spans="1:5" x14ac:dyDescent="0.2">
      <c r="A5010">
        <v>4459523</v>
      </c>
      <c r="B5010">
        <v>1.6226</v>
      </c>
      <c r="C5010">
        <v>1.6226</v>
      </c>
      <c r="D5010">
        <v>2504000</v>
      </c>
      <c r="E5010">
        <f t="shared" si="78"/>
        <v>2.504</v>
      </c>
    </row>
    <row r="5011" spans="1:5" x14ac:dyDescent="0.2">
      <c r="A5011">
        <v>4460023</v>
      </c>
      <c r="B5011">
        <v>1.621</v>
      </c>
      <c r="C5011">
        <v>1.6217999999999999</v>
      </c>
      <c r="D5011">
        <v>2504500</v>
      </c>
      <c r="E5011">
        <f t="shared" si="78"/>
        <v>2.5044999999999997</v>
      </c>
    </row>
    <row r="5012" spans="1:5" x14ac:dyDescent="0.2">
      <c r="A5012">
        <v>4460523</v>
      </c>
      <c r="B5012">
        <v>1.6217999999999999</v>
      </c>
      <c r="C5012">
        <v>1.6217999999999999</v>
      </c>
      <c r="D5012">
        <v>2505000</v>
      </c>
      <c r="E5012">
        <f t="shared" si="78"/>
        <v>2.5049999999999999</v>
      </c>
    </row>
    <row r="5013" spans="1:5" x14ac:dyDescent="0.2">
      <c r="A5013">
        <v>4461023</v>
      </c>
      <c r="B5013">
        <v>1.6242000000000001</v>
      </c>
      <c r="C5013">
        <v>1.6226</v>
      </c>
      <c r="D5013">
        <v>2505500</v>
      </c>
      <c r="E5013">
        <f t="shared" si="78"/>
        <v>2.5055000000000001</v>
      </c>
    </row>
    <row r="5014" spans="1:5" x14ac:dyDescent="0.2">
      <c r="A5014">
        <v>4468728</v>
      </c>
      <c r="B5014">
        <v>1.621</v>
      </c>
      <c r="C5014">
        <v>1.6217999999999999</v>
      </c>
      <c r="D5014">
        <v>2506000</v>
      </c>
      <c r="E5014">
        <f t="shared" si="78"/>
        <v>2.5059999999999998</v>
      </c>
    </row>
    <row r="5015" spans="1:5" x14ac:dyDescent="0.2">
      <c r="A5015">
        <v>4469228</v>
      </c>
      <c r="B5015">
        <v>1.6226</v>
      </c>
      <c r="C5015">
        <v>1.6266</v>
      </c>
      <c r="D5015">
        <v>2506500</v>
      </c>
      <c r="E5015">
        <f t="shared" si="78"/>
        <v>2.5065</v>
      </c>
    </row>
    <row r="5016" spans="1:5" x14ac:dyDescent="0.2">
      <c r="A5016">
        <v>4469728</v>
      </c>
      <c r="B5016">
        <v>1.6234</v>
      </c>
      <c r="C5016">
        <v>1.6217999999999999</v>
      </c>
      <c r="D5016">
        <v>2507000</v>
      </c>
      <c r="E5016">
        <f t="shared" si="78"/>
        <v>2.5069999999999997</v>
      </c>
    </row>
    <row r="5017" spans="1:5" x14ac:dyDescent="0.2">
      <c r="A5017">
        <v>4470228</v>
      </c>
      <c r="B5017">
        <v>1.6226</v>
      </c>
      <c r="C5017">
        <v>1.6226</v>
      </c>
      <c r="D5017">
        <v>2507500</v>
      </c>
      <c r="E5017">
        <f t="shared" si="78"/>
        <v>2.5074999999999998</v>
      </c>
    </row>
    <row r="5018" spans="1:5" x14ac:dyDescent="0.2">
      <c r="A5018">
        <v>4470728</v>
      </c>
      <c r="B5018">
        <v>1.6234</v>
      </c>
      <c r="C5018">
        <v>1.6234</v>
      </c>
      <c r="D5018">
        <v>2508000</v>
      </c>
      <c r="E5018">
        <f t="shared" si="78"/>
        <v>2.508</v>
      </c>
    </row>
    <row r="5019" spans="1:5" x14ac:dyDescent="0.2">
      <c r="A5019">
        <v>4471228</v>
      </c>
      <c r="B5019">
        <v>1.6217999999999999</v>
      </c>
      <c r="C5019">
        <v>1.621</v>
      </c>
      <c r="D5019">
        <v>2508500</v>
      </c>
      <c r="E5019">
        <f t="shared" si="78"/>
        <v>2.5084999999999997</v>
      </c>
    </row>
    <row r="5020" spans="1:5" x14ac:dyDescent="0.2">
      <c r="A5020">
        <v>4471728</v>
      </c>
      <c r="B5020">
        <v>1.6226</v>
      </c>
      <c r="C5020">
        <v>1.6242000000000001</v>
      </c>
      <c r="D5020">
        <v>2509000</v>
      </c>
      <c r="E5020">
        <f t="shared" si="78"/>
        <v>2.5089999999999999</v>
      </c>
    </row>
    <row r="5021" spans="1:5" x14ac:dyDescent="0.2">
      <c r="A5021">
        <v>4472228</v>
      </c>
      <c r="B5021">
        <v>1.6217999999999999</v>
      </c>
      <c r="C5021">
        <v>1.6217999999999999</v>
      </c>
      <c r="D5021">
        <v>2509500</v>
      </c>
      <c r="E5021">
        <f t="shared" si="78"/>
        <v>2.5095000000000001</v>
      </c>
    </row>
    <row r="5022" spans="1:5" x14ac:dyDescent="0.2">
      <c r="A5022">
        <v>4472728</v>
      </c>
      <c r="B5022">
        <v>1.6217999999999999</v>
      </c>
      <c r="C5022">
        <v>1.6226</v>
      </c>
      <c r="D5022">
        <v>2510000</v>
      </c>
      <c r="E5022">
        <f t="shared" si="78"/>
        <v>2.5099999999999998</v>
      </c>
    </row>
    <row r="5023" spans="1:5" x14ac:dyDescent="0.2">
      <c r="A5023">
        <v>4473228</v>
      </c>
      <c r="B5023">
        <v>1.6234</v>
      </c>
      <c r="C5023">
        <v>1.6234</v>
      </c>
      <c r="D5023">
        <v>2510500</v>
      </c>
      <c r="E5023">
        <f t="shared" si="78"/>
        <v>2.5105</v>
      </c>
    </row>
    <row r="5024" spans="1:5" x14ac:dyDescent="0.2">
      <c r="A5024">
        <v>4473728</v>
      </c>
      <c r="B5024">
        <v>1.6217999999999999</v>
      </c>
      <c r="C5024">
        <v>1.6217999999999999</v>
      </c>
      <c r="D5024">
        <v>2511000</v>
      </c>
      <c r="E5024">
        <f t="shared" si="78"/>
        <v>2.5109999999999997</v>
      </c>
    </row>
    <row r="5025" spans="1:5" x14ac:dyDescent="0.2">
      <c r="A5025">
        <v>4474228</v>
      </c>
      <c r="B5025">
        <v>1.6234</v>
      </c>
      <c r="C5025">
        <v>1.6234</v>
      </c>
      <c r="D5025">
        <v>2511500</v>
      </c>
      <c r="E5025">
        <f t="shared" si="78"/>
        <v>2.5114999999999998</v>
      </c>
    </row>
    <row r="5026" spans="1:5" x14ac:dyDescent="0.2">
      <c r="A5026">
        <v>4474728</v>
      </c>
      <c r="B5026">
        <v>1.6226</v>
      </c>
      <c r="C5026">
        <v>1.6217999999999999</v>
      </c>
      <c r="D5026">
        <v>2512000</v>
      </c>
      <c r="E5026">
        <f t="shared" si="78"/>
        <v>2.512</v>
      </c>
    </row>
    <row r="5027" spans="1:5" x14ac:dyDescent="0.2">
      <c r="A5027">
        <v>4475228</v>
      </c>
      <c r="B5027">
        <v>1.6226</v>
      </c>
      <c r="C5027">
        <v>1.6217999999999999</v>
      </c>
      <c r="D5027">
        <v>2512500</v>
      </c>
      <c r="E5027">
        <f t="shared" si="78"/>
        <v>2.5124999999999997</v>
      </c>
    </row>
    <row r="5028" spans="1:5" x14ac:dyDescent="0.2">
      <c r="A5028">
        <v>4475728</v>
      </c>
      <c r="B5028">
        <v>1.6226</v>
      </c>
      <c r="C5028">
        <v>1.6234</v>
      </c>
      <c r="D5028">
        <v>2513000</v>
      </c>
      <c r="E5028">
        <f t="shared" si="78"/>
        <v>2.5129999999999999</v>
      </c>
    </row>
    <row r="5029" spans="1:5" x14ac:dyDescent="0.2">
      <c r="A5029">
        <v>4476228</v>
      </c>
      <c r="B5029">
        <v>1.6217999999999999</v>
      </c>
      <c r="C5029">
        <v>1.6217999999999999</v>
      </c>
      <c r="D5029">
        <v>2513500</v>
      </c>
      <c r="E5029">
        <f t="shared" si="78"/>
        <v>2.5135000000000001</v>
      </c>
    </row>
    <row r="5030" spans="1:5" x14ac:dyDescent="0.2">
      <c r="A5030">
        <v>4476728</v>
      </c>
      <c r="B5030">
        <v>1.6202000000000001</v>
      </c>
      <c r="C5030">
        <v>1.6242000000000001</v>
      </c>
      <c r="D5030">
        <v>2514000</v>
      </c>
      <c r="E5030">
        <f t="shared" si="78"/>
        <v>2.5139999999999998</v>
      </c>
    </row>
    <row r="5031" spans="1:5" x14ac:dyDescent="0.2">
      <c r="A5031">
        <v>4477228</v>
      </c>
      <c r="B5031">
        <v>1.621</v>
      </c>
      <c r="C5031">
        <v>1.6226</v>
      </c>
      <c r="D5031">
        <v>2514500</v>
      </c>
      <c r="E5031">
        <f t="shared" si="78"/>
        <v>2.5145</v>
      </c>
    </row>
    <row r="5032" spans="1:5" x14ac:dyDescent="0.2">
      <c r="A5032">
        <v>4477728</v>
      </c>
      <c r="B5032">
        <v>1.6217999999999999</v>
      </c>
      <c r="C5032">
        <v>1.6226</v>
      </c>
      <c r="D5032">
        <v>2515000</v>
      </c>
      <c r="E5032">
        <f t="shared" si="78"/>
        <v>2.5149999999999997</v>
      </c>
    </row>
    <row r="5033" spans="1:5" x14ac:dyDescent="0.2">
      <c r="A5033">
        <v>4478228</v>
      </c>
      <c r="B5033">
        <v>1.6226</v>
      </c>
      <c r="C5033">
        <v>1.6234</v>
      </c>
      <c r="D5033">
        <v>2515500</v>
      </c>
      <c r="E5033">
        <f t="shared" si="78"/>
        <v>2.5154999999999998</v>
      </c>
    </row>
    <row r="5034" spans="1:5" x14ac:dyDescent="0.2">
      <c r="A5034">
        <v>4478728</v>
      </c>
      <c r="B5034">
        <v>1.6217999999999999</v>
      </c>
      <c r="C5034">
        <v>1.6217999999999999</v>
      </c>
      <c r="D5034">
        <v>2516000</v>
      </c>
      <c r="E5034">
        <f t="shared" si="78"/>
        <v>2.516</v>
      </c>
    </row>
    <row r="5035" spans="1:5" x14ac:dyDescent="0.2">
      <c r="A5035">
        <v>4479228</v>
      </c>
      <c r="B5035">
        <v>1.6242000000000001</v>
      </c>
      <c r="C5035">
        <v>1.6234</v>
      </c>
      <c r="D5035">
        <v>2516500</v>
      </c>
      <c r="E5035">
        <f t="shared" si="78"/>
        <v>2.5164999999999997</v>
      </c>
    </row>
    <row r="5036" spans="1:5" x14ac:dyDescent="0.2">
      <c r="A5036">
        <v>4488104</v>
      </c>
      <c r="B5036">
        <v>1.6226</v>
      </c>
      <c r="C5036">
        <v>1.6217999999999999</v>
      </c>
      <c r="D5036">
        <v>2517000</v>
      </c>
      <c r="E5036">
        <f t="shared" si="78"/>
        <v>2.5169999999999999</v>
      </c>
    </row>
    <row r="5037" spans="1:5" x14ac:dyDescent="0.2">
      <c r="A5037">
        <v>4488604</v>
      </c>
      <c r="B5037">
        <v>1.6217999999999999</v>
      </c>
      <c r="C5037">
        <v>1.621</v>
      </c>
      <c r="D5037">
        <v>2517500</v>
      </c>
      <c r="E5037">
        <f t="shared" si="78"/>
        <v>2.5175000000000001</v>
      </c>
    </row>
    <row r="5038" spans="1:5" x14ac:dyDescent="0.2">
      <c r="A5038">
        <v>4489104</v>
      </c>
      <c r="B5038">
        <v>1.6266</v>
      </c>
      <c r="C5038">
        <v>1.6226</v>
      </c>
      <c r="D5038">
        <v>2518000</v>
      </c>
      <c r="E5038">
        <f t="shared" si="78"/>
        <v>2.5179999999999998</v>
      </c>
    </row>
    <row r="5039" spans="1:5" x14ac:dyDescent="0.2">
      <c r="A5039">
        <v>4489604</v>
      </c>
      <c r="B5039">
        <v>1.6217999999999999</v>
      </c>
      <c r="C5039">
        <v>1.6217999999999999</v>
      </c>
      <c r="D5039">
        <v>2518500</v>
      </c>
      <c r="E5039">
        <f t="shared" si="78"/>
        <v>2.5185</v>
      </c>
    </row>
    <row r="5040" spans="1:5" x14ac:dyDescent="0.2">
      <c r="A5040">
        <v>4490104</v>
      </c>
      <c r="B5040">
        <v>1.6202000000000001</v>
      </c>
      <c r="C5040">
        <v>1.6226</v>
      </c>
      <c r="D5040">
        <v>2519000</v>
      </c>
      <c r="E5040">
        <f t="shared" si="78"/>
        <v>2.5189999999999997</v>
      </c>
    </row>
    <row r="5041" spans="1:5" x14ac:dyDescent="0.2">
      <c r="A5041">
        <v>4490604</v>
      </c>
      <c r="B5041">
        <v>1.6217999999999999</v>
      </c>
      <c r="C5041">
        <v>1.6234</v>
      </c>
      <c r="D5041">
        <v>2519500</v>
      </c>
      <c r="E5041">
        <f t="shared" si="78"/>
        <v>2.5194999999999999</v>
      </c>
    </row>
    <row r="5042" spans="1:5" x14ac:dyDescent="0.2">
      <c r="A5042">
        <v>4491104</v>
      </c>
      <c r="B5042">
        <v>1.6217999999999999</v>
      </c>
      <c r="C5042">
        <v>1.6217999999999999</v>
      </c>
      <c r="D5042">
        <v>2520000</v>
      </c>
      <c r="E5042">
        <f t="shared" si="78"/>
        <v>2.52</v>
      </c>
    </row>
    <row r="5043" spans="1:5" x14ac:dyDescent="0.2">
      <c r="A5043">
        <v>4491604</v>
      </c>
      <c r="B5043">
        <v>1.6234</v>
      </c>
      <c r="C5043">
        <v>1.6234</v>
      </c>
      <c r="D5043">
        <v>2520500</v>
      </c>
      <c r="E5043">
        <f t="shared" si="78"/>
        <v>2.5204999999999997</v>
      </c>
    </row>
    <row r="5044" spans="1:5" x14ac:dyDescent="0.2">
      <c r="A5044">
        <v>4492104</v>
      </c>
      <c r="B5044">
        <v>1.6217999999999999</v>
      </c>
      <c r="C5044">
        <v>1.6217999999999999</v>
      </c>
      <c r="D5044">
        <v>2521000</v>
      </c>
      <c r="E5044">
        <f t="shared" si="78"/>
        <v>2.5209999999999999</v>
      </c>
    </row>
    <row r="5045" spans="1:5" x14ac:dyDescent="0.2">
      <c r="A5045">
        <v>4492604</v>
      </c>
      <c r="B5045">
        <v>1.6234</v>
      </c>
      <c r="C5045">
        <v>1.621</v>
      </c>
      <c r="D5045">
        <v>2521500</v>
      </c>
      <c r="E5045">
        <f t="shared" si="78"/>
        <v>2.5215000000000001</v>
      </c>
    </row>
    <row r="5046" spans="1:5" x14ac:dyDescent="0.2">
      <c r="A5046">
        <v>4493104</v>
      </c>
      <c r="B5046">
        <v>1.6217999999999999</v>
      </c>
      <c r="C5046">
        <v>1.6217999999999999</v>
      </c>
      <c r="D5046">
        <v>2522000</v>
      </c>
      <c r="E5046">
        <f t="shared" si="78"/>
        <v>2.5219999999999998</v>
      </c>
    </row>
    <row r="5047" spans="1:5" x14ac:dyDescent="0.2">
      <c r="A5047">
        <v>4493604</v>
      </c>
      <c r="B5047">
        <v>1.6217999999999999</v>
      </c>
      <c r="C5047">
        <v>1.621</v>
      </c>
      <c r="D5047">
        <v>2522500</v>
      </c>
      <c r="E5047">
        <f t="shared" si="78"/>
        <v>2.5225</v>
      </c>
    </row>
    <row r="5048" spans="1:5" x14ac:dyDescent="0.2">
      <c r="A5048">
        <v>4494104</v>
      </c>
      <c r="B5048">
        <v>1.6234</v>
      </c>
      <c r="C5048">
        <v>1.6234</v>
      </c>
      <c r="D5048">
        <v>2523000</v>
      </c>
      <c r="E5048">
        <f t="shared" si="78"/>
        <v>2.5229999999999997</v>
      </c>
    </row>
    <row r="5049" spans="1:5" x14ac:dyDescent="0.2">
      <c r="A5049">
        <v>4494604</v>
      </c>
      <c r="B5049">
        <v>1.6217999999999999</v>
      </c>
      <c r="C5049">
        <v>1.6217999999999999</v>
      </c>
      <c r="D5049">
        <v>2523500</v>
      </c>
      <c r="E5049">
        <f t="shared" si="78"/>
        <v>2.5234999999999999</v>
      </c>
    </row>
    <row r="5050" spans="1:5" x14ac:dyDescent="0.2">
      <c r="A5050">
        <v>4495104</v>
      </c>
      <c r="B5050">
        <v>1.6242000000000001</v>
      </c>
      <c r="C5050">
        <v>1.6226</v>
      </c>
      <c r="D5050">
        <v>2524000</v>
      </c>
      <c r="E5050">
        <f t="shared" si="78"/>
        <v>2.524</v>
      </c>
    </row>
    <row r="5051" spans="1:5" x14ac:dyDescent="0.2">
      <c r="A5051">
        <v>4495604</v>
      </c>
      <c r="B5051">
        <v>1.6217999999999999</v>
      </c>
      <c r="C5051">
        <v>1.6234</v>
      </c>
      <c r="D5051">
        <v>2524500</v>
      </c>
      <c r="E5051">
        <f t="shared" si="78"/>
        <v>2.5244999999999997</v>
      </c>
    </row>
    <row r="5052" spans="1:5" x14ac:dyDescent="0.2">
      <c r="A5052">
        <v>4496104</v>
      </c>
      <c r="B5052">
        <v>1.6217999999999999</v>
      </c>
      <c r="C5052">
        <v>1.6217999999999999</v>
      </c>
      <c r="D5052">
        <v>2525000</v>
      </c>
      <c r="E5052">
        <f t="shared" si="78"/>
        <v>2.5249999999999999</v>
      </c>
    </row>
    <row r="5053" spans="1:5" x14ac:dyDescent="0.2">
      <c r="A5053">
        <v>4496604</v>
      </c>
      <c r="B5053">
        <v>1.621</v>
      </c>
      <c r="C5053">
        <v>1.6226</v>
      </c>
      <c r="D5053">
        <v>2525500</v>
      </c>
      <c r="E5053">
        <f t="shared" si="78"/>
        <v>2.5255000000000001</v>
      </c>
    </row>
    <row r="5054" spans="1:5" x14ac:dyDescent="0.2">
      <c r="A5054">
        <v>4497104</v>
      </c>
      <c r="B5054">
        <v>1.6217999999999999</v>
      </c>
      <c r="C5054">
        <v>1.621</v>
      </c>
      <c r="D5054">
        <v>2526000</v>
      </c>
      <c r="E5054">
        <f t="shared" si="78"/>
        <v>2.5259999999999998</v>
      </c>
    </row>
    <row r="5055" spans="1:5" x14ac:dyDescent="0.2">
      <c r="A5055">
        <v>4497604</v>
      </c>
      <c r="B5055">
        <v>1.6226</v>
      </c>
      <c r="C5055">
        <v>1.621</v>
      </c>
      <c r="D5055">
        <v>2526500</v>
      </c>
      <c r="E5055">
        <f t="shared" si="78"/>
        <v>2.5265</v>
      </c>
    </row>
    <row r="5056" spans="1:5" x14ac:dyDescent="0.2">
      <c r="A5056">
        <v>4498104</v>
      </c>
      <c r="B5056">
        <v>1.6217999999999999</v>
      </c>
      <c r="C5056">
        <v>1.6217999999999999</v>
      </c>
      <c r="D5056">
        <v>2527000</v>
      </c>
      <c r="E5056">
        <f t="shared" si="78"/>
        <v>2.5269999999999997</v>
      </c>
    </row>
    <row r="5057" spans="1:5" x14ac:dyDescent="0.2">
      <c r="A5057">
        <v>4505810</v>
      </c>
      <c r="B5057">
        <v>1.621</v>
      </c>
      <c r="C5057">
        <v>1.6226</v>
      </c>
      <c r="D5057">
        <v>2527500</v>
      </c>
      <c r="E5057">
        <f t="shared" si="78"/>
        <v>2.5274999999999999</v>
      </c>
    </row>
    <row r="5058" spans="1:5" x14ac:dyDescent="0.2">
      <c r="A5058">
        <v>4506309</v>
      </c>
      <c r="B5058">
        <v>1.6217999999999999</v>
      </c>
      <c r="C5058">
        <v>1.625</v>
      </c>
      <c r="D5058">
        <v>2528000</v>
      </c>
      <c r="E5058">
        <f t="shared" si="78"/>
        <v>2.528</v>
      </c>
    </row>
    <row r="5059" spans="1:5" x14ac:dyDescent="0.2">
      <c r="A5059">
        <v>4506809</v>
      </c>
      <c r="B5059">
        <v>1.6226</v>
      </c>
      <c r="C5059">
        <v>1.6217999999999999</v>
      </c>
      <c r="D5059">
        <v>2528500</v>
      </c>
      <c r="E5059">
        <f t="shared" ref="E5059:E5122" si="79">D5059*10^-6</f>
        <v>2.5284999999999997</v>
      </c>
    </row>
    <row r="5060" spans="1:5" x14ac:dyDescent="0.2">
      <c r="A5060">
        <v>4507309</v>
      </c>
      <c r="B5060">
        <v>1.6226</v>
      </c>
      <c r="C5060">
        <v>1.6234</v>
      </c>
      <c r="D5060">
        <v>2529000</v>
      </c>
      <c r="E5060">
        <f t="shared" si="79"/>
        <v>2.5289999999999999</v>
      </c>
    </row>
    <row r="5061" spans="1:5" x14ac:dyDescent="0.2">
      <c r="A5061">
        <v>4507809</v>
      </c>
      <c r="B5061">
        <v>1.6242000000000001</v>
      </c>
      <c r="C5061">
        <v>1.6226</v>
      </c>
      <c r="D5061">
        <v>2529500</v>
      </c>
      <c r="E5061">
        <f t="shared" si="79"/>
        <v>2.5295000000000001</v>
      </c>
    </row>
    <row r="5062" spans="1:5" x14ac:dyDescent="0.2">
      <c r="A5062">
        <v>4508309</v>
      </c>
      <c r="B5062">
        <v>1.6217999999999999</v>
      </c>
      <c r="C5062">
        <v>1.621</v>
      </c>
      <c r="D5062">
        <v>2530000</v>
      </c>
      <c r="E5062">
        <f t="shared" si="79"/>
        <v>2.5299999999999998</v>
      </c>
    </row>
    <row r="5063" spans="1:5" x14ac:dyDescent="0.2">
      <c r="A5063">
        <v>4508809</v>
      </c>
      <c r="B5063">
        <v>1.6217999999999999</v>
      </c>
      <c r="C5063">
        <v>1.6226</v>
      </c>
      <c r="D5063">
        <v>2530500</v>
      </c>
      <c r="E5063">
        <f t="shared" si="79"/>
        <v>2.5305</v>
      </c>
    </row>
    <row r="5064" spans="1:5" x14ac:dyDescent="0.2">
      <c r="A5064">
        <v>4509309</v>
      </c>
      <c r="B5064">
        <v>1.6217999999999999</v>
      </c>
      <c r="C5064">
        <v>1.6217999999999999</v>
      </c>
      <c r="D5064">
        <v>2531000</v>
      </c>
      <c r="E5064">
        <f t="shared" si="79"/>
        <v>2.5309999999999997</v>
      </c>
    </row>
    <row r="5065" spans="1:5" x14ac:dyDescent="0.2">
      <c r="A5065">
        <v>4509809</v>
      </c>
      <c r="B5065">
        <v>1.621</v>
      </c>
      <c r="C5065">
        <v>1.6217999999999999</v>
      </c>
      <c r="D5065">
        <v>2531500</v>
      </c>
      <c r="E5065">
        <f t="shared" si="79"/>
        <v>2.5314999999999999</v>
      </c>
    </row>
    <row r="5066" spans="1:5" x14ac:dyDescent="0.2">
      <c r="A5066">
        <v>4510309</v>
      </c>
      <c r="B5066">
        <v>1.6226</v>
      </c>
      <c r="C5066">
        <v>1.6242000000000001</v>
      </c>
      <c r="D5066">
        <v>2532000</v>
      </c>
      <c r="E5066">
        <f t="shared" si="79"/>
        <v>2.532</v>
      </c>
    </row>
    <row r="5067" spans="1:5" x14ac:dyDescent="0.2">
      <c r="A5067">
        <v>4510809</v>
      </c>
      <c r="B5067">
        <v>1.621</v>
      </c>
      <c r="C5067">
        <v>1.6226</v>
      </c>
      <c r="D5067">
        <v>2532500</v>
      </c>
      <c r="E5067">
        <f t="shared" si="79"/>
        <v>2.5324999999999998</v>
      </c>
    </row>
    <row r="5068" spans="1:5" x14ac:dyDescent="0.2">
      <c r="A5068">
        <v>4511309</v>
      </c>
      <c r="B5068">
        <v>1.6226</v>
      </c>
      <c r="C5068">
        <v>1.6234</v>
      </c>
      <c r="D5068">
        <v>2533000</v>
      </c>
      <c r="E5068">
        <f t="shared" si="79"/>
        <v>2.5329999999999999</v>
      </c>
    </row>
    <row r="5069" spans="1:5" x14ac:dyDescent="0.2">
      <c r="A5069">
        <v>4511809</v>
      </c>
      <c r="B5069">
        <v>1.6234</v>
      </c>
      <c r="C5069">
        <v>1.6217999999999999</v>
      </c>
      <c r="D5069">
        <v>2533500</v>
      </c>
      <c r="E5069">
        <f t="shared" si="79"/>
        <v>2.5335000000000001</v>
      </c>
    </row>
    <row r="5070" spans="1:5" x14ac:dyDescent="0.2">
      <c r="A5070">
        <v>4512309</v>
      </c>
      <c r="B5070">
        <v>1.6217999999999999</v>
      </c>
      <c r="C5070">
        <v>1.625</v>
      </c>
      <c r="D5070">
        <v>2534000</v>
      </c>
      <c r="E5070">
        <f t="shared" si="79"/>
        <v>2.5339999999999998</v>
      </c>
    </row>
    <row r="5071" spans="1:5" x14ac:dyDescent="0.2">
      <c r="A5071">
        <v>4512809</v>
      </c>
      <c r="B5071">
        <v>1.6242000000000001</v>
      </c>
      <c r="C5071">
        <v>1.621</v>
      </c>
      <c r="D5071">
        <v>2534500</v>
      </c>
      <c r="E5071">
        <f t="shared" si="79"/>
        <v>2.5345</v>
      </c>
    </row>
    <row r="5072" spans="1:5" x14ac:dyDescent="0.2">
      <c r="A5072">
        <v>4513309</v>
      </c>
      <c r="B5072">
        <v>1.621</v>
      </c>
      <c r="C5072">
        <v>1.6217999999999999</v>
      </c>
      <c r="D5072">
        <v>2535000</v>
      </c>
      <c r="E5072">
        <f t="shared" si="79"/>
        <v>2.5349999999999997</v>
      </c>
    </row>
    <row r="5073" spans="1:5" x14ac:dyDescent="0.2">
      <c r="A5073">
        <v>4513809</v>
      </c>
      <c r="B5073">
        <v>1.6217999999999999</v>
      </c>
      <c r="C5073">
        <v>1.6217999999999999</v>
      </c>
      <c r="D5073">
        <v>2535500</v>
      </c>
      <c r="E5073">
        <f t="shared" si="79"/>
        <v>2.5354999999999999</v>
      </c>
    </row>
    <row r="5074" spans="1:5" x14ac:dyDescent="0.2">
      <c r="A5074">
        <v>4514309</v>
      </c>
      <c r="B5074">
        <v>1.6217999999999999</v>
      </c>
      <c r="C5074">
        <v>1.621</v>
      </c>
      <c r="D5074">
        <v>2536000</v>
      </c>
      <c r="E5074">
        <f t="shared" si="79"/>
        <v>2.536</v>
      </c>
    </row>
    <row r="5075" spans="1:5" x14ac:dyDescent="0.2">
      <c r="A5075">
        <v>4514809</v>
      </c>
      <c r="B5075">
        <v>1.621</v>
      </c>
      <c r="C5075">
        <v>1.6234</v>
      </c>
      <c r="D5075">
        <v>2536500</v>
      </c>
      <c r="E5075">
        <f t="shared" si="79"/>
        <v>2.5364999999999998</v>
      </c>
    </row>
    <row r="5076" spans="1:5" x14ac:dyDescent="0.2">
      <c r="A5076">
        <v>4515309</v>
      </c>
      <c r="B5076">
        <v>1.6257999999999999</v>
      </c>
      <c r="C5076">
        <v>1.6226</v>
      </c>
      <c r="D5076">
        <v>2537000</v>
      </c>
      <c r="E5076">
        <f t="shared" si="79"/>
        <v>2.5369999999999999</v>
      </c>
    </row>
    <row r="5077" spans="1:5" x14ac:dyDescent="0.2">
      <c r="A5077">
        <v>4515809</v>
      </c>
      <c r="B5077">
        <v>1.6226</v>
      </c>
      <c r="C5077">
        <v>1.6226</v>
      </c>
      <c r="D5077">
        <v>2537500</v>
      </c>
      <c r="E5077">
        <f t="shared" si="79"/>
        <v>2.5375000000000001</v>
      </c>
    </row>
    <row r="5078" spans="1:5" x14ac:dyDescent="0.2">
      <c r="A5078">
        <v>4524657</v>
      </c>
      <c r="B5078">
        <v>1.6226</v>
      </c>
      <c r="C5078">
        <v>1.625</v>
      </c>
      <c r="D5078">
        <v>2538000</v>
      </c>
      <c r="E5078">
        <f t="shared" si="79"/>
        <v>2.5379999999999998</v>
      </c>
    </row>
    <row r="5079" spans="1:5" x14ac:dyDescent="0.2">
      <c r="A5079">
        <v>4525157</v>
      </c>
      <c r="B5079">
        <v>1.6226</v>
      </c>
      <c r="C5079">
        <v>1.6217999999999999</v>
      </c>
      <c r="D5079">
        <v>2538500</v>
      </c>
      <c r="E5079">
        <f t="shared" si="79"/>
        <v>2.5385</v>
      </c>
    </row>
    <row r="5080" spans="1:5" x14ac:dyDescent="0.2">
      <c r="A5080">
        <v>4525657</v>
      </c>
      <c r="B5080">
        <v>1.6217999999999999</v>
      </c>
      <c r="C5080">
        <v>1.6217999999999999</v>
      </c>
      <c r="D5080">
        <v>2539000</v>
      </c>
      <c r="E5080">
        <f t="shared" si="79"/>
        <v>2.5389999999999997</v>
      </c>
    </row>
    <row r="5081" spans="1:5" x14ac:dyDescent="0.2">
      <c r="A5081">
        <v>4526157</v>
      </c>
      <c r="B5081">
        <v>1.6257999999999999</v>
      </c>
      <c r="C5081">
        <v>1.6226</v>
      </c>
      <c r="D5081">
        <v>2539500</v>
      </c>
      <c r="E5081">
        <f t="shared" si="79"/>
        <v>2.5394999999999999</v>
      </c>
    </row>
    <row r="5082" spans="1:5" x14ac:dyDescent="0.2">
      <c r="A5082">
        <v>4526657</v>
      </c>
      <c r="B5082">
        <v>1.6217999999999999</v>
      </c>
      <c r="C5082">
        <v>1.621</v>
      </c>
      <c r="D5082">
        <v>2540000</v>
      </c>
      <c r="E5082">
        <f t="shared" si="79"/>
        <v>2.54</v>
      </c>
    </row>
    <row r="5083" spans="1:5" x14ac:dyDescent="0.2">
      <c r="A5083">
        <v>4527157</v>
      </c>
      <c r="B5083">
        <v>1.6234</v>
      </c>
      <c r="C5083">
        <v>1.6226</v>
      </c>
      <c r="D5083">
        <v>2540500</v>
      </c>
      <c r="E5083">
        <f t="shared" si="79"/>
        <v>2.5404999999999998</v>
      </c>
    </row>
    <row r="5084" spans="1:5" x14ac:dyDescent="0.2">
      <c r="A5084">
        <v>4527657</v>
      </c>
      <c r="B5084">
        <v>1.6217999999999999</v>
      </c>
      <c r="C5084">
        <v>1.621</v>
      </c>
      <c r="D5084">
        <v>2541000</v>
      </c>
      <c r="E5084">
        <f t="shared" si="79"/>
        <v>2.5409999999999999</v>
      </c>
    </row>
    <row r="5085" spans="1:5" x14ac:dyDescent="0.2">
      <c r="A5085">
        <v>4528157</v>
      </c>
      <c r="B5085">
        <v>1.621</v>
      </c>
      <c r="C5085">
        <v>1.621</v>
      </c>
      <c r="D5085">
        <v>2541500</v>
      </c>
      <c r="E5085">
        <f t="shared" si="79"/>
        <v>2.5415000000000001</v>
      </c>
    </row>
    <row r="5086" spans="1:5" x14ac:dyDescent="0.2">
      <c r="A5086">
        <v>4528657</v>
      </c>
      <c r="B5086">
        <v>1.6226</v>
      </c>
      <c r="C5086">
        <v>1.6217999999999999</v>
      </c>
      <c r="D5086">
        <v>2542000</v>
      </c>
      <c r="E5086">
        <f t="shared" si="79"/>
        <v>2.5419999999999998</v>
      </c>
    </row>
    <row r="5087" spans="1:5" x14ac:dyDescent="0.2">
      <c r="A5087">
        <v>4529157</v>
      </c>
      <c r="B5087">
        <v>1.6217999999999999</v>
      </c>
      <c r="C5087">
        <v>1.6217999999999999</v>
      </c>
      <c r="D5087">
        <v>2542500</v>
      </c>
      <c r="E5087">
        <f t="shared" si="79"/>
        <v>2.5425</v>
      </c>
    </row>
    <row r="5088" spans="1:5" x14ac:dyDescent="0.2">
      <c r="A5088">
        <v>4529657</v>
      </c>
      <c r="B5088">
        <v>1.6234</v>
      </c>
      <c r="C5088">
        <v>1.6226</v>
      </c>
      <c r="D5088">
        <v>2543000</v>
      </c>
      <c r="E5088">
        <f t="shared" si="79"/>
        <v>2.5429999999999997</v>
      </c>
    </row>
    <row r="5089" spans="1:5" x14ac:dyDescent="0.2">
      <c r="A5089">
        <v>4530157</v>
      </c>
      <c r="B5089">
        <v>1.6226</v>
      </c>
      <c r="C5089">
        <v>1.6234</v>
      </c>
      <c r="D5089">
        <v>2543500</v>
      </c>
      <c r="E5089">
        <f t="shared" si="79"/>
        <v>2.5434999999999999</v>
      </c>
    </row>
    <row r="5090" spans="1:5" x14ac:dyDescent="0.2">
      <c r="A5090">
        <v>4530657</v>
      </c>
      <c r="B5090">
        <v>1.6217999999999999</v>
      </c>
      <c r="C5090">
        <v>1.6217999999999999</v>
      </c>
      <c r="D5090">
        <v>2544000</v>
      </c>
      <c r="E5090">
        <f t="shared" si="79"/>
        <v>2.544</v>
      </c>
    </row>
    <row r="5091" spans="1:5" x14ac:dyDescent="0.2">
      <c r="A5091">
        <v>4531157</v>
      </c>
      <c r="B5091">
        <v>1.6242000000000001</v>
      </c>
      <c r="C5091">
        <v>1.6234</v>
      </c>
      <c r="D5091">
        <v>2544500</v>
      </c>
      <c r="E5091">
        <f t="shared" si="79"/>
        <v>2.5444999999999998</v>
      </c>
    </row>
    <row r="5092" spans="1:5" x14ac:dyDescent="0.2">
      <c r="A5092">
        <v>4531657</v>
      </c>
      <c r="B5092">
        <v>1.621</v>
      </c>
      <c r="C5092">
        <v>1.621</v>
      </c>
      <c r="D5092">
        <v>2545000</v>
      </c>
      <c r="E5092">
        <f t="shared" si="79"/>
        <v>2.5449999999999999</v>
      </c>
    </row>
    <row r="5093" spans="1:5" x14ac:dyDescent="0.2">
      <c r="A5093">
        <v>4532157</v>
      </c>
      <c r="B5093">
        <v>1.621</v>
      </c>
      <c r="C5093">
        <v>1.6217999999999999</v>
      </c>
      <c r="D5093">
        <v>2545500</v>
      </c>
      <c r="E5093">
        <f t="shared" si="79"/>
        <v>2.5455000000000001</v>
      </c>
    </row>
    <row r="5094" spans="1:5" x14ac:dyDescent="0.2">
      <c r="A5094">
        <v>4532657</v>
      </c>
      <c r="B5094">
        <v>1.6217999999999999</v>
      </c>
      <c r="C5094">
        <v>1.6217999999999999</v>
      </c>
      <c r="D5094">
        <v>2546000</v>
      </c>
      <c r="E5094">
        <f t="shared" si="79"/>
        <v>2.5459999999999998</v>
      </c>
    </row>
    <row r="5095" spans="1:5" x14ac:dyDescent="0.2">
      <c r="A5095">
        <v>4533157</v>
      </c>
      <c r="B5095">
        <v>1.621</v>
      </c>
      <c r="C5095">
        <v>1.6202000000000001</v>
      </c>
      <c r="D5095">
        <v>2546500</v>
      </c>
      <c r="E5095">
        <f t="shared" si="79"/>
        <v>2.5465</v>
      </c>
    </row>
    <row r="5096" spans="1:5" x14ac:dyDescent="0.2">
      <c r="A5096">
        <v>4533657</v>
      </c>
      <c r="B5096">
        <v>1.6202000000000001</v>
      </c>
      <c r="C5096">
        <v>1.6257999999999999</v>
      </c>
      <c r="D5096">
        <v>2547000</v>
      </c>
      <c r="E5096">
        <f t="shared" si="79"/>
        <v>2.5469999999999997</v>
      </c>
    </row>
    <row r="5097" spans="1:5" x14ac:dyDescent="0.2">
      <c r="A5097">
        <v>4534157</v>
      </c>
      <c r="B5097">
        <v>1.6217999999999999</v>
      </c>
      <c r="C5097">
        <v>1.6217999999999999</v>
      </c>
      <c r="D5097">
        <v>2547500</v>
      </c>
      <c r="E5097">
        <f t="shared" si="79"/>
        <v>2.5474999999999999</v>
      </c>
    </row>
    <row r="5098" spans="1:5" x14ac:dyDescent="0.2">
      <c r="A5098">
        <v>4534657</v>
      </c>
      <c r="B5098">
        <v>1.6226</v>
      </c>
      <c r="C5098">
        <v>1.6226</v>
      </c>
      <c r="D5098">
        <v>2548000</v>
      </c>
      <c r="E5098">
        <f t="shared" si="79"/>
        <v>2.548</v>
      </c>
    </row>
    <row r="5099" spans="1:5" x14ac:dyDescent="0.2">
      <c r="A5099">
        <v>4535157</v>
      </c>
      <c r="B5099">
        <v>1.6226</v>
      </c>
      <c r="C5099">
        <v>1.6226</v>
      </c>
      <c r="D5099">
        <v>2548500</v>
      </c>
      <c r="E5099">
        <f t="shared" si="79"/>
        <v>2.5484999999999998</v>
      </c>
    </row>
    <row r="5100" spans="1:5" x14ac:dyDescent="0.2">
      <c r="A5100">
        <v>4542891</v>
      </c>
      <c r="B5100">
        <v>1.6226</v>
      </c>
      <c r="C5100">
        <v>1.6226</v>
      </c>
      <c r="D5100">
        <v>2549000</v>
      </c>
      <c r="E5100">
        <f t="shared" si="79"/>
        <v>2.5489999999999999</v>
      </c>
    </row>
    <row r="5101" spans="1:5" x14ac:dyDescent="0.2">
      <c r="A5101">
        <v>4543391</v>
      </c>
      <c r="B5101">
        <v>1.6217999999999999</v>
      </c>
      <c r="C5101">
        <v>1.621</v>
      </c>
      <c r="D5101">
        <v>2549500</v>
      </c>
      <c r="E5101">
        <f t="shared" si="79"/>
        <v>2.5495000000000001</v>
      </c>
    </row>
    <row r="5102" spans="1:5" x14ac:dyDescent="0.2">
      <c r="A5102">
        <v>4543891</v>
      </c>
      <c r="B5102">
        <v>1.6257999999999999</v>
      </c>
      <c r="C5102">
        <v>1.6226</v>
      </c>
      <c r="D5102">
        <v>2550000</v>
      </c>
      <c r="E5102">
        <f t="shared" si="79"/>
        <v>2.5499999999999998</v>
      </c>
    </row>
    <row r="5103" spans="1:5" x14ac:dyDescent="0.2">
      <c r="A5103">
        <v>4544391</v>
      </c>
      <c r="B5103">
        <v>1.621</v>
      </c>
      <c r="C5103">
        <v>1.6217999999999999</v>
      </c>
      <c r="D5103">
        <v>2550500</v>
      </c>
      <c r="E5103">
        <f t="shared" si="79"/>
        <v>2.5505</v>
      </c>
    </row>
    <row r="5104" spans="1:5" x14ac:dyDescent="0.2">
      <c r="A5104">
        <v>4544891</v>
      </c>
      <c r="B5104">
        <v>1.6234</v>
      </c>
      <c r="C5104">
        <v>1.6217999999999999</v>
      </c>
      <c r="D5104">
        <v>2551000</v>
      </c>
      <c r="E5104">
        <f t="shared" si="79"/>
        <v>2.5509999999999997</v>
      </c>
    </row>
    <row r="5105" spans="1:5" x14ac:dyDescent="0.2">
      <c r="A5105">
        <v>4545391</v>
      </c>
      <c r="B5105">
        <v>1.621</v>
      </c>
      <c r="C5105">
        <v>1.6242000000000001</v>
      </c>
      <c r="D5105">
        <v>2551500</v>
      </c>
      <c r="E5105">
        <f t="shared" si="79"/>
        <v>2.5514999999999999</v>
      </c>
    </row>
    <row r="5106" spans="1:5" x14ac:dyDescent="0.2">
      <c r="A5106">
        <v>4545891</v>
      </c>
      <c r="B5106">
        <v>1.621</v>
      </c>
      <c r="C5106">
        <v>1.6226</v>
      </c>
      <c r="D5106">
        <v>2552000</v>
      </c>
      <c r="E5106">
        <f t="shared" si="79"/>
        <v>2.552</v>
      </c>
    </row>
    <row r="5107" spans="1:5" x14ac:dyDescent="0.2">
      <c r="A5107">
        <v>4546391</v>
      </c>
      <c r="B5107">
        <v>1.6226</v>
      </c>
      <c r="C5107">
        <v>1.625</v>
      </c>
      <c r="D5107">
        <v>2552500</v>
      </c>
      <c r="E5107">
        <f t="shared" si="79"/>
        <v>2.5524999999999998</v>
      </c>
    </row>
    <row r="5108" spans="1:5" x14ac:dyDescent="0.2">
      <c r="A5108">
        <v>4546891</v>
      </c>
      <c r="B5108">
        <v>1.621</v>
      </c>
      <c r="C5108">
        <v>1.6234</v>
      </c>
      <c r="D5108">
        <v>2553000</v>
      </c>
      <c r="E5108">
        <f t="shared" si="79"/>
        <v>2.5529999999999999</v>
      </c>
    </row>
    <row r="5109" spans="1:5" x14ac:dyDescent="0.2">
      <c r="A5109">
        <v>4547391</v>
      </c>
      <c r="B5109">
        <v>1.6234</v>
      </c>
      <c r="C5109">
        <v>1.6217999999999999</v>
      </c>
      <c r="D5109">
        <v>2553500</v>
      </c>
      <c r="E5109">
        <f t="shared" si="79"/>
        <v>2.5535000000000001</v>
      </c>
    </row>
    <row r="5110" spans="1:5" x14ac:dyDescent="0.2">
      <c r="A5110">
        <v>4547891</v>
      </c>
      <c r="B5110">
        <v>1.6217999999999999</v>
      </c>
      <c r="C5110">
        <v>1.6234</v>
      </c>
      <c r="D5110">
        <v>2554000</v>
      </c>
      <c r="E5110">
        <f t="shared" si="79"/>
        <v>2.5539999999999998</v>
      </c>
    </row>
    <row r="5111" spans="1:5" x14ac:dyDescent="0.2">
      <c r="A5111">
        <v>4548391</v>
      </c>
      <c r="B5111">
        <v>1.6226</v>
      </c>
      <c r="C5111">
        <v>1.621</v>
      </c>
      <c r="D5111">
        <v>2554500</v>
      </c>
      <c r="E5111">
        <f t="shared" si="79"/>
        <v>2.5545</v>
      </c>
    </row>
    <row r="5112" spans="1:5" x14ac:dyDescent="0.2">
      <c r="A5112">
        <v>4548891</v>
      </c>
      <c r="B5112">
        <v>1.6226</v>
      </c>
      <c r="C5112">
        <v>1.6226</v>
      </c>
      <c r="D5112">
        <v>2555000</v>
      </c>
      <c r="E5112">
        <f t="shared" si="79"/>
        <v>2.5549999999999997</v>
      </c>
    </row>
    <row r="5113" spans="1:5" x14ac:dyDescent="0.2">
      <c r="A5113">
        <v>4549391</v>
      </c>
      <c r="B5113">
        <v>1.6217999999999999</v>
      </c>
      <c r="C5113">
        <v>1.6226</v>
      </c>
      <c r="D5113">
        <v>2555500</v>
      </c>
      <c r="E5113">
        <f t="shared" si="79"/>
        <v>2.5554999999999999</v>
      </c>
    </row>
    <row r="5114" spans="1:5" x14ac:dyDescent="0.2">
      <c r="A5114">
        <v>4549891</v>
      </c>
      <c r="B5114">
        <v>1.621</v>
      </c>
      <c r="C5114">
        <v>1.6217999999999999</v>
      </c>
      <c r="D5114">
        <v>2556000</v>
      </c>
      <c r="E5114">
        <f t="shared" si="79"/>
        <v>2.556</v>
      </c>
    </row>
    <row r="5115" spans="1:5" x14ac:dyDescent="0.2">
      <c r="A5115">
        <v>4550391</v>
      </c>
      <c r="B5115">
        <v>1.6217999999999999</v>
      </c>
      <c r="C5115">
        <v>1.625</v>
      </c>
      <c r="D5115">
        <v>2556500</v>
      </c>
      <c r="E5115">
        <f t="shared" si="79"/>
        <v>2.5564999999999998</v>
      </c>
    </row>
    <row r="5116" spans="1:5" x14ac:dyDescent="0.2">
      <c r="A5116">
        <v>4550891</v>
      </c>
      <c r="B5116">
        <v>1.6217999999999999</v>
      </c>
      <c r="C5116">
        <v>1.6234</v>
      </c>
      <c r="D5116">
        <v>2557000</v>
      </c>
      <c r="E5116">
        <f t="shared" si="79"/>
        <v>2.5569999999999999</v>
      </c>
    </row>
    <row r="5117" spans="1:5" x14ac:dyDescent="0.2">
      <c r="A5117">
        <v>4551391</v>
      </c>
      <c r="B5117">
        <v>1.6234</v>
      </c>
      <c r="C5117">
        <v>1.6226</v>
      </c>
      <c r="D5117">
        <v>2557500</v>
      </c>
      <c r="E5117">
        <f t="shared" si="79"/>
        <v>2.5574999999999997</v>
      </c>
    </row>
    <row r="5118" spans="1:5" x14ac:dyDescent="0.2">
      <c r="A5118">
        <v>4551891</v>
      </c>
      <c r="B5118">
        <v>1.6217999999999999</v>
      </c>
      <c r="C5118">
        <v>1.6242000000000001</v>
      </c>
      <c r="D5118">
        <v>2558000</v>
      </c>
      <c r="E5118">
        <f t="shared" si="79"/>
        <v>2.5579999999999998</v>
      </c>
    </row>
    <row r="5119" spans="1:5" x14ac:dyDescent="0.2">
      <c r="A5119">
        <v>4552391</v>
      </c>
      <c r="B5119">
        <v>1.6217999999999999</v>
      </c>
      <c r="C5119">
        <v>1.621</v>
      </c>
      <c r="D5119">
        <v>2558500</v>
      </c>
      <c r="E5119">
        <f t="shared" si="79"/>
        <v>2.5585</v>
      </c>
    </row>
    <row r="5120" spans="1:5" x14ac:dyDescent="0.2">
      <c r="A5120">
        <v>4552891</v>
      </c>
      <c r="B5120">
        <v>1.6226</v>
      </c>
      <c r="C5120">
        <v>1.6226</v>
      </c>
      <c r="D5120">
        <v>2559000</v>
      </c>
      <c r="E5120">
        <f t="shared" si="79"/>
        <v>2.5589999999999997</v>
      </c>
    </row>
    <row r="5121" spans="1:5" x14ac:dyDescent="0.2">
      <c r="A5121">
        <v>4561856</v>
      </c>
      <c r="B5121">
        <v>1.6217999999999999</v>
      </c>
      <c r="C5121">
        <v>1.6202000000000001</v>
      </c>
      <c r="D5121">
        <v>2559500</v>
      </c>
      <c r="E5121">
        <f t="shared" si="79"/>
        <v>2.5594999999999999</v>
      </c>
    </row>
    <row r="5122" spans="1:5" x14ac:dyDescent="0.2">
      <c r="A5122">
        <v>4562356</v>
      </c>
      <c r="B5122">
        <v>1.6234</v>
      </c>
      <c r="C5122">
        <v>1.6217999999999999</v>
      </c>
      <c r="D5122">
        <v>2560000</v>
      </c>
      <c r="E5122">
        <f t="shared" si="79"/>
        <v>2.56</v>
      </c>
    </row>
    <row r="5123" spans="1:5" x14ac:dyDescent="0.2">
      <c r="A5123">
        <v>4562856</v>
      </c>
      <c r="B5123">
        <v>1.6226</v>
      </c>
      <c r="C5123">
        <v>1.6202000000000001</v>
      </c>
      <c r="D5123">
        <v>2560500</v>
      </c>
      <c r="E5123">
        <f t="shared" ref="E5123:E5186" si="80">D5123*10^-6</f>
        <v>2.5604999999999998</v>
      </c>
    </row>
    <row r="5124" spans="1:5" x14ac:dyDescent="0.2">
      <c r="A5124">
        <v>4563356</v>
      </c>
      <c r="B5124">
        <v>1.6217999999999999</v>
      </c>
      <c r="C5124">
        <v>1.621</v>
      </c>
      <c r="D5124">
        <v>2561000</v>
      </c>
      <c r="E5124">
        <f t="shared" si="80"/>
        <v>2.5609999999999999</v>
      </c>
    </row>
    <row r="5125" spans="1:5" x14ac:dyDescent="0.2">
      <c r="A5125">
        <v>4563856</v>
      </c>
      <c r="B5125">
        <v>1.6234</v>
      </c>
      <c r="C5125">
        <v>1.6226</v>
      </c>
      <c r="D5125">
        <v>2561500</v>
      </c>
      <c r="E5125">
        <f t="shared" si="80"/>
        <v>2.5614999999999997</v>
      </c>
    </row>
    <row r="5126" spans="1:5" x14ac:dyDescent="0.2">
      <c r="A5126">
        <v>4564356</v>
      </c>
      <c r="B5126">
        <v>1.6217999999999999</v>
      </c>
      <c r="C5126">
        <v>1.6217999999999999</v>
      </c>
      <c r="D5126">
        <v>2562000</v>
      </c>
      <c r="E5126">
        <f t="shared" si="80"/>
        <v>2.5619999999999998</v>
      </c>
    </row>
    <row r="5127" spans="1:5" x14ac:dyDescent="0.2">
      <c r="A5127">
        <v>4564856</v>
      </c>
      <c r="B5127">
        <v>1.6217999999999999</v>
      </c>
      <c r="C5127">
        <v>1.6226</v>
      </c>
      <c r="D5127">
        <v>2562500</v>
      </c>
      <c r="E5127">
        <f t="shared" si="80"/>
        <v>2.5625</v>
      </c>
    </row>
    <row r="5128" spans="1:5" x14ac:dyDescent="0.2">
      <c r="A5128">
        <v>4565356</v>
      </c>
      <c r="B5128">
        <v>1.6217999999999999</v>
      </c>
      <c r="C5128">
        <v>1.6217999999999999</v>
      </c>
      <c r="D5128">
        <v>2563000</v>
      </c>
      <c r="E5128">
        <f t="shared" si="80"/>
        <v>2.5629999999999997</v>
      </c>
    </row>
    <row r="5129" spans="1:5" x14ac:dyDescent="0.2">
      <c r="A5129">
        <v>4565856</v>
      </c>
      <c r="B5129">
        <v>1.6242000000000001</v>
      </c>
      <c r="C5129">
        <v>1.6217999999999999</v>
      </c>
      <c r="D5129">
        <v>2563500</v>
      </c>
      <c r="E5129">
        <f t="shared" si="80"/>
        <v>2.5634999999999999</v>
      </c>
    </row>
    <row r="5130" spans="1:5" x14ac:dyDescent="0.2">
      <c r="A5130">
        <v>4566356</v>
      </c>
      <c r="B5130">
        <v>1.6226</v>
      </c>
      <c r="C5130">
        <v>1.6217999999999999</v>
      </c>
      <c r="D5130">
        <v>2564000</v>
      </c>
      <c r="E5130">
        <f t="shared" si="80"/>
        <v>2.5640000000000001</v>
      </c>
    </row>
    <row r="5131" spans="1:5" x14ac:dyDescent="0.2">
      <c r="A5131">
        <v>4566856</v>
      </c>
      <c r="B5131">
        <v>1.6217999999999999</v>
      </c>
      <c r="C5131">
        <v>1.6202000000000001</v>
      </c>
      <c r="D5131">
        <v>2564500</v>
      </c>
      <c r="E5131">
        <f t="shared" si="80"/>
        <v>2.5644999999999998</v>
      </c>
    </row>
    <row r="5132" spans="1:5" x14ac:dyDescent="0.2">
      <c r="A5132">
        <v>4567356</v>
      </c>
      <c r="B5132">
        <v>1.6234</v>
      </c>
      <c r="C5132">
        <v>1.6194</v>
      </c>
      <c r="D5132">
        <v>2565000</v>
      </c>
      <c r="E5132">
        <f t="shared" si="80"/>
        <v>2.5649999999999999</v>
      </c>
    </row>
    <row r="5133" spans="1:5" x14ac:dyDescent="0.2">
      <c r="A5133">
        <v>4567856</v>
      </c>
      <c r="B5133">
        <v>1.6217999999999999</v>
      </c>
      <c r="C5133">
        <v>1.621</v>
      </c>
      <c r="D5133">
        <v>2565500</v>
      </c>
      <c r="E5133">
        <f t="shared" si="80"/>
        <v>2.5654999999999997</v>
      </c>
    </row>
    <row r="5134" spans="1:5" x14ac:dyDescent="0.2">
      <c r="A5134">
        <v>4568356</v>
      </c>
      <c r="B5134">
        <v>1.6307</v>
      </c>
      <c r="C5134">
        <v>1.6217999999999999</v>
      </c>
      <c r="D5134">
        <v>2566000</v>
      </c>
      <c r="E5134">
        <f t="shared" si="80"/>
        <v>2.5659999999999998</v>
      </c>
    </row>
    <row r="5135" spans="1:5" x14ac:dyDescent="0.2">
      <c r="A5135">
        <v>4568856</v>
      </c>
      <c r="B5135">
        <v>1.6217999999999999</v>
      </c>
      <c r="C5135">
        <v>1.6257999999999999</v>
      </c>
      <c r="D5135">
        <v>2566500</v>
      </c>
      <c r="E5135">
        <f t="shared" si="80"/>
        <v>2.5665</v>
      </c>
    </row>
    <row r="5136" spans="1:5" x14ac:dyDescent="0.2">
      <c r="A5136">
        <v>4569356</v>
      </c>
      <c r="B5136">
        <v>1.621</v>
      </c>
      <c r="C5136">
        <v>1.6226</v>
      </c>
      <c r="D5136">
        <v>2567000</v>
      </c>
      <c r="E5136">
        <f t="shared" si="80"/>
        <v>2.5669999999999997</v>
      </c>
    </row>
    <row r="5137" spans="1:5" x14ac:dyDescent="0.2">
      <c r="A5137">
        <v>4569856</v>
      </c>
      <c r="B5137">
        <v>1.621</v>
      </c>
      <c r="C5137">
        <v>1.6234</v>
      </c>
      <c r="D5137">
        <v>2567500</v>
      </c>
      <c r="E5137">
        <f t="shared" si="80"/>
        <v>2.5674999999999999</v>
      </c>
    </row>
    <row r="5138" spans="1:5" x14ac:dyDescent="0.2">
      <c r="A5138">
        <v>4570356</v>
      </c>
      <c r="B5138">
        <v>1.6217999999999999</v>
      </c>
      <c r="C5138">
        <v>1.6226</v>
      </c>
      <c r="D5138">
        <v>2568000</v>
      </c>
      <c r="E5138">
        <f t="shared" si="80"/>
        <v>2.5680000000000001</v>
      </c>
    </row>
    <row r="5139" spans="1:5" x14ac:dyDescent="0.2">
      <c r="A5139">
        <v>4570856</v>
      </c>
      <c r="B5139">
        <v>1.6234</v>
      </c>
      <c r="C5139">
        <v>1.621</v>
      </c>
      <c r="D5139">
        <v>2568500</v>
      </c>
      <c r="E5139">
        <f t="shared" si="80"/>
        <v>2.5684999999999998</v>
      </c>
    </row>
    <row r="5140" spans="1:5" x14ac:dyDescent="0.2">
      <c r="A5140">
        <v>4571356</v>
      </c>
      <c r="B5140">
        <v>1.6217999999999999</v>
      </c>
      <c r="C5140">
        <v>1.6234</v>
      </c>
      <c r="D5140">
        <v>2569000</v>
      </c>
      <c r="E5140">
        <f t="shared" si="80"/>
        <v>2.569</v>
      </c>
    </row>
    <row r="5141" spans="1:5" x14ac:dyDescent="0.2">
      <c r="A5141">
        <v>4571856</v>
      </c>
      <c r="B5141">
        <v>1.6217999999999999</v>
      </c>
      <c r="C5141">
        <v>1.6202000000000001</v>
      </c>
      <c r="D5141">
        <v>2569500</v>
      </c>
      <c r="E5141">
        <f t="shared" si="80"/>
        <v>2.5694999999999997</v>
      </c>
    </row>
    <row r="5142" spans="1:5" x14ac:dyDescent="0.2">
      <c r="A5142">
        <v>4579563</v>
      </c>
      <c r="B5142">
        <v>1.6217999999999999</v>
      </c>
      <c r="C5142">
        <v>1.6202000000000001</v>
      </c>
      <c r="D5142">
        <v>2570000</v>
      </c>
      <c r="E5142">
        <f t="shared" si="80"/>
        <v>2.57</v>
      </c>
    </row>
    <row r="5143" spans="1:5" x14ac:dyDescent="0.2">
      <c r="A5143">
        <v>4580062</v>
      </c>
      <c r="B5143">
        <v>1.6217999999999999</v>
      </c>
      <c r="C5143">
        <v>1.621</v>
      </c>
      <c r="D5143">
        <v>2570500</v>
      </c>
      <c r="E5143">
        <f t="shared" si="80"/>
        <v>2.5705</v>
      </c>
    </row>
    <row r="5144" spans="1:5" x14ac:dyDescent="0.2">
      <c r="A5144">
        <v>4580562</v>
      </c>
      <c r="B5144">
        <v>1.6226</v>
      </c>
      <c r="C5144">
        <v>1.6226</v>
      </c>
      <c r="D5144">
        <v>2571000</v>
      </c>
      <c r="E5144">
        <f t="shared" si="80"/>
        <v>2.5709999999999997</v>
      </c>
    </row>
    <row r="5145" spans="1:5" x14ac:dyDescent="0.2">
      <c r="A5145">
        <v>4581062</v>
      </c>
      <c r="B5145">
        <v>1.6257999999999999</v>
      </c>
      <c r="C5145">
        <v>1.6234</v>
      </c>
      <c r="D5145">
        <v>2571500</v>
      </c>
      <c r="E5145">
        <f t="shared" si="80"/>
        <v>2.5714999999999999</v>
      </c>
    </row>
    <row r="5146" spans="1:5" x14ac:dyDescent="0.2">
      <c r="A5146">
        <v>4581562</v>
      </c>
      <c r="B5146">
        <v>1.6217999999999999</v>
      </c>
      <c r="C5146">
        <v>1.6217999999999999</v>
      </c>
      <c r="D5146">
        <v>2572000</v>
      </c>
      <c r="E5146">
        <f t="shared" si="80"/>
        <v>2.5720000000000001</v>
      </c>
    </row>
    <row r="5147" spans="1:5" x14ac:dyDescent="0.2">
      <c r="A5147">
        <v>4582062</v>
      </c>
      <c r="B5147">
        <v>1.6242000000000001</v>
      </c>
      <c r="C5147">
        <v>1.6242000000000001</v>
      </c>
      <c r="D5147">
        <v>2572500</v>
      </c>
      <c r="E5147">
        <f t="shared" si="80"/>
        <v>2.5724999999999998</v>
      </c>
    </row>
    <row r="5148" spans="1:5" x14ac:dyDescent="0.2">
      <c r="A5148">
        <v>4582562</v>
      </c>
      <c r="B5148">
        <v>1.6217999999999999</v>
      </c>
      <c r="C5148">
        <v>1.6217999999999999</v>
      </c>
      <c r="D5148">
        <v>2573000</v>
      </c>
      <c r="E5148">
        <f t="shared" si="80"/>
        <v>2.573</v>
      </c>
    </row>
    <row r="5149" spans="1:5" x14ac:dyDescent="0.2">
      <c r="A5149">
        <v>4583062</v>
      </c>
      <c r="B5149">
        <v>1.6217999999999999</v>
      </c>
      <c r="C5149">
        <v>1.6202000000000001</v>
      </c>
      <c r="D5149">
        <v>2573500</v>
      </c>
      <c r="E5149">
        <f t="shared" si="80"/>
        <v>2.5734999999999997</v>
      </c>
    </row>
    <row r="5150" spans="1:5" x14ac:dyDescent="0.2">
      <c r="A5150">
        <v>4583562</v>
      </c>
      <c r="B5150">
        <v>1.6217999999999999</v>
      </c>
      <c r="C5150">
        <v>1.6226</v>
      </c>
      <c r="D5150">
        <v>2574000</v>
      </c>
      <c r="E5150">
        <f t="shared" si="80"/>
        <v>2.5739999999999998</v>
      </c>
    </row>
    <row r="5151" spans="1:5" x14ac:dyDescent="0.2">
      <c r="A5151">
        <v>4584062</v>
      </c>
      <c r="B5151">
        <v>1.621</v>
      </c>
      <c r="C5151">
        <v>1.621</v>
      </c>
      <c r="D5151">
        <v>2574500</v>
      </c>
      <c r="E5151">
        <f t="shared" si="80"/>
        <v>2.5745</v>
      </c>
    </row>
    <row r="5152" spans="1:5" x14ac:dyDescent="0.2">
      <c r="A5152">
        <v>4584562</v>
      </c>
      <c r="B5152">
        <v>1.6242000000000001</v>
      </c>
      <c r="C5152">
        <v>1.6242000000000001</v>
      </c>
      <c r="D5152">
        <v>2575000</v>
      </c>
      <c r="E5152">
        <f t="shared" si="80"/>
        <v>2.5749999999999997</v>
      </c>
    </row>
    <row r="5153" spans="1:5" x14ac:dyDescent="0.2">
      <c r="A5153">
        <v>4585062</v>
      </c>
      <c r="B5153">
        <v>1.6217999999999999</v>
      </c>
      <c r="C5153">
        <v>1.6217999999999999</v>
      </c>
      <c r="D5153">
        <v>2575500</v>
      </c>
      <c r="E5153">
        <f t="shared" si="80"/>
        <v>2.5754999999999999</v>
      </c>
    </row>
    <row r="5154" spans="1:5" x14ac:dyDescent="0.2">
      <c r="A5154">
        <v>4585562</v>
      </c>
      <c r="B5154">
        <v>1.6202000000000001</v>
      </c>
      <c r="C5154">
        <v>1.6226</v>
      </c>
      <c r="D5154">
        <v>2576000</v>
      </c>
      <c r="E5154">
        <f t="shared" si="80"/>
        <v>2.5760000000000001</v>
      </c>
    </row>
    <row r="5155" spans="1:5" x14ac:dyDescent="0.2">
      <c r="A5155">
        <v>4586062</v>
      </c>
      <c r="B5155">
        <v>1.6226</v>
      </c>
      <c r="C5155">
        <v>1.6242000000000001</v>
      </c>
      <c r="D5155">
        <v>2576500</v>
      </c>
      <c r="E5155">
        <f t="shared" si="80"/>
        <v>2.5764999999999998</v>
      </c>
    </row>
    <row r="5156" spans="1:5" x14ac:dyDescent="0.2">
      <c r="A5156">
        <v>4586562</v>
      </c>
      <c r="B5156">
        <v>1.6217999999999999</v>
      </c>
      <c r="C5156">
        <v>1.6217999999999999</v>
      </c>
      <c r="D5156">
        <v>2577000</v>
      </c>
      <c r="E5156">
        <f t="shared" si="80"/>
        <v>2.577</v>
      </c>
    </row>
    <row r="5157" spans="1:5" x14ac:dyDescent="0.2">
      <c r="A5157">
        <v>4587062</v>
      </c>
      <c r="B5157">
        <v>1.6226</v>
      </c>
      <c r="C5157">
        <v>1.6242000000000001</v>
      </c>
      <c r="D5157">
        <v>2577500</v>
      </c>
      <c r="E5157">
        <f t="shared" si="80"/>
        <v>2.5774999999999997</v>
      </c>
    </row>
    <row r="5158" spans="1:5" x14ac:dyDescent="0.2">
      <c r="A5158">
        <v>4587562</v>
      </c>
      <c r="B5158">
        <v>1.621</v>
      </c>
      <c r="C5158">
        <v>1.6217999999999999</v>
      </c>
      <c r="D5158">
        <v>2578000</v>
      </c>
      <c r="E5158">
        <f t="shared" si="80"/>
        <v>2.5779999999999998</v>
      </c>
    </row>
    <row r="5159" spans="1:5" x14ac:dyDescent="0.2">
      <c r="A5159">
        <v>4588062</v>
      </c>
      <c r="B5159">
        <v>1.6226</v>
      </c>
      <c r="C5159">
        <v>1.621</v>
      </c>
      <c r="D5159">
        <v>2578500</v>
      </c>
      <c r="E5159">
        <f t="shared" si="80"/>
        <v>2.5785</v>
      </c>
    </row>
    <row r="5160" spans="1:5" x14ac:dyDescent="0.2">
      <c r="A5160">
        <v>4588562</v>
      </c>
      <c r="B5160">
        <v>1.6217999999999999</v>
      </c>
      <c r="C5160">
        <v>1.6234</v>
      </c>
      <c r="D5160">
        <v>2579000</v>
      </c>
      <c r="E5160">
        <f t="shared" si="80"/>
        <v>2.5789999999999997</v>
      </c>
    </row>
    <row r="5161" spans="1:5" x14ac:dyDescent="0.2">
      <c r="A5161">
        <v>4589062</v>
      </c>
      <c r="B5161">
        <v>1.6226</v>
      </c>
      <c r="C5161">
        <v>1.621</v>
      </c>
      <c r="D5161">
        <v>2579500</v>
      </c>
      <c r="E5161">
        <f t="shared" si="80"/>
        <v>2.5794999999999999</v>
      </c>
    </row>
    <row r="5162" spans="1:5" x14ac:dyDescent="0.2">
      <c r="A5162">
        <v>4589562</v>
      </c>
      <c r="B5162">
        <v>1.6234</v>
      </c>
      <c r="C5162">
        <v>1.6217999999999999</v>
      </c>
      <c r="D5162">
        <v>2580000</v>
      </c>
      <c r="E5162">
        <f t="shared" si="80"/>
        <v>2.58</v>
      </c>
    </row>
    <row r="5163" spans="1:5" x14ac:dyDescent="0.2">
      <c r="A5163">
        <v>4590062</v>
      </c>
      <c r="B5163">
        <v>1.6226</v>
      </c>
      <c r="C5163">
        <v>1.6242000000000001</v>
      </c>
      <c r="D5163">
        <v>2580500</v>
      </c>
      <c r="E5163">
        <f t="shared" si="80"/>
        <v>2.5804999999999998</v>
      </c>
    </row>
    <row r="5164" spans="1:5" x14ac:dyDescent="0.2">
      <c r="A5164">
        <v>4599054</v>
      </c>
      <c r="B5164">
        <v>1.6217999999999999</v>
      </c>
      <c r="C5164">
        <v>1.621</v>
      </c>
      <c r="D5164">
        <v>2581000</v>
      </c>
      <c r="E5164">
        <f t="shared" si="80"/>
        <v>2.581</v>
      </c>
    </row>
    <row r="5165" spans="1:5" x14ac:dyDescent="0.2">
      <c r="A5165">
        <v>4599554</v>
      </c>
      <c r="B5165">
        <v>1.6226</v>
      </c>
      <c r="C5165">
        <v>1.6242000000000001</v>
      </c>
      <c r="D5165">
        <v>2581500</v>
      </c>
      <c r="E5165">
        <f t="shared" si="80"/>
        <v>2.5814999999999997</v>
      </c>
    </row>
    <row r="5166" spans="1:5" x14ac:dyDescent="0.2">
      <c r="A5166">
        <v>4600054</v>
      </c>
      <c r="B5166">
        <v>1.6217999999999999</v>
      </c>
      <c r="C5166">
        <v>1.6226</v>
      </c>
      <c r="D5166">
        <v>2582000</v>
      </c>
      <c r="E5166">
        <f t="shared" si="80"/>
        <v>2.5819999999999999</v>
      </c>
    </row>
    <row r="5167" spans="1:5" x14ac:dyDescent="0.2">
      <c r="A5167">
        <v>4600554</v>
      </c>
      <c r="B5167">
        <v>1.6226</v>
      </c>
      <c r="C5167">
        <v>1.6217999999999999</v>
      </c>
      <c r="D5167">
        <v>2582500</v>
      </c>
      <c r="E5167">
        <f t="shared" si="80"/>
        <v>2.5825</v>
      </c>
    </row>
    <row r="5168" spans="1:5" x14ac:dyDescent="0.2">
      <c r="A5168">
        <v>4601054</v>
      </c>
      <c r="B5168">
        <v>1.6217999999999999</v>
      </c>
      <c r="C5168">
        <v>1.6234</v>
      </c>
      <c r="D5168">
        <v>2583000</v>
      </c>
      <c r="E5168">
        <f t="shared" si="80"/>
        <v>2.5829999999999997</v>
      </c>
    </row>
    <row r="5169" spans="1:5" x14ac:dyDescent="0.2">
      <c r="A5169">
        <v>4601554</v>
      </c>
      <c r="B5169">
        <v>1.621</v>
      </c>
      <c r="C5169">
        <v>1.621</v>
      </c>
      <c r="D5169">
        <v>2583500</v>
      </c>
      <c r="E5169">
        <f t="shared" si="80"/>
        <v>2.5834999999999999</v>
      </c>
    </row>
    <row r="5170" spans="1:5" x14ac:dyDescent="0.2">
      <c r="A5170">
        <v>4602054</v>
      </c>
      <c r="B5170">
        <v>1.6226</v>
      </c>
      <c r="C5170">
        <v>1.625</v>
      </c>
      <c r="D5170">
        <v>2584000</v>
      </c>
      <c r="E5170">
        <f t="shared" si="80"/>
        <v>2.5840000000000001</v>
      </c>
    </row>
    <row r="5171" spans="1:5" x14ac:dyDescent="0.2">
      <c r="A5171">
        <v>4602554</v>
      </c>
      <c r="B5171">
        <v>1.6217999999999999</v>
      </c>
      <c r="C5171">
        <v>1.621</v>
      </c>
      <c r="D5171">
        <v>2584500</v>
      </c>
      <c r="E5171">
        <f t="shared" si="80"/>
        <v>2.5844999999999998</v>
      </c>
    </row>
    <row r="5172" spans="1:5" x14ac:dyDescent="0.2">
      <c r="A5172">
        <v>4603054</v>
      </c>
      <c r="B5172">
        <v>1.6217999999999999</v>
      </c>
      <c r="C5172">
        <v>1.6202000000000001</v>
      </c>
      <c r="D5172">
        <v>2585000</v>
      </c>
      <c r="E5172">
        <f t="shared" si="80"/>
        <v>2.585</v>
      </c>
    </row>
    <row r="5173" spans="1:5" x14ac:dyDescent="0.2">
      <c r="A5173">
        <v>4603554</v>
      </c>
      <c r="B5173">
        <v>1.6226</v>
      </c>
      <c r="C5173">
        <v>1.6226</v>
      </c>
      <c r="D5173">
        <v>2585500</v>
      </c>
      <c r="E5173">
        <f t="shared" si="80"/>
        <v>2.5854999999999997</v>
      </c>
    </row>
    <row r="5174" spans="1:5" x14ac:dyDescent="0.2">
      <c r="A5174">
        <v>4604054</v>
      </c>
      <c r="B5174">
        <v>1.6226</v>
      </c>
      <c r="C5174">
        <v>1.6217999999999999</v>
      </c>
      <c r="D5174">
        <v>2586000</v>
      </c>
      <c r="E5174">
        <f t="shared" si="80"/>
        <v>2.5859999999999999</v>
      </c>
    </row>
    <row r="5175" spans="1:5" x14ac:dyDescent="0.2">
      <c r="A5175">
        <v>4604554</v>
      </c>
      <c r="B5175">
        <v>1.6242000000000001</v>
      </c>
      <c r="C5175">
        <v>1.6226</v>
      </c>
      <c r="D5175">
        <v>2586500</v>
      </c>
      <c r="E5175">
        <f t="shared" si="80"/>
        <v>2.5865</v>
      </c>
    </row>
    <row r="5176" spans="1:5" x14ac:dyDescent="0.2">
      <c r="A5176">
        <v>4605054</v>
      </c>
      <c r="B5176">
        <v>1.6217999999999999</v>
      </c>
      <c r="C5176">
        <v>1.6234</v>
      </c>
      <c r="D5176">
        <v>2587000</v>
      </c>
      <c r="E5176">
        <f t="shared" si="80"/>
        <v>2.5869999999999997</v>
      </c>
    </row>
    <row r="5177" spans="1:5" x14ac:dyDescent="0.2">
      <c r="A5177">
        <v>4605554</v>
      </c>
      <c r="B5177">
        <v>1.6217999999999999</v>
      </c>
      <c r="C5177">
        <v>1.6217999999999999</v>
      </c>
      <c r="D5177">
        <v>2587500</v>
      </c>
      <c r="E5177">
        <f t="shared" si="80"/>
        <v>2.5874999999999999</v>
      </c>
    </row>
    <row r="5178" spans="1:5" x14ac:dyDescent="0.2">
      <c r="A5178">
        <v>4606054</v>
      </c>
      <c r="B5178">
        <v>1.6226</v>
      </c>
      <c r="C5178">
        <v>1.6242000000000001</v>
      </c>
      <c r="D5178">
        <v>2588000</v>
      </c>
      <c r="E5178">
        <f t="shared" si="80"/>
        <v>2.5880000000000001</v>
      </c>
    </row>
    <row r="5179" spans="1:5" x14ac:dyDescent="0.2">
      <c r="A5179">
        <v>4606554</v>
      </c>
      <c r="B5179">
        <v>1.621</v>
      </c>
      <c r="C5179">
        <v>1.621</v>
      </c>
      <c r="D5179">
        <v>2588500</v>
      </c>
      <c r="E5179">
        <f t="shared" si="80"/>
        <v>2.5884999999999998</v>
      </c>
    </row>
    <row r="5180" spans="1:5" x14ac:dyDescent="0.2">
      <c r="A5180">
        <v>4607054</v>
      </c>
      <c r="B5180">
        <v>1.6202000000000001</v>
      </c>
      <c r="C5180">
        <v>1.6194</v>
      </c>
      <c r="D5180">
        <v>2589000</v>
      </c>
      <c r="E5180">
        <f t="shared" si="80"/>
        <v>2.589</v>
      </c>
    </row>
    <row r="5181" spans="1:5" x14ac:dyDescent="0.2">
      <c r="A5181">
        <v>4607554</v>
      </c>
      <c r="B5181">
        <v>1.6217999999999999</v>
      </c>
      <c r="C5181">
        <v>1.6217999999999999</v>
      </c>
      <c r="D5181">
        <v>2589500</v>
      </c>
      <c r="E5181">
        <f t="shared" si="80"/>
        <v>2.5894999999999997</v>
      </c>
    </row>
    <row r="5182" spans="1:5" x14ac:dyDescent="0.2">
      <c r="A5182">
        <v>4608054</v>
      </c>
      <c r="B5182">
        <v>1.6202000000000001</v>
      </c>
      <c r="C5182">
        <v>1.6202000000000001</v>
      </c>
      <c r="D5182">
        <v>2590000</v>
      </c>
      <c r="E5182">
        <f t="shared" si="80"/>
        <v>2.59</v>
      </c>
    </row>
    <row r="5183" spans="1:5" x14ac:dyDescent="0.2">
      <c r="A5183">
        <v>4608554</v>
      </c>
      <c r="B5183">
        <v>1.6217999999999999</v>
      </c>
      <c r="C5183">
        <v>1.6234</v>
      </c>
      <c r="D5183">
        <v>2590500</v>
      </c>
      <c r="E5183">
        <f t="shared" si="80"/>
        <v>2.5905</v>
      </c>
    </row>
    <row r="5184" spans="1:5" x14ac:dyDescent="0.2">
      <c r="A5184">
        <v>4609054</v>
      </c>
      <c r="B5184">
        <v>1.6217999999999999</v>
      </c>
      <c r="C5184">
        <v>1.6226</v>
      </c>
      <c r="D5184">
        <v>2591000</v>
      </c>
      <c r="E5184">
        <f t="shared" si="80"/>
        <v>2.5909999999999997</v>
      </c>
    </row>
    <row r="5185" spans="1:5" x14ac:dyDescent="0.2">
      <c r="A5185">
        <v>4616429</v>
      </c>
      <c r="B5185">
        <v>1.6217999999999999</v>
      </c>
      <c r="C5185">
        <v>1.6217999999999999</v>
      </c>
      <c r="D5185">
        <v>2591500</v>
      </c>
      <c r="E5185">
        <f t="shared" si="80"/>
        <v>2.5914999999999999</v>
      </c>
    </row>
    <row r="5186" spans="1:5" x14ac:dyDescent="0.2">
      <c r="A5186">
        <v>4616929</v>
      </c>
      <c r="B5186">
        <v>1.6217999999999999</v>
      </c>
      <c r="C5186">
        <v>1.6217999999999999</v>
      </c>
      <c r="D5186">
        <v>2592000</v>
      </c>
      <c r="E5186">
        <f t="shared" si="80"/>
        <v>2.5920000000000001</v>
      </c>
    </row>
    <row r="5187" spans="1:5" x14ac:dyDescent="0.2">
      <c r="A5187">
        <v>4617429</v>
      </c>
      <c r="B5187">
        <v>1.6217999999999999</v>
      </c>
      <c r="C5187">
        <v>1.6242000000000001</v>
      </c>
      <c r="D5187">
        <v>2592500</v>
      </c>
      <c r="E5187">
        <f t="shared" ref="E5187:E5250" si="81">D5187*10^-6</f>
        <v>2.5924999999999998</v>
      </c>
    </row>
    <row r="5188" spans="1:5" x14ac:dyDescent="0.2">
      <c r="A5188">
        <v>4617929</v>
      </c>
      <c r="B5188">
        <v>1.6242000000000001</v>
      </c>
      <c r="C5188">
        <v>1.621</v>
      </c>
      <c r="D5188">
        <v>2593000</v>
      </c>
      <c r="E5188">
        <f t="shared" si="81"/>
        <v>2.593</v>
      </c>
    </row>
    <row r="5189" spans="1:5" x14ac:dyDescent="0.2">
      <c r="A5189">
        <v>4618429</v>
      </c>
      <c r="B5189">
        <v>1.6217999999999999</v>
      </c>
      <c r="C5189">
        <v>1.6202000000000001</v>
      </c>
      <c r="D5189">
        <v>2593500</v>
      </c>
      <c r="E5189">
        <f t="shared" si="81"/>
        <v>2.5934999999999997</v>
      </c>
    </row>
    <row r="5190" spans="1:5" x14ac:dyDescent="0.2">
      <c r="A5190">
        <v>4618929</v>
      </c>
      <c r="B5190">
        <v>1.6234</v>
      </c>
      <c r="C5190">
        <v>1.6217999999999999</v>
      </c>
      <c r="D5190">
        <v>2594000</v>
      </c>
      <c r="E5190">
        <f t="shared" si="81"/>
        <v>2.5939999999999999</v>
      </c>
    </row>
    <row r="5191" spans="1:5" x14ac:dyDescent="0.2">
      <c r="A5191">
        <v>4619429</v>
      </c>
      <c r="B5191">
        <v>1.6202000000000001</v>
      </c>
      <c r="C5191">
        <v>1.621</v>
      </c>
      <c r="D5191">
        <v>2594500</v>
      </c>
      <c r="E5191">
        <f t="shared" si="81"/>
        <v>2.5945</v>
      </c>
    </row>
    <row r="5192" spans="1:5" x14ac:dyDescent="0.2">
      <c r="A5192">
        <v>4619929</v>
      </c>
      <c r="B5192">
        <v>1.6226</v>
      </c>
      <c r="C5192">
        <v>1.6242000000000001</v>
      </c>
      <c r="D5192">
        <v>2595000</v>
      </c>
      <c r="E5192">
        <f t="shared" si="81"/>
        <v>2.5949999999999998</v>
      </c>
    </row>
    <row r="5193" spans="1:5" x14ac:dyDescent="0.2">
      <c r="A5193">
        <v>4620429</v>
      </c>
      <c r="B5193">
        <v>1.621</v>
      </c>
      <c r="C5193">
        <v>1.6217999999999999</v>
      </c>
      <c r="D5193">
        <v>2595500</v>
      </c>
      <c r="E5193">
        <f t="shared" si="81"/>
        <v>2.5954999999999999</v>
      </c>
    </row>
    <row r="5194" spans="1:5" x14ac:dyDescent="0.2">
      <c r="A5194">
        <v>4620929</v>
      </c>
      <c r="B5194">
        <v>1.621</v>
      </c>
      <c r="C5194">
        <v>1.6234</v>
      </c>
      <c r="D5194">
        <v>2596000</v>
      </c>
      <c r="E5194">
        <f t="shared" si="81"/>
        <v>2.5960000000000001</v>
      </c>
    </row>
    <row r="5195" spans="1:5" x14ac:dyDescent="0.2">
      <c r="A5195">
        <v>4621429</v>
      </c>
      <c r="B5195">
        <v>1.6242000000000001</v>
      </c>
      <c r="C5195">
        <v>1.6226</v>
      </c>
      <c r="D5195">
        <v>2596500</v>
      </c>
      <c r="E5195">
        <f t="shared" si="81"/>
        <v>2.5964999999999998</v>
      </c>
    </row>
    <row r="5196" spans="1:5" x14ac:dyDescent="0.2">
      <c r="A5196">
        <v>4621929</v>
      </c>
      <c r="B5196">
        <v>1.621</v>
      </c>
      <c r="C5196">
        <v>1.6217999999999999</v>
      </c>
      <c r="D5196">
        <v>2597000</v>
      </c>
      <c r="E5196">
        <f t="shared" si="81"/>
        <v>2.597</v>
      </c>
    </row>
    <row r="5197" spans="1:5" x14ac:dyDescent="0.2">
      <c r="A5197">
        <v>4622429</v>
      </c>
      <c r="B5197">
        <v>1.6242000000000001</v>
      </c>
      <c r="C5197">
        <v>1.6242000000000001</v>
      </c>
      <c r="D5197">
        <v>2597500</v>
      </c>
      <c r="E5197">
        <f t="shared" si="81"/>
        <v>2.5974999999999997</v>
      </c>
    </row>
    <row r="5198" spans="1:5" x14ac:dyDescent="0.2">
      <c r="A5198">
        <v>4622929</v>
      </c>
      <c r="B5198">
        <v>1.6217999999999999</v>
      </c>
      <c r="C5198">
        <v>1.621</v>
      </c>
      <c r="D5198">
        <v>2598000</v>
      </c>
      <c r="E5198">
        <f t="shared" si="81"/>
        <v>2.5979999999999999</v>
      </c>
    </row>
    <row r="5199" spans="1:5" x14ac:dyDescent="0.2">
      <c r="A5199">
        <v>4623429</v>
      </c>
      <c r="B5199">
        <v>1.6217999999999999</v>
      </c>
      <c r="C5199">
        <v>1.6217999999999999</v>
      </c>
      <c r="D5199">
        <v>2598500</v>
      </c>
      <c r="E5199">
        <f t="shared" si="81"/>
        <v>2.5985</v>
      </c>
    </row>
    <row r="5200" spans="1:5" x14ac:dyDescent="0.2">
      <c r="A5200">
        <v>4623929</v>
      </c>
      <c r="B5200">
        <v>1.6226</v>
      </c>
      <c r="C5200">
        <v>1.6234</v>
      </c>
      <c r="D5200">
        <v>2599000</v>
      </c>
      <c r="E5200">
        <f t="shared" si="81"/>
        <v>2.5989999999999998</v>
      </c>
    </row>
    <row r="5201" spans="1:5" x14ac:dyDescent="0.2">
      <c r="A5201">
        <v>4624429</v>
      </c>
      <c r="B5201">
        <v>1.621</v>
      </c>
      <c r="C5201">
        <v>1.621</v>
      </c>
      <c r="D5201">
        <v>2599500</v>
      </c>
      <c r="E5201">
        <f t="shared" si="81"/>
        <v>2.5994999999999999</v>
      </c>
    </row>
    <row r="5202" spans="1:5" x14ac:dyDescent="0.2">
      <c r="A5202">
        <v>4624929</v>
      </c>
      <c r="B5202">
        <v>1.6242000000000001</v>
      </c>
      <c r="C5202">
        <v>1.6242000000000001</v>
      </c>
      <c r="D5202">
        <v>2600000</v>
      </c>
      <c r="E5202">
        <f t="shared" si="81"/>
        <v>2.6</v>
      </c>
    </row>
    <row r="5203" spans="1:5" x14ac:dyDescent="0.2">
      <c r="A5203">
        <v>4625429</v>
      </c>
      <c r="B5203">
        <v>1.621</v>
      </c>
      <c r="C5203">
        <v>1.6226</v>
      </c>
      <c r="D5203">
        <v>2600500</v>
      </c>
      <c r="E5203">
        <f t="shared" si="81"/>
        <v>2.6004999999999998</v>
      </c>
    </row>
    <row r="5204" spans="1:5" x14ac:dyDescent="0.2">
      <c r="A5204">
        <v>4625929</v>
      </c>
      <c r="B5204">
        <v>1.6217999999999999</v>
      </c>
      <c r="C5204">
        <v>1.6226</v>
      </c>
      <c r="D5204">
        <v>2601000</v>
      </c>
      <c r="E5204">
        <f t="shared" si="81"/>
        <v>2.601</v>
      </c>
    </row>
    <row r="5205" spans="1:5" x14ac:dyDescent="0.2">
      <c r="A5205">
        <v>4626429</v>
      </c>
      <c r="B5205">
        <v>1.6226</v>
      </c>
      <c r="C5205">
        <v>1.6234</v>
      </c>
      <c r="D5205">
        <v>2601500</v>
      </c>
      <c r="E5205">
        <f t="shared" si="81"/>
        <v>2.6014999999999997</v>
      </c>
    </row>
    <row r="5206" spans="1:5" x14ac:dyDescent="0.2">
      <c r="A5206">
        <v>4635501</v>
      </c>
      <c r="B5206">
        <v>1.6242000000000001</v>
      </c>
      <c r="C5206">
        <v>1.6257999999999999</v>
      </c>
      <c r="D5206">
        <v>2602000</v>
      </c>
      <c r="E5206">
        <f t="shared" si="81"/>
        <v>2.6019999999999999</v>
      </c>
    </row>
    <row r="5207" spans="1:5" x14ac:dyDescent="0.2">
      <c r="A5207">
        <v>4636001</v>
      </c>
      <c r="B5207">
        <v>1.6217999999999999</v>
      </c>
      <c r="C5207">
        <v>1.6217999999999999</v>
      </c>
      <c r="D5207">
        <v>2602500</v>
      </c>
      <c r="E5207">
        <f t="shared" si="81"/>
        <v>2.6025</v>
      </c>
    </row>
    <row r="5208" spans="1:5" x14ac:dyDescent="0.2">
      <c r="A5208">
        <v>4636501</v>
      </c>
      <c r="B5208">
        <v>1.6234</v>
      </c>
      <c r="C5208">
        <v>1.6217999999999999</v>
      </c>
      <c r="D5208">
        <v>2603000</v>
      </c>
      <c r="E5208">
        <f t="shared" si="81"/>
        <v>2.6029999999999998</v>
      </c>
    </row>
    <row r="5209" spans="1:5" x14ac:dyDescent="0.2">
      <c r="A5209">
        <v>4637001</v>
      </c>
      <c r="B5209">
        <v>1.6226</v>
      </c>
      <c r="C5209">
        <v>1.6226</v>
      </c>
      <c r="D5209">
        <v>2603500</v>
      </c>
      <c r="E5209">
        <f t="shared" si="81"/>
        <v>2.6034999999999999</v>
      </c>
    </row>
    <row r="5210" spans="1:5" x14ac:dyDescent="0.2">
      <c r="A5210">
        <v>4637501</v>
      </c>
      <c r="B5210">
        <v>1.6217999999999999</v>
      </c>
      <c r="C5210">
        <v>1.621</v>
      </c>
      <c r="D5210">
        <v>2604000</v>
      </c>
      <c r="E5210">
        <f t="shared" si="81"/>
        <v>2.6040000000000001</v>
      </c>
    </row>
    <row r="5211" spans="1:5" x14ac:dyDescent="0.2">
      <c r="A5211">
        <v>4638001</v>
      </c>
      <c r="B5211">
        <v>1.6234</v>
      </c>
      <c r="C5211">
        <v>1.6217999999999999</v>
      </c>
      <c r="D5211">
        <v>2604500</v>
      </c>
      <c r="E5211">
        <f t="shared" si="81"/>
        <v>2.6044999999999998</v>
      </c>
    </row>
    <row r="5212" spans="1:5" x14ac:dyDescent="0.2">
      <c r="A5212">
        <v>4638501</v>
      </c>
      <c r="B5212">
        <v>1.621</v>
      </c>
      <c r="C5212">
        <v>1.6217999999999999</v>
      </c>
      <c r="D5212">
        <v>2605000</v>
      </c>
      <c r="E5212">
        <f t="shared" si="81"/>
        <v>2.605</v>
      </c>
    </row>
    <row r="5213" spans="1:5" x14ac:dyDescent="0.2">
      <c r="A5213">
        <v>4639001</v>
      </c>
      <c r="B5213">
        <v>1.6217999999999999</v>
      </c>
      <c r="C5213">
        <v>1.6217999999999999</v>
      </c>
      <c r="D5213">
        <v>2605500</v>
      </c>
      <c r="E5213">
        <f t="shared" si="81"/>
        <v>2.6054999999999997</v>
      </c>
    </row>
    <row r="5214" spans="1:5" x14ac:dyDescent="0.2">
      <c r="A5214">
        <v>4639501</v>
      </c>
      <c r="B5214">
        <v>1.6217999999999999</v>
      </c>
      <c r="C5214">
        <v>1.6242000000000001</v>
      </c>
      <c r="D5214">
        <v>2606000</v>
      </c>
      <c r="E5214">
        <f t="shared" si="81"/>
        <v>2.6059999999999999</v>
      </c>
    </row>
    <row r="5215" spans="1:5" x14ac:dyDescent="0.2">
      <c r="A5215">
        <v>4640001</v>
      </c>
      <c r="B5215">
        <v>1.621</v>
      </c>
      <c r="C5215">
        <v>1.6217999999999999</v>
      </c>
      <c r="D5215">
        <v>2606500</v>
      </c>
      <c r="E5215">
        <f t="shared" si="81"/>
        <v>2.6065</v>
      </c>
    </row>
    <row r="5216" spans="1:5" x14ac:dyDescent="0.2">
      <c r="A5216">
        <v>4640501</v>
      </c>
      <c r="B5216">
        <v>1.6217999999999999</v>
      </c>
      <c r="C5216">
        <v>1.6202000000000001</v>
      </c>
      <c r="D5216">
        <v>2607000</v>
      </c>
      <c r="E5216">
        <f t="shared" si="81"/>
        <v>2.6069999999999998</v>
      </c>
    </row>
    <row r="5217" spans="1:5" x14ac:dyDescent="0.2">
      <c r="A5217">
        <v>4641001</v>
      </c>
      <c r="B5217">
        <v>1.6217999999999999</v>
      </c>
      <c r="C5217">
        <v>1.6226</v>
      </c>
      <c r="D5217">
        <v>2607500</v>
      </c>
      <c r="E5217">
        <f t="shared" si="81"/>
        <v>2.6074999999999999</v>
      </c>
    </row>
    <row r="5218" spans="1:5" x14ac:dyDescent="0.2">
      <c r="A5218">
        <v>4641501</v>
      </c>
      <c r="B5218">
        <v>1.6234</v>
      </c>
      <c r="C5218">
        <v>1.621</v>
      </c>
      <c r="D5218">
        <v>2608000</v>
      </c>
      <c r="E5218">
        <f t="shared" si="81"/>
        <v>2.6080000000000001</v>
      </c>
    </row>
    <row r="5219" spans="1:5" x14ac:dyDescent="0.2">
      <c r="A5219">
        <v>4642001</v>
      </c>
      <c r="B5219">
        <v>1.6217999999999999</v>
      </c>
      <c r="C5219">
        <v>1.6242000000000001</v>
      </c>
      <c r="D5219">
        <v>2608500</v>
      </c>
      <c r="E5219">
        <f t="shared" si="81"/>
        <v>2.6084999999999998</v>
      </c>
    </row>
    <row r="5220" spans="1:5" x14ac:dyDescent="0.2">
      <c r="A5220">
        <v>4642501</v>
      </c>
      <c r="B5220">
        <v>1.6217999999999999</v>
      </c>
      <c r="C5220">
        <v>1.621</v>
      </c>
      <c r="D5220">
        <v>2609000</v>
      </c>
      <c r="E5220">
        <f t="shared" si="81"/>
        <v>2.609</v>
      </c>
    </row>
    <row r="5221" spans="1:5" x14ac:dyDescent="0.2">
      <c r="A5221">
        <v>4643001</v>
      </c>
      <c r="B5221">
        <v>1.6234</v>
      </c>
      <c r="C5221">
        <v>1.6194</v>
      </c>
      <c r="D5221">
        <v>2609500</v>
      </c>
      <c r="E5221">
        <f t="shared" si="81"/>
        <v>2.6094999999999997</v>
      </c>
    </row>
    <row r="5222" spans="1:5" x14ac:dyDescent="0.2">
      <c r="A5222">
        <v>4643501</v>
      </c>
      <c r="B5222">
        <v>1.621</v>
      </c>
      <c r="C5222">
        <v>1.6226</v>
      </c>
      <c r="D5222">
        <v>2610000</v>
      </c>
      <c r="E5222">
        <f t="shared" si="81"/>
        <v>2.61</v>
      </c>
    </row>
    <row r="5223" spans="1:5" x14ac:dyDescent="0.2">
      <c r="A5223">
        <v>4644001</v>
      </c>
      <c r="B5223">
        <v>1.6226</v>
      </c>
      <c r="C5223">
        <v>1.6217999999999999</v>
      </c>
      <c r="D5223">
        <v>2610500</v>
      </c>
      <c r="E5223">
        <f t="shared" si="81"/>
        <v>2.6105</v>
      </c>
    </row>
    <row r="5224" spans="1:5" x14ac:dyDescent="0.2">
      <c r="A5224">
        <v>4644501</v>
      </c>
      <c r="B5224">
        <v>1.6217999999999999</v>
      </c>
      <c r="C5224">
        <v>1.6257999999999999</v>
      </c>
      <c r="D5224">
        <v>2611000</v>
      </c>
      <c r="E5224">
        <f t="shared" si="81"/>
        <v>2.6109999999999998</v>
      </c>
    </row>
    <row r="5225" spans="1:5" x14ac:dyDescent="0.2">
      <c r="A5225">
        <v>4645001</v>
      </c>
      <c r="B5225">
        <v>1.6217999999999999</v>
      </c>
      <c r="C5225">
        <v>1.6217999999999999</v>
      </c>
      <c r="D5225">
        <v>2611500</v>
      </c>
      <c r="E5225">
        <f t="shared" si="81"/>
        <v>2.6114999999999999</v>
      </c>
    </row>
    <row r="5226" spans="1:5" x14ac:dyDescent="0.2">
      <c r="A5226">
        <v>4645501</v>
      </c>
      <c r="B5226">
        <v>1.6242000000000001</v>
      </c>
      <c r="C5226">
        <v>1.6217999999999999</v>
      </c>
      <c r="D5226">
        <v>2612000</v>
      </c>
      <c r="E5226">
        <f t="shared" si="81"/>
        <v>2.6120000000000001</v>
      </c>
    </row>
    <row r="5227" spans="1:5" x14ac:dyDescent="0.2">
      <c r="A5227">
        <v>4646001</v>
      </c>
      <c r="B5227">
        <v>1.6217999999999999</v>
      </c>
      <c r="C5227">
        <v>1.6226</v>
      </c>
      <c r="D5227">
        <v>2612500</v>
      </c>
      <c r="E5227">
        <f t="shared" si="81"/>
        <v>2.6124999999999998</v>
      </c>
    </row>
    <row r="5228" spans="1:5" x14ac:dyDescent="0.2">
      <c r="A5228">
        <v>4653357</v>
      </c>
      <c r="B5228">
        <v>1.6217999999999999</v>
      </c>
      <c r="C5228">
        <v>1.6217999999999999</v>
      </c>
      <c r="D5228">
        <v>2613000</v>
      </c>
      <c r="E5228">
        <f t="shared" si="81"/>
        <v>2.613</v>
      </c>
    </row>
    <row r="5229" spans="1:5" x14ac:dyDescent="0.2">
      <c r="A5229">
        <v>4653857</v>
      </c>
      <c r="B5229">
        <v>1.621</v>
      </c>
      <c r="C5229">
        <v>1.6217999999999999</v>
      </c>
      <c r="D5229">
        <v>2613500</v>
      </c>
      <c r="E5229">
        <f t="shared" si="81"/>
        <v>2.6134999999999997</v>
      </c>
    </row>
    <row r="5230" spans="1:5" x14ac:dyDescent="0.2">
      <c r="A5230">
        <v>4654357</v>
      </c>
      <c r="B5230">
        <v>1.625</v>
      </c>
      <c r="C5230">
        <v>1.621</v>
      </c>
      <c r="D5230">
        <v>2614000</v>
      </c>
      <c r="E5230">
        <f t="shared" si="81"/>
        <v>2.6139999999999999</v>
      </c>
    </row>
    <row r="5231" spans="1:5" x14ac:dyDescent="0.2">
      <c r="A5231">
        <v>4654857</v>
      </c>
      <c r="B5231">
        <v>1.6217999999999999</v>
      </c>
      <c r="C5231">
        <v>1.625</v>
      </c>
      <c r="D5231">
        <v>2614500</v>
      </c>
      <c r="E5231">
        <f t="shared" si="81"/>
        <v>2.6145</v>
      </c>
    </row>
    <row r="5232" spans="1:5" x14ac:dyDescent="0.2">
      <c r="A5232">
        <v>4655357</v>
      </c>
      <c r="B5232">
        <v>1.6234</v>
      </c>
      <c r="C5232">
        <v>1.6217999999999999</v>
      </c>
      <c r="D5232">
        <v>2615000</v>
      </c>
      <c r="E5232">
        <f t="shared" si="81"/>
        <v>2.6149999999999998</v>
      </c>
    </row>
    <row r="5233" spans="1:5" x14ac:dyDescent="0.2">
      <c r="A5233">
        <v>4655857</v>
      </c>
      <c r="B5233">
        <v>1.6226</v>
      </c>
      <c r="C5233">
        <v>1.6234</v>
      </c>
      <c r="D5233">
        <v>2615500</v>
      </c>
      <c r="E5233">
        <f t="shared" si="81"/>
        <v>2.6154999999999999</v>
      </c>
    </row>
    <row r="5234" spans="1:5" x14ac:dyDescent="0.2">
      <c r="A5234">
        <v>4656357</v>
      </c>
      <c r="B5234">
        <v>1.621</v>
      </c>
      <c r="C5234">
        <v>1.6234</v>
      </c>
      <c r="D5234">
        <v>2616000</v>
      </c>
      <c r="E5234">
        <f t="shared" si="81"/>
        <v>2.6160000000000001</v>
      </c>
    </row>
    <row r="5235" spans="1:5" x14ac:dyDescent="0.2">
      <c r="A5235">
        <v>4656857</v>
      </c>
      <c r="B5235">
        <v>1.6226</v>
      </c>
      <c r="C5235">
        <v>1.6217999999999999</v>
      </c>
      <c r="D5235">
        <v>2616500</v>
      </c>
      <c r="E5235">
        <f t="shared" si="81"/>
        <v>2.6164999999999998</v>
      </c>
    </row>
    <row r="5236" spans="1:5" x14ac:dyDescent="0.2">
      <c r="A5236">
        <v>4657357</v>
      </c>
      <c r="B5236">
        <v>1.621</v>
      </c>
      <c r="C5236">
        <v>1.625</v>
      </c>
      <c r="D5236">
        <v>2617000</v>
      </c>
      <c r="E5236">
        <f t="shared" si="81"/>
        <v>2.617</v>
      </c>
    </row>
    <row r="5237" spans="1:5" x14ac:dyDescent="0.2">
      <c r="A5237">
        <v>4657857</v>
      </c>
      <c r="B5237">
        <v>1.6217999999999999</v>
      </c>
      <c r="C5237">
        <v>1.621</v>
      </c>
      <c r="D5237">
        <v>2617500</v>
      </c>
      <c r="E5237">
        <f t="shared" si="81"/>
        <v>2.6174999999999997</v>
      </c>
    </row>
    <row r="5238" spans="1:5" x14ac:dyDescent="0.2">
      <c r="A5238">
        <v>4658357</v>
      </c>
      <c r="B5238">
        <v>1.6217999999999999</v>
      </c>
      <c r="C5238">
        <v>1.6217999999999999</v>
      </c>
      <c r="D5238">
        <v>2618000</v>
      </c>
      <c r="E5238">
        <f t="shared" si="81"/>
        <v>2.6179999999999999</v>
      </c>
    </row>
    <row r="5239" spans="1:5" x14ac:dyDescent="0.2">
      <c r="A5239">
        <v>4658857</v>
      </c>
      <c r="B5239">
        <v>1.6217999999999999</v>
      </c>
      <c r="C5239">
        <v>1.6217999999999999</v>
      </c>
      <c r="D5239">
        <v>2618500</v>
      </c>
      <c r="E5239">
        <f t="shared" si="81"/>
        <v>2.6185</v>
      </c>
    </row>
    <row r="5240" spans="1:5" x14ac:dyDescent="0.2">
      <c r="A5240">
        <v>4659357</v>
      </c>
      <c r="B5240">
        <v>1.625</v>
      </c>
      <c r="C5240">
        <v>1.621</v>
      </c>
      <c r="D5240">
        <v>2619000</v>
      </c>
      <c r="E5240">
        <f t="shared" si="81"/>
        <v>2.6189999999999998</v>
      </c>
    </row>
    <row r="5241" spans="1:5" x14ac:dyDescent="0.2">
      <c r="A5241">
        <v>4659857</v>
      </c>
      <c r="B5241">
        <v>1.6217999999999999</v>
      </c>
      <c r="C5241">
        <v>1.6266</v>
      </c>
      <c r="D5241">
        <v>2619500</v>
      </c>
      <c r="E5241">
        <f t="shared" si="81"/>
        <v>2.6194999999999999</v>
      </c>
    </row>
    <row r="5242" spans="1:5" x14ac:dyDescent="0.2">
      <c r="A5242">
        <v>4660357</v>
      </c>
      <c r="B5242">
        <v>1.6217999999999999</v>
      </c>
      <c r="C5242">
        <v>1.6226</v>
      </c>
      <c r="D5242">
        <v>2620000</v>
      </c>
      <c r="E5242">
        <f t="shared" si="81"/>
        <v>2.6199999999999997</v>
      </c>
    </row>
    <row r="5243" spans="1:5" x14ac:dyDescent="0.2">
      <c r="A5243">
        <v>4660857</v>
      </c>
      <c r="B5243">
        <v>1.6217999999999999</v>
      </c>
      <c r="C5243">
        <v>1.6226</v>
      </c>
      <c r="D5243">
        <v>2620500</v>
      </c>
      <c r="E5243">
        <f t="shared" si="81"/>
        <v>2.6204999999999998</v>
      </c>
    </row>
    <row r="5244" spans="1:5" x14ac:dyDescent="0.2">
      <c r="A5244">
        <v>4661357</v>
      </c>
      <c r="B5244">
        <v>1.6217999999999999</v>
      </c>
      <c r="C5244">
        <v>1.6234</v>
      </c>
      <c r="D5244">
        <v>2621000</v>
      </c>
      <c r="E5244">
        <f t="shared" si="81"/>
        <v>2.621</v>
      </c>
    </row>
    <row r="5245" spans="1:5" x14ac:dyDescent="0.2">
      <c r="A5245">
        <v>4661857</v>
      </c>
      <c r="B5245">
        <v>1.6226</v>
      </c>
      <c r="C5245">
        <v>1.6217999999999999</v>
      </c>
      <c r="D5245">
        <v>2621500</v>
      </c>
      <c r="E5245">
        <f t="shared" si="81"/>
        <v>2.6214999999999997</v>
      </c>
    </row>
    <row r="5246" spans="1:5" x14ac:dyDescent="0.2">
      <c r="A5246">
        <v>4662357</v>
      </c>
      <c r="B5246">
        <v>1.621</v>
      </c>
      <c r="C5246">
        <v>1.6226</v>
      </c>
      <c r="D5246">
        <v>2622000</v>
      </c>
      <c r="E5246">
        <f t="shared" si="81"/>
        <v>2.6219999999999999</v>
      </c>
    </row>
    <row r="5247" spans="1:5" x14ac:dyDescent="0.2">
      <c r="A5247">
        <v>4662857</v>
      </c>
      <c r="B5247">
        <v>1.6242000000000001</v>
      </c>
      <c r="C5247">
        <v>1.6217999999999999</v>
      </c>
      <c r="D5247">
        <v>2622500</v>
      </c>
      <c r="E5247">
        <f t="shared" si="81"/>
        <v>2.6225000000000001</v>
      </c>
    </row>
    <row r="5248" spans="1:5" x14ac:dyDescent="0.2">
      <c r="A5248">
        <v>4663357</v>
      </c>
      <c r="B5248">
        <v>1.6217999999999999</v>
      </c>
      <c r="C5248">
        <v>1.621</v>
      </c>
      <c r="D5248">
        <v>2623000</v>
      </c>
      <c r="E5248">
        <f t="shared" si="81"/>
        <v>2.6229999999999998</v>
      </c>
    </row>
    <row r="5249" spans="1:5" x14ac:dyDescent="0.2">
      <c r="A5249">
        <v>4672555</v>
      </c>
      <c r="B5249">
        <v>1.6226</v>
      </c>
      <c r="C5249">
        <v>1.621</v>
      </c>
      <c r="D5249">
        <v>2623500</v>
      </c>
      <c r="E5249">
        <f t="shared" si="81"/>
        <v>2.6234999999999999</v>
      </c>
    </row>
    <row r="5250" spans="1:5" x14ac:dyDescent="0.2">
      <c r="A5250">
        <v>4673055</v>
      </c>
      <c r="B5250">
        <v>1.6217999999999999</v>
      </c>
      <c r="C5250">
        <v>1.6217999999999999</v>
      </c>
      <c r="D5250">
        <v>2624000</v>
      </c>
      <c r="E5250">
        <f t="shared" si="81"/>
        <v>2.6239999999999997</v>
      </c>
    </row>
    <row r="5251" spans="1:5" x14ac:dyDescent="0.2">
      <c r="A5251">
        <v>4673555</v>
      </c>
      <c r="B5251">
        <v>1.625</v>
      </c>
      <c r="C5251">
        <v>1.6234</v>
      </c>
      <c r="D5251">
        <v>2624500</v>
      </c>
      <c r="E5251">
        <f t="shared" ref="E5251:E5314" si="82">D5251*10^-6</f>
        <v>2.6244999999999998</v>
      </c>
    </row>
    <row r="5252" spans="1:5" x14ac:dyDescent="0.2">
      <c r="A5252">
        <v>4674055</v>
      </c>
      <c r="B5252">
        <v>1.6217999999999999</v>
      </c>
      <c r="C5252">
        <v>1.6217999999999999</v>
      </c>
      <c r="D5252">
        <v>2625000</v>
      </c>
      <c r="E5252">
        <f t="shared" si="82"/>
        <v>2.625</v>
      </c>
    </row>
    <row r="5253" spans="1:5" x14ac:dyDescent="0.2">
      <c r="A5253">
        <v>4674555</v>
      </c>
      <c r="B5253">
        <v>1.6217999999999999</v>
      </c>
      <c r="C5253">
        <v>1.6242000000000001</v>
      </c>
      <c r="D5253">
        <v>2625500</v>
      </c>
      <c r="E5253">
        <f t="shared" si="82"/>
        <v>2.6254999999999997</v>
      </c>
    </row>
    <row r="5254" spans="1:5" x14ac:dyDescent="0.2">
      <c r="A5254">
        <v>4675055</v>
      </c>
      <c r="B5254">
        <v>1.6217999999999999</v>
      </c>
      <c r="C5254">
        <v>1.6226</v>
      </c>
      <c r="D5254">
        <v>2626000</v>
      </c>
      <c r="E5254">
        <f t="shared" si="82"/>
        <v>2.6259999999999999</v>
      </c>
    </row>
    <row r="5255" spans="1:5" x14ac:dyDescent="0.2">
      <c r="A5255">
        <v>4675555</v>
      </c>
      <c r="B5255">
        <v>1.6217999999999999</v>
      </c>
      <c r="C5255">
        <v>1.6217999999999999</v>
      </c>
      <c r="D5255">
        <v>2626500</v>
      </c>
      <c r="E5255">
        <f t="shared" si="82"/>
        <v>2.6265000000000001</v>
      </c>
    </row>
    <row r="5256" spans="1:5" x14ac:dyDescent="0.2">
      <c r="A5256">
        <v>4676055</v>
      </c>
      <c r="B5256">
        <v>1.6217999999999999</v>
      </c>
      <c r="C5256">
        <v>1.6226</v>
      </c>
      <c r="D5256">
        <v>2627000</v>
      </c>
      <c r="E5256">
        <f t="shared" si="82"/>
        <v>2.6269999999999998</v>
      </c>
    </row>
    <row r="5257" spans="1:5" x14ac:dyDescent="0.2">
      <c r="A5257">
        <v>4676555</v>
      </c>
      <c r="B5257">
        <v>1.6202000000000001</v>
      </c>
      <c r="C5257">
        <v>1.621</v>
      </c>
      <c r="D5257">
        <v>2627500</v>
      </c>
      <c r="E5257">
        <f t="shared" si="82"/>
        <v>2.6274999999999999</v>
      </c>
    </row>
    <row r="5258" spans="1:5" x14ac:dyDescent="0.2">
      <c r="A5258">
        <v>4677055</v>
      </c>
      <c r="B5258">
        <v>1.6242000000000001</v>
      </c>
      <c r="C5258">
        <v>1.6226</v>
      </c>
      <c r="D5258">
        <v>2628000</v>
      </c>
      <c r="E5258">
        <f t="shared" si="82"/>
        <v>2.6279999999999997</v>
      </c>
    </row>
    <row r="5259" spans="1:5" x14ac:dyDescent="0.2">
      <c r="A5259">
        <v>4677555</v>
      </c>
      <c r="B5259">
        <v>1.6217999999999999</v>
      </c>
      <c r="C5259">
        <v>1.6217999999999999</v>
      </c>
      <c r="D5259">
        <v>2628500</v>
      </c>
      <c r="E5259">
        <f t="shared" si="82"/>
        <v>2.6284999999999998</v>
      </c>
    </row>
    <row r="5260" spans="1:5" x14ac:dyDescent="0.2">
      <c r="A5260">
        <v>4678055</v>
      </c>
      <c r="B5260">
        <v>1.6217999999999999</v>
      </c>
      <c r="C5260">
        <v>1.6217999999999999</v>
      </c>
      <c r="D5260">
        <v>2629000</v>
      </c>
      <c r="E5260">
        <f t="shared" si="82"/>
        <v>2.629</v>
      </c>
    </row>
    <row r="5261" spans="1:5" x14ac:dyDescent="0.2">
      <c r="A5261">
        <v>4678555</v>
      </c>
      <c r="B5261">
        <v>1.6226</v>
      </c>
      <c r="C5261">
        <v>1.6226</v>
      </c>
      <c r="D5261">
        <v>2629500</v>
      </c>
      <c r="E5261">
        <f t="shared" si="82"/>
        <v>2.6294999999999997</v>
      </c>
    </row>
    <row r="5262" spans="1:5" x14ac:dyDescent="0.2">
      <c r="A5262">
        <v>4679055</v>
      </c>
      <c r="B5262">
        <v>1.6217999999999999</v>
      </c>
      <c r="C5262">
        <v>1.6217999999999999</v>
      </c>
      <c r="D5262">
        <v>2630000</v>
      </c>
      <c r="E5262">
        <f t="shared" si="82"/>
        <v>2.63</v>
      </c>
    </row>
    <row r="5263" spans="1:5" x14ac:dyDescent="0.2">
      <c r="A5263">
        <v>4679555</v>
      </c>
      <c r="B5263">
        <v>1.6226</v>
      </c>
      <c r="C5263">
        <v>1.625</v>
      </c>
      <c r="D5263">
        <v>2630500</v>
      </c>
      <c r="E5263">
        <f t="shared" si="82"/>
        <v>2.6305000000000001</v>
      </c>
    </row>
    <row r="5264" spans="1:5" x14ac:dyDescent="0.2">
      <c r="A5264">
        <v>4680055</v>
      </c>
      <c r="B5264">
        <v>1.621</v>
      </c>
      <c r="C5264">
        <v>1.6217999999999999</v>
      </c>
      <c r="D5264">
        <v>2631000</v>
      </c>
      <c r="E5264">
        <f t="shared" si="82"/>
        <v>2.6309999999999998</v>
      </c>
    </row>
    <row r="5265" spans="1:5" x14ac:dyDescent="0.2">
      <c r="A5265">
        <v>4680555</v>
      </c>
      <c r="B5265">
        <v>1.6226</v>
      </c>
      <c r="C5265">
        <v>1.6226</v>
      </c>
      <c r="D5265">
        <v>2631500</v>
      </c>
      <c r="E5265">
        <f t="shared" si="82"/>
        <v>2.6315</v>
      </c>
    </row>
    <row r="5266" spans="1:5" x14ac:dyDescent="0.2">
      <c r="A5266">
        <v>4681055</v>
      </c>
      <c r="B5266">
        <v>1.6217999999999999</v>
      </c>
      <c r="C5266">
        <v>1.6226</v>
      </c>
      <c r="D5266">
        <v>2632000</v>
      </c>
      <c r="E5266">
        <f t="shared" si="82"/>
        <v>2.6319999999999997</v>
      </c>
    </row>
    <row r="5267" spans="1:5" x14ac:dyDescent="0.2">
      <c r="A5267">
        <v>4681555</v>
      </c>
      <c r="B5267">
        <v>1.621</v>
      </c>
      <c r="C5267">
        <v>1.621</v>
      </c>
      <c r="D5267">
        <v>2632500</v>
      </c>
      <c r="E5267">
        <f t="shared" si="82"/>
        <v>2.6324999999999998</v>
      </c>
    </row>
    <row r="5268" spans="1:5" x14ac:dyDescent="0.2">
      <c r="A5268">
        <v>4682055</v>
      </c>
      <c r="B5268">
        <v>1.6242000000000001</v>
      </c>
      <c r="C5268">
        <v>1.6226</v>
      </c>
      <c r="D5268">
        <v>2633000</v>
      </c>
      <c r="E5268">
        <f t="shared" si="82"/>
        <v>2.633</v>
      </c>
    </row>
    <row r="5269" spans="1:5" x14ac:dyDescent="0.2">
      <c r="A5269">
        <v>4682555</v>
      </c>
      <c r="B5269">
        <v>1.6217999999999999</v>
      </c>
      <c r="C5269">
        <v>1.6217999999999999</v>
      </c>
      <c r="D5269">
        <v>2633500</v>
      </c>
      <c r="E5269">
        <f t="shared" si="82"/>
        <v>2.6334999999999997</v>
      </c>
    </row>
    <row r="5270" spans="1:5" x14ac:dyDescent="0.2">
      <c r="A5270">
        <v>4689875</v>
      </c>
      <c r="B5270">
        <v>1.621</v>
      </c>
      <c r="C5270">
        <v>1.621</v>
      </c>
      <c r="D5270">
        <v>2634000</v>
      </c>
      <c r="E5270">
        <f t="shared" si="82"/>
        <v>2.6339999999999999</v>
      </c>
    </row>
    <row r="5271" spans="1:5" x14ac:dyDescent="0.2">
      <c r="A5271">
        <v>4690375</v>
      </c>
      <c r="B5271">
        <v>1.6226</v>
      </c>
      <c r="C5271">
        <v>1.6234</v>
      </c>
      <c r="D5271">
        <v>2634500</v>
      </c>
      <c r="E5271">
        <f t="shared" si="82"/>
        <v>2.6345000000000001</v>
      </c>
    </row>
    <row r="5272" spans="1:5" x14ac:dyDescent="0.2">
      <c r="A5272">
        <v>4690875</v>
      </c>
      <c r="B5272">
        <v>1.6217999999999999</v>
      </c>
      <c r="C5272">
        <v>1.6226</v>
      </c>
      <c r="D5272">
        <v>2635000</v>
      </c>
      <c r="E5272">
        <f t="shared" si="82"/>
        <v>2.6349999999999998</v>
      </c>
    </row>
    <row r="5273" spans="1:5" x14ac:dyDescent="0.2">
      <c r="A5273">
        <v>4691375</v>
      </c>
      <c r="B5273">
        <v>1.6202000000000001</v>
      </c>
      <c r="C5273">
        <v>1.6217999999999999</v>
      </c>
      <c r="D5273">
        <v>2635500</v>
      </c>
      <c r="E5273">
        <f t="shared" si="82"/>
        <v>2.6355</v>
      </c>
    </row>
    <row r="5274" spans="1:5" x14ac:dyDescent="0.2">
      <c r="A5274">
        <v>4691875</v>
      </c>
      <c r="B5274">
        <v>1.6226</v>
      </c>
      <c r="C5274">
        <v>1.6242000000000001</v>
      </c>
      <c r="D5274">
        <v>2636000</v>
      </c>
      <c r="E5274">
        <f t="shared" si="82"/>
        <v>2.6359999999999997</v>
      </c>
    </row>
    <row r="5275" spans="1:5" x14ac:dyDescent="0.2">
      <c r="A5275">
        <v>4692375</v>
      </c>
      <c r="B5275">
        <v>1.6217999999999999</v>
      </c>
      <c r="C5275">
        <v>1.6217999999999999</v>
      </c>
      <c r="D5275">
        <v>2636500</v>
      </c>
      <c r="E5275">
        <f t="shared" si="82"/>
        <v>2.6364999999999998</v>
      </c>
    </row>
    <row r="5276" spans="1:5" x14ac:dyDescent="0.2">
      <c r="A5276">
        <v>4692875</v>
      </c>
      <c r="B5276">
        <v>1.6234</v>
      </c>
      <c r="C5276">
        <v>1.6226</v>
      </c>
      <c r="D5276">
        <v>2637000</v>
      </c>
      <c r="E5276">
        <f t="shared" si="82"/>
        <v>2.637</v>
      </c>
    </row>
    <row r="5277" spans="1:5" x14ac:dyDescent="0.2">
      <c r="A5277">
        <v>4693375</v>
      </c>
      <c r="B5277">
        <v>1.621</v>
      </c>
      <c r="C5277">
        <v>1.6226</v>
      </c>
      <c r="D5277">
        <v>2637500</v>
      </c>
      <c r="E5277">
        <f t="shared" si="82"/>
        <v>2.6374999999999997</v>
      </c>
    </row>
    <row r="5278" spans="1:5" x14ac:dyDescent="0.2">
      <c r="A5278">
        <v>4693875</v>
      </c>
      <c r="B5278">
        <v>1.6242000000000001</v>
      </c>
      <c r="C5278">
        <v>1.6217999999999999</v>
      </c>
      <c r="D5278">
        <v>2638000</v>
      </c>
      <c r="E5278">
        <f t="shared" si="82"/>
        <v>2.6379999999999999</v>
      </c>
    </row>
    <row r="5279" spans="1:5" x14ac:dyDescent="0.2">
      <c r="A5279">
        <v>4694375</v>
      </c>
      <c r="B5279">
        <v>1.6217999999999999</v>
      </c>
      <c r="C5279">
        <v>1.6234</v>
      </c>
      <c r="D5279">
        <v>2638500</v>
      </c>
      <c r="E5279">
        <f t="shared" si="82"/>
        <v>2.6385000000000001</v>
      </c>
    </row>
    <row r="5280" spans="1:5" x14ac:dyDescent="0.2">
      <c r="A5280">
        <v>4694875</v>
      </c>
      <c r="B5280">
        <v>1.6217999999999999</v>
      </c>
      <c r="C5280">
        <v>1.6217999999999999</v>
      </c>
      <c r="D5280">
        <v>2639000</v>
      </c>
      <c r="E5280">
        <f t="shared" si="82"/>
        <v>2.6389999999999998</v>
      </c>
    </row>
    <row r="5281" spans="1:5" x14ac:dyDescent="0.2">
      <c r="A5281">
        <v>4695375</v>
      </c>
      <c r="B5281">
        <v>1.6226</v>
      </c>
      <c r="C5281">
        <v>1.6242000000000001</v>
      </c>
      <c r="D5281">
        <v>2639500</v>
      </c>
      <c r="E5281">
        <f t="shared" si="82"/>
        <v>2.6395</v>
      </c>
    </row>
    <row r="5282" spans="1:5" x14ac:dyDescent="0.2">
      <c r="A5282">
        <v>4695875</v>
      </c>
      <c r="B5282">
        <v>1.6217999999999999</v>
      </c>
      <c r="C5282">
        <v>1.6242000000000001</v>
      </c>
      <c r="D5282">
        <v>2640000</v>
      </c>
      <c r="E5282">
        <f t="shared" si="82"/>
        <v>2.6399999999999997</v>
      </c>
    </row>
    <row r="5283" spans="1:5" x14ac:dyDescent="0.2">
      <c r="A5283">
        <v>4696375</v>
      </c>
      <c r="B5283">
        <v>1.6242000000000001</v>
      </c>
      <c r="C5283">
        <v>1.6217999999999999</v>
      </c>
      <c r="D5283">
        <v>2640500</v>
      </c>
      <c r="E5283">
        <f t="shared" si="82"/>
        <v>2.6404999999999998</v>
      </c>
    </row>
    <row r="5284" spans="1:5" x14ac:dyDescent="0.2">
      <c r="A5284">
        <v>4696875</v>
      </c>
      <c r="B5284">
        <v>1.6226</v>
      </c>
      <c r="C5284">
        <v>1.6226</v>
      </c>
      <c r="D5284">
        <v>2641000</v>
      </c>
      <c r="E5284">
        <f t="shared" si="82"/>
        <v>2.641</v>
      </c>
    </row>
    <row r="5285" spans="1:5" x14ac:dyDescent="0.2">
      <c r="A5285">
        <v>4697375</v>
      </c>
      <c r="B5285">
        <v>1.6226</v>
      </c>
      <c r="C5285">
        <v>1.6234</v>
      </c>
      <c r="D5285">
        <v>2641500</v>
      </c>
      <c r="E5285">
        <f t="shared" si="82"/>
        <v>2.6414999999999997</v>
      </c>
    </row>
    <row r="5286" spans="1:5" x14ac:dyDescent="0.2">
      <c r="A5286">
        <v>4697875</v>
      </c>
      <c r="B5286">
        <v>1.6242000000000001</v>
      </c>
      <c r="C5286">
        <v>1.6217999999999999</v>
      </c>
      <c r="D5286">
        <v>2642000</v>
      </c>
      <c r="E5286">
        <f t="shared" si="82"/>
        <v>2.6419999999999999</v>
      </c>
    </row>
    <row r="5287" spans="1:5" x14ac:dyDescent="0.2">
      <c r="A5287">
        <v>4698375</v>
      </c>
      <c r="B5287">
        <v>1.6217999999999999</v>
      </c>
      <c r="C5287">
        <v>1.6234</v>
      </c>
      <c r="D5287">
        <v>2642500</v>
      </c>
      <c r="E5287">
        <f t="shared" si="82"/>
        <v>2.6425000000000001</v>
      </c>
    </row>
    <row r="5288" spans="1:5" x14ac:dyDescent="0.2">
      <c r="A5288">
        <v>4698875</v>
      </c>
      <c r="B5288">
        <v>1.6226</v>
      </c>
      <c r="C5288">
        <v>1.6217999999999999</v>
      </c>
      <c r="D5288">
        <v>2643000</v>
      </c>
      <c r="E5288">
        <f t="shared" si="82"/>
        <v>2.6429999999999998</v>
      </c>
    </row>
    <row r="5289" spans="1:5" x14ac:dyDescent="0.2">
      <c r="A5289">
        <v>4699375</v>
      </c>
      <c r="B5289">
        <v>1.6217999999999999</v>
      </c>
      <c r="C5289">
        <v>1.6242000000000001</v>
      </c>
      <c r="D5289">
        <v>2643500</v>
      </c>
      <c r="E5289">
        <f t="shared" si="82"/>
        <v>2.6435</v>
      </c>
    </row>
    <row r="5290" spans="1:5" x14ac:dyDescent="0.2">
      <c r="A5290">
        <v>4699875</v>
      </c>
      <c r="B5290">
        <v>1.6217999999999999</v>
      </c>
      <c r="C5290">
        <v>1.6234</v>
      </c>
      <c r="D5290">
        <v>2644000</v>
      </c>
      <c r="E5290">
        <f t="shared" si="82"/>
        <v>2.6439999999999997</v>
      </c>
    </row>
    <row r="5291" spans="1:5" x14ac:dyDescent="0.2">
      <c r="A5291">
        <v>4700375</v>
      </c>
      <c r="B5291">
        <v>1.6234</v>
      </c>
      <c r="C5291">
        <v>1.6217999999999999</v>
      </c>
      <c r="D5291">
        <v>2644500</v>
      </c>
      <c r="E5291">
        <f t="shared" si="82"/>
        <v>2.6444999999999999</v>
      </c>
    </row>
    <row r="5292" spans="1:5" x14ac:dyDescent="0.2">
      <c r="A5292">
        <v>4709285</v>
      </c>
      <c r="B5292">
        <v>1.6226</v>
      </c>
      <c r="C5292">
        <v>1.621</v>
      </c>
      <c r="D5292">
        <v>2645000</v>
      </c>
      <c r="E5292">
        <f t="shared" si="82"/>
        <v>2.645</v>
      </c>
    </row>
    <row r="5293" spans="1:5" x14ac:dyDescent="0.2">
      <c r="A5293">
        <v>4709784</v>
      </c>
      <c r="B5293">
        <v>1.6217999999999999</v>
      </c>
      <c r="C5293">
        <v>1.6234</v>
      </c>
      <c r="D5293">
        <v>2645500</v>
      </c>
      <c r="E5293">
        <f t="shared" si="82"/>
        <v>2.6454999999999997</v>
      </c>
    </row>
    <row r="5294" spans="1:5" x14ac:dyDescent="0.2">
      <c r="A5294">
        <v>4710284</v>
      </c>
      <c r="B5294">
        <v>1.6242000000000001</v>
      </c>
      <c r="C5294">
        <v>1.6217999999999999</v>
      </c>
      <c r="D5294">
        <v>2646000</v>
      </c>
      <c r="E5294">
        <f t="shared" si="82"/>
        <v>2.6459999999999999</v>
      </c>
    </row>
    <row r="5295" spans="1:5" x14ac:dyDescent="0.2">
      <c r="A5295">
        <v>4710784</v>
      </c>
      <c r="B5295">
        <v>1.6217999999999999</v>
      </c>
      <c r="C5295">
        <v>1.625</v>
      </c>
      <c r="D5295">
        <v>2646500</v>
      </c>
      <c r="E5295">
        <f t="shared" si="82"/>
        <v>2.6465000000000001</v>
      </c>
    </row>
    <row r="5296" spans="1:5" x14ac:dyDescent="0.2">
      <c r="A5296">
        <v>4711284</v>
      </c>
      <c r="B5296">
        <v>1.6226</v>
      </c>
      <c r="C5296">
        <v>1.6217999999999999</v>
      </c>
      <c r="D5296">
        <v>2647000</v>
      </c>
      <c r="E5296">
        <f t="shared" si="82"/>
        <v>2.6469999999999998</v>
      </c>
    </row>
    <row r="5297" spans="1:5" x14ac:dyDescent="0.2">
      <c r="A5297">
        <v>4711784</v>
      </c>
      <c r="B5297">
        <v>1.6226</v>
      </c>
      <c r="C5297">
        <v>1.6217999999999999</v>
      </c>
      <c r="D5297">
        <v>2647500</v>
      </c>
      <c r="E5297">
        <f t="shared" si="82"/>
        <v>2.6475</v>
      </c>
    </row>
    <row r="5298" spans="1:5" x14ac:dyDescent="0.2">
      <c r="A5298">
        <v>4712284</v>
      </c>
      <c r="B5298">
        <v>1.6217999999999999</v>
      </c>
      <c r="C5298">
        <v>1.6226</v>
      </c>
      <c r="D5298">
        <v>2648000</v>
      </c>
      <c r="E5298">
        <f t="shared" si="82"/>
        <v>2.6479999999999997</v>
      </c>
    </row>
    <row r="5299" spans="1:5" x14ac:dyDescent="0.2">
      <c r="A5299">
        <v>4712784</v>
      </c>
      <c r="B5299">
        <v>1.6282000000000001</v>
      </c>
      <c r="C5299">
        <v>1.6217999999999999</v>
      </c>
      <c r="D5299">
        <v>2648500</v>
      </c>
      <c r="E5299">
        <f t="shared" si="82"/>
        <v>2.6484999999999999</v>
      </c>
    </row>
    <row r="5300" spans="1:5" x14ac:dyDescent="0.2">
      <c r="A5300">
        <v>4713284</v>
      </c>
      <c r="B5300">
        <v>1.621</v>
      </c>
      <c r="C5300">
        <v>1.6226</v>
      </c>
      <c r="D5300">
        <v>2649000</v>
      </c>
      <c r="E5300">
        <f t="shared" si="82"/>
        <v>2.649</v>
      </c>
    </row>
    <row r="5301" spans="1:5" x14ac:dyDescent="0.2">
      <c r="A5301">
        <v>4713784</v>
      </c>
      <c r="B5301">
        <v>1.6242000000000001</v>
      </c>
      <c r="C5301">
        <v>1.6217999999999999</v>
      </c>
      <c r="D5301">
        <v>2649500</v>
      </c>
      <c r="E5301">
        <f t="shared" si="82"/>
        <v>2.6494999999999997</v>
      </c>
    </row>
    <row r="5302" spans="1:5" x14ac:dyDescent="0.2">
      <c r="A5302">
        <v>4714284</v>
      </c>
      <c r="B5302">
        <v>1.6217999999999999</v>
      </c>
      <c r="C5302">
        <v>1.6217999999999999</v>
      </c>
      <c r="D5302">
        <v>2650000</v>
      </c>
      <c r="E5302">
        <f t="shared" si="82"/>
        <v>2.65</v>
      </c>
    </row>
    <row r="5303" spans="1:5" x14ac:dyDescent="0.2">
      <c r="A5303">
        <v>4714784</v>
      </c>
      <c r="B5303">
        <v>1.6217999999999999</v>
      </c>
      <c r="C5303">
        <v>1.6226</v>
      </c>
      <c r="D5303">
        <v>2650500</v>
      </c>
      <c r="E5303">
        <f t="shared" si="82"/>
        <v>2.6505000000000001</v>
      </c>
    </row>
    <row r="5304" spans="1:5" x14ac:dyDescent="0.2">
      <c r="A5304">
        <v>4715284</v>
      </c>
      <c r="B5304">
        <v>1.6234</v>
      </c>
      <c r="C5304">
        <v>1.6217999999999999</v>
      </c>
      <c r="D5304">
        <v>2651000</v>
      </c>
      <c r="E5304">
        <f t="shared" si="82"/>
        <v>2.6509999999999998</v>
      </c>
    </row>
    <row r="5305" spans="1:5" x14ac:dyDescent="0.2">
      <c r="A5305">
        <v>4715784</v>
      </c>
      <c r="B5305">
        <v>1.6217999999999999</v>
      </c>
      <c r="C5305">
        <v>1.6226</v>
      </c>
      <c r="D5305">
        <v>2651500</v>
      </c>
      <c r="E5305">
        <f t="shared" si="82"/>
        <v>2.6515</v>
      </c>
    </row>
    <row r="5306" spans="1:5" x14ac:dyDescent="0.2">
      <c r="A5306">
        <v>4716284</v>
      </c>
      <c r="B5306">
        <v>1.6234</v>
      </c>
      <c r="C5306">
        <v>1.6217999999999999</v>
      </c>
      <c r="D5306">
        <v>2652000</v>
      </c>
      <c r="E5306">
        <f t="shared" si="82"/>
        <v>2.6519999999999997</v>
      </c>
    </row>
    <row r="5307" spans="1:5" x14ac:dyDescent="0.2">
      <c r="A5307">
        <v>4716784</v>
      </c>
      <c r="B5307">
        <v>1.6217999999999999</v>
      </c>
      <c r="C5307">
        <v>1.6217999999999999</v>
      </c>
      <c r="D5307">
        <v>2652500</v>
      </c>
      <c r="E5307">
        <f t="shared" si="82"/>
        <v>2.6524999999999999</v>
      </c>
    </row>
    <row r="5308" spans="1:5" x14ac:dyDescent="0.2">
      <c r="A5308">
        <v>4717284</v>
      </c>
      <c r="B5308">
        <v>1.6217999999999999</v>
      </c>
      <c r="C5308">
        <v>1.6266</v>
      </c>
      <c r="D5308">
        <v>2653000</v>
      </c>
      <c r="E5308">
        <f t="shared" si="82"/>
        <v>2.653</v>
      </c>
    </row>
    <row r="5309" spans="1:5" x14ac:dyDescent="0.2">
      <c r="A5309">
        <v>4717784</v>
      </c>
      <c r="B5309">
        <v>1.6226</v>
      </c>
      <c r="C5309">
        <v>1.621</v>
      </c>
      <c r="D5309">
        <v>2653500</v>
      </c>
      <c r="E5309">
        <f t="shared" si="82"/>
        <v>2.6534999999999997</v>
      </c>
    </row>
    <row r="5310" spans="1:5" x14ac:dyDescent="0.2">
      <c r="A5310">
        <v>4718284</v>
      </c>
      <c r="B5310">
        <v>1.6217999999999999</v>
      </c>
      <c r="C5310">
        <v>1.6226</v>
      </c>
      <c r="D5310">
        <v>2654000</v>
      </c>
      <c r="E5310">
        <f t="shared" si="82"/>
        <v>2.6539999999999999</v>
      </c>
    </row>
    <row r="5311" spans="1:5" x14ac:dyDescent="0.2">
      <c r="A5311">
        <v>4718784</v>
      </c>
      <c r="B5311">
        <v>1.6226</v>
      </c>
      <c r="C5311">
        <v>1.6226</v>
      </c>
      <c r="D5311">
        <v>2654500</v>
      </c>
      <c r="E5311">
        <f t="shared" si="82"/>
        <v>2.6545000000000001</v>
      </c>
    </row>
    <row r="5312" spans="1:5" x14ac:dyDescent="0.2">
      <c r="A5312">
        <v>4719284</v>
      </c>
      <c r="B5312">
        <v>1.6217999999999999</v>
      </c>
      <c r="C5312">
        <v>1.6217999999999999</v>
      </c>
      <c r="D5312">
        <v>2655000</v>
      </c>
      <c r="E5312">
        <f t="shared" si="82"/>
        <v>2.6549999999999998</v>
      </c>
    </row>
    <row r="5313" spans="1:5" x14ac:dyDescent="0.2">
      <c r="A5313">
        <v>4726639</v>
      </c>
      <c r="B5313">
        <v>1.6217999999999999</v>
      </c>
      <c r="C5313">
        <v>1.6226</v>
      </c>
      <c r="D5313">
        <v>2655500</v>
      </c>
      <c r="E5313">
        <f t="shared" si="82"/>
        <v>2.6555</v>
      </c>
    </row>
    <row r="5314" spans="1:5" x14ac:dyDescent="0.2">
      <c r="A5314">
        <v>4727139</v>
      </c>
      <c r="B5314">
        <v>1.6257999999999999</v>
      </c>
      <c r="C5314">
        <v>1.621</v>
      </c>
      <c r="D5314">
        <v>2656000</v>
      </c>
      <c r="E5314">
        <f t="shared" si="82"/>
        <v>2.6559999999999997</v>
      </c>
    </row>
    <row r="5315" spans="1:5" x14ac:dyDescent="0.2">
      <c r="A5315">
        <v>4727639</v>
      </c>
      <c r="B5315">
        <v>1.621</v>
      </c>
      <c r="C5315">
        <v>1.6234</v>
      </c>
      <c r="D5315">
        <v>2656500</v>
      </c>
      <c r="E5315">
        <f t="shared" ref="E5315:E5378" si="83">D5315*10^-6</f>
        <v>2.6564999999999999</v>
      </c>
    </row>
    <row r="5316" spans="1:5" x14ac:dyDescent="0.2">
      <c r="A5316">
        <v>4728139</v>
      </c>
      <c r="B5316">
        <v>1.6234</v>
      </c>
      <c r="C5316">
        <v>1.621</v>
      </c>
      <c r="D5316">
        <v>2657000</v>
      </c>
      <c r="E5316">
        <f t="shared" si="83"/>
        <v>2.657</v>
      </c>
    </row>
    <row r="5317" spans="1:5" x14ac:dyDescent="0.2">
      <c r="A5317">
        <v>4728639</v>
      </c>
      <c r="B5317">
        <v>1.6217999999999999</v>
      </c>
      <c r="C5317">
        <v>1.6217999999999999</v>
      </c>
      <c r="D5317">
        <v>2657500</v>
      </c>
      <c r="E5317">
        <f t="shared" si="83"/>
        <v>2.6574999999999998</v>
      </c>
    </row>
    <row r="5318" spans="1:5" x14ac:dyDescent="0.2">
      <c r="A5318">
        <v>4729139</v>
      </c>
      <c r="B5318">
        <v>1.6217999999999999</v>
      </c>
      <c r="C5318">
        <v>1.6217999999999999</v>
      </c>
      <c r="D5318">
        <v>2658000</v>
      </c>
      <c r="E5318">
        <f t="shared" si="83"/>
        <v>2.6579999999999999</v>
      </c>
    </row>
    <row r="5319" spans="1:5" x14ac:dyDescent="0.2">
      <c r="A5319">
        <v>4729639</v>
      </c>
      <c r="B5319">
        <v>1.6217999999999999</v>
      </c>
      <c r="C5319">
        <v>1.6217999999999999</v>
      </c>
      <c r="D5319">
        <v>2658500</v>
      </c>
      <c r="E5319">
        <f t="shared" si="83"/>
        <v>2.6585000000000001</v>
      </c>
    </row>
    <row r="5320" spans="1:5" x14ac:dyDescent="0.2">
      <c r="A5320">
        <v>4730139</v>
      </c>
      <c r="B5320">
        <v>1.621</v>
      </c>
      <c r="C5320">
        <v>1.6257999999999999</v>
      </c>
      <c r="D5320">
        <v>2659000</v>
      </c>
      <c r="E5320">
        <f t="shared" si="83"/>
        <v>2.6589999999999998</v>
      </c>
    </row>
    <row r="5321" spans="1:5" x14ac:dyDescent="0.2">
      <c r="A5321">
        <v>4730639</v>
      </c>
      <c r="B5321">
        <v>1.6242000000000001</v>
      </c>
      <c r="C5321">
        <v>1.6226</v>
      </c>
      <c r="D5321">
        <v>2659500</v>
      </c>
      <c r="E5321">
        <f t="shared" si="83"/>
        <v>2.6595</v>
      </c>
    </row>
    <row r="5322" spans="1:5" x14ac:dyDescent="0.2">
      <c r="A5322">
        <v>4731139</v>
      </c>
      <c r="B5322">
        <v>1.6226</v>
      </c>
      <c r="C5322">
        <v>1.6217999999999999</v>
      </c>
      <c r="D5322">
        <v>2660000</v>
      </c>
      <c r="E5322">
        <f t="shared" si="83"/>
        <v>2.6599999999999997</v>
      </c>
    </row>
    <row r="5323" spans="1:5" x14ac:dyDescent="0.2">
      <c r="A5323">
        <v>4731639</v>
      </c>
      <c r="B5323">
        <v>1.6217999999999999</v>
      </c>
      <c r="C5323">
        <v>1.6226</v>
      </c>
      <c r="D5323">
        <v>2660500</v>
      </c>
      <c r="E5323">
        <f t="shared" si="83"/>
        <v>2.6604999999999999</v>
      </c>
    </row>
    <row r="5324" spans="1:5" x14ac:dyDescent="0.2">
      <c r="A5324">
        <v>4732139</v>
      </c>
      <c r="B5324">
        <v>1.6234</v>
      </c>
      <c r="C5324">
        <v>1.621</v>
      </c>
      <c r="D5324">
        <v>2661000</v>
      </c>
      <c r="E5324">
        <f t="shared" si="83"/>
        <v>2.661</v>
      </c>
    </row>
    <row r="5325" spans="1:5" x14ac:dyDescent="0.2">
      <c r="A5325">
        <v>4732639</v>
      </c>
      <c r="B5325">
        <v>1.6217999999999999</v>
      </c>
      <c r="C5325">
        <v>1.6226</v>
      </c>
      <c r="D5325">
        <v>2661500</v>
      </c>
      <c r="E5325">
        <f t="shared" si="83"/>
        <v>2.6614999999999998</v>
      </c>
    </row>
    <row r="5326" spans="1:5" x14ac:dyDescent="0.2">
      <c r="A5326">
        <v>4733139</v>
      </c>
      <c r="B5326">
        <v>1.6234</v>
      </c>
      <c r="C5326">
        <v>1.621</v>
      </c>
      <c r="D5326">
        <v>2662000</v>
      </c>
      <c r="E5326">
        <f t="shared" si="83"/>
        <v>2.6619999999999999</v>
      </c>
    </row>
    <row r="5327" spans="1:5" x14ac:dyDescent="0.2">
      <c r="A5327">
        <v>4733639</v>
      </c>
      <c r="B5327">
        <v>1.621</v>
      </c>
      <c r="C5327">
        <v>1.6217999999999999</v>
      </c>
      <c r="D5327">
        <v>2662500</v>
      </c>
      <c r="E5327">
        <f t="shared" si="83"/>
        <v>2.6625000000000001</v>
      </c>
    </row>
    <row r="5328" spans="1:5" x14ac:dyDescent="0.2">
      <c r="A5328">
        <v>4734139</v>
      </c>
      <c r="B5328">
        <v>1.6217999999999999</v>
      </c>
      <c r="C5328">
        <v>1.6226</v>
      </c>
      <c r="D5328">
        <v>2663000</v>
      </c>
      <c r="E5328">
        <f t="shared" si="83"/>
        <v>2.6629999999999998</v>
      </c>
    </row>
    <row r="5329" spans="1:5" x14ac:dyDescent="0.2">
      <c r="A5329">
        <v>4734639</v>
      </c>
      <c r="B5329">
        <v>1.6226</v>
      </c>
      <c r="C5329">
        <v>1.6217999999999999</v>
      </c>
      <c r="D5329">
        <v>2663500</v>
      </c>
      <c r="E5329">
        <f t="shared" si="83"/>
        <v>2.6635</v>
      </c>
    </row>
    <row r="5330" spans="1:5" x14ac:dyDescent="0.2">
      <c r="A5330">
        <v>4735139</v>
      </c>
      <c r="B5330">
        <v>1.6217999999999999</v>
      </c>
      <c r="C5330">
        <v>1.6217999999999999</v>
      </c>
      <c r="D5330">
        <v>2664000</v>
      </c>
      <c r="E5330">
        <f t="shared" si="83"/>
        <v>2.6639999999999997</v>
      </c>
    </row>
    <row r="5331" spans="1:5" x14ac:dyDescent="0.2">
      <c r="A5331">
        <v>4735639</v>
      </c>
      <c r="B5331">
        <v>1.6217999999999999</v>
      </c>
      <c r="C5331">
        <v>1.6217999999999999</v>
      </c>
      <c r="D5331">
        <v>2664500</v>
      </c>
      <c r="E5331">
        <f t="shared" si="83"/>
        <v>2.6644999999999999</v>
      </c>
    </row>
    <row r="5332" spans="1:5" x14ac:dyDescent="0.2">
      <c r="A5332">
        <v>4736139</v>
      </c>
      <c r="B5332">
        <v>1.6217999999999999</v>
      </c>
      <c r="C5332">
        <v>1.6217999999999999</v>
      </c>
      <c r="D5332">
        <v>2665000</v>
      </c>
      <c r="E5332">
        <f t="shared" si="83"/>
        <v>2.665</v>
      </c>
    </row>
    <row r="5333" spans="1:5" x14ac:dyDescent="0.2">
      <c r="A5333">
        <v>4736639</v>
      </c>
      <c r="B5333">
        <v>1.6217999999999999</v>
      </c>
      <c r="C5333">
        <v>1.6226</v>
      </c>
      <c r="D5333">
        <v>2665500</v>
      </c>
      <c r="E5333">
        <f t="shared" si="83"/>
        <v>2.6654999999999998</v>
      </c>
    </row>
    <row r="5334" spans="1:5" x14ac:dyDescent="0.2">
      <c r="A5334">
        <v>4745711</v>
      </c>
      <c r="B5334">
        <v>1.6217999999999999</v>
      </c>
      <c r="C5334">
        <v>1.621</v>
      </c>
      <c r="D5334">
        <v>2666000</v>
      </c>
      <c r="E5334">
        <f t="shared" si="83"/>
        <v>2.6659999999999999</v>
      </c>
    </row>
    <row r="5335" spans="1:5" x14ac:dyDescent="0.2">
      <c r="A5335">
        <v>4746211</v>
      </c>
      <c r="B5335">
        <v>1.625</v>
      </c>
      <c r="C5335">
        <v>1.6226</v>
      </c>
      <c r="D5335">
        <v>2666500</v>
      </c>
      <c r="E5335">
        <f t="shared" si="83"/>
        <v>2.6665000000000001</v>
      </c>
    </row>
    <row r="5336" spans="1:5" x14ac:dyDescent="0.2">
      <c r="A5336">
        <v>4746711</v>
      </c>
      <c r="B5336">
        <v>1.6217999999999999</v>
      </c>
      <c r="C5336">
        <v>1.621</v>
      </c>
      <c r="D5336">
        <v>2667000</v>
      </c>
      <c r="E5336">
        <f t="shared" si="83"/>
        <v>2.6669999999999998</v>
      </c>
    </row>
    <row r="5337" spans="1:5" x14ac:dyDescent="0.2">
      <c r="A5337">
        <v>4747211</v>
      </c>
      <c r="B5337">
        <v>1.6226</v>
      </c>
      <c r="C5337">
        <v>1.6234</v>
      </c>
      <c r="D5337">
        <v>2667500</v>
      </c>
      <c r="E5337">
        <f t="shared" si="83"/>
        <v>2.6675</v>
      </c>
    </row>
    <row r="5338" spans="1:5" x14ac:dyDescent="0.2">
      <c r="A5338">
        <v>4747711</v>
      </c>
      <c r="B5338">
        <v>1.6226</v>
      </c>
      <c r="C5338">
        <v>1.6226</v>
      </c>
      <c r="D5338">
        <v>2668000</v>
      </c>
      <c r="E5338">
        <f t="shared" si="83"/>
        <v>2.6679999999999997</v>
      </c>
    </row>
    <row r="5339" spans="1:5" x14ac:dyDescent="0.2">
      <c r="A5339">
        <v>4748211</v>
      </c>
      <c r="B5339">
        <v>1.6217999999999999</v>
      </c>
      <c r="C5339">
        <v>1.6217999999999999</v>
      </c>
      <c r="D5339">
        <v>2668500</v>
      </c>
      <c r="E5339">
        <f t="shared" si="83"/>
        <v>2.6684999999999999</v>
      </c>
    </row>
    <row r="5340" spans="1:5" x14ac:dyDescent="0.2">
      <c r="A5340">
        <v>4748711</v>
      </c>
      <c r="B5340">
        <v>1.6242000000000001</v>
      </c>
      <c r="C5340">
        <v>1.6242000000000001</v>
      </c>
      <c r="D5340">
        <v>2669000</v>
      </c>
      <c r="E5340">
        <f t="shared" si="83"/>
        <v>2.669</v>
      </c>
    </row>
    <row r="5341" spans="1:5" x14ac:dyDescent="0.2">
      <c r="A5341">
        <v>4749211</v>
      </c>
      <c r="B5341">
        <v>1.6217999999999999</v>
      </c>
      <c r="C5341">
        <v>1.6217999999999999</v>
      </c>
      <c r="D5341">
        <v>2669500</v>
      </c>
      <c r="E5341">
        <f t="shared" si="83"/>
        <v>2.6694999999999998</v>
      </c>
    </row>
    <row r="5342" spans="1:5" x14ac:dyDescent="0.2">
      <c r="A5342">
        <v>4749711</v>
      </c>
      <c r="B5342">
        <v>1.6226</v>
      </c>
      <c r="C5342">
        <v>1.6234</v>
      </c>
      <c r="D5342">
        <v>2670000</v>
      </c>
      <c r="E5342">
        <f t="shared" si="83"/>
        <v>2.67</v>
      </c>
    </row>
    <row r="5343" spans="1:5" x14ac:dyDescent="0.2">
      <c r="A5343">
        <v>4750211</v>
      </c>
      <c r="B5343">
        <v>1.6234</v>
      </c>
      <c r="C5343">
        <v>1.6226</v>
      </c>
      <c r="D5343">
        <v>2670500</v>
      </c>
      <c r="E5343">
        <f t="shared" si="83"/>
        <v>2.6705000000000001</v>
      </c>
    </row>
    <row r="5344" spans="1:5" x14ac:dyDescent="0.2">
      <c r="A5344">
        <v>4750711</v>
      </c>
      <c r="B5344">
        <v>1.6217999999999999</v>
      </c>
      <c r="C5344">
        <v>1.621</v>
      </c>
      <c r="D5344">
        <v>2671000</v>
      </c>
      <c r="E5344">
        <f t="shared" si="83"/>
        <v>2.6709999999999998</v>
      </c>
    </row>
    <row r="5345" spans="1:5" x14ac:dyDescent="0.2">
      <c r="A5345">
        <v>4751211</v>
      </c>
      <c r="B5345">
        <v>1.6242000000000001</v>
      </c>
      <c r="C5345">
        <v>1.6234</v>
      </c>
      <c r="D5345">
        <v>2671500</v>
      </c>
      <c r="E5345">
        <f t="shared" si="83"/>
        <v>2.6715</v>
      </c>
    </row>
    <row r="5346" spans="1:5" x14ac:dyDescent="0.2">
      <c r="A5346">
        <v>4751711</v>
      </c>
      <c r="B5346">
        <v>1.6217999999999999</v>
      </c>
      <c r="C5346">
        <v>1.6217999999999999</v>
      </c>
      <c r="D5346">
        <v>2672000</v>
      </c>
      <c r="E5346">
        <f t="shared" si="83"/>
        <v>2.6719999999999997</v>
      </c>
    </row>
    <row r="5347" spans="1:5" x14ac:dyDescent="0.2">
      <c r="A5347">
        <v>4752211</v>
      </c>
      <c r="B5347">
        <v>1.6226</v>
      </c>
      <c r="C5347">
        <v>1.6226</v>
      </c>
      <c r="D5347">
        <v>2672500</v>
      </c>
      <c r="E5347">
        <f t="shared" si="83"/>
        <v>2.6724999999999999</v>
      </c>
    </row>
    <row r="5348" spans="1:5" x14ac:dyDescent="0.2">
      <c r="A5348">
        <v>4752711</v>
      </c>
      <c r="B5348">
        <v>1.6226</v>
      </c>
      <c r="C5348">
        <v>1.6226</v>
      </c>
      <c r="D5348">
        <v>2673000</v>
      </c>
      <c r="E5348">
        <f t="shared" si="83"/>
        <v>2.673</v>
      </c>
    </row>
    <row r="5349" spans="1:5" x14ac:dyDescent="0.2">
      <c r="A5349">
        <v>4753211</v>
      </c>
      <c r="B5349">
        <v>1.6217999999999999</v>
      </c>
      <c r="C5349">
        <v>1.6217999999999999</v>
      </c>
      <c r="D5349">
        <v>2673500</v>
      </c>
      <c r="E5349">
        <f t="shared" si="83"/>
        <v>2.6734999999999998</v>
      </c>
    </row>
    <row r="5350" spans="1:5" x14ac:dyDescent="0.2">
      <c r="A5350">
        <v>4753711</v>
      </c>
      <c r="B5350">
        <v>1.6234</v>
      </c>
      <c r="C5350">
        <v>1.6242000000000001</v>
      </c>
      <c r="D5350">
        <v>2674000</v>
      </c>
      <c r="E5350">
        <f t="shared" si="83"/>
        <v>2.6739999999999999</v>
      </c>
    </row>
    <row r="5351" spans="1:5" x14ac:dyDescent="0.2">
      <c r="A5351">
        <v>4754211</v>
      </c>
      <c r="B5351">
        <v>1.621</v>
      </c>
      <c r="C5351">
        <v>1.6217999999999999</v>
      </c>
      <c r="D5351">
        <v>2674500</v>
      </c>
      <c r="E5351">
        <f t="shared" si="83"/>
        <v>2.6745000000000001</v>
      </c>
    </row>
    <row r="5352" spans="1:5" x14ac:dyDescent="0.2">
      <c r="A5352">
        <v>4754711</v>
      </c>
      <c r="B5352">
        <v>1.6226</v>
      </c>
      <c r="C5352">
        <v>1.6217999999999999</v>
      </c>
      <c r="D5352">
        <v>2675000</v>
      </c>
      <c r="E5352">
        <f t="shared" si="83"/>
        <v>2.6749999999999998</v>
      </c>
    </row>
    <row r="5353" spans="1:5" x14ac:dyDescent="0.2">
      <c r="A5353">
        <v>4755211</v>
      </c>
      <c r="B5353">
        <v>1.6234</v>
      </c>
      <c r="C5353">
        <v>1.625</v>
      </c>
      <c r="D5353">
        <v>2675500</v>
      </c>
      <c r="E5353">
        <f t="shared" si="83"/>
        <v>2.6755</v>
      </c>
    </row>
    <row r="5354" spans="1:5" x14ac:dyDescent="0.2">
      <c r="A5354">
        <v>4755711</v>
      </c>
      <c r="B5354">
        <v>1.6217999999999999</v>
      </c>
      <c r="C5354">
        <v>1.621</v>
      </c>
      <c r="D5354">
        <v>2676000</v>
      </c>
      <c r="E5354">
        <f t="shared" si="83"/>
        <v>2.6759999999999997</v>
      </c>
    </row>
    <row r="5355" spans="1:5" x14ac:dyDescent="0.2">
      <c r="A5355">
        <v>4756211</v>
      </c>
      <c r="B5355">
        <v>1.6226</v>
      </c>
      <c r="C5355">
        <v>1.6226</v>
      </c>
      <c r="D5355">
        <v>2676500</v>
      </c>
      <c r="E5355">
        <f t="shared" si="83"/>
        <v>2.6764999999999999</v>
      </c>
    </row>
    <row r="5356" spans="1:5" x14ac:dyDescent="0.2">
      <c r="A5356">
        <v>4763720</v>
      </c>
      <c r="B5356">
        <v>1.6217999999999999</v>
      </c>
      <c r="C5356">
        <v>1.621</v>
      </c>
      <c r="D5356">
        <v>2677000</v>
      </c>
      <c r="E5356">
        <f t="shared" si="83"/>
        <v>2.677</v>
      </c>
    </row>
    <row r="5357" spans="1:5" x14ac:dyDescent="0.2">
      <c r="A5357">
        <v>4764220</v>
      </c>
      <c r="B5357">
        <v>1.6234</v>
      </c>
      <c r="C5357">
        <v>1.6226</v>
      </c>
      <c r="D5357">
        <v>2677500</v>
      </c>
      <c r="E5357">
        <f t="shared" si="83"/>
        <v>2.6774999999999998</v>
      </c>
    </row>
    <row r="5358" spans="1:5" x14ac:dyDescent="0.2">
      <c r="A5358">
        <v>4764720</v>
      </c>
      <c r="B5358">
        <v>1.6226</v>
      </c>
      <c r="C5358">
        <v>1.6217999999999999</v>
      </c>
      <c r="D5358">
        <v>2678000</v>
      </c>
      <c r="E5358">
        <f t="shared" si="83"/>
        <v>2.6779999999999999</v>
      </c>
    </row>
    <row r="5359" spans="1:5" x14ac:dyDescent="0.2">
      <c r="A5359">
        <v>4765220</v>
      </c>
      <c r="B5359">
        <v>1.6217999999999999</v>
      </c>
      <c r="C5359">
        <v>1.6217999999999999</v>
      </c>
      <c r="D5359">
        <v>2678500</v>
      </c>
      <c r="E5359">
        <f t="shared" si="83"/>
        <v>2.6784999999999997</v>
      </c>
    </row>
    <row r="5360" spans="1:5" x14ac:dyDescent="0.2">
      <c r="A5360">
        <v>4765720</v>
      </c>
      <c r="B5360">
        <v>1.6226</v>
      </c>
      <c r="C5360">
        <v>1.6242000000000001</v>
      </c>
      <c r="D5360">
        <v>2679000</v>
      </c>
      <c r="E5360">
        <f t="shared" si="83"/>
        <v>2.6789999999999998</v>
      </c>
    </row>
    <row r="5361" spans="1:5" x14ac:dyDescent="0.2">
      <c r="A5361">
        <v>4766220</v>
      </c>
      <c r="B5361">
        <v>1.621</v>
      </c>
      <c r="C5361">
        <v>1.6217999999999999</v>
      </c>
      <c r="D5361">
        <v>2679500</v>
      </c>
      <c r="E5361">
        <f t="shared" si="83"/>
        <v>2.6795</v>
      </c>
    </row>
    <row r="5362" spans="1:5" x14ac:dyDescent="0.2">
      <c r="A5362">
        <v>4766720</v>
      </c>
      <c r="B5362">
        <v>1.6226</v>
      </c>
      <c r="C5362">
        <v>1.6226</v>
      </c>
      <c r="D5362">
        <v>2680000</v>
      </c>
      <c r="E5362">
        <f t="shared" si="83"/>
        <v>2.6799999999999997</v>
      </c>
    </row>
    <row r="5363" spans="1:5" x14ac:dyDescent="0.2">
      <c r="A5363">
        <v>4767220</v>
      </c>
      <c r="B5363">
        <v>1.6217999999999999</v>
      </c>
      <c r="C5363">
        <v>1.6217999999999999</v>
      </c>
      <c r="D5363">
        <v>2680500</v>
      </c>
      <c r="E5363">
        <f t="shared" si="83"/>
        <v>2.6804999999999999</v>
      </c>
    </row>
    <row r="5364" spans="1:5" x14ac:dyDescent="0.2">
      <c r="A5364">
        <v>4767720</v>
      </c>
      <c r="B5364">
        <v>1.6226</v>
      </c>
      <c r="C5364">
        <v>1.621</v>
      </c>
      <c r="D5364">
        <v>2681000</v>
      </c>
      <c r="E5364">
        <f t="shared" si="83"/>
        <v>2.681</v>
      </c>
    </row>
    <row r="5365" spans="1:5" x14ac:dyDescent="0.2">
      <c r="A5365">
        <v>4768220</v>
      </c>
      <c r="B5365">
        <v>1.6217999999999999</v>
      </c>
      <c r="C5365">
        <v>1.6242000000000001</v>
      </c>
      <c r="D5365">
        <v>2681500</v>
      </c>
      <c r="E5365">
        <f t="shared" si="83"/>
        <v>2.6814999999999998</v>
      </c>
    </row>
    <row r="5366" spans="1:5" x14ac:dyDescent="0.2">
      <c r="A5366">
        <v>4768720</v>
      </c>
      <c r="B5366">
        <v>1.6226</v>
      </c>
      <c r="C5366">
        <v>1.6217999999999999</v>
      </c>
      <c r="D5366">
        <v>2682000</v>
      </c>
      <c r="E5366">
        <f t="shared" si="83"/>
        <v>2.6819999999999999</v>
      </c>
    </row>
    <row r="5367" spans="1:5" x14ac:dyDescent="0.2">
      <c r="A5367">
        <v>4769220</v>
      </c>
      <c r="B5367">
        <v>1.6234</v>
      </c>
      <c r="C5367">
        <v>1.6226</v>
      </c>
      <c r="D5367">
        <v>2682500</v>
      </c>
      <c r="E5367">
        <f t="shared" si="83"/>
        <v>2.6824999999999997</v>
      </c>
    </row>
    <row r="5368" spans="1:5" x14ac:dyDescent="0.2">
      <c r="A5368">
        <v>4769720</v>
      </c>
      <c r="B5368">
        <v>1.621</v>
      </c>
      <c r="C5368">
        <v>1.6226</v>
      </c>
      <c r="D5368">
        <v>2683000</v>
      </c>
      <c r="E5368">
        <f t="shared" si="83"/>
        <v>2.6829999999999998</v>
      </c>
    </row>
    <row r="5369" spans="1:5" x14ac:dyDescent="0.2">
      <c r="A5369">
        <v>4770220</v>
      </c>
      <c r="B5369">
        <v>1.6234</v>
      </c>
      <c r="C5369">
        <v>1.621</v>
      </c>
      <c r="D5369">
        <v>2683500</v>
      </c>
      <c r="E5369">
        <f t="shared" si="83"/>
        <v>2.6835</v>
      </c>
    </row>
    <row r="5370" spans="1:5" x14ac:dyDescent="0.2">
      <c r="A5370">
        <v>4770720</v>
      </c>
      <c r="B5370">
        <v>1.6217999999999999</v>
      </c>
      <c r="C5370">
        <v>1.6242000000000001</v>
      </c>
      <c r="D5370">
        <v>2684000</v>
      </c>
      <c r="E5370">
        <f t="shared" si="83"/>
        <v>2.6839999999999997</v>
      </c>
    </row>
    <row r="5371" spans="1:5" x14ac:dyDescent="0.2">
      <c r="A5371">
        <v>4771220</v>
      </c>
      <c r="B5371">
        <v>1.6226</v>
      </c>
      <c r="C5371">
        <v>1.621</v>
      </c>
      <c r="D5371">
        <v>2684500</v>
      </c>
      <c r="E5371">
        <f t="shared" si="83"/>
        <v>2.6844999999999999</v>
      </c>
    </row>
    <row r="5372" spans="1:5" x14ac:dyDescent="0.2">
      <c r="A5372">
        <v>4771720</v>
      </c>
      <c r="B5372">
        <v>1.6226</v>
      </c>
      <c r="C5372">
        <v>1.6217999999999999</v>
      </c>
      <c r="D5372">
        <v>2685000</v>
      </c>
      <c r="E5372">
        <f t="shared" si="83"/>
        <v>2.6850000000000001</v>
      </c>
    </row>
    <row r="5373" spans="1:5" x14ac:dyDescent="0.2">
      <c r="A5373">
        <v>4772220</v>
      </c>
      <c r="B5373">
        <v>1.6217999999999999</v>
      </c>
      <c r="C5373">
        <v>1.6242000000000001</v>
      </c>
      <c r="D5373">
        <v>2685500</v>
      </c>
      <c r="E5373">
        <f t="shared" si="83"/>
        <v>2.6854999999999998</v>
      </c>
    </row>
    <row r="5374" spans="1:5" x14ac:dyDescent="0.2">
      <c r="A5374">
        <v>4772720</v>
      </c>
      <c r="B5374">
        <v>1.6217999999999999</v>
      </c>
      <c r="C5374">
        <v>1.6217999999999999</v>
      </c>
      <c r="D5374">
        <v>2686000</v>
      </c>
      <c r="E5374">
        <f t="shared" si="83"/>
        <v>2.6859999999999999</v>
      </c>
    </row>
    <row r="5375" spans="1:5" x14ac:dyDescent="0.2">
      <c r="A5375">
        <v>4773220</v>
      </c>
      <c r="B5375">
        <v>1.6217999999999999</v>
      </c>
      <c r="C5375">
        <v>1.6234</v>
      </c>
      <c r="D5375">
        <v>2686500</v>
      </c>
      <c r="E5375">
        <f t="shared" si="83"/>
        <v>2.6864999999999997</v>
      </c>
    </row>
    <row r="5376" spans="1:5" x14ac:dyDescent="0.2">
      <c r="A5376">
        <v>4773720</v>
      </c>
      <c r="B5376">
        <v>1.6226</v>
      </c>
      <c r="C5376">
        <v>1.6226</v>
      </c>
      <c r="D5376">
        <v>2687000</v>
      </c>
      <c r="E5376">
        <f t="shared" si="83"/>
        <v>2.6869999999999998</v>
      </c>
    </row>
    <row r="5377" spans="1:5" x14ac:dyDescent="0.2">
      <c r="A5377">
        <v>4782936</v>
      </c>
      <c r="B5377">
        <v>1.6217999999999999</v>
      </c>
      <c r="C5377">
        <v>1.621</v>
      </c>
      <c r="D5377">
        <v>2687500</v>
      </c>
      <c r="E5377">
        <f t="shared" si="83"/>
        <v>2.6875</v>
      </c>
    </row>
    <row r="5378" spans="1:5" x14ac:dyDescent="0.2">
      <c r="A5378">
        <v>4783436</v>
      </c>
      <c r="B5378">
        <v>1.6234</v>
      </c>
      <c r="C5378">
        <v>1.6226</v>
      </c>
      <c r="D5378">
        <v>2688000</v>
      </c>
      <c r="E5378">
        <f t="shared" si="83"/>
        <v>2.6879999999999997</v>
      </c>
    </row>
    <row r="5379" spans="1:5" x14ac:dyDescent="0.2">
      <c r="A5379">
        <v>4783936</v>
      </c>
      <c r="B5379">
        <v>1.6217999999999999</v>
      </c>
      <c r="C5379">
        <v>1.621</v>
      </c>
      <c r="D5379">
        <v>2688500</v>
      </c>
      <c r="E5379">
        <f t="shared" ref="E5379:E5442" si="84">D5379*10^-6</f>
        <v>2.6884999999999999</v>
      </c>
    </row>
    <row r="5380" spans="1:5" x14ac:dyDescent="0.2">
      <c r="A5380">
        <v>4784436</v>
      </c>
      <c r="B5380">
        <v>1.6234</v>
      </c>
      <c r="C5380">
        <v>1.6234</v>
      </c>
      <c r="D5380">
        <v>2689000</v>
      </c>
      <c r="E5380">
        <f t="shared" si="84"/>
        <v>2.6890000000000001</v>
      </c>
    </row>
    <row r="5381" spans="1:5" x14ac:dyDescent="0.2">
      <c r="A5381">
        <v>4784936</v>
      </c>
      <c r="B5381">
        <v>1.6217999999999999</v>
      </c>
      <c r="C5381">
        <v>1.6217999999999999</v>
      </c>
      <c r="D5381">
        <v>2689500</v>
      </c>
      <c r="E5381">
        <f t="shared" si="84"/>
        <v>2.6894999999999998</v>
      </c>
    </row>
    <row r="5382" spans="1:5" x14ac:dyDescent="0.2">
      <c r="A5382">
        <v>4785436</v>
      </c>
      <c r="B5382">
        <v>1.6226</v>
      </c>
      <c r="C5382">
        <v>1.6226</v>
      </c>
      <c r="D5382">
        <v>2690000</v>
      </c>
      <c r="E5382">
        <f t="shared" si="84"/>
        <v>2.69</v>
      </c>
    </row>
    <row r="5383" spans="1:5" x14ac:dyDescent="0.2">
      <c r="A5383">
        <v>4785936</v>
      </c>
      <c r="B5383">
        <v>1.6234</v>
      </c>
      <c r="C5383">
        <v>1.6226</v>
      </c>
      <c r="D5383">
        <v>2690500</v>
      </c>
      <c r="E5383">
        <f t="shared" si="84"/>
        <v>2.6904999999999997</v>
      </c>
    </row>
    <row r="5384" spans="1:5" x14ac:dyDescent="0.2">
      <c r="A5384">
        <v>4786436</v>
      </c>
      <c r="B5384">
        <v>1.6217999999999999</v>
      </c>
      <c r="C5384">
        <v>1.6217999999999999</v>
      </c>
      <c r="D5384">
        <v>2691000</v>
      </c>
      <c r="E5384">
        <f t="shared" si="84"/>
        <v>2.6909999999999998</v>
      </c>
    </row>
    <row r="5385" spans="1:5" x14ac:dyDescent="0.2">
      <c r="A5385">
        <v>4786936</v>
      </c>
      <c r="B5385">
        <v>1.6234</v>
      </c>
      <c r="C5385">
        <v>1.6226</v>
      </c>
      <c r="D5385">
        <v>2691500</v>
      </c>
      <c r="E5385">
        <f t="shared" si="84"/>
        <v>2.6915</v>
      </c>
    </row>
    <row r="5386" spans="1:5" x14ac:dyDescent="0.2">
      <c r="A5386">
        <v>4787436</v>
      </c>
      <c r="B5386">
        <v>1.6217999999999999</v>
      </c>
      <c r="C5386">
        <v>1.621</v>
      </c>
      <c r="D5386">
        <v>2692000</v>
      </c>
      <c r="E5386">
        <f t="shared" si="84"/>
        <v>2.6919999999999997</v>
      </c>
    </row>
    <row r="5387" spans="1:5" x14ac:dyDescent="0.2">
      <c r="A5387">
        <v>4787936</v>
      </c>
      <c r="B5387">
        <v>1.6217999999999999</v>
      </c>
      <c r="C5387">
        <v>1.6226</v>
      </c>
      <c r="D5387">
        <v>2692500</v>
      </c>
      <c r="E5387">
        <f t="shared" si="84"/>
        <v>2.6924999999999999</v>
      </c>
    </row>
    <row r="5388" spans="1:5" x14ac:dyDescent="0.2">
      <c r="A5388">
        <v>4788436</v>
      </c>
      <c r="B5388">
        <v>1.6226</v>
      </c>
      <c r="C5388">
        <v>1.6226</v>
      </c>
      <c r="D5388">
        <v>2693000</v>
      </c>
      <c r="E5388">
        <f t="shared" si="84"/>
        <v>2.6930000000000001</v>
      </c>
    </row>
    <row r="5389" spans="1:5" x14ac:dyDescent="0.2">
      <c r="A5389">
        <v>4788936</v>
      </c>
      <c r="B5389">
        <v>1.6217999999999999</v>
      </c>
      <c r="C5389">
        <v>1.621</v>
      </c>
      <c r="D5389">
        <v>2693500</v>
      </c>
      <c r="E5389">
        <f t="shared" si="84"/>
        <v>2.6934999999999998</v>
      </c>
    </row>
    <row r="5390" spans="1:5" x14ac:dyDescent="0.2">
      <c r="A5390">
        <v>4789436</v>
      </c>
      <c r="B5390">
        <v>1.625</v>
      </c>
      <c r="C5390">
        <v>1.6242000000000001</v>
      </c>
      <c r="D5390">
        <v>2694000</v>
      </c>
      <c r="E5390">
        <f t="shared" si="84"/>
        <v>2.694</v>
      </c>
    </row>
    <row r="5391" spans="1:5" x14ac:dyDescent="0.2">
      <c r="A5391">
        <v>4789936</v>
      </c>
      <c r="B5391">
        <v>1.6217999999999999</v>
      </c>
      <c r="C5391">
        <v>1.6217999999999999</v>
      </c>
      <c r="D5391">
        <v>2694500</v>
      </c>
      <c r="E5391">
        <f t="shared" si="84"/>
        <v>2.6944999999999997</v>
      </c>
    </row>
    <row r="5392" spans="1:5" x14ac:dyDescent="0.2">
      <c r="A5392">
        <v>4790436</v>
      </c>
      <c r="B5392">
        <v>1.6226</v>
      </c>
      <c r="C5392">
        <v>1.6217999999999999</v>
      </c>
      <c r="D5392">
        <v>2695000</v>
      </c>
      <c r="E5392">
        <f t="shared" si="84"/>
        <v>2.6949999999999998</v>
      </c>
    </row>
    <row r="5393" spans="1:5" x14ac:dyDescent="0.2">
      <c r="A5393">
        <v>4790936</v>
      </c>
      <c r="B5393">
        <v>1.6226</v>
      </c>
      <c r="C5393">
        <v>1.6226</v>
      </c>
      <c r="D5393">
        <v>2695500</v>
      </c>
      <c r="E5393">
        <f t="shared" si="84"/>
        <v>2.6955</v>
      </c>
    </row>
    <row r="5394" spans="1:5" x14ac:dyDescent="0.2">
      <c r="A5394">
        <v>4791436</v>
      </c>
      <c r="B5394">
        <v>1.6217999999999999</v>
      </c>
      <c r="C5394">
        <v>1.621</v>
      </c>
      <c r="D5394">
        <v>2696000</v>
      </c>
      <c r="E5394">
        <f t="shared" si="84"/>
        <v>2.6959999999999997</v>
      </c>
    </row>
    <row r="5395" spans="1:5" x14ac:dyDescent="0.2">
      <c r="A5395">
        <v>4791936</v>
      </c>
      <c r="B5395">
        <v>1.6242000000000001</v>
      </c>
      <c r="C5395">
        <v>1.6226</v>
      </c>
      <c r="D5395">
        <v>2696500</v>
      </c>
      <c r="E5395">
        <f t="shared" si="84"/>
        <v>2.6964999999999999</v>
      </c>
    </row>
    <row r="5396" spans="1:5" x14ac:dyDescent="0.2">
      <c r="A5396">
        <v>4792436</v>
      </c>
      <c r="B5396">
        <v>1.621</v>
      </c>
      <c r="C5396">
        <v>1.621</v>
      </c>
      <c r="D5396">
        <v>2697000</v>
      </c>
      <c r="E5396">
        <f t="shared" si="84"/>
        <v>2.6970000000000001</v>
      </c>
    </row>
    <row r="5397" spans="1:5" x14ac:dyDescent="0.2">
      <c r="A5397">
        <v>4792936</v>
      </c>
      <c r="B5397">
        <v>1.621</v>
      </c>
      <c r="C5397">
        <v>1.621</v>
      </c>
      <c r="D5397">
        <v>2697500</v>
      </c>
      <c r="E5397">
        <f t="shared" si="84"/>
        <v>2.6974999999999998</v>
      </c>
    </row>
    <row r="5398" spans="1:5" x14ac:dyDescent="0.2">
      <c r="A5398">
        <v>4800452</v>
      </c>
      <c r="B5398">
        <v>1.6234</v>
      </c>
      <c r="C5398">
        <v>1.6217999999999999</v>
      </c>
      <c r="D5398">
        <v>2698000</v>
      </c>
      <c r="E5398">
        <f t="shared" si="84"/>
        <v>2.698</v>
      </c>
    </row>
    <row r="5399" spans="1:5" x14ac:dyDescent="0.2">
      <c r="A5399">
        <v>4800952</v>
      </c>
      <c r="B5399">
        <v>1.6217999999999999</v>
      </c>
      <c r="C5399">
        <v>1.6217999999999999</v>
      </c>
      <c r="D5399">
        <v>2698500</v>
      </c>
      <c r="E5399">
        <f t="shared" si="84"/>
        <v>2.6984999999999997</v>
      </c>
    </row>
    <row r="5400" spans="1:5" x14ac:dyDescent="0.2">
      <c r="A5400">
        <v>4801452</v>
      </c>
      <c r="B5400">
        <v>1.6217999999999999</v>
      </c>
      <c r="C5400">
        <v>1.6226</v>
      </c>
      <c r="D5400">
        <v>2699000</v>
      </c>
      <c r="E5400">
        <f t="shared" si="84"/>
        <v>2.6989999999999998</v>
      </c>
    </row>
    <row r="5401" spans="1:5" x14ac:dyDescent="0.2">
      <c r="A5401">
        <v>4801952</v>
      </c>
      <c r="B5401">
        <v>1.6226</v>
      </c>
      <c r="C5401">
        <v>1.6217999999999999</v>
      </c>
      <c r="D5401">
        <v>2699500</v>
      </c>
      <c r="E5401">
        <f t="shared" si="84"/>
        <v>2.6995</v>
      </c>
    </row>
    <row r="5402" spans="1:5" x14ac:dyDescent="0.2">
      <c r="A5402">
        <v>4802452</v>
      </c>
      <c r="B5402">
        <v>1.6217999999999999</v>
      </c>
      <c r="C5402">
        <v>1.6242000000000001</v>
      </c>
      <c r="D5402">
        <v>2700000</v>
      </c>
      <c r="E5402">
        <f t="shared" si="84"/>
        <v>2.6999999999999997</v>
      </c>
    </row>
    <row r="5403" spans="1:5" x14ac:dyDescent="0.2">
      <c r="A5403">
        <v>4802952</v>
      </c>
      <c r="B5403">
        <v>1.6242000000000001</v>
      </c>
      <c r="C5403">
        <v>1.6226</v>
      </c>
      <c r="D5403">
        <v>2700500</v>
      </c>
      <c r="E5403">
        <f t="shared" si="84"/>
        <v>2.7004999999999999</v>
      </c>
    </row>
    <row r="5404" spans="1:5" x14ac:dyDescent="0.2">
      <c r="A5404">
        <v>4803452</v>
      </c>
      <c r="B5404">
        <v>1.621</v>
      </c>
      <c r="C5404">
        <v>1.621</v>
      </c>
      <c r="D5404">
        <v>2701000</v>
      </c>
      <c r="E5404">
        <f t="shared" si="84"/>
        <v>2.7010000000000001</v>
      </c>
    </row>
    <row r="5405" spans="1:5" x14ac:dyDescent="0.2">
      <c r="A5405">
        <v>4803952</v>
      </c>
      <c r="B5405">
        <v>1.6226</v>
      </c>
      <c r="C5405">
        <v>1.6226</v>
      </c>
      <c r="D5405">
        <v>2701500</v>
      </c>
      <c r="E5405">
        <f t="shared" si="84"/>
        <v>2.7014999999999998</v>
      </c>
    </row>
    <row r="5406" spans="1:5" x14ac:dyDescent="0.2">
      <c r="A5406">
        <v>4804452</v>
      </c>
      <c r="B5406">
        <v>1.6226</v>
      </c>
      <c r="C5406">
        <v>1.6217999999999999</v>
      </c>
      <c r="D5406">
        <v>2702000</v>
      </c>
      <c r="E5406">
        <f t="shared" si="84"/>
        <v>2.702</v>
      </c>
    </row>
    <row r="5407" spans="1:5" x14ac:dyDescent="0.2">
      <c r="A5407">
        <v>4804952</v>
      </c>
      <c r="B5407">
        <v>1.6217999999999999</v>
      </c>
      <c r="C5407">
        <v>1.6217999999999999</v>
      </c>
      <c r="D5407">
        <v>2702500</v>
      </c>
      <c r="E5407">
        <f t="shared" si="84"/>
        <v>2.7024999999999997</v>
      </c>
    </row>
    <row r="5408" spans="1:5" x14ac:dyDescent="0.2">
      <c r="A5408">
        <v>4805452</v>
      </c>
      <c r="B5408">
        <v>1.6257999999999999</v>
      </c>
      <c r="C5408">
        <v>1.6226</v>
      </c>
      <c r="D5408">
        <v>2703000</v>
      </c>
      <c r="E5408">
        <f t="shared" si="84"/>
        <v>2.7029999999999998</v>
      </c>
    </row>
    <row r="5409" spans="1:5" x14ac:dyDescent="0.2">
      <c r="A5409">
        <v>4805952</v>
      </c>
      <c r="B5409">
        <v>1.6217999999999999</v>
      </c>
      <c r="C5409">
        <v>1.621</v>
      </c>
      <c r="D5409">
        <v>2703500</v>
      </c>
      <c r="E5409">
        <f t="shared" si="84"/>
        <v>2.7035</v>
      </c>
    </row>
    <row r="5410" spans="1:5" x14ac:dyDescent="0.2">
      <c r="A5410">
        <v>4806452</v>
      </c>
      <c r="B5410">
        <v>1.6217999999999999</v>
      </c>
      <c r="C5410">
        <v>1.6242000000000001</v>
      </c>
      <c r="D5410">
        <v>2704000</v>
      </c>
      <c r="E5410">
        <f t="shared" si="84"/>
        <v>2.7039999999999997</v>
      </c>
    </row>
    <row r="5411" spans="1:5" x14ac:dyDescent="0.2">
      <c r="A5411">
        <v>4806952</v>
      </c>
      <c r="B5411">
        <v>1.6217999999999999</v>
      </c>
      <c r="C5411">
        <v>1.6217999999999999</v>
      </c>
      <c r="D5411">
        <v>2704500</v>
      </c>
      <c r="E5411">
        <f t="shared" si="84"/>
        <v>2.7044999999999999</v>
      </c>
    </row>
    <row r="5412" spans="1:5" x14ac:dyDescent="0.2">
      <c r="A5412">
        <v>4807452</v>
      </c>
      <c r="B5412">
        <v>1.6217999999999999</v>
      </c>
      <c r="C5412">
        <v>1.621</v>
      </c>
      <c r="D5412">
        <v>2705000</v>
      </c>
      <c r="E5412">
        <f t="shared" si="84"/>
        <v>2.7050000000000001</v>
      </c>
    </row>
    <row r="5413" spans="1:5" x14ac:dyDescent="0.2">
      <c r="A5413">
        <v>4807952</v>
      </c>
      <c r="B5413">
        <v>1.6234</v>
      </c>
      <c r="C5413">
        <v>1.6226</v>
      </c>
      <c r="D5413">
        <v>2705500</v>
      </c>
      <c r="E5413">
        <f t="shared" si="84"/>
        <v>2.7054999999999998</v>
      </c>
    </row>
    <row r="5414" spans="1:5" x14ac:dyDescent="0.2">
      <c r="A5414">
        <v>4808452</v>
      </c>
      <c r="B5414">
        <v>1.621</v>
      </c>
      <c r="C5414">
        <v>1.621</v>
      </c>
      <c r="D5414">
        <v>2706000</v>
      </c>
      <c r="E5414">
        <f t="shared" si="84"/>
        <v>2.706</v>
      </c>
    </row>
    <row r="5415" spans="1:5" x14ac:dyDescent="0.2">
      <c r="A5415">
        <v>4808952</v>
      </c>
      <c r="B5415">
        <v>1.625</v>
      </c>
      <c r="C5415">
        <v>1.6226</v>
      </c>
      <c r="D5415">
        <v>2706500</v>
      </c>
      <c r="E5415">
        <f t="shared" si="84"/>
        <v>2.7064999999999997</v>
      </c>
    </row>
    <row r="5416" spans="1:5" x14ac:dyDescent="0.2">
      <c r="A5416">
        <v>4809452</v>
      </c>
      <c r="B5416">
        <v>1.6217999999999999</v>
      </c>
      <c r="C5416">
        <v>1.621</v>
      </c>
      <c r="D5416">
        <v>2707000</v>
      </c>
      <c r="E5416">
        <f t="shared" si="84"/>
        <v>2.7069999999999999</v>
      </c>
    </row>
    <row r="5417" spans="1:5" x14ac:dyDescent="0.2">
      <c r="A5417">
        <v>4809952</v>
      </c>
      <c r="B5417">
        <v>1.6226</v>
      </c>
      <c r="C5417">
        <v>1.621</v>
      </c>
      <c r="D5417">
        <v>2707500</v>
      </c>
      <c r="E5417">
        <f t="shared" si="84"/>
        <v>2.7075</v>
      </c>
    </row>
    <row r="5418" spans="1:5" x14ac:dyDescent="0.2">
      <c r="A5418">
        <v>4810452</v>
      </c>
      <c r="B5418">
        <v>1.625</v>
      </c>
      <c r="C5418">
        <v>1.6234</v>
      </c>
      <c r="D5418">
        <v>2708000</v>
      </c>
      <c r="E5418">
        <f t="shared" si="84"/>
        <v>2.7079999999999997</v>
      </c>
    </row>
    <row r="5419" spans="1:5" x14ac:dyDescent="0.2">
      <c r="A5419">
        <v>4810952</v>
      </c>
      <c r="B5419">
        <v>1.621</v>
      </c>
      <c r="C5419">
        <v>1.6217999999999999</v>
      </c>
      <c r="D5419">
        <v>2708500</v>
      </c>
      <c r="E5419">
        <f t="shared" si="84"/>
        <v>2.7084999999999999</v>
      </c>
    </row>
    <row r="5420" spans="1:5" x14ac:dyDescent="0.2">
      <c r="A5420">
        <v>4820553</v>
      </c>
      <c r="B5420">
        <v>1.6217999999999999</v>
      </c>
      <c r="C5420">
        <v>1.621</v>
      </c>
      <c r="D5420">
        <v>2709000</v>
      </c>
      <c r="E5420">
        <f t="shared" si="84"/>
        <v>2.7090000000000001</v>
      </c>
    </row>
    <row r="5421" spans="1:5" x14ac:dyDescent="0.2">
      <c r="A5421">
        <v>4821053</v>
      </c>
      <c r="B5421">
        <v>1.621</v>
      </c>
      <c r="C5421">
        <v>1.621</v>
      </c>
      <c r="D5421">
        <v>2709500</v>
      </c>
      <c r="E5421">
        <f t="shared" si="84"/>
        <v>2.7094999999999998</v>
      </c>
    </row>
    <row r="5422" spans="1:5" x14ac:dyDescent="0.2">
      <c r="A5422">
        <v>4821553</v>
      </c>
      <c r="B5422">
        <v>1.6226</v>
      </c>
      <c r="C5422">
        <v>1.6217999999999999</v>
      </c>
      <c r="D5422">
        <v>2710000</v>
      </c>
      <c r="E5422">
        <f t="shared" si="84"/>
        <v>2.71</v>
      </c>
    </row>
    <row r="5423" spans="1:5" x14ac:dyDescent="0.2">
      <c r="A5423">
        <v>4822053</v>
      </c>
      <c r="B5423">
        <v>1.621</v>
      </c>
      <c r="C5423">
        <v>1.6217999999999999</v>
      </c>
      <c r="D5423">
        <v>2710500</v>
      </c>
      <c r="E5423">
        <f t="shared" si="84"/>
        <v>2.7104999999999997</v>
      </c>
    </row>
    <row r="5424" spans="1:5" x14ac:dyDescent="0.2">
      <c r="A5424">
        <v>4822553</v>
      </c>
      <c r="B5424">
        <v>1.6226</v>
      </c>
      <c r="C5424">
        <v>1.6242000000000001</v>
      </c>
      <c r="D5424">
        <v>2711000</v>
      </c>
      <c r="E5424">
        <f t="shared" si="84"/>
        <v>2.7109999999999999</v>
      </c>
    </row>
    <row r="5425" spans="1:5" x14ac:dyDescent="0.2">
      <c r="A5425">
        <v>4823053</v>
      </c>
      <c r="B5425">
        <v>1.6217999999999999</v>
      </c>
      <c r="C5425">
        <v>1.6226</v>
      </c>
      <c r="D5425">
        <v>2711500</v>
      </c>
      <c r="E5425">
        <f t="shared" si="84"/>
        <v>2.7115</v>
      </c>
    </row>
    <row r="5426" spans="1:5" x14ac:dyDescent="0.2">
      <c r="A5426">
        <v>4823553</v>
      </c>
      <c r="B5426">
        <v>1.6226</v>
      </c>
      <c r="C5426">
        <v>1.6217999999999999</v>
      </c>
      <c r="D5426">
        <v>2712000</v>
      </c>
      <c r="E5426">
        <f t="shared" si="84"/>
        <v>2.7119999999999997</v>
      </c>
    </row>
    <row r="5427" spans="1:5" x14ac:dyDescent="0.2">
      <c r="A5427">
        <v>4824053</v>
      </c>
      <c r="B5427">
        <v>1.6242000000000001</v>
      </c>
      <c r="C5427">
        <v>1.6226</v>
      </c>
      <c r="D5427">
        <v>2712500</v>
      </c>
      <c r="E5427">
        <f t="shared" si="84"/>
        <v>2.7124999999999999</v>
      </c>
    </row>
    <row r="5428" spans="1:5" x14ac:dyDescent="0.2">
      <c r="A5428">
        <v>4824553</v>
      </c>
      <c r="B5428">
        <v>1.6217999999999999</v>
      </c>
      <c r="C5428">
        <v>1.621</v>
      </c>
      <c r="D5428">
        <v>2713000</v>
      </c>
      <c r="E5428">
        <f t="shared" si="84"/>
        <v>2.7130000000000001</v>
      </c>
    </row>
    <row r="5429" spans="1:5" x14ac:dyDescent="0.2">
      <c r="A5429">
        <v>4825053</v>
      </c>
      <c r="B5429">
        <v>1.6234</v>
      </c>
      <c r="C5429">
        <v>1.6226</v>
      </c>
      <c r="D5429">
        <v>2713500</v>
      </c>
      <c r="E5429">
        <f t="shared" si="84"/>
        <v>2.7134999999999998</v>
      </c>
    </row>
    <row r="5430" spans="1:5" x14ac:dyDescent="0.2">
      <c r="A5430">
        <v>4825553</v>
      </c>
      <c r="B5430">
        <v>1.6217999999999999</v>
      </c>
      <c r="C5430">
        <v>1.6217999999999999</v>
      </c>
      <c r="D5430">
        <v>2714000</v>
      </c>
      <c r="E5430">
        <f t="shared" si="84"/>
        <v>2.714</v>
      </c>
    </row>
    <row r="5431" spans="1:5" x14ac:dyDescent="0.2">
      <c r="A5431">
        <v>4826053</v>
      </c>
      <c r="B5431">
        <v>1.6217999999999999</v>
      </c>
      <c r="C5431">
        <v>1.621</v>
      </c>
      <c r="D5431">
        <v>2714500</v>
      </c>
      <c r="E5431">
        <f t="shared" si="84"/>
        <v>2.7144999999999997</v>
      </c>
    </row>
    <row r="5432" spans="1:5" x14ac:dyDescent="0.2">
      <c r="A5432">
        <v>4826553</v>
      </c>
      <c r="B5432">
        <v>1.6217999999999999</v>
      </c>
      <c r="C5432">
        <v>1.6242000000000001</v>
      </c>
      <c r="D5432">
        <v>2715000</v>
      </c>
      <c r="E5432">
        <f t="shared" si="84"/>
        <v>2.7149999999999999</v>
      </c>
    </row>
    <row r="5433" spans="1:5" x14ac:dyDescent="0.2">
      <c r="A5433">
        <v>4827053</v>
      </c>
      <c r="B5433">
        <v>1.6217999999999999</v>
      </c>
      <c r="C5433">
        <v>1.6217999999999999</v>
      </c>
      <c r="D5433">
        <v>2715500</v>
      </c>
      <c r="E5433">
        <f t="shared" si="84"/>
        <v>2.7155</v>
      </c>
    </row>
    <row r="5434" spans="1:5" x14ac:dyDescent="0.2">
      <c r="A5434">
        <v>4827553</v>
      </c>
      <c r="B5434">
        <v>1.6242000000000001</v>
      </c>
      <c r="C5434">
        <v>1.6226</v>
      </c>
      <c r="D5434">
        <v>2716000</v>
      </c>
      <c r="E5434">
        <f t="shared" si="84"/>
        <v>2.7159999999999997</v>
      </c>
    </row>
    <row r="5435" spans="1:5" x14ac:dyDescent="0.2">
      <c r="A5435">
        <v>4828053</v>
      </c>
      <c r="B5435">
        <v>1.6217999999999999</v>
      </c>
      <c r="C5435">
        <v>1.6242000000000001</v>
      </c>
      <c r="D5435">
        <v>2716500</v>
      </c>
      <c r="E5435">
        <f t="shared" si="84"/>
        <v>2.7164999999999999</v>
      </c>
    </row>
    <row r="5436" spans="1:5" x14ac:dyDescent="0.2">
      <c r="A5436">
        <v>4828553</v>
      </c>
      <c r="B5436">
        <v>1.6226</v>
      </c>
      <c r="C5436">
        <v>1.6217999999999999</v>
      </c>
      <c r="D5436">
        <v>2717000</v>
      </c>
      <c r="E5436">
        <f t="shared" si="84"/>
        <v>2.7170000000000001</v>
      </c>
    </row>
    <row r="5437" spans="1:5" x14ac:dyDescent="0.2">
      <c r="A5437">
        <v>4829053</v>
      </c>
      <c r="B5437">
        <v>1.6226</v>
      </c>
      <c r="C5437">
        <v>1.6226</v>
      </c>
      <c r="D5437">
        <v>2717500</v>
      </c>
      <c r="E5437">
        <f t="shared" si="84"/>
        <v>2.7174999999999998</v>
      </c>
    </row>
    <row r="5438" spans="1:5" x14ac:dyDescent="0.2">
      <c r="A5438">
        <v>4829553</v>
      </c>
      <c r="B5438">
        <v>1.6217999999999999</v>
      </c>
      <c r="C5438">
        <v>1.621</v>
      </c>
      <c r="D5438">
        <v>2718000</v>
      </c>
      <c r="E5438">
        <f t="shared" si="84"/>
        <v>2.718</v>
      </c>
    </row>
    <row r="5439" spans="1:5" x14ac:dyDescent="0.2">
      <c r="A5439">
        <v>4830053</v>
      </c>
      <c r="B5439">
        <v>1.6226</v>
      </c>
      <c r="C5439">
        <v>1.6217999999999999</v>
      </c>
      <c r="D5439">
        <v>2718500</v>
      </c>
      <c r="E5439">
        <f t="shared" si="84"/>
        <v>2.7184999999999997</v>
      </c>
    </row>
    <row r="5440" spans="1:5" x14ac:dyDescent="0.2">
      <c r="A5440">
        <v>4830553</v>
      </c>
      <c r="B5440">
        <v>1.621</v>
      </c>
      <c r="C5440">
        <v>1.625</v>
      </c>
      <c r="D5440">
        <v>2719000</v>
      </c>
      <c r="E5440">
        <f t="shared" si="84"/>
        <v>2.7189999999999999</v>
      </c>
    </row>
    <row r="5441" spans="1:5" x14ac:dyDescent="0.2">
      <c r="A5441">
        <v>4838034</v>
      </c>
      <c r="B5441">
        <v>1.6226</v>
      </c>
      <c r="C5441">
        <v>1.625</v>
      </c>
      <c r="D5441">
        <v>2719500</v>
      </c>
      <c r="E5441">
        <f t="shared" si="84"/>
        <v>2.7195</v>
      </c>
    </row>
    <row r="5442" spans="1:5" x14ac:dyDescent="0.2">
      <c r="A5442">
        <v>4838533</v>
      </c>
      <c r="B5442">
        <v>1.6217999999999999</v>
      </c>
      <c r="C5442">
        <v>1.621</v>
      </c>
      <c r="D5442">
        <v>2720000</v>
      </c>
      <c r="E5442">
        <f t="shared" si="84"/>
        <v>2.7199999999999998</v>
      </c>
    </row>
    <row r="5443" spans="1:5" x14ac:dyDescent="0.2">
      <c r="A5443">
        <v>4839033</v>
      </c>
      <c r="B5443">
        <v>1.625</v>
      </c>
      <c r="C5443">
        <v>1.6217999999999999</v>
      </c>
      <c r="D5443">
        <v>2720500</v>
      </c>
      <c r="E5443">
        <f t="shared" ref="E5443:E5506" si="85">D5443*10^-6</f>
        <v>2.7204999999999999</v>
      </c>
    </row>
    <row r="5444" spans="1:5" x14ac:dyDescent="0.2">
      <c r="A5444">
        <v>4839533</v>
      </c>
      <c r="B5444">
        <v>1.621</v>
      </c>
      <c r="C5444">
        <v>1.6226</v>
      </c>
      <c r="D5444">
        <v>2721000</v>
      </c>
      <c r="E5444">
        <f t="shared" si="85"/>
        <v>2.7210000000000001</v>
      </c>
    </row>
    <row r="5445" spans="1:5" x14ac:dyDescent="0.2">
      <c r="A5445">
        <v>4840033</v>
      </c>
      <c r="B5445">
        <v>1.6226</v>
      </c>
      <c r="C5445">
        <v>1.6217999999999999</v>
      </c>
      <c r="D5445">
        <v>2721500</v>
      </c>
      <c r="E5445">
        <f t="shared" si="85"/>
        <v>2.7214999999999998</v>
      </c>
    </row>
    <row r="5446" spans="1:5" x14ac:dyDescent="0.2">
      <c r="A5446">
        <v>4840533</v>
      </c>
      <c r="B5446">
        <v>1.621</v>
      </c>
      <c r="C5446">
        <v>1.621</v>
      </c>
      <c r="D5446">
        <v>2722000</v>
      </c>
      <c r="E5446">
        <f t="shared" si="85"/>
        <v>2.722</v>
      </c>
    </row>
    <row r="5447" spans="1:5" x14ac:dyDescent="0.2">
      <c r="A5447">
        <v>4841033</v>
      </c>
      <c r="B5447">
        <v>1.625</v>
      </c>
      <c r="C5447">
        <v>1.621</v>
      </c>
      <c r="D5447">
        <v>2722500</v>
      </c>
      <c r="E5447">
        <f t="shared" si="85"/>
        <v>2.7224999999999997</v>
      </c>
    </row>
    <row r="5448" spans="1:5" x14ac:dyDescent="0.2">
      <c r="A5448">
        <v>4841533</v>
      </c>
      <c r="B5448">
        <v>1.6217999999999999</v>
      </c>
      <c r="C5448">
        <v>1.621</v>
      </c>
      <c r="D5448">
        <v>2723000</v>
      </c>
      <c r="E5448">
        <f t="shared" si="85"/>
        <v>2.7229999999999999</v>
      </c>
    </row>
    <row r="5449" spans="1:5" x14ac:dyDescent="0.2">
      <c r="A5449">
        <v>4842033</v>
      </c>
      <c r="B5449">
        <v>1.6242000000000001</v>
      </c>
      <c r="C5449">
        <v>1.6226</v>
      </c>
      <c r="D5449">
        <v>2723500</v>
      </c>
      <c r="E5449">
        <f t="shared" si="85"/>
        <v>2.7235</v>
      </c>
    </row>
    <row r="5450" spans="1:5" x14ac:dyDescent="0.2">
      <c r="A5450">
        <v>4842533</v>
      </c>
      <c r="B5450">
        <v>1.6217999999999999</v>
      </c>
      <c r="C5450">
        <v>1.621</v>
      </c>
      <c r="D5450">
        <v>2724000</v>
      </c>
      <c r="E5450">
        <f t="shared" si="85"/>
        <v>2.7239999999999998</v>
      </c>
    </row>
    <row r="5451" spans="1:5" x14ac:dyDescent="0.2">
      <c r="A5451">
        <v>4843033</v>
      </c>
      <c r="B5451">
        <v>1.6226</v>
      </c>
      <c r="C5451">
        <v>1.6242000000000001</v>
      </c>
      <c r="D5451">
        <v>2724500</v>
      </c>
      <c r="E5451">
        <f t="shared" si="85"/>
        <v>2.7244999999999999</v>
      </c>
    </row>
    <row r="5452" spans="1:5" x14ac:dyDescent="0.2">
      <c r="A5452">
        <v>4843533</v>
      </c>
      <c r="B5452">
        <v>1.6217999999999999</v>
      </c>
      <c r="C5452">
        <v>1.6217999999999999</v>
      </c>
      <c r="D5452">
        <v>2725000</v>
      </c>
      <c r="E5452">
        <f t="shared" si="85"/>
        <v>2.7250000000000001</v>
      </c>
    </row>
    <row r="5453" spans="1:5" x14ac:dyDescent="0.2">
      <c r="A5453">
        <v>4844033</v>
      </c>
      <c r="B5453">
        <v>1.621</v>
      </c>
      <c r="C5453">
        <v>1.6217999999999999</v>
      </c>
      <c r="D5453">
        <v>2725500</v>
      </c>
      <c r="E5453">
        <f t="shared" si="85"/>
        <v>2.7254999999999998</v>
      </c>
    </row>
    <row r="5454" spans="1:5" x14ac:dyDescent="0.2">
      <c r="A5454">
        <v>4844533</v>
      </c>
      <c r="B5454">
        <v>1.6226</v>
      </c>
      <c r="C5454">
        <v>1.6226</v>
      </c>
      <c r="D5454">
        <v>2726000</v>
      </c>
      <c r="E5454">
        <f t="shared" si="85"/>
        <v>2.726</v>
      </c>
    </row>
    <row r="5455" spans="1:5" x14ac:dyDescent="0.2">
      <c r="A5455">
        <v>4845033</v>
      </c>
      <c r="B5455">
        <v>1.621</v>
      </c>
      <c r="C5455">
        <v>1.621</v>
      </c>
      <c r="D5455">
        <v>2726500</v>
      </c>
      <c r="E5455">
        <f t="shared" si="85"/>
        <v>2.7264999999999997</v>
      </c>
    </row>
    <row r="5456" spans="1:5" x14ac:dyDescent="0.2">
      <c r="A5456">
        <v>4845533</v>
      </c>
      <c r="B5456">
        <v>1.6234</v>
      </c>
      <c r="C5456">
        <v>1.6217999999999999</v>
      </c>
      <c r="D5456">
        <v>2727000</v>
      </c>
      <c r="E5456">
        <f t="shared" si="85"/>
        <v>2.7269999999999999</v>
      </c>
    </row>
    <row r="5457" spans="1:5" x14ac:dyDescent="0.2">
      <c r="A5457">
        <v>4846033</v>
      </c>
      <c r="B5457">
        <v>1.6226</v>
      </c>
      <c r="C5457">
        <v>1.6217999999999999</v>
      </c>
      <c r="D5457">
        <v>2727500</v>
      </c>
      <c r="E5457">
        <f t="shared" si="85"/>
        <v>2.7275</v>
      </c>
    </row>
    <row r="5458" spans="1:5" x14ac:dyDescent="0.2">
      <c r="A5458">
        <v>4846533</v>
      </c>
      <c r="B5458">
        <v>1.6217999999999999</v>
      </c>
      <c r="C5458">
        <v>1.621</v>
      </c>
      <c r="D5458">
        <v>2728000</v>
      </c>
      <c r="E5458">
        <f t="shared" si="85"/>
        <v>2.7279999999999998</v>
      </c>
    </row>
    <row r="5459" spans="1:5" x14ac:dyDescent="0.2">
      <c r="A5459">
        <v>4847033</v>
      </c>
      <c r="B5459">
        <v>1.6266</v>
      </c>
      <c r="C5459">
        <v>1.6226</v>
      </c>
      <c r="D5459">
        <v>2728500</v>
      </c>
      <c r="E5459">
        <f t="shared" si="85"/>
        <v>2.7284999999999999</v>
      </c>
    </row>
    <row r="5460" spans="1:5" x14ac:dyDescent="0.2">
      <c r="A5460">
        <v>4847533</v>
      </c>
      <c r="B5460">
        <v>1.6217999999999999</v>
      </c>
      <c r="C5460">
        <v>1.6217999999999999</v>
      </c>
      <c r="D5460">
        <v>2729000</v>
      </c>
      <c r="E5460">
        <f t="shared" si="85"/>
        <v>2.7290000000000001</v>
      </c>
    </row>
    <row r="5461" spans="1:5" x14ac:dyDescent="0.2">
      <c r="A5461">
        <v>4848033</v>
      </c>
      <c r="B5461">
        <v>1.6234</v>
      </c>
      <c r="C5461">
        <v>1.6226</v>
      </c>
      <c r="D5461">
        <v>2729500</v>
      </c>
      <c r="E5461">
        <f t="shared" si="85"/>
        <v>2.7294999999999998</v>
      </c>
    </row>
    <row r="5462" spans="1:5" x14ac:dyDescent="0.2">
      <c r="A5462">
        <v>4857226</v>
      </c>
      <c r="B5462">
        <v>1.6217999999999999</v>
      </c>
      <c r="C5462">
        <v>1.6242000000000001</v>
      </c>
      <c r="D5462">
        <v>2730000</v>
      </c>
      <c r="E5462">
        <f t="shared" si="85"/>
        <v>2.73</v>
      </c>
    </row>
    <row r="5463" spans="1:5" x14ac:dyDescent="0.2">
      <c r="A5463">
        <v>4857725</v>
      </c>
      <c r="B5463">
        <v>1.6217999999999999</v>
      </c>
      <c r="C5463">
        <v>1.621</v>
      </c>
      <c r="D5463">
        <v>2730500</v>
      </c>
      <c r="E5463">
        <f t="shared" si="85"/>
        <v>2.7304999999999997</v>
      </c>
    </row>
    <row r="5464" spans="1:5" x14ac:dyDescent="0.2">
      <c r="A5464">
        <v>4858225</v>
      </c>
      <c r="B5464">
        <v>1.6217999999999999</v>
      </c>
      <c r="C5464">
        <v>1.621</v>
      </c>
      <c r="D5464">
        <v>2731000</v>
      </c>
      <c r="E5464">
        <f t="shared" si="85"/>
        <v>2.7309999999999999</v>
      </c>
    </row>
    <row r="5465" spans="1:5" x14ac:dyDescent="0.2">
      <c r="A5465">
        <v>4858725</v>
      </c>
      <c r="B5465">
        <v>1.6217999999999999</v>
      </c>
      <c r="C5465">
        <v>1.6226</v>
      </c>
      <c r="D5465">
        <v>2731500</v>
      </c>
      <c r="E5465">
        <f t="shared" si="85"/>
        <v>2.7315</v>
      </c>
    </row>
    <row r="5466" spans="1:5" x14ac:dyDescent="0.2">
      <c r="A5466">
        <v>4859225</v>
      </c>
      <c r="B5466">
        <v>1.621</v>
      </c>
      <c r="C5466">
        <v>1.6217999999999999</v>
      </c>
      <c r="D5466">
        <v>2732000</v>
      </c>
      <c r="E5466">
        <f t="shared" si="85"/>
        <v>2.7319999999999998</v>
      </c>
    </row>
    <row r="5467" spans="1:5" x14ac:dyDescent="0.2">
      <c r="A5467">
        <v>4859725</v>
      </c>
      <c r="B5467">
        <v>1.625</v>
      </c>
      <c r="C5467">
        <v>1.6257999999999999</v>
      </c>
      <c r="D5467">
        <v>2732500</v>
      </c>
      <c r="E5467">
        <f t="shared" si="85"/>
        <v>2.7324999999999999</v>
      </c>
    </row>
    <row r="5468" spans="1:5" x14ac:dyDescent="0.2">
      <c r="A5468">
        <v>4860225</v>
      </c>
      <c r="B5468">
        <v>1.6217999999999999</v>
      </c>
      <c r="C5468">
        <v>1.6217999999999999</v>
      </c>
      <c r="D5468">
        <v>2733000</v>
      </c>
      <c r="E5468">
        <f t="shared" si="85"/>
        <v>2.7330000000000001</v>
      </c>
    </row>
    <row r="5469" spans="1:5" x14ac:dyDescent="0.2">
      <c r="A5469">
        <v>4860725</v>
      </c>
      <c r="B5469">
        <v>1.6226</v>
      </c>
      <c r="C5469">
        <v>1.6226</v>
      </c>
      <c r="D5469">
        <v>2733500</v>
      </c>
      <c r="E5469">
        <f t="shared" si="85"/>
        <v>2.7334999999999998</v>
      </c>
    </row>
    <row r="5470" spans="1:5" x14ac:dyDescent="0.2">
      <c r="A5470">
        <v>4861225</v>
      </c>
      <c r="B5470">
        <v>1.6226</v>
      </c>
      <c r="C5470">
        <v>1.6217999999999999</v>
      </c>
      <c r="D5470">
        <v>2734000</v>
      </c>
      <c r="E5470">
        <f t="shared" si="85"/>
        <v>2.734</v>
      </c>
    </row>
    <row r="5471" spans="1:5" x14ac:dyDescent="0.2">
      <c r="A5471">
        <v>4861725</v>
      </c>
      <c r="B5471">
        <v>1.621</v>
      </c>
      <c r="C5471">
        <v>1.6217999999999999</v>
      </c>
      <c r="D5471">
        <v>2734500</v>
      </c>
      <c r="E5471">
        <f t="shared" si="85"/>
        <v>2.7344999999999997</v>
      </c>
    </row>
    <row r="5472" spans="1:5" x14ac:dyDescent="0.2">
      <c r="A5472">
        <v>4862225</v>
      </c>
      <c r="B5472">
        <v>1.6234</v>
      </c>
      <c r="C5472">
        <v>1.625</v>
      </c>
      <c r="D5472">
        <v>2735000</v>
      </c>
      <c r="E5472">
        <f t="shared" si="85"/>
        <v>2.7349999999999999</v>
      </c>
    </row>
    <row r="5473" spans="1:5" x14ac:dyDescent="0.2">
      <c r="A5473">
        <v>4862725</v>
      </c>
      <c r="B5473">
        <v>1.621</v>
      </c>
      <c r="C5473">
        <v>1.621</v>
      </c>
      <c r="D5473">
        <v>2735500</v>
      </c>
      <c r="E5473">
        <f t="shared" si="85"/>
        <v>2.7355</v>
      </c>
    </row>
    <row r="5474" spans="1:5" x14ac:dyDescent="0.2">
      <c r="A5474">
        <v>4863225</v>
      </c>
      <c r="B5474">
        <v>1.6217999999999999</v>
      </c>
      <c r="C5474">
        <v>1.6217999999999999</v>
      </c>
      <c r="D5474">
        <v>2736000</v>
      </c>
      <c r="E5474">
        <f t="shared" si="85"/>
        <v>2.7359999999999998</v>
      </c>
    </row>
    <row r="5475" spans="1:5" x14ac:dyDescent="0.2">
      <c r="A5475">
        <v>4863725</v>
      </c>
      <c r="B5475">
        <v>1.6226</v>
      </c>
      <c r="C5475">
        <v>1.6234</v>
      </c>
      <c r="D5475">
        <v>2736500</v>
      </c>
      <c r="E5475">
        <f t="shared" si="85"/>
        <v>2.7364999999999999</v>
      </c>
    </row>
    <row r="5476" spans="1:5" x14ac:dyDescent="0.2">
      <c r="A5476">
        <v>4864225</v>
      </c>
      <c r="B5476">
        <v>1.6217999999999999</v>
      </c>
      <c r="C5476">
        <v>1.6217999999999999</v>
      </c>
      <c r="D5476">
        <v>2737000</v>
      </c>
      <c r="E5476">
        <f t="shared" si="85"/>
        <v>2.7369999999999997</v>
      </c>
    </row>
    <row r="5477" spans="1:5" x14ac:dyDescent="0.2">
      <c r="A5477">
        <v>4864725</v>
      </c>
      <c r="B5477">
        <v>1.6234</v>
      </c>
      <c r="C5477">
        <v>1.6234</v>
      </c>
      <c r="D5477">
        <v>2737500</v>
      </c>
      <c r="E5477">
        <f t="shared" si="85"/>
        <v>2.7374999999999998</v>
      </c>
    </row>
    <row r="5478" spans="1:5" x14ac:dyDescent="0.2">
      <c r="A5478">
        <v>4865225</v>
      </c>
      <c r="B5478">
        <v>1.6217999999999999</v>
      </c>
      <c r="C5478">
        <v>1.6217999999999999</v>
      </c>
      <c r="D5478">
        <v>2738000</v>
      </c>
      <c r="E5478">
        <f t="shared" si="85"/>
        <v>2.738</v>
      </c>
    </row>
    <row r="5479" spans="1:5" x14ac:dyDescent="0.2">
      <c r="A5479">
        <v>4865725</v>
      </c>
      <c r="B5479">
        <v>1.6226</v>
      </c>
      <c r="C5479">
        <v>1.6217999999999999</v>
      </c>
      <c r="D5479">
        <v>2738500</v>
      </c>
      <c r="E5479">
        <f t="shared" si="85"/>
        <v>2.7384999999999997</v>
      </c>
    </row>
    <row r="5480" spans="1:5" x14ac:dyDescent="0.2">
      <c r="A5480">
        <v>4866225</v>
      </c>
      <c r="B5480">
        <v>1.6226</v>
      </c>
      <c r="C5480">
        <v>1.6226</v>
      </c>
      <c r="D5480">
        <v>2739000</v>
      </c>
      <c r="E5480">
        <f t="shared" si="85"/>
        <v>2.7389999999999999</v>
      </c>
    </row>
    <row r="5481" spans="1:5" x14ac:dyDescent="0.2">
      <c r="A5481">
        <v>4866725</v>
      </c>
      <c r="B5481">
        <v>1.621</v>
      </c>
      <c r="C5481">
        <v>1.621</v>
      </c>
      <c r="D5481">
        <v>2739500</v>
      </c>
      <c r="E5481">
        <f t="shared" si="85"/>
        <v>2.7395</v>
      </c>
    </row>
    <row r="5482" spans="1:5" x14ac:dyDescent="0.2">
      <c r="A5482">
        <v>4867225</v>
      </c>
      <c r="B5482">
        <v>1.6234</v>
      </c>
      <c r="C5482">
        <v>1.6234</v>
      </c>
      <c r="D5482">
        <v>2740000</v>
      </c>
      <c r="E5482">
        <f t="shared" si="85"/>
        <v>2.7399999999999998</v>
      </c>
    </row>
    <row r="5483" spans="1:5" x14ac:dyDescent="0.2">
      <c r="A5483">
        <v>4867725</v>
      </c>
      <c r="B5483">
        <v>1.621</v>
      </c>
      <c r="C5483">
        <v>1.6217999999999999</v>
      </c>
      <c r="D5483">
        <v>2740500</v>
      </c>
      <c r="E5483">
        <f t="shared" si="85"/>
        <v>2.7404999999999999</v>
      </c>
    </row>
    <row r="5484" spans="1:5" x14ac:dyDescent="0.2">
      <c r="A5484">
        <v>4876177</v>
      </c>
      <c r="B5484">
        <v>1.621</v>
      </c>
      <c r="C5484">
        <v>1.6217999999999999</v>
      </c>
      <c r="D5484">
        <v>2741000</v>
      </c>
      <c r="E5484">
        <f t="shared" si="85"/>
        <v>2.7409999999999997</v>
      </c>
    </row>
    <row r="5485" spans="1:5" x14ac:dyDescent="0.2">
      <c r="A5485">
        <v>4876676</v>
      </c>
      <c r="B5485">
        <v>1.6226</v>
      </c>
      <c r="C5485">
        <v>1.6242000000000001</v>
      </c>
      <c r="D5485">
        <v>2741500</v>
      </c>
      <c r="E5485">
        <f t="shared" si="85"/>
        <v>2.7414999999999998</v>
      </c>
    </row>
    <row r="5486" spans="1:5" x14ac:dyDescent="0.2">
      <c r="A5486">
        <v>4877176</v>
      </c>
      <c r="B5486">
        <v>1.621</v>
      </c>
      <c r="C5486">
        <v>1.6217999999999999</v>
      </c>
      <c r="D5486">
        <v>2742000</v>
      </c>
      <c r="E5486">
        <f t="shared" si="85"/>
        <v>2.742</v>
      </c>
    </row>
    <row r="5487" spans="1:5" x14ac:dyDescent="0.2">
      <c r="A5487">
        <v>4877676</v>
      </c>
      <c r="B5487">
        <v>1.6234</v>
      </c>
      <c r="C5487">
        <v>1.6217999999999999</v>
      </c>
      <c r="D5487">
        <v>2742500</v>
      </c>
      <c r="E5487">
        <f t="shared" si="85"/>
        <v>2.7424999999999997</v>
      </c>
    </row>
    <row r="5488" spans="1:5" x14ac:dyDescent="0.2">
      <c r="A5488">
        <v>4878176</v>
      </c>
      <c r="B5488">
        <v>1.6226</v>
      </c>
      <c r="C5488">
        <v>1.6242000000000001</v>
      </c>
      <c r="D5488">
        <v>2743000</v>
      </c>
      <c r="E5488">
        <f t="shared" si="85"/>
        <v>2.7429999999999999</v>
      </c>
    </row>
    <row r="5489" spans="1:5" x14ac:dyDescent="0.2">
      <c r="A5489">
        <v>4878676</v>
      </c>
      <c r="B5489">
        <v>1.6226</v>
      </c>
      <c r="C5489">
        <v>1.621</v>
      </c>
      <c r="D5489">
        <v>2743500</v>
      </c>
      <c r="E5489">
        <f t="shared" si="85"/>
        <v>2.7435</v>
      </c>
    </row>
    <row r="5490" spans="1:5" x14ac:dyDescent="0.2">
      <c r="A5490">
        <v>4879176</v>
      </c>
      <c r="B5490">
        <v>1.6234</v>
      </c>
      <c r="C5490">
        <v>1.6226</v>
      </c>
      <c r="D5490">
        <v>2744000</v>
      </c>
      <c r="E5490">
        <f t="shared" si="85"/>
        <v>2.7439999999999998</v>
      </c>
    </row>
    <row r="5491" spans="1:5" x14ac:dyDescent="0.2">
      <c r="A5491">
        <v>4879676</v>
      </c>
      <c r="B5491">
        <v>1.6217999999999999</v>
      </c>
      <c r="C5491">
        <v>1.6234</v>
      </c>
      <c r="D5491">
        <v>2744500</v>
      </c>
      <c r="E5491">
        <f t="shared" si="85"/>
        <v>2.7444999999999999</v>
      </c>
    </row>
    <row r="5492" spans="1:5" x14ac:dyDescent="0.2">
      <c r="A5492">
        <v>4880176</v>
      </c>
      <c r="B5492">
        <v>1.6234</v>
      </c>
      <c r="C5492">
        <v>1.6217999999999999</v>
      </c>
      <c r="D5492">
        <v>2745000</v>
      </c>
      <c r="E5492">
        <f t="shared" si="85"/>
        <v>2.7449999999999997</v>
      </c>
    </row>
    <row r="5493" spans="1:5" x14ac:dyDescent="0.2">
      <c r="A5493">
        <v>4880676</v>
      </c>
      <c r="B5493">
        <v>1.6217999999999999</v>
      </c>
      <c r="C5493">
        <v>1.6242000000000001</v>
      </c>
      <c r="D5493">
        <v>2745500</v>
      </c>
      <c r="E5493">
        <f t="shared" si="85"/>
        <v>2.7454999999999998</v>
      </c>
    </row>
    <row r="5494" spans="1:5" x14ac:dyDescent="0.2">
      <c r="A5494">
        <v>4881176</v>
      </c>
      <c r="B5494">
        <v>1.6217999999999999</v>
      </c>
      <c r="C5494">
        <v>1.6217999999999999</v>
      </c>
      <c r="D5494">
        <v>2746000</v>
      </c>
      <c r="E5494">
        <f t="shared" si="85"/>
        <v>2.746</v>
      </c>
    </row>
    <row r="5495" spans="1:5" x14ac:dyDescent="0.2">
      <c r="A5495">
        <v>4881676</v>
      </c>
      <c r="B5495">
        <v>1.6234</v>
      </c>
      <c r="C5495">
        <v>1.6217999999999999</v>
      </c>
      <c r="D5495">
        <v>2746500</v>
      </c>
      <c r="E5495">
        <f t="shared" si="85"/>
        <v>2.7464999999999997</v>
      </c>
    </row>
    <row r="5496" spans="1:5" x14ac:dyDescent="0.2">
      <c r="A5496">
        <v>4882176</v>
      </c>
      <c r="B5496">
        <v>1.621</v>
      </c>
      <c r="C5496">
        <v>1.6226</v>
      </c>
      <c r="D5496">
        <v>2747000</v>
      </c>
      <c r="E5496">
        <f t="shared" si="85"/>
        <v>2.7469999999999999</v>
      </c>
    </row>
    <row r="5497" spans="1:5" x14ac:dyDescent="0.2">
      <c r="A5497">
        <v>4882676</v>
      </c>
      <c r="B5497">
        <v>1.6234</v>
      </c>
      <c r="C5497">
        <v>1.6217999999999999</v>
      </c>
      <c r="D5497">
        <v>2747500</v>
      </c>
      <c r="E5497">
        <f t="shared" si="85"/>
        <v>2.7475000000000001</v>
      </c>
    </row>
    <row r="5498" spans="1:5" x14ac:dyDescent="0.2">
      <c r="A5498">
        <v>4883176</v>
      </c>
      <c r="B5498">
        <v>1.6217999999999999</v>
      </c>
      <c r="C5498">
        <v>1.6234</v>
      </c>
      <c r="D5498">
        <v>2748000</v>
      </c>
      <c r="E5498">
        <f t="shared" si="85"/>
        <v>2.7479999999999998</v>
      </c>
    </row>
    <row r="5499" spans="1:5" x14ac:dyDescent="0.2">
      <c r="A5499">
        <v>4883676</v>
      </c>
      <c r="B5499">
        <v>1.6234</v>
      </c>
      <c r="C5499">
        <v>1.6217999999999999</v>
      </c>
      <c r="D5499">
        <v>2748500</v>
      </c>
      <c r="E5499">
        <f t="shared" si="85"/>
        <v>2.7484999999999999</v>
      </c>
    </row>
    <row r="5500" spans="1:5" x14ac:dyDescent="0.2">
      <c r="A5500">
        <v>4884176</v>
      </c>
      <c r="B5500">
        <v>1.6234</v>
      </c>
      <c r="C5500">
        <v>1.6226</v>
      </c>
      <c r="D5500">
        <v>2749000</v>
      </c>
      <c r="E5500">
        <f t="shared" si="85"/>
        <v>2.7489999999999997</v>
      </c>
    </row>
    <row r="5501" spans="1:5" x14ac:dyDescent="0.2">
      <c r="A5501">
        <v>4884676</v>
      </c>
      <c r="B5501">
        <v>1.6217999999999999</v>
      </c>
      <c r="C5501">
        <v>1.6226</v>
      </c>
      <c r="D5501">
        <v>2749500</v>
      </c>
      <c r="E5501">
        <f t="shared" si="85"/>
        <v>2.7494999999999998</v>
      </c>
    </row>
    <row r="5502" spans="1:5" x14ac:dyDescent="0.2">
      <c r="A5502">
        <v>4885176</v>
      </c>
      <c r="B5502">
        <v>1.6226</v>
      </c>
      <c r="C5502">
        <v>1.6217999999999999</v>
      </c>
      <c r="D5502">
        <v>2750000</v>
      </c>
      <c r="E5502">
        <f t="shared" si="85"/>
        <v>2.75</v>
      </c>
    </row>
    <row r="5503" spans="1:5" x14ac:dyDescent="0.2">
      <c r="A5503">
        <v>4885676</v>
      </c>
      <c r="B5503">
        <v>1.6217999999999999</v>
      </c>
      <c r="C5503">
        <v>1.6242000000000001</v>
      </c>
      <c r="D5503">
        <v>2750500</v>
      </c>
      <c r="E5503">
        <f t="shared" si="85"/>
        <v>2.7504999999999997</v>
      </c>
    </row>
    <row r="5504" spans="1:5" x14ac:dyDescent="0.2">
      <c r="A5504">
        <v>4886176</v>
      </c>
      <c r="B5504">
        <v>1.621</v>
      </c>
      <c r="C5504">
        <v>1.6217999999999999</v>
      </c>
      <c r="D5504">
        <v>2751000</v>
      </c>
      <c r="E5504">
        <f t="shared" si="85"/>
        <v>2.7509999999999999</v>
      </c>
    </row>
    <row r="5505" spans="1:5" x14ac:dyDescent="0.2">
      <c r="A5505">
        <v>4895086</v>
      </c>
      <c r="B5505">
        <v>1.6217999999999999</v>
      </c>
      <c r="C5505">
        <v>1.621</v>
      </c>
      <c r="D5505">
        <v>2751500</v>
      </c>
      <c r="E5505">
        <f t="shared" si="85"/>
        <v>2.7515000000000001</v>
      </c>
    </row>
    <row r="5506" spans="1:5" x14ac:dyDescent="0.2">
      <c r="A5506">
        <v>4895585</v>
      </c>
      <c r="B5506">
        <v>1.6226</v>
      </c>
      <c r="C5506">
        <v>1.6242000000000001</v>
      </c>
      <c r="D5506">
        <v>2752000</v>
      </c>
      <c r="E5506">
        <f t="shared" si="85"/>
        <v>2.7519999999999998</v>
      </c>
    </row>
    <row r="5507" spans="1:5" x14ac:dyDescent="0.2">
      <c r="A5507">
        <v>4896085</v>
      </c>
      <c r="B5507">
        <v>1.621</v>
      </c>
      <c r="C5507">
        <v>1.6226</v>
      </c>
      <c r="D5507">
        <v>2752500</v>
      </c>
      <c r="E5507">
        <f t="shared" ref="E5507:E5570" si="86">D5507*10^-6</f>
        <v>2.7524999999999999</v>
      </c>
    </row>
    <row r="5508" spans="1:5" x14ac:dyDescent="0.2">
      <c r="A5508">
        <v>4896585</v>
      </c>
      <c r="B5508">
        <v>1.6202000000000001</v>
      </c>
      <c r="C5508">
        <v>1.6217999999999999</v>
      </c>
      <c r="D5508">
        <v>2753000</v>
      </c>
      <c r="E5508">
        <f t="shared" si="86"/>
        <v>2.7529999999999997</v>
      </c>
    </row>
    <row r="5509" spans="1:5" x14ac:dyDescent="0.2">
      <c r="A5509">
        <v>4897085</v>
      </c>
      <c r="B5509">
        <v>1.6217999999999999</v>
      </c>
      <c r="C5509">
        <v>1.6226</v>
      </c>
      <c r="D5509">
        <v>2753500</v>
      </c>
      <c r="E5509">
        <f t="shared" si="86"/>
        <v>2.7534999999999998</v>
      </c>
    </row>
    <row r="5510" spans="1:5" x14ac:dyDescent="0.2">
      <c r="A5510">
        <v>4897585</v>
      </c>
      <c r="B5510">
        <v>1.6217999999999999</v>
      </c>
      <c r="C5510">
        <v>1.6217999999999999</v>
      </c>
      <c r="D5510">
        <v>2754000</v>
      </c>
      <c r="E5510">
        <f t="shared" si="86"/>
        <v>2.754</v>
      </c>
    </row>
    <row r="5511" spans="1:5" x14ac:dyDescent="0.2">
      <c r="A5511">
        <v>4898085</v>
      </c>
      <c r="B5511">
        <v>1.6226</v>
      </c>
      <c r="C5511">
        <v>1.6202000000000001</v>
      </c>
      <c r="D5511">
        <v>2754500</v>
      </c>
      <c r="E5511">
        <f t="shared" si="86"/>
        <v>2.7544999999999997</v>
      </c>
    </row>
    <row r="5512" spans="1:5" x14ac:dyDescent="0.2">
      <c r="A5512">
        <v>4898585</v>
      </c>
      <c r="B5512">
        <v>1.6217999999999999</v>
      </c>
      <c r="C5512">
        <v>1.6217999999999999</v>
      </c>
      <c r="D5512">
        <v>2755000</v>
      </c>
      <c r="E5512">
        <f t="shared" si="86"/>
        <v>2.7549999999999999</v>
      </c>
    </row>
    <row r="5513" spans="1:5" x14ac:dyDescent="0.2">
      <c r="A5513">
        <v>4899085</v>
      </c>
      <c r="B5513">
        <v>1.6226</v>
      </c>
      <c r="C5513">
        <v>1.621</v>
      </c>
      <c r="D5513">
        <v>2755500</v>
      </c>
      <c r="E5513">
        <f t="shared" si="86"/>
        <v>2.7555000000000001</v>
      </c>
    </row>
    <row r="5514" spans="1:5" x14ac:dyDescent="0.2">
      <c r="A5514">
        <v>4899585</v>
      </c>
      <c r="B5514">
        <v>1.6217999999999999</v>
      </c>
      <c r="C5514">
        <v>1.6242000000000001</v>
      </c>
      <c r="D5514">
        <v>2756000</v>
      </c>
      <c r="E5514">
        <f t="shared" si="86"/>
        <v>2.7559999999999998</v>
      </c>
    </row>
    <row r="5515" spans="1:5" x14ac:dyDescent="0.2">
      <c r="A5515">
        <v>4900085</v>
      </c>
      <c r="B5515">
        <v>1.6217999999999999</v>
      </c>
      <c r="C5515">
        <v>1.6217999999999999</v>
      </c>
      <c r="D5515">
        <v>2756500</v>
      </c>
      <c r="E5515">
        <f t="shared" si="86"/>
        <v>2.7565</v>
      </c>
    </row>
    <row r="5516" spans="1:5" x14ac:dyDescent="0.2">
      <c r="A5516">
        <v>4900585</v>
      </c>
      <c r="B5516">
        <v>1.6226</v>
      </c>
      <c r="C5516">
        <v>1.6234</v>
      </c>
      <c r="D5516">
        <v>2757000</v>
      </c>
      <c r="E5516">
        <f t="shared" si="86"/>
        <v>2.7569999999999997</v>
      </c>
    </row>
    <row r="5517" spans="1:5" x14ac:dyDescent="0.2">
      <c r="A5517">
        <v>4901085</v>
      </c>
      <c r="B5517">
        <v>1.621</v>
      </c>
      <c r="C5517">
        <v>1.6234</v>
      </c>
      <c r="D5517">
        <v>2757500</v>
      </c>
      <c r="E5517">
        <f t="shared" si="86"/>
        <v>2.7574999999999998</v>
      </c>
    </row>
    <row r="5518" spans="1:5" x14ac:dyDescent="0.2">
      <c r="A5518">
        <v>4901585</v>
      </c>
      <c r="B5518">
        <v>1.6242000000000001</v>
      </c>
      <c r="C5518">
        <v>1.6217999999999999</v>
      </c>
      <c r="D5518">
        <v>2758000</v>
      </c>
      <c r="E5518">
        <f t="shared" si="86"/>
        <v>2.758</v>
      </c>
    </row>
    <row r="5519" spans="1:5" x14ac:dyDescent="0.2">
      <c r="A5519">
        <v>4902085</v>
      </c>
      <c r="B5519">
        <v>1.6217999999999999</v>
      </c>
      <c r="C5519">
        <v>1.6234</v>
      </c>
      <c r="D5519">
        <v>2758500</v>
      </c>
      <c r="E5519">
        <f t="shared" si="86"/>
        <v>2.7584999999999997</v>
      </c>
    </row>
    <row r="5520" spans="1:5" x14ac:dyDescent="0.2">
      <c r="A5520">
        <v>4902585</v>
      </c>
      <c r="B5520">
        <v>1.6234</v>
      </c>
      <c r="C5520">
        <v>1.6217999999999999</v>
      </c>
      <c r="D5520">
        <v>2759000</v>
      </c>
      <c r="E5520">
        <f t="shared" si="86"/>
        <v>2.7589999999999999</v>
      </c>
    </row>
    <row r="5521" spans="1:5" x14ac:dyDescent="0.2">
      <c r="A5521">
        <v>4903085</v>
      </c>
      <c r="B5521">
        <v>1.6226</v>
      </c>
      <c r="C5521">
        <v>1.6217999999999999</v>
      </c>
      <c r="D5521">
        <v>2759500</v>
      </c>
      <c r="E5521">
        <f t="shared" si="86"/>
        <v>2.7595000000000001</v>
      </c>
    </row>
    <row r="5522" spans="1:5" x14ac:dyDescent="0.2">
      <c r="A5522">
        <v>4903585</v>
      </c>
      <c r="B5522">
        <v>1.6217999999999999</v>
      </c>
      <c r="C5522">
        <v>1.6234</v>
      </c>
      <c r="D5522">
        <v>2760000</v>
      </c>
      <c r="E5522">
        <f t="shared" si="86"/>
        <v>2.76</v>
      </c>
    </row>
    <row r="5523" spans="1:5" x14ac:dyDescent="0.2">
      <c r="A5523">
        <v>4904085</v>
      </c>
      <c r="B5523">
        <v>1.6242000000000001</v>
      </c>
      <c r="C5523">
        <v>1.6217999999999999</v>
      </c>
      <c r="D5523">
        <v>2760500</v>
      </c>
      <c r="E5523">
        <f t="shared" si="86"/>
        <v>2.7605</v>
      </c>
    </row>
    <row r="5524" spans="1:5" x14ac:dyDescent="0.2">
      <c r="A5524">
        <v>4904585</v>
      </c>
      <c r="B5524">
        <v>1.621</v>
      </c>
      <c r="C5524">
        <v>1.621</v>
      </c>
      <c r="D5524">
        <v>2761000</v>
      </c>
      <c r="E5524">
        <f t="shared" si="86"/>
        <v>2.7609999999999997</v>
      </c>
    </row>
    <row r="5525" spans="1:5" x14ac:dyDescent="0.2">
      <c r="A5525">
        <v>4905085</v>
      </c>
      <c r="B5525">
        <v>1.6202000000000001</v>
      </c>
      <c r="C5525">
        <v>1.6234</v>
      </c>
      <c r="D5525">
        <v>2761500</v>
      </c>
      <c r="E5525">
        <f t="shared" si="86"/>
        <v>2.7614999999999998</v>
      </c>
    </row>
    <row r="5526" spans="1:5" x14ac:dyDescent="0.2">
      <c r="A5526">
        <v>4912602</v>
      </c>
      <c r="B5526">
        <v>1.6217999999999999</v>
      </c>
      <c r="C5526">
        <v>1.6217999999999999</v>
      </c>
      <c r="D5526">
        <v>2762000</v>
      </c>
      <c r="E5526">
        <f t="shared" si="86"/>
        <v>2.762</v>
      </c>
    </row>
    <row r="5527" spans="1:5" x14ac:dyDescent="0.2">
      <c r="A5527">
        <v>4913102</v>
      </c>
      <c r="B5527">
        <v>1.6226</v>
      </c>
      <c r="C5527">
        <v>1.6234</v>
      </c>
      <c r="D5527">
        <v>2762500</v>
      </c>
      <c r="E5527">
        <f t="shared" si="86"/>
        <v>2.7624999999999997</v>
      </c>
    </row>
    <row r="5528" spans="1:5" x14ac:dyDescent="0.2">
      <c r="A5528">
        <v>4913602</v>
      </c>
      <c r="B5528">
        <v>1.621</v>
      </c>
      <c r="C5528">
        <v>1.621</v>
      </c>
      <c r="D5528">
        <v>2763000</v>
      </c>
      <c r="E5528">
        <f t="shared" si="86"/>
        <v>2.7629999999999999</v>
      </c>
    </row>
    <row r="5529" spans="1:5" x14ac:dyDescent="0.2">
      <c r="A5529">
        <v>4914102</v>
      </c>
      <c r="B5529">
        <v>1.6234</v>
      </c>
      <c r="C5529">
        <v>1.6234</v>
      </c>
      <c r="D5529">
        <v>2763500</v>
      </c>
      <c r="E5529">
        <f t="shared" si="86"/>
        <v>2.7635000000000001</v>
      </c>
    </row>
    <row r="5530" spans="1:5" x14ac:dyDescent="0.2">
      <c r="A5530">
        <v>4914602</v>
      </c>
      <c r="B5530">
        <v>1.6217999999999999</v>
      </c>
      <c r="C5530">
        <v>1.6217999999999999</v>
      </c>
      <c r="D5530">
        <v>2764000</v>
      </c>
      <c r="E5530">
        <f t="shared" si="86"/>
        <v>2.7639999999999998</v>
      </c>
    </row>
    <row r="5531" spans="1:5" x14ac:dyDescent="0.2">
      <c r="A5531">
        <v>4915102</v>
      </c>
      <c r="B5531">
        <v>1.6217999999999999</v>
      </c>
      <c r="C5531">
        <v>1.6217999999999999</v>
      </c>
      <c r="D5531">
        <v>2764500</v>
      </c>
      <c r="E5531">
        <f t="shared" si="86"/>
        <v>2.7645</v>
      </c>
    </row>
    <row r="5532" spans="1:5" x14ac:dyDescent="0.2">
      <c r="A5532">
        <v>4915602</v>
      </c>
      <c r="B5532">
        <v>1.6242000000000001</v>
      </c>
      <c r="C5532">
        <v>1.621</v>
      </c>
      <c r="D5532">
        <v>2765000</v>
      </c>
      <c r="E5532">
        <f t="shared" si="86"/>
        <v>2.7649999999999997</v>
      </c>
    </row>
    <row r="5533" spans="1:5" x14ac:dyDescent="0.2">
      <c r="A5533">
        <v>4916102</v>
      </c>
      <c r="B5533">
        <v>1.6226</v>
      </c>
      <c r="C5533">
        <v>1.6217999999999999</v>
      </c>
      <c r="D5533">
        <v>2765500</v>
      </c>
      <c r="E5533">
        <f t="shared" si="86"/>
        <v>2.7654999999999998</v>
      </c>
    </row>
    <row r="5534" spans="1:5" x14ac:dyDescent="0.2">
      <c r="A5534">
        <v>4916602</v>
      </c>
      <c r="B5534">
        <v>1.6226</v>
      </c>
      <c r="C5534">
        <v>1.6226</v>
      </c>
      <c r="D5534">
        <v>2766000</v>
      </c>
      <c r="E5534">
        <f t="shared" si="86"/>
        <v>2.766</v>
      </c>
    </row>
    <row r="5535" spans="1:5" x14ac:dyDescent="0.2">
      <c r="A5535">
        <v>4917102</v>
      </c>
      <c r="B5535">
        <v>1.6226</v>
      </c>
      <c r="C5535">
        <v>1.6234</v>
      </c>
      <c r="D5535">
        <v>2766500</v>
      </c>
      <c r="E5535">
        <f t="shared" si="86"/>
        <v>2.7664999999999997</v>
      </c>
    </row>
    <row r="5536" spans="1:5" x14ac:dyDescent="0.2">
      <c r="A5536">
        <v>4917602</v>
      </c>
      <c r="B5536">
        <v>1.621</v>
      </c>
      <c r="C5536">
        <v>1.6217999999999999</v>
      </c>
      <c r="D5536">
        <v>2767000</v>
      </c>
      <c r="E5536">
        <f t="shared" si="86"/>
        <v>2.7669999999999999</v>
      </c>
    </row>
    <row r="5537" spans="1:5" x14ac:dyDescent="0.2">
      <c r="A5537">
        <v>4918102</v>
      </c>
      <c r="B5537">
        <v>1.6234</v>
      </c>
      <c r="C5537">
        <v>1.6234</v>
      </c>
      <c r="D5537">
        <v>2767500</v>
      </c>
      <c r="E5537">
        <f t="shared" si="86"/>
        <v>2.7675000000000001</v>
      </c>
    </row>
    <row r="5538" spans="1:5" x14ac:dyDescent="0.2">
      <c r="A5538">
        <v>4918602</v>
      </c>
      <c r="B5538">
        <v>1.621</v>
      </c>
      <c r="C5538">
        <v>1.6217999999999999</v>
      </c>
      <c r="D5538">
        <v>2768000</v>
      </c>
      <c r="E5538">
        <f t="shared" si="86"/>
        <v>2.7679999999999998</v>
      </c>
    </row>
    <row r="5539" spans="1:5" x14ac:dyDescent="0.2">
      <c r="A5539">
        <v>4919102</v>
      </c>
      <c r="B5539">
        <v>1.6226</v>
      </c>
      <c r="C5539">
        <v>1.6217999999999999</v>
      </c>
      <c r="D5539">
        <v>2768500</v>
      </c>
      <c r="E5539">
        <f t="shared" si="86"/>
        <v>2.7685</v>
      </c>
    </row>
    <row r="5540" spans="1:5" x14ac:dyDescent="0.2">
      <c r="A5540">
        <v>4919602</v>
      </c>
      <c r="B5540">
        <v>1.6217999999999999</v>
      </c>
      <c r="C5540">
        <v>1.6226</v>
      </c>
      <c r="D5540">
        <v>2769000</v>
      </c>
      <c r="E5540">
        <f t="shared" si="86"/>
        <v>2.7689999999999997</v>
      </c>
    </row>
    <row r="5541" spans="1:5" x14ac:dyDescent="0.2">
      <c r="A5541">
        <v>4920102</v>
      </c>
      <c r="B5541">
        <v>1.6217999999999999</v>
      </c>
      <c r="C5541">
        <v>1.6217999999999999</v>
      </c>
      <c r="D5541">
        <v>2769500</v>
      </c>
      <c r="E5541">
        <f t="shared" si="86"/>
        <v>2.7694999999999999</v>
      </c>
    </row>
    <row r="5542" spans="1:5" x14ac:dyDescent="0.2">
      <c r="A5542">
        <v>4920602</v>
      </c>
      <c r="B5542">
        <v>1.6257999999999999</v>
      </c>
      <c r="C5542">
        <v>1.6226</v>
      </c>
      <c r="D5542">
        <v>2770000</v>
      </c>
      <c r="E5542">
        <f t="shared" si="86"/>
        <v>2.77</v>
      </c>
    </row>
    <row r="5543" spans="1:5" x14ac:dyDescent="0.2">
      <c r="A5543">
        <v>4921102</v>
      </c>
      <c r="B5543">
        <v>1.6217999999999999</v>
      </c>
      <c r="C5543">
        <v>1.6217999999999999</v>
      </c>
      <c r="D5543">
        <v>2770500</v>
      </c>
      <c r="E5543">
        <f t="shared" si="86"/>
        <v>2.7704999999999997</v>
      </c>
    </row>
    <row r="5544" spans="1:5" x14ac:dyDescent="0.2">
      <c r="A5544">
        <v>4921602</v>
      </c>
      <c r="B5544">
        <v>1.6242000000000001</v>
      </c>
      <c r="C5544">
        <v>1.6217999999999999</v>
      </c>
      <c r="D5544">
        <v>2771000</v>
      </c>
      <c r="E5544">
        <f t="shared" si="86"/>
        <v>2.7709999999999999</v>
      </c>
    </row>
    <row r="5545" spans="1:5" x14ac:dyDescent="0.2">
      <c r="A5545">
        <v>4922102</v>
      </c>
      <c r="B5545">
        <v>1.6217999999999999</v>
      </c>
      <c r="C5545">
        <v>1.6257999999999999</v>
      </c>
      <c r="D5545">
        <v>2771500</v>
      </c>
      <c r="E5545">
        <f t="shared" si="86"/>
        <v>2.7715000000000001</v>
      </c>
    </row>
    <row r="5546" spans="1:5" x14ac:dyDescent="0.2">
      <c r="A5546">
        <v>4922602</v>
      </c>
      <c r="B5546">
        <v>1.621</v>
      </c>
      <c r="C5546">
        <v>1.6217999999999999</v>
      </c>
      <c r="D5546">
        <v>2772000</v>
      </c>
      <c r="E5546">
        <f t="shared" si="86"/>
        <v>2.7719999999999998</v>
      </c>
    </row>
    <row r="5547" spans="1:5" x14ac:dyDescent="0.2">
      <c r="A5547">
        <v>4923102</v>
      </c>
      <c r="B5547">
        <v>1.6226</v>
      </c>
      <c r="C5547">
        <v>1.6217999999999999</v>
      </c>
      <c r="D5547">
        <v>2772500</v>
      </c>
      <c r="E5547">
        <f t="shared" si="86"/>
        <v>2.7725</v>
      </c>
    </row>
    <row r="5548" spans="1:5" x14ac:dyDescent="0.2">
      <c r="A5548">
        <v>4932155</v>
      </c>
      <c r="B5548">
        <v>1.6202000000000001</v>
      </c>
      <c r="C5548">
        <v>1.621</v>
      </c>
      <c r="D5548">
        <v>2773000</v>
      </c>
      <c r="E5548">
        <f t="shared" si="86"/>
        <v>2.7729999999999997</v>
      </c>
    </row>
    <row r="5549" spans="1:5" x14ac:dyDescent="0.2">
      <c r="A5549">
        <v>4932654</v>
      </c>
      <c r="B5549">
        <v>1.6217999999999999</v>
      </c>
      <c r="C5549">
        <v>1.6217999999999999</v>
      </c>
      <c r="D5549">
        <v>2773500</v>
      </c>
      <c r="E5549">
        <f t="shared" si="86"/>
        <v>2.7734999999999999</v>
      </c>
    </row>
    <row r="5550" spans="1:5" x14ac:dyDescent="0.2">
      <c r="A5550">
        <v>4933154</v>
      </c>
      <c r="B5550">
        <v>1.6226</v>
      </c>
      <c r="C5550">
        <v>1.6226</v>
      </c>
      <c r="D5550">
        <v>2774000</v>
      </c>
      <c r="E5550">
        <f t="shared" si="86"/>
        <v>2.774</v>
      </c>
    </row>
    <row r="5551" spans="1:5" x14ac:dyDescent="0.2">
      <c r="A5551">
        <v>4933654</v>
      </c>
      <c r="B5551">
        <v>1.6226</v>
      </c>
      <c r="C5551">
        <v>1.621</v>
      </c>
      <c r="D5551">
        <v>2774500</v>
      </c>
      <c r="E5551">
        <f t="shared" si="86"/>
        <v>2.7744999999999997</v>
      </c>
    </row>
    <row r="5552" spans="1:5" x14ac:dyDescent="0.2">
      <c r="A5552">
        <v>4934154</v>
      </c>
      <c r="B5552">
        <v>1.6217999999999999</v>
      </c>
      <c r="C5552">
        <v>1.6226</v>
      </c>
      <c r="D5552">
        <v>2775000</v>
      </c>
      <c r="E5552">
        <f t="shared" si="86"/>
        <v>2.7749999999999999</v>
      </c>
    </row>
    <row r="5553" spans="1:5" x14ac:dyDescent="0.2">
      <c r="A5553">
        <v>4934654</v>
      </c>
      <c r="B5553">
        <v>1.625</v>
      </c>
      <c r="C5553">
        <v>1.6217999999999999</v>
      </c>
      <c r="D5553">
        <v>2775500</v>
      </c>
      <c r="E5553">
        <f t="shared" si="86"/>
        <v>2.7755000000000001</v>
      </c>
    </row>
    <row r="5554" spans="1:5" x14ac:dyDescent="0.2">
      <c r="A5554">
        <v>4935154</v>
      </c>
      <c r="B5554">
        <v>1.6217999999999999</v>
      </c>
      <c r="C5554">
        <v>1.621</v>
      </c>
      <c r="D5554">
        <v>2776000</v>
      </c>
      <c r="E5554">
        <f t="shared" si="86"/>
        <v>2.7759999999999998</v>
      </c>
    </row>
    <row r="5555" spans="1:5" x14ac:dyDescent="0.2">
      <c r="A5555">
        <v>4935654</v>
      </c>
      <c r="B5555">
        <v>1.6226</v>
      </c>
      <c r="C5555">
        <v>1.6242000000000001</v>
      </c>
      <c r="D5555">
        <v>2776500</v>
      </c>
      <c r="E5555">
        <f t="shared" si="86"/>
        <v>2.7765</v>
      </c>
    </row>
    <row r="5556" spans="1:5" x14ac:dyDescent="0.2">
      <c r="A5556">
        <v>4936154</v>
      </c>
      <c r="B5556">
        <v>1.6226</v>
      </c>
      <c r="C5556">
        <v>1.621</v>
      </c>
      <c r="D5556">
        <v>2777000</v>
      </c>
      <c r="E5556">
        <f t="shared" si="86"/>
        <v>2.7769999999999997</v>
      </c>
    </row>
    <row r="5557" spans="1:5" x14ac:dyDescent="0.2">
      <c r="A5557">
        <v>4936654</v>
      </c>
      <c r="B5557">
        <v>1.6217999999999999</v>
      </c>
      <c r="C5557">
        <v>1.6234</v>
      </c>
      <c r="D5557">
        <v>2777500</v>
      </c>
      <c r="E5557">
        <f t="shared" si="86"/>
        <v>2.7774999999999999</v>
      </c>
    </row>
    <row r="5558" spans="1:5" x14ac:dyDescent="0.2">
      <c r="A5558">
        <v>4937154</v>
      </c>
      <c r="B5558">
        <v>1.6226</v>
      </c>
      <c r="C5558">
        <v>1.6217999999999999</v>
      </c>
      <c r="D5558">
        <v>2778000</v>
      </c>
      <c r="E5558">
        <f t="shared" si="86"/>
        <v>2.778</v>
      </c>
    </row>
    <row r="5559" spans="1:5" x14ac:dyDescent="0.2">
      <c r="A5559">
        <v>4937654</v>
      </c>
      <c r="B5559">
        <v>1.6217999999999999</v>
      </c>
      <c r="C5559">
        <v>1.6217999999999999</v>
      </c>
      <c r="D5559">
        <v>2778500</v>
      </c>
      <c r="E5559">
        <f t="shared" si="86"/>
        <v>2.7784999999999997</v>
      </c>
    </row>
    <row r="5560" spans="1:5" x14ac:dyDescent="0.2">
      <c r="A5560">
        <v>4938154</v>
      </c>
      <c r="B5560">
        <v>1.6257999999999999</v>
      </c>
      <c r="C5560">
        <v>1.6242000000000001</v>
      </c>
      <c r="D5560">
        <v>2779000</v>
      </c>
      <c r="E5560">
        <f t="shared" si="86"/>
        <v>2.7789999999999999</v>
      </c>
    </row>
    <row r="5561" spans="1:5" x14ac:dyDescent="0.2">
      <c r="A5561">
        <v>4938654</v>
      </c>
      <c r="B5561">
        <v>1.6217999999999999</v>
      </c>
      <c r="C5561">
        <v>1.6217999999999999</v>
      </c>
      <c r="D5561">
        <v>2779500</v>
      </c>
      <c r="E5561">
        <f t="shared" si="86"/>
        <v>2.7795000000000001</v>
      </c>
    </row>
    <row r="5562" spans="1:5" x14ac:dyDescent="0.2">
      <c r="A5562">
        <v>4939154</v>
      </c>
      <c r="B5562">
        <v>1.6226</v>
      </c>
      <c r="C5562">
        <v>1.6217999999999999</v>
      </c>
      <c r="D5562">
        <v>2780000</v>
      </c>
      <c r="E5562">
        <f t="shared" si="86"/>
        <v>2.78</v>
      </c>
    </row>
    <row r="5563" spans="1:5" x14ac:dyDescent="0.2">
      <c r="A5563">
        <v>4939654</v>
      </c>
      <c r="B5563">
        <v>1.6226</v>
      </c>
      <c r="C5563">
        <v>1.6234</v>
      </c>
      <c r="D5563">
        <v>2780500</v>
      </c>
      <c r="E5563">
        <f t="shared" si="86"/>
        <v>2.7805</v>
      </c>
    </row>
    <row r="5564" spans="1:5" x14ac:dyDescent="0.2">
      <c r="A5564">
        <v>4940154</v>
      </c>
      <c r="B5564">
        <v>1.6217999999999999</v>
      </c>
      <c r="C5564">
        <v>1.6217999999999999</v>
      </c>
      <c r="D5564">
        <v>2781000</v>
      </c>
      <c r="E5564">
        <f t="shared" si="86"/>
        <v>2.7809999999999997</v>
      </c>
    </row>
    <row r="5565" spans="1:5" x14ac:dyDescent="0.2">
      <c r="A5565">
        <v>4940654</v>
      </c>
      <c r="B5565">
        <v>1.6234</v>
      </c>
      <c r="C5565">
        <v>1.625</v>
      </c>
      <c r="D5565">
        <v>2781500</v>
      </c>
      <c r="E5565">
        <f t="shared" si="86"/>
        <v>2.7814999999999999</v>
      </c>
    </row>
    <row r="5566" spans="1:5" x14ac:dyDescent="0.2">
      <c r="A5566">
        <v>4941154</v>
      </c>
      <c r="B5566">
        <v>1.621</v>
      </c>
      <c r="C5566">
        <v>1.6217999999999999</v>
      </c>
      <c r="D5566">
        <v>2782000</v>
      </c>
      <c r="E5566">
        <f t="shared" si="86"/>
        <v>2.782</v>
      </c>
    </row>
    <row r="5567" spans="1:5" x14ac:dyDescent="0.2">
      <c r="A5567">
        <v>4941654</v>
      </c>
      <c r="B5567">
        <v>1.6202000000000001</v>
      </c>
      <c r="C5567">
        <v>1.6226</v>
      </c>
      <c r="D5567">
        <v>2782500</v>
      </c>
      <c r="E5567">
        <f t="shared" si="86"/>
        <v>2.7824999999999998</v>
      </c>
    </row>
    <row r="5568" spans="1:5" x14ac:dyDescent="0.2">
      <c r="A5568">
        <v>4942154</v>
      </c>
      <c r="B5568">
        <v>1.6226</v>
      </c>
      <c r="C5568">
        <v>1.6226</v>
      </c>
      <c r="D5568">
        <v>2783000</v>
      </c>
      <c r="E5568">
        <f t="shared" si="86"/>
        <v>2.7829999999999999</v>
      </c>
    </row>
    <row r="5569" spans="1:5" x14ac:dyDescent="0.2">
      <c r="A5569">
        <v>4949656</v>
      </c>
      <c r="B5569">
        <v>1.6217999999999999</v>
      </c>
      <c r="C5569">
        <v>1.6242000000000001</v>
      </c>
      <c r="D5569">
        <v>2783500</v>
      </c>
      <c r="E5569">
        <f t="shared" si="86"/>
        <v>2.7835000000000001</v>
      </c>
    </row>
    <row r="5570" spans="1:5" x14ac:dyDescent="0.2">
      <c r="A5570">
        <v>4950155</v>
      </c>
      <c r="B5570">
        <v>1.6217999999999999</v>
      </c>
      <c r="C5570">
        <v>1.6226</v>
      </c>
      <c r="D5570">
        <v>2784000</v>
      </c>
      <c r="E5570">
        <f t="shared" si="86"/>
        <v>2.7839999999999998</v>
      </c>
    </row>
    <row r="5571" spans="1:5" x14ac:dyDescent="0.2">
      <c r="A5571">
        <v>4950655</v>
      </c>
      <c r="B5571">
        <v>1.621</v>
      </c>
      <c r="C5571">
        <v>1.6217999999999999</v>
      </c>
      <c r="D5571">
        <v>2784500</v>
      </c>
      <c r="E5571">
        <f t="shared" ref="E5571:E5634" si="87">D5571*10^-6</f>
        <v>2.7845</v>
      </c>
    </row>
    <row r="5572" spans="1:5" x14ac:dyDescent="0.2">
      <c r="A5572">
        <v>4951155</v>
      </c>
      <c r="B5572">
        <v>1.6234</v>
      </c>
      <c r="C5572">
        <v>1.6217999999999999</v>
      </c>
      <c r="D5572">
        <v>2785000</v>
      </c>
      <c r="E5572">
        <f t="shared" si="87"/>
        <v>2.7849999999999997</v>
      </c>
    </row>
    <row r="5573" spans="1:5" x14ac:dyDescent="0.2">
      <c r="A5573">
        <v>4951655</v>
      </c>
      <c r="B5573">
        <v>1.6217999999999999</v>
      </c>
      <c r="C5573">
        <v>1.6217999999999999</v>
      </c>
      <c r="D5573">
        <v>2785500</v>
      </c>
      <c r="E5573">
        <f t="shared" si="87"/>
        <v>2.7854999999999999</v>
      </c>
    </row>
    <row r="5574" spans="1:5" x14ac:dyDescent="0.2">
      <c r="A5574">
        <v>4952155</v>
      </c>
      <c r="B5574">
        <v>1.6226</v>
      </c>
      <c r="C5574">
        <v>1.625</v>
      </c>
      <c r="D5574">
        <v>2786000</v>
      </c>
      <c r="E5574">
        <f t="shared" si="87"/>
        <v>2.786</v>
      </c>
    </row>
    <row r="5575" spans="1:5" x14ac:dyDescent="0.2">
      <c r="A5575">
        <v>4952655</v>
      </c>
      <c r="B5575">
        <v>1.6226</v>
      </c>
      <c r="C5575">
        <v>1.621</v>
      </c>
      <c r="D5575">
        <v>2786500</v>
      </c>
      <c r="E5575">
        <f t="shared" si="87"/>
        <v>2.7864999999999998</v>
      </c>
    </row>
    <row r="5576" spans="1:5" x14ac:dyDescent="0.2">
      <c r="A5576">
        <v>4953155</v>
      </c>
      <c r="B5576">
        <v>1.621</v>
      </c>
      <c r="C5576">
        <v>1.6226</v>
      </c>
      <c r="D5576">
        <v>2787000</v>
      </c>
      <c r="E5576">
        <f t="shared" si="87"/>
        <v>2.7869999999999999</v>
      </c>
    </row>
    <row r="5577" spans="1:5" x14ac:dyDescent="0.2">
      <c r="A5577">
        <v>4953655</v>
      </c>
      <c r="B5577">
        <v>1.6234</v>
      </c>
      <c r="C5577">
        <v>1.6217999999999999</v>
      </c>
      <c r="D5577">
        <v>2787500</v>
      </c>
      <c r="E5577">
        <f t="shared" si="87"/>
        <v>2.7875000000000001</v>
      </c>
    </row>
    <row r="5578" spans="1:5" x14ac:dyDescent="0.2">
      <c r="A5578">
        <v>4954155</v>
      </c>
      <c r="B5578">
        <v>1.621</v>
      </c>
      <c r="C5578">
        <v>1.6217999999999999</v>
      </c>
      <c r="D5578">
        <v>2788000</v>
      </c>
      <c r="E5578">
        <f t="shared" si="87"/>
        <v>2.7879999999999998</v>
      </c>
    </row>
    <row r="5579" spans="1:5" x14ac:dyDescent="0.2">
      <c r="A5579">
        <v>4954655</v>
      </c>
      <c r="B5579">
        <v>1.6217999999999999</v>
      </c>
      <c r="C5579">
        <v>1.6234</v>
      </c>
      <c r="D5579">
        <v>2788500</v>
      </c>
      <c r="E5579">
        <f t="shared" si="87"/>
        <v>2.7885</v>
      </c>
    </row>
    <row r="5580" spans="1:5" x14ac:dyDescent="0.2">
      <c r="A5580">
        <v>4955155</v>
      </c>
      <c r="B5580">
        <v>1.6217999999999999</v>
      </c>
      <c r="C5580">
        <v>1.621</v>
      </c>
      <c r="D5580">
        <v>2789000</v>
      </c>
      <c r="E5580">
        <f t="shared" si="87"/>
        <v>2.7889999999999997</v>
      </c>
    </row>
    <row r="5581" spans="1:5" x14ac:dyDescent="0.2">
      <c r="A5581">
        <v>4955655</v>
      </c>
      <c r="B5581">
        <v>1.6217999999999999</v>
      </c>
      <c r="C5581">
        <v>1.6226</v>
      </c>
      <c r="D5581">
        <v>2789500</v>
      </c>
      <c r="E5581">
        <f t="shared" si="87"/>
        <v>2.7894999999999999</v>
      </c>
    </row>
    <row r="5582" spans="1:5" x14ac:dyDescent="0.2">
      <c r="A5582">
        <v>4956155</v>
      </c>
      <c r="B5582">
        <v>1.6217999999999999</v>
      </c>
      <c r="C5582">
        <v>1.6226</v>
      </c>
      <c r="D5582">
        <v>2790000</v>
      </c>
      <c r="E5582">
        <f t="shared" si="87"/>
        <v>2.79</v>
      </c>
    </row>
    <row r="5583" spans="1:5" x14ac:dyDescent="0.2">
      <c r="A5583">
        <v>4956655</v>
      </c>
      <c r="B5583">
        <v>1.6217999999999999</v>
      </c>
      <c r="C5583">
        <v>1.621</v>
      </c>
      <c r="D5583">
        <v>2790500</v>
      </c>
      <c r="E5583">
        <f t="shared" si="87"/>
        <v>2.7904999999999998</v>
      </c>
    </row>
    <row r="5584" spans="1:5" x14ac:dyDescent="0.2">
      <c r="A5584">
        <v>4957155</v>
      </c>
      <c r="B5584">
        <v>1.6226</v>
      </c>
      <c r="C5584">
        <v>1.6234</v>
      </c>
      <c r="D5584">
        <v>2791000</v>
      </c>
      <c r="E5584">
        <f t="shared" si="87"/>
        <v>2.7909999999999999</v>
      </c>
    </row>
    <row r="5585" spans="1:5" x14ac:dyDescent="0.2">
      <c r="A5585">
        <v>4957655</v>
      </c>
      <c r="B5585">
        <v>1.6217999999999999</v>
      </c>
      <c r="C5585">
        <v>1.6217999999999999</v>
      </c>
      <c r="D5585">
        <v>2791500</v>
      </c>
      <c r="E5585">
        <f t="shared" si="87"/>
        <v>2.7915000000000001</v>
      </c>
    </row>
    <row r="5586" spans="1:5" x14ac:dyDescent="0.2">
      <c r="A5586">
        <v>4958155</v>
      </c>
      <c r="B5586">
        <v>1.6217999999999999</v>
      </c>
      <c r="C5586">
        <v>1.6217999999999999</v>
      </c>
      <c r="D5586">
        <v>2792000</v>
      </c>
      <c r="E5586">
        <f t="shared" si="87"/>
        <v>2.7919999999999998</v>
      </c>
    </row>
    <row r="5587" spans="1:5" x14ac:dyDescent="0.2">
      <c r="A5587">
        <v>4958655</v>
      </c>
      <c r="B5587">
        <v>1.6226</v>
      </c>
      <c r="C5587">
        <v>1.6242000000000001</v>
      </c>
      <c r="D5587">
        <v>2792500</v>
      </c>
      <c r="E5587">
        <f t="shared" si="87"/>
        <v>2.7925</v>
      </c>
    </row>
    <row r="5588" spans="1:5" x14ac:dyDescent="0.2">
      <c r="A5588">
        <v>4959155</v>
      </c>
      <c r="B5588">
        <v>1.6217999999999999</v>
      </c>
      <c r="C5588">
        <v>1.621</v>
      </c>
      <c r="D5588">
        <v>2793000</v>
      </c>
      <c r="E5588">
        <f t="shared" si="87"/>
        <v>2.7929999999999997</v>
      </c>
    </row>
    <row r="5589" spans="1:5" x14ac:dyDescent="0.2">
      <c r="A5589">
        <v>4959655</v>
      </c>
      <c r="B5589">
        <v>1.6226</v>
      </c>
      <c r="C5589">
        <v>1.6226</v>
      </c>
      <c r="D5589">
        <v>2793500</v>
      </c>
      <c r="E5589">
        <f t="shared" si="87"/>
        <v>2.7934999999999999</v>
      </c>
    </row>
    <row r="5590" spans="1:5" x14ac:dyDescent="0.2">
      <c r="A5590">
        <v>4968862</v>
      </c>
      <c r="B5590">
        <v>1.6217999999999999</v>
      </c>
      <c r="C5590">
        <v>1.6217999999999999</v>
      </c>
      <c r="D5590">
        <v>2794000</v>
      </c>
      <c r="E5590">
        <f t="shared" si="87"/>
        <v>2.794</v>
      </c>
    </row>
    <row r="5591" spans="1:5" x14ac:dyDescent="0.2">
      <c r="A5591">
        <v>4969361</v>
      </c>
      <c r="B5591">
        <v>1.6217999999999999</v>
      </c>
      <c r="C5591">
        <v>1.6234</v>
      </c>
      <c r="D5591">
        <v>2794500</v>
      </c>
      <c r="E5591">
        <f t="shared" si="87"/>
        <v>2.7944999999999998</v>
      </c>
    </row>
    <row r="5592" spans="1:5" x14ac:dyDescent="0.2">
      <c r="A5592">
        <v>4969861</v>
      </c>
      <c r="B5592">
        <v>1.6226</v>
      </c>
      <c r="C5592">
        <v>1.6226</v>
      </c>
      <c r="D5592">
        <v>2795000</v>
      </c>
      <c r="E5592">
        <f t="shared" si="87"/>
        <v>2.7949999999999999</v>
      </c>
    </row>
    <row r="5593" spans="1:5" x14ac:dyDescent="0.2">
      <c r="A5593">
        <v>4970361</v>
      </c>
      <c r="B5593">
        <v>1.6217999999999999</v>
      </c>
      <c r="C5593">
        <v>1.6217999999999999</v>
      </c>
      <c r="D5593">
        <v>2795500</v>
      </c>
      <c r="E5593">
        <f t="shared" si="87"/>
        <v>2.7954999999999997</v>
      </c>
    </row>
    <row r="5594" spans="1:5" x14ac:dyDescent="0.2">
      <c r="A5594">
        <v>4970861</v>
      </c>
      <c r="B5594">
        <v>1.625</v>
      </c>
      <c r="C5594">
        <v>1.6242000000000001</v>
      </c>
      <c r="D5594">
        <v>2796000</v>
      </c>
      <c r="E5594">
        <f t="shared" si="87"/>
        <v>2.7959999999999998</v>
      </c>
    </row>
    <row r="5595" spans="1:5" x14ac:dyDescent="0.2">
      <c r="A5595">
        <v>4971361</v>
      </c>
      <c r="B5595">
        <v>1.6217999999999999</v>
      </c>
      <c r="C5595">
        <v>1.621</v>
      </c>
      <c r="D5595">
        <v>2796500</v>
      </c>
      <c r="E5595">
        <f t="shared" si="87"/>
        <v>2.7965</v>
      </c>
    </row>
    <row r="5596" spans="1:5" x14ac:dyDescent="0.2">
      <c r="A5596">
        <v>4971861</v>
      </c>
      <c r="B5596">
        <v>1.6226</v>
      </c>
      <c r="C5596">
        <v>1.6202000000000001</v>
      </c>
      <c r="D5596">
        <v>2797000</v>
      </c>
      <c r="E5596">
        <f t="shared" si="87"/>
        <v>2.7969999999999997</v>
      </c>
    </row>
    <row r="5597" spans="1:5" x14ac:dyDescent="0.2">
      <c r="A5597">
        <v>4972361</v>
      </c>
      <c r="B5597">
        <v>1.6234</v>
      </c>
      <c r="C5597">
        <v>1.6226</v>
      </c>
      <c r="D5597">
        <v>2797500</v>
      </c>
      <c r="E5597">
        <f t="shared" si="87"/>
        <v>2.7974999999999999</v>
      </c>
    </row>
    <row r="5598" spans="1:5" x14ac:dyDescent="0.2">
      <c r="A5598">
        <v>4972861</v>
      </c>
      <c r="B5598">
        <v>1.621</v>
      </c>
      <c r="C5598">
        <v>1.621</v>
      </c>
      <c r="D5598">
        <v>2798000</v>
      </c>
      <c r="E5598">
        <f t="shared" si="87"/>
        <v>2.798</v>
      </c>
    </row>
    <row r="5599" spans="1:5" x14ac:dyDescent="0.2">
      <c r="A5599">
        <v>4973361</v>
      </c>
      <c r="B5599">
        <v>1.6234</v>
      </c>
      <c r="C5599">
        <v>1.6226</v>
      </c>
      <c r="D5599">
        <v>2798500</v>
      </c>
      <c r="E5599">
        <f t="shared" si="87"/>
        <v>2.7984999999999998</v>
      </c>
    </row>
    <row r="5600" spans="1:5" x14ac:dyDescent="0.2">
      <c r="A5600">
        <v>4973861</v>
      </c>
      <c r="B5600">
        <v>1.6217999999999999</v>
      </c>
      <c r="C5600">
        <v>1.6226</v>
      </c>
      <c r="D5600">
        <v>2799000</v>
      </c>
      <c r="E5600">
        <f t="shared" si="87"/>
        <v>2.7989999999999999</v>
      </c>
    </row>
    <row r="5601" spans="1:5" x14ac:dyDescent="0.2">
      <c r="A5601">
        <v>4974361</v>
      </c>
      <c r="B5601">
        <v>1.6226</v>
      </c>
      <c r="C5601">
        <v>1.6217999999999999</v>
      </c>
      <c r="D5601">
        <v>2799500</v>
      </c>
      <c r="E5601">
        <f t="shared" si="87"/>
        <v>2.7994999999999997</v>
      </c>
    </row>
    <row r="5602" spans="1:5" x14ac:dyDescent="0.2">
      <c r="A5602">
        <v>4974861</v>
      </c>
      <c r="B5602">
        <v>1.6226</v>
      </c>
      <c r="C5602">
        <v>1.6242000000000001</v>
      </c>
      <c r="D5602">
        <v>2800000</v>
      </c>
      <c r="E5602">
        <f t="shared" si="87"/>
        <v>2.8</v>
      </c>
    </row>
    <row r="5603" spans="1:5" x14ac:dyDescent="0.2">
      <c r="A5603">
        <v>4975361</v>
      </c>
      <c r="B5603">
        <v>1.6217999999999999</v>
      </c>
      <c r="C5603">
        <v>1.6217999999999999</v>
      </c>
      <c r="D5603">
        <v>2800500</v>
      </c>
      <c r="E5603">
        <f t="shared" si="87"/>
        <v>2.8005</v>
      </c>
    </row>
    <row r="5604" spans="1:5" x14ac:dyDescent="0.2">
      <c r="A5604">
        <v>4975861</v>
      </c>
      <c r="B5604">
        <v>1.625</v>
      </c>
      <c r="C5604">
        <v>1.6226</v>
      </c>
      <c r="D5604">
        <v>2801000</v>
      </c>
      <c r="E5604">
        <f t="shared" si="87"/>
        <v>2.8009999999999997</v>
      </c>
    </row>
    <row r="5605" spans="1:5" x14ac:dyDescent="0.2">
      <c r="A5605">
        <v>4976361</v>
      </c>
      <c r="B5605">
        <v>1.6217999999999999</v>
      </c>
      <c r="C5605">
        <v>1.6217999999999999</v>
      </c>
      <c r="D5605">
        <v>2801500</v>
      </c>
      <c r="E5605">
        <f t="shared" si="87"/>
        <v>2.8014999999999999</v>
      </c>
    </row>
    <row r="5606" spans="1:5" x14ac:dyDescent="0.2">
      <c r="A5606">
        <v>4976861</v>
      </c>
      <c r="B5606">
        <v>1.6234</v>
      </c>
      <c r="C5606">
        <v>1.621</v>
      </c>
      <c r="D5606">
        <v>2802000</v>
      </c>
      <c r="E5606">
        <f t="shared" si="87"/>
        <v>2.802</v>
      </c>
    </row>
    <row r="5607" spans="1:5" x14ac:dyDescent="0.2">
      <c r="A5607">
        <v>4977361</v>
      </c>
      <c r="B5607">
        <v>1.6217999999999999</v>
      </c>
      <c r="C5607">
        <v>1.6234</v>
      </c>
      <c r="D5607">
        <v>2802500</v>
      </c>
      <c r="E5607">
        <f t="shared" si="87"/>
        <v>2.8024999999999998</v>
      </c>
    </row>
    <row r="5608" spans="1:5" x14ac:dyDescent="0.2">
      <c r="A5608">
        <v>4977861</v>
      </c>
      <c r="B5608">
        <v>1.6217999999999999</v>
      </c>
      <c r="C5608">
        <v>1.6217999999999999</v>
      </c>
      <c r="D5608">
        <v>2803000</v>
      </c>
      <c r="E5608">
        <f t="shared" si="87"/>
        <v>2.8029999999999999</v>
      </c>
    </row>
    <row r="5609" spans="1:5" x14ac:dyDescent="0.2">
      <c r="A5609">
        <v>4978361</v>
      </c>
      <c r="B5609">
        <v>1.6226</v>
      </c>
      <c r="C5609">
        <v>1.6217999999999999</v>
      </c>
      <c r="D5609">
        <v>2803500</v>
      </c>
      <c r="E5609">
        <f t="shared" si="87"/>
        <v>2.8034999999999997</v>
      </c>
    </row>
    <row r="5610" spans="1:5" x14ac:dyDescent="0.2">
      <c r="A5610">
        <v>4978861</v>
      </c>
      <c r="B5610">
        <v>1.621</v>
      </c>
      <c r="C5610">
        <v>1.6226</v>
      </c>
      <c r="D5610">
        <v>2804000</v>
      </c>
      <c r="E5610">
        <f t="shared" si="87"/>
        <v>2.8039999999999998</v>
      </c>
    </row>
    <row r="5611" spans="1:5" x14ac:dyDescent="0.2">
      <c r="A5611">
        <v>4979361</v>
      </c>
      <c r="B5611">
        <v>1.6226</v>
      </c>
      <c r="C5611">
        <v>1.621</v>
      </c>
      <c r="D5611">
        <v>2804500</v>
      </c>
      <c r="E5611">
        <f t="shared" si="87"/>
        <v>2.8045</v>
      </c>
    </row>
    <row r="5612" spans="1:5" x14ac:dyDescent="0.2">
      <c r="A5612">
        <v>4989610</v>
      </c>
      <c r="B5612">
        <v>1.6217999999999999</v>
      </c>
      <c r="C5612">
        <v>1.6217999999999999</v>
      </c>
      <c r="D5612">
        <v>2805000</v>
      </c>
      <c r="E5612">
        <f t="shared" si="87"/>
        <v>2.8049999999999997</v>
      </c>
    </row>
    <row r="5613" spans="1:5" x14ac:dyDescent="0.2">
      <c r="A5613">
        <v>4990110</v>
      </c>
      <c r="B5613">
        <v>1.6242000000000001</v>
      </c>
      <c r="C5613">
        <v>1.6234</v>
      </c>
      <c r="D5613">
        <v>2805500</v>
      </c>
      <c r="E5613">
        <f t="shared" si="87"/>
        <v>2.8054999999999999</v>
      </c>
    </row>
    <row r="5614" spans="1:5" x14ac:dyDescent="0.2">
      <c r="A5614">
        <v>4990610</v>
      </c>
      <c r="B5614">
        <v>1.6217999999999999</v>
      </c>
      <c r="C5614">
        <v>1.6217999999999999</v>
      </c>
      <c r="D5614">
        <v>2806000</v>
      </c>
      <c r="E5614">
        <f t="shared" si="87"/>
        <v>2.806</v>
      </c>
    </row>
    <row r="5615" spans="1:5" x14ac:dyDescent="0.2">
      <c r="A5615">
        <v>4991110</v>
      </c>
      <c r="B5615">
        <v>1.6217999999999999</v>
      </c>
      <c r="C5615">
        <v>1.6217999999999999</v>
      </c>
      <c r="D5615">
        <v>2806500</v>
      </c>
      <c r="E5615">
        <f t="shared" si="87"/>
        <v>2.8064999999999998</v>
      </c>
    </row>
    <row r="5616" spans="1:5" x14ac:dyDescent="0.2">
      <c r="A5616">
        <v>4991610</v>
      </c>
      <c r="B5616">
        <v>1.6217999999999999</v>
      </c>
      <c r="C5616">
        <v>1.6226</v>
      </c>
      <c r="D5616">
        <v>2807000</v>
      </c>
      <c r="E5616">
        <f t="shared" si="87"/>
        <v>2.8069999999999999</v>
      </c>
    </row>
    <row r="5617" spans="1:5" x14ac:dyDescent="0.2">
      <c r="A5617">
        <v>4992110</v>
      </c>
      <c r="B5617">
        <v>1.6202000000000001</v>
      </c>
      <c r="C5617">
        <v>1.621</v>
      </c>
      <c r="D5617">
        <v>2807500</v>
      </c>
      <c r="E5617">
        <f t="shared" si="87"/>
        <v>2.8074999999999997</v>
      </c>
    </row>
    <row r="5618" spans="1:5" x14ac:dyDescent="0.2">
      <c r="A5618">
        <v>4992610</v>
      </c>
      <c r="B5618">
        <v>1.621</v>
      </c>
      <c r="C5618">
        <v>1.6226</v>
      </c>
      <c r="D5618">
        <v>2808000</v>
      </c>
      <c r="E5618">
        <f t="shared" si="87"/>
        <v>2.8079999999999998</v>
      </c>
    </row>
    <row r="5619" spans="1:5" x14ac:dyDescent="0.2">
      <c r="A5619">
        <v>4993110</v>
      </c>
      <c r="B5619">
        <v>1.621</v>
      </c>
      <c r="C5619">
        <v>1.621</v>
      </c>
      <c r="D5619">
        <v>2808500</v>
      </c>
      <c r="E5619">
        <f t="shared" si="87"/>
        <v>2.8085</v>
      </c>
    </row>
    <row r="5620" spans="1:5" x14ac:dyDescent="0.2">
      <c r="A5620">
        <v>4993610</v>
      </c>
      <c r="B5620">
        <v>1.6234</v>
      </c>
      <c r="C5620">
        <v>1.6217999999999999</v>
      </c>
      <c r="D5620">
        <v>2809000</v>
      </c>
      <c r="E5620">
        <f t="shared" si="87"/>
        <v>2.8089999999999997</v>
      </c>
    </row>
    <row r="5621" spans="1:5" x14ac:dyDescent="0.2">
      <c r="A5621">
        <v>4994110</v>
      </c>
      <c r="B5621">
        <v>1.6217999999999999</v>
      </c>
      <c r="C5621">
        <v>1.6226</v>
      </c>
      <c r="D5621">
        <v>2809500</v>
      </c>
      <c r="E5621">
        <f t="shared" si="87"/>
        <v>2.8094999999999999</v>
      </c>
    </row>
    <row r="5622" spans="1:5" x14ac:dyDescent="0.2">
      <c r="A5622">
        <v>4994610</v>
      </c>
      <c r="B5622">
        <v>1.6217999999999999</v>
      </c>
      <c r="C5622">
        <v>1.6217999999999999</v>
      </c>
      <c r="D5622">
        <v>2810000</v>
      </c>
      <c r="E5622">
        <f t="shared" si="87"/>
        <v>2.81</v>
      </c>
    </row>
    <row r="5623" spans="1:5" x14ac:dyDescent="0.2">
      <c r="A5623">
        <v>4995110</v>
      </c>
      <c r="B5623">
        <v>1.6226</v>
      </c>
      <c r="C5623">
        <v>1.6242000000000001</v>
      </c>
      <c r="D5623">
        <v>2810500</v>
      </c>
      <c r="E5623">
        <f t="shared" si="87"/>
        <v>2.8104999999999998</v>
      </c>
    </row>
    <row r="5624" spans="1:5" x14ac:dyDescent="0.2">
      <c r="A5624">
        <v>4995610</v>
      </c>
      <c r="B5624">
        <v>1.621</v>
      </c>
      <c r="C5624">
        <v>1.6217999999999999</v>
      </c>
      <c r="D5624">
        <v>2811000</v>
      </c>
      <c r="E5624">
        <f t="shared" si="87"/>
        <v>2.8109999999999999</v>
      </c>
    </row>
    <row r="5625" spans="1:5" x14ac:dyDescent="0.2">
      <c r="A5625">
        <v>4996110</v>
      </c>
      <c r="B5625">
        <v>1.625</v>
      </c>
      <c r="C5625">
        <v>1.6217999999999999</v>
      </c>
      <c r="D5625">
        <v>2811500</v>
      </c>
      <c r="E5625">
        <f t="shared" si="87"/>
        <v>2.8114999999999997</v>
      </c>
    </row>
    <row r="5626" spans="1:5" x14ac:dyDescent="0.2">
      <c r="A5626">
        <v>4996610</v>
      </c>
      <c r="B5626">
        <v>1.621</v>
      </c>
      <c r="C5626">
        <v>1.6226</v>
      </c>
      <c r="D5626">
        <v>2812000</v>
      </c>
      <c r="E5626">
        <f t="shared" si="87"/>
        <v>2.8119999999999998</v>
      </c>
    </row>
    <row r="5627" spans="1:5" x14ac:dyDescent="0.2">
      <c r="A5627">
        <v>4997110</v>
      </c>
      <c r="B5627">
        <v>1.621</v>
      </c>
      <c r="C5627">
        <v>1.6217999999999999</v>
      </c>
      <c r="D5627">
        <v>2812500</v>
      </c>
      <c r="E5627">
        <f t="shared" si="87"/>
        <v>2.8125</v>
      </c>
    </row>
    <row r="5628" spans="1:5" x14ac:dyDescent="0.2">
      <c r="A5628">
        <v>4997610</v>
      </c>
      <c r="B5628">
        <v>1.6226</v>
      </c>
      <c r="C5628">
        <v>1.6234</v>
      </c>
      <c r="D5628">
        <v>2813000</v>
      </c>
      <c r="E5628">
        <f t="shared" si="87"/>
        <v>2.8129999999999997</v>
      </c>
    </row>
    <row r="5629" spans="1:5" x14ac:dyDescent="0.2">
      <c r="A5629">
        <v>4998110</v>
      </c>
      <c r="B5629">
        <v>1.6217999999999999</v>
      </c>
      <c r="C5629">
        <v>1.6217999999999999</v>
      </c>
      <c r="D5629">
        <v>2813500</v>
      </c>
      <c r="E5629">
        <f t="shared" si="87"/>
        <v>2.8134999999999999</v>
      </c>
    </row>
    <row r="5630" spans="1:5" x14ac:dyDescent="0.2">
      <c r="A5630">
        <v>4998610</v>
      </c>
      <c r="B5630">
        <v>1.6242000000000001</v>
      </c>
      <c r="C5630">
        <v>1.6217999999999999</v>
      </c>
      <c r="D5630">
        <v>2814000</v>
      </c>
      <c r="E5630">
        <f t="shared" si="87"/>
        <v>2.8140000000000001</v>
      </c>
    </row>
    <row r="5631" spans="1:5" x14ac:dyDescent="0.2">
      <c r="A5631">
        <v>4999110</v>
      </c>
      <c r="B5631">
        <v>1.6226</v>
      </c>
      <c r="C5631">
        <v>1.6226</v>
      </c>
      <c r="D5631">
        <v>2814500</v>
      </c>
      <c r="E5631">
        <f t="shared" si="87"/>
        <v>2.8144999999999998</v>
      </c>
    </row>
    <row r="5632" spans="1:5" x14ac:dyDescent="0.2">
      <c r="A5632">
        <v>4999610</v>
      </c>
      <c r="B5632">
        <v>1.6226</v>
      </c>
      <c r="C5632">
        <v>1.6217999999999999</v>
      </c>
      <c r="D5632">
        <v>2815000</v>
      </c>
      <c r="E5632">
        <f t="shared" si="87"/>
        <v>2.8149999999999999</v>
      </c>
    </row>
    <row r="5633" spans="1:5" x14ac:dyDescent="0.2">
      <c r="A5633">
        <v>5009804</v>
      </c>
      <c r="B5633">
        <v>1.6217999999999999</v>
      </c>
      <c r="C5633">
        <v>1.621</v>
      </c>
      <c r="D5633">
        <v>2815500</v>
      </c>
      <c r="E5633">
        <f t="shared" si="87"/>
        <v>2.8154999999999997</v>
      </c>
    </row>
    <row r="5634" spans="1:5" x14ac:dyDescent="0.2">
      <c r="A5634">
        <v>5010303</v>
      </c>
      <c r="B5634">
        <v>1.6234</v>
      </c>
      <c r="C5634">
        <v>1.6234</v>
      </c>
      <c r="D5634">
        <v>2816000</v>
      </c>
      <c r="E5634">
        <f t="shared" si="87"/>
        <v>2.8159999999999998</v>
      </c>
    </row>
    <row r="5635" spans="1:5" x14ac:dyDescent="0.2">
      <c r="A5635">
        <v>5010803</v>
      </c>
      <c r="B5635">
        <v>1.6217999999999999</v>
      </c>
      <c r="C5635">
        <v>1.6226</v>
      </c>
      <c r="D5635">
        <v>2816500</v>
      </c>
      <c r="E5635">
        <f t="shared" ref="E5635:E5698" si="88">D5635*10^-6</f>
        <v>2.8165</v>
      </c>
    </row>
    <row r="5636" spans="1:5" x14ac:dyDescent="0.2">
      <c r="A5636">
        <v>5011303</v>
      </c>
      <c r="B5636">
        <v>1.621</v>
      </c>
      <c r="C5636">
        <v>1.6217999999999999</v>
      </c>
      <c r="D5636">
        <v>2817000</v>
      </c>
      <c r="E5636">
        <f t="shared" si="88"/>
        <v>2.8169999999999997</v>
      </c>
    </row>
    <row r="5637" spans="1:5" x14ac:dyDescent="0.2">
      <c r="A5637">
        <v>5011803</v>
      </c>
      <c r="B5637">
        <v>1.6226</v>
      </c>
      <c r="C5637">
        <v>1.6242000000000001</v>
      </c>
      <c r="D5637">
        <v>2817500</v>
      </c>
      <c r="E5637">
        <f t="shared" si="88"/>
        <v>2.8174999999999999</v>
      </c>
    </row>
    <row r="5638" spans="1:5" x14ac:dyDescent="0.2">
      <c r="A5638">
        <v>5012303</v>
      </c>
      <c r="B5638">
        <v>1.621</v>
      </c>
      <c r="C5638">
        <v>1.6217999999999999</v>
      </c>
      <c r="D5638">
        <v>2818000</v>
      </c>
      <c r="E5638">
        <f t="shared" si="88"/>
        <v>2.8180000000000001</v>
      </c>
    </row>
    <row r="5639" spans="1:5" x14ac:dyDescent="0.2">
      <c r="A5639">
        <v>5012803</v>
      </c>
      <c r="B5639">
        <v>1.6217999999999999</v>
      </c>
      <c r="C5639">
        <v>1.6226</v>
      </c>
      <c r="D5639">
        <v>2818500</v>
      </c>
      <c r="E5639">
        <f t="shared" si="88"/>
        <v>2.8184999999999998</v>
      </c>
    </row>
    <row r="5640" spans="1:5" x14ac:dyDescent="0.2">
      <c r="A5640">
        <v>5013303</v>
      </c>
      <c r="B5640">
        <v>1.6234</v>
      </c>
      <c r="C5640">
        <v>1.6226</v>
      </c>
      <c r="D5640">
        <v>2819000</v>
      </c>
      <c r="E5640">
        <f t="shared" si="88"/>
        <v>2.819</v>
      </c>
    </row>
    <row r="5641" spans="1:5" x14ac:dyDescent="0.2">
      <c r="A5641">
        <v>5013803</v>
      </c>
      <c r="B5641">
        <v>1.6234</v>
      </c>
      <c r="C5641">
        <v>1.6217999999999999</v>
      </c>
      <c r="D5641">
        <v>2819500</v>
      </c>
      <c r="E5641">
        <f t="shared" si="88"/>
        <v>2.8194999999999997</v>
      </c>
    </row>
    <row r="5642" spans="1:5" x14ac:dyDescent="0.2">
      <c r="A5642">
        <v>5014303</v>
      </c>
      <c r="B5642">
        <v>1.6226</v>
      </c>
      <c r="C5642">
        <v>1.621</v>
      </c>
      <c r="D5642">
        <v>2820000</v>
      </c>
      <c r="E5642">
        <f t="shared" si="88"/>
        <v>2.82</v>
      </c>
    </row>
    <row r="5643" spans="1:5" x14ac:dyDescent="0.2">
      <c r="A5643">
        <v>5014803</v>
      </c>
      <c r="B5643">
        <v>1.6217999999999999</v>
      </c>
      <c r="C5643">
        <v>1.6217999999999999</v>
      </c>
      <c r="D5643">
        <v>2820500</v>
      </c>
      <c r="E5643">
        <f t="shared" si="88"/>
        <v>2.8205</v>
      </c>
    </row>
    <row r="5644" spans="1:5" x14ac:dyDescent="0.2">
      <c r="A5644">
        <v>5015303</v>
      </c>
      <c r="B5644">
        <v>1.6234</v>
      </c>
      <c r="C5644">
        <v>1.6217999999999999</v>
      </c>
      <c r="D5644">
        <v>2821000</v>
      </c>
      <c r="E5644">
        <f t="shared" si="88"/>
        <v>2.8209999999999997</v>
      </c>
    </row>
    <row r="5645" spans="1:5" x14ac:dyDescent="0.2">
      <c r="A5645">
        <v>5015803</v>
      </c>
      <c r="B5645">
        <v>1.621</v>
      </c>
      <c r="C5645">
        <v>1.6234</v>
      </c>
      <c r="D5645">
        <v>2821500</v>
      </c>
      <c r="E5645">
        <f t="shared" si="88"/>
        <v>2.8214999999999999</v>
      </c>
    </row>
    <row r="5646" spans="1:5" x14ac:dyDescent="0.2">
      <c r="A5646">
        <v>5016303</v>
      </c>
      <c r="B5646">
        <v>1.6217999999999999</v>
      </c>
      <c r="C5646">
        <v>1.6217999999999999</v>
      </c>
      <c r="D5646">
        <v>2822000</v>
      </c>
      <c r="E5646">
        <f t="shared" si="88"/>
        <v>2.8220000000000001</v>
      </c>
    </row>
    <row r="5647" spans="1:5" x14ac:dyDescent="0.2">
      <c r="A5647">
        <v>5016803</v>
      </c>
      <c r="B5647">
        <v>1.6226</v>
      </c>
      <c r="C5647">
        <v>1.6226</v>
      </c>
      <c r="D5647">
        <v>2822500</v>
      </c>
      <c r="E5647">
        <f t="shared" si="88"/>
        <v>2.8224999999999998</v>
      </c>
    </row>
    <row r="5648" spans="1:5" x14ac:dyDescent="0.2">
      <c r="A5648">
        <v>5017303</v>
      </c>
      <c r="B5648">
        <v>1.6217999999999999</v>
      </c>
      <c r="C5648">
        <v>1.6217999999999999</v>
      </c>
      <c r="D5648">
        <v>2823000</v>
      </c>
      <c r="E5648">
        <f t="shared" si="88"/>
        <v>2.823</v>
      </c>
    </row>
    <row r="5649" spans="1:5" x14ac:dyDescent="0.2">
      <c r="A5649">
        <v>5017803</v>
      </c>
      <c r="B5649">
        <v>1.625</v>
      </c>
      <c r="C5649">
        <v>1.6217999999999999</v>
      </c>
      <c r="D5649">
        <v>2823500</v>
      </c>
      <c r="E5649">
        <f t="shared" si="88"/>
        <v>2.8234999999999997</v>
      </c>
    </row>
    <row r="5650" spans="1:5" x14ac:dyDescent="0.2">
      <c r="A5650">
        <v>5018303</v>
      </c>
      <c r="B5650">
        <v>1.6226</v>
      </c>
      <c r="C5650">
        <v>1.6226</v>
      </c>
      <c r="D5650">
        <v>2824000</v>
      </c>
      <c r="E5650">
        <f t="shared" si="88"/>
        <v>2.8239999999999998</v>
      </c>
    </row>
    <row r="5651" spans="1:5" x14ac:dyDescent="0.2">
      <c r="A5651">
        <v>5018803</v>
      </c>
      <c r="B5651">
        <v>1.621</v>
      </c>
      <c r="C5651">
        <v>1.621</v>
      </c>
      <c r="D5651">
        <v>2824500</v>
      </c>
      <c r="E5651">
        <f t="shared" si="88"/>
        <v>2.8245</v>
      </c>
    </row>
    <row r="5652" spans="1:5" x14ac:dyDescent="0.2">
      <c r="A5652">
        <v>5019303</v>
      </c>
      <c r="B5652">
        <v>1.6226</v>
      </c>
      <c r="C5652">
        <v>1.6234</v>
      </c>
      <c r="D5652">
        <v>2825000</v>
      </c>
      <c r="E5652">
        <f t="shared" si="88"/>
        <v>2.8249999999999997</v>
      </c>
    </row>
    <row r="5653" spans="1:5" x14ac:dyDescent="0.2">
      <c r="A5653">
        <v>5019803</v>
      </c>
      <c r="B5653">
        <v>1.621</v>
      </c>
      <c r="C5653">
        <v>1.6217999999999999</v>
      </c>
      <c r="D5653">
        <v>2825500</v>
      </c>
      <c r="E5653">
        <f t="shared" si="88"/>
        <v>2.8254999999999999</v>
      </c>
    </row>
    <row r="5654" spans="1:5" x14ac:dyDescent="0.2">
      <c r="A5654">
        <v>5028523</v>
      </c>
      <c r="B5654">
        <v>1.621</v>
      </c>
      <c r="C5654">
        <v>1.6217999999999999</v>
      </c>
      <c r="D5654">
        <v>2826000</v>
      </c>
      <c r="E5654">
        <f t="shared" si="88"/>
        <v>2.8260000000000001</v>
      </c>
    </row>
    <row r="5655" spans="1:5" x14ac:dyDescent="0.2">
      <c r="A5655">
        <v>5029023</v>
      </c>
      <c r="B5655">
        <v>1.6226</v>
      </c>
      <c r="C5655">
        <v>1.6217999999999999</v>
      </c>
      <c r="D5655">
        <v>2826500</v>
      </c>
      <c r="E5655">
        <f t="shared" si="88"/>
        <v>2.8264999999999998</v>
      </c>
    </row>
    <row r="5656" spans="1:5" x14ac:dyDescent="0.2">
      <c r="A5656">
        <v>5029523</v>
      </c>
      <c r="B5656">
        <v>1.621</v>
      </c>
      <c r="C5656">
        <v>1.625</v>
      </c>
      <c r="D5656">
        <v>2827000</v>
      </c>
      <c r="E5656">
        <f t="shared" si="88"/>
        <v>2.827</v>
      </c>
    </row>
    <row r="5657" spans="1:5" x14ac:dyDescent="0.2">
      <c r="A5657">
        <v>5030023</v>
      </c>
      <c r="B5657">
        <v>1.6217999999999999</v>
      </c>
      <c r="C5657">
        <v>1.6217999999999999</v>
      </c>
      <c r="D5657">
        <v>2827500</v>
      </c>
      <c r="E5657">
        <f t="shared" si="88"/>
        <v>2.8274999999999997</v>
      </c>
    </row>
    <row r="5658" spans="1:5" x14ac:dyDescent="0.2">
      <c r="A5658">
        <v>5030523</v>
      </c>
      <c r="B5658">
        <v>1.6226</v>
      </c>
      <c r="C5658">
        <v>1.6226</v>
      </c>
      <c r="D5658">
        <v>2828000</v>
      </c>
      <c r="E5658">
        <f t="shared" si="88"/>
        <v>2.8279999999999998</v>
      </c>
    </row>
    <row r="5659" spans="1:5" x14ac:dyDescent="0.2">
      <c r="A5659">
        <v>5031023</v>
      </c>
      <c r="B5659">
        <v>1.6217999999999999</v>
      </c>
      <c r="C5659">
        <v>1.6226</v>
      </c>
      <c r="D5659">
        <v>2828500</v>
      </c>
      <c r="E5659">
        <f t="shared" si="88"/>
        <v>2.8285</v>
      </c>
    </row>
    <row r="5660" spans="1:5" x14ac:dyDescent="0.2">
      <c r="A5660">
        <v>5031523</v>
      </c>
      <c r="B5660">
        <v>1.6234</v>
      </c>
      <c r="C5660">
        <v>1.621</v>
      </c>
      <c r="D5660">
        <v>2829000</v>
      </c>
      <c r="E5660">
        <f t="shared" si="88"/>
        <v>2.8289999999999997</v>
      </c>
    </row>
    <row r="5661" spans="1:5" x14ac:dyDescent="0.2">
      <c r="A5661">
        <v>5032023</v>
      </c>
      <c r="B5661">
        <v>1.621</v>
      </c>
      <c r="C5661">
        <v>1.625</v>
      </c>
      <c r="D5661">
        <v>2829500</v>
      </c>
      <c r="E5661">
        <f t="shared" si="88"/>
        <v>2.8294999999999999</v>
      </c>
    </row>
    <row r="5662" spans="1:5" x14ac:dyDescent="0.2">
      <c r="A5662">
        <v>5032523</v>
      </c>
      <c r="B5662">
        <v>1.6217999999999999</v>
      </c>
      <c r="C5662">
        <v>1.621</v>
      </c>
      <c r="D5662">
        <v>2830000</v>
      </c>
      <c r="E5662">
        <f t="shared" si="88"/>
        <v>2.83</v>
      </c>
    </row>
    <row r="5663" spans="1:5" x14ac:dyDescent="0.2">
      <c r="A5663">
        <v>5033023</v>
      </c>
      <c r="B5663">
        <v>1.6217999999999999</v>
      </c>
      <c r="C5663">
        <v>1.6194</v>
      </c>
      <c r="D5663">
        <v>2830500</v>
      </c>
      <c r="E5663">
        <f t="shared" si="88"/>
        <v>2.8304999999999998</v>
      </c>
    </row>
    <row r="5664" spans="1:5" x14ac:dyDescent="0.2">
      <c r="A5664">
        <v>5033523</v>
      </c>
      <c r="B5664">
        <v>1.6217999999999999</v>
      </c>
      <c r="C5664">
        <v>1.6226</v>
      </c>
      <c r="D5664">
        <v>2831000</v>
      </c>
      <c r="E5664">
        <f t="shared" si="88"/>
        <v>2.831</v>
      </c>
    </row>
    <row r="5665" spans="1:5" x14ac:dyDescent="0.2">
      <c r="A5665">
        <v>5034023</v>
      </c>
      <c r="B5665">
        <v>1.6226</v>
      </c>
      <c r="C5665">
        <v>1.621</v>
      </c>
      <c r="D5665">
        <v>2831500</v>
      </c>
      <c r="E5665">
        <f t="shared" si="88"/>
        <v>2.8314999999999997</v>
      </c>
    </row>
    <row r="5666" spans="1:5" x14ac:dyDescent="0.2">
      <c r="A5666">
        <v>5034523</v>
      </c>
      <c r="B5666">
        <v>1.621</v>
      </c>
      <c r="C5666">
        <v>1.6234</v>
      </c>
      <c r="D5666">
        <v>2832000</v>
      </c>
      <c r="E5666">
        <f t="shared" si="88"/>
        <v>2.8319999999999999</v>
      </c>
    </row>
    <row r="5667" spans="1:5" x14ac:dyDescent="0.2">
      <c r="A5667">
        <v>5035023</v>
      </c>
      <c r="B5667">
        <v>1.6217999999999999</v>
      </c>
      <c r="C5667">
        <v>1.6217999999999999</v>
      </c>
      <c r="D5667">
        <v>2832500</v>
      </c>
      <c r="E5667">
        <f t="shared" si="88"/>
        <v>2.8325</v>
      </c>
    </row>
    <row r="5668" spans="1:5" x14ac:dyDescent="0.2">
      <c r="A5668">
        <v>5035523</v>
      </c>
      <c r="B5668">
        <v>1.621</v>
      </c>
      <c r="C5668">
        <v>1.621</v>
      </c>
      <c r="D5668">
        <v>2833000</v>
      </c>
      <c r="E5668">
        <f t="shared" si="88"/>
        <v>2.8329999999999997</v>
      </c>
    </row>
    <row r="5669" spans="1:5" x14ac:dyDescent="0.2">
      <c r="A5669">
        <v>5036023</v>
      </c>
      <c r="B5669">
        <v>1.6217999999999999</v>
      </c>
      <c r="C5669">
        <v>1.6226</v>
      </c>
      <c r="D5669">
        <v>2833500</v>
      </c>
      <c r="E5669">
        <f t="shared" si="88"/>
        <v>2.8334999999999999</v>
      </c>
    </row>
    <row r="5670" spans="1:5" x14ac:dyDescent="0.2">
      <c r="A5670">
        <v>5036523</v>
      </c>
      <c r="B5670">
        <v>1.6217999999999999</v>
      </c>
      <c r="C5670">
        <v>1.621</v>
      </c>
      <c r="D5670">
        <v>2834000</v>
      </c>
      <c r="E5670">
        <f t="shared" si="88"/>
        <v>2.8340000000000001</v>
      </c>
    </row>
    <row r="5671" spans="1:5" x14ac:dyDescent="0.2">
      <c r="A5671">
        <v>5037023</v>
      </c>
      <c r="B5671">
        <v>1.6226</v>
      </c>
      <c r="C5671">
        <v>1.6242000000000001</v>
      </c>
      <c r="D5671">
        <v>2834500</v>
      </c>
      <c r="E5671">
        <f t="shared" si="88"/>
        <v>2.8344999999999998</v>
      </c>
    </row>
    <row r="5672" spans="1:5" x14ac:dyDescent="0.2">
      <c r="A5672">
        <v>5037523</v>
      </c>
      <c r="B5672">
        <v>1.6226</v>
      </c>
      <c r="C5672">
        <v>1.621</v>
      </c>
      <c r="D5672">
        <v>2835000</v>
      </c>
      <c r="E5672">
        <f t="shared" si="88"/>
        <v>2.835</v>
      </c>
    </row>
    <row r="5673" spans="1:5" x14ac:dyDescent="0.2">
      <c r="A5673">
        <v>5038023</v>
      </c>
      <c r="B5673">
        <v>1.6217999999999999</v>
      </c>
      <c r="C5673">
        <v>1.6226</v>
      </c>
      <c r="D5673">
        <v>2835500</v>
      </c>
      <c r="E5673">
        <f t="shared" si="88"/>
        <v>2.8354999999999997</v>
      </c>
    </row>
    <row r="5674" spans="1:5" x14ac:dyDescent="0.2">
      <c r="A5674">
        <v>5038523</v>
      </c>
      <c r="B5674">
        <v>1.6226</v>
      </c>
      <c r="C5674">
        <v>1.6217999999999999</v>
      </c>
      <c r="D5674">
        <v>2836000</v>
      </c>
      <c r="E5674">
        <f t="shared" si="88"/>
        <v>2.8359999999999999</v>
      </c>
    </row>
    <row r="5675" spans="1:5" x14ac:dyDescent="0.2">
      <c r="A5675">
        <v>5039023</v>
      </c>
      <c r="B5675">
        <v>1.621</v>
      </c>
      <c r="C5675">
        <v>1.6217999999999999</v>
      </c>
      <c r="D5675">
        <v>2836500</v>
      </c>
      <c r="E5675">
        <f t="shared" si="88"/>
        <v>2.8365</v>
      </c>
    </row>
    <row r="5676" spans="1:5" x14ac:dyDescent="0.2">
      <c r="A5676">
        <v>5048984</v>
      </c>
      <c r="B5676">
        <v>1.621</v>
      </c>
      <c r="C5676">
        <v>1.6226</v>
      </c>
      <c r="D5676">
        <v>2837000</v>
      </c>
      <c r="E5676">
        <f t="shared" si="88"/>
        <v>2.8369999999999997</v>
      </c>
    </row>
    <row r="5677" spans="1:5" x14ac:dyDescent="0.2">
      <c r="A5677">
        <v>5049484</v>
      </c>
      <c r="B5677">
        <v>1.6242000000000001</v>
      </c>
      <c r="C5677">
        <v>1.621</v>
      </c>
      <c r="D5677">
        <v>2837500</v>
      </c>
      <c r="E5677">
        <f t="shared" si="88"/>
        <v>2.8374999999999999</v>
      </c>
    </row>
    <row r="5678" spans="1:5" x14ac:dyDescent="0.2">
      <c r="A5678">
        <v>5049984</v>
      </c>
      <c r="B5678">
        <v>1.6217999999999999</v>
      </c>
      <c r="C5678">
        <v>1.6226</v>
      </c>
      <c r="D5678">
        <v>2838000</v>
      </c>
      <c r="E5678">
        <f t="shared" si="88"/>
        <v>2.8380000000000001</v>
      </c>
    </row>
    <row r="5679" spans="1:5" x14ac:dyDescent="0.2">
      <c r="A5679">
        <v>5050484</v>
      </c>
      <c r="B5679">
        <v>1.6217999999999999</v>
      </c>
      <c r="C5679">
        <v>1.6226</v>
      </c>
      <c r="D5679">
        <v>2838500</v>
      </c>
      <c r="E5679">
        <f t="shared" si="88"/>
        <v>2.8384999999999998</v>
      </c>
    </row>
    <row r="5680" spans="1:5" x14ac:dyDescent="0.2">
      <c r="A5680">
        <v>5050984</v>
      </c>
      <c r="B5680">
        <v>1.6226</v>
      </c>
      <c r="C5680">
        <v>1.6217999999999999</v>
      </c>
      <c r="D5680">
        <v>2839000</v>
      </c>
      <c r="E5680">
        <f t="shared" si="88"/>
        <v>2.839</v>
      </c>
    </row>
    <row r="5681" spans="1:5" x14ac:dyDescent="0.2">
      <c r="A5681">
        <v>5051484</v>
      </c>
      <c r="B5681">
        <v>1.6217999999999999</v>
      </c>
      <c r="C5681">
        <v>1.6242000000000001</v>
      </c>
      <c r="D5681">
        <v>2839500</v>
      </c>
      <c r="E5681">
        <f t="shared" si="88"/>
        <v>2.8394999999999997</v>
      </c>
    </row>
    <row r="5682" spans="1:5" x14ac:dyDescent="0.2">
      <c r="A5682">
        <v>5051984</v>
      </c>
      <c r="B5682">
        <v>1.6234</v>
      </c>
      <c r="C5682">
        <v>1.6217999999999999</v>
      </c>
      <c r="D5682">
        <v>2840000</v>
      </c>
      <c r="E5682">
        <f t="shared" si="88"/>
        <v>2.84</v>
      </c>
    </row>
    <row r="5683" spans="1:5" x14ac:dyDescent="0.2">
      <c r="A5683">
        <v>5052484</v>
      </c>
      <c r="B5683">
        <v>1.6217999999999999</v>
      </c>
      <c r="C5683">
        <v>1.6226</v>
      </c>
      <c r="D5683">
        <v>2840500</v>
      </c>
      <c r="E5683">
        <f t="shared" si="88"/>
        <v>2.8405</v>
      </c>
    </row>
    <row r="5684" spans="1:5" x14ac:dyDescent="0.2">
      <c r="A5684">
        <v>5052984</v>
      </c>
      <c r="B5684">
        <v>1.6226</v>
      </c>
      <c r="C5684">
        <v>1.6217999999999999</v>
      </c>
      <c r="D5684">
        <v>2841000</v>
      </c>
      <c r="E5684">
        <f t="shared" si="88"/>
        <v>2.8409999999999997</v>
      </c>
    </row>
    <row r="5685" spans="1:5" x14ac:dyDescent="0.2">
      <c r="A5685">
        <v>5053484</v>
      </c>
      <c r="B5685">
        <v>1.6217999999999999</v>
      </c>
      <c r="C5685">
        <v>1.621</v>
      </c>
      <c r="D5685">
        <v>2841500</v>
      </c>
      <c r="E5685">
        <f t="shared" si="88"/>
        <v>2.8414999999999999</v>
      </c>
    </row>
    <row r="5686" spans="1:5" x14ac:dyDescent="0.2">
      <c r="A5686">
        <v>5053984</v>
      </c>
      <c r="B5686">
        <v>1.6217999999999999</v>
      </c>
      <c r="C5686">
        <v>1.6242000000000001</v>
      </c>
      <c r="D5686">
        <v>2842000</v>
      </c>
      <c r="E5686">
        <f t="shared" si="88"/>
        <v>2.8420000000000001</v>
      </c>
    </row>
    <row r="5687" spans="1:5" x14ac:dyDescent="0.2">
      <c r="A5687">
        <v>5054484</v>
      </c>
      <c r="B5687">
        <v>1.6234</v>
      </c>
      <c r="C5687">
        <v>1.621</v>
      </c>
      <c r="D5687">
        <v>2842500</v>
      </c>
      <c r="E5687">
        <f t="shared" si="88"/>
        <v>2.8424999999999998</v>
      </c>
    </row>
    <row r="5688" spans="1:5" x14ac:dyDescent="0.2">
      <c r="A5688">
        <v>5054984</v>
      </c>
      <c r="B5688">
        <v>1.6217999999999999</v>
      </c>
      <c r="C5688">
        <v>1.6202000000000001</v>
      </c>
      <c r="D5688">
        <v>2843000</v>
      </c>
      <c r="E5688">
        <f t="shared" si="88"/>
        <v>2.843</v>
      </c>
    </row>
    <row r="5689" spans="1:5" x14ac:dyDescent="0.2">
      <c r="A5689">
        <v>5055484</v>
      </c>
      <c r="B5689">
        <v>1.6242000000000001</v>
      </c>
      <c r="C5689">
        <v>1.6226</v>
      </c>
      <c r="D5689">
        <v>2843500</v>
      </c>
      <c r="E5689">
        <f t="shared" si="88"/>
        <v>2.8434999999999997</v>
      </c>
    </row>
    <row r="5690" spans="1:5" x14ac:dyDescent="0.2">
      <c r="A5690">
        <v>5055984</v>
      </c>
      <c r="B5690">
        <v>1.6217999999999999</v>
      </c>
      <c r="C5690">
        <v>1.6217999999999999</v>
      </c>
      <c r="D5690">
        <v>2844000</v>
      </c>
      <c r="E5690">
        <f t="shared" si="88"/>
        <v>2.8439999999999999</v>
      </c>
    </row>
    <row r="5691" spans="1:5" x14ac:dyDescent="0.2">
      <c r="A5691">
        <v>5056484</v>
      </c>
      <c r="B5691">
        <v>1.6226</v>
      </c>
      <c r="C5691">
        <v>1.6242000000000001</v>
      </c>
      <c r="D5691">
        <v>2844500</v>
      </c>
      <c r="E5691">
        <f t="shared" si="88"/>
        <v>2.8445</v>
      </c>
    </row>
    <row r="5692" spans="1:5" x14ac:dyDescent="0.2">
      <c r="A5692">
        <v>5056984</v>
      </c>
      <c r="B5692">
        <v>1.6226</v>
      </c>
      <c r="C5692">
        <v>1.6217999999999999</v>
      </c>
      <c r="D5692">
        <v>2845000</v>
      </c>
      <c r="E5692">
        <f t="shared" si="88"/>
        <v>2.8449999999999998</v>
      </c>
    </row>
    <row r="5693" spans="1:5" x14ac:dyDescent="0.2">
      <c r="A5693">
        <v>5057484</v>
      </c>
      <c r="B5693">
        <v>1.621</v>
      </c>
      <c r="C5693">
        <v>1.6217999999999999</v>
      </c>
      <c r="D5693">
        <v>2845500</v>
      </c>
      <c r="E5693">
        <f t="shared" si="88"/>
        <v>2.8454999999999999</v>
      </c>
    </row>
    <row r="5694" spans="1:5" x14ac:dyDescent="0.2">
      <c r="A5694">
        <v>5057984</v>
      </c>
      <c r="B5694">
        <v>1.6242000000000001</v>
      </c>
      <c r="C5694">
        <v>1.6274</v>
      </c>
      <c r="D5694">
        <v>2846000</v>
      </c>
      <c r="E5694">
        <f t="shared" si="88"/>
        <v>2.8460000000000001</v>
      </c>
    </row>
    <row r="5695" spans="1:5" x14ac:dyDescent="0.2">
      <c r="A5695">
        <v>5058484</v>
      </c>
      <c r="B5695">
        <v>1.6217999999999999</v>
      </c>
      <c r="C5695">
        <v>1.621</v>
      </c>
      <c r="D5695">
        <v>2846500</v>
      </c>
      <c r="E5695">
        <f t="shared" si="88"/>
        <v>2.8464999999999998</v>
      </c>
    </row>
    <row r="5696" spans="1:5" x14ac:dyDescent="0.2">
      <c r="A5696">
        <v>5058984</v>
      </c>
      <c r="B5696">
        <v>1.6226</v>
      </c>
      <c r="C5696">
        <v>1.6217999999999999</v>
      </c>
      <c r="D5696">
        <v>2847000</v>
      </c>
      <c r="E5696">
        <f t="shared" si="88"/>
        <v>2.847</v>
      </c>
    </row>
    <row r="5697" spans="1:5" x14ac:dyDescent="0.2">
      <c r="A5697">
        <v>5067392</v>
      </c>
      <c r="B5697">
        <v>1.6242000000000001</v>
      </c>
      <c r="C5697">
        <v>1.621</v>
      </c>
      <c r="D5697">
        <v>2847500</v>
      </c>
      <c r="E5697">
        <f t="shared" si="88"/>
        <v>2.8474999999999997</v>
      </c>
    </row>
    <row r="5698" spans="1:5" x14ac:dyDescent="0.2">
      <c r="A5698">
        <v>5067892</v>
      </c>
      <c r="B5698">
        <v>1.6226</v>
      </c>
      <c r="C5698">
        <v>1.6242000000000001</v>
      </c>
      <c r="D5698">
        <v>2848000</v>
      </c>
      <c r="E5698">
        <f t="shared" si="88"/>
        <v>2.8479999999999999</v>
      </c>
    </row>
    <row r="5699" spans="1:5" x14ac:dyDescent="0.2">
      <c r="A5699">
        <v>5068392</v>
      </c>
      <c r="B5699">
        <v>1.6234</v>
      </c>
      <c r="C5699">
        <v>1.6217999999999999</v>
      </c>
      <c r="D5699">
        <v>2848500</v>
      </c>
      <c r="E5699">
        <f t="shared" ref="E5699:E5762" si="89">D5699*10^-6</f>
        <v>2.8485</v>
      </c>
    </row>
    <row r="5700" spans="1:5" x14ac:dyDescent="0.2">
      <c r="A5700">
        <v>5068892</v>
      </c>
      <c r="B5700">
        <v>1.6242000000000001</v>
      </c>
      <c r="C5700">
        <v>1.6226</v>
      </c>
      <c r="D5700">
        <v>2849000</v>
      </c>
      <c r="E5700">
        <f t="shared" si="89"/>
        <v>2.8489999999999998</v>
      </c>
    </row>
    <row r="5701" spans="1:5" x14ac:dyDescent="0.2">
      <c r="A5701">
        <v>5069392</v>
      </c>
      <c r="B5701">
        <v>1.6217999999999999</v>
      </c>
      <c r="C5701">
        <v>1.6226</v>
      </c>
      <c r="D5701">
        <v>2849500</v>
      </c>
      <c r="E5701">
        <f t="shared" si="89"/>
        <v>2.8494999999999999</v>
      </c>
    </row>
    <row r="5702" spans="1:5" x14ac:dyDescent="0.2">
      <c r="A5702">
        <v>5069892</v>
      </c>
      <c r="B5702">
        <v>1.6242000000000001</v>
      </c>
      <c r="C5702">
        <v>1.6217999999999999</v>
      </c>
      <c r="D5702">
        <v>2850000</v>
      </c>
      <c r="E5702">
        <f t="shared" si="89"/>
        <v>2.85</v>
      </c>
    </row>
    <row r="5703" spans="1:5" x14ac:dyDescent="0.2">
      <c r="A5703">
        <v>5070392</v>
      </c>
      <c r="B5703">
        <v>1.621</v>
      </c>
      <c r="C5703">
        <v>1.625</v>
      </c>
      <c r="D5703">
        <v>2850500</v>
      </c>
      <c r="E5703">
        <f t="shared" si="89"/>
        <v>2.8504999999999998</v>
      </c>
    </row>
    <row r="5704" spans="1:5" x14ac:dyDescent="0.2">
      <c r="A5704">
        <v>5070892</v>
      </c>
      <c r="B5704">
        <v>1.6217999999999999</v>
      </c>
      <c r="C5704">
        <v>1.621</v>
      </c>
      <c r="D5704">
        <v>2851000</v>
      </c>
      <c r="E5704">
        <f t="shared" si="89"/>
        <v>2.851</v>
      </c>
    </row>
    <row r="5705" spans="1:5" x14ac:dyDescent="0.2">
      <c r="A5705">
        <v>5071392</v>
      </c>
      <c r="B5705">
        <v>1.6226</v>
      </c>
      <c r="C5705">
        <v>1.6217999999999999</v>
      </c>
      <c r="D5705">
        <v>2851500</v>
      </c>
      <c r="E5705">
        <f t="shared" si="89"/>
        <v>2.8514999999999997</v>
      </c>
    </row>
    <row r="5706" spans="1:5" x14ac:dyDescent="0.2">
      <c r="A5706">
        <v>5071892</v>
      </c>
      <c r="B5706">
        <v>1.6217999999999999</v>
      </c>
      <c r="C5706">
        <v>1.6217999999999999</v>
      </c>
      <c r="D5706">
        <v>2852000</v>
      </c>
      <c r="E5706">
        <f t="shared" si="89"/>
        <v>2.8519999999999999</v>
      </c>
    </row>
    <row r="5707" spans="1:5" x14ac:dyDescent="0.2">
      <c r="A5707">
        <v>5072392</v>
      </c>
      <c r="B5707">
        <v>1.6242000000000001</v>
      </c>
      <c r="C5707">
        <v>1.621</v>
      </c>
      <c r="D5707">
        <v>2852500</v>
      </c>
      <c r="E5707">
        <f t="shared" si="89"/>
        <v>2.8525</v>
      </c>
    </row>
    <row r="5708" spans="1:5" x14ac:dyDescent="0.2">
      <c r="A5708">
        <v>5072892</v>
      </c>
      <c r="B5708">
        <v>1.6226</v>
      </c>
      <c r="C5708">
        <v>1.6226</v>
      </c>
      <c r="D5708">
        <v>2853000</v>
      </c>
      <c r="E5708">
        <f t="shared" si="89"/>
        <v>2.8529999999999998</v>
      </c>
    </row>
    <row r="5709" spans="1:5" x14ac:dyDescent="0.2">
      <c r="A5709">
        <v>5073392</v>
      </c>
      <c r="B5709">
        <v>1.6234</v>
      </c>
      <c r="C5709">
        <v>1.621</v>
      </c>
      <c r="D5709">
        <v>2853500</v>
      </c>
      <c r="E5709">
        <f t="shared" si="89"/>
        <v>2.8534999999999999</v>
      </c>
    </row>
    <row r="5710" spans="1:5" x14ac:dyDescent="0.2">
      <c r="A5710">
        <v>5073892</v>
      </c>
      <c r="B5710">
        <v>1.6226</v>
      </c>
      <c r="C5710">
        <v>1.6234</v>
      </c>
      <c r="D5710">
        <v>2854000</v>
      </c>
      <c r="E5710">
        <f t="shared" si="89"/>
        <v>2.8540000000000001</v>
      </c>
    </row>
    <row r="5711" spans="1:5" x14ac:dyDescent="0.2">
      <c r="A5711">
        <v>5074392</v>
      </c>
      <c r="B5711">
        <v>1.621</v>
      </c>
      <c r="C5711">
        <v>1.6226</v>
      </c>
      <c r="D5711">
        <v>2854500</v>
      </c>
      <c r="E5711">
        <f t="shared" si="89"/>
        <v>2.8544999999999998</v>
      </c>
    </row>
    <row r="5712" spans="1:5" x14ac:dyDescent="0.2">
      <c r="A5712">
        <v>5074892</v>
      </c>
      <c r="B5712">
        <v>1.625</v>
      </c>
      <c r="C5712">
        <v>1.6217999999999999</v>
      </c>
      <c r="D5712">
        <v>2855000</v>
      </c>
      <c r="E5712">
        <f t="shared" si="89"/>
        <v>2.855</v>
      </c>
    </row>
    <row r="5713" spans="1:5" x14ac:dyDescent="0.2">
      <c r="A5713">
        <v>5075392</v>
      </c>
      <c r="B5713">
        <v>1.621</v>
      </c>
      <c r="C5713">
        <v>1.6257999999999999</v>
      </c>
      <c r="D5713">
        <v>2855500</v>
      </c>
      <c r="E5713">
        <f t="shared" si="89"/>
        <v>2.8554999999999997</v>
      </c>
    </row>
    <row r="5714" spans="1:5" x14ac:dyDescent="0.2">
      <c r="A5714">
        <v>5075892</v>
      </c>
      <c r="B5714">
        <v>1.6234</v>
      </c>
      <c r="C5714">
        <v>1.621</v>
      </c>
      <c r="D5714">
        <v>2856000</v>
      </c>
      <c r="E5714">
        <f t="shared" si="89"/>
        <v>2.8559999999999999</v>
      </c>
    </row>
    <row r="5715" spans="1:5" x14ac:dyDescent="0.2">
      <c r="A5715">
        <v>5076392</v>
      </c>
      <c r="B5715">
        <v>1.6217999999999999</v>
      </c>
      <c r="C5715">
        <v>1.6226</v>
      </c>
      <c r="D5715">
        <v>2856500</v>
      </c>
      <c r="E5715">
        <f t="shared" si="89"/>
        <v>2.8565</v>
      </c>
    </row>
    <row r="5716" spans="1:5" x14ac:dyDescent="0.2">
      <c r="A5716">
        <v>5076892</v>
      </c>
      <c r="B5716">
        <v>1.6217999999999999</v>
      </c>
      <c r="C5716">
        <v>1.621</v>
      </c>
      <c r="D5716">
        <v>2857000</v>
      </c>
      <c r="E5716">
        <f t="shared" si="89"/>
        <v>2.8569999999999998</v>
      </c>
    </row>
    <row r="5717" spans="1:5" x14ac:dyDescent="0.2">
      <c r="A5717">
        <v>5077392</v>
      </c>
      <c r="B5717">
        <v>1.6242000000000001</v>
      </c>
      <c r="C5717">
        <v>1.6217999999999999</v>
      </c>
      <c r="D5717">
        <v>2857500</v>
      </c>
      <c r="E5717">
        <f t="shared" si="89"/>
        <v>2.8574999999999999</v>
      </c>
    </row>
    <row r="5718" spans="1:5" x14ac:dyDescent="0.2">
      <c r="A5718">
        <v>5087453</v>
      </c>
      <c r="B5718">
        <v>1.6217999999999999</v>
      </c>
      <c r="C5718">
        <v>1.6217999999999999</v>
      </c>
      <c r="D5718">
        <v>2858000</v>
      </c>
      <c r="E5718">
        <f t="shared" si="89"/>
        <v>2.8579999999999997</v>
      </c>
    </row>
    <row r="5719" spans="1:5" x14ac:dyDescent="0.2">
      <c r="A5719">
        <v>5087953</v>
      </c>
      <c r="B5719">
        <v>1.6226</v>
      </c>
      <c r="C5719">
        <v>1.621</v>
      </c>
      <c r="D5719">
        <v>2858500</v>
      </c>
      <c r="E5719">
        <f t="shared" si="89"/>
        <v>2.8584999999999998</v>
      </c>
    </row>
    <row r="5720" spans="1:5" x14ac:dyDescent="0.2">
      <c r="A5720">
        <v>5088453</v>
      </c>
      <c r="B5720">
        <v>1.6217999999999999</v>
      </c>
      <c r="C5720">
        <v>1.6136999999999999</v>
      </c>
      <c r="D5720">
        <v>2859000</v>
      </c>
      <c r="E5720">
        <f t="shared" si="89"/>
        <v>2.859</v>
      </c>
    </row>
    <row r="5721" spans="1:5" x14ac:dyDescent="0.2">
      <c r="A5721">
        <v>5088953</v>
      </c>
      <c r="B5721">
        <v>1.6217999999999999</v>
      </c>
      <c r="C5721">
        <v>1.6217999999999999</v>
      </c>
      <c r="D5721">
        <v>2859500</v>
      </c>
      <c r="E5721">
        <f t="shared" si="89"/>
        <v>2.8594999999999997</v>
      </c>
    </row>
    <row r="5722" spans="1:5" x14ac:dyDescent="0.2">
      <c r="A5722">
        <v>5089453</v>
      </c>
      <c r="B5722">
        <v>1.6234</v>
      </c>
      <c r="C5722">
        <v>1.6242000000000001</v>
      </c>
      <c r="D5722">
        <v>2860000</v>
      </c>
      <c r="E5722">
        <f t="shared" si="89"/>
        <v>2.86</v>
      </c>
    </row>
    <row r="5723" spans="1:5" x14ac:dyDescent="0.2">
      <c r="A5723">
        <v>5089953</v>
      </c>
      <c r="B5723">
        <v>1.621</v>
      </c>
      <c r="C5723">
        <v>1.6226</v>
      </c>
      <c r="D5723">
        <v>2860500</v>
      </c>
      <c r="E5723">
        <f t="shared" si="89"/>
        <v>2.8605</v>
      </c>
    </row>
    <row r="5724" spans="1:5" x14ac:dyDescent="0.2">
      <c r="A5724">
        <v>5090453</v>
      </c>
      <c r="B5724">
        <v>1.6234</v>
      </c>
      <c r="C5724">
        <v>1.6217999999999999</v>
      </c>
      <c r="D5724">
        <v>2861000</v>
      </c>
      <c r="E5724">
        <f t="shared" si="89"/>
        <v>2.8609999999999998</v>
      </c>
    </row>
    <row r="5725" spans="1:5" x14ac:dyDescent="0.2">
      <c r="A5725">
        <v>5090953</v>
      </c>
      <c r="B5725">
        <v>1.6226</v>
      </c>
      <c r="C5725">
        <v>1.6234</v>
      </c>
      <c r="D5725">
        <v>2861500</v>
      </c>
      <c r="E5725">
        <f t="shared" si="89"/>
        <v>2.8614999999999999</v>
      </c>
    </row>
    <row r="5726" spans="1:5" x14ac:dyDescent="0.2">
      <c r="A5726">
        <v>5091453</v>
      </c>
      <c r="B5726">
        <v>1.6226</v>
      </c>
      <c r="C5726">
        <v>1.621</v>
      </c>
      <c r="D5726">
        <v>2862000</v>
      </c>
      <c r="E5726">
        <f t="shared" si="89"/>
        <v>2.8619999999999997</v>
      </c>
    </row>
    <row r="5727" spans="1:5" x14ac:dyDescent="0.2">
      <c r="A5727">
        <v>5091953</v>
      </c>
      <c r="B5727">
        <v>1.6234</v>
      </c>
      <c r="C5727">
        <v>1.6226</v>
      </c>
      <c r="D5727">
        <v>2862500</v>
      </c>
      <c r="E5727">
        <f t="shared" si="89"/>
        <v>2.8624999999999998</v>
      </c>
    </row>
    <row r="5728" spans="1:5" x14ac:dyDescent="0.2">
      <c r="A5728">
        <v>5092453</v>
      </c>
      <c r="B5728">
        <v>1.6217999999999999</v>
      </c>
      <c r="C5728">
        <v>1.6226</v>
      </c>
      <c r="D5728">
        <v>2863000</v>
      </c>
      <c r="E5728">
        <f t="shared" si="89"/>
        <v>2.863</v>
      </c>
    </row>
    <row r="5729" spans="1:5" x14ac:dyDescent="0.2">
      <c r="A5729">
        <v>5092953</v>
      </c>
      <c r="B5729">
        <v>1.6242000000000001</v>
      </c>
      <c r="C5729">
        <v>1.621</v>
      </c>
      <c r="D5729">
        <v>2863500</v>
      </c>
      <c r="E5729">
        <f t="shared" si="89"/>
        <v>2.8634999999999997</v>
      </c>
    </row>
    <row r="5730" spans="1:5" x14ac:dyDescent="0.2">
      <c r="A5730">
        <v>5093453</v>
      </c>
      <c r="B5730">
        <v>1.6217999999999999</v>
      </c>
      <c r="C5730">
        <v>1.6234</v>
      </c>
      <c r="D5730">
        <v>2864000</v>
      </c>
      <c r="E5730">
        <f t="shared" si="89"/>
        <v>2.8639999999999999</v>
      </c>
    </row>
    <row r="5731" spans="1:5" x14ac:dyDescent="0.2">
      <c r="A5731">
        <v>5093953</v>
      </c>
      <c r="B5731">
        <v>1.6226</v>
      </c>
      <c r="C5731">
        <v>1.6217999999999999</v>
      </c>
      <c r="D5731">
        <v>2864500</v>
      </c>
      <c r="E5731">
        <f t="shared" si="89"/>
        <v>2.8645</v>
      </c>
    </row>
    <row r="5732" spans="1:5" x14ac:dyDescent="0.2">
      <c r="A5732">
        <v>5094453</v>
      </c>
      <c r="B5732">
        <v>1.6217999999999999</v>
      </c>
      <c r="C5732">
        <v>1.6217999999999999</v>
      </c>
      <c r="D5732">
        <v>2865000</v>
      </c>
      <c r="E5732">
        <f t="shared" si="89"/>
        <v>2.8649999999999998</v>
      </c>
    </row>
    <row r="5733" spans="1:5" x14ac:dyDescent="0.2">
      <c r="A5733">
        <v>5094953</v>
      </c>
      <c r="B5733">
        <v>1.6217999999999999</v>
      </c>
      <c r="C5733">
        <v>1.6234</v>
      </c>
      <c r="D5733">
        <v>2865500</v>
      </c>
      <c r="E5733">
        <f t="shared" si="89"/>
        <v>2.8654999999999999</v>
      </c>
    </row>
    <row r="5734" spans="1:5" x14ac:dyDescent="0.2">
      <c r="A5734">
        <v>5095453</v>
      </c>
      <c r="B5734">
        <v>1.6226</v>
      </c>
      <c r="C5734">
        <v>1.621</v>
      </c>
      <c r="D5734">
        <v>2866000</v>
      </c>
      <c r="E5734">
        <f t="shared" si="89"/>
        <v>2.8659999999999997</v>
      </c>
    </row>
    <row r="5735" spans="1:5" x14ac:dyDescent="0.2">
      <c r="A5735">
        <v>5095953</v>
      </c>
      <c r="B5735">
        <v>1.6217999999999999</v>
      </c>
      <c r="C5735">
        <v>1.6234</v>
      </c>
      <c r="D5735">
        <v>2866500</v>
      </c>
      <c r="E5735">
        <f t="shared" si="89"/>
        <v>2.8664999999999998</v>
      </c>
    </row>
    <row r="5736" spans="1:5" x14ac:dyDescent="0.2">
      <c r="A5736">
        <v>5096453</v>
      </c>
      <c r="B5736">
        <v>1.6242000000000001</v>
      </c>
      <c r="C5736">
        <v>1.6217999999999999</v>
      </c>
      <c r="D5736">
        <v>2867000</v>
      </c>
      <c r="E5736">
        <f t="shared" si="89"/>
        <v>2.867</v>
      </c>
    </row>
    <row r="5737" spans="1:5" x14ac:dyDescent="0.2">
      <c r="A5737">
        <v>5096953</v>
      </c>
      <c r="B5737">
        <v>1.6217999999999999</v>
      </c>
      <c r="C5737">
        <v>1.6217999999999999</v>
      </c>
      <c r="D5737">
        <v>2867500</v>
      </c>
      <c r="E5737">
        <f t="shared" si="89"/>
        <v>2.8674999999999997</v>
      </c>
    </row>
    <row r="5738" spans="1:5" x14ac:dyDescent="0.2">
      <c r="A5738">
        <v>5097453</v>
      </c>
      <c r="B5738">
        <v>1.6226</v>
      </c>
      <c r="C5738">
        <v>1.6226</v>
      </c>
      <c r="D5738">
        <v>2868000</v>
      </c>
      <c r="E5738">
        <f t="shared" si="89"/>
        <v>2.8679999999999999</v>
      </c>
    </row>
    <row r="5739" spans="1:5" x14ac:dyDescent="0.2">
      <c r="A5739">
        <v>5097953</v>
      </c>
      <c r="B5739">
        <v>1.6217999999999999</v>
      </c>
      <c r="C5739">
        <v>1.6217999999999999</v>
      </c>
      <c r="D5739">
        <v>2868500</v>
      </c>
      <c r="E5739">
        <f t="shared" si="89"/>
        <v>2.8685</v>
      </c>
    </row>
    <row r="5740" spans="1:5" x14ac:dyDescent="0.2">
      <c r="A5740">
        <v>5106541</v>
      </c>
      <c r="B5740">
        <v>1.621</v>
      </c>
      <c r="C5740">
        <v>1.6217999999999999</v>
      </c>
      <c r="D5740">
        <v>2869000</v>
      </c>
      <c r="E5740">
        <f t="shared" si="89"/>
        <v>2.8689999999999998</v>
      </c>
    </row>
    <row r="5741" spans="1:5" x14ac:dyDescent="0.2">
      <c r="A5741">
        <v>5107040</v>
      </c>
      <c r="B5741">
        <v>1.6217999999999999</v>
      </c>
      <c r="C5741">
        <v>1.6226</v>
      </c>
      <c r="D5741">
        <v>2869500</v>
      </c>
      <c r="E5741">
        <f t="shared" si="89"/>
        <v>2.8694999999999999</v>
      </c>
    </row>
    <row r="5742" spans="1:5" x14ac:dyDescent="0.2">
      <c r="A5742">
        <v>5107540</v>
      </c>
      <c r="B5742">
        <v>1.6217999999999999</v>
      </c>
      <c r="C5742">
        <v>1.6226</v>
      </c>
      <c r="D5742">
        <v>2870000</v>
      </c>
      <c r="E5742">
        <f t="shared" si="89"/>
        <v>2.8699999999999997</v>
      </c>
    </row>
    <row r="5743" spans="1:5" x14ac:dyDescent="0.2">
      <c r="A5743">
        <v>5108040</v>
      </c>
      <c r="B5743">
        <v>1.621</v>
      </c>
      <c r="C5743">
        <v>1.6217999999999999</v>
      </c>
      <c r="D5743">
        <v>2870500</v>
      </c>
      <c r="E5743">
        <f t="shared" si="89"/>
        <v>2.8704999999999998</v>
      </c>
    </row>
    <row r="5744" spans="1:5" x14ac:dyDescent="0.2">
      <c r="A5744">
        <v>5108540</v>
      </c>
      <c r="B5744">
        <v>1.625</v>
      </c>
      <c r="C5744">
        <v>1.6242000000000001</v>
      </c>
      <c r="D5744">
        <v>2871000</v>
      </c>
      <c r="E5744">
        <f t="shared" si="89"/>
        <v>2.871</v>
      </c>
    </row>
    <row r="5745" spans="1:5" x14ac:dyDescent="0.2">
      <c r="A5745">
        <v>5109040</v>
      </c>
      <c r="B5745">
        <v>1.621</v>
      </c>
      <c r="C5745">
        <v>1.621</v>
      </c>
      <c r="D5745">
        <v>2871500</v>
      </c>
      <c r="E5745">
        <f t="shared" si="89"/>
        <v>2.8714999999999997</v>
      </c>
    </row>
    <row r="5746" spans="1:5" x14ac:dyDescent="0.2">
      <c r="A5746">
        <v>5109540</v>
      </c>
      <c r="B5746">
        <v>1.6242000000000001</v>
      </c>
      <c r="C5746">
        <v>1.6217999999999999</v>
      </c>
      <c r="D5746">
        <v>2872000</v>
      </c>
      <c r="E5746">
        <f t="shared" si="89"/>
        <v>2.8719999999999999</v>
      </c>
    </row>
    <row r="5747" spans="1:5" x14ac:dyDescent="0.2">
      <c r="A5747">
        <v>5110040</v>
      </c>
      <c r="B5747">
        <v>1.6217999999999999</v>
      </c>
      <c r="C5747">
        <v>1.6226</v>
      </c>
      <c r="D5747">
        <v>2872500</v>
      </c>
      <c r="E5747">
        <f t="shared" si="89"/>
        <v>2.8725000000000001</v>
      </c>
    </row>
    <row r="5748" spans="1:5" x14ac:dyDescent="0.2">
      <c r="A5748">
        <v>5110540</v>
      </c>
      <c r="B5748">
        <v>1.6217999999999999</v>
      </c>
      <c r="C5748">
        <v>1.621</v>
      </c>
      <c r="D5748">
        <v>2873000</v>
      </c>
      <c r="E5748">
        <f t="shared" si="89"/>
        <v>2.8729999999999998</v>
      </c>
    </row>
    <row r="5749" spans="1:5" x14ac:dyDescent="0.2">
      <c r="A5749">
        <v>5111040</v>
      </c>
      <c r="B5749">
        <v>1.6226</v>
      </c>
      <c r="C5749">
        <v>1.6242000000000001</v>
      </c>
      <c r="D5749">
        <v>2873500</v>
      </c>
      <c r="E5749">
        <f t="shared" si="89"/>
        <v>2.8734999999999999</v>
      </c>
    </row>
    <row r="5750" spans="1:5" x14ac:dyDescent="0.2">
      <c r="A5750">
        <v>5111540</v>
      </c>
      <c r="B5750">
        <v>1.621</v>
      </c>
      <c r="C5750">
        <v>1.6217999999999999</v>
      </c>
      <c r="D5750">
        <v>2874000</v>
      </c>
      <c r="E5750">
        <f t="shared" si="89"/>
        <v>2.8739999999999997</v>
      </c>
    </row>
    <row r="5751" spans="1:5" x14ac:dyDescent="0.2">
      <c r="A5751">
        <v>5112040</v>
      </c>
      <c r="B5751">
        <v>1.6217999999999999</v>
      </c>
      <c r="C5751">
        <v>1.6217999999999999</v>
      </c>
      <c r="D5751">
        <v>2874500</v>
      </c>
      <c r="E5751">
        <f t="shared" si="89"/>
        <v>2.8744999999999998</v>
      </c>
    </row>
    <row r="5752" spans="1:5" x14ac:dyDescent="0.2">
      <c r="A5752">
        <v>5112540</v>
      </c>
      <c r="B5752">
        <v>1.621</v>
      </c>
      <c r="C5752">
        <v>1.6226</v>
      </c>
      <c r="D5752">
        <v>2875000</v>
      </c>
      <c r="E5752">
        <f t="shared" si="89"/>
        <v>2.875</v>
      </c>
    </row>
    <row r="5753" spans="1:5" x14ac:dyDescent="0.2">
      <c r="A5753">
        <v>5113040</v>
      </c>
      <c r="B5753">
        <v>1.6242000000000001</v>
      </c>
      <c r="C5753">
        <v>1.621</v>
      </c>
      <c r="D5753">
        <v>2875500</v>
      </c>
      <c r="E5753">
        <f t="shared" si="89"/>
        <v>2.8754999999999997</v>
      </c>
    </row>
    <row r="5754" spans="1:5" x14ac:dyDescent="0.2">
      <c r="A5754">
        <v>5113540</v>
      </c>
      <c r="B5754">
        <v>1.6217999999999999</v>
      </c>
      <c r="C5754">
        <v>1.621</v>
      </c>
      <c r="D5754">
        <v>2876000</v>
      </c>
      <c r="E5754">
        <f t="shared" si="89"/>
        <v>2.8759999999999999</v>
      </c>
    </row>
    <row r="5755" spans="1:5" x14ac:dyDescent="0.2">
      <c r="A5755">
        <v>5114040</v>
      </c>
      <c r="B5755">
        <v>1.621</v>
      </c>
      <c r="C5755">
        <v>1.621</v>
      </c>
      <c r="D5755">
        <v>2876500</v>
      </c>
      <c r="E5755">
        <f t="shared" si="89"/>
        <v>2.8765000000000001</v>
      </c>
    </row>
    <row r="5756" spans="1:5" x14ac:dyDescent="0.2">
      <c r="A5756">
        <v>5114540</v>
      </c>
      <c r="B5756">
        <v>1.6234</v>
      </c>
      <c r="C5756">
        <v>1.621</v>
      </c>
      <c r="D5756">
        <v>2877000</v>
      </c>
      <c r="E5756">
        <f t="shared" si="89"/>
        <v>2.8769999999999998</v>
      </c>
    </row>
    <row r="5757" spans="1:5" x14ac:dyDescent="0.2">
      <c r="A5757">
        <v>5115040</v>
      </c>
      <c r="B5757">
        <v>1.6217999999999999</v>
      </c>
      <c r="C5757">
        <v>1.6226</v>
      </c>
      <c r="D5757">
        <v>2877500</v>
      </c>
      <c r="E5757">
        <f t="shared" si="89"/>
        <v>2.8774999999999999</v>
      </c>
    </row>
    <row r="5758" spans="1:5" x14ac:dyDescent="0.2">
      <c r="A5758">
        <v>5115540</v>
      </c>
      <c r="B5758">
        <v>1.6234</v>
      </c>
      <c r="C5758">
        <v>1.6217999999999999</v>
      </c>
      <c r="D5758">
        <v>2878000</v>
      </c>
      <c r="E5758">
        <f t="shared" si="89"/>
        <v>2.8779999999999997</v>
      </c>
    </row>
    <row r="5759" spans="1:5" x14ac:dyDescent="0.2">
      <c r="A5759">
        <v>5116040</v>
      </c>
      <c r="B5759">
        <v>1.6226</v>
      </c>
      <c r="C5759">
        <v>1.6226</v>
      </c>
      <c r="D5759">
        <v>2878500</v>
      </c>
      <c r="E5759">
        <f t="shared" si="89"/>
        <v>2.8784999999999998</v>
      </c>
    </row>
    <row r="5760" spans="1:5" x14ac:dyDescent="0.2">
      <c r="A5760">
        <v>5116540</v>
      </c>
      <c r="B5760">
        <v>1.6217999999999999</v>
      </c>
      <c r="C5760">
        <v>1.6217999999999999</v>
      </c>
      <c r="D5760">
        <v>2879000</v>
      </c>
      <c r="E5760">
        <f t="shared" si="89"/>
        <v>2.879</v>
      </c>
    </row>
    <row r="5761" spans="1:5" x14ac:dyDescent="0.2">
      <c r="A5761">
        <v>5126753</v>
      </c>
      <c r="B5761">
        <v>1.6202000000000001</v>
      </c>
      <c r="C5761">
        <v>1.6217999999999999</v>
      </c>
      <c r="D5761">
        <v>2879500</v>
      </c>
      <c r="E5761">
        <f t="shared" si="89"/>
        <v>2.8794999999999997</v>
      </c>
    </row>
    <row r="5762" spans="1:5" x14ac:dyDescent="0.2">
      <c r="A5762">
        <v>5127253</v>
      </c>
      <c r="B5762">
        <v>1.6226</v>
      </c>
      <c r="C5762">
        <v>1.6242000000000001</v>
      </c>
      <c r="D5762">
        <v>2880000</v>
      </c>
      <c r="E5762">
        <f t="shared" si="89"/>
        <v>2.88</v>
      </c>
    </row>
    <row r="5763" spans="1:5" x14ac:dyDescent="0.2">
      <c r="A5763">
        <v>5127753</v>
      </c>
      <c r="B5763">
        <v>1.6217999999999999</v>
      </c>
      <c r="C5763">
        <v>1.6217999999999999</v>
      </c>
      <c r="D5763">
        <v>2880500</v>
      </c>
      <c r="E5763">
        <f t="shared" ref="E5763:E5826" si="90">D5763*10^-6</f>
        <v>2.8805000000000001</v>
      </c>
    </row>
    <row r="5764" spans="1:5" x14ac:dyDescent="0.2">
      <c r="A5764">
        <v>5128253</v>
      </c>
      <c r="B5764">
        <v>1.6226</v>
      </c>
      <c r="C5764">
        <v>1.6242000000000001</v>
      </c>
      <c r="D5764">
        <v>2881000</v>
      </c>
      <c r="E5764">
        <f t="shared" si="90"/>
        <v>2.8809999999999998</v>
      </c>
    </row>
    <row r="5765" spans="1:5" x14ac:dyDescent="0.2">
      <c r="A5765">
        <v>5128753</v>
      </c>
      <c r="B5765">
        <v>1.6226</v>
      </c>
      <c r="C5765">
        <v>1.6217999999999999</v>
      </c>
      <c r="D5765">
        <v>2881500</v>
      </c>
      <c r="E5765">
        <f t="shared" si="90"/>
        <v>2.8815</v>
      </c>
    </row>
    <row r="5766" spans="1:5" x14ac:dyDescent="0.2">
      <c r="A5766">
        <v>5129253</v>
      </c>
      <c r="B5766">
        <v>1.6217999999999999</v>
      </c>
      <c r="C5766">
        <v>1.621</v>
      </c>
      <c r="D5766">
        <v>2882000</v>
      </c>
      <c r="E5766">
        <f t="shared" si="90"/>
        <v>2.8819999999999997</v>
      </c>
    </row>
    <row r="5767" spans="1:5" x14ac:dyDescent="0.2">
      <c r="A5767">
        <v>5129753</v>
      </c>
      <c r="B5767">
        <v>1.6242000000000001</v>
      </c>
      <c r="C5767">
        <v>1.6234</v>
      </c>
      <c r="D5767">
        <v>2882500</v>
      </c>
      <c r="E5767">
        <f t="shared" si="90"/>
        <v>2.8824999999999998</v>
      </c>
    </row>
    <row r="5768" spans="1:5" x14ac:dyDescent="0.2">
      <c r="A5768">
        <v>5130253</v>
      </c>
      <c r="B5768">
        <v>1.6226</v>
      </c>
      <c r="C5768">
        <v>1.621</v>
      </c>
      <c r="D5768">
        <v>2883000</v>
      </c>
      <c r="E5768">
        <f t="shared" si="90"/>
        <v>2.883</v>
      </c>
    </row>
    <row r="5769" spans="1:5" x14ac:dyDescent="0.2">
      <c r="A5769">
        <v>5130753</v>
      </c>
      <c r="B5769">
        <v>1.6226</v>
      </c>
      <c r="C5769">
        <v>1.6226</v>
      </c>
      <c r="D5769">
        <v>2883500</v>
      </c>
      <c r="E5769">
        <f t="shared" si="90"/>
        <v>2.8834999999999997</v>
      </c>
    </row>
    <row r="5770" spans="1:5" x14ac:dyDescent="0.2">
      <c r="A5770">
        <v>5131253</v>
      </c>
      <c r="B5770">
        <v>1.6217999999999999</v>
      </c>
      <c r="C5770">
        <v>1.6226</v>
      </c>
      <c r="D5770">
        <v>2884000</v>
      </c>
      <c r="E5770">
        <f t="shared" si="90"/>
        <v>2.8839999999999999</v>
      </c>
    </row>
    <row r="5771" spans="1:5" x14ac:dyDescent="0.2">
      <c r="A5771">
        <v>5131753</v>
      </c>
      <c r="B5771">
        <v>1.621</v>
      </c>
      <c r="C5771">
        <v>1.6217999999999999</v>
      </c>
      <c r="D5771">
        <v>2884500</v>
      </c>
      <c r="E5771">
        <f t="shared" si="90"/>
        <v>2.8845000000000001</v>
      </c>
    </row>
    <row r="5772" spans="1:5" x14ac:dyDescent="0.2">
      <c r="A5772">
        <v>5132253</v>
      </c>
      <c r="B5772">
        <v>1.6226</v>
      </c>
      <c r="C5772">
        <v>1.6242000000000001</v>
      </c>
      <c r="D5772">
        <v>2885000</v>
      </c>
      <c r="E5772">
        <f t="shared" si="90"/>
        <v>2.8849999999999998</v>
      </c>
    </row>
    <row r="5773" spans="1:5" x14ac:dyDescent="0.2">
      <c r="A5773">
        <v>5132753</v>
      </c>
      <c r="B5773">
        <v>1.6217999999999999</v>
      </c>
      <c r="C5773">
        <v>1.621</v>
      </c>
      <c r="D5773">
        <v>2885500</v>
      </c>
      <c r="E5773">
        <f t="shared" si="90"/>
        <v>2.8855</v>
      </c>
    </row>
    <row r="5774" spans="1:5" x14ac:dyDescent="0.2">
      <c r="A5774">
        <v>5133253</v>
      </c>
      <c r="B5774">
        <v>1.6202000000000001</v>
      </c>
      <c r="C5774">
        <v>1.6226</v>
      </c>
      <c r="D5774">
        <v>2886000</v>
      </c>
      <c r="E5774">
        <f t="shared" si="90"/>
        <v>2.8859999999999997</v>
      </c>
    </row>
    <row r="5775" spans="1:5" x14ac:dyDescent="0.2">
      <c r="A5775">
        <v>5133753</v>
      </c>
      <c r="B5775">
        <v>1.6226</v>
      </c>
      <c r="C5775">
        <v>1.6226</v>
      </c>
      <c r="D5775">
        <v>2886500</v>
      </c>
      <c r="E5775">
        <f t="shared" si="90"/>
        <v>2.8864999999999998</v>
      </c>
    </row>
    <row r="5776" spans="1:5" x14ac:dyDescent="0.2">
      <c r="A5776">
        <v>5134253</v>
      </c>
      <c r="B5776">
        <v>1.6266</v>
      </c>
      <c r="C5776">
        <v>1.6217999999999999</v>
      </c>
      <c r="D5776">
        <v>2887000</v>
      </c>
      <c r="E5776">
        <f t="shared" si="90"/>
        <v>2.887</v>
      </c>
    </row>
    <row r="5777" spans="1:5" x14ac:dyDescent="0.2">
      <c r="A5777">
        <v>5134753</v>
      </c>
      <c r="B5777">
        <v>1.6242000000000001</v>
      </c>
      <c r="C5777">
        <v>1.6307</v>
      </c>
      <c r="D5777">
        <v>2887500</v>
      </c>
      <c r="E5777">
        <f t="shared" si="90"/>
        <v>2.8874999999999997</v>
      </c>
    </row>
    <row r="5778" spans="1:5" x14ac:dyDescent="0.2">
      <c r="A5778">
        <v>5135253</v>
      </c>
      <c r="B5778">
        <v>1.6217999999999999</v>
      </c>
      <c r="C5778">
        <v>1.6217999999999999</v>
      </c>
      <c r="D5778">
        <v>2888000</v>
      </c>
      <c r="E5778">
        <f t="shared" si="90"/>
        <v>2.8879999999999999</v>
      </c>
    </row>
    <row r="5779" spans="1:5" x14ac:dyDescent="0.2">
      <c r="A5779">
        <v>5135753</v>
      </c>
      <c r="B5779">
        <v>1.6257999999999999</v>
      </c>
      <c r="C5779">
        <v>1.6217999999999999</v>
      </c>
      <c r="D5779">
        <v>2888500</v>
      </c>
      <c r="E5779">
        <f t="shared" si="90"/>
        <v>2.8885000000000001</v>
      </c>
    </row>
    <row r="5780" spans="1:5" x14ac:dyDescent="0.2">
      <c r="A5780">
        <v>5136253</v>
      </c>
      <c r="B5780">
        <v>1.621</v>
      </c>
      <c r="C5780">
        <v>1.6234</v>
      </c>
      <c r="D5780">
        <v>2889000</v>
      </c>
      <c r="E5780">
        <f t="shared" si="90"/>
        <v>2.8889999999999998</v>
      </c>
    </row>
    <row r="5781" spans="1:5" x14ac:dyDescent="0.2">
      <c r="A5781">
        <v>5136753</v>
      </c>
      <c r="B5781">
        <v>1.6234</v>
      </c>
      <c r="C5781">
        <v>1.6217999999999999</v>
      </c>
      <c r="D5781">
        <v>2889500</v>
      </c>
      <c r="E5781">
        <f t="shared" si="90"/>
        <v>2.8895</v>
      </c>
    </row>
    <row r="5782" spans="1:5" x14ac:dyDescent="0.2">
      <c r="A5782">
        <v>5145619</v>
      </c>
      <c r="B5782">
        <v>1.6217999999999999</v>
      </c>
      <c r="C5782">
        <v>1.6226</v>
      </c>
      <c r="D5782">
        <v>2890000</v>
      </c>
      <c r="E5782">
        <f t="shared" si="90"/>
        <v>2.8899999999999997</v>
      </c>
    </row>
    <row r="5783" spans="1:5" x14ac:dyDescent="0.2">
      <c r="A5783">
        <v>5146118</v>
      </c>
      <c r="B5783">
        <v>1.621</v>
      </c>
      <c r="C5783">
        <v>1.621</v>
      </c>
      <c r="D5783">
        <v>2890500</v>
      </c>
      <c r="E5783">
        <f t="shared" si="90"/>
        <v>2.8904999999999998</v>
      </c>
    </row>
    <row r="5784" spans="1:5" x14ac:dyDescent="0.2">
      <c r="A5784">
        <v>5146618</v>
      </c>
      <c r="B5784">
        <v>1.6217999999999999</v>
      </c>
      <c r="C5784">
        <v>1.6202000000000001</v>
      </c>
      <c r="D5784">
        <v>2891000</v>
      </c>
      <c r="E5784">
        <f t="shared" si="90"/>
        <v>2.891</v>
      </c>
    </row>
    <row r="5785" spans="1:5" x14ac:dyDescent="0.2">
      <c r="A5785">
        <v>5147118</v>
      </c>
      <c r="B5785">
        <v>1.6226</v>
      </c>
      <c r="C5785">
        <v>1.6217999999999999</v>
      </c>
      <c r="D5785">
        <v>2891500</v>
      </c>
      <c r="E5785">
        <f t="shared" si="90"/>
        <v>2.8914999999999997</v>
      </c>
    </row>
    <row r="5786" spans="1:5" x14ac:dyDescent="0.2">
      <c r="A5786">
        <v>5147618</v>
      </c>
      <c r="B5786">
        <v>1.6217999999999999</v>
      </c>
      <c r="C5786">
        <v>1.6217999999999999</v>
      </c>
      <c r="D5786">
        <v>2892000</v>
      </c>
      <c r="E5786">
        <f t="shared" si="90"/>
        <v>2.8919999999999999</v>
      </c>
    </row>
    <row r="5787" spans="1:5" x14ac:dyDescent="0.2">
      <c r="A5787">
        <v>5148118</v>
      </c>
      <c r="B5787">
        <v>1.6202000000000001</v>
      </c>
      <c r="C5787">
        <v>1.6226</v>
      </c>
      <c r="D5787">
        <v>2892500</v>
      </c>
      <c r="E5787">
        <f t="shared" si="90"/>
        <v>2.8925000000000001</v>
      </c>
    </row>
    <row r="5788" spans="1:5" x14ac:dyDescent="0.2">
      <c r="A5788">
        <v>5148618</v>
      </c>
      <c r="B5788">
        <v>1.6217999999999999</v>
      </c>
      <c r="C5788">
        <v>1.6217999999999999</v>
      </c>
      <c r="D5788">
        <v>2893000</v>
      </c>
      <c r="E5788">
        <f t="shared" si="90"/>
        <v>2.8929999999999998</v>
      </c>
    </row>
    <row r="5789" spans="1:5" x14ac:dyDescent="0.2">
      <c r="A5789">
        <v>5149118</v>
      </c>
      <c r="B5789">
        <v>1.6217999999999999</v>
      </c>
      <c r="C5789">
        <v>1.625</v>
      </c>
      <c r="D5789">
        <v>2893500</v>
      </c>
      <c r="E5789">
        <f t="shared" si="90"/>
        <v>2.8935</v>
      </c>
    </row>
    <row r="5790" spans="1:5" x14ac:dyDescent="0.2">
      <c r="A5790">
        <v>5149618</v>
      </c>
      <c r="B5790">
        <v>1.6217999999999999</v>
      </c>
      <c r="C5790">
        <v>1.6217999999999999</v>
      </c>
      <c r="D5790">
        <v>2894000</v>
      </c>
      <c r="E5790">
        <f t="shared" si="90"/>
        <v>2.8939999999999997</v>
      </c>
    </row>
    <row r="5791" spans="1:5" x14ac:dyDescent="0.2">
      <c r="A5791">
        <v>5150118</v>
      </c>
      <c r="B5791">
        <v>1.621</v>
      </c>
      <c r="C5791">
        <v>1.6217999999999999</v>
      </c>
      <c r="D5791">
        <v>2894500</v>
      </c>
      <c r="E5791">
        <f t="shared" si="90"/>
        <v>2.8944999999999999</v>
      </c>
    </row>
    <row r="5792" spans="1:5" x14ac:dyDescent="0.2">
      <c r="A5792">
        <v>5150618</v>
      </c>
      <c r="B5792">
        <v>1.6226</v>
      </c>
      <c r="C5792">
        <v>1.6226</v>
      </c>
      <c r="D5792">
        <v>2895000</v>
      </c>
      <c r="E5792">
        <f t="shared" si="90"/>
        <v>2.895</v>
      </c>
    </row>
    <row r="5793" spans="1:5" x14ac:dyDescent="0.2">
      <c r="A5793">
        <v>5151118</v>
      </c>
      <c r="B5793">
        <v>1.621</v>
      </c>
      <c r="C5793">
        <v>1.621</v>
      </c>
      <c r="D5793">
        <v>2895500</v>
      </c>
      <c r="E5793">
        <f t="shared" si="90"/>
        <v>2.8954999999999997</v>
      </c>
    </row>
    <row r="5794" spans="1:5" x14ac:dyDescent="0.2">
      <c r="A5794">
        <v>5151618</v>
      </c>
      <c r="B5794">
        <v>1.6242000000000001</v>
      </c>
      <c r="C5794">
        <v>1.6234</v>
      </c>
      <c r="D5794">
        <v>2896000</v>
      </c>
      <c r="E5794">
        <f t="shared" si="90"/>
        <v>2.8959999999999999</v>
      </c>
    </row>
    <row r="5795" spans="1:5" x14ac:dyDescent="0.2">
      <c r="A5795">
        <v>5152118</v>
      </c>
      <c r="B5795">
        <v>1.6217999999999999</v>
      </c>
      <c r="C5795">
        <v>1.6217999999999999</v>
      </c>
      <c r="D5795">
        <v>2896500</v>
      </c>
      <c r="E5795">
        <f t="shared" si="90"/>
        <v>2.8965000000000001</v>
      </c>
    </row>
    <row r="5796" spans="1:5" x14ac:dyDescent="0.2">
      <c r="A5796">
        <v>5152618</v>
      </c>
      <c r="B5796">
        <v>1.6217999999999999</v>
      </c>
      <c r="C5796">
        <v>1.6226</v>
      </c>
      <c r="D5796">
        <v>2897000</v>
      </c>
      <c r="E5796">
        <f t="shared" si="90"/>
        <v>2.8969999999999998</v>
      </c>
    </row>
    <row r="5797" spans="1:5" x14ac:dyDescent="0.2">
      <c r="A5797">
        <v>5153118</v>
      </c>
      <c r="B5797">
        <v>1.6226</v>
      </c>
      <c r="C5797">
        <v>1.6234</v>
      </c>
      <c r="D5797">
        <v>2897500</v>
      </c>
      <c r="E5797">
        <f t="shared" si="90"/>
        <v>2.8975</v>
      </c>
    </row>
    <row r="5798" spans="1:5" x14ac:dyDescent="0.2">
      <c r="A5798">
        <v>5153618</v>
      </c>
      <c r="B5798">
        <v>1.6217999999999999</v>
      </c>
      <c r="C5798">
        <v>1.621</v>
      </c>
      <c r="D5798">
        <v>2898000</v>
      </c>
      <c r="E5798">
        <f t="shared" si="90"/>
        <v>2.8979999999999997</v>
      </c>
    </row>
    <row r="5799" spans="1:5" x14ac:dyDescent="0.2">
      <c r="A5799">
        <v>5154118</v>
      </c>
      <c r="B5799">
        <v>1.6234</v>
      </c>
      <c r="C5799">
        <v>1.6226</v>
      </c>
      <c r="D5799">
        <v>2898500</v>
      </c>
      <c r="E5799">
        <f t="shared" si="90"/>
        <v>2.8984999999999999</v>
      </c>
    </row>
    <row r="5800" spans="1:5" x14ac:dyDescent="0.2">
      <c r="A5800">
        <v>5154618</v>
      </c>
      <c r="B5800">
        <v>1.621</v>
      </c>
      <c r="C5800">
        <v>1.6217999999999999</v>
      </c>
      <c r="D5800">
        <v>2899000</v>
      </c>
      <c r="E5800">
        <f t="shared" si="90"/>
        <v>2.899</v>
      </c>
    </row>
    <row r="5801" spans="1:5" x14ac:dyDescent="0.2">
      <c r="A5801">
        <v>5155118</v>
      </c>
      <c r="B5801">
        <v>1.621</v>
      </c>
      <c r="C5801">
        <v>1.621</v>
      </c>
      <c r="D5801">
        <v>2899500</v>
      </c>
      <c r="E5801">
        <f t="shared" si="90"/>
        <v>2.8994999999999997</v>
      </c>
    </row>
    <row r="5802" spans="1:5" x14ac:dyDescent="0.2">
      <c r="A5802">
        <v>5155618</v>
      </c>
      <c r="B5802">
        <v>1.6226</v>
      </c>
      <c r="C5802">
        <v>1.6242000000000001</v>
      </c>
      <c r="D5802">
        <v>2900000</v>
      </c>
      <c r="E5802">
        <f t="shared" si="90"/>
        <v>2.9</v>
      </c>
    </row>
    <row r="5803" spans="1:5" x14ac:dyDescent="0.2">
      <c r="A5803">
        <v>5156118</v>
      </c>
      <c r="B5803">
        <v>1.6217999999999999</v>
      </c>
      <c r="C5803">
        <v>1.6217999999999999</v>
      </c>
      <c r="D5803">
        <v>2900500</v>
      </c>
      <c r="E5803">
        <f t="shared" si="90"/>
        <v>2.9005000000000001</v>
      </c>
    </row>
    <row r="5804" spans="1:5" x14ac:dyDescent="0.2">
      <c r="A5804">
        <v>5165971</v>
      </c>
      <c r="B5804">
        <v>1.6242000000000001</v>
      </c>
      <c r="C5804">
        <v>1.6217999999999999</v>
      </c>
      <c r="D5804">
        <v>2901000</v>
      </c>
      <c r="E5804">
        <f t="shared" si="90"/>
        <v>2.9009999999999998</v>
      </c>
    </row>
    <row r="5805" spans="1:5" x14ac:dyDescent="0.2">
      <c r="A5805">
        <v>5166471</v>
      </c>
      <c r="B5805">
        <v>1.6217999999999999</v>
      </c>
      <c r="C5805">
        <v>1.6226</v>
      </c>
      <c r="D5805">
        <v>2901500</v>
      </c>
      <c r="E5805">
        <f t="shared" si="90"/>
        <v>2.9015</v>
      </c>
    </row>
    <row r="5806" spans="1:5" x14ac:dyDescent="0.2">
      <c r="A5806">
        <v>5166971</v>
      </c>
      <c r="B5806">
        <v>1.6226</v>
      </c>
      <c r="C5806">
        <v>1.6217999999999999</v>
      </c>
      <c r="D5806">
        <v>2902000</v>
      </c>
      <c r="E5806">
        <f t="shared" si="90"/>
        <v>2.9019999999999997</v>
      </c>
    </row>
    <row r="5807" spans="1:5" x14ac:dyDescent="0.2">
      <c r="A5807">
        <v>5167471</v>
      </c>
      <c r="B5807">
        <v>1.6234</v>
      </c>
      <c r="C5807">
        <v>1.6226</v>
      </c>
      <c r="D5807">
        <v>2902500</v>
      </c>
      <c r="E5807">
        <f t="shared" si="90"/>
        <v>2.9024999999999999</v>
      </c>
    </row>
    <row r="5808" spans="1:5" x14ac:dyDescent="0.2">
      <c r="A5808">
        <v>5167971</v>
      </c>
      <c r="B5808">
        <v>1.621</v>
      </c>
      <c r="C5808">
        <v>1.6217999999999999</v>
      </c>
      <c r="D5808">
        <v>2903000</v>
      </c>
      <c r="E5808">
        <f t="shared" si="90"/>
        <v>2.903</v>
      </c>
    </row>
    <row r="5809" spans="1:5" x14ac:dyDescent="0.2">
      <c r="A5809">
        <v>5168471</v>
      </c>
      <c r="B5809">
        <v>1.6226</v>
      </c>
      <c r="C5809">
        <v>1.6217999999999999</v>
      </c>
      <c r="D5809">
        <v>2903500</v>
      </c>
      <c r="E5809">
        <f t="shared" si="90"/>
        <v>2.9034999999999997</v>
      </c>
    </row>
    <row r="5810" spans="1:5" x14ac:dyDescent="0.2">
      <c r="A5810">
        <v>5168971</v>
      </c>
      <c r="B5810">
        <v>1.621</v>
      </c>
      <c r="C5810">
        <v>1.6226</v>
      </c>
      <c r="D5810">
        <v>2904000</v>
      </c>
      <c r="E5810">
        <f t="shared" si="90"/>
        <v>2.9039999999999999</v>
      </c>
    </row>
    <row r="5811" spans="1:5" x14ac:dyDescent="0.2">
      <c r="A5811">
        <v>5169471</v>
      </c>
      <c r="B5811">
        <v>1.6202000000000001</v>
      </c>
      <c r="C5811">
        <v>1.621</v>
      </c>
      <c r="D5811">
        <v>2904500</v>
      </c>
      <c r="E5811">
        <f t="shared" si="90"/>
        <v>2.9045000000000001</v>
      </c>
    </row>
    <row r="5812" spans="1:5" x14ac:dyDescent="0.2">
      <c r="A5812">
        <v>5169971</v>
      </c>
      <c r="B5812">
        <v>1.6226</v>
      </c>
      <c r="C5812">
        <v>1.6226</v>
      </c>
      <c r="D5812">
        <v>2905000</v>
      </c>
      <c r="E5812">
        <f t="shared" si="90"/>
        <v>2.9049999999999998</v>
      </c>
    </row>
    <row r="5813" spans="1:5" x14ac:dyDescent="0.2">
      <c r="A5813">
        <v>5170471</v>
      </c>
      <c r="B5813">
        <v>1.6217999999999999</v>
      </c>
      <c r="C5813">
        <v>1.6217999999999999</v>
      </c>
      <c r="D5813">
        <v>2905500</v>
      </c>
      <c r="E5813">
        <f t="shared" si="90"/>
        <v>2.9055</v>
      </c>
    </row>
    <row r="5814" spans="1:5" x14ac:dyDescent="0.2">
      <c r="A5814">
        <v>5170971</v>
      </c>
      <c r="B5814">
        <v>1.6242000000000001</v>
      </c>
      <c r="C5814">
        <v>1.6217999999999999</v>
      </c>
      <c r="D5814">
        <v>2906000</v>
      </c>
      <c r="E5814">
        <f t="shared" si="90"/>
        <v>2.9059999999999997</v>
      </c>
    </row>
    <row r="5815" spans="1:5" x14ac:dyDescent="0.2">
      <c r="A5815">
        <v>5171471</v>
      </c>
      <c r="B5815">
        <v>1.6226</v>
      </c>
      <c r="C5815">
        <v>1.6234</v>
      </c>
      <c r="D5815">
        <v>2906500</v>
      </c>
      <c r="E5815">
        <f t="shared" si="90"/>
        <v>2.9064999999999999</v>
      </c>
    </row>
    <row r="5816" spans="1:5" x14ac:dyDescent="0.2">
      <c r="A5816">
        <v>5171971</v>
      </c>
      <c r="B5816">
        <v>1.6234</v>
      </c>
      <c r="C5816">
        <v>1.621</v>
      </c>
      <c r="D5816">
        <v>2907000</v>
      </c>
      <c r="E5816">
        <f t="shared" si="90"/>
        <v>2.907</v>
      </c>
    </row>
    <row r="5817" spans="1:5" x14ac:dyDescent="0.2">
      <c r="A5817">
        <v>5172471</v>
      </c>
      <c r="B5817">
        <v>1.6226</v>
      </c>
      <c r="C5817">
        <v>1.6234</v>
      </c>
      <c r="D5817">
        <v>2907500</v>
      </c>
      <c r="E5817">
        <f t="shared" si="90"/>
        <v>2.9074999999999998</v>
      </c>
    </row>
    <row r="5818" spans="1:5" x14ac:dyDescent="0.2">
      <c r="A5818">
        <v>5172971</v>
      </c>
      <c r="B5818">
        <v>1.621</v>
      </c>
      <c r="C5818">
        <v>1.6217999999999999</v>
      </c>
      <c r="D5818">
        <v>2908000</v>
      </c>
      <c r="E5818">
        <f t="shared" si="90"/>
        <v>2.9079999999999999</v>
      </c>
    </row>
    <row r="5819" spans="1:5" x14ac:dyDescent="0.2">
      <c r="A5819">
        <v>5173471</v>
      </c>
      <c r="B5819">
        <v>1.6226</v>
      </c>
      <c r="C5819">
        <v>1.6217999999999999</v>
      </c>
      <c r="D5819">
        <v>2908500</v>
      </c>
      <c r="E5819">
        <f t="shared" si="90"/>
        <v>2.9085000000000001</v>
      </c>
    </row>
    <row r="5820" spans="1:5" x14ac:dyDescent="0.2">
      <c r="A5820">
        <v>5173971</v>
      </c>
      <c r="B5820">
        <v>1.621</v>
      </c>
      <c r="C5820">
        <v>1.6226</v>
      </c>
      <c r="D5820">
        <v>2909000</v>
      </c>
      <c r="E5820">
        <f t="shared" si="90"/>
        <v>2.9089999999999998</v>
      </c>
    </row>
    <row r="5821" spans="1:5" x14ac:dyDescent="0.2">
      <c r="A5821">
        <v>5174471</v>
      </c>
      <c r="B5821">
        <v>1.6242000000000001</v>
      </c>
      <c r="C5821">
        <v>1.6217999999999999</v>
      </c>
      <c r="D5821">
        <v>2909500</v>
      </c>
      <c r="E5821">
        <f t="shared" si="90"/>
        <v>2.9095</v>
      </c>
    </row>
    <row r="5822" spans="1:5" x14ac:dyDescent="0.2">
      <c r="A5822">
        <v>5174971</v>
      </c>
      <c r="B5822">
        <v>1.6226</v>
      </c>
      <c r="C5822">
        <v>1.6226</v>
      </c>
      <c r="D5822">
        <v>2910000</v>
      </c>
      <c r="E5822">
        <f t="shared" si="90"/>
        <v>2.9099999999999997</v>
      </c>
    </row>
    <row r="5823" spans="1:5" x14ac:dyDescent="0.2">
      <c r="A5823">
        <v>5175471</v>
      </c>
      <c r="B5823">
        <v>1.6217999999999999</v>
      </c>
      <c r="C5823">
        <v>1.6217999999999999</v>
      </c>
      <c r="D5823">
        <v>2910500</v>
      </c>
      <c r="E5823">
        <f t="shared" si="90"/>
        <v>2.9104999999999999</v>
      </c>
    </row>
    <row r="5824" spans="1:5" x14ac:dyDescent="0.2">
      <c r="A5824">
        <v>5175971</v>
      </c>
      <c r="B5824">
        <v>1.625</v>
      </c>
      <c r="C5824">
        <v>1.6217999999999999</v>
      </c>
      <c r="D5824">
        <v>2911000</v>
      </c>
      <c r="E5824">
        <f t="shared" si="90"/>
        <v>2.911</v>
      </c>
    </row>
    <row r="5825" spans="1:5" x14ac:dyDescent="0.2">
      <c r="A5825">
        <v>5184862</v>
      </c>
      <c r="B5825">
        <v>1.6217999999999999</v>
      </c>
      <c r="C5825">
        <v>1.621</v>
      </c>
      <c r="D5825">
        <v>2911500</v>
      </c>
      <c r="E5825">
        <f t="shared" si="90"/>
        <v>2.9114999999999998</v>
      </c>
    </row>
    <row r="5826" spans="1:5" x14ac:dyDescent="0.2">
      <c r="A5826">
        <v>5185362</v>
      </c>
      <c r="B5826">
        <v>1.6226</v>
      </c>
      <c r="C5826">
        <v>1.621</v>
      </c>
      <c r="D5826">
        <v>2912000</v>
      </c>
      <c r="E5826">
        <f t="shared" si="90"/>
        <v>2.9119999999999999</v>
      </c>
    </row>
    <row r="5827" spans="1:5" x14ac:dyDescent="0.2">
      <c r="A5827">
        <v>5185862</v>
      </c>
      <c r="B5827">
        <v>1.6226</v>
      </c>
      <c r="C5827">
        <v>1.6234</v>
      </c>
      <c r="D5827">
        <v>2912500</v>
      </c>
      <c r="E5827">
        <f t="shared" ref="E5827:E5890" si="91">D5827*10^-6</f>
        <v>2.9125000000000001</v>
      </c>
    </row>
    <row r="5828" spans="1:5" x14ac:dyDescent="0.2">
      <c r="A5828">
        <v>5186362</v>
      </c>
      <c r="B5828">
        <v>1.6217999999999999</v>
      </c>
      <c r="C5828">
        <v>1.621</v>
      </c>
      <c r="D5828">
        <v>2913000</v>
      </c>
      <c r="E5828">
        <f t="shared" si="91"/>
        <v>2.9129999999999998</v>
      </c>
    </row>
    <row r="5829" spans="1:5" x14ac:dyDescent="0.2">
      <c r="A5829">
        <v>5186862</v>
      </c>
      <c r="B5829">
        <v>1.6217999999999999</v>
      </c>
      <c r="C5829">
        <v>1.6226</v>
      </c>
      <c r="D5829">
        <v>2913500</v>
      </c>
      <c r="E5829">
        <f t="shared" si="91"/>
        <v>2.9135</v>
      </c>
    </row>
    <row r="5830" spans="1:5" x14ac:dyDescent="0.2">
      <c r="A5830">
        <v>5187362</v>
      </c>
      <c r="B5830">
        <v>1.621</v>
      </c>
      <c r="C5830">
        <v>1.6217999999999999</v>
      </c>
      <c r="D5830">
        <v>2914000</v>
      </c>
      <c r="E5830">
        <f t="shared" si="91"/>
        <v>2.9139999999999997</v>
      </c>
    </row>
    <row r="5831" spans="1:5" x14ac:dyDescent="0.2">
      <c r="A5831">
        <v>5187862</v>
      </c>
      <c r="B5831">
        <v>1.6226</v>
      </c>
      <c r="C5831">
        <v>1.6217999999999999</v>
      </c>
      <c r="D5831">
        <v>2914500</v>
      </c>
      <c r="E5831">
        <f t="shared" si="91"/>
        <v>2.9144999999999999</v>
      </c>
    </row>
    <row r="5832" spans="1:5" x14ac:dyDescent="0.2">
      <c r="A5832">
        <v>5188362</v>
      </c>
      <c r="B5832">
        <v>1.6217999999999999</v>
      </c>
      <c r="C5832">
        <v>1.6234</v>
      </c>
      <c r="D5832">
        <v>2915000</v>
      </c>
      <c r="E5832">
        <f t="shared" si="91"/>
        <v>2.915</v>
      </c>
    </row>
    <row r="5833" spans="1:5" x14ac:dyDescent="0.2">
      <c r="A5833">
        <v>5188862</v>
      </c>
      <c r="B5833">
        <v>1.6217999999999999</v>
      </c>
      <c r="C5833">
        <v>1.621</v>
      </c>
      <c r="D5833">
        <v>2915500</v>
      </c>
      <c r="E5833">
        <f t="shared" si="91"/>
        <v>2.9154999999999998</v>
      </c>
    </row>
    <row r="5834" spans="1:5" x14ac:dyDescent="0.2">
      <c r="A5834">
        <v>5189362</v>
      </c>
      <c r="B5834">
        <v>1.6234</v>
      </c>
      <c r="C5834">
        <v>1.6226</v>
      </c>
      <c r="D5834">
        <v>2916000</v>
      </c>
      <c r="E5834">
        <f t="shared" si="91"/>
        <v>2.9159999999999999</v>
      </c>
    </row>
    <row r="5835" spans="1:5" x14ac:dyDescent="0.2">
      <c r="A5835">
        <v>5189862</v>
      </c>
      <c r="B5835">
        <v>1.6217999999999999</v>
      </c>
      <c r="C5835">
        <v>1.6217999999999999</v>
      </c>
      <c r="D5835">
        <v>2916500</v>
      </c>
      <c r="E5835">
        <f t="shared" si="91"/>
        <v>2.9164999999999996</v>
      </c>
    </row>
    <row r="5836" spans="1:5" x14ac:dyDescent="0.2">
      <c r="A5836">
        <v>5190362</v>
      </c>
      <c r="B5836">
        <v>1.6242000000000001</v>
      </c>
      <c r="C5836">
        <v>1.6217999999999999</v>
      </c>
      <c r="D5836">
        <v>2917000</v>
      </c>
      <c r="E5836">
        <f t="shared" si="91"/>
        <v>2.9169999999999998</v>
      </c>
    </row>
    <row r="5837" spans="1:5" x14ac:dyDescent="0.2">
      <c r="A5837">
        <v>5190862</v>
      </c>
      <c r="B5837">
        <v>1.6217999999999999</v>
      </c>
      <c r="C5837">
        <v>1.6234</v>
      </c>
      <c r="D5837">
        <v>2917500</v>
      </c>
      <c r="E5837">
        <f t="shared" si="91"/>
        <v>2.9175</v>
      </c>
    </row>
    <row r="5838" spans="1:5" x14ac:dyDescent="0.2">
      <c r="A5838">
        <v>5191362</v>
      </c>
      <c r="B5838">
        <v>1.6226</v>
      </c>
      <c r="C5838">
        <v>1.6217999999999999</v>
      </c>
      <c r="D5838">
        <v>2918000</v>
      </c>
      <c r="E5838">
        <f t="shared" si="91"/>
        <v>2.9179999999999997</v>
      </c>
    </row>
    <row r="5839" spans="1:5" x14ac:dyDescent="0.2">
      <c r="A5839">
        <v>5191862</v>
      </c>
      <c r="B5839">
        <v>1.621</v>
      </c>
      <c r="C5839">
        <v>1.6226</v>
      </c>
      <c r="D5839">
        <v>2918500</v>
      </c>
      <c r="E5839">
        <f t="shared" si="91"/>
        <v>2.9184999999999999</v>
      </c>
    </row>
    <row r="5840" spans="1:5" x14ac:dyDescent="0.2">
      <c r="A5840">
        <v>5192362</v>
      </c>
      <c r="B5840">
        <v>1.6234</v>
      </c>
      <c r="C5840">
        <v>1.6217999999999999</v>
      </c>
      <c r="D5840">
        <v>2919000</v>
      </c>
      <c r="E5840">
        <f t="shared" si="91"/>
        <v>2.919</v>
      </c>
    </row>
    <row r="5841" spans="1:5" x14ac:dyDescent="0.2">
      <c r="A5841">
        <v>5192862</v>
      </c>
      <c r="B5841">
        <v>1.6217999999999999</v>
      </c>
      <c r="C5841">
        <v>1.621</v>
      </c>
      <c r="D5841">
        <v>2919500</v>
      </c>
      <c r="E5841">
        <f t="shared" si="91"/>
        <v>2.9194999999999998</v>
      </c>
    </row>
    <row r="5842" spans="1:5" x14ac:dyDescent="0.2">
      <c r="A5842">
        <v>5193362</v>
      </c>
      <c r="B5842">
        <v>1.6217999999999999</v>
      </c>
      <c r="C5842">
        <v>1.6226</v>
      </c>
      <c r="D5842">
        <v>2920000</v>
      </c>
      <c r="E5842">
        <f t="shared" si="91"/>
        <v>2.92</v>
      </c>
    </row>
    <row r="5843" spans="1:5" x14ac:dyDescent="0.2">
      <c r="A5843">
        <v>5193862</v>
      </c>
      <c r="B5843">
        <v>1.6226</v>
      </c>
      <c r="C5843">
        <v>1.6217999999999999</v>
      </c>
      <c r="D5843">
        <v>2920500</v>
      </c>
      <c r="E5843">
        <f t="shared" si="91"/>
        <v>2.9204999999999997</v>
      </c>
    </row>
    <row r="5844" spans="1:5" x14ac:dyDescent="0.2">
      <c r="A5844">
        <v>5194362</v>
      </c>
      <c r="B5844">
        <v>1.6226</v>
      </c>
      <c r="C5844">
        <v>1.6217999999999999</v>
      </c>
      <c r="D5844">
        <v>2921000</v>
      </c>
      <c r="E5844">
        <f t="shared" si="91"/>
        <v>2.9209999999999998</v>
      </c>
    </row>
    <row r="5845" spans="1:5" x14ac:dyDescent="0.2">
      <c r="A5845">
        <v>5194862</v>
      </c>
      <c r="B5845">
        <v>1.6234</v>
      </c>
      <c r="C5845">
        <v>1.6234</v>
      </c>
      <c r="D5845">
        <v>2921500</v>
      </c>
      <c r="E5845">
        <f t="shared" si="91"/>
        <v>2.9215</v>
      </c>
    </row>
    <row r="5846" spans="1:5" x14ac:dyDescent="0.2">
      <c r="A5846">
        <v>5204482</v>
      </c>
      <c r="B5846">
        <v>1.6217999999999999</v>
      </c>
      <c r="C5846">
        <v>1.621</v>
      </c>
      <c r="D5846">
        <v>2922000</v>
      </c>
      <c r="E5846">
        <f t="shared" si="91"/>
        <v>2.9219999999999997</v>
      </c>
    </row>
    <row r="5847" spans="1:5" x14ac:dyDescent="0.2">
      <c r="A5847">
        <v>5204982</v>
      </c>
      <c r="B5847">
        <v>1.6242000000000001</v>
      </c>
      <c r="C5847">
        <v>1.6234</v>
      </c>
      <c r="D5847">
        <v>2922500</v>
      </c>
      <c r="E5847">
        <f t="shared" si="91"/>
        <v>2.9224999999999999</v>
      </c>
    </row>
    <row r="5848" spans="1:5" x14ac:dyDescent="0.2">
      <c r="A5848">
        <v>5205482</v>
      </c>
      <c r="B5848">
        <v>1.621</v>
      </c>
      <c r="C5848">
        <v>1.6217999999999999</v>
      </c>
      <c r="D5848">
        <v>2923000</v>
      </c>
      <c r="E5848">
        <f t="shared" si="91"/>
        <v>2.923</v>
      </c>
    </row>
    <row r="5849" spans="1:5" x14ac:dyDescent="0.2">
      <c r="A5849">
        <v>5205982</v>
      </c>
      <c r="B5849">
        <v>1.6226</v>
      </c>
      <c r="C5849">
        <v>1.625</v>
      </c>
      <c r="D5849">
        <v>2923500</v>
      </c>
      <c r="E5849">
        <f t="shared" si="91"/>
        <v>2.9234999999999998</v>
      </c>
    </row>
    <row r="5850" spans="1:5" x14ac:dyDescent="0.2">
      <c r="A5850">
        <v>5206482</v>
      </c>
      <c r="B5850">
        <v>1.6217999999999999</v>
      </c>
      <c r="C5850">
        <v>1.6217999999999999</v>
      </c>
      <c r="D5850">
        <v>2924000</v>
      </c>
      <c r="E5850">
        <f t="shared" si="91"/>
        <v>2.9239999999999999</v>
      </c>
    </row>
    <row r="5851" spans="1:5" x14ac:dyDescent="0.2">
      <c r="A5851">
        <v>5206982</v>
      </c>
      <c r="B5851">
        <v>1.6217999999999999</v>
      </c>
      <c r="C5851">
        <v>1.6217999999999999</v>
      </c>
      <c r="D5851">
        <v>2924500</v>
      </c>
      <c r="E5851">
        <f t="shared" si="91"/>
        <v>2.9244999999999997</v>
      </c>
    </row>
    <row r="5852" spans="1:5" x14ac:dyDescent="0.2">
      <c r="A5852">
        <v>5207482</v>
      </c>
      <c r="B5852">
        <v>1.6226</v>
      </c>
      <c r="C5852">
        <v>1.6226</v>
      </c>
      <c r="D5852">
        <v>2925000</v>
      </c>
      <c r="E5852">
        <f t="shared" si="91"/>
        <v>2.9249999999999998</v>
      </c>
    </row>
    <row r="5853" spans="1:5" x14ac:dyDescent="0.2">
      <c r="A5853">
        <v>5207982</v>
      </c>
      <c r="B5853">
        <v>1.6217999999999999</v>
      </c>
      <c r="C5853">
        <v>1.621</v>
      </c>
      <c r="D5853">
        <v>2925500</v>
      </c>
      <c r="E5853">
        <f t="shared" si="91"/>
        <v>2.9255</v>
      </c>
    </row>
    <row r="5854" spans="1:5" x14ac:dyDescent="0.2">
      <c r="A5854">
        <v>5208482</v>
      </c>
      <c r="B5854">
        <v>1.6226</v>
      </c>
      <c r="C5854">
        <v>1.6234</v>
      </c>
      <c r="D5854">
        <v>2926000</v>
      </c>
      <c r="E5854">
        <f t="shared" si="91"/>
        <v>2.9259999999999997</v>
      </c>
    </row>
    <row r="5855" spans="1:5" x14ac:dyDescent="0.2">
      <c r="A5855">
        <v>5208982</v>
      </c>
      <c r="B5855">
        <v>1.6217999999999999</v>
      </c>
      <c r="C5855">
        <v>1.621</v>
      </c>
      <c r="D5855">
        <v>2926500</v>
      </c>
      <c r="E5855">
        <f t="shared" si="91"/>
        <v>2.9264999999999999</v>
      </c>
    </row>
    <row r="5856" spans="1:5" x14ac:dyDescent="0.2">
      <c r="A5856">
        <v>5209482</v>
      </c>
      <c r="B5856">
        <v>1.6226</v>
      </c>
      <c r="C5856">
        <v>1.6217999999999999</v>
      </c>
      <c r="D5856">
        <v>2927000</v>
      </c>
      <c r="E5856">
        <f t="shared" si="91"/>
        <v>2.927</v>
      </c>
    </row>
    <row r="5857" spans="1:5" x14ac:dyDescent="0.2">
      <c r="A5857">
        <v>5209982</v>
      </c>
      <c r="B5857">
        <v>1.6217999999999999</v>
      </c>
      <c r="C5857">
        <v>1.6226</v>
      </c>
      <c r="D5857">
        <v>2927500</v>
      </c>
      <c r="E5857">
        <f t="shared" si="91"/>
        <v>2.9274999999999998</v>
      </c>
    </row>
    <row r="5858" spans="1:5" x14ac:dyDescent="0.2">
      <c r="A5858">
        <v>5210482</v>
      </c>
      <c r="B5858">
        <v>1.621</v>
      </c>
      <c r="C5858">
        <v>1.6217999999999999</v>
      </c>
      <c r="D5858">
        <v>2928000</v>
      </c>
      <c r="E5858">
        <f t="shared" si="91"/>
        <v>2.9279999999999999</v>
      </c>
    </row>
    <row r="5859" spans="1:5" x14ac:dyDescent="0.2">
      <c r="A5859">
        <v>5210982</v>
      </c>
      <c r="B5859">
        <v>1.6234</v>
      </c>
      <c r="C5859">
        <v>1.6234</v>
      </c>
      <c r="D5859">
        <v>2928500</v>
      </c>
      <c r="E5859">
        <f t="shared" si="91"/>
        <v>2.9284999999999997</v>
      </c>
    </row>
    <row r="5860" spans="1:5" x14ac:dyDescent="0.2">
      <c r="A5860">
        <v>5211482</v>
      </c>
      <c r="B5860">
        <v>1.6217999999999999</v>
      </c>
      <c r="C5860">
        <v>1.6217999999999999</v>
      </c>
      <c r="D5860">
        <v>2929000</v>
      </c>
      <c r="E5860">
        <f t="shared" si="91"/>
        <v>2.9289999999999998</v>
      </c>
    </row>
    <row r="5861" spans="1:5" x14ac:dyDescent="0.2">
      <c r="A5861">
        <v>5211982</v>
      </c>
      <c r="B5861">
        <v>1.6226</v>
      </c>
      <c r="C5861">
        <v>1.6234</v>
      </c>
      <c r="D5861">
        <v>2929500</v>
      </c>
      <c r="E5861">
        <f t="shared" si="91"/>
        <v>2.9295</v>
      </c>
    </row>
    <row r="5862" spans="1:5" x14ac:dyDescent="0.2">
      <c r="A5862">
        <v>5212482</v>
      </c>
      <c r="B5862">
        <v>1.6226</v>
      </c>
      <c r="C5862">
        <v>1.6226</v>
      </c>
      <c r="D5862">
        <v>2930000</v>
      </c>
      <c r="E5862">
        <f t="shared" si="91"/>
        <v>2.9299999999999997</v>
      </c>
    </row>
    <row r="5863" spans="1:5" x14ac:dyDescent="0.2">
      <c r="A5863">
        <v>5212982</v>
      </c>
      <c r="B5863">
        <v>1.6217999999999999</v>
      </c>
      <c r="C5863">
        <v>1.621</v>
      </c>
      <c r="D5863">
        <v>2930500</v>
      </c>
      <c r="E5863">
        <f t="shared" si="91"/>
        <v>2.9304999999999999</v>
      </c>
    </row>
    <row r="5864" spans="1:5" x14ac:dyDescent="0.2">
      <c r="A5864">
        <v>5213482</v>
      </c>
      <c r="B5864">
        <v>1.6234</v>
      </c>
      <c r="C5864">
        <v>1.6226</v>
      </c>
      <c r="D5864">
        <v>2931000</v>
      </c>
      <c r="E5864">
        <f t="shared" si="91"/>
        <v>2.931</v>
      </c>
    </row>
    <row r="5865" spans="1:5" x14ac:dyDescent="0.2">
      <c r="A5865">
        <v>5213982</v>
      </c>
      <c r="B5865">
        <v>1.6217999999999999</v>
      </c>
      <c r="C5865">
        <v>1.621</v>
      </c>
      <c r="D5865">
        <v>2931500</v>
      </c>
      <c r="E5865">
        <f t="shared" si="91"/>
        <v>2.9314999999999998</v>
      </c>
    </row>
    <row r="5866" spans="1:5" x14ac:dyDescent="0.2">
      <c r="A5866">
        <v>5214482</v>
      </c>
      <c r="B5866">
        <v>1.6226</v>
      </c>
      <c r="C5866">
        <v>1.6202000000000001</v>
      </c>
      <c r="D5866">
        <v>2932000</v>
      </c>
      <c r="E5866">
        <f t="shared" si="91"/>
        <v>2.9319999999999999</v>
      </c>
    </row>
    <row r="5867" spans="1:5" x14ac:dyDescent="0.2">
      <c r="A5867">
        <v>5214982</v>
      </c>
      <c r="B5867">
        <v>1.6226</v>
      </c>
      <c r="C5867">
        <v>1.6217999999999999</v>
      </c>
      <c r="D5867">
        <v>2932500</v>
      </c>
      <c r="E5867">
        <f t="shared" si="91"/>
        <v>2.9324999999999997</v>
      </c>
    </row>
    <row r="5868" spans="1:5" x14ac:dyDescent="0.2">
      <c r="A5868">
        <v>5223455</v>
      </c>
      <c r="B5868">
        <v>1.6217999999999999</v>
      </c>
      <c r="C5868">
        <v>1.6217999999999999</v>
      </c>
      <c r="D5868">
        <v>2933000</v>
      </c>
      <c r="E5868">
        <f t="shared" si="91"/>
        <v>2.9329999999999998</v>
      </c>
    </row>
    <row r="5869" spans="1:5" x14ac:dyDescent="0.2">
      <c r="A5869">
        <v>5223954</v>
      </c>
      <c r="B5869">
        <v>1.621</v>
      </c>
      <c r="C5869">
        <v>1.6242000000000001</v>
      </c>
      <c r="D5869">
        <v>2933500</v>
      </c>
      <c r="E5869">
        <f t="shared" si="91"/>
        <v>2.9335</v>
      </c>
    </row>
    <row r="5870" spans="1:5" x14ac:dyDescent="0.2">
      <c r="A5870">
        <v>5224454</v>
      </c>
      <c r="B5870">
        <v>1.6226</v>
      </c>
      <c r="C5870">
        <v>1.6217999999999999</v>
      </c>
      <c r="D5870">
        <v>2934000</v>
      </c>
      <c r="E5870">
        <f t="shared" si="91"/>
        <v>2.9339999999999997</v>
      </c>
    </row>
    <row r="5871" spans="1:5" x14ac:dyDescent="0.2">
      <c r="A5871">
        <v>5224954</v>
      </c>
      <c r="B5871">
        <v>1.621</v>
      </c>
      <c r="C5871">
        <v>1.6234</v>
      </c>
      <c r="D5871">
        <v>2934500</v>
      </c>
      <c r="E5871">
        <f t="shared" si="91"/>
        <v>2.9344999999999999</v>
      </c>
    </row>
    <row r="5872" spans="1:5" x14ac:dyDescent="0.2">
      <c r="A5872">
        <v>5225454</v>
      </c>
      <c r="B5872">
        <v>1.6226</v>
      </c>
      <c r="C5872">
        <v>1.6217999999999999</v>
      </c>
      <c r="D5872">
        <v>2935000</v>
      </c>
      <c r="E5872">
        <f t="shared" si="91"/>
        <v>2.9350000000000001</v>
      </c>
    </row>
    <row r="5873" spans="1:5" x14ac:dyDescent="0.2">
      <c r="A5873">
        <v>5225954</v>
      </c>
      <c r="B5873">
        <v>1.6226</v>
      </c>
      <c r="C5873">
        <v>1.6217999999999999</v>
      </c>
      <c r="D5873">
        <v>2935500</v>
      </c>
      <c r="E5873">
        <f t="shared" si="91"/>
        <v>2.9354999999999998</v>
      </c>
    </row>
    <row r="5874" spans="1:5" x14ac:dyDescent="0.2">
      <c r="A5874">
        <v>5226454</v>
      </c>
      <c r="B5874">
        <v>1.6217999999999999</v>
      </c>
      <c r="C5874">
        <v>1.6226</v>
      </c>
      <c r="D5874">
        <v>2936000</v>
      </c>
      <c r="E5874">
        <f t="shared" si="91"/>
        <v>2.9359999999999999</v>
      </c>
    </row>
    <row r="5875" spans="1:5" x14ac:dyDescent="0.2">
      <c r="A5875">
        <v>5226954</v>
      </c>
      <c r="B5875">
        <v>1.625</v>
      </c>
      <c r="C5875">
        <v>1.621</v>
      </c>
      <c r="D5875">
        <v>2936500</v>
      </c>
      <c r="E5875">
        <f t="shared" si="91"/>
        <v>2.9364999999999997</v>
      </c>
    </row>
    <row r="5876" spans="1:5" x14ac:dyDescent="0.2">
      <c r="A5876">
        <v>5227454</v>
      </c>
      <c r="B5876">
        <v>1.6217999999999999</v>
      </c>
      <c r="C5876">
        <v>1.6217999999999999</v>
      </c>
      <c r="D5876">
        <v>2937000</v>
      </c>
      <c r="E5876">
        <f t="shared" si="91"/>
        <v>2.9369999999999998</v>
      </c>
    </row>
    <row r="5877" spans="1:5" x14ac:dyDescent="0.2">
      <c r="A5877">
        <v>5227954</v>
      </c>
      <c r="B5877">
        <v>1.6226</v>
      </c>
      <c r="C5877">
        <v>1.6217999999999999</v>
      </c>
      <c r="D5877">
        <v>2937500</v>
      </c>
      <c r="E5877">
        <f t="shared" si="91"/>
        <v>2.9375</v>
      </c>
    </row>
    <row r="5878" spans="1:5" x14ac:dyDescent="0.2">
      <c r="A5878">
        <v>5228454</v>
      </c>
      <c r="B5878">
        <v>1.6217999999999999</v>
      </c>
      <c r="C5878">
        <v>1.6217999999999999</v>
      </c>
      <c r="D5878">
        <v>2938000</v>
      </c>
      <c r="E5878">
        <f t="shared" si="91"/>
        <v>2.9379999999999997</v>
      </c>
    </row>
    <row r="5879" spans="1:5" x14ac:dyDescent="0.2">
      <c r="A5879">
        <v>5228954</v>
      </c>
      <c r="B5879">
        <v>1.6217999999999999</v>
      </c>
      <c r="C5879">
        <v>1.6226</v>
      </c>
      <c r="D5879">
        <v>2938500</v>
      </c>
      <c r="E5879">
        <f t="shared" si="91"/>
        <v>2.9384999999999999</v>
      </c>
    </row>
    <row r="5880" spans="1:5" x14ac:dyDescent="0.2">
      <c r="A5880">
        <v>5229454</v>
      </c>
      <c r="B5880">
        <v>1.6217999999999999</v>
      </c>
      <c r="C5880">
        <v>1.621</v>
      </c>
      <c r="D5880">
        <v>2939000</v>
      </c>
      <c r="E5880">
        <f t="shared" si="91"/>
        <v>2.9390000000000001</v>
      </c>
    </row>
    <row r="5881" spans="1:5" x14ac:dyDescent="0.2">
      <c r="A5881">
        <v>5229954</v>
      </c>
      <c r="B5881">
        <v>1.621</v>
      </c>
      <c r="C5881">
        <v>1.6242000000000001</v>
      </c>
      <c r="D5881">
        <v>2939500</v>
      </c>
      <c r="E5881">
        <f t="shared" si="91"/>
        <v>2.9394999999999998</v>
      </c>
    </row>
    <row r="5882" spans="1:5" x14ac:dyDescent="0.2">
      <c r="A5882">
        <v>5230454</v>
      </c>
      <c r="B5882">
        <v>1.6226</v>
      </c>
      <c r="C5882">
        <v>1.6217999999999999</v>
      </c>
      <c r="D5882">
        <v>2940000</v>
      </c>
      <c r="E5882">
        <f t="shared" si="91"/>
        <v>2.94</v>
      </c>
    </row>
    <row r="5883" spans="1:5" x14ac:dyDescent="0.2">
      <c r="A5883">
        <v>5230954</v>
      </c>
      <c r="B5883">
        <v>1.6226</v>
      </c>
      <c r="C5883">
        <v>1.6217999999999999</v>
      </c>
      <c r="D5883">
        <v>2940500</v>
      </c>
      <c r="E5883">
        <f t="shared" si="91"/>
        <v>2.9404999999999997</v>
      </c>
    </row>
    <row r="5884" spans="1:5" x14ac:dyDescent="0.2">
      <c r="A5884">
        <v>5231454</v>
      </c>
      <c r="B5884">
        <v>1.6217999999999999</v>
      </c>
      <c r="C5884">
        <v>1.6226</v>
      </c>
      <c r="D5884">
        <v>2941000</v>
      </c>
      <c r="E5884">
        <f t="shared" si="91"/>
        <v>2.9409999999999998</v>
      </c>
    </row>
    <row r="5885" spans="1:5" x14ac:dyDescent="0.2">
      <c r="A5885">
        <v>5231954</v>
      </c>
      <c r="B5885">
        <v>1.6242000000000001</v>
      </c>
      <c r="C5885">
        <v>1.6217999999999999</v>
      </c>
      <c r="D5885">
        <v>2941500</v>
      </c>
      <c r="E5885">
        <f t="shared" si="91"/>
        <v>2.9415</v>
      </c>
    </row>
    <row r="5886" spans="1:5" x14ac:dyDescent="0.2">
      <c r="A5886">
        <v>5232454</v>
      </c>
      <c r="B5886">
        <v>1.6217999999999999</v>
      </c>
      <c r="C5886">
        <v>1.6242000000000001</v>
      </c>
      <c r="D5886">
        <v>2942000</v>
      </c>
      <c r="E5886">
        <f t="shared" si="91"/>
        <v>2.9419999999999997</v>
      </c>
    </row>
    <row r="5887" spans="1:5" x14ac:dyDescent="0.2">
      <c r="A5887">
        <v>5232954</v>
      </c>
      <c r="B5887">
        <v>1.6242000000000001</v>
      </c>
      <c r="C5887">
        <v>1.6217999999999999</v>
      </c>
      <c r="D5887">
        <v>2942500</v>
      </c>
      <c r="E5887">
        <f t="shared" si="91"/>
        <v>2.9424999999999999</v>
      </c>
    </row>
    <row r="5888" spans="1:5" x14ac:dyDescent="0.2">
      <c r="A5888">
        <v>5233454</v>
      </c>
      <c r="B5888">
        <v>1.6217999999999999</v>
      </c>
      <c r="C5888">
        <v>1.6217999999999999</v>
      </c>
      <c r="D5888">
        <v>2943000</v>
      </c>
      <c r="E5888">
        <f t="shared" si="91"/>
        <v>2.9430000000000001</v>
      </c>
    </row>
    <row r="5889" spans="1:5" x14ac:dyDescent="0.2">
      <c r="A5889">
        <v>5243515</v>
      </c>
      <c r="B5889">
        <v>1.621</v>
      </c>
      <c r="C5889">
        <v>1.6234</v>
      </c>
      <c r="D5889">
        <v>2943500</v>
      </c>
      <c r="E5889">
        <f t="shared" si="91"/>
        <v>2.9434999999999998</v>
      </c>
    </row>
    <row r="5890" spans="1:5" x14ac:dyDescent="0.2">
      <c r="A5890">
        <v>5244015</v>
      </c>
      <c r="B5890">
        <v>1.621</v>
      </c>
      <c r="C5890">
        <v>1.6217999999999999</v>
      </c>
      <c r="D5890">
        <v>2944000</v>
      </c>
      <c r="E5890">
        <f t="shared" si="91"/>
        <v>2.944</v>
      </c>
    </row>
    <row r="5891" spans="1:5" x14ac:dyDescent="0.2">
      <c r="A5891">
        <v>5244515</v>
      </c>
      <c r="B5891">
        <v>1.6242000000000001</v>
      </c>
      <c r="C5891">
        <v>1.6217999999999999</v>
      </c>
      <c r="D5891">
        <v>2944500</v>
      </c>
      <c r="E5891">
        <f t="shared" ref="E5891:E5954" si="92">D5891*10^-6</f>
        <v>2.9444999999999997</v>
      </c>
    </row>
    <row r="5892" spans="1:5" x14ac:dyDescent="0.2">
      <c r="A5892">
        <v>5245015</v>
      </c>
      <c r="B5892">
        <v>1.621</v>
      </c>
      <c r="C5892">
        <v>1.6242000000000001</v>
      </c>
      <c r="D5892">
        <v>2945000</v>
      </c>
      <c r="E5892">
        <f t="shared" si="92"/>
        <v>2.9449999999999998</v>
      </c>
    </row>
    <row r="5893" spans="1:5" x14ac:dyDescent="0.2">
      <c r="A5893">
        <v>5245515</v>
      </c>
      <c r="B5893">
        <v>1.621</v>
      </c>
      <c r="C5893">
        <v>1.621</v>
      </c>
      <c r="D5893">
        <v>2945500</v>
      </c>
      <c r="E5893">
        <f t="shared" si="92"/>
        <v>2.9455</v>
      </c>
    </row>
    <row r="5894" spans="1:5" x14ac:dyDescent="0.2">
      <c r="A5894">
        <v>5246015</v>
      </c>
      <c r="B5894">
        <v>1.6226</v>
      </c>
      <c r="C5894">
        <v>1.6242000000000001</v>
      </c>
      <c r="D5894">
        <v>2946000</v>
      </c>
      <c r="E5894">
        <f t="shared" si="92"/>
        <v>2.9459999999999997</v>
      </c>
    </row>
    <row r="5895" spans="1:5" x14ac:dyDescent="0.2">
      <c r="A5895">
        <v>5246515</v>
      </c>
      <c r="B5895">
        <v>1.6217999999999999</v>
      </c>
      <c r="C5895">
        <v>1.6217999999999999</v>
      </c>
      <c r="D5895">
        <v>2946500</v>
      </c>
      <c r="E5895">
        <f t="shared" si="92"/>
        <v>2.9464999999999999</v>
      </c>
    </row>
    <row r="5896" spans="1:5" x14ac:dyDescent="0.2">
      <c r="A5896">
        <v>5247015</v>
      </c>
      <c r="B5896">
        <v>1.6226</v>
      </c>
      <c r="C5896">
        <v>1.621</v>
      </c>
      <c r="D5896">
        <v>2947000</v>
      </c>
      <c r="E5896">
        <f t="shared" si="92"/>
        <v>2.9470000000000001</v>
      </c>
    </row>
    <row r="5897" spans="1:5" x14ac:dyDescent="0.2">
      <c r="A5897">
        <v>5247515</v>
      </c>
      <c r="B5897">
        <v>1.621</v>
      </c>
      <c r="C5897">
        <v>1.6234</v>
      </c>
      <c r="D5897">
        <v>2947500</v>
      </c>
      <c r="E5897">
        <f t="shared" si="92"/>
        <v>2.9474999999999998</v>
      </c>
    </row>
    <row r="5898" spans="1:5" x14ac:dyDescent="0.2">
      <c r="A5898">
        <v>5248015</v>
      </c>
      <c r="B5898">
        <v>1.6234</v>
      </c>
      <c r="C5898">
        <v>1.621</v>
      </c>
      <c r="D5898">
        <v>2948000</v>
      </c>
      <c r="E5898">
        <f t="shared" si="92"/>
        <v>2.948</v>
      </c>
    </row>
    <row r="5899" spans="1:5" x14ac:dyDescent="0.2">
      <c r="A5899">
        <v>5248515</v>
      </c>
      <c r="B5899">
        <v>1.6217999999999999</v>
      </c>
      <c r="C5899">
        <v>1.6242000000000001</v>
      </c>
      <c r="D5899">
        <v>2948500</v>
      </c>
      <c r="E5899">
        <f t="shared" si="92"/>
        <v>2.9484999999999997</v>
      </c>
    </row>
    <row r="5900" spans="1:5" x14ac:dyDescent="0.2">
      <c r="A5900">
        <v>5249015</v>
      </c>
      <c r="B5900">
        <v>1.6226</v>
      </c>
      <c r="C5900">
        <v>1.6217999999999999</v>
      </c>
      <c r="D5900">
        <v>2949000</v>
      </c>
      <c r="E5900">
        <f t="shared" si="92"/>
        <v>2.9489999999999998</v>
      </c>
    </row>
    <row r="5901" spans="1:5" x14ac:dyDescent="0.2">
      <c r="A5901">
        <v>5249515</v>
      </c>
      <c r="B5901">
        <v>1.6217999999999999</v>
      </c>
      <c r="C5901">
        <v>1.6217999999999999</v>
      </c>
      <c r="D5901">
        <v>2949500</v>
      </c>
      <c r="E5901">
        <f t="shared" si="92"/>
        <v>2.9495</v>
      </c>
    </row>
    <row r="5902" spans="1:5" x14ac:dyDescent="0.2">
      <c r="A5902">
        <v>5250015</v>
      </c>
      <c r="B5902">
        <v>1.6217999999999999</v>
      </c>
      <c r="C5902">
        <v>1.625</v>
      </c>
      <c r="D5902">
        <v>2950000</v>
      </c>
      <c r="E5902">
        <f t="shared" si="92"/>
        <v>2.9499999999999997</v>
      </c>
    </row>
    <row r="5903" spans="1:5" x14ac:dyDescent="0.2">
      <c r="A5903">
        <v>5250515</v>
      </c>
      <c r="B5903">
        <v>1.6257999999999999</v>
      </c>
      <c r="C5903">
        <v>1.6217999999999999</v>
      </c>
      <c r="D5903">
        <v>2950500</v>
      </c>
      <c r="E5903">
        <f t="shared" si="92"/>
        <v>2.9504999999999999</v>
      </c>
    </row>
    <row r="5904" spans="1:5" x14ac:dyDescent="0.2">
      <c r="A5904">
        <v>5251015</v>
      </c>
      <c r="B5904">
        <v>1.6217999999999999</v>
      </c>
      <c r="C5904">
        <v>1.6217999999999999</v>
      </c>
      <c r="D5904">
        <v>2951000</v>
      </c>
      <c r="E5904">
        <f t="shared" si="92"/>
        <v>2.9510000000000001</v>
      </c>
    </row>
    <row r="5905" spans="1:5" x14ac:dyDescent="0.2">
      <c r="A5905">
        <v>5251515</v>
      </c>
      <c r="B5905">
        <v>1.6242000000000001</v>
      </c>
      <c r="C5905">
        <v>1.6226</v>
      </c>
      <c r="D5905">
        <v>2951500</v>
      </c>
      <c r="E5905">
        <f t="shared" si="92"/>
        <v>2.9514999999999998</v>
      </c>
    </row>
    <row r="5906" spans="1:5" x14ac:dyDescent="0.2">
      <c r="A5906">
        <v>5252015</v>
      </c>
      <c r="B5906">
        <v>1.6217999999999999</v>
      </c>
      <c r="C5906">
        <v>1.6217999999999999</v>
      </c>
      <c r="D5906">
        <v>2952000</v>
      </c>
      <c r="E5906">
        <f t="shared" si="92"/>
        <v>2.952</v>
      </c>
    </row>
    <row r="5907" spans="1:5" x14ac:dyDescent="0.2">
      <c r="A5907">
        <v>5252515</v>
      </c>
      <c r="B5907">
        <v>1.621</v>
      </c>
      <c r="C5907">
        <v>1.625</v>
      </c>
      <c r="D5907">
        <v>2952500</v>
      </c>
      <c r="E5907">
        <f t="shared" si="92"/>
        <v>2.9524999999999997</v>
      </c>
    </row>
    <row r="5908" spans="1:5" x14ac:dyDescent="0.2">
      <c r="A5908">
        <v>5253015</v>
      </c>
      <c r="B5908">
        <v>1.6226</v>
      </c>
      <c r="C5908">
        <v>1.6217999999999999</v>
      </c>
      <c r="D5908">
        <v>2953000</v>
      </c>
      <c r="E5908">
        <f t="shared" si="92"/>
        <v>2.9529999999999998</v>
      </c>
    </row>
    <row r="5909" spans="1:5" x14ac:dyDescent="0.2">
      <c r="A5909">
        <v>5253515</v>
      </c>
      <c r="B5909">
        <v>1.621</v>
      </c>
      <c r="C5909">
        <v>1.6226</v>
      </c>
      <c r="D5909">
        <v>2953500</v>
      </c>
      <c r="E5909">
        <f t="shared" si="92"/>
        <v>2.9535</v>
      </c>
    </row>
    <row r="5910" spans="1:5" x14ac:dyDescent="0.2">
      <c r="A5910">
        <v>5262399</v>
      </c>
      <c r="B5910">
        <v>1.621</v>
      </c>
      <c r="C5910">
        <v>1.6234</v>
      </c>
      <c r="D5910">
        <v>2954000</v>
      </c>
      <c r="E5910">
        <f t="shared" si="92"/>
        <v>2.9539999999999997</v>
      </c>
    </row>
    <row r="5911" spans="1:5" x14ac:dyDescent="0.2">
      <c r="A5911">
        <v>5262898</v>
      </c>
      <c r="B5911">
        <v>1.6242000000000001</v>
      </c>
      <c r="C5911">
        <v>1.6217999999999999</v>
      </c>
      <c r="D5911">
        <v>2954500</v>
      </c>
      <c r="E5911">
        <f t="shared" si="92"/>
        <v>2.9544999999999999</v>
      </c>
    </row>
    <row r="5912" spans="1:5" x14ac:dyDescent="0.2">
      <c r="A5912">
        <v>5263398</v>
      </c>
      <c r="B5912">
        <v>1.6217999999999999</v>
      </c>
      <c r="C5912">
        <v>1.621</v>
      </c>
      <c r="D5912">
        <v>2955000</v>
      </c>
      <c r="E5912">
        <f t="shared" si="92"/>
        <v>2.9550000000000001</v>
      </c>
    </row>
    <row r="5913" spans="1:5" x14ac:dyDescent="0.2">
      <c r="A5913">
        <v>5263898</v>
      </c>
      <c r="B5913">
        <v>1.6226</v>
      </c>
      <c r="C5913">
        <v>1.625</v>
      </c>
      <c r="D5913">
        <v>2955500</v>
      </c>
      <c r="E5913">
        <f t="shared" si="92"/>
        <v>2.9554999999999998</v>
      </c>
    </row>
    <row r="5914" spans="1:5" x14ac:dyDescent="0.2">
      <c r="A5914">
        <v>5264398</v>
      </c>
      <c r="B5914">
        <v>1.6226</v>
      </c>
      <c r="C5914">
        <v>1.6217999999999999</v>
      </c>
      <c r="D5914">
        <v>2956000</v>
      </c>
      <c r="E5914">
        <f t="shared" si="92"/>
        <v>2.956</v>
      </c>
    </row>
    <row r="5915" spans="1:5" x14ac:dyDescent="0.2">
      <c r="A5915">
        <v>5264898</v>
      </c>
      <c r="B5915">
        <v>1.6226</v>
      </c>
      <c r="C5915">
        <v>1.6226</v>
      </c>
      <c r="D5915">
        <v>2956500</v>
      </c>
      <c r="E5915">
        <f t="shared" si="92"/>
        <v>2.9564999999999997</v>
      </c>
    </row>
    <row r="5916" spans="1:5" x14ac:dyDescent="0.2">
      <c r="A5916">
        <v>5265398</v>
      </c>
      <c r="B5916">
        <v>1.6234</v>
      </c>
      <c r="C5916">
        <v>1.6226</v>
      </c>
      <c r="D5916">
        <v>2957000</v>
      </c>
      <c r="E5916">
        <f t="shared" si="92"/>
        <v>2.9569999999999999</v>
      </c>
    </row>
    <row r="5917" spans="1:5" x14ac:dyDescent="0.2">
      <c r="A5917">
        <v>5265898</v>
      </c>
      <c r="B5917">
        <v>1.621</v>
      </c>
      <c r="C5917">
        <v>1.6217999999999999</v>
      </c>
      <c r="D5917">
        <v>2957500</v>
      </c>
      <c r="E5917">
        <f t="shared" si="92"/>
        <v>2.9575</v>
      </c>
    </row>
    <row r="5918" spans="1:5" x14ac:dyDescent="0.2">
      <c r="A5918">
        <v>5266398</v>
      </c>
      <c r="B5918">
        <v>1.6234</v>
      </c>
      <c r="C5918">
        <v>1.6234</v>
      </c>
      <c r="D5918">
        <v>2958000</v>
      </c>
      <c r="E5918">
        <f t="shared" si="92"/>
        <v>2.9579999999999997</v>
      </c>
    </row>
    <row r="5919" spans="1:5" x14ac:dyDescent="0.2">
      <c r="A5919">
        <v>5266898</v>
      </c>
      <c r="B5919">
        <v>1.6217999999999999</v>
      </c>
      <c r="C5919">
        <v>1.6217999999999999</v>
      </c>
      <c r="D5919">
        <v>2958500</v>
      </c>
      <c r="E5919">
        <f t="shared" si="92"/>
        <v>2.9584999999999999</v>
      </c>
    </row>
    <row r="5920" spans="1:5" x14ac:dyDescent="0.2">
      <c r="A5920">
        <v>5267398</v>
      </c>
      <c r="B5920">
        <v>1.6202000000000001</v>
      </c>
      <c r="C5920">
        <v>1.6217999999999999</v>
      </c>
      <c r="D5920">
        <v>2959000</v>
      </c>
      <c r="E5920">
        <f t="shared" si="92"/>
        <v>2.9590000000000001</v>
      </c>
    </row>
    <row r="5921" spans="1:5" x14ac:dyDescent="0.2">
      <c r="A5921">
        <v>5267898</v>
      </c>
      <c r="B5921">
        <v>1.6226</v>
      </c>
      <c r="C5921">
        <v>1.6226</v>
      </c>
      <c r="D5921">
        <v>2959500</v>
      </c>
      <c r="E5921">
        <f t="shared" si="92"/>
        <v>2.9594999999999998</v>
      </c>
    </row>
    <row r="5922" spans="1:5" x14ac:dyDescent="0.2">
      <c r="A5922">
        <v>5268398</v>
      </c>
      <c r="B5922">
        <v>1.6217999999999999</v>
      </c>
      <c r="C5922">
        <v>1.6217999999999999</v>
      </c>
      <c r="D5922">
        <v>2960000</v>
      </c>
      <c r="E5922">
        <f t="shared" si="92"/>
        <v>2.96</v>
      </c>
    </row>
    <row r="5923" spans="1:5" x14ac:dyDescent="0.2">
      <c r="A5923">
        <v>5268898</v>
      </c>
      <c r="B5923">
        <v>1.625</v>
      </c>
      <c r="C5923">
        <v>1.6226</v>
      </c>
      <c r="D5923">
        <v>2960500</v>
      </c>
      <c r="E5923">
        <f t="shared" si="92"/>
        <v>2.9604999999999997</v>
      </c>
    </row>
    <row r="5924" spans="1:5" x14ac:dyDescent="0.2">
      <c r="A5924">
        <v>5269398</v>
      </c>
      <c r="B5924">
        <v>1.6226</v>
      </c>
      <c r="C5924">
        <v>1.6217999999999999</v>
      </c>
      <c r="D5924">
        <v>2961000</v>
      </c>
      <c r="E5924">
        <f t="shared" si="92"/>
        <v>2.9609999999999999</v>
      </c>
    </row>
    <row r="5925" spans="1:5" x14ac:dyDescent="0.2">
      <c r="A5925">
        <v>5269898</v>
      </c>
      <c r="B5925">
        <v>1.6226</v>
      </c>
      <c r="C5925">
        <v>1.6226</v>
      </c>
      <c r="D5925">
        <v>2961500</v>
      </c>
      <c r="E5925">
        <f t="shared" si="92"/>
        <v>2.9615</v>
      </c>
    </row>
    <row r="5926" spans="1:5" x14ac:dyDescent="0.2">
      <c r="A5926">
        <v>5270398</v>
      </c>
      <c r="B5926">
        <v>1.6217999999999999</v>
      </c>
      <c r="C5926">
        <v>1.6226</v>
      </c>
      <c r="D5926">
        <v>2962000</v>
      </c>
      <c r="E5926">
        <f t="shared" si="92"/>
        <v>2.9619999999999997</v>
      </c>
    </row>
    <row r="5927" spans="1:5" x14ac:dyDescent="0.2">
      <c r="A5927">
        <v>5270898</v>
      </c>
      <c r="B5927">
        <v>1.621</v>
      </c>
      <c r="C5927">
        <v>1.6217999999999999</v>
      </c>
      <c r="D5927">
        <v>2962500</v>
      </c>
      <c r="E5927">
        <f t="shared" si="92"/>
        <v>2.9624999999999999</v>
      </c>
    </row>
    <row r="5928" spans="1:5" x14ac:dyDescent="0.2">
      <c r="A5928">
        <v>5271398</v>
      </c>
      <c r="B5928">
        <v>1.6234</v>
      </c>
      <c r="C5928">
        <v>1.6226</v>
      </c>
      <c r="D5928">
        <v>2963000</v>
      </c>
      <c r="E5928">
        <f t="shared" si="92"/>
        <v>2.9630000000000001</v>
      </c>
    </row>
    <row r="5929" spans="1:5" x14ac:dyDescent="0.2">
      <c r="A5929">
        <v>5271898</v>
      </c>
      <c r="B5929">
        <v>1.6202000000000001</v>
      </c>
      <c r="C5929">
        <v>1.6217999999999999</v>
      </c>
      <c r="D5929">
        <v>2963500</v>
      </c>
      <c r="E5929">
        <f t="shared" si="92"/>
        <v>2.9634999999999998</v>
      </c>
    </row>
    <row r="5930" spans="1:5" x14ac:dyDescent="0.2">
      <c r="A5930">
        <v>5272398</v>
      </c>
      <c r="B5930">
        <v>1.6226</v>
      </c>
      <c r="C5930">
        <v>1.6217999999999999</v>
      </c>
      <c r="D5930">
        <v>2964000</v>
      </c>
      <c r="E5930">
        <f t="shared" si="92"/>
        <v>2.964</v>
      </c>
    </row>
    <row r="5931" spans="1:5" x14ac:dyDescent="0.2">
      <c r="A5931">
        <v>5272898</v>
      </c>
      <c r="B5931">
        <v>1.6234</v>
      </c>
      <c r="C5931">
        <v>1.6226</v>
      </c>
      <c r="D5931">
        <v>2964500</v>
      </c>
      <c r="E5931">
        <f t="shared" si="92"/>
        <v>2.9644999999999997</v>
      </c>
    </row>
    <row r="5932" spans="1:5" x14ac:dyDescent="0.2">
      <c r="A5932">
        <v>5282600</v>
      </c>
      <c r="B5932">
        <v>1.6217999999999999</v>
      </c>
      <c r="C5932">
        <v>1.6282000000000001</v>
      </c>
      <c r="D5932">
        <v>2965000</v>
      </c>
      <c r="E5932">
        <f t="shared" si="92"/>
        <v>2.9649999999999999</v>
      </c>
    </row>
    <row r="5933" spans="1:5" x14ac:dyDescent="0.2">
      <c r="A5933">
        <v>5283100</v>
      </c>
      <c r="B5933">
        <v>1.6217999999999999</v>
      </c>
      <c r="C5933">
        <v>1.6217999999999999</v>
      </c>
      <c r="D5933">
        <v>2965500</v>
      </c>
      <c r="E5933">
        <f t="shared" si="92"/>
        <v>2.9655</v>
      </c>
    </row>
    <row r="5934" spans="1:5" x14ac:dyDescent="0.2">
      <c r="A5934">
        <v>5283600</v>
      </c>
      <c r="B5934">
        <v>1.6226</v>
      </c>
      <c r="C5934">
        <v>1.6217999999999999</v>
      </c>
      <c r="D5934">
        <v>2966000</v>
      </c>
      <c r="E5934">
        <f t="shared" si="92"/>
        <v>2.9659999999999997</v>
      </c>
    </row>
    <row r="5935" spans="1:5" x14ac:dyDescent="0.2">
      <c r="A5935">
        <v>5284100</v>
      </c>
      <c r="B5935">
        <v>1.6217999999999999</v>
      </c>
      <c r="C5935">
        <v>1.6226</v>
      </c>
      <c r="D5935">
        <v>2966500</v>
      </c>
      <c r="E5935">
        <f t="shared" si="92"/>
        <v>2.9664999999999999</v>
      </c>
    </row>
    <row r="5936" spans="1:5" x14ac:dyDescent="0.2">
      <c r="A5936">
        <v>5284600</v>
      </c>
      <c r="B5936">
        <v>1.6226</v>
      </c>
      <c r="C5936">
        <v>1.6217999999999999</v>
      </c>
      <c r="D5936">
        <v>2967000</v>
      </c>
      <c r="E5936">
        <f t="shared" si="92"/>
        <v>2.9670000000000001</v>
      </c>
    </row>
    <row r="5937" spans="1:5" x14ac:dyDescent="0.2">
      <c r="A5937">
        <v>5285100</v>
      </c>
      <c r="B5937">
        <v>1.621</v>
      </c>
      <c r="C5937">
        <v>1.625</v>
      </c>
      <c r="D5937">
        <v>2967500</v>
      </c>
      <c r="E5937">
        <f t="shared" si="92"/>
        <v>2.9674999999999998</v>
      </c>
    </row>
    <row r="5938" spans="1:5" x14ac:dyDescent="0.2">
      <c r="A5938">
        <v>5285600</v>
      </c>
      <c r="B5938">
        <v>1.6257999999999999</v>
      </c>
      <c r="C5938">
        <v>1.6226</v>
      </c>
      <c r="D5938">
        <v>2968000</v>
      </c>
      <c r="E5938">
        <f t="shared" si="92"/>
        <v>2.968</v>
      </c>
    </row>
    <row r="5939" spans="1:5" x14ac:dyDescent="0.2">
      <c r="A5939">
        <v>5286100</v>
      </c>
      <c r="B5939">
        <v>1.6217999999999999</v>
      </c>
      <c r="C5939">
        <v>1.6217999999999999</v>
      </c>
      <c r="D5939">
        <v>2968500</v>
      </c>
      <c r="E5939">
        <f t="shared" si="92"/>
        <v>2.9684999999999997</v>
      </c>
    </row>
    <row r="5940" spans="1:5" x14ac:dyDescent="0.2">
      <c r="A5940">
        <v>5286600</v>
      </c>
      <c r="B5940">
        <v>1.6217999999999999</v>
      </c>
      <c r="C5940">
        <v>1.625</v>
      </c>
      <c r="D5940">
        <v>2969000</v>
      </c>
      <c r="E5940">
        <f t="shared" si="92"/>
        <v>2.9689999999999999</v>
      </c>
    </row>
    <row r="5941" spans="1:5" x14ac:dyDescent="0.2">
      <c r="A5941">
        <v>5287100</v>
      </c>
      <c r="B5941">
        <v>1.6266</v>
      </c>
      <c r="C5941">
        <v>1.6217999999999999</v>
      </c>
      <c r="D5941">
        <v>2969500</v>
      </c>
      <c r="E5941">
        <f t="shared" si="92"/>
        <v>2.9695</v>
      </c>
    </row>
    <row r="5942" spans="1:5" x14ac:dyDescent="0.2">
      <c r="A5942">
        <v>5287600</v>
      </c>
      <c r="B5942">
        <v>1.6217999999999999</v>
      </c>
      <c r="C5942">
        <v>1.6217999999999999</v>
      </c>
      <c r="D5942">
        <v>2970000</v>
      </c>
      <c r="E5942">
        <f t="shared" si="92"/>
        <v>2.9699999999999998</v>
      </c>
    </row>
    <row r="5943" spans="1:5" x14ac:dyDescent="0.2">
      <c r="A5943">
        <v>5288100</v>
      </c>
      <c r="B5943">
        <v>1.625</v>
      </c>
      <c r="C5943">
        <v>1.6226</v>
      </c>
      <c r="D5943">
        <v>2970500</v>
      </c>
      <c r="E5943">
        <f t="shared" si="92"/>
        <v>2.9704999999999999</v>
      </c>
    </row>
    <row r="5944" spans="1:5" x14ac:dyDescent="0.2">
      <c r="A5944">
        <v>5288600</v>
      </c>
      <c r="B5944">
        <v>1.6226</v>
      </c>
      <c r="C5944">
        <v>1.621</v>
      </c>
      <c r="D5944">
        <v>2971000</v>
      </c>
      <c r="E5944">
        <f t="shared" si="92"/>
        <v>2.9710000000000001</v>
      </c>
    </row>
    <row r="5945" spans="1:5" x14ac:dyDescent="0.2">
      <c r="A5945">
        <v>5289100</v>
      </c>
      <c r="B5945">
        <v>1.6217999999999999</v>
      </c>
      <c r="C5945">
        <v>1.6226</v>
      </c>
      <c r="D5945">
        <v>2971500</v>
      </c>
      <c r="E5945">
        <f t="shared" si="92"/>
        <v>2.9714999999999998</v>
      </c>
    </row>
    <row r="5946" spans="1:5" x14ac:dyDescent="0.2">
      <c r="A5946">
        <v>5289600</v>
      </c>
      <c r="B5946">
        <v>1.6234</v>
      </c>
      <c r="C5946">
        <v>1.6217999999999999</v>
      </c>
      <c r="D5946">
        <v>2972000</v>
      </c>
      <c r="E5946">
        <f t="shared" si="92"/>
        <v>2.972</v>
      </c>
    </row>
    <row r="5947" spans="1:5" x14ac:dyDescent="0.2">
      <c r="A5947">
        <v>5290100</v>
      </c>
      <c r="B5947">
        <v>1.6217999999999999</v>
      </c>
      <c r="C5947">
        <v>1.6217999999999999</v>
      </c>
      <c r="D5947">
        <v>2972500</v>
      </c>
      <c r="E5947">
        <f t="shared" si="92"/>
        <v>2.9724999999999997</v>
      </c>
    </row>
    <row r="5948" spans="1:5" x14ac:dyDescent="0.2">
      <c r="A5948">
        <v>5290600</v>
      </c>
      <c r="B5948">
        <v>1.6226</v>
      </c>
      <c r="C5948">
        <v>1.6234</v>
      </c>
      <c r="D5948">
        <v>2973000</v>
      </c>
      <c r="E5948">
        <f t="shared" si="92"/>
        <v>2.9729999999999999</v>
      </c>
    </row>
    <row r="5949" spans="1:5" x14ac:dyDescent="0.2">
      <c r="A5949">
        <v>5291100</v>
      </c>
      <c r="B5949">
        <v>1.6217999999999999</v>
      </c>
      <c r="C5949">
        <v>1.6217999999999999</v>
      </c>
      <c r="D5949">
        <v>2973500</v>
      </c>
      <c r="E5949">
        <f t="shared" si="92"/>
        <v>2.9735</v>
      </c>
    </row>
    <row r="5950" spans="1:5" x14ac:dyDescent="0.2">
      <c r="A5950">
        <v>5291600</v>
      </c>
      <c r="B5950">
        <v>1.6217999999999999</v>
      </c>
      <c r="C5950">
        <v>1.625</v>
      </c>
      <c r="D5950">
        <v>2974000</v>
      </c>
      <c r="E5950">
        <f t="shared" si="92"/>
        <v>2.9739999999999998</v>
      </c>
    </row>
    <row r="5951" spans="1:5" x14ac:dyDescent="0.2">
      <c r="A5951">
        <v>5292100</v>
      </c>
      <c r="B5951">
        <v>1.6242000000000001</v>
      </c>
      <c r="C5951">
        <v>1.6217999999999999</v>
      </c>
      <c r="D5951">
        <v>2974500</v>
      </c>
      <c r="E5951">
        <f t="shared" si="92"/>
        <v>2.9744999999999999</v>
      </c>
    </row>
    <row r="5952" spans="1:5" x14ac:dyDescent="0.2">
      <c r="A5952">
        <v>5292600</v>
      </c>
      <c r="B5952">
        <v>1.6217999999999999</v>
      </c>
      <c r="C5952">
        <v>1.6226</v>
      </c>
      <c r="D5952">
        <v>2975000</v>
      </c>
      <c r="E5952">
        <f t="shared" si="92"/>
        <v>2.9749999999999996</v>
      </c>
    </row>
    <row r="5953" spans="1:5" x14ac:dyDescent="0.2">
      <c r="A5953">
        <v>5301619</v>
      </c>
      <c r="B5953">
        <v>1.6226</v>
      </c>
      <c r="C5953">
        <v>1.6226</v>
      </c>
      <c r="D5953">
        <v>2975500</v>
      </c>
      <c r="E5953">
        <f t="shared" si="92"/>
        <v>2.9754999999999998</v>
      </c>
    </row>
    <row r="5954" spans="1:5" x14ac:dyDescent="0.2">
      <c r="A5954">
        <v>5302118</v>
      </c>
      <c r="B5954">
        <v>1.6226</v>
      </c>
      <c r="C5954">
        <v>1.621</v>
      </c>
      <c r="D5954">
        <v>2976000</v>
      </c>
      <c r="E5954">
        <f t="shared" si="92"/>
        <v>2.976</v>
      </c>
    </row>
    <row r="5955" spans="1:5" x14ac:dyDescent="0.2">
      <c r="A5955">
        <v>5302618</v>
      </c>
      <c r="B5955">
        <v>1.621</v>
      </c>
      <c r="C5955">
        <v>1.6234</v>
      </c>
      <c r="D5955">
        <v>2976500</v>
      </c>
      <c r="E5955">
        <f t="shared" ref="E5955:E6018" si="93">D5955*10^-6</f>
        <v>2.9764999999999997</v>
      </c>
    </row>
    <row r="5956" spans="1:5" x14ac:dyDescent="0.2">
      <c r="A5956">
        <v>5303118</v>
      </c>
      <c r="B5956">
        <v>1.6234</v>
      </c>
      <c r="C5956">
        <v>1.6217999999999999</v>
      </c>
      <c r="D5956">
        <v>2977000</v>
      </c>
      <c r="E5956">
        <f t="shared" si="93"/>
        <v>2.9769999999999999</v>
      </c>
    </row>
    <row r="5957" spans="1:5" x14ac:dyDescent="0.2">
      <c r="A5957">
        <v>5303618</v>
      </c>
      <c r="B5957">
        <v>1.6202000000000001</v>
      </c>
      <c r="C5957">
        <v>1.6217999999999999</v>
      </c>
      <c r="D5957">
        <v>2977500</v>
      </c>
      <c r="E5957">
        <f t="shared" si="93"/>
        <v>2.9775</v>
      </c>
    </row>
    <row r="5958" spans="1:5" x14ac:dyDescent="0.2">
      <c r="A5958">
        <v>5304118</v>
      </c>
      <c r="B5958">
        <v>1.6242000000000001</v>
      </c>
      <c r="C5958">
        <v>1.6226</v>
      </c>
      <c r="D5958">
        <v>2978000</v>
      </c>
      <c r="E5958">
        <f t="shared" si="93"/>
        <v>2.9779999999999998</v>
      </c>
    </row>
    <row r="5959" spans="1:5" x14ac:dyDescent="0.2">
      <c r="A5959">
        <v>5304618</v>
      </c>
      <c r="B5959">
        <v>1.6217999999999999</v>
      </c>
      <c r="C5959">
        <v>1.621</v>
      </c>
      <c r="D5959">
        <v>2978500</v>
      </c>
      <c r="E5959">
        <f t="shared" si="93"/>
        <v>2.9784999999999999</v>
      </c>
    </row>
    <row r="5960" spans="1:5" x14ac:dyDescent="0.2">
      <c r="A5960">
        <v>5305118</v>
      </c>
      <c r="B5960">
        <v>1.6217999999999999</v>
      </c>
      <c r="C5960">
        <v>1.6242000000000001</v>
      </c>
      <c r="D5960">
        <v>2979000</v>
      </c>
      <c r="E5960">
        <f t="shared" si="93"/>
        <v>2.9789999999999996</v>
      </c>
    </row>
    <row r="5961" spans="1:5" x14ac:dyDescent="0.2">
      <c r="A5961">
        <v>5305618</v>
      </c>
      <c r="B5961">
        <v>1.6226</v>
      </c>
      <c r="C5961">
        <v>1.6217999999999999</v>
      </c>
      <c r="D5961">
        <v>2979500</v>
      </c>
      <c r="E5961">
        <f t="shared" si="93"/>
        <v>2.9794999999999998</v>
      </c>
    </row>
    <row r="5962" spans="1:5" x14ac:dyDescent="0.2">
      <c r="A5962">
        <v>5306118</v>
      </c>
      <c r="B5962">
        <v>1.6217999999999999</v>
      </c>
      <c r="C5962">
        <v>1.6217999999999999</v>
      </c>
      <c r="D5962">
        <v>2980000</v>
      </c>
      <c r="E5962">
        <f t="shared" si="93"/>
        <v>2.98</v>
      </c>
    </row>
    <row r="5963" spans="1:5" x14ac:dyDescent="0.2">
      <c r="A5963">
        <v>5306618</v>
      </c>
      <c r="B5963">
        <v>1.6234</v>
      </c>
      <c r="C5963">
        <v>1.6226</v>
      </c>
      <c r="D5963">
        <v>2980500</v>
      </c>
      <c r="E5963">
        <f t="shared" si="93"/>
        <v>2.9804999999999997</v>
      </c>
    </row>
    <row r="5964" spans="1:5" x14ac:dyDescent="0.2">
      <c r="A5964">
        <v>5307118</v>
      </c>
      <c r="B5964">
        <v>1.621</v>
      </c>
      <c r="C5964">
        <v>1.6217999999999999</v>
      </c>
      <c r="D5964">
        <v>2981000</v>
      </c>
      <c r="E5964">
        <f t="shared" si="93"/>
        <v>2.9809999999999999</v>
      </c>
    </row>
    <row r="5965" spans="1:5" x14ac:dyDescent="0.2">
      <c r="A5965">
        <v>5307618</v>
      </c>
      <c r="B5965">
        <v>1.6234</v>
      </c>
      <c r="C5965">
        <v>1.6234</v>
      </c>
      <c r="D5965">
        <v>2981500</v>
      </c>
      <c r="E5965">
        <f t="shared" si="93"/>
        <v>2.9815</v>
      </c>
    </row>
    <row r="5966" spans="1:5" x14ac:dyDescent="0.2">
      <c r="A5966">
        <v>5308118</v>
      </c>
      <c r="B5966">
        <v>1.621</v>
      </c>
      <c r="C5966">
        <v>1.6217999999999999</v>
      </c>
      <c r="D5966">
        <v>2982000</v>
      </c>
      <c r="E5966">
        <f t="shared" si="93"/>
        <v>2.9819999999999998</v>
      </c>
    </row>
    <row r="5967" spans="1:5" x14ac:dyDescent="0.2">
      <c r="A5967">
        <v>5308618</v>
      </c>
      <c r="B5967">
        <v>1.6217999999999999</v>
      </c>
      <c r="C5967">
        <v>1.6226</v>
      </c>
      <c r="D5967">
        <v>2982500</v>
      </c>
      <c r="E5967">
        <f t="shared" si="93"/>
        <v>2.9824999999999999</v>
      </c>
    </row>
    <row r="5968" spans="1:5" x14ac:dyDescent="0.2">
      <c r="A5968">
        <v>5309118</v>
      </c>
      <c r="B5968">
        <v>1.6217999999999999</v>
      </c>
      <c r="C5968">
        <v>1.6226</v>
      </c>
      <c r="D5968">
        <v>2983000</v>
      </c>
      <c r="E5968">
        <f t="shared" si="93"/>
        <v>2.9829999999999997</v>
      </c>
    </row>
    <row r="5969" spans="1:5" x14ac:dyDescent="0.2">
      <c r="A5969">
        <v>5309618</v>
      </c>
      <c r="B5969">
        <v>1.6217999999999999</v>
      </c>
      <c r="C5969">
        <v>1.6217999999999999</v>
      </c>
      <c r="D5969">
        <v>2983500</v>
      </c>
      <c r="E5969">
        <f t="shared" si="93"/>
        <v>2.9834999999999998</v>
      </c>
    </row>
    <row r="5970" spans="1:5" x14ac:dyDescent="0.2">
      <c r="A5970">
        <v>5310118</v>
      </c>
      <c r="B5970">
        <v>1.6242000000000001</v>
      </c>
      <c r="C5970">
        <v>1.6242000000000001</v>
      </c>
      <c r="D5970">
        <v>2984000</v>
      </c>
      <c r="E5970">
        <f t="shared" si="93"/>
        <v>2.984</v>
      </c>
    </row>
    <row r="5971" spans="1:5" x14ac:dyDescent="0.2">
      <c r="A5971">
        <v>5310618</v>
      </c>
      <c r="B5971">
        <v>1.6217999999999999</v>
      </c>
      <c r="C5971">
        <v>1.6217999999999999</v>
      </c>
      <c r="D5971">
        <v>2984500</v>
      </c>
      <c r="E5971">
        <f t="shared" si="93"/>
        <v>2.9844999999999997</v>
      </c>
    </row>
    <row r="5972" spans="1:5" x14ac:dyDescent="0.2">
      <c r="A5972">
        <v>5311118</v>
      </c>
      <c r="B5972">
        <v>1.6234</v>
      </c>
      <c r="C5972">
        <v>1.6217999999999999</v>
      </c>
      <c r="D5972">
        <v>2985000</v>
      </c>
      <c r="E5972">
        <f t="shared" si="93"/>
        <v>2.9849999999999999</v>
      </c>
    </row>
    <row r="5973" spans="1:5" x14ac:dyDescent="0.2">
      <c r="A5973">
        <v>5311618</v>
      </c>
      <c r="B5973">
        <v>1.6217999999999999</v>
      </c>
      <c r="C5973">
        <v>1.6234</v>
      </c>
      <c r="D5973">
        <v>2985500</v>
      </c>
      <c r="E5973">
        <f t="shared" si="93"/>
        <v>2.9855</v>
      </c>
    </row>
    <row r="5974" spans="1:5" x14ac:dyDescent="0.2">
      <c r="A5974">
        <v>5321509</v>
      </c>
      <c r="B5974">
        <v>1.621</v>
      </c>
      <c r="C5974">
        <v>1.621</v>
      </c>
      <c r="D5974">
        <v>2986000</v>
      </c>
      <c r="E5974">
        <f t="shared" si="93"/>
        <v>2.9859999999999998</v>
      </c>
    </row>
    <row r="5975" spans="1:5" x14ac:dyDescent="0.2">
      <c r="A5975">
        <v>5322009</v>
      </c>
      <c r="B5975">
        <v>1.6234</v>
      </c>
      <c r="C5975">
        <v>1.6217999999999999</v>
      </c>
      <c r="D5975">
        <v>2986500</v>
      </c>
      <c r="E5975">
        <f t="shared" si="93"/>
        <v>2.9864999999999999</v>
      </c>
    </row>
    <row r="5976" spans="1:5" x14ac:dyDescent="0.2">
      <c r="A5976">
        <v>5322509</v>
      </c>
      <c r="B5976">
        <v>1.621</v>
      </c>
      <c r="C5976">
        <v>1.6217999999999999</v>
      </c>
      <c r="D5976">
        <v>2987000</v>
      </c>
      <c r="E5976">
        <f t="shared" si="93"/>
        <v>2.9869999999999997</v>
      </c>
    </row>
    <row r="5977" spans="1:5" x14ac:dyDescent="0.2">
      <c r="A5977">
        <v>5323009</v>
      </c>
      <c r="B5977">
        <v>1.6217999999999999</v>
      </c>
      <c r="C5977">
        <v>1.625</v>
      </c>
      <c r="D5977">
        <v>2987500</v>
      </c>
      <c r="E5977">
        <f t="shared" si="93"/>
        <v>2.9874999999999998</v>
      </c>
    </row>
    <row r="5978" spans="1:5" x14ac:dyDescent="0.2">
      <c r="A5978">
        <v>5323509</v>
      </c>
      <c r="B5978">
        <v>1.6217999999999999</v>
      </c>
      <c r="C5978">
        <v>1.6217999999999999</v>
      </c>
      <c r="D5978">
        <v>2988000</v>
      </c>
      <c r="E5978">
        <f t="shared" si="93"/>
        <v>2.988</v>
      </c>
    </row>
    <row r="5979" spans="1:5" x14ac:dyDescent="0.2">
      <c r="A5979">
        <v>5324009</v>
      </c>
      <c r="B5979">
        <v>1.6217999999999999</v>
      </c>
      <c r="C5979">
        <v>1.6202000000000001</v>
      </c>
      <c r="D5979">
        <v>2988500</v>
      </c>
      <c r="E5979">
        <f t="shared" si="93"/>
        <v>2.9884999999999997</v>
      </c>
    </row>
    <row r="5980" spans="1:5" x14ac:dyDescent="0.2">
      <c r="A5980">
        <v>5324509</v>
      </c>
      <c r="B5980">
        <v>1.6234</v>
      </c>
      <c r="C5980">
        <v>1.6226</v>
      </c>
      <c r="D5980">
        <v>2989000</v>
      </c>
      <c r="E5980">
        <f t="shared" si="93"/>
        <v>2.9889999999999999</v>
      </c>
    </row>
    <row r="5981" spans="1:5" x14ac:dyDescent="0.2">
      <c r="A5981">
        <v>5325009</v>
      </c>
      <c r="B5981">
        <v>1.6217999999999999</v>
      </c>
      <c r="C5981">
        <v>1.6217999999999999</v>
      </c>
      <c r="D5981">
        <v>2989500</v>
      </c>
      <c r="E5981">
        <f t="shared" si="93"/>
        <v>2.9895</v>
      </c>
    </row>
    <row r="5982" spans="1:5" x14ac:dyDescent="0.2">
      <c r="A5982">
        <v>5325509</v>
      </c>
      <c r="B5982">
        <v>1.6226</v>
      </c>
      <c r="C5982">
        <v>1.625</v>
      </c>
      <c r="D5982">
        <v>2990000</v>
      </c>
      <c r="E5982">
        <f t="shared" si="93"/>
        <v>2.9899999999999998</v>
      </c>
    </row>
    <row r="5983" spans="1:5" x14ac:dyDescent="0.2">
      <c r="A5983">
        <v>5326009</v>
      </c>
      <c r="B5983">
        <v>1.6217999999999999</v>
      </c>
      <c r="C5983">
        <v>1.6217999999999999</v>
      </c>
      <c r="D5983">
        <v>2990500</v>
      </c>
      <c r="E5983">
        <f t="shared" si="93"/>
        <v>2.9904999999999999</v>
      </c>
    </row>
    <row r="5984" spans="1:5" x14ac:dyDescent="0.2">
      <c r="A5984">
        <v>5326509</v>
      </c>
      <c r="B5984">
        <v>1.6217999999999999</v>
      </c>
      <c r="C5984">
        <v>1.6217999999999999</v>
      </c>
      <c r="D5984">
        <v>2991000</v>
      </c>
      <c r="E5984">
        <f t="shared" si="93"/>
        <v>2.9909999999999997</v>
      </c>
    </row>
    <row r="5985" spans="1:5" x14ac:dyDescent="0.2">
      <c r="A5985">
        <v>5327009</v>
      </c>
      <c r="B5985">
        <v>1.6226</v>
      </c>
      <c r="C5985">
        <v>1.6226</v>
      </c>
      <c r="D5985">
        <v>2991500</v>
      </c>
      <c r="E5985">
        <f t="shared" si="93"/>
        <v>2.9914999999999998</v>
      </c>
    </row>
    <row r="5986" spans="1:5" x14ac:dyDescent="0.2">
      <c r="A5986">
        <v>5327509</v>
      </c>
      <c r="B5986">
        <v>1.621</v>
      </c>
      <c r="C5986">
        <v>1.621</v>
      </c>
      <c r="D5986">
        <v>2992000</v>
      </c>
      <c r="E5986">
        <f t="shared" si="93"/>
        <v>2.992</v>
      </c>
    </row>
    <row r="5987" spans="1:5" x14ac:dyDescent="0.2">
      <c r="A5987">
        <v>5328009</v>
      </c>
      <c r="B5987">
        <v>1.6217999999999999</v>
      </c>
      <c r="C5987">
        <v>1.6234</v>
      </c>
      <c r="D5987">
        <v>2992500</v>
      </c>
      <c r="E5987">
        <f t="shared" si="93"/>
        <v>2.9924999999999997</v>
      </c>
    </row>
    <row r="5988" spans="1:5" x14ac:dyDescent="0.2">
      <c r="A5988">
        <v>5328509</v>
      </c>
      <c r="B5988">
        <v>1.6217999999999999</v>
      </c>
      <c r="C5988">
        <v>1.6217999999999999</v>
      </c>
      <c r="D5988">
        <v>2993000</v>
      </c>
      <c r="E5988">
        <f t="shared" si="93"/>
        <v>2.9929999999999999</v>
      </c>
    </row>
    <row r="5989" spans="1:5" x14ac:dyDescent="0.2">
      <c r="A5989">
        <v>5329009</v>
      </c>
      <c r="B5989">
        <v>1.6217999999999999</v>
      </c>
      <c r="C5989">
        <v>1.6226</v>
      </c>
      <c r="D5989">
        <v>2993500</v>
      </c>
      <c r="E5989">
        <f t="shared" si="93"/>
        <v>2.9935</v>
      </c>
    </row>
    <row r="5990" spans="1:5" x14ac:dyDescent="0.2">
      <c r="A5990">
        <v>5329509</v>
      </c>
      <c r="B5990">
        <v>1.6234</v>
      </c>
      <c r="C5990">
        <v>1.6226</v>
      </c>
      <c r="D5990">
        <v>2994000</v>
      </c>
      <c r="E5990">
        <f t="shared" si="93"/>
        <v>2.9939999999999998</v>
      </c>
    </row>
    <row r="5991" spans="1:5" x14ac:dyDescent="0.2">
      <c r="A5991">
        <v>5330009</v>
      </c>
      <c r="B5991">
        <v>1.6217999999999999</v>
      </c>
      <c r="C5991">
        <v>1.6217999999999999</v>
      </c>
      <c r="D5991">
        <v>2994500</v>
      </c>
      <c r="E5991">
        <f t="shared" si="93"/>
        <v>2.9944999999999999</v>
      </c>
    </row>
    <row r="5992" spans="1:5" x14ac:dyDescent="0.2">
      <c r="A5992">
        <v>5330509</v>
      </c>
      <c r="B5992">
        <v>1.6242000000000001</v>
      </c>
      <c r="C5992">
        <v>1.6242000000000001</v>
      </c>
      <c r="D5992">
        <v>2995000</v>
      </c>
      <c r="E5992">
        <f t="shared" si="93"/>
        <v>2.9949999999999997</v>
      </c>
    </row>
    <row r="5993" spans="1:5" x14ac:dyDescent="0.2">
      <c r="A5993">
        <v>5331009</v>
      </c>
      <c r="B5993">
        <v>1.621</v>
      </c>
      <c r="C5993">
        <v>1.621</v>
      </c>
      <c r="D5993">
        <v>2995500</v>
      </c>
      <c r="E5993">
        <f t="shared" si="93"/>
        <v>2.9954999999999998</v>
      </c>
    </row>
    <row r="5994" spans="1:5" x14ac:dyDescent="0.2">
      <c r="A5994">
        <v>5331509</v>
      </c>
      <c r="B5994">
        <v>1.6242000000000001</v>
      </c>
      <c r="C5994">
        <v>1.6217999999999999</v>
      </c>
      <c r="D5994">
        <v>2996000</v>
      </c>
      <c r="E5994">
        <f t="shared" si="93"/>
        <v>2.996</v>
      </c>
    </row>
    <row r="5995" spans="1:5" x14ac:dyDescent="0.2">
      <c r="A5995">
        <v>5332009</v>
      </c>
      <c r="B5995">
        <v>1.6217999999999999</v>
      </c>
      <c r="C5995">
        <v>1.6226</v>
      </c>
      <c r="D5995">
        <v>2996500</v>
      </c>
      <c r="E5995">
        <f t="shared" si="93"/>
        <v>2.9964999999999997</v>
      </c>
    </row>
    <row r="5996" spans="1:5" x14ac:dyDescent="0.2">
      <c r="A5996">
        <v>5340913</v>
      </c>
      <c r="B5996">
        <v>1.6217999999999999</v>
      </c>
      <c r="C5996">
        <v>1.6226</v>
      </c>
      <c r="D5996">
        <v>2997000</v>
      </c>
      <c r="E5996">
        <f t="shared" si="93"/>
        <v>2.9969999999999999</v>
      </c>
    </row>
    <row r="5997" spans="1:5" x14ac:dyDescent="0.2">
      <c r="A5997">
        <v>5341413</v>
      </c>
      <c r="B5997">
        <v>1.6217999999999999</v>
      </c>
      <c r="C5997">
        <v>1.6226</v>
      </c>
      <c r="D5997">
        <v>2997500</v>
      </c>
      <c r="E5997">
        <f t="shared" si="93"/>
        <v>2.9975000000000001</v>
      </c>
    </row>
    <row r="5998" spans="1:5" x14ac:dyDescent="0.2">
      <c r="A5998">
        <v>5341913</v>
      </c>
      <c r="B5998">
        <v>1.6242000000000001</v>
      </c>
      <c r="C5998">
        <v>1.6217999999999999</v>
      </c>
      <c r="D5998">
        <v>2998000</v>
      </c>
      <c r="E5998">
        <f t="shared" si="93"/>
        <v>2.9979999999999998</v>
      </c>
    </row>
    <row r="5999" spans="1:5" x14ac:dyDescent="0.2">
      <c r="A5999">
        <v>5342413</v>
      </c>
      <c r="B5999">
        <v>1.6217999999999999</v>
      </c>
      <c r="C5999">
        <v>1.6226</v>
      </c>
      <c r="D5999">
        <v>2998500</v>
      </c>
      <c r="E5999">
        <f t="shared" si="93"/>
        <v>2.9984999999999999</v>
      </c>
    </row>
    <row r="6000" spans="1:5" x14ac:dyDescent="0.2">
      <c r="A6000">
        <v>5342913</v>
      </c>
      <c r="B6000">
        <v>1.6242000000000001</v>
      </c>
      <c r="C6000">
        <v>1.6217999999999999</v>
      </c>
      <c r="D6000">
        <v>2999000</v>
      </c>
      <c r="E6000">
        <f t="shared" si="93"/>
        <v>2.9989999999999997</v>
      </c>
    </row>
    <row r="6001" spans="1:5" x14ac:dyDescent="0.2">
      <c r="A6001">
        <v>5343413</v>
      </c>
      <c r="B6001">
        <v>1.6226</v>
      </c>
      <c r="C6001">
        <v>1.6226</v>
      </c>
      <c r="D6001">
        <v>2999500</v>
      </c>
      <c r="E6001">
        <f t="shared" si="93"/>
        <v>2.9994999999999998</v>
      </c>
    </row>
    <row r="6002" spans="1:5" x14ac:dyDescent="0.2">
      <c r="A6002">
        <v>5343913</v>
      </c>
      <c r="B6002">
        <v>1.6217999999999999</v>
      </c>
      <c r="C6002">
        <v>1.6217999999999999</v>
      </c>
      <c r="D6002">
        <v>3000000</v>
      </c>
      <c r="E6002">
        <f t="shared" si="93"/>
        <v>3</v>
      </c>
    </row>
    <row r="6003" spans="1:5" x14ac:dyDescent="0.2">
      <c r="A6003">
        <v>5344413</v>
      </c>
      <c r="B6003">
        <v>1.6226</v>
      </c>
      <c r="C6003">
        <v>1.6217999999999999</v>
      </c>
      <c r="D6003">
        <v>3000500</v>
      </c>
      <c r="E6003">
        <f t="shared" si="93"/>
        <v>3.0004999999999997</v>
      </c>
    </row>
    <row r="6004" spans="1:5" x14ac:dyDescent="0.2">
      <c r="A6004">
        <v>5344913</v>
      </c>
      <c r="B6004">
        <v>1.621</v>
      </c>
      <c r="C6004">
        <v>1.6226</v>
      </c>
      <c r="D6004">
        <v>3001000</v>
      </c>
      <c r="E6004">
        <f t="shared" si="93"/>
        <v>3.0009999999999999</v>
      </c>
    </row>
    <row r="6005" spans="1:5" x14ac:dyDescent="0.2">
      <c r="A6005">
        <v>5345413</v>
      </c>
      <c r="B6005">
        <v>1.6242000000000001</v>
      </c>
      <c r="C6005">
        <v>1.6217999999999999</v>
      </c>
      <c r="D6005">
        <v>3001500</v>
      </c>
      <c r="E6005">
        <f t="shared" si="93"/>
        <v>3.0015000000000001</v>
      </c>
    </row>
    <row r="6006" spans="1:5" x14ac:dyDescent="0.2">
      <c r="A6006">
        <v>5345913</v>
      </c>
      <c r="B6006">
        <v>1.621</v>
      </c>
      <c r="C6006">
        <v>1.6234</v>
      </c>
      <c r="D6006">
        <v>3002000</v>
      </c>
      <c r="E6006">
        <f t="shared" si="93"/>
        <v>3.0019999999999998</v>
      </c>
    </row>
    <row r="6007" spans="1:5" x14ac:dyDescent="0.2">
      <c r="A6007">
        <v>5346413</v>
      </c>
      <c r="B6007">
        <v>1.6242000000000001</v>
      </c>
      <c r="C6007">
        <v>1.6217999999999999</v>
      </c>
      <c r="D6007">
        <v>3002500</v>
      </c>
      <c r="E6007">
        <f t="shared" si="93"/>
        <v>3.0024999999999999</v>
      </c>
    </row>
    <row r="6008" spans="1:5" x14ac:dyDescent="0.2">
      <c r="A6008">
        <v>5346913</v>
      </c>
      <c r="B6008">
        <v>1.6217999999999999</v>
      </c>
      <c r="C6008">
        <v>1.6202000000000001</v>
      </c>
      <c r="D6008">
        <v>3003000</v>
      </c>
      <c r="E6008">
        <f t="shared" si="93"/>
        <v>3.0029999999999997</v>
      </c>
    </row>
    <row r="6009" spans="1:5" x14ac:dyDescent="0.2">
      <c r="A6009">
        <v>5347413</v>
      </c>
      <c r="B6009">
        <v>1.625</v>
      </c>
      <c r="C6009">
        <v>1.6226</v>
      </c>
      <c r="D6009">
        <v>3003500</v>
      </c>
      <c r="E6009">
        <f t="shared" si="93"/>
        <v>3.0034999999999998</v>
      </c>
    </row>
    <row r="6010" spans="1:5" x14ac:dyDescent="0.2">
      <c r="A6010">
        <v>5347913</v>
      </c>
      <c r="B6010">
        <v>1.6217999999999999</v>
      </c>
      <c r="C6010">
        <v>1.621</v>
      </c>
      <c r="D6010">
        <v>3004000</v>
      </c>
      <c r="E6010">
        <f t="shared" si="93"/>
        <v>3.004</v>
      </c>
    </row>
    <row r="6011" spans="1:5" x14ac:dyDescent="0.2">
      <c r="A6011">
        <v>5348413</v>
      </c>
      <c r="B6011">
        <v>1.6226</v>
      </c>
      <c r="C6011">
        <v>1.6217999999999999</v>
      </c>
      <c r="D6011">
        <v>3004500</v>
      </c>
      <c r="E6011">
        <f t="shared" si="93"/>
        <v>3.0044999999999997</v>
      </c>
    </row>
    <row r="6012" spans="1:5" x14ac:dyDescent="0.2">
      <c r="A6012">
        <v>5348913</v>
      </c>
      <c r="B6012">
        <v>1.6217999999999999</v>
      </c>
      <c r="C6012">
        <v>1.6217999999999999</v>
      </c>
      <c r="D6012">
        <v>3005000</v>
      </c>
      <c r="E6012">
        <f t="shared" si="93"/>
        <v>3.0049999999999999</v>
      </c>
    </row>
    <row r="6013" spans="1:5" x14ac:dyDescent="0.2">
      <c r="A6013">
        <v>5349413</v>
      </c>
      <c r="B6013">
        <v>1.621</v>
      </c>
      <c r="C6013">
        <v>1.6217999999999999</v>
      </c>
      <c r="D6013">
        <v>3005500</v>
      </c>
      <c r="E6013">
        <f t="shared" si="93"/>
        <v>3.0055000000000001</v>
      </c>
    </row>
    <row r="6014" spans="1:5" x14ac:dyDescent="0.2">
      <c r="A6014">
        <v>5349913</v>
      </c>
      <c r="B6014">
        <v>1.6226</v>
      </c>
      <c r="C6014">
        <v>1.6226</v>
      </c>
      <c r="D6014">
        <v>3006000</v>
      </c>
      <c r="E6014">
        <f t="shared" si="93"/>
        <v>3.0059999999999998</v>
      </c>
    </row>
    <row r="6015" spans="1:5" x14ac:dyDescent="0.2">
      <c r="A6015">
        <v>5350413</v>
      </c>
      <c r="B6015">
        <v>1.621</v>
      </c>
      <c r="C6015">
        <v>1.6217999999999999</v>
      </c>
      <c r="D6015">
        <v>3006500</v>
      </c>
      <c r="E6015">
        <f t="shared" si="93"/>
        <v>3.0065</v>
      </c>
    </row>
    <row r="6016" spans="1:5" x14ac:dyDescent="0.2">
      <c r="A6016">
        <v>5350913</v>
      </c>
      <c r="B6016">
        <v>1.6217999999999999</v>
      </c>
      <c r="C6016">
        <v>1.6217999999999999</v>
      </c>
      <c r="D6016">
        <v>3007000</v>
      </c>
      <c r="E6016">
        <f t="shared" si="93"/>
        <v>3.0069999999999997</v>
      </c>
    </row>
    <row r="6017" spans="1:5" x14ac:dyDescent="0.2">
      <c r="A6017">
        <v>5360830</v>
      </c>
      <c r="B6017">
        <v>1.6234</v>
      </c>
      <c r="C6017">
        <v>1.6234</v>
      </c>
      <c r="D6017">
        <v>3007500</v>
      </c>
      <c r="E6017">
        <f t="shared" si="93"/>
        <v>3.0074999999999998</v>
      </c>
    </row>
    <row r="6018" spans="1:5" x14ac:dyDescent="0.2">
      <c r="A6018">
        <v>5361330</v>
      </c>
      <c r="B6018">
        <v>1.6217999999999999</v>
      </c>
      <c r="C6018">
        <v>1.6217999999999999</v>
      </c>
      <c r="D6018">
        <v>3008000</v>
      </c>
      <c r="E6018">
        <f t="shared" si="93"/>
        <v>3.008</v>
      </c>
    </row>
    <row r="6019" spans="1:5" x14ac:dyDescent="0.2">
      <c r="A6019">
        <v>5361830</v>
      </c>
      <c r="B6019">
        <v>1.6217999999999999</v>
      </c>
      <c r="C6019">
        <v>1.6217999999999999</v>
      </c>
      <c r="D6019">
        <v>3008500</v>
      </c>
      <c r="E6019">
        <f t="shared" ref="E6019:E6082" si="94">D6019*10^-6</f>
        <v>3.0084999999999997</v>
      </c>
    </row>
    <row r="6020" spans="1:5" x14ac:dyDescent="0.2">
      <c r="A6020">
        <v>5362330</v>
      </c>
      <c r="B6020">
        <v>1.6234</v>
      </c>
      <c r="C6020">
        <v>1.6234</v>
      </c>
      <c r="D6020">
        <v>3009000</v>
      </c>
      <c r="E6020">
        <f t="shared" si="94"/>
        <v>3.0089999999999999</v>
      </c>
    </row>
    <row r="6021" spans="1:5" x14ac:dyDescent="0.2">
      <c r="A6021">
        <v>5362830</v>
      </c>
      <c r="B6021">
        <v>1.6202000000000001</v>
      </c>
      <c r="C6021">
        <v>1.6217999999999999</v>
      </c>
      <c r="D6021">
        <v>3009500</v>
      </c>
      <c r="E6021">
        <f t="shared" si="94"/>
        <v>3.0095000000000001</v>
      </c>
    </row>
    <row r="6022" spans="1:5" x14ac:dyDescent="0.2">
      <c r="A6022">
        <v>5363330</v>
      </c>
      <c r="B6022">
        <v>1.6226</v>
      </c>
      <c r="C6022">
        <v>1.6217999999999999</v>
      </c>
      <c r="D6022">
        <v>3010000</v>
      </c>
      <c r="E6022">
        <f t="shared" si="94"/>
        <v>3.01</v>
      </c>
    </row>
    <row r="6023" spans="1:5" x14ac:dyDescent="0.2">
      <c r="A6023">
        <v>5363830</v>
      </c>
      <c r="B6023">
        <v>1.6217999999999999</v>
      </c>
      <c r="C6023">
        <v>1.6226</v>
      </c>
      <c r="D6023">
        <v>3010500</v>
      </c>
      <c r="E6023">
        <f t="shared" si="94"/>
        <v>3.0105</v>
      </c>
    </row>
    <row r="6024" spans="1:5" x14ac:dyDescent="0.2">
      <c r="A6024">
        <v>5364330</v>
      </c>
      <c r="B6024">
        <v>1.6217999999999999</v>
      </c>
      <c r="C6024">
        <v>1.6217999999999999</v>
      </c>
      <c r="D6024">
        <v>3011000</v>
      </c>
      <c r="E6024">
        <f t="shared" si="94"/>
        <v>3.0109999999999997</v>
      </c>
    </row>
    <row r="6025" spans="1:5" x14ac:dyDescent="0.2">
      <c r="A6025">
        <v>5364830</v>
      </c>
      <c r="B6025">
        <v>1.6226</v>
      </c>
      <c r="C6025">
        <v>1.6242000000000001</v>
      </c>
      <c r="D6025">
        <v>3011500</v>
      </c>
      <c r="E6025">
        <f t="shared" si="94"/>
        <v>3.0114999999999998</v>
      </c>
    </row>
    <row r="6026" spans="1:5" x14ac:dyDescent="0.2">
      <c r="A6026">
        <v>5365330</v>
      </c>
      <c r="B6026">
        <v>1.621</v>
      </c>
      <c r="C6026">
        <v>1.6217999999999999</v>
      </c>
      <c r="D6026">
        <v>3012000</v>
      </c>
      <c r="E6026">
        <f t="shared" si="94"/>
        <v>3.012</v>
      </c>
    </row>
    <row r="6027" spans="1:5" x14ac:dyDescent="0.2">
      <c r="A6027">
        <v>5365830</v>
      </c>
      <c r="B6027">
        <v>1.6226</v>
      </c>
      <c r="C6027">
        <v>1.621</v>
      </c>
      <c r="D6027">
        <v>3012500</v>
      </c>
      <c r="E6027">
        <f t="shared" si="94"/>
        <v>3.0124999999999997</v>
      </c>
    </row>
    <row r="6028" spans="1:5" x14ac:dyDescent="0.2">
      <c r="A6028">
        <v>5366330</v>
      </c>
      <c r="B6028">
        <v>1.6226</v>
      </c>
      <c r="C6028">
        <v>1.6226</v>
      </c>
      <c r="D6028">
        <v>3013000</v>
      </c>
      <c r="E6028">
        <f t="shared" si="94"/>
        <v>3.0129999999999999</v>
      </c>
    </row>
    <row r="6029" spans="1:5" x14ac:dyDescent="0.2">
      <c r="A6029">
        <v>5366830</v>
      </c>
      <c r="B6029">
        <v>1.6226</v>
      </c>
      <c r="C6029">
        <v>1.6217999999999999</v>
      </c>
      <c r="D6029">
        <v>3013500</v>
      </c>
      <c r="E6029">
        <f t="shared" si="94"/>
        <v>3.0135000000000001</v>
      </c>
    </row>
    <row r="6030" spans="1:5" x14ac:dyDescent="0.2">
      <c r="A6030">
        <v>5367330</v>
      </c>
      <c r="B6030">
        <v>1.621</v>
      </c>
      <c r="C6030">
        <v>1.6242000000000001</v>
      </c>
      <c r="D6030">
        <v>3014000</v>
      </c>
      <c r="E6030">
        <f t="shared" si="94"/>
        <v>3.0139999999999998</v>
      </c>
    </row>
    <row r="6031" spans="1:5" x14ac:dyDescent="0.2">
      <c r="A6031">
        <v>5367830</v>
      </c>
      <c r="B6031">
        <v>1.6242000000000001</v>
      </c>
      <c r="C6031">
        <v>1.621</v>
      </c>
      <c r="D6031">
        <v>3014500</v>
      </c>
      <c r="E6031">
        <f t="shared" si="94"/>
        <v>3.0145</v>
      </c>
    </row>
    <row r="6032" spans="1:5" x14ac:dyDescent="0.2">
      <c r="A6032">
        <v>5368330</v>
      </c>
      <c r="B6032">
        <v>1.6217999999999999</v>
      </c>
      <c r="C6032">
        <v>1.6226</v>
      </c>
      <c r="D6032">
        <v>3015000</v>
      </c>
      <c r="E6032">
        <f t="shared" si="94"/>
        <v>3.0149999999999997</v>
      </c>
    </row>
    <row r="6033" spans="1:5" x14ac:dyDescent="0.2">
      <c r="A6033">
        <v>5368830</v>
      </c>
      <c r="B6033">
        <v>1.6234</v>
      </c>
      <c r="C6033">
        <v>1.6226</v>
      </c>
      <c r="D6033">
        <v>3015500</v>
      </c>
      <c r="E6033">
        <f t="shared" si="94"/>
        <v>3.0154999999999998</v>
      </c>
    </row>
    <row r="6034" spans="1:5" x14ac:dyDescent="0.2">
      <c r="A6034">
        <v>5369330</v>
      </c>
      <c r="B6034">
        <v>1.6217999999999999</v>
      </c>
      <c r="C6034">
        <v>1.6217999999999999</v>
      </c>
      <c r="D6034">
        <v>3016000</v>
      </c>
      <c r="E6034">
        <f t="shared" si="94"/>
        <v>3.016</v>
      </c>
    </row>
    <row r="6035" spans="1:5" x14ac:dyDescent="0.2">
      <c r="A6035">
        <v>5369830</v>
      </c>
      <c r="B6035">
        <v>1.6217999999999999</v>
      </c>
      <c r="C6035">
        <v>1.6234</v>
      </c>
      <c r="D6035">
        <v>3016500</v>
      </c>
      <c r="E6035">
        <f t="shared" si="94"/>
        <v>3.0164999999999997</v>
      </c>
    </row>
    <row r="6036" spans="1:5" x14ac:dyDescent="0.2">
      <c r="A6036">
        <v>5370330</v>
      </c>
      <c r="B6036">
        <v>1.6234</v>
      </c>
      <c r="C6036">
        <v>1.6217999999999999</v>
      </c>
      <c r="D6036">
        <v>3017000</v>
      </c>
      <c r="E6036">
        <f t="shared" si="94"/>
        <v>3.0169999999999999</v>
      </c>
    </row>
    <row r="6037" spans="1:5" x14ac:dyDescent="0.2">
      <c r="A6037">
        <v>5370830</v>
      </c>
      <c r="B6037">
        <v>1.6217999999999999</v>
      </c>
      <c r="C6037">
        <v>1.6242000000000001</v>
      </c>
      <c r="D6037">
        <v>3017500</v>
      </c>
      <c r="E6037">
        <f t="shared" si="94"/>
        <v>3.0175000000000001</v>
      </c>
    </row>
    <row r="6038" spans="1:5" x14ac:dyDescent="0.2">
      <c r="A6038">
        <v>5379237</v>
      </c>
      <c r="B6038">
        <v>1.621</v>
      </c>
      <c r="C6038">
        <v>1.621</v>
      </c>
      <c r="D6038">
        <v>3018000</v>
      </c>
      <c r="E6038">
        <f t="shared" si="94"/>
        <v>3.0179999999999998</v>
      </c>
    </row>
    <row r="6039" spans="1:5" x14ac:dyDescent="0.2">
      <c r="A6039">
        <v>5379737</v>
      </c>
      <c r="B6039">
        <v>1.6217999999999999</v>
      </c>
      <c r="C6039">
        <v>1.6202000000000001</v>
      </c>
      <c r="D6039">
        <v>3018500</v>
      </c>
      <c r="E6039">
        <f t="shared" si="94"/>
        <v>3.0185</v>
      </c>
    </row>
    <row r="6040" spans="1:5" x14ac:dyDescent="0.2">
      <c r="A6040">
        <v>5380237</v>
      </c>
      <c r="B6040">
        <v>1.6226</v>
      </c>
      <c r="C6040">
        <v>1.6226</v>
      </c>
      <c r="D6040">
        <v>3019000</v>
      </c>
      <c r="E6040">
        <f t="shared" si="94"/>
        <v>3.0189999999999997</v>
      </c>
    </row>
    <row r="6041" spans="1:5" x14ac:dyDescent="0.2">
      <c r="A6041">
        <v>5380737</v>
      </c>
      <c r="B6041">
        <v>1.6217999999999999</v>
      </c>
      <c r="C6041">
        <v>1.6217999999999999</v>
      </c>
      <c r="D6041">
        <v>3019500</v>
      </c>
      <c r="E6041">
        <f t="shared" si="94"/>
        <v>3.0194999999999999</v>
      </c>
    </row>
    <row r="6042" spans="1:5" x14ac:dyDescent="0.2">
      <c r="A6042">
        <v>5381237</v>
      </c>
      <c r="B6042">
        <v>1.6234</v>
      </c>
      <c r="C6042">
        <v>1.6242000000000001</v>
      </c>
      <c r="D6042">
        <v>3020000</v>
      </c>
      <c r="E6042">
        <f t="shared" si="94"/>
        <v>3.02</v>
      </c>
    </row>
    <row r="6043" spans="1:5" x14ac:dyDescent="0.2">
      <c r="A6043">
        <v>5381737</v>
      </c>
      <c r="B6043">
        <v>1.6217999999999999</v>
      </c>
      <c r="C6043">
        <v>1.6217999999999999</v>
      </c>
      <c r="D6043">
        <v>3020500</v>
      </c>
      <c r="E6043">
        <f t="shared" si="94"/>
        <v>3.0204999999999997</v>
      </c>
    </row>
    <row r="6044" spans="1:5" x14ac:dyDescent="0.2">
      <c r="A6044">
        <v>5382237</v>
      </c>
      <c r="B6044">
        <v>1.6242000000000001</v>
      </c>
      <c r="C6044">
        <v>1.6217999999999999</v>
      </c>
      <c r="D6044">
        <v>3021000</v>
      </c>
      <c r="E6044">
        <f t="shared" si="94"/>
        <v>3.0209999999999999</v>
      </c>
    </row>
    <row r="6045" spans="1:5" x14ac:dyDescent="0.2">
      <c r="A6045">
        <v>5382737</v>
      </c>
      <c r="B6045">
        <v>1.6217999999999999</v>
      </c>
      <c r="C6045">
        <v>1.6242000000000001</v>
      </c>
      <c r="D6045">
        <v>3021500</v>
      </c>
      <c r="E6045">
        <f t="shared" si="94"/>
        <v>3.0215000000000001</v>
      </c>
    </row>
    <row r="6046" spans="1:5" x14ac:dyDescent="0.2">
      <c r="A6046">
        <v>5383237</v>
      </c>
      <c r="B6046">
        <v>1.6217999999999999</v>
      </c>
      <c r="C6046">
        <v>1.6217999999999999</v>
      </c>
      <c r="D6046">
        <v>3022000</v>
      </c>
      <c r="E6046">
        <f t="shared" si="94"/>
        <v>3.0219999999999998</v>
      </c>
    </row>
    <row r="6047" spans="1:5" x14ac:dyDescent="0.2">
      <c r="A6047">
        <v>5383737</v>
      </c>
      <c r="B6047">
        <v>1.6234</v>
      </c>
      <c r="C6047">
        <v>1.6217999999999999</v>
      </c>
      <c r="D6047">
        <v>3022500</v>
      </c>
      <c r="E6047">
        <f t="shared" si="94"/>
        <v>3.0225</v>
      </c>
    </row>
    <row r="6048" spans="1:5" x14ac:dyDescent="0.2">
      <c r="A6048">
        <v>5384237</v>
      </c>
      <c r="B6048">
        <v>1.6217999999999999</v>
      </c>
      <c r="C6048">
        <v>1.6217999999999999</v>
      </c>
      <c r="D6048">
        <v>3023000</v>
      </c>
      <c r="E6048">
        <f t="shared" si="94"/>
        <v>3.0229999999999997</v>
      </c>
    </row>
    <row r="6049" spans="1:5" x14ac:dyDescent="0.2">
      <c r="A6049">
        <v>5384737</v>
      </c>
      <c r="B6049">
        <v>1.6234</v>
      </c>
      <c r="C6049">
        <v>1.6217999999999999</v>
      </c>
      <c r="D6049">
        <v>3023500</v>
      </c>
      <c r="E6049">
        <f t="shared" si="94"/>
        <v>3.0234999999999999</v>
      </c>
    </row>
    <row r="6050" spans="1:5" x14ac:dyDescent="0.2">
      <c r="A6050">
        <v>5385237</v>
      </c>
      <c r="B6050">
        <v>1.6217999999999999</v>
      </c>
      <c r="C6050">
        <v>1.6226</v>
      </c>
      <c r="D6050">
        <v>3024000</v>
      </c>
      <c r="E6050">
        <f t="shared" si="94"/>
        <v>3.024</v>
      </c>
    </row>
    <row r="6051" spans="1:5" x14ac:dyDescent="0.2">
      <c r="A6051">
        <v>5385737</v>
      </c>
      <c r="B6051">
        <v>1.6226</v>
      </c>
      <c r="C6051">
        <v>1.621</v>
      </c>
      <c r="D6051">
        <v>3024500</v>
      </c>
      <c r="E6051">
        <f t="shared" si="94"/>
        <v>3.0244999999999997</v>
      </c>
    </row>
    <row r="6052" spans="1:5" x14ac:dyDescent="0.2">
      <c r="A6052">
        <v>5386237</v>
      </c>
      <c r="B6052">
        <v>1.6226</v>
      </c>
      <c r="C6052">
        <v>1.6242000000000001</v>
      </c>
      <c r="D6052">
        <v>3025000</v>
      </c>
      <c r="E6052">
        <f t="shared" si="94"/>
        <v>3.0249999999999999</v>
      </c>
    </row>
    <row r="6053" spans="1:5" x14ac:dyDescent="0.2">
      <c r="A6053">
        <v>5386737</v>
      </c>
      <c r="B6053">
        <v>1.621</v>
      </c>
      <c r="C6053">
        <v>1.6217999999999999</v>
      </c>
      <c r="D6053">
        <v>3025500</v>
      </c>
      <c r="E6053">
        <f t="shared" si="94"/>
        <v>3.0255000000000001</v>
      </c>
    </row>
    <row r="6054" spans="1:5" x14ac:dyDescent="0.2">
      <c r="A6054">
        <v>5387237</v>
      </c>
      <c r="B6054">
        <v>1.6234</v>
      </c>
      <c r="C6054">
        <v>1.6226</v>
      </c>
      <c r="D6054">
        <v>3026000</v>
      </c>
      <c r="E6054">
        <f t="shared" si="94"/>
        <v>3.0259999999999998</v>
      </c>
    </row>
    <row r="6055" spans="1:5" x14ac:dyDescent="0.2">
      <c r="A6055">
        <v>5387737</v>
      </c>
      <c r="B6055">
        <v>1.6217999999999999</v>
      </c>
      <c r="C6055">
        <v>1.6226</v>
      </c>
      <c r="D6055">
        <v>3026500</v>
      </c>
      <c r="E6055">
        <f t="shared" si="94"/>
        <v>3.0265</v>
      </c>
    </row>
    <row r="6056" spans="1:5" x14ac:dyDescent="0.2">
      <c r="A6056">
        <v>5388237</v>
      </c>
      <c r="B6056">
        <v>1.6217999999999999</v>
      </c>
      <c r="C6056">
        <v>1.6217999999999999</v>
      </c>
      <c r="D6056">
        <v>3027000</v>
      </c>
      <c r="E6056">
        <f t="shared" si="94"/>
        <v>3.0269999999999997</v>
      </c>
    </row>
    <row r="6057" spans="1:5" x14ac:dyDescent="0.2">
      <c r="A6057">
        <v>5388737</v>
      </c>
      <c r="B6057">
        <v>1.6234</v>
      </c>
      <c r="C6057">
        <v>1.6226</v>
      </c>
      <c r="D6057">
        <v>3027500</v>
      </c>
      <c r="E6057">
        <f t="shared" si="94"/>
        <v>3.0274999999999999</v>
      </c>
    </row>
    <row r="6058" spans="1:5" x14ac:dyDescent="0.2">
      <c r="A6058">
        <v>5389237</v>
      </c>
      <c r="B6058">
        <v>1.621</v>
      </c>
      <c r="C6058">
        <v>1.6217999999999999</v>
      </c>
      <c r="D6058">
        <v>3028000</v>
      </c>
      <c r="E6058">
        <f t="shared" si="94"/>
        <v>3.028</v>
      </c>
    </row>
    <row r="6059" spans="1:5" x14ac:dyDescent="0.2">
      <c r="A6059">
        <v>5389737</v>
      </c>
      <c r="B6059">
        <v>1.6217999999999999</v>
      </c>
      <c r="C6059">
        <v>1.6226</v>
      </c>
      <c r="D6059">
        <v>3028500</v>
      </c>
      <c r="E6059">
        <f t="shared" si="94"/>
        <v>3.0284999999999997</v>
      </c>
    </row>
    <row r="6060" spans="1:5" x14ac:dyDescent="0.2">
      <c r="A6060">
        <v>5399870</v>
      </c>
      <c r="B6060">
        <v>1.6226</v>
      </c>
      <c r="C6060">
        <v>1.6217999999999999</v>
      </c>
      <c r="D6060">
        <v>3029000</v>
      </c>
      <c r="E6060">
        <f t="shared" si="94"/>
        <v>3.0289999999999999</v>
      </c>
    </row>
    <row r="6061" spans="1:5" x14ac:dyDescent="0.2">
      <c r="A6061">
        <v>5400370</v>
      </c>
      <c r="B6061">
        <v>1.6217999999999999</v>
      </c>
      <c r="C6061">
        <v>1.621</v>
      </c>
      <c r="D6061">
        <v>3029500</v>
      </c>
      <c r="E6061">
        <f t="shared" si="94"/>
        <v>3.0295000000000001</v>
      </c>
    </row>
    <row r="6062" spans="1:5" x14ac:dyDescent="0.2">
      <c r="A6062">
        <v>5400870</v>
      </c>
      <c r="B6062">
        <v>1.6226</v>
      </c>
      <c r="C6062">
        <v>1.6242000000000001</v>
      </c>
      <c r="D6062">
        <v>3030000</v>
      </c>
      <c r="E6062">
        <f t="shared" si="94"/>
        <v>3.03</v>
      </c>
    </row>
    <row r="6063" spans="1:5" x14ac:dyDescent="0.2">
      <c r="A6063">
        <v>5401370</v>
      </c>
      <c r="B6063">
        <v>1.621</v>
      </c>
      <c r="C6063">
        <v>1.621</v>
      </c>
      <c r="D6063">
        <v>3030500</v>
      </c>
      <c r="E6063">
        <f t="shared" si="94"/>
        <v>3.0305</v>
      </c>
    </row>
    <row r="6064" spans="1:5" x14ac:dyDescent="0.2">
      <c r="A6064">
        <v>5401870</v>
      </c>
      <c r="B6064">
        <v>1.6217999999999999</v>
      </c>
      <c r="C6064">
        <v>1.6242000000000001</v>
      </c>
      <c r="D6064">
        <v>3031000</v>
      </c>
      <c r="E6064">
        <f t="shared" si="94"/>
        <v>3.0309999999999997</v>
      </c>
    </row>
    <row r="6065" spans="1:5" x14ac:dyDescent="0.2">
      <c r="A6065">
        <v>5402370</v>
      </c>
      <c r="B6065">
        <v>1.6217999999999999</v>
      </c>
      <c r="C6065">
        <v>1.6226</v>
      </c>
      <c r="D6065">
        <v>3031500</v>
      </c>
      <c r="E6065">
        <f t="shared" si="94"/>
        <v>3.0314999999999999</v>
      </c>
    </row>
    <row r="6066" spans="1:5" x14ac:dyDescent="0.2">
      <c r="A6066">
        <v>5402870</v>
      </c>
      <c r="B6066">
        <v>1.6217999999999999</v>
      </c>
      <c r="C6066">
        <v>1.6226</v>
      </c>
      <c r="D6066">
        <v>3032000</v>
      </c>
      <c r="E6066">
        <f t="shared" si="94"/>
        <v>3.032</v>
      </c>
    </row>
    <row r="6067" spans="1:5" x14ac:dyDescent="0.2">
      <c r="A6067">
        <v>5403370</v>
      </c>
      <c r="B6067">
        <v>1.6234</v>
      </c>
      <c r="C6067">
        <v>1.6242000000000001</v>
      </c>
      <c r="D6067">
        <v>3032500</v>
      </c>
      <c r="E6067">
        <f t="shared" si="94"/>
        <v>3.0324999999999998</v>
      </c>
    </row>
    <row r="6068" spans="1:5" x14ac:dyDescent="0.2">
      <c r="A6068">
        <v>5403870</v>
      </c>
      <c r="B6068">
        <v>1.6217999999999999</v>
      </c>
      <c r="C6068">
        <v>1.6217999999999999</v>
      </c>
      <c r="D6068">
        <v>3033000</v>
      </c>
      <c r="E6068">
        <f t="shared" si="94"/>
        <v>3.0329999999999999</v>
      </c>
    </row>
    <row r="6069" spans="1:5" x14ac:dyDescent="0.2">
      <c r="A6069">
        <v>5404370</v>
      </c>
      <c r="B6069">
        <v>1.6242000000000001</v>
      </c>
      <c r="C6069">
        <v>1.6226</v>
      </c>
      <c r="D6069">
        <v>3033500</v>
      </c>
      <c r="E6069">
        <f t="shared" si="94"/>
        <v>3.0334999999999996</v>
      </c>
    </row>
    <row r="6070" spans="1:5" x14ac:dyDescent="0.2">
      <c r="A6070">
        <v>5404870</v>
      </c>
      <c r="B6070">
        <v>1.6226</v>
      </c>
      <c r="C6070">
        <v>1.6217999999999999</v>
      </c>
      <c r="D6070">
        <v>3034000</v>
      </c>
      <c r="E6070">
        <f t="shared" si="94"/>
        <v>3.0339999999999998</v>
      </c>
    </row>
    <row r="6071" spans="1:5" x14ac:dyDescent="0.2">
      <c r="A6071">
        <v>5405370</v>
      </c>
      <c r="B6071">
        <v>1.625</v>
      </c>
      <c r="C6071">
        <v>1.6217999999999999</v>
      </c>
      <c r="D6071">
        <v>3034500</v>
      </c>
      <c r="E6071">
        <f t="shared" si="94"/>
        <v>3.0345</v>
      </c>
    </row>
    <row r="6072" spans="1:5" x14ac:dyDescent="0.2">
      <c r="A6072">
        <v>5405870</v>
      </c>
      <c r="B6072">
        <v>1.6217999999999999</v>
      </c>
      <c r="C6072">
        <v>1.6234</v>
      </c>
      <c r="D6072">
        <v>3035000</v>
      </c>
      <c r="E6072">
        <f t="shared" si="94"/>
        <v>3.0349999999999997</v>
      </c>
    </row>
    <row r="6073" spans="1:5" x14ac:dyDescent="0.2">
      <c r="A6073">
        <v>5406370</v>
      </c>
      <c r="B6073">
        <v>1.6226</v>
      </c>
      <c r="C6073">
        <v>1.621</v>
      </c>
      <c r="D6073">
        <v>3035500</v>
      </c>
      <c r="E6073">
        <f t="shared" si="94"/>
        <v>3.0354999999999999</v>
      </c>
    </row>
    <row r="6074" spans="1:5" x14ac:dyDescent="0.2">
      <c r="A6074">
        <v>5406870</v>
      </c>
      <c r="B6074">
        <v>1.6226</v>
      </c>
      <c r="C6074">
        <v>1.6242000000000001</v>
      </c>
      <c r="D6074">
        <v>3036000</v>
      </c>
      <c r="E6074">
        <f t="shared" si="94"/>
        <v>3.036</v>
      </c>
    </row>
    <row r="6075" spans="1:5" x14ac:dyDescent="0.2">
      <c r="A6075">
        <v>5407370</v>
      </c>
      <c r="B6075">
        <v>1.6217999999999999</v>
      </c>
      <c r="C6075">
        <v>1.6217999999999999</v>
      </c>
      <c r="D6075">
        <v>3036500</v>
      </c>
      <c r="E6075">
        <f t="shared" si="94"/>
        <v>3.0364999999999998</v>
      </c>
    </row>
    <row r="6076" spans="1:5" x14ac:dyDescent="0.2">
      <c r="A6076">
        <v>5407870</v>
      </c>
      <c r="B6076">
        <v>1.6234</v>
      </c>
      <c r="C6076">
        <v>1.6226</v>
      </c>
      <c r="D6076">
        <v>3037000</v>
      </c>
      <c r="E6076">
        <f t="shared" si="94"/>
        <v>3.0369999999999999</v>
      </c>
    </row>
    <row r="6077" spans="1:5" x14ac:dyDescent="0.2">
      <c r="A6077">
        <v>5408370</v>
      </c>
      <c r="B6077">
        <v>1.6217999999999999</v>
      </c>
      <c r="C6077">
        <v>1.6242000000000001</v>
      </c>
      <c r="D6077">
        <v>3037500</v>
      </c>
      <c r="E6077">
        <f t="shared" si="94"/>
        <v>3.0374999999999996</v>
      </c>
    </row>
    <row r="6078" spans="1:5" x14ac:dyDescent="0.2">
      <c r="A6078">
        <v>5408870</v>
      </c>
      <c r="B6078">
        <v>1.6217999999999999</v>
      </c>
      <c r="C6078">
        <v>1.621</v>
      </c>
      <c r="D6078">
        <v>3038000</v>
      </c>
      <c r="E6078">
        <f t="shared" si="94"/>
        <v>3.0379999999999998</v>
      </c>
    </row>
    <row r="6079" spans="1:5" x14ac:dyDescent="0.2">
      <c r="A6079">
        <v>5409370</v>
      </c>
      <c r="B6079">
        <v>1.6226</v>
      </c>
      <c r="C6079">
        <v>1.6234</v>
      </c>
      <c r="D6079">
        <v>3038500</v>
      </c>
      <c r="E6079">
        <f t="shared" si="94"/>
        <v>3.0385</v>
      </c>
    </row>
    <row r="6080" spans="1:5" x14ac:dyDescent="0.2">
      <c r="A6080">
        <v>5409870</v>
      </c>
      <c r="B6080">
        <v>1.621</v>
      </c>
      <c r="C6080">
        <v>1.6217999999999999</v>
      </c>
      <c r="D6080">
        <v>3039000</v>
      </c>
      <c r="E6080">
        <f t="shared" si="94"/>
        <v>3.0389999999999997</v>
      </c>
    </row>
    <row r="6081" spans="1:5" x14ac:dyDescent="0.2">
      <c r="A6081">
        <v>5418761</v>
      </c>
      <c r="B6081">
        <v>1.6226</v>
      </c>
      <c r="C6081">
        <v>1.6202000000000001</v>
      </c>
      <c r="D6081">
        <v>3039500</v>
      </c>
      <c r="E6081">
        <f t="shared" si="94"/>
        <v>3.0394999999999999</v>
      </c>
    </row>
    <row r="6082" spans="1:5" x14ac:dyDescent="0.2">
      <c r="A6082">
        <v>5419261</v>
      </c>
      <c r="B6082">
        <v>1.6217999999999999</v>
      </c>
      <c r="C6082">
        <v>1.6234</v>
      </c>
      <c r="D6082">
        <v>3040000</v>
      </c>
      <c r="E6082">
        <f t="shared" si="94"/>
        <v>3.04</v>
      </c>
    </row>
    <row r="6083" spans="1:5" x14ac:dyDescent="0.2">
      <c r="A6083">
        <v>5419761</v>
      </c>
      <c r="B6083">
        <v>1.6242000000000001</v>
      </c>
      <c r="C6083">
        <v>1.6217999999999999</v>
      </c>
      <c r="D6083">
        <v>3040500</v>
      </c>
      <c r="E6083">
        <f t="shared" ref="E6083:E6146" si="95">D6083*10^-6</f>
        <v>3.0404999999999998</v>
      </c>
    </row>
    <row r="6084" spans="1:5" x14ac:dyDescent="0.2">
      <c r="A6084">
        <v>5420261</v>
      </c>
      <c r="B6084">
        <v>1.6217999999999999</v>
      </c>
      <c r="C6084">
        <v>1.6226</v>
      </c>
      <c r="D6084">
        <v>3041000</v>
      </c>
      <c r="E6084">
        <f t="shared" si="95"/>
        <v>3.0409999999999999</v>
      </c>
    </row>
    <row r="6085" spans="1:5" x14ac:dyDescent="0.2">
      <c r="A6085">
        <v>5420761</v>
      </c>
      <c r="B6085">
        <v>1.6217999999999999</v>
      </c>
      <c r="C6085">
        <v>1.6234</v>
      </c>
      <c r="D6085">
        <v>3041500</v>
      </c>
      <c r="E6085">
        <f t="shared" si="95"/>
        <v>3.0414999999999996</v>
      </c>
    </row>
    <row r="6086" spans="1:5" x14ac:dyDescent="0.2">
      <c r="A6086">
        <v>5421261</v>
      </c>
      <c r="B6086">
        <v>1.6217999999999999</v>
      </c>
      <c r="C6086">
        <v>1.621</v>
      </c>
      <c r="D6086">
        <v>3042000</v>
      </c>
      <c r="E6086">
        <f t="shared" si="95"/>
        <v>3.0419999999999998</v>
      </c>
    </row>
    <row r="6087" spans="1:5" x14ac:dyDescent="0.2">
      <c r="A6087">
        <v>5421761</v>
      </c>
      <c r="B6087">
        <v>1.6217999999999999</v>
      </c>
      <c r="C6087">
        <v>1.6226</v>
      </c>
      <c r="D6087">
        <v>3042500</v>
      </c>
      <c r="E6087">
        <f t="shared" si="95"/>
        <v>3.0425</v>
      </c>
    </row>
    <row r="6088" spans="1:5" x14ac:dyDescent="0.2">
      <c r="A6088">
        <v>5422261</v>
      </c>
      <c r="B6088">
        <v>1.6234</v>
      </c>
      <c r="C6088">
        <v>1.6217999999999999</v>
      </c>
      <c r="D6088">
        <v>3043000</v>
      </c>
      <c r="E6088">
        <f t="shared" si="95"/>
        <v>3.0429999999999997</v>
      </c>
    </row>
    <row r="6089" spans="1:5" x14ac:dyDescent="0.2">
      <c r="A6089">
        <v>5422761</v>
      </c>
      <c r="B6089">
        <v>1.6217999999999999</v>
      </c>
      <c r="C6089">
        <v>1.6217999999999999</v>
      </c>
      <c r="D6089">
        <v>3043500</v>
      </c>
      <c r="E6089">
        <f t="shared" si="95"/>
        <v>3.0434999999999999</v>
      </c>
    </row>
    <row r="6090" spans="1:5" x14ac:dyDescent="0.2">
      <c r="A6090">
        <v>5423261</v>
      </c>
      <c r="B6090">
        <v>1.6242000000000001</v>
      </c>
      <c r="C6090">
        <v>1.6226</v>
      </c>
      <c r="D6090">
        <v>3044000</v>
      </c>
      <c r="E6090">
        <f t="shared" si="95"/>
        <v>3.044</v>
      </c>
    </row>
    <row r="6091" spans="1:5" x14ac:dyDescent="0.2">
      <c r="A6091">
        <v>5423761</v>
      </c>
      <c r="B6091">
        <v>1.621</v>
      </c>
      <c r="C6091">
        <v>1.6217999999999999</v>
      </c>
      <c r="D6091">
        <v>3044500</v>
      </c>
      <c r="E6091">
        <f t="shared" si="95"/>
        <v>3.0444999999999998</v>
      </c>
    </row>
    <row r="6092" spans="1:5" x14ac:dyDescent="0.2">
      <c r="A6092">
        <v>5424261</v>
      </c>
      <c r="B6092">
        <v>1.6226</v>
      </c>
      <c r="C6092">
        <v>1.6242000000000001</v>
      </c>
      <c r="D6092">
        <v>3045000</v>
      </c>
      <c r="E6092">
        <f t="shared" si="95"/>
        <v>3.0449999999999999</v>
      </c>
    </row>
    <row r="6093" spans="1:5" x14ac:dyDescent="0.2">
      <c r="A6093">
        <v>5424761</v>
      </c>
      <c r="B6093">
        <v>1.6226</v>
      </c>
      <c r="C6093">
        <v>1.6226</v>
      </c>
      <c r="D6093">
        <v>3045500</v>
      </c>
      <c r="E6093">
        <f t="shared" si="95"/>
        <v>3.0454999999999997</v>
      </c>
    </row>
    <row r="6094" spans="1:5" x14ac:dyDescent="0.2">
      <c r="A6094">
        <v>5425261</v>
      </c>
      <c r="B6094">
        <v>1.6217999999999999</v>
      </c>
      <c r="C6094">
        <v>1.6226</v>
      </c>
      <c r="D6094">
        <v>3046000</v>
      </c>
      <c r="E6094">
        <f t="shared" si="95"/>
        <v>3.0459999999999998</v>
      </c>
    </row>
    <row r="6095" spans="1:5" x14ac:dyDescent="0.2">
      <c r="A6095">
        <v>5425761</v>
      </c>
      <c r="B6095">
        <v>1.6234</v>
      </c>
      <c r="C6095">
        <v>1.6226</v>
      </c>
      <c r="D6095">
        <v>3046500</v>
      </c>
      <c r="E6095">
        <f t="shared" si="95"/>
        <v>3.0465</v>
      </c>
    </row>
    <row r="6096" spans="1:5" x14ac:dyDescent="0.2">
      <c r="A6096">
        <v>5426261</v>
      </c>
      <c r="B6096">
        <v>1.6217999999999999</v>
      </c>
      <c r="C6096">
        <v>1.6217999999999999</v>
      </c>
      <c r="D6096">
        <v>3047000</v>
      </c>
      <c r="E6096">
        <f t="shared" si="95"/>
        <v>3.0469999999999997</v>
      </c>
    </row>
    <row r="6097" spans="1:5" x14ac:dyDescent="0.2">
      <c r="A6097">
        <v>5426761</v>
      </c>
      <c r="B6097">
        <v>1.6242000000000001</v>
      </c>
      <c r="C6097">
        <v>1.6226</v>
      </c>
      <c r="D6097">
        <v>3047500</v>
      </c>
      <c r="E6097">
        <f t="shared" si="95"/>
        <v>3.0474999999999999</v>
      </c>
    </row>
    <row r="6098" spans="1:5" x14ac:dyDescent="0.2">
      <c r="A6098">
        <v>5427261</v>
      </c>
      <c r="B6098">
        <v>1.6217999999999999</v>
      </c>
      <c r="C6098">
        <v>1.6217999999999999</v>
      </c>
      <c r="D6098">
        <v>3048000</v>
      </c>
      <c r="E6098">
        <f t="shared" si="95"/>
        <v>3.048</v>
      </c>
    </row>
    <row r="6099" spans="1:5" x14ac:dyDescent="0.2">
      <c r="A6099">
        <v>5427761</v>
      </c>
      <c r="B6099">
        <v>1.6217999999999999</v>
      </c>
      <c r="C6099">
        <v>1.621</v>
      </c>
      <c r="D6099">
        <v>3048500</v>
      </c>
      <c r="E6099">
        <f t="shared" si="95"/>
        <v>3.0484999999999998</v>
      </c>
    </row>
    <row r="6100" spans="1:5" x14ac:dyDescent="0.2">
      <c r="A6100">
        <v>5428261</v>
      </c>
      <c r="B6100">
        <v>1.6226</v>
      </c>
      <c r="C6100">
        <v>1.6217999999999999</v>
      </c>
      <c r="D6100">
        <v>3049000</v>
      </c>
      <c r="E6100">
        <f t="shared" si="95"/>
        <v>3.0489999999999999</v>
      </c>
    </row>
    <row r="6101" spans="1:5" x14ac:dyDescent="0.2">
      <c r="A6101">
        <v>5428761</v>
      </c>
      <c r="B6101">
        <v>1.6217999999999999</v>
      </c>
      <c r="C6101">
        <v>1.6217999999999999</v>
      </c>
      <c r="D6101">
        <v>3049500</v>
      </c>
      <c r="E6101">
        <f t="shared" si="95"/>
        <v>3.0494999999999997</v>
      </c>
    </row>
    <row r="6102" spans="1:5" x14ac:dyDescent="0.2">
      <c r="A6102">
        <v>5438830</v>
      </c>
      <c r="B6102">
        <v>1.6217999999999999</v>
      </c>
      <c r="C6102">
        <v>1.6217999999999999</v>
      </c>
      <c r="D6102">
        <v>3050000</v>
      </c>
      <c r="E6102">
        <f t="shared" si="95"/>
        <v>3.05</v>
      </c>
    </row>
    <row r="6103" spans="1:5" x14ac:dyDescent="0.2">
      <c r="A6103">
        <v>5439330</v>
      </c>
      <c r="B6103">
        <v>1.6217999999999999</v>
      </c>
      <c r="C6103">
        <v>1.6217999999999999</v>
      </c>
      <c r="D6103">
        <v>3050500</v>
      </c>
      <c r="E6103">
        <f t="shared" si="95"/>
        <v>3.0505</v>
      </c>
    </row>
    <row r="6104" spans="1:5" x14ac:dyDescent="0.2">
      <c r="A6104">
        <v>5439830</v>
      </c>
      <c r="B6104">
        <v>1.625</v>
      </c>
      <c r="C6104">
        <v>1.6226</v>
      </c>
      <c r="D6104">
        <v>3051000</v>
      </c>
      <c r="E6104">
        <f t="shared" si="95"/>
        <v>3.0509999999999997</v>
      </c>
    </row>
    <row r="6105" spans="1:5" x14ac:dyDescent="0.2">
      <c r="A6105">
        <v>5440330</v>
      </c>
      <c r="B6105">
        <v>1.6217999999999999</v>
      </c>
      <c r="C6105">
        <v>1.6226</v>
      </c>
      <c r="D6105">
        <v>3051500</v>
      </c>
      <c r="E6105">
        <f t="shared" si="95"/>
        <v>3.0514999999999999</v>
      </c>
    </row>
    <row r="6106" spans="1:5" x14ac:dyDescent="0.2">
      <c r="A6106">
        <v>5440830</v>
      </c>
      <c r="B6106">
        <v>1.6226</v>
      </c>
      <c r="C6106">
        <v>1.6234</v>
      </c>
      <c r="D6106">
        <v>3052000</v>
      </c>
      <c r="E6106">
        <f t="shared" si="95"/>
        <v>3.052</v>
      </c>
    </row>
    <row r="6107" spans="1:5" x14ac:dyDescent="0.2">
      <c r="A6107">
        <v>5441330</v>
      </c>
      <c r="B6107">
        <v>1.6226</v>
      </c>
      <c r="C6107">
        <v>1.621</v>
      </c>
      <c r="D6107">
        <v>3052500</v>
      </c>
      <c r="E6107">
        <f t="shared" si="95"/>
        <v>3.0524999999999998</v>
      </c>
    </row>
    <row r="6108" spans="1:5" x14ac:dyDescent="0.2">
      <c r="A6108">
        <v>5441830</v>
      </c>
      <c r="B6108">
        <v>1.6217999999999999</v>
      </c>
      <c r="C6108">
        <v>1.6202000000000001</v>
      </c>
      <c r="D6108">
        <v>3053000</v>
      </c>
      <c r="E6108">
        <f t="shared" si="95"/>
        <v>3.0529999999999999</v>
      </c>
    </row>
    <row r="6109" spans="1:5" x14ac:dyDescent="0.2">
      <c r="A6109">
        <v>5442330</v>
      </c>
      <c r="B6109">
        <v>1.6234</v>
      </c>
      <c r="C6109">
        <v>1.621</v>
      </c>
      <c r="D6109">
        <v>3053500</v>
      </c>
      <c r="E6109">
        <f t="shared" si="95"/>
        <v>3.0534999999999997</v>
      </c>
    </row>
    <row r="6110" spans="1:5" x14ac:dyDescent="0.2">
      <c r="A6110">
        <v>5442830</v>
      </c>
      <c r="B6110">
        <v>1.621</v>
      </c>
      <c r="C6110">
        <v>1.6217999999999999</v>
      </c>
      <c r="D6110">
        <v>3054000</v>
      </c>
      <c r="E6110">
        <f t="shared" si="95"/>
        <v>3.0539999999999998</v>
      </c>
    </row>
    <row r="6111" spans="1:5" x14ac:dyDescent="0.2">
      <c r="A6111">
        <v>5443330</v>
      </c>
      <c r="B6111">
        <v>1.6242000000000001</v>
      </c>
      <c r="C6111">
        <v>1.6234</v>
      </c>
      <c r="D6111">
        <v>3054500</v>
      </c>
      <c r="E6111">
        <f t="shared" si="95"/>
        <v>3.0545</v>
      </c>
    </row>
    <row r="6112" spans="1:5" x14ac:dyDescent="0.2">
      <c r="A6112">
        <v>5443830</v>
      </c>
      <c r="B6112">
        <v>1.6217999999999999</v>
      </c>
      <c r="C6112">
        <v>1.6217999999999999</v>
      </c>
      <c r="D6112">
        <v>3055000</v>
      </c>
      <c r="E6112">
        <f t="shared" si="95"/>
        <v>3.0549999999999997</v>
      </c>
    </row>
    <row r="6113" spans="1:5" x14ac:dyDescent="0.2">
      <c r="A6113">
        <v>5444330</v>
      </c>
      <c r="B6113">
        <v>1.6217999999999999</v>
      </c>
      <c r="C6113">
        <v>1.6242000000000001</v>
      </c>
      <c r="D6113">
        <v>3055500</v>
      </c>
      <c r="E6113">
        <f t="shared" si="95"/>
        <v>3.0554999999999999</v>
      </c>
    </row>
    <row r="6114" spans="1:5" x14ac:dyDescent="0.2">
      <c r="A6114">
        <v>5444830</v>
      </c>
      <c r="B6114">
        <v>1.6242000000000001</v>
      </c>
      <c r="C6114">
        <v>1.6234</v>
      </c>
      <c r="D6114">
        <v>3056000</v>
      </c>
      <c r="E6114">
        <f t="shared" si="95"/>
        <v>3.056</v>
      </c>
    </row>
    <row r="6115" spans="1:5" x14ac:dyDescent="0.2">
      <c r="A6115">
        <v>5445330</v>
      </c>
      <c r="B6115">
        <v>1.6217999999999999</v>
      </c>
      <c r="C6115">
        <v>1.6217999999999999</v>
      </c>
      <c r="D6115">
        <v>3056500</v>
      </c>
      <c r="E6115">
        <f t="shared" si="95"/>
        <v>3.0564999999999998</v>
      </c>
    </row>
    <row r="6116" spans="1:5" x14ac:dyDescent="0.2">
      <c r="A6116">
        <v>5445830</v>
      </c>
      <c r="B6116">
        <v>1.6226</v>
      </c>
      <c r="C6116">
        <v>1.6242000000000001</v>
      </c>
      <c r="D6116">
        <v>3057000</v>
      </c>
      <c r="E6116">
        <f t="shared" si="95"/>
        <v>3.0569999999999999</v>
      </c>
    </row>
    <row r="6117" spans="1:5" x14ac:dyDescent="0.2">
      <c r="A6117">
        <v>5446330</v>
      </c>
      <c r="B6117">
        <v>1.6226</v>
      </c>
      <c r="C6117">
        <v>1.621</v>
      </c>
      <c r="D6117">
        <v>3057500</v>
      </c>
      <c r="E6117">
        <f t="shared" si="95"/>
        <v>3.0574999999999997</v>
      </c>
    </row>
    <row r="6118" spans="1:5" x14ac:dyDescent="0.2">
      <c r="A6118">
        <v>5446830</v>
      </c>
      <c r="B6118">
        <v>1.6217999999999999</v>
      </c>
      <c r="C6118">
        <v>1.6217999999999999</v>
      </c>
      <c r="D6118">
        <v>3058000</v>
      </c>
      <c r="E6118">
        <f t="shared" si="95"/>
        <v>3.0579999999999998</v>
      </c>
    </row>
    <row r="6119" spans="1:5" x14ac:dyDescent="0.2">
      <c r="A6119">
        <v>5447330</v>
      </c>
      <c r="B6119">
        <v>1.6242000000000001</v>
      </c>
      <c r="C6119">
        <v>1.6226</v>
      </c>
      <c r="D6119">
        <v>3058500</v>
      </c>
      <c r="E6119">
        <f t="shared" si="95"/>
        <v>3.0585</v>
      </c>
    </row>
    <row r="6120" spans="1:5" x14ac:dyDescent="0.2">
      <c r="A6120">
        <v>5447830</v>
      </c>
      <c r="B6120">
        <v>1.6217999999999999</v>
      </c>
      <c r="C6120">
        <v>1.621</v>
      </c>
      <c r="D6120">
        <v>3059000</v>
      </c>
      <c r="E6120">
        <f t="shared" si="95"/>
        <v>3.0589999999999997</v>
      </c>
    </row>
    <row r="6121" spans="1:5" x14ac:dyDescent="0.2">
      <c r="A6121">
        <v>5448330</v>
      </c>
      <c r="B6121">
        <v>1.6226</v>
      </c>
      <c r="C6121">
        <v>1.625</v>
      </c>
      <c r="D6121">
        <v>3059500</v>
      </c>
      <c r="E6121">
        <f t="shared" si="95"/>
        <v>3.0594999999999999</v>
      </c>
    </row>
    <row r="6122" spans="1:5" x14ac:dyDescent="0.2">
      <c r="A6122">
        <v>5448830</v>
      </c>
      <c r="B6122">
        <v>1.6226</v>
      </c>
      <c r="C6122">
        <v>1.6226</v>
      </c>
      <c r="D6122">
        <v>3060000</v>
      </c>
      <c r="E6122">
        <f t="shared" si="95"/>
        <v>3.06</v>
      </c>
    </row>
    <row r="6123" spans="1:5" x14ac:dyDescent="0.2">
      <c r="A6123">
        <v>5449330</v>
      </c>
      <c r="B6123">
        <v>1.6217999999999999</v>
      </c>
      <c r="C6123">
        <v>1.6217999999999999</v>
      </c>
      <c r="D6123">
        <v>3060500</v>
      </c>
      <c r="E6123">
        <f t="shared" si="95"/>
        <v>3.0604999999999998</v>
      </c>
    </row>
    <row r="6124" spans="1:5" x14ac:dyDescent="0.2">
      <c r="A6124">
        <v>5458187</v>
      </c>
      <c r="B6124">
        <v>1.621</v>
      </c>
      <c r="C6124">
        <v>1.6217999999999999</v>
      </c>
      <c r="D6124">
        <v>3061000</v>
      </c>
      <c r="E6124">
        <f t="shared" si="95"/>
        <v>3.0609999999999999</v>
      </c>
    </row>
    <row r="6125" spans="1:5" x14ac:dyDescent="0.2">
      <c r="A6125">
        <v>5458687</v>
      </c>
      <c r="B6125">
        <v>1.6194</v>
      </c>
      <c r="C6125">
        <v>1.6217999999999999</v>
      </c>
      <c r="D6125">
        <v>3061500</v>
      </c>
      <c r="E6125">
        <f t="shared" si="95"/>
        <v>3.0614999999999997</v>
      </c>
    </row>
    <row r="6126" spans="1:5" x14ac:dyDescent="0.2">
      <c r="A6126">
        <v>5459187</v>
      </c>
      <c r="B6126">
        <v>1.6226</v>
      </c>
      <c r="C6126">
        <v>1.6226</v>
      </c>
      <c r="D6126">
        <v>3062000</v>
      </c>
      <c r="E6126">
        <f t="shared" si="95"/>
        <v>3.0619999999999998</v>
      </c>
    </row>
    <row r="6127" spans="1:5" x14ac:dyDescent="0.2">
      <c r="A6127">
        <v>5459687</v>
      </c>
      <c r="B6127">
        <v>1.6217999999999999</v>
      </c>
      <c r="C6127">
        <v>1.621</v>
      </c>
      <c r="D6127">
        <v>3062500</v>
      </c>
      <c r="E6127">
        <f t="shared" si="95"/>
        <v>3.0625</v>
      </c>
    </row>
    <row r="6128" spans="1:5" x14ac:dyDescent="0.2">
      <c r="A6128">
        <v>5460187</v>
      </c>
      <c r="B6128">
        <v>1.625</v>
      </c>
      <c r="C6128">
        <v>1.6234</v>
      </c>
      <c r="D6128">
        <v>3063000</v>
      </c>
      <c r="E6128">
        <f t="shared" si="95"/>
        <v>3.0629999999999997</v>
      </c>
    </row>
    <row r="6129" spans="1:5" x14ac:dyDescent="0.2">
      <c r="A6129">
        <v>5460687</v>
      </c>
      <c r="B6129">
        <v>1.6217999999999999</v>
      </c>
      <c r="C6129">
        <v>1.6217999999999999</v>
      </c>
      <c r="D6129">
        <v>3063500</v>
      </c>
      <c r="E6129">
        <f t="shared" si="95"/>
        <v>3.0634999999999999</v>
      </c>
    </row>
    <row r="6130" spans="1:5" x14ac:dyDescent="0.2">
      <c r="A6130">
        <v>5461187</v>
      </c>
      <c r="B6130">
        <v>1.6217999999999999</v>
      </c>
      <c r="C6130">
        <v>1.6217999999999999</v>
      </c>
      <c r="D6130">
        <v>3064000</v>
      </c>
      <c r="E6130">
        <f t="shared" si="95"/>
        <v>3.0640000000000001</v>
      </c>
    </row>
    <row r="6131" spans="1:5" x14ac:dyDescent="0.2">
      <c r="A6131">
        <v>5461687</v>
      </c>
      <c r="B6131">
        <v>1.6217999999999999</v>
      </c>
      <c r="C6131">
        <v>1.6234</v>
      </c>
      <c r="D6131">
        <v>3064500</v>
      </c>
      <c r="E6131">
        <f t="shared" si="95"/>
        <v>3.0644999999999998</v>
      </c>
    </row>
    <row r="6132" spans="1:5" x14ac:dyDescent="0.2">
      <c r="A6132">
        <v>5462187</v>
      </c>
      <c r="B6132">
        <v>1.621</v>
      </c>
      <c r="C6132">
        <v>1.6217999999999999</v>
      </c>
      <c r="D6132">
        <v>3065000</v>
      </c>
      <c r="E6132">
        <f t="shared" si="95"/>
        <v>3.0649999999999999</v>
      </c>
    </row>
    <row r="6133" spans="1:5" x14ac:dyDescent="0.2">
      <c r="A6133">
        <v>5462687</v>
      </c>
      <c r="B6133">
        <v>1.6226</v>
      </c>
      <c r="C6133">
        <v>1.6242000000000001</v>
      </c>
      <c r="D6133">
        <v>3065500</v>
      </c>
      <c r="E6133">
        <f t="shared" si="95"/>
        <v>3.0654999999999997</v>
      </c>
    </row>
    <row r="6134" spans="1:5" x14ac:dyDescent="0.2">
      <c r="A6134">
        <v>5463187</v>
      </c>
      <c r="B6134">
        <v>1.6217999999999999</v>
      </c>
      <c r="C6134">
        <v>1.6217999999999999</v>
      </c>
      <c r="D6134">
        <v>3066000</v>
      </c>
      <c r="E6134">
        <f t="shared" si="95"/>
        <v>3.0659999999999998</v>
      </c>
    </row>
    <row r="6135" spans="1:5" x14ac:dyDescent="0.2">
      <c r="A6135">
        <v>5463687</v>
      </c>
      <c r="B6135">
        <v>1.6242000000000001</v>
      </c>
      <c r="C6135">
        <v>1.621</v>
      </c>
      <c r="D6135">
        <v>3066500</v>
      </c>
      <c r="E6135">
        <f t="shared" si="95"/>
        <v>3.0665</v>
      </c>
    </row>
    <row r="6136" spans="1:5" x14ac:dyDescent="0.2">
      <c r="A6136">
        <v>5464187</v>
      </c>
      <c r="B6136">
        <v>1.6226</v>
      </c>
      <c r="C6136">
        <v>1.6242000000000001</v>
      </c>
      <c r="D6136">
        <v>3067000</v>
      </c>
      <c r="E6136">
        <f t="shared" si="95"/>
        <v>3.0669999999999997</v>
      </c>
    </row>
    <row r="6137" spans="1:5" x14ac:dyDescent="0.2">
      <c r="A6137">
        <v>5464687</v>
      </c>
      <c r="B6137">
        <v>1.6226</v>
      </c>
      <c r="C6137">
        <v>1.621</v>
      </c>
      <c r="D6137">
        <v>3067500</v>
      </c>
      <c r="E6137">
        <f t="shared" si="95"/>
        <v>3.0674999999999999</v>
      </c>
    </row>
    <row r="6138" spans="1:5" x14ac:dyDescent="0.2">
      <c r="A6138">
        <v>5465187</v>
      </c>
      <c r="B6138">
        <v>1.6234</v>
      </c>
      <c r="C6138">
        <v>1.6217999999999999</v>
      </c>
      <c r="D6138">
        <v>3068000</v>
      </c>
      <c r="E6138">
        <f t="shared" si="95"/>
        <v>3.0680000000000001</v>
      </c>
    </row>
    <row r="6139" spans="1:5" x14ac:dyDescent="0.2">
      <c r="A6139">
        <v>5465687</v>
      </c>
      <c r="B6139">
        <v>1.6217999999999999</v>
      </c>
      <c r="C6139">
        <v>1.6234</v>
      </c>
      <c r="D6139">
        <v>3068500</v>
      </c>
      <c r="E6139">
        <f t="shared" si="95"/>
        <v>3.0684999999999998</v>
      </c>
    </row>
    <row r="6140" spans="1:5" x14ac:dyDescent="0.2">
      <c r="A6140">
        <v>5466187</v>
      </c>
      <c r="B6140">
        <v>1.6242000000000001</v>
      </c>
      <c r="C6140">
        <v>1.6217999999999999</v>
      </c>
      <c r="D6140">
        <v>3069000</v>
      </c>
      <c r="E6140">
        <f t="shared" si="95"/>
        <v>3.069</v>
      </c>
    </row>
    <row r="6141" spans="1:5" x14ac:dyDescent="0.2">
      <c r="A6141">
        <v>5466687</v>
      </c>
      <c r="B6141">
        <v>1.6217999999999999</v>
      </c>
      <c r="C6141">
        <v>1.6226</v>
      </c>
      <c r="D6141">
        <v>3069500</v>
      </c>
      <c r="E6141">
        <f t="shared" si="95"/>
        <v>3.0694999999999997</v>
      </c>
    </row>
    <row r="6142" spans="1:5" x14ac:dyDescent="0.2">
      <c r="A6142">
        <v>5467187</v>
      </c>
      <c r="B6142">
        <v>1.6217999999999999</v>
      </c>
      <c r="C6142">
        <v>1.621</v>
      </c>
      <c r="D6142">
        <v>3070000</v>
      </c>
      <c r="E6142">
        <f t="shared" si="95"/>
        <v>3.07</v>
      </c>
    </row>
    <row r="6143" spans="1:5" x14ac:dyDescent="0.2">
      <c r="A6143">
        <v>5467687</v>
      </c>
      <c r="B6143">
        <v>1.6226</v>
      </c>
      <c r="C6143">
        <v>1.6217999999999999</v>
      </c>
      <c r="D6143">
        <v>3070500</v>
      </c>
      <c r="E6143">
        <f t="shared" si="95"/>
        <v>3.0705</v>
      </c>
    </row>
    <row r="6144" spans="1:5" x14ac:dyDescent="0.2">
      <c r="A6144">
        <v>5468187</v>
      </c>
      <c r="B6144">
        <v>1.6217999999999999</v>
      </c>
      <c r="C6144">
        <v>1.6217999999999999</v>
      </c>
      <c r="D6144">
        <v>3071000</v>
      </c>
      <c r="E6144">
        <f t="shared" si="95"/>
        <v>3.0709999999999997</v>
      </c>
    </row>
    <row r="6145" spans="1:5" x14ac:dyDescent="0.2">
      <c r="A6145">
        <v>5478552</v>
      </c>
      <c r="B6145">
        <v>1.6266</v>
      </c>
      <c r="C6145">
        <v>1.6226</v>
      </c>
      <c r="D6145">
        <v>3071500</v>
      </c>
      <c r="E6145">
        <f t="shared" si="95"/>
        <v>3.0714999999999999</v>
      </c>
    </row>
    <row r="6146" spans="1:5" x14ac:dyDescent="0.2">
      <c r="A6146">
        <v>5479051</v>
      </c>
      <c r="B6146">
        <v>1.6217999999999999</v>
      </c>
      <c r="C6146">
        <v>1.621</v>
      </c>
      <c r="D6146">
        <v>3072000</v>
      </c>
      <c r="E6146">
        <f t="shared" si="95"/>
        <v>3.0720000000000001</v>
      </c>
    </row>
    <row r="6147" spans="1:5" x14ac:dyDescent="0.2">
      <c r="A6147">
        <v>5479551</v>
      </c>
      <c r="B6147">
        <v>1.6217999999999999</v>
      </c>
      <c r="C6147">
        <v>1.6226</v>
      </c>
      <c r="D6147">
        <v>3072500</v>
      </c>
      <c r="E6147">
        <f t="shared" ref="E6147:E6210" si="96">D6147*10^-6</f>
        <v>3.0724999999999998</v>
      </c>
    </row>
    <row r="6148" spans="1:5" x14ac:dyDescent="0.2">
      <c r="A6148">
        <v>5480051</v>
      </c>
      <c r="B6148">
        <v>1.6226</v>
      </c>
      <c r="C6148">
        <v>1.6217999999999999</v>
      </c>
      <c r="D6148">
        <v>3073000</v>
      </c>
      <c r="E6148">
        <f t="shared" si="96"/>
        <v>3.073</v>
      </c>
    </row>
    <row r="6149" spans="1:5" x14ac:dyDescent="0.2">
      <c r="A6149">
        <v>5480551</v>
      </c>
      <c r="B6149">
        <v>1.621</v>
      </c>
      <c r="C6149">
        <v>1.621</v>
      </c>
      <c r="D6149">
        <v>3073500</v>
      </c>
      <c r="E6149">
        <f t="shared" si="96"/>
        <v>3.0734999999999997</v>
      </c>
    </row>
    <row r="6150" spans="1:5" x14ac:dyDescent="0.2">
      <c r="A6150">
        <v>5481051</v>
      </c>
      <c r="B6150">
        <v>1.6226</v>
      </c>
      <c r="C6150">
        <v>1.6257999999999999</v>
      </c>
      <c r="D6150">
        <v>3074000</v>
      </c>
      <c r="E6150">
        <f t="shared" si="96"/>
        <v>3.0739999999999998</v>
      </c>
    </row>
    <row r="6151" spans="1:5" x14ac:dyDescent="0.2">
      <c r="A6151">
        <v>5481551</v>
      </c>
      <c r="B6151">
        <v>1.6217999999999999</v>
      </c>
      <c r="C6151">
        <v>1.6217999999999999</v>
      </c>
      <c r="D6151">
        <v>3074500</v>
      </c>
      <c r="E6151">
        <f t="shared" si="96"/>
        <v>3.0745</v>
      </c>
    </row>
    <row r="6152" spans="1:5" x14ac:dyDescent="0.2">
      <c r="A6152">
        <v>5482051</v>
      </c>
      <c r="B6152">
        <v>1.6226</v>
      </c>
      <c r="C6152">
        <v>1.6242000000000001</v>
      </c>
      <c r="D6152">
        <v>3075000</v>
      </c>
      <c r="E6152">
        <f t="shared" si="96"/>
        <v>3.0749999999999997</v>
      </c>
    </row>
    <row r="6153" spans="1:5" x14ac:dyDescent="0.2">
      <c r="A6153">
        <v>5482551</v>
      </c>
      <c r="B6153">
        <v>1.6217999999999999</v>
      </c>
      <c r="C6153">
        <v>1.6226</v>
      </c>
      <c r="D6153">
        <v>3075500</v>
      </c>
      <c r="E6153">
        <f t="shared" si="96"/>
        <v>3.0754999999999999</v>
      </c>
    </row>
    <row r="6154" spans="1:5" x14ac:dyDescent="0.2">
      <c r="A6154">
        <v>5483051</v>
      </c>
      <c r="B6154">
        <v>1.6217999999999999</v>
      </c>
      <c r="C6154">
        <v>1.621</v>
      </c>
      <c r="D6154">
        <v>3076000</v>
      </c>
      <c r="E6154">
        <f t="shared" si="96"/>
        <v>3.0760000000000001</v>
      </c>
    </row>
    <row r="6155" spans="1:5" x14ac:dyDescent="0.2">
      <c r="A6155">
        <v>5483551</v>
      </c>
      <c r="B6155">
        <v>1.6226</v>
      </c>
      <c r="C6155">
        <v>1.6242000000000001</v>
      </c>
      <c r="D6155">
        <v>3076500</v>
      </c>
      <c r="E6155">
        <f t="shared" si="96"/>
        <v>3.0764999999999998</v>
      </c>
    </row>
    <row r="6156" spans="1:5" x14ac:dyDescent="0.2">
      <c r="A6156">
        <v>5484051</v>
      </c>
      <c r="B6156">
        <v>1.6217999999999999</v>
      </c>
      <c r="C6156">
        <v>1.621</v>
      </c>
      <c r="D6156">
        <v>3077000</v>
      </c>
      <c r="E6156">
        <f t="shared" si="96"/>
        <v>3.077</v>
      </c>
    </row>
    <row r="6157" spans="1:5" x14ac:dyDescent="0.2">
      <c r="A6157">
        <v>5484551</v>
      </c>
      <c r="B6157">
        <v>1.6242000000000001</v>
      </c>
      <c r="C6157">
        <v>1.6202000000000001</v>
      </c>
      <c r="D6157">
        <v>3077500</v>
      </c>
      <c r="E6157">
        <f t="shared" si="96"/>
        <v>3.0774999999999997</v>
      </c>
    </row>
    <row r="6158" spans="1:5" x14ac:dyDescent="0.2">
      <c r="A6158">
        <v>5485051</v>
      </c>
      <c r="B6158">
        <v>1.6217999999999999</v>
      </c>
      <c r="C6158">
        <v>1.6226</v>
      </c>
      <c r="D6158">
        <v>3078000</v>
      </c>
      <c r="E6158">
        <f t="shared" si="96"/>
        <v>3.0779999999999998</v>
      </c>
    </row>
    <row r="6159" spans="1:5" x14ac:dyDescent="0.2">
      <c r="A6159">
        <v>5485551</v>
      </c>
      <c r="B6159">
        <v>1.6234</v>
      </c>
      <c r="C6159">
        <v>1.6217999999999999</v>
      </c>
      <c r="D6159">
        <v>3078500</v>
      </c>
      <c r="E6159">
        <f t="shared" si="96"/>
        <v>3.0785</v>
      </c>
    </row>
    <row r="6160" spans="1:5" x14ac:dyDescent="0.2">
      <c r="A6160">
        <v>5486051</v>
      </c>
      <c r="B6160">
        <v>1.6217999999999999</v>
      </c>
      <c r="C6160">
        <v>1.6242000000000001</v>
      </c>
      <c r="D6160">
        <v>3079000</v>
      </c>
      <c r="E6160">
        <f t="shared" si="96"/>
        <v>3.0789999999999997</v>
      </c>
    </row>
    <row r="6161" spans="1:5" x14ac:dyDescent="0.2">
      <c r="A6161">
        <v>5486551</v>
      </c>
      <c r="B6161">
        <v>1.6217999999999999</v>
      </c>
      <c r="C6161">
        <v>1.6217999999999999</v>
      </c>
      <c r="D6161">
        <v>3079500</v>
      </c>
      <c r="E6161">
        <f t="shared" si="96"/>
        <v>3.0794999999999999</v>
      </c>
    </row>
    <row r="6162" spans="1:5" x14ac:dyDescent="0.2">
      <c r="A6162">
        <v>5487051</v>
      </c>
      <c r="B6162">
        <v>1.6226</v>
      </c>
      <c r="C6162">
        <v>1.6217999999999999</v>
      </c>
      <c r="D6162">
        <v>3080000</v>
      </c>
      <c r="E6162">
        <f t="shared" si="96"/>
        <v>3.08</v>
      </c>
    </row>
    <row r="6163" spans="1:5" x14ac:dyDescent="0.2">
      <c r="A6163">
        <v>5487551</v>
      </c>
      <c r="B6163">
        <v>1.621</v>
      </c>
      <c r="C6163">
        <v>1.6234</v>
      </c>
      <c r="D6163">
        <v>3080500</v>
      </c>
      <c r="E6163">
        <f t="shared" si="96"/>
        <v>3.0804999999999998</v>
      </c>
    </row>
    <row r="6164" spans="1:5" x14ac:dyDescent="0.2">
      <c r="A6164">
        <v>5488051</v>
      </c>
      <c r="B6164">
        <v>1.6234</v>
      </c>
      <c r="C6164">
        <v>1.6217999999999999</v>
      </c>
      <c r="D6164">
        <v>3081000</v>
      </c>
      <c r="E6164">
        <f t="shared" si="96"/>
        <v>3.081</v>
      </c>
    </row>
    <row r="6165" spans="1:5" x14ac:dyDescent="0.2">
      <c r="A6165">
        <v>5488551</v>
      </c>
      <c r="B6165">
        <v>1.6217999999999999</v>
      </c>
      <c r="C6165">
        <v>1.6234</v>
      </c>
      <c r="D6165">
        <v>3081500</v>
      </c>
      <c r="E6165">
        <f t="shared" si="96"/>
        <v>3.0814999999999997</v>
      </c>
    </row>
    <row r="6166" spans="1:5" x14ac:dyDescent="0.2">
      <c r="A6166">
        <v>5496988</v>
      </c>
      <c r="B6166">
        <v>1.621</v>
      </c>
      <c r="C6166">
        <v>1.6226</v>
      </c>
      <c r="D6166">
        <v>3082000</v>
      </c>
      <c r="E6166">
        <f t="shared" si="96"/>
        <v>3.0819999999999999</v>
      </c>
    </row>
    <row r="6167" spans="1:5" x14ac:dyDescent="0.2">
      <c r="A6167">
        <v>5497488</v>
      </c>
      <c r="B6167">
        <v>1.6226</v>
      </c>
      <c r="C6167">
        <v>1.6217999999999999</v>
      </c>
      <c r="D6167">
        <v>3082500</v>
      </c>
      <c r="E6167">
        <f t="shared" si="96"/>
        <v>3.0825</v>
      </c>
    </row>
    <row r="6168" spans="1:5" x14ac:dyDescent="0.2">
      <c r="A6168">
        <v>5497988</v>
      </c>
      <c r="B6168">
        <v>1.6226</v>
      </c>
      <c r="C6168">
        <v>1.6217999999999999</v>
      </c>
      <c r="D6168">
        <v>3083000</v>
      </c>
      <c r="E6168">
        <f t="shared" si="96"/>
        <v>3.0829999999999997</v>
      </c>
    </row>
    <row r="6169" spans="1:5" x14ac:dyDescent="0.2">
      <c r="A6169">
        <v>5498488</v>
      </c>
      <c r="B6169">
        <v>1.6217999999999999</v>
      </c>
      <c r="C6169">
        <v>1.6242000000000001</v>
      </c>
      <c r="D6169">
        <v>3083500</v>
      </c>
      <c r="E6169">
        <f t="shared" si="96"/>
        <v>3.0834999999999999</v>
      </c>
    </row>
    <row r="6170" spans="1:5" x14ac:dyDescent="0.2">
      <c r="A6170">
        <v>5498988</v>
      </c>
      <c r="B6170">
        <v>1.6242000000000001</v>
      </c>
      <c r="C6170">
        <v>1.621</v>
      </c>
      <c r="D6170">
        <v>3084000</v>
      </c>
      <c r="E6170">
        <f t="shared" si="96"/>
        <v>3.0840000000000001</v>
      </c>
    </row>
    <row r="6171" spans="1:5" x14ac:dyDescent="0.2">
      <c r="A6171">
        <v>5499488</v>
      </c>
      <c r="B6171">
        <v>1.6217999999999999</v>
      </c>
      <c r="C6171">
        <v>1.6226</v>
      </c>
      <c r="D6171">
        <v>3084500</v>
      </c>
      <c r="E6171">
        <f t="shared" si="96"/>
        <v>3.0844999999999998</v>
      </c>
    </row>
    <row r="6172" spans="1:5" x14ac:dyDescent="0.2">
      <c r="A6172">
        <v>5499988</v>
      </c>
      <c r="B6172">
        <v>1.6234</v>
      </c>
      <c r="C6172">
        <v>1.6226</v>
      </c>
      <c r="D6172">
        <v>3085000</v>
      </c>
      <c r="E6172">
        <f t="shared" si="96"/>
        <v>3.085</v>
      </c>
    </row>
    <row r="6173" spans="1:5" x14ac:dyDescent="0.2">
      <c r="A6173">
        <v>5500488</v>
      </c>
      <c r="B6173">
        <v>1.6217999999999999</v>
      </c>
      <c r="C6173">
        <v>1.6217999999999999</v>
      </c>
      <c r="D6173">
        <v>3085500</v>
      </c>
      <c r="E6173">
        <f t="shared" si="96"/>
        <v>3.0854999999999997</v>
      </c>
    </row>
    <row r="6174" spans="1:5" x14ac:dyDescent="0.2">
      <c r="A6174">
        <v>5500988</v>
      </c>
      <c r="B6174">
        <v>1.6217999999999999</v>
      </c>
      <c r="C6174">
        <v>1.6242000000000001</v>
      </c>
      <c r="D6174">
        <v>3086000</v>
      </c>
      <c r="E6174">
        <f t="shared" si="96"/>
        <v>3.0859999999999999</v>
      </c>
    </row>
    <row r="6175" spans="1:5" x14ac:dyDescent="0.2">
      <c r="A6175">
        <v>5501488</v>
      </c>
      <c r="B6175">
        <v>1.6226</v>
      </c>
      <c r="C6175">
        <v>1.621</v>
      </c>
      <c r="D6175">
        <v>3086500</v>
      </c>
      <c r="E6175">
        <f t="shared" si="96"/>
        <v>3.0865</v>
      </c>
    </row>
    <row r="6176" spans="1:5" x14ac:dyDescent="0.2">
      <c r="A6176">
        <v>5501988</v>
      </c>
      <c r="B6176">
        <v>1.6217999999999999</v>
      </c>
      <c r="C6176">
        <v>1.6217999999999999</v>
      </c>
      <c r="D6176">
        <v>3087000</v>
      </c>
      <c r="E6176">
        <f t="shared" si="96"/>
        <v>3.0869999999999997</v>
      </c>
    </row>
    <row r="6177" spans="1:5" x14ac:dyDescent="0.2">
      <c r="A6177">
        <v>5502488</v>
      </c>
      <c r="B6177">
        <v>1.6242000000000001</v>
      </c>
      <c r="C6177">
        <v>1.6226</v>
      </c>
      <c r="D6177">
        <v>3087500</v>
      </c>
      <c r="E6177">
        <f t="shared" si="96"/>
        <v>3.0874999999999999</v>
      </c>
    </row>
    <row r="6178" spans="1:5" x14ac:dyDescent="0.2">
      <c r="A6178">
        <v>5502988</v>
      </c>
      <c r="B6178">
        <v>1.6217999999999999</v>
      </c>
      <c r="C6178">
        <v>1.6217999999999999</v>
      </c>
      <c r="D6178">
        <v>3088000</v>
      </c>
      <c r="E6178">
        <f t="shared" si="96"/>
        <v>3.0880000000000001</v>
      </c>
    </row>
    <row r="6179" spans="1:5" x14ac:dyDescent="0.2">
      <c r="A6179">
        <v>5503488</v>
      </c>
      <c r="B6179">
        <v>1.6217999999999999</v>
      </c>
      <c r="C6179">
        <v>1.6242000000000001</v>
      </c>
      <c r="D6179">
        <v>3088500</v>
      </c>
      <c r="E6179">
        <f t="shared" si="96"/>
        <v>3.0884999999999998</v>
      </c>
    </row>
    <row r="6180" spans="1:5" x14ac:dyDescent="0.2">
      <c r="A6180">
        <v>5503988</v>
      </c>
      <c r="B6180">
        <v>1.6234</v>
      </c>
      <c r="C6180">
        <v>1.6217999999999999</v>
      </c>
      <c r="D6180">
        <v>3089000</v>
      </c>
      <c r="E6180">
        <f t="shared" si="96"/>
        <v>3.089</v>
      </c>
    </row>
    <row r="6181" spans="1:5" x14ac:dyDescent="0.2">
      <c r="A6181">
        <v>5504488</v>
      </c>
      <c r="B6181">
        <v>1.621</v>
      </c>
      <c r="C6181">
        <v>1.6217999999999999</v>
      </c>
      <c r="D6181">
        <v>3089500</v>
      </c>
      <c r="E6181">
        <f t="shared" si="96"/>
        <v>3.0894999999999997</v>
      </c>
    </row>
    <row r="6182" spans="1:5" x14ac:dyDescent="0.2">
      <c r="A6182">
        <v>5504988</v>
      </c>
      <c r="B6182">
        <v>1.6217999999999999</v>
      </c>
      <c r="C6182">
        <v>1.6217999999999999</v>
      </c>
      <c r="D6182">
        <v>3090000</v>
      </c>
      <c r="E6182">
        <f t="shared" si="96"/>
        <v>3.09</v>
      </c>
    </row>
    <row r="6183" spans="1:5" x14ac:dyDescent="0.2">
      <c r="A6183">
        <v>5505488</v>
      </c>
      <c r="B6183">
        <v>1.6217999999999999</v>
      </c>
      <c r="C6183">
        <v>1.621</v>
      </c>
      <c r="D6183">
        <v>3090500</v>
      </c>
      <c r="E6183">
        <f t="shared" si="96"/>
        <v>3.0905</v>
      </c>
    </row>
    <row r="6184" spans="1:5" x14ac:dyDescent="0.2">
      <c r="A6184">
        <v>5505988</v>
      </c>
      <c r="B6184">
        <v>1.6226</v>
      </c>
      <c r="C6184">
        <v>1.6226</v>
      </c>
      <c r="D6184">
        <v>3091000</v>
      </c>
      <c r="E6184">
        <f t="shared" si="96"/>
        <v>3.0909999999999997</v>
      </c>
    </row>
    <row r="6185" spans="1:5" x14ac:dyDescent="0.2">
      <c r="A6185">
        <v>5506488</v>
      </c>
      <c r="B6185">
        <v>1.6242000000000001</v>
      </c>
      <c r="C6185">
        <v>1.6217999999999999</v>
      </c>
      <c r="D6185">
        <v>3091500</v>
      </c>
      <c r="E6185">
        <f t="shared" si="96"/>
        <v>3.0914999999999999</v>
      </c>
    </row>
    <row r="6186" spans="1:5" x14ac:dyDescent="0.2">
      <c r="A6186">
        <v>5506988</v>
      </c>
      <c r="B6186">
        <v>1.621</v>
      </c>
      <c r="C6186">
        <v>1.6217999999999999</v>
      </c>
      <c r="D6186">
        <v>3092000</v>
      </c>
      <c r="E6186">
        <f t="shared" si="96"/>
        <v>3.0920000000000001</v>
      </c>
    </row>
    <row r="6187" spans="1:5" x14ac:dyDescent="0.2">
      <c r="A6187">
        <v>5507488</v>
      </c>
      <c r="B6187">
        <v>1.6242000000000001</v>
      </c>
      <c r="C6187">
        <v>1.6242000000000001</v>
      </c>
      <c r="D6187">
        <v>3092500</v>
      </c>
      <c r="E6187">
        <f t="shared" si="96"/>
        <v>3.0924999999999998</v>
      </c>
    </row>
    <row r="6188" spans="1:5" x14ac:dyDescent="0.2">
      <c r="A6188">
        <v>5517236</v>
      </c>
      <c r="B6188">
        <v>1.6217999999999999</v>
      </c>
      <c r="C6188">
        <v>1.6217999999999999</v>
      </c>
      <c r="D6188">
        <v>3093000</v>
      </c>
      <c r="E6188">
        <f t="shared" si="96"/>
        <v>3.093</v>
      </c>
    </row>
    <row r="6189" spans="1:5" x14ac:dyDescent="0.2">
      <c r="A6189">
        <v>5517735</v>
      </c>
      <c r="B6189">
        <v>1.6242000000000001</v>
      </c>
      <c r="C6189">
        <v>1.6217999999999999</v>
      </c>
      <c r="D6189">
        <v>3093500</v>
      </c>
      <c r="E6189">
        <f t="shared" si="96"/>
        <v>3.0934999999999997</v>
      </c>
    </row>
    <row r="6190" spans="1:5" x14ac:dyDescent="0.2">
      <c r="A6190">
        <v>5518235</v>
      </c>
      <c r="B6190">
        <v>1.6217999999999999</v>
      </c>
      <c r="C6190">
        <v>1.6242000000000001</v>
      </c>
      <c r="D6190">
        <v>3094000</v>
      </c>
      <c r="E6190">
        <f t="shared" si="96"/>
        <v>3.0939999999999999</v>
      </c>
    </row>
    <row r="6191" spans="1:5" x14ac:dyDescent="0.2">
      <c r="A6191">
        <v>5518735</v>
      </c>
      <c r="B6191">
        <v>1.6226</v>
      </c>
      <c r="C6191">
        <v>1.621</v>
      </c>
      <c r="D6191">
        <v>3094500</v>
      </c>
      <c r="E6191">
        <f t="shared" si="96"/>
        <v>3.0945</v>
      </c>
    </row>
    <row r="6192" spans="1:5" x14ac:dyDescent="0.2">
      <c r="A6192">
        <v>5519235</v>
      </c>
      <c r="B6192">
        <v>1.6217999999999999</v>
      </c>
      <c r="C6192">
        <v>1.6226</v>
      </c>
      <c r="D6192">
        <v>3095000</v>
      </c>
      <c r="E6192">
        <f t="shared" si="96"/>
        <v>3.0949999999999998</v>
      </c>
    </row>
    <row r="6193" spans="1:5" x14ac:dyDescent="0.2">
      <c r="A6193">
        <v>5519735</v>
      </c>
      <c r="B6193">
        <v>1.6217999999999999</v>
      </c>
      <c r="C6193">
        <v>1.6217999999999999</v>
      </c>
      <c r="D6193">
        <v>3095500</v>
      </c>
      <c r="E6193">
        <f t="shared" si="96"/>
        <v>3.0954999999999999</v>
      </c>
    </row>
    <row r="6194" spans="1:5" x14ac:dyDescent="0.2">
      <c r="A6194">
        <v>5520235</v>
      </c>
      <c r="B6194">
        <v>1.6234</v>
      </c>
      <c r="C6194">
        <v>1.621</v>
      </c>
      <c r="D6194">
        <v>3096000</v>
      </c>
      <c r="E6194">
        <f t="shared" si="96"/>
        <v>3.0959999999999996</v>
      </c>
    </row>
    <row r="6195" spans="1:5" x14ac:dyDescent="0.2">
      <c r="A6195">
        <v>5520735</v>
      </c>
      <c r="B6195">
        <v>1.6217999999999999</v>
      </c>
      <c r="C6195">
        <v>1.6202000000000001</v>
      </c>
      <c r="D6195">
        <v>3096500</v>
      </c>
      <c r="E6195">
        <f t="shared" si="96"/>
        <v>3.0964999999999998</v>
      </c>
    </row>
    <row r="6196" spans="1:5" x14ac:dyDescent="0.2">
      <c r="A6196">
        <v>5521235</v>
      </c>
      <c r="B6196">
        <v>1.625</v>
      </c>
      <c r="C6196">
        <v>1.6202000000000001</v>
      </c>
      <c r="D6196">
        <v>3097000</v>
      </c>
      <c r="E6196">
        <f t="shared" si="96"/>
        <v>3.097</v>
      </c>
    </row>
    <row r="6197" spans="1:5" x14ac:dyDescent="0.2">
      <c r="A6197">
        <v>5521735</v>
      </c>
      <c r="B6197">
        <v>1.6217999999999999</v>
      </c>
      <c r="C6197">
        <v>1.6217999999999999</v>
      </c>
      <c r="D6197">
        <v>3097500</v>
      </c>
      <c r="E6197">
        <f t="shared" si="96"/>
        <v>3.0974999999999997</v>
      </c>
    </row>
    <row r="6198" spans="1:5" x14ac:dyDescent="0.2">
      <c r="A6198">
        <v>5522235</v>
      </c>
      <c r="B6198">
        <v>1.6217999999999999</v>
      </c>
      <c r="C6198">
        <v>1.6217999999999999</v>
      </c>
      <c r="D6198">
        <v>3098000</v>
      </c>
      <c r="E6198">
        <f t="shared" si="96"/>
        <v>3.0979999999999999</v>
      </c>
    </row>
    <row r="6199" spans="1:5" x14ac:dyDescent="0.2">
      <c r="A6199">
        <v>5522735</v>
      </c>
      <c r="B6199">
        <v>1.6242000000000001</v>
      </c>
      <c r="C6199">
        <v>1.6217999999999999</v>
      </c>
      <c r="D6199">
        <v>3098500</v>
      </c>
      <c r="E6199">
        <f t="shared" si="96"/>
        <v>3.0985</v>
      </c>
    </row>
    <row r="6200" spans="1:5" x14ac:dyDescent="0.2">
      <c r="A6200">
        <v>5523235</v>
      </c>
      <c r="B6200">
        <v>1.6217999999999999</v>
      </c>
      <c r="C6200">
        <v>1.6234</v>
      </c>
      <c r="D6200">
        <v>3099000</v>
      </c>
      <c r="E6200">
        <f t="shared" si="96"/>
        <v>3.0989999999999998</v>
      </c>
    </row>
    <row r="6201" spans="1:5" x14ac:dyDescent="0.2">
      <c r="A6201">
        <v>5523735</v>
      </c>
      <c r="B6201">
        <v>1.6217999999999999</v>
      </c>
      <c r="C6201">
        <v>1.6217999999999999</v>
      </c>
      <c r="D6201">
        <v>3099500</v>
      </c>
      <c r="E6201">
        <f t="shared" si="96"/>
        <v>3.0994999999999999</v>
      </c>
    </row>
    <row r="6202" spans="1:5" x14ac:dyDescent="0.2">
      <c r="A6202">
        <v>5524235</v>
      </c>
      <c r="B6202">
        <v>1.6217999999999999</v>
      </c>
      <c r="C6202">
        <v>1.6226</v>
      </c>
      <c r="D6202">
        <v>3100000</v>
      </c>
      <c r="E6202">
        <f t="shared" si="96"/>
        <v>3.0999999999999996</v>
      </c>
    </row>
    <row r="6203" spans="1:5" x14ac:dyDescent="0.2">
      <c r="A6203">
        <v>5524735</v>
      </c>
      <c r="B6203">
        <v>1.6217999999999999</v>
      </c>
      <c r="C6203">
        <v>1.621</v>
      </c>
      <c r="D6203">
        <v>3100500</v>
      </c>
      <c r="E6203">
        <f t="shared" si="96"/>
        <v>3.1004999999999998</v>
      </c>
    </row>
    <row r="6204" spans="1:5" x14ac:dyDescent="0.2">
      <c r="A6204">
        <v>5525235</v>
      </c>
      <c r="B6204">
        <v>1.6234</v>
      </c>
      <c r="C6204">
        <v>1.621</v>
      </c>
      <c r="D6204">
        <v>3101000</v>
      </c>
      <c r="E6204">
        <f t="shared" si="96"/>
        <v>3.101</v>
      </c>
    </row>
    <row r="6205" spans="1:5" x14ac:dyDescent="0.2">
      <c r="A6205">
        <v>5525735</v>
      </c>
      <c r="B6205">
        <v>1.6217999999999999</v>
      </c>
      <c r="C6205">
        <v>1.6234</v>
      </c>
      <c r="D6205">
        <v>3101500</v>
      </c>
      <c r="E6205">
        <f t="shared" si="96"/>
        <v>3.1014999999999997</v>
      </c>
    </row>
    <row r="6206" spans="1:5" x14ac:dyDescent="0.2">
      <c r="A6206">
        <v>5526235</v>
      </c>
      <c r="B6206">
        <v>1.6242000000000001</v>
      </c>
      <c r="C6206">
        <v>1.621</v>
      </c>
      <c r="D6206">
        <v>3102000</v>
      </c>
      <c r="E6206">
        <f t="shared" si="96"/>
        <v>3.1019999999999999</v>
      </c>
    </row>
    <row r="6207" spans="1:5" x14ac:dyDescent="0.2">
      <c r="A6207">
        <v>5526735</v>
      </c>
      <c r="B6207">
        <v>1.621</v>
      </c>
      <c r="C6207">
        <v>1.6226</v>
      </c>
      <c r="D6207">
        <v>3102500</v>
      </c>
      <c r="E6207">
        <f t="shared" si="96"/>
        <v>3.1025</v>
      </c>
    </row>
    <row r="6208" spans="1:5" x14ac:dyDescent="0.2">
      <c r="A6208">
        <v>5527235</v>
      </c>
      <c r="B6208">
        <v>1.6226</v>
      </c>
      <c r="C6208">
        <v>1.6217999999999999</v>
      </c>
      <c r="D6208">
        <v>3103000</v>
      </c>
      <c r="E6208">
        <f t="shared" si="96"/>
        <v>3.1029999999999998</v>
      </c>
    </row>
    <row r="6209" spans="1:5" x14ac:dyDescent="0.2">
      <c r="A6209">
        <v>5535794</v>
      </c>
      <c r="B6209">
        <v>1.621</v>
      </c>
      <c r="C6209">
        <v>1.6234</v>
      </c>
      <c r="D6209">
        <v>3103500</v>
      </c>
      <c r="E6209">
        <f t="shared" si="96"/>
        <v>3.1034999999999999</v>
      </c>
    </row>
    <row r="6210" spans="1:5" x14ac:dyDescent="0.2">
      <c r="A6210">
        <v>5536294</v>
      </c>
      <c r="B6210">
        <v>1.6242000000000001</v>
      </c>
      <c r="C6210">
        <v>1.6217999999999999</v>
      </c>
      <c r="D6210">
        <v>3104000</v>
      </c>
      <c r="E6210">
        <f t="shared" si="96"/>
        <v>3.1039999999999996</v>
      </c>
    </row>
    <row r="6211" spans="1:5" x14ac:dyDescent="0.2">
      <c r="A6211">
        <v>5536794</v>
      </c>
      <c r="B6211">
        <v>1.621</v>
      </c>
      <c r="C6211">
        <v>1.6226</v>
      </c>
      <c r="D6211">
        <v>3104500</v>
      </c>
      <c r="E6211">
        <f t="shared" ref="E6211:E6274" si="97">D6211*10^-6</f>
        <v>3.1044999999999998</v>
      </c>
    </row>
    <row r="6212" spans="1:5" x14ac:dyDescent="0.2">
      <c r="A6212">
        <v>5537294</v>
      </c>
      <c r="B6212">
        <v>1.6242000000000001</v>
      </c>
      <c r="C6212">
        <v>1.6217999999999999</v>
      </c>
      <c r="D6212">
        <v>3105000</v>
      </c>
      <c r="E6212">
        <f t="shared" si="97"/>
        <v>3.105</v>
      </c>
    </row>
    <row r="6213" spans="1:5" x14ac:dyDescent="0.2">
      <c r="A6213">
        <v>5537794</v>
      </c>
      <c r="B6213">
        <v>1.6226</v>
      </c>
      <c r="C6213">
        <v>1.6217999999999999</v>
      </c>
      <c r="D6213">
        <v>3105500</v>
      </c>
      <c r="E6213">
        <f t="shared" si="97"/>
        <v>3.1054999999999997</v>
      </c>
    </row>
    <row r="6214" spans="1:5" x14ac:dyDescent="0.2">
      <c r="A6214">
        <v>5538294</v>
      </c>
      <c r="B6214">
        <v>1.6217999999999999</v>
      </c>
      <c r="C6214">
        <v>1.6242000000000001</v>
      </c>
      <c r="D6214">
        <v>3106000</v>
      </c>
      <c r="E6214">
        <f t="shared" si="97"/>
        <v>3.1059999999999999</v>
      </c>
    </row>
    <row r="6215" spans="1:5" x14ac:dyDescent="0.2">
      <c r="A6215">
        <v>5538794</v>
      </c>
      <c r="B6215">
        <v>1.6257999999999999</v>
      </c>
      <c r="C6215">
        <v>1.621</v>
      </c>
      <c r="D6215">
        <v>3106500</v>
      </c>
      <c r="E6215">
        <f t="shared" si="97"/>
        <v>3.1065</v>
      </c>
    </row>
    <row r="6216" spans="1:5" x14ac:dyDescent="0.2">
      <c r="A6216">
        <v>5539294</v>
      </c>
      <c r="B6216">
        <v>1.6217999999999999</v>
      </c>
      <c r="C6216">
        <v>1.6234</v>
      </c>
      <c r="D6216">
        <v>3107000</v>
      </c>
      <c r="E6216">
        <f t="shared" si="97"/>
        <v>3.1069999999999998</v>
      </c>
    </row>
    <row r="6217" spans="1:5" x14ac:dyDescent="0.2">
      <c r="A6217">
        <v>5539794</v>
      </c>
      <c r="B6217">
        <v>1.6242000000000001</v>
      </c>
      <c r="C6217">
        <v>1.6226</v>
      </c>
      <c r="D6217">
        <v>3107500</v>
      </c>
      <c r="E6217">
        <f t="shared" si="97"/>
        <v>3.1074999999999999</v>
      </c>
    </row>
    <row r="6218" spans="1:5" x14ac:dyDescent="0.2">
      <c r="A6218">
        <v>5540294</v>
      </c>
      <c r="B6218">
        <v>1.6217999999999999</v>
      </c>
      <c r="C6218">
        <v>1.6217999999999999</v>
      </c>
      <c r="D6218">
        <v>3108000</v>
      </c>
      <c r="E6218">
        <f t="shared" si="97"/>
        <v>3.1079999999999997</v>
      </c>
    </row>
    <row r="6219" spans="1:5" x14ac:dyDescent="0.2">
      <c r="A6219">
        <v>5540794</v>
      </c>
      <c r="B6219">
        <v>1.6217999999999999</v>
      </c>
      <c r="C6219">
        <v>1.625</v>
      </c>
      <c r="D6219">
        <v>3108500</v>
      </c>
      <c r="E6219">
        <f t="shared" si="97"/>
        <v>3.1084999999999998</v>
      </c>
    </row>
    <row r="6220" spans="1:5" x14ac:dyDescent="0.2">
      <c r="A6220">
        <v>5541294</v>
      </c>
      <c r="B6220">
        <v>1.6217999999999999</v>
      </c>
      <c r="C6220">
        <v>1.6217999999999999</v>
      </c>
      <c r="D6220">
        <v>3109000</v>
      </c>
      <c r="E6220">
        <f t="shared" si="97"/>
        <v>3.109</v>
      </c>
    </row>
    <row r="6221" spans="1:5" x14ac:dyDescent="0.2">
      <c r="A6221">
        <v>5541794</v>
      </c>
      <c r="B6221">
        <v>1.621</v>
      </c>
      <c r="C6221">
        <v>1.6217999999999999</v>
      </c>
      <c r="D6221">
        <v>3109500</v>
      </c>
      <c r="E6221">
        <f t="shared" si="97"/>
        <v>3.1094999999999997</v>
      </c>
    </row>
    <row r="6222" spans="1:5" x14ac:dyDescent="0.2">
      <c r="A6222">
        <v>5542294</v>
      </c>
      <c r="B6222">
        <v>1.6226</v>
      </c>
      <c r="C6222">
        <v>1.6217999999999999</v>
      </c>
      <c r="D6222">
        <v>3110000</v>
      </c>
      <c r="E6222">
        <f t="shared" si="97"/>
        <v>3.11</v>
      </c>
    </row>
    <row r="6223" spans="1:5" x14ac:dyDescent="0.2">
      <c r="A6223">
        <v>5542794</v>
      </c>
      <c r="B6223">
        <v>1.6217999999999999</v>
      </c>
      <c r="C6223">
        <v>1.621</v>
      </c>
      <c r="D6223">
        <v>3110500</v>
      </c>
      <c r="E6223">
        <f t="shared" si="97"/>
        <v>3.1105</v>
      </c>
    </row>
    <row r="6224" spans="1:5" x14ac:dyDescent="0.2">
      <c r="A6224">
        <v>5543294</v>
      </c>
      <c r="B6224">
        <v>1.6234</v>
      </c>
      <c r="C6224">
        <v>1.6242000000000001</v>
      </c>
      <c r="D6224">
        <v>3111000</v>
      </c>
      <c r="E6224">
        <f t="shared" si="97"/>
        <v>3.1109999999999998</v>
      </c>
    </row>
    <row r="6225" spans="1:5" x14ac:dyDescent="0.2">
      <c r="A6225">
        <v>5543794</v>
      </c>
      <c r="B6225">
        <v>1.6226</v>
      </c>
      <c r="C6225">
        <v>1.6217999999999999</v>
      </c>
      <c r="D6225">
        <v>3111500</v>
      </c>
      <c r="E6225">
        <f t="shared" si="97"/>
        <v>3.1114999999999999</v>
      </c>
    </row>
    <row r="6226" spans="1:5" x14ac:dyDescent="0.2">
      <c r="A6226">
        <v>5544294</v>
      </c>
      <c r="B6226">
        <v>1.6217999999999999</v>
      </c>
      <c r="C6226">
        <v>1.6226</v>
      </c>
      <c r="D6226">
        <v>3112000</v>
      </c>
      <c r="E6226">
        <f t="shared" si="97"/>
        <v>3.1119999999999997</v>
      </c>
    </row>
    <row r="6227" spans="1:5" x14ac:dyDescent="0.2">
      <c r="A6227">
        <v>5544794</v>
      </c>
      <c r="B6227">
        <v>1.6242000000000001</v>
      </c>
      <c r="C6227">
        <v>1.6257999999999999</v>
      </c>
      <c r="D6227">
        <v>3112500</v>
      </c>
      <c r="E6227">
        <f t="shared" si="97"/>
        <v>3.1124999999999998</v>
      </c>
    </row>
    <row r="6228" spans="1:5" x14ac:dyDescent="0.2">
      <c r="A6228">
        <v>5545294</v>
      </c>
      <c r="B6228">
        <v>1.621</v>
      </c>
      <c r="C6228">
        <v>1.6217999999999999</v>
      </c>
      <c r="D6228">
        <v>3113000</v>
      </c>
      <c r="E6228">
        <f t="shared" si="97"/>
        <v>3.113</v>
      </c>
    </row>
    <row r="6229" spans="1:5" x14ac:dyDescent="0.2">
      <c r="A6229">
        <v>5545794</v>
      </c>
      <c r="B6229">
        <v>1.6226</v>
      </c>
      <c r="C6229">
        <v>1.6226</v>
      </c>
      <c r="D6229">
        <v>3113500</v>
      </c>
      <c r="E6229">
        <f t="shared" si="97"/>
        <v>3.1134999999999997</v>
      </c>
    </row>
    <row r="6230" spans="1:5" x14ac:dyDescent="0.2">
      <c r="A6230">
        <v>5555852</v>
      </c>
      <c r="B6230">
        <v>1.6242000000000001</v>
      </c>
      <c r="C6230">
        <v>1.621</v>
      </c>
      <c r="D6230">
        <v>3114000</v>
      </c>
      <c r="E6230">
        <f t="shared" si="97"/>
        <v>3.1139999999999999</v>
      </c>
    </row>
    <row r="6231" spans="1:5" x14ac:dyDescent="0.2">
      <c r="A6231">
        <v>5556352</v>
      </c>
      <c r="B6231">
        <v>1.6217999999999999</v>
      </c>
      <c r="C6231">
        <v>1.6226</v>
      </c>
      <c r="D6231">
        <v>3114500</v>
      </c>
      <c r="E6231">
        <f t="shared" si="97"/>
        <v>3.1145</v>
      </c>
    </row>
    <row r="6232" spans="1:5" x14ac:dyDescent="0.2">
      <c r="A6232">
        <v>5556852</v>
      </c>
      <c r="B6232">
        <v>1.6226</v>
      </c>
      <c r="C6232">
        <v>1.621</v>
      </c>
      <c r="D6232">
        <v>3115000</v>
      </c>
      <c r="E6232">
        <f t="shared" si="97"/>
        <v>3.1149999999999998</v>
      </c>
    </row>
    <row r="6233" spans="1:5" x14ac:dyDescent="0.2">
      <c r="A6233">
        <v>5557352</v>
      </c>
      <c r="B6233">
        <v>1.6217999999999999</v>
      </c>
      <c r="C6233">
        <v>1.6226</v>
      </c>
      <c r="D6233">
        <v>3115500</v>
      </c>
      <c r="E6233">
        <f t="shared" si="97"/>
        <v>3.1154999999999999</v>
      </c>
    </row>
    <row r="6234" spans="1:5" x14ac:dyDescent="0.2">
      <c r="A6234">
        <v>5557852</v>
      </c>
      <c r="B6234">
        <v>1.6217999999999999</v>
      </c>
      <c r="C6234">
        <v>1.6217999999999999</v>
      </c>
      <c r="D6234">
        <v>3116000</v>
      </c>
      <c r="E6234">
        <f t="shared" si="97"/>
        <v>3.1159999999999997</v>
      </c>
    </row>
    <row r="6235" spans="1:5" x14ac:dyDescent="0.2">
      <c r="A6235">
        <v>5558352</v>
      </c>
      <c r="B6235">
        <v>1.6242000000000001</v>
      </c>
      <c r="C6235">
        <v>1.6217999999999999</v>
      </c>
      <c r="D6235">
        <v>3116500</v>
      </c>
      <c r="E6235">
        <f t="shared" si="97"/>
        <v>3.1164999999999998</v>
      </c>
    </row>
    <row r="6236" spans="1:5" x14ac:dyDescent="0.2">
      <c r="A6236">
        <v>5558852</v>
      </c>
      <c r="B6236">
        <v>1.6217999999999999</v>
      </c>
      <c r="C6236">
        <v>1.625</v>
      </c>
      <c r="D6236">
        <v>3117000</v>
      </c>
      <c r="E6236">
        <f t="shared" si="97"/>
        <v>3.117</v>
      </c>
    </row>
    <row r="6237" spans="1:5" x14ac:dyDescent="0.2">
      <c r="A6237">
        <v>5559352</v>
      </c>
      <c r="B6237">
        <v>1.6242000000000001</v>
      </c>
      <c r="C6237">
        <v>1.6217999999999999</v>
      </c>
      <c r="D6237">
        <v>3117500</v>
      </c>
      <c r="E6237">
        <f t="shared" si="97"/>
        <v>3.1174999999999997</v>
      </c>
    </row>
    <row r="6238" spans="1:5" x14ac:dyDescent="0.2">
      <c r="A6238">
        <v>5559852</v>
      </c>
      <c r="B6238">
        <v>1.6226</v>
      </c>
      <c r="C6238">
        <v>1.6226</v>
      </c>
      <c r="D6238">
        <v>3118000</v>
      </c>
      <c r="E6238">
        <f t="shared" si="97"/>
        <v>3.1179999999999999</v>
      </c>
    </row>
    <row r="6239" spans="1:5" x14ac:dyDescent="0.2">
      <c r="A6239">
        <v>5560352</v>
      </c>
      <c r="B6239">
        <v>1.621</v>
      </c>
      <c r="C6239">
        <v>1.6217999999999999</v>
      </c>
      <c r="D6239">
        <v>3118500</v>
      </c>
      <c r="E6239">
        <f t="shared" si="97"/>
        <v>3.1185</v>
      </c>
    </row>
    <row r="6240" spans="1:5" x14ac:dyDescent="0.2">
      <c r="A6240">
        <v>5560852</v>
      </c>
      <c r="B6240">
        <v>1.6226</v>
      </c>
      <c r="C6240">
        <v>1.6217999999999999</v>
      </c>
      <c r="D6240">
        <v>3119000</v>
      </c>
      <c r="E6240">
        <f t="shared" si="97"/>
        <v>3.1189999999999998</v>
      </c>
    </row>
    <row r="6241" spans="1:5" x14ac:dyDescent="0.2">
      <c r="A6241">
        <v>5561352</v>
      </c>
      <c r="B6241">
        <v>1.6217999999999999</v>
      </c>
      <c r="C6241">
        <v>1.6234</v>
      </c>
      <c r="D6241">
        <v>3119500</v>
      </c>
      <c r="E6241">
        <f t="shared" si="97"/>
        <v>3.1194999999999999</v>
      </c>
    </row>
    <row r="6242" spans="1:5" x14ac:dyDescent="0.2">
      <c r="A6242">
        <v>5561852</v>
      </c>
      <c r="B6242">
        <v>1.6242000000000001</v>
      </c>
      <c r="C6242">
        <v>1.6217999999999999</v>
      </c>
      <c r="D6242">
        <v>3120000</v>
      </c>
      <c r="E6242">
        <f t="shared" si="97"/>
        <v>3.1199999999999997</v>
      </c>
    </row>
    <row r="6243" spans="1:5" x14ac:dyDescent="0.2">
      <c r="A6243">
        <v>5562352</v>
      </c>
      <c r="B6243">
        <v>1.6217999999999999</v>
      </c>
      <c r="C6243">
        <v>1.6217999999999999</v>
      </c>
      <c r="D6243">
        <v>3120500</v>
      </c>
      <c r="E6243">
        <f t="shared" si="97"/>
        <v>3.1204999999999998</v>
      </c>
    </row>
    <row r="6244" spans="1:5" x14ac:dyDescent="0.2">
      <c r="A6244">
        <v>5562852</v>
      </c>
      <c r="B6244">
        <v>1.6226</v>
      </c>
      <c r="C6244">
        <v>1.6234</v>
      </c>
      <c r="D6244">
        <v>3121000</v>
      </c>
      <c r="E6244">
        <f t="shared" si="97"/>
        <v>3.121</v>
      </c>
    </row>
    <row r="6245" spans="1:5" x14ac:dyDescent="0.2">
      <c r="A6245">
        <v>5563352</v>
      </c>
      <c r="B6245">
        <v>1.6234</v>
      </c>
      <c r="C6245">
        <v>1.6217999999999999</v>
      </c>
      <c r="D6245">
        <v>3121500</v>
      </c>
      <c r="E6245">
        <f t="shared" si="97"/>
        <v>3.1214999999999997</v>
      </c>
    </row>
    <row r="6246" spans="1:5" x14ac:dyDescent="0.2">
      <c r="A6246">
        <v>5563852</v>
      </c>
      <c r="B6246">
        <v>1.6217999999999999</v>
      </c>
      <c r="C6246">
        <v>1.6242000000000001</v>
      </c>
      <c r="D6246">
        <v>3122000</v>
      </c>
      <c r="E6246">
        <f t="shared" si="97"/>
        <v>3.1219999999999999</v>
      </c>
    </row>
    <row r="6247" spans="1:5" x14ac:dyDescent="0.2">
      <c r="A6247">
        <v>5564352</v>
      </c>
      <c r="B6247">
        <v>1.6226</v>
      </c>
      <c r="C6247">
        <v>1.6217999999999999</v>
      </c>
      <c r="D6247">
        <v>3122500</v>
      </c>
      <c r="E6247">
        <f t="shared" si="97"/>
        <v>3.1225000000000001</v>
      </c>
    </row>
    <row r="6248" spans="1:5" x14ac:dyDescent="0.2">
      <c r="A6248">
        <v>5564852</v>
      </c>
      <c r="B6248">
        <v>1.621</v>
      </c>
      <c r="C6248">
        <v>1.6217999999999999</v>
      </c>
      <c r="D6248">
        <v>3123000</v>
      </c>
      <c r="E6248">
        <f t="shared" si="97"/>
        <v>3.1229999999999998</v>
      </c>
    </row>
    <row r="6249" spans="1:5" x14ac:dyDescent="0.2">
      <c r="A6249">
        <v>5565352</v>
      </c>
      <c r="B6249">
        <v>1.6217999999999999</v>
      </c>
      <c r="C6249">
        <v>1.6226</v>
      </c>
      <c r="D6249">
        <v>3123500</v>
      </c>
      <c r="E6249">
        <f t="shared" si="97"/>
        <v>3.1234999999999999</v>
      </c>
    </row>
    <row r="6250" spans="1:5" x14ac:dyDescent="0.2">
      <c r="A6250">
        <v>5565852</v>
      </c>
      <c r="B6250">
        <v>1.6226</v>
      </c>
      <c r="C6250">
        <v>1.6217999999999999</v>
      </c>
      <c r="D6250">
        <v>3124000</v>
      </c>
      <c r="E6250">
        <f t="shared" si="97"/>
        <v>3.1239999999999997</v>
      </c>
    </row>
    <row r="6251" spans="1:5" x14ac:dyDescent="0.2">
      <c r="A6251">
        <v>5566352</v>
      </c>
      <c r="B6251">
        <v>1.6217999999999999</v>
      </c>
      <c r="C6251">
        <v>1.6217999999999999</v>
      </c>
      <c r="D6251">
        <v>3124500</v>
      </c>
      <c r="E6251">
        <f t="shared" si="97"/>
        <v>3.1244999999999998</v>
      </c>
    </row>
    <row r="6252" spans="1:5" x14ac:dyDescent="0.2">
      <c r="A6252">
        <v>5575092</v>
      </c>
      <c r="B6252">
        <v>1.6234</v>
      </c>
      <c r="C6252">
        <v>1.6226</v>
      </c>
      <c r="D6252">
        <v>3125000</v>
      </c>
      <c r="E6252">
        <f t="shared" si="97"/>
        <v>3.125</v>
      </c>
    </row>
    <row r="6253" spans="1:5" x14ac:dyDescent="0.2">
      <c r="A6253">
        <v>5575592</v>
      </c>
      <c r="B6253">
        <v>1.6217999999999999</v>
      </c>
      <c r="C6253">
        <v>1.6217999999999999</v>
      </c>
      <c r="D6253">
        <v>3125500</v>
      </c>
      <c r="E6253">
        <f t="shared" si="97"/>
        <v>3.1254999999999997</v>
      </c>
    </row>
    <row r="6254" spans="1:5" x14ac:dyDescent="0.2">
      <c r="A6254">
        <v>5576092</v>
      </c>
      <c r="B6254">
        <v>1.6234</v>
      </c>
      <c r="C6254">
        <v>1.6242000000000001</v>
      </c>
      <c r="D6254">
        <v>3126000</v>
      </c>
      <c r="E6254">
        <f t="shared" si="97"/>
        <v>3.1259999999999999</v>
      </c>
    </row>
    <row r="6255" spans="1:5" x14ac:dyDescent="0.2">
      <c r="A6255">
        <v>5576592</v>
      </c>
      <c r="B6255">
        <v>1.6217999999999999</v>
      </c>
      <c r="C6255">
        <v>1.621</v>
      </c>
      <c r="D6255">
        <v>3126500</v>
      </c>
      <c r="E6255">
        <f t="shared" si="97"/>
        <v>3.1265000000000001</v>
      </c>
    </row>
    <row r="6256" spans="1:5" x14ac:dyDescent="0.2">
      <c r="A6256">
        <v>5577092</v>
      </c>
      <c r="B6256">
        <v>1.6217999999999999</v>
      </c>
      <c r="C6256">
        <v>1.6242000000000001</v>
      </c>
      <c r="D6256">
        <v>3127000</v>
      </c>
      <c r="E6256">
        <f t="shared" si="97"/>
        <v>3.1269999999999998</v>
      </c>
    </row>
    <row r="6257" spans="1:5" x14ac:dyDescent="0.2">
      <c r="A6257">
        <v>5577592</v>
      </c>
      <c r="B6257">
        <v>1.6226</v>
      </c>
      <c r="C6257">
        <v>1.6226</v>
      </c>
      <c r="D6257">
        <v>3127500</v>
      </c>
      <c r="E6257">
        <f t="shared" si="97"/>
        <v>3.1274999999999999</v>
      </c>
    </row>
    <row r="6258" spans="1:5" x14ac:dyDescent="0.2">
      <c r="A6258">
        <v>5578092</v>
      </c>
      <c r="B6258">
        <v>1.621</v>
      </c>
      <c r="C6258">
        <v>1.6217999999999999</v>
      </c>
      <c r="D6258">
        <v>3128000</v>
      </c>
      <c r="E6258">
        <f t="shared" si="97"/>
        <v>3.1279999999999997</v>
      </c>
    </row>
    <row r="6259" spans="1:5" x14ac:dyDescent="0.2">
      <c r="A6259">
        <v>5578592</v>
      </c>
      <c r="B6259">
        <v>1.6217999999999999</v>
      </c>
      <c r="C6259">
        <v>1.625</v>
      </c>
      <c r="D6259">
        <v>3128500</v>
      </c>
      <c r="E6259">
        <f t="shared" si="97"/>
        <v>3.1284999999999998</v>
      </c>
    </row>
    <row r="6260" spans="1:5" x14ac:dyDescent="0.2">
      <c r="A6260">
        <v>5579092</v>
      </c>
      <c r="B6260">
        <v>1.6226</v>
      </c>
      <c r="C6260">
        <v>1.6217999999999999</v>
      </c>
      <c r="D6260">
        <v>3129000</v>
      </c>
      <c r="E6260">
        <f t="shared" si="97"/>
        <v>3.129</v>
      </c>
    </row>
    <row r="6261" spans="1:5" x14ac:dyDescent="0.2">
      <c r="A6261">
        <v>5579592</v>
      </c>
      <c r="B6261">
        <v>1.6217999999999999</v>
      </c>
      <c r="C6261">
        <v>1.6202000000000001</v>
      </c>
      <c r="D6261">
        <v>3129500</v>
      </c>
      <c r="E6261">
        <f t="shared" si="97"/>
        <v>3.1294999999999997</v>
      </c>
    </row>
    <row r="6262" spans="1:5" x14ac:dyDescent="0.2">
      <c r="A6262">
        <v>5580092</v>
      </c>
      <c r="B6262">
        <v>1.625</v>
      </c>
      <c r="C6262">
        <v>1.6226</v>
      </c>
      <c r="D6262">
        <v>3130000</v>
      </c>
      <c r="E6262">
        <f t="shared" si="97"/>
        <v>3.13</v>
      </c>
    </row>
    <row r="6263" spans="1:5" x14ac:dyDescent="0.2">
      <c r="A6263">
        <v>5580592</v>
      </c>
      <c r="B6263">
        <v>1.6217999999999999</v>
      </c>
      <c r="C6263">
        <v>1.6217999999999999</v>
      </c>
      <c r="D6263">
        <v>3130500</v>
      </c>
      <c r="E6263">
        <f t="shared" si="97"/>
        <v>3.1305000000000001</v>
      </c>
    </row>
    <row r="6264" spans="1:5" x14ac:dyDescent="0.2">
      <c r="A6264">
        <v>5581092</v>
      </c>
      <c r="B6264">
        <v>1.6217999999999999</v>
      </c>
      <c r="C6264">
        <v>1.6257999999999999</v>
      </c>
      <c r="D6264">
        <v>3131000</v>
      </c>
      <c r="E6264">
        <f t="shared" si="97"/>
        <v>3.1309999999999998</v>
      </c>
    </row>
    <row r="6265" spans="1:5" x14ac:dyDescent="0.2">
      <c r="A6265">
        <v>5581592</v>
      </c>
      <c r="B6265">
        <v>1.6217999999999999</v>
      </c>
      <c r="C6265">
        <v>1.621</v>
      </c>
      <c r="D6265">
        <v>3131500</v>
      </c>
      <c r="E6265">
        <f t="shared" si="97"/>
        <v>3.1315</v>
      </c>
    </row>
    <row r="6266" spans="1:5" x14ac:dyDescent="0.2">
      <c r="A6266">
        <v>5582092</v>
      </c>
      <c r="B6266">
        <v>1.621</v>
      </c>
      <c r="C6266">
        <v>1.6226</v>
      </c>
      <c r="D6266">
        <v>3132000</v>
      </c>
      <c r="E6266">
        <f t="shared" si="97"/>
        <v>3.1319999999999997</v>
      </c>
    </row>
    <row r="6267" spans="1:5" x14ac:dyDescent="0.2">
      <c r="A6267">
        <v>5582592</v>
      </c>
      <c r="B6267">
        <v>1.6226</v>
      </c>
      <c r="C6267">
        <v>1.6226</v>
      </c>
      <c r="D6267">
        <v>3132500</v>
      </c>
      <c r="E6267">
        <f t="shared" si="97"/>
        <v>3.1324999999999998</v>
      </c>
    </row>
    <row r="6268" spans="1:5" x14ac:dyDescent="0.2">
      <c r="A6268">
        <v>5583092</v>
      </c>
      <c r="B6268">
        <v>1.621</v>
      </c>
      <c r="C6268">
        <v>1.6217999999999999</v>
      </c>
      <c r="D6268">
        <v>3133000</v>
      </c>
      <c r="E6268">
        <f t="shared" si="97"/>
        <v>3.133</v>
      </c>
    </row>
    <row r="6269" spans="1:5" x14ac:dyDescent="0.2">
      <c r="A6269">
        <v>5583592</v>
      </c>
      <c r="B6269">
        <v>1.6226</v>
      </c>
      <c r="C6269">
        <v>1.6217999999999999</v>
      </c>
      <c r="D6269">
        <v>3133500</v>
      </c>
      <c r="E6269">
        <f t="shared" si="97"/>
        <v>3.1334999999999997</v>
      </c>
    </row>
    <row r="6270" spans="1:5" x14ac:dyDescent="0.2">
      <c r="A6270">
        <v>5584092</v>
      </c>
      <c r="B6270">
        <v>1.6217999999999999</v>
      </c>
      <c r="C6270">
        <v>1.621</v>
      </c>
      <c r="D6270">
        <v>3134000</v>
      </c>
      <c r="E6270">
        <f t="shared" si="97"/>
        <v>3.1339999999999999</v>
      </c>
    </row>
    <row r="6271" spans="1:5" x14ac:dyDescent="0.2">
      <c r="A6271">
        <v>5584592</v>
      </c>
      <c r="B6271">
        <v>1.6217999999999999</v>
      </c>
      <c r="C6271">
        <v>1.6217999999999999</v>
      </c>
      <c r="D6271">
        <v>3134500</v>
      </c>
      <c r="E6271">
        <f t="shared" si="97"/>
        <v>3.1345000000000001</v>
      </c>
    </row>
    <row r="6272" spans="1:5" x14ac:dyDescent="0.2">
      <c r="A6272">
        <v>5585092</v>
      </c>
      <c r="B6272">
        <v>1.6234</v>
      </c>
      <c r="C6272">
        <v>1.6234</v>
      </c>
      <c r="D6272">
        <v>3135000</v>
      </c>
      <c r="E6272">
        <f t="shared" si="97"/>
        <v>3.1349999999999998</v>
      </c>
    </row>
    <row r="6273" spans="1:5" x14ac:dyDescent="0.2">
      <c r="A6273">
        <v>5595160</v>
      </c>
      <c r="B6273">
        <v>1.6217999999999999</v>
      </c>
      <c r="C6273">
        <v>1.621</v>
      </c>
      <c r="D6273">
        <v>3135500</v>
      </c>
      <c r="E6273">
        <f t="shared" si="97"/>
        <v>3.1355</v>
      </c>
    </row>
    <row r="6274" spans="1:5" x14ac:dyDescent="0.2">
      <c r="A6274">
        <v>5595660</v>
      </c>
      <c r="B6274">
        <v>1.6217999999999999</v>
      </c>
      <c r="C6274">
        <v>1.6242000000000001</v>
      </c>
      <c r="D6274">
        <v>3136000</v>
      </c>
      <c r="E6274">
        <f t="shared" si="97"/>
        <v>3.1359999999999997</v>
      </c>
    </row>
    <row r="6275" spans="1:5" x14ac:dyDescent="0.2">
      <c r="A6275">
        <v>5596160</v>
      </c>
      <c r="B6275">
        <v>1.6217999999999999</v>
      </c>
      <c r="C6275">
        <v>1.6217999999999999</v>
      </c>
      <c r="D6275">
        <v>3136500</v>
      </c>
      <c r="E6275">
        <f t="shared" ref="E6275:E6338" si="98">D6275*10^-6</f>
        <v>3.1364999999999998</v>
      </c>
    </row>
    <row r="6276" spans="1:5" x14ac:dyDescent="0.2">
      <c r="A6276">
        <v>5596660</v>
      </c>
      <c r="B6276">
        <v>1.6217999999999999</v>
      </c>
      <c r="C6276">
        <v>1.6217999999999999</v>
      </c>
      <c r="D6276">
        <v>3137000</v>
      </c>
      <c r="E6276">
        <f t="shared" si="98"/>
        <v>3.137</v>
      </c>
    </row>
    <row r="6277" spans="1:5" x14ac:dyDescent="0.2">
      <c r="A6277">
        <v>5597160</v>
      </c>
      <c r="B6277">
        <v>1.6217999999999999</v>
      </c>
      <c r="C6277">
        <v>1.6226</v>
      </c>
      <c r="D6277">
        <v>3137500</v>
      </c>
      <c r="E6277">
        <f t="shared" si="98"/>
        <v>3.1374999999999997</v>
      </c>
    </row>
    <row r="6278" spans="1:5" x14ac:dyDescent="0.2">
      <c r="A6278">
        <v>5597660</v>
      </c>
      <c r="B6278">
        <v>1.6226</v>
      </c>
      <c r="C6278">
        <v>1.6217999999999999</v>
      </c>
      <c r="D6278">
        <v>3138000</v>
      </c>
      <c r="E6278">
        <f t="shared" si="98"/>
        <v>3.1379999999999999</v>
      </c>
    </row>
    <row r="6279" spans="1:5" x14ac:dyDescent="0.2">
      <c r="A6279">
        <v>5598160</v>
      </c>
      <c r="B6279">
        <v>1.6217999999999999</v>
      </c>
      <c r="C6279">
        <v>1.6242000000000001</v>
      </c>
      <c r="D6279">
        <v>3138500</v>
      </c>
      <c r="E6279">
        <f t="shared" si="98"/>
        <v>3.1385000000000001</v>
      </c>
    </row>
    <row r="6280" spans="1:5" x14ac:dyDescent="0.2">
      <c r="A6280">
        <v>5598660</v>
      </c>
      <c r="B6280">
        <v>1.6242000000000001</v>
      </c>
      <c r="C6280">
        <v>1.6217999999999999</v>
      </c>
      <c r="D6280">
        <v>3139000</v>
      </c>
      <c r="E6280">
        <f t="shared" si="98"/>
        <v>3.1389999999999998</v>
      </c>
    </row>
    <row r="6281" spans="1:5" x14ac:dyDescent="0.2">
      <c r="A6281">
        <v>5599160</v>
      </c>
      <c r="B6281">
        <v>1.6217999999999999</v>
      </c>
      <c r="C6281">
        <v>1.6226</v>
      </c>
      <c r="D6281">
        <v>3139500</v>
      </c>
      <c r="E6281">
        <f t="shared" si="98"/>
        <v>3.1395</v>
      </c>
    </row>
    <row r="6282" spans="1:5" x14ac:dyDescent="0.2">
      <c r="A6282">
        <v>5599660</v>
      </c>
      <c r="B6282">
        <v>1.6217999999999999</v>
      </c>
      <c r="C6282">
        <v>1.6226</v>
      </c>
      <c r="D6282">
        <v>3140000</v>
      </c>
      <c r="E6282">
        <f t="shared" si="98"/>
        <v>3.1399999999999997</v>
      </c>
    </row>
    <row r="6283" spans="1:5" x14ac:dyDescent="0.2">
      <c r="A6283">
        <v>5600160</v>
      </c>
      <c r="B6283">
        <v>1.6226</v>
      </c>
      <c r="C6283">
        <v>1.621</v>
      </c>
      <c r="D6283">
        <v>3140500</v>
      </c>
      <c r="E6283">
        <f t="shared" si="98"/>
        <v>3.1404999999999998</v>
      </c>
    </row>
    <row r="6284" spans="1:5" x14ac:dyDescent="0.2">
      <c r="A6284">
        <v>5600660</v>
      </c>
      <c r="B6284">
        <v>1.6266</v>
      </c>
      <c r="C6284">
        <v>1.6242000000000001</v>
      </c>
      <c r="D6284">
        <v>3141000</v>
      </c>
      <c r="E6284">
        <f t="shared" si="98"/>
        <v>3.141</v>
      </c>
    </row>
    <row r="6285" spans="1:5" x14ac:dyDescent="0.2">
      <c r="A6285">
        <v>5601160</v>
      </c>
      <c r="B6285">
        <v>1.6217999999999999</v>
      </c>
      <c r="C6285">
        <v>1.6217999999999999</v>
      </c>
      <c r="D6285">
        <v>3141500</v>
      </c>
      <c r="E6285">
        <f t="shared" si="98"/>
        <v>3.1414999999999997</v>
      </c>
    </row>
    <row r="6286" spans="1:5" x14ac:dyDescent="0.2">
      <c r="A6286">
        <v>5601660</v>
      </c>
      <c r="B6286">
        <v>1.6217999999999999</v>
      </c>
      <c r="C6286">
        <v>1.6217999999999999</v>
      </c>
      <c r="D6286">
        <v>3142000</v>
      </c>
      <c r="E6286">
        <f t="shared" si="98"/>
        <v>3.1419999999999999</v>
      </c>
    </row>
    <row r="6287" spans="1:5" x14ac:dyDescent="0.2">
      <c r="A6287">
        <v>5602160</v>
      </c>
      <c r="B6287">
        <v>1.6234</v>
      </c>
      <c r="C6287">
        <v>1.6226</v>
      </c>
      <c r="D6287">
        <v>3142500</v>
      </c>
      <c r="E6287">
        <f t="shared" si="98"/>
        <v>3.1425000000000001</v>
      </c>
    </row>
    <row r="6288" spans="1:5" x14ac:dyDescent="0.2">
      <c r="A6288">
        <v>5602660</v>
      </c>
      <c r="B6288">
        <v>1.6217999999999999</v>
      </c>
      <c r="C6288">
        <v>1.6217999999999999</v>
      </c>
      <c r="D6288">
        <v>3143000</v>
      </c>
      <c r="E6288">
        <f t="shared" si="98"/>
        <v>3.1429999999999998</v>
      </c>
    </row>
    <row r="6289" spans="1:5" x14ac:dyDescent="0.2">
      <c r="A6289">
        <v>5603160</v>
      </c>
      <c r="B6289">
        <v>1.6242000000000001</v>
      </c>
      <c r="C6289">
        <v>1.6234</v>
      </c>
      <c r="D6289">
        <v>3143500</v>
      </c>
      <c r="E6289">
        <f t="shared" si="98"/>
        <v>3.1435</v>
      </c>
    </row>
    <row r="6290" spans="1:5" x14ac:dyDescent="0.2">
      <c r="A6290">
        <v>5603660</v>
      </c>
      <c r="B6290">
        <v>1.6217999999999999</v>
      </c>
      <c r="C6290">
        <v>1.6217999999999999</v>
      </c>
      <c r="D6290">
        <v>3144000</v>
      </c>
      <c r="E6290">
        <f t="shared" si="98"/>
        <v>3.1439999999999997</v>
      </c>
    </row>
    <row r="6291" spans="1:5" x14ac:dyDescent="0.2">
      <c r="A6291">
        <v>5604160</v>
      </c>
      <c r="B6291">
        <v>1.6226</v>
      </c>
      <c r="C6291">
        <v>1.6217999999999999</v>
      </c>
      <c r="D6291">
        <v>3144500</v>
      </c>
      <c r="E6291">
        <f t="shared" si="98"/>
        <v>3.1444999999999999</v>
      </c>
    </row>
    <row r="6292" spans="1:5" x14ac:dyDescent="0.2">
      <c r="A6292">
        <v>5604660</v>
      </c>
      <c r="B6292">
        <v>1.6226</v>
      </c>
      <c r="C6292">
        <v>1.6234</v>
      </c>
      <c r="D6292">
        <v>3145000</v>
      </c>
      <c r="E6292">
        <f t="shared" si="98"/>
        <v>3.145</v>
      </c>
    </row>
    <row r="6293" spans="1:5" x14ac:dyDescent="0.2">
      <c r="A6293">
        <v>5605160</v>
      </c>
      <c r="B6293">
        <v>1.6217999999999999</v>
      </c>
      <c r="C6293">
        <v>1.621</v>
      </c>
      <c r="D6293">
        <v>3145500</v>
      </c>
      <c r="E6293">
        <f t="shared" si="98"/>
        <v>3.1454999999999997</v>
      </c>
    </row>
    <row r="6294" spans="1:5" x14ac:dyDescent="0.2">
      <c r="A6294">
        <v>5613899</v>
      </c>
      <c r="B6294">
        <v>1.6217999999999999</v>
      </c>
      <c r="C6294">
        <v>1.6217999999999999</v>
      </c>
      <c r="D6294">
        <v>3146000</v>
      </c>
      <c r="E6294">
        <f t="shared" si="98"/>
        <v>3.1459999999999999</v>
      </c>
    </row>
    <row r="6295" spans="1:5" x14ac:dyDescent="0.2">
      <c r="A6295">
        <v>5614399</v>
      </c>
      <c r="B6295">
        <v>1.6217999999999999</v>
      </c>
      <c r="C6295">
        <v>1.621</v>
      </c>
      <c r="D6295">
        <v>3146500</v>
      </c>
      <c r="E6295">
        <f t="shared" si="98"/>
        <v>3.1465000000000001</v>
      </c>
    </row>
    <row r="6296" spans="1:5" x14ac:dyDescent="0.2">
      <c r="A6296">
        <v>5614899</v>
      </c>
      <c r="B6296">
        <v>1.6226</v>
      </c>
      <c r="C6296">
        <v>1.6234</v>
      </c>
      <c r="D6296">
        <v>3147000</v>
      </c>
      <c r="E6296">
        <f t="shared" si="98"/>
        <v>3.1469999999999998</v>
      </c>
    </row>
    <row r="6297" spans="1:5" x14ac:dyDescent="0.2">
      <c r="A6297">
        <v>5615399</v>
      </c>
      <c r="B6297">
        <v>1.6202000000000001</v>
      </c>
      <c r="C6297">
        <v>1.621</v>
      </c>
      <c r="D6297">
        <v>3147500</v>
      </c>
      <c r="E6297">
        <f t="shared" si="98"/>
        <v>3.1475</v>
      </c>
    </row>
    <row r="6298" spans="1:5" x14ac:dyDescent="0.2">
      <c r="A6298">
        <v>5615899</v>
      </c>
      <c r="B6298">
        <v>1.6242000000000001</v>
      </c>
      <c r="C6298">
        <v>1.6217999999999999</v>
      </c>
      <c r="D6298">
        <v>3148000</v>
      </c>
      <c r="E6298">
        <f t="shared" si="98"/>
        <v>3.1479999999999997</v>
      </c>
    </row>
    <row r="6299" spans="1:5" x14ac:dyDescent="0.2">
      <c r="A6299">
        <v>5616399</v>
      </c>
      <c r="B6299">
        <v>1.6217999999999999</v>
      </c>
      <c r="C6299">
        <v>1.6226</v>
      </c>
      <c r="D6299">
        <v>3148500</v>
      </c>
      <c r="E6299">
        <f t="shared" si="98"/>
        <v>3.1484999999999999</v>
      </c>
    </row>
    <row r="6300" spans="1:5" x14ac:dyDescent="0.2">
      <c r="A6300">
        <v>5616899</v>
      </c>
      <c r="B6300">
        <v>1.6217999999999999</v>
      </c>
      <c r="C6300">
        <v>1.621</v>
      </c>
      <c r="D6300">
        <v>3149000</v>
      </c>
      <c r="E6300">
        <f t="shared" si="98"/>
        <v>3.149</v>
      </c>
    </row>
    <row r="6301" spans="1:5" x14ac:dyDescent="0.2">
      <c r="A6301">
        <v>5617399</v>
      </c>
      <c r="B6301">
        <v>1.6242000000000001</v>
      </c>
      <c r="C6301">
        <v>1.6234</v>
      </c>
      <c r="D6301">
        <v>3149500</v>
      </c>
      <c r="E6301">
        <f t="shared" si="98"/>
        <v>3.1494999999999997</v>
      </c>
    </row>
    <row r="6302" spans="1:5" x14ac:dyDescent="0.2">
      <c r="A6302">
        <v>5617899</v>
      </c>
      <c r="B6302">
        <v>1.621</v>
      </c>
      <c r="C6302">
        <v>1.6217999999999999</v>
      </c>
      <c r="D6302">
        <v>3150000</v>
      </c>
      <c r="E6302">
        <f t="shared" si="98"/>
        <v>3.15</v>
      </c>
    </row>
    <row r="6303" spans="1:5" x14ac:dyDescent="0.2">
      <c r="A6303">
        <v>5618399</v>
      </c>
      <c r="B6303">
        <v>1.6226</v>
      </c>
      <c r="C6303">
        <v>1.6202000000000001</v>
      </c>
      <c r="D6303">
        <v>3150500</v>
      </c>
      <c r="E6303">
        <f t="shared" si="98"/>
        <v>3.1505000000000001</v>
      </c>
    </row>
    <row r="6304" spans="1:5" x14ac:dyDescent="0.2">
      <c r="A6304">
        <v>5618899</v>
      </c>
      <c r="B6304">
        <v>1.6217999999999999</v>
      </c>
      <c r="C6304">
        <v>1.6217999999999999</v>
      </c>
      <c r="D6304">
        <v>3151000</v>
      </c>
      <c r="E6304">
        <f t="shared" si="98"/>
        <v>3.1509999999999998</v>
      </c>
    </row>
    <row r="6305" spans="1:5" x14ac:dyDescent="0.2">
      <c r="A6305">
        <v>5619399</v>
      </c>
      <c r="B6305">
        <v>1.6217999999999999</v>
      </c>
      <c r="C6305">
        <v>1.6217999999999999</v>
      </c>
      <c r="D6305">
        <v>3151500</v>
      </c>
      <c r="E6305">
        <f t="shared" si="98"/>
        <v>3.1515</v>
      </c>
    </row>
    <row r="6306" spans="1:5" x14ac:dyDescent="0.2">
      <c r="A6306">
        <v>5619899</v>
      </c>
      <c r="B6306">
        <v>1.6234</v>
      </c>
      <c r="C6306">
        <v>1.6234</v>
      </c>
      <c r="D6306">
        <v>3152000</v>
      </c>
      <c r="E6306">
        <f t="shared" si="98"/>
        <v>3.1519999999999997</v>
      </c>
    </row>
    <row r="6307" spans="1:5" x14ac:dyDescent="0.2">
      <c r="A6307">
        <v>5620399</v>
      </c>
      <c r="B6307">
        <v>1.621</v>
      </c>
      <c r="C6307">
        <v>1.6217999999999999</v>
      </c>
      <c r="D6307">
        <v>3152500</v>
      </c>
      <c r="E6307">
        <f t="shared" si="98"/>
        <v>3.1524999999999999</v>
      </c>
    </row>
    <row r="6308" spans="1:5" x14ac:dyDescent="0.2">
      <c r="A6308">
        <v>5620899</v>
      </c>
      <c r="B6308">
        <v>1.6234</v>
      </c>
      <c r="C6308">
        <v>1.6234</v>
      </c>
      <c r="D6308">
        <v>3153000</v>
      </c>
      <c r="E6308">
        <f t="shared" si="98"/>
        <v>3.153</v>
      </c>
    </row>
    <row r="6309" spans="1:5" x14ac:dyDescent="0.2">
      <c r="A6309">
        <v>5621399</v>
      </c>
      <c r="B6309">
        <v>1.6217999999999999</v>
      </c>
      <c r="C6309">
        <v>1.6217999999999999</v>
      </c>
      <c r="D6309">
        <v>3153500</v>
      </c>
      <c r="E6309">
        <f t="shared" si="98"/>
        <v>3.1534999999999997</v>
      </c>
    </row>
    <row r="6310" spans="1:5" x14ac:dyDescent="0.2">
      <c r="A6310">
        <v>5621899</v>
      </c>
      <c r="B6310">
        <v>1.6217999999999999</v>
      </c>
      <c r="C6310">
        <v>1.6217999999999999</v>
      </c>
      <c r="D6310">
        <v>3154000</v>
      </c>
      <c r="E6310">
        <f t="shared" si="98"/>
        <v>3.1539999999999999</v>
      </c>
    </row>
    <row r="6311" spans="1:5" x14ac:dyDescent="0.2">
      <c r="A6311">
        <v>5622399</v>
      </c>
      <c r="B6311">
        <v>1.625</v>
      </c>
      <c r="C6311">
        <v>1.621</v>
      </c>
      <c r="D6311">
        <v>3154500</v>
      </c>
      <c r="E6311">
        <f t="shared" si="98"/>
        <v>3.1544999999999996</v>
      </c>
    </row>
    <row r="6312" spans="1:5" x14ac:dyDescent="0.2">
      <c r="A6312">
        <v>5622899</v>
      </c>
      <c r="B6312">
        <v>1.6217999999999999</v>
      </c>
      <c r="C6312">
        <v>1.621</v>
      </c>
      <c r="D6312">
        <v>3155000</v>
      </c>
      <c r="E6312">
        <f t="shared" si="98"/>
        <v>3.1549999999999998</v>
      </c>
    </row>
    <row r="6313" spans="1:5" x14ac:dyDescent="0.2">
      <c r="A6313">
        <v>5623399</v>
      </c>
      <c r="B6313">
        <v>1.6234</v>
      </c>
      <c r="C6313">
        <v>1.6194</v>
      </c>
      <c r="D6313">
        <v>3155500</v>
      </c>
      <c r="E6313">
        <f t="shared" si="98"/>
        <v>3.1555</v>
      </c>
    </row>
    <row r="6314" spans="1:5" x14ac:dyDescent="0.2">
      <c r="A6314">
        <v>5623899</v>
      </c>
      <c r="B6314">
        <v>1.6217999999999999</v>
      </c>
      <c r="C6314">
        <v>1.6234</v>
      </c>
      <c r="D6314">
        <v>3156000</v>
      </c>
      <c r="E6314">
        <f t="shared" si="98"/>
        <v>3.1559999999999997</v>
      </c>
    </row>
    <row r="6315" spans="1:5" x14ac:dyDescent="0.2">
      <c r="A6315">
        <v>5624399</v>
      </c>
      <c r="B6315">
        <v>1.6217999999999999</v>
      </c>
      <c r="C6315">
        <v>1.621</v>
      </c>
      <c r="D6315">
        <v>3156500</v>
      </c>
      <c r="E6315">
        <f t="shared" si="98"/>
        <v>3.1564999999999999</v>
      </c>
    </row>
    <row r="6316" spans="1:5" x14ac:dyDescent="0.2">
      <c r="A6316">
        <v>5634459</v>
      </c>
      <c r="B6316">
        <v>1.6217999999999999</v>
      </c>
      <c r="C6316">
        <v>1.621</v>
      </c>
      <c r="D6316">
        <v>3157000</v>
      </c>
      <c r="E6316">
        <f t="shared" si="98"/>
        <v>3.157</v>
      </c>
    </row>
    <row r="6317" spans="1:5" x14ac:dyDescent="0.2">
      <c r="A6317">
        <v>5634959</v>
      </c>
      <c r="B6317">
        <v>1.6217999999999999</v>
      </c>
      <c r="C6317">
        <v>1.6217999999999999</v>
      </c>
      <c r="D6317">
        <v>3157500</v>
      </c>
      <c r="E6317">
        <f t="shared" si="98"/>
        <v>3.1574999999999998</v>
      </c>
    </row>
    <row r="6318" spans="1:5" x14ac:dyDescent="0.2">
      <c r="A6318">
        <v>5635459</v>
      </c>
      <c r="B6318">
        <v>1.6234</v>
      </c>
      <c r="C6318">
        <v>1.621</v>
      </c>
      <c r="D6318">
        <v>3158000</v>
      </c>
      <c r="E6318">
        <f t="shared" si="98"/>
        <v>3.1579999999999999</v>
      </c>
    </row>
    <row r="6319" spans="1:5" x14ac:dyDescent="0.2">
      <c r="A6319">
        <v>5635959</v>
      </c>
      <c r="B6319">
        <v>1.6217999999999999</v>
      </c>
      <c r="C6319">
        <v>1.6242000000000001</v>
      </c>
      <c r="D6319">
        <v>3158500</v>
      </c>
      <c r="E6319">
        <f t="shared" si="98"/>
        <v>3.1584999999999996</v>
      </c>
    </row>
    <row r="6320" spans="1:5" x14ac:dyDescent="0.2">
      <c r="A6320">
        <v>5636459</v>
      </c>
      <c r="B6320">
        <v>1.6242000000000001</v>
      </c>
      <c r="C6320">
        <v>1.6217999999999999</v>
      </c>
      <c r="D6320">
        <v>3159000</v>
      </c>
      <c r="E6320">
        <f t="shared" si="98"/>
        <v>3.1589999999999998</v>
      </c>
    </row>
    <row r="6321" spans="1:5" x14ac:dyDescent="0.2">
      <c r="A6321">
        <v>5636959</v>
      </c>
      <c r="B6321">
        <v>1.6217999999999999</v>
      </c>
      <c r="C6321">
        <v>1.6217999999999999</v>
      </c>
      <c r="D6321">
        <v>3159500</v>
      </c>
      <c r="E6321">
        <f t="shared" si="98"/>
        <v>3.1595</v>
      </c>
    </row>
    <row r="6322" spans="1:5" x14ac:dyDescent="0.2">
      <c r="A6322">
        <v>5637459</v>
      </c>
      <c r="B6322">
        <v>1.621</v>
      </c>
      <c r="C6322">
        <v>1.6202000000000001</v>
      </c>
      <c r="D6322">
        <v>3160000</v>
      </c>
      <c r="E6322">
        <f t="shared" si="98"/>
        <v>3.1599999999999997</v>
      </c>
    </row>
    <row r="6323" spans="1:5" x14ac:dyDescent="0.2">
      <c r="A6323">
        <v>5637959</v>
      </c>
      <c r="B6323">
        <v>1.6217999999999999</v>
      </c>
      <c r="C6323">
        <v>1.621</v>
      </c>
      <c r="D6323">
        <v>3160500</v>
      </c>
      <c r="E6323">
        <f t="shared" si="98"/>
        <v>3.1604999999999999</v>
      </c>
    </row>
    <row r="6324" spans="1:5" x14ac:dyDescent="0.2">
      <c r="A6324">
        <v>5638459</v>
      </c>
      <c r="B6324">
        <v>1.621</v>
      </c>
      <c r="C6324">
        <v>1.6217999999999999</v>
      </c>
      <c r="D6324">
        <v>3161000</v>
      </c>
      <c r="E6324">
        <f t="shared" si="98"/>
        <v>3.161</v>
      </c>
    </row>
    <row r="6325" spans="1:5" x14ac:dyDescent="0.2">
      <c r="A6325">
        <v>5638959</v>
      </c>
      <c r="B6325">
        <v>1.625</v>
      </c>
      <c r="C6325">
        <v>1.6217999999999999</v>
      </c>
      <c r="D6325">
        <v>3161500</v>
      </c>
      <c r="E6325">
        <f t="shared" si="98"/>
        <v>3.1614999999999998</v>
      </c>
    </row>
    <row r="6326" spans="1:5" x14ac:dyDescent="0.2">
      <c r="A6326">
        <v>5639459</v>
      </c>
      <c r="B6326">
        <v>1.6217999999999999</v>
      </c>
      <c r="C6326">
        <v>1.6217999999999999</v>
      </c>
      <c r="D6326">
        <v>3162000</v>
      </c>
      <c r="E6326">
        <f t="shared" si="98"/>
        <v>3.1619999999999999</v>
      </c>
    </row>
    <row r="6327" spans="1:5" x14ac:dyDescent="0.2">
      <c r="A6327">
        <v>5639959</v>
      </c>
      <c r="B6327">
        <v>1.6234</v>
      </c>
      <c r="C6327">
        <v>1.6194</v>
      </c>
      <c r="D6327">
        <v>3162500</v>
      </c>
      <c r="E6327">
        <f t="shared" si="98"/>
        <v>3.1624999999999996</v>
      </c>
    </row>
    <row r="6328" spans="1:5" x14ac:dyDescent="0.2">
      <c r="A6328">
        <v>5640459</v>
      </c>
      <c r="B6328">
        <v>1.6226</v>
      </c>
      <c r="C6328">
        <v>1.621</v>
      </c>
      <c r="D6328">
        <v>3163000</v>
      </c>
      <c r="E6328">
        <f t="shared" si="98"/>
        <v>3.1629999999999998</v>
      </c>
    </row>
    <row r="6329" spans="1:5" x14ac:dyDescent="0.2">
      <c r="A6329">
        <v>5640959</v>
      </c>
      <c r="B6329">
        <v>1.621</v>
      </c>
      <c r="C6329">
        <v>1.6217999999999999</v>
      </c>
      <c r="D6329">
        <v>3163500</v>
      </c>
      <c r="E6329">
        <f t="shared" si="98"/>
        <v>3.1635</v>
      </c>
    </row>
    <row r="6330" spans="1:5" x14ac:dyDescent="0.2">
      <c r="A6330">
        <v>5641459</v>
      </c>
      <c r="B6330">
        <v>1.6217999999999999</v>
      </c>
      <c r="C6330">
        <v>1.6226</v>
      </c>
      <c r="D6330">
        <v>3164000</v>
      </c>
      <c r="E6330">
        <f t="shared" si="98"/>
        <v>3.1639999999999997</v>
      </c>
    </row>
    <row r="6331" spans="1:5" x14ac:dyDescent="0.2">
      <c r="A6331">
        <v>5641959</v>
      </c>
      <c r="B6331">
        <v>1.621</v>
      </c>
      <c r="C6331">
        <v>1.6217999999999999</v>
      </c>
      <c r="D6331">
        <v>3164500</v>
      </c>
      <c r="E6331">
        <f t="shared" si="98"/>
        <v>3.1644999999999999</v>
      </c>
    </row>
    <row r="6332" spans="1:5" x14ac:dyDescent="0.2">
      <c r="A6332">
        <v>5642459</v>
      </c>
      <c r="B6332">
        <v>1.6226</v>
      </c>
      <c r="C6332">
        <v>1.6242000000000001</v>
      </c>
      <c r="D6332">
        <v>3165000</v>
      </c>
      <c r="E6332">
        <f t="shared" si="98"/>
        <v>3.165</v>
      </c>
    </row>
    <row r="6333" spans="1:5" x14ac:dyDescent="0.2">
      <c r="A6333">
        <v>5642959</v>
      </c>
      <c r="B6333">
        <v>1.6217999999999999</v>
      </c>
      <c r="C6333">
        <v>1.6217999999999999</v>
      </c>
      <c r="D6333">
        <v>3165500</v>
      </c>
      <c r="E6333">
        <f t="shared" si="98"/>
        <v>3.1654999999999998</v>
      </c>
    </row>
    <row r="6334" spans="1:5" x14ac:dyDescent="0.2">
      <c r="A6334">
        <v>5643459</v>
      </c>
      <c r="B6334">
        <v>1.6217999999999999</v>
      </c>
      <c r="C6334">
        <v>1.621</v>
      </c>
      <c r="D6334">
        <v>3166000</v>
      </c>
      <c r="E6334">
        <f t="shared" si="98"/>
        <v>3.1659999999999999</v>
      </c>
    </row>
    <row r="6335" spans="1:5" x14ac:dyDescent="0.2">
      <c r="A6335">
        <v>5643959</v>
      </c>
      <c r="B6335">
        <v>1.6202000000000001</v>
      </c>
      <c r="C6335">
        <v>1.6226</v>
      </c>
      <c r="D6335">
        <v>3166500</v>
      </c>
      <c r="E6335">
        <f t="shared" si="98"/>
        <v>3.1664999999999996</v>
      </c>
    </row>
    <row r="6336" spans="1:5" x14ac:dyDescent="0.2">
      <c r="A6336">
        <v>5644459</v>
      </c>
      <c r="B6336">
        <v>1.6217999999999999</v>
      </c>
      <c r="C6336">
        <v>1.6217999999999999</v>
      </c>
      <c r="D6336">
        <v>3167000</v>
      </c>
      <c r="E6336">
        <f t="shared" si="98"/>
        <v>3.1669999999999998</v>
      </c>
    </row>
    <row r="6337" spans="1:5" x14ac:dyDescent="0.2">
      <c r="A6337">
        <v>5653496</v>
      </c>
      <c r="B6337">
        <v>1.6234</v>
      </c>
      <c r="C6337">
        <v>1.6234</v>
      </c>
      <c r="D6337">
        <v>3167500</v>
      </c>
      <c r="E6337">
        <f t="shared" si="98"/>
        <v>3.1675</v>
      </c>
    </row>
    <row r="6338" spans="1:5" x14ac:dyDescent="0.2">
      <c r="A6338">
        <v>5653996</v>
      </c>
      <c r="B6338">
        <v>1.6217999999999999</v>
      </c>
      <c r="C6338">
        <v>1.6217999999999999</v>
      </c>
      <c r="D6338">
        <v>3168000</v>
      </c>
      <c r="E6338">
        <f t="shared" si="98"/>
        <v>3.1679999999999997</v>
      </c>
    </row>
    <row r="6339" spans="1:5" x14ac:dyDescent="0.2">
      <c r="A6339">
        <v>5654496</v>
      </c>
      <c r="B6339">
        <v>1.6242000000000001</v>
      </c>
      <c r="C6339">
        <v>1.625</v>
      </c>
      <c r="D6339">
        <v>3168500</v>
      </c>
      <c r="E6339">
        <f t="shared" ref="E6339:E6402" si="99">D6339*10^-6</f>
        <v>3.1684999999999999</v>
      </c>
    </row>
    <row r="6340" spans="1:5" x14ac:dyDescent="0.2">
      <c r="A6340">
        <v>5654996</v>
      </c>
      <c r="B6340">
        <v>1.6217999999999999</v>
      </c>
      <c r="C6340">
        <v>1.6226</v>
      </c>
      <c r="D6340">
        <v>3169000</v>
      </c>
      <c r="E6340">
        <f t="shared" si="99"/>
        <v>3.169</v>
      </c>
    </row>
    <row r="6341" spans="1:5" x14ac:dyDescent="0.2">
      <c r="A6341">
        <v>5655496</v>
      </c>
      <c r="B6341">
        <v>1.6217999999999999</v>
      </c>
      <c r="C6341">
        <v>1.6217999999999999</v>
      </c>
      <c r="D6341">
        <v>3169500</v>
      </c>
      <c r="E6341">
        <f t="shared" si="99"/>
        <v>3.1694999999999998</v>
      </c>
    </row>
    <row r="6342" spans="1:5" x14ac:dyDescent="0.2">
      <c r="A6342">
        <v>5655996</v>
      </c>
      <c r="B6342">
        <v>1.6226</v>
      </c>
      <c r="C6342">
        <v>1.6217999999999999</v>
      </c>
      <c r="D6342">
        <v>3170000</v>
      </c>
      <c r="E6342">
        <f t="shared" si="99"/>
        <v>3.17</v>
      </c>
    </row>
    <row r="6343" spans="1:5" x14ac:dyDescent="0.2">
      <c r="A6343">
        <v>5656496</v>
      </c>
      <c r="B6343">
        <v>1.621</v>
      </c>
      <c r="C6343">
        <v>1.621</v>
      </c>
      <c r="D6343">
        <v>3170500</v>
      </c>
      <c r="E6343">
        <f t="shared" si="99"/>
        <v>3.1704999999999997</v>
      </c>
    </row>
    <row r="6344" spans="1:5" x14ac:dyDescent="0.2">
      <c r="A6344">
        <v>5656996</v>
      </c>
      <c r="B6344">
        <v>1.6217999999999999</v>
      </c>
      <c r="C6344">
        <v>1.6226</v>
      </c>
      <c r="D6344">
        <v>3171000</v>
      </c>
      <c r="E6344">
        <f t="shared" si="99"/>
        <v>3.1709999999999998</v>
      </c>
    </row>
    <row r="6345" spans="1:5" x14ac:dyDescent="0.2">
      <c r="A6345">
        <v>5657496</v>
      </c>
      <c r="B6345">
        <v>1.6217999999999999</v>
      </c>
      <c r="C6345">
        <v>1.6217999999999999</v>
      </c>
      <c r="D6345">
        <v>3171500</v>
      </c>
      <c r="E6345">
        <f t="shared" si="99"/>
        <v>3.1715</v>
      </c>
    </row>
    <row r="6346" spans="1:5" x14ac:dyDescent="0.2">
      <c r="A6346">
        <v>5657996</v>
      </c>
      <c r="B6346">
        <v>1.6202000000000001</v>
      </c>
      <c r="C6346">
        <v>1.621</v>
      </c>
      <c r="D6346">
        <v>3172000</v>
      </c>
      <c r="E6346">
        <f t="shared" si="99"/>
        <v>3.1719999999999997</v>
      </c>
    </row>
    <row r="6347" spans="1:5" x14ac:dyDescent="0.2">
      <c r="A6347">
        <v>5658496</v>
      </c>
      <c r="B6347">
        <v>1.6226</v>
      </c>
      <c r="C6347">
        <v>1.625</v>
      </c>
      <c r="D6347">
        <v>3172500</v>
      </c>
      <c r="E6347">
        <f t="shared" si="99"/>
        <v>3.1724999999999999</v>
      </c>
    </row>
    <row r="6348" spans="1:5" x14ac:dyDescent="0.2">
      <c r="A6348">
        <v>5658996</v>
      </c>
      <c r="B6348">
        <v>1.6217999999999999</v>
      </c>
      <c r="C6348">
        <v>1.6217999999999999</v>
      </c>
      <c r="D6348">
        <v>3173000</v>
      </c>
      <c r="E6348">
        <f t="shared" si="99"/>
        <v>3.173</v>
      </c>
    </row>
    <row r="6349" spans="1:5" x14ac:dyDescent="0.2">
      <c r="A6349">
        <v>5659496</v>
      </c>
      <c r="B6349">
        <v>1.6234</v>
      </c>
      <c r="C6349">
        <v>1.6226</v>
      </c>
      <c r="D6349">
        <v>3173500</v>
      </c>
      <c r="E6349">
        <f t="shared" si="99"/>
        <v>3.1734999999999998</v>
      </c>
    </row>
    <row r="6350" spans="1:5" x14ac:dyDescent="0.2">
      <c r="A6350">
        <v>5659996</v>
      </c>
      <c r="B6350">
        <v>1.621</v>
      </c>
      <c r="C6350">
        <v>1.6217999999999999</v>
      </c>
      <c r="D6350">
        <v>3174000</v>
      </c>
      <c r="E6350">
        <f t="shared" si="99"/>
        <v>3.1739999999999999</v>
      </c>
    </row>
    <row r="6351" spans="1:5" x14ac:dyDescent="0.2">
      <c r="A6351">
        <v>5660496</v>
      </c>
      <c r="B6351">
        <v>1.6242000000000001</v>
      </c>
      <c r="C6351">
        <v>1.6217999999999999</v>
      </c>
      <c r="D6351">
        <v>3174500</v>
      </c>
      <c r="E6351">
        <f t="shared" si="99"/>
        <v>3.1744999999999997</v>
      </c>
    </row>
    <row r="6352" spans="1:5" x14ac:dyDescent="0.2">
      <c r="A6352">
        <v>5660996</v>
      </c>
      <c r="B6352">
        <v>1.621</v>
      </c>
      <c r="C6352">
        <v>1.6226</v>
      </c>
      <c r="D6352">
        <v>3175000</v>
      </c>
      <c r="E6352">
        <f t="shared" si="99"/>
        <v>3.1749999999999998</v>
      </c>
    </row>
    <row r="6353" spans="1:5" x14ac:dyDescent="0.2">
      <c r="A6353">
        <v>5661496</v>
      </c>
      <c r="B6353">
        <v>1.6217999999999999</v>
      </c>
      <c r="C6353">
        <v>1.6217999999999999</v>
      </c>
      <c r="D6353">
        <v>3175500</v>
      </c>
      <c r="E6353">
        <f t="shared" si="99"/>
        <v>3.1755</v>
      </c>
    </row>
    <row r="6354" spans="1:5" x14ac:dyDescent="0.2">
      <c r="A6354">
        <v>5661996</v>
      </c>
      <c r="B6354">
        <v>1.6217999999999999</v>
      </c>
      <c r="C6354">
        <v>1.621</v>
      </c>
      <c r="D6354">
        <v>3176000</v>
      </c>
      <c r="E6354">
        <f t="shared" si="99"/>
        <v>3.1759999999999997</v>
      </c>
    </row>
    <row r="6355" spans="1:5" x14ac:dyDescent="0.2">
      <c r="A6355">
        <v>5662496</v>
      </c>
      <c r="B6355">
        <v>1.6217999999999999</v>
      </c>
      <c r="C6355">
        <v>1.6226</v>
      </c>
      <c r="D6355">
        <v>3176500</v>
      </c>
      <c r="E6355">
        <f t="shared" si="99"/>
        <v>3.1764999999999999</v>
      </c>
    </row>
    <row r="6356" spans="1:5" x14ac:dyDescent="0.2">
      <c r="A6356">
        <v>5662996</v>
      </c>
      <c r="B6356">
        <v>1.6242000000000001</v>
      </c>
      <c r="C6356">
        <v>1.6217999999999999</v>
      </c>
      <c r="D6356">
        <v>3177000</v>
      </c>
      <c r="E6356">
        <f t="shared" si="99"/>
        <v>3.177</v>
      </c>
    </row>
    <row r="6357" spans="1:5" x14ac:dyDescent="0.2">
      <c r="A6357">
        <v>5663496</v>
      </c>
      <c r="B6357">
        <v>1.6217999999999999</v>
      </c>
      <c r="C6357">
        <v>1.6217999999999999</v>
      </c>
      <c r="D6357">
        <v>3177500</v>
      </c>
      <c r="E6357">
        <f t="shared" si="99"/>
        <v>3.1774999999999998</v>
      </c>
    </row>
    <row r="6358" spans="1:5" x14ac:dyDescent="0.2">
      <c r="A6358">
        <v>5673234</v>
      </c>
      <c r="B6358">
        <v>1.6242000000000001</v>
      </c>
      <c r="C6358">
        <v>1.6226</v>
      </c>
      <c r="D6358">
        <v>3178000</v>
      </c>
      <c r="E6358">
        <f t="shared" si="99"/>
        <v>3.1779999999999999</v>
      </c>
    </row>
    <row r="6359" spans="1:5" x14ac:dyDescent="0.2">
      <c r="A6359">
        <v>5673733</v>
      </c>
      <c r="B6359">
        <v>1.621</v>
      </c>
      <c r="C6359">
        <v>1.6217999999999999</v>
      </c>
      <c r="D6359">
        <v>3178500</v>
      </c>
      <c r="E6359">
        <f t="shared" si="99"/>
        <v>3.1784999999999997</v>
      </c>
    </row>
    <row r="6360" spans="1:5" x14ac:dyDescent="0.2">
      <c r="A6360">
        <v>5674233</v>
      </c>
      <c r="B6360">
        <v>1.6217999999999999</v>
      </c>
      <c r="C6360">
        <v>1.6234</v>
      </c>
      <c r="D6360">
        <v>3179000</v>
      </c>
      <c r="E6360">
        <f t="shared" si="99"/>
        <v>3.1789999999999998</v>
      </c>
    </row>
    <row r="6361" spans="1:5" x14ac:dyDescent="0.2">
      <c r="A6361">
        <v>5674733</v>
      </c>
      <c r="B6361">
        <v>1.6217999999999999</v>
      </c>
      <c r="C6361">
        <v>1.6226</v>
      </c>
      <c r="D6361">
        <v>3179500</v>
      </c>
      <c r="E6361">
        <f t="shared" si="99"/>
        <v>3.1795</v>
      </c>
    </row>
    <row r="6362" spans="1:5" x14ac:dyDescent="0.2">
      <c r="A6362">
        <v>5675233</v>
      </c>
      <c r="B6362">
        <v>1.6217999999999999</v>
      </c>
      <c r="C6362">
        <v>1.6217999999999999</v>
      </c>
      <c r="D6362">
        <v>3180000</v>
      </c>
      <c r="E6362">
        <f t="shared" si="99"/>
        <v>3.1799999999999997</v>
      </c>
    </row>
    <row r="6363" spans="1:5" x14ac:dyDescent="0.2">
      <c r="A6363">
        <v>5675733</v>
      </c>
      <c r="B6363">
        <v>1.6242000000000001</v>
      </c>
      <c r="C6363">
        <v>1.6242000000000001</v>
      </c>
      <c r="D6363">
        <v>3180500</v>
      </c>
      <c r="E6363">
        <f t="shared" si="99"/>
        <v>3.1804999999999999</v>
      </c>
    </row>
    <row r="6364" spans="1:5" x14ac:dyDescent="0.2">
      <c r="A6364">
        <v>5676233</v>
      </c>
      <c r="B6364">
        <v>1.6217999999999999</v>
      </c>
      <c r="C6364">
        <v>1.6217999999999999</v>
      </c>
      <c r="D6364">
        <v>3181000</v>
      </c>
      <c r="E6364">
        <f t="shared" si="99"/>
        <v>3.181</v>
      </c>
    </row>
    <row r="6365" spans="1:5" x14ac:dyDescent="0.2">
      <c r="A6365">
        <v>5676733</v>
      </c>
      <c r="B6365">
        <v>1.6242000000000001</v>
      </c>
      <c r="C6365">
        <v>1.6226</v>
      </c>
      <c r="D6365">
        <v>3181500</v>
      </c>
      <c r="E6365">
        <f t="shared" si="99"/>
        <v>3.1814999999999998</v>
      </c>
    </row>
    <row r="6366" spans="1:5" x14ac:dyDescent="0.2">
      <c r="A6366">
        <v>5677233</v>
      </c>
      <c r="B6366">
        <v>1.6226</v>
      </c>
      <c r="C6366">
        <v>1.6217999999999999</v>
      </c>
      <c r="D6366">
        <v>3182000</v>
      </c>
      <c r="E6366">
        <f t="shared" si="99"/>
        <v>3.1819999999999999</v>
      </c>
    </row>
    <row r="6367" spans="1:5" x14ac:dyDescent="0.2">
      <c r="A6367">
        <v>5677733</v>
      </c>
      <c r="B6367">
        <v>1.6217999999999999</v>
      </c>
      <c r="C6367">
        <v>1.621</v>
      </c>
      <c r="D6367">
        <v>3182500</v>
      </c>
      <c r="E6367">
        <f t="shared" si="99"/>
        <v>3.1824999999999997</v>
      </c>
    </row>
    <row r="6368" spans="1:5" x14ac:dyDescent="0.2">
      <c r="A6368">
        <v>5678233</v>
      </c>
      <c r="B6368">
        <v>1.625</v>
      </c>
      <c r="C6368">
        <v>1.6226</v>
      </c>
      <c r="D6368">
        <v>3183000</v>
      </c>
      <c r="E6368">
        <f t="shared" si="99"/>
        <v>3.1829999999999998</v>
      </c>
    </row>
    <row r="6369" spans="1:5" x14ac:dyDescent="0.2">
      <c r="A6369">
        <v>5678733</v>
      </c>
      <c r="B6369">
        <v>1.621</v>
      </c>
      <c r="C6369">
        <v>1.621</v>
      </c>
      <c r="D6369">
        <v>3183500</v>
      </c>
      <c r="E6369">
        <f t="shared" si="99"/>
        <v>3.1835</v>
      </c>
    </row>
    <row r="6370" spans="1:5" x14ac:dyDescent="0.2">
      <c r="A6370">
        <v>5679233</v>
      </c>
      <c r="B6370">
        <v>1.6226</v>
      </c>
      <c r="C6370">
        <v>1.6242000000000001</v>
      </c>
      <c r="D6370">
        <v>3184000</v>
      </c>
      <c r="E6370">
        <f t="shared" si="99"/>
        <v>3.1839999999999997</v>
      </c>
    </row>
    <row r="6371" spans="1:5" x14ac:dyDescent="0.2">
      <c r="A6371">
        <v>5679733</v>
      </c>
      <c r="B6371">
        <v>1.6217999999999999</v>
      </c>
      <c r="C6371">
        <v>1.6217999999999999</v>
      </c>
      <c r="D6371">
        <v>3184500</v>
      </c>
      <c r="E6371">
        <f t="shared" si="99"/>
        <v>3.1844999999999999</v>
      </c>
    </row>
    <row r="6372" spans="1:5" x14ac:dyDescent="0.2">
      <c r="A6372">
        <v>5680233</v>
      </c>
      <c r="B6372">
        <v>1.6217999999999999</v>
      </c>
      <c r="C6372">
        <v>1.6217999999999999</v>
      </c>
      <c r="D6372">
        <v>3185000</v>
      </c>
      <c r="E6372">
        <f t="shared" si="99"/>
        <v>3.1850000000000001</v>
      </c>
    </row>
    <row r="6373" spans="1:5" x14ac:dyDescent="0.2">
      <c r="A6373">
        <v>5680733</v>
      </c>
      <c r="B6373">
        <v>1.6234</v>
      </c>
      <c r="C6373">
        <v>1.6234</v>
      </c>
      <c r="D6373">
        <v>3185500</v>
      </c>
      <c r="E6373">
        <f t="shared" si="99"/>
        <v>3.1854999999999998</v>
      </c>
    </row>
    <row r="6374" spans="1:5" x14ac:dyDescent="0.2">
      <c r="A6374">
        <v>5681233</v>
      </c>
      <c r="B6374">
        <v>1.6217999999999999</v>
      </c>
      <c r="C6374">
        <v>1.6217999999999999</v>
      </c>
      <c r="D6374">
        <v>3186000</v>
      </c>
      <c r="E6374">
        <f t="shared" si="99"/>
        <v>3.1859999999999999</v>
      </c>
    </row>
    <row r="6375" spans="1:5" x14ac:dyDescent="0.2">
      <c r="A6375">
        <v>5681733</v>
      </c>
      <c r="B6375">
        <v>1.625</v>
      </c>
      <c r="C6375">
        <v>1.6217999999999999</v>
      </c>
      <c r="D6375">
        <v>3186500</v>
      </c>
      <c r="E6375">
        <f t="shared" si="99"/>
        <v>3.1864999999999997</v>
      </c>
    </row>
    <row r="6376" spans="1:5" x14ac:dyDescent="0.2">
      <c r="A6376">
        <v>5682233</v>
      </c>
      <c r="B6376">
        <v>1.621</v>
      </c>
      <c r="C6376">
        <v>1.6217999999999999</v>
      </c>
      <c r="D6376">
        <v>3187000</v>
      </c>
      <c r="E6376">
        <f t="shared" si="99"/>
        <v>3.1869999999999998</v>
      </c>
    </row>
    <row r="6377" spans="1:5" x14ac:dyDescent="0.2">
      <c r="A6377">
        <v>5682733</v>
      </c>
      <c r="B6377">
        <v>1.6217999999999999</v>
      </c>
      <c r="C6377">
        <v>1.6217999999999999</v>
      </c>
      <c r="D6377">
        <v>3187500</v>
      </c>
      <c r="E6377">
        <f t="shared" si="99"/>
        <v>3.1875</v>
      </c>
    </row>
    <row r="6378" spans="1:5" x14ac:dyDescent="0.2">
      <c r="A6378">
        <v>5683233</v>
      </c>
      <c r="B6378">
        <v>1.6226</v>
      </c>
      <c r="C6378">
        <v>1.6257999999999999</v>
      </c>
      <c r="D6378">
        <v>3188000</v>
      </c>
      <c r="E6378">
        <f t="shared" si="99"/>
        <v>3.1879999999999997</v>
      </c>
    </row>
    <row r="6379" spans="1:5" x14ac:dyDescent="0.2">
      <c r="A6379">
        <v>5683733</v>
      </c>
      <c r="B6379">
        <v>1.621</v>
      </c>
      <c r="C6379">
        <v>1.621</v>
      </c>
      <c r="D6379">
        <v>3188500</v>
      </c>
      <c r="E6379">
        <f t="shared" si="99"/>
        <v>3.1884999999999999</v>
      </c>
    </row>
    <row r="6380" spans="1:5" x14ac:dyDescent="0.2">
      <c r="A6380">
        <v>5692139</v>
      </c>
      <c r="B6380">
        <v>1.621</v>
      </c>
      <c r="C6380">
        <v>1.6234</v>
      </c>
      <c r="D6380">
        <v>3189000</v>
      </c>
      <c r="E6380">
        <f t="shared" si="99"/>
        <v>3.1890000000000001</v>
      </c>
    </row>
    <row r="6381" spans="1:5" x14ac:dyDescent="0.2">
      <c r="A6381">
        <v>5692639</v>
      </c>
      <c r="B6381">
        <v>1.6226</v>
      </c>
      <c r="C6381">
        <v>1.6217999999999999</v>
      </c>
      <c r="D6381">
        <v>3189500</v>
      </c>
      <c r="E6381">
        <f t="shared" si="99"/>
        <v>3.1894999999999998</v>
      </c>
    </row>
    <row r="6382" spans="1:5" x14ac:dyDescent="0.2">
      <c r="A6382">
        <v>5693139</v>
      </c>
      <c r="B6382">
        <v>1.6226</v>
      </c>
      <c r="C6382">
        <v>1.6217999999999999</v>
      </c>
      <c r="D6382">
        <v>3190000</v>
      </c>
      <c r="E6382">
        <f t="shared" si="99"/>
        <v>3.19</v>
      </c>
    </row>
    <row r="6383" spans="1:5" x14ac:dyDescent="0.2">
      <c r="A6383">
        <v>5693639</v>
      </c>
      <c r="B6383">
        <v>1.6217999999999999</v>
      </c>
      <c r="C6383">
        <v>1.6234</v>
      </c>
      <c r="D6383">
        <v>3190500</v>
      </c>
      <c r="E6383">
        <f t="shared" si="99"/>
        <v>3.1904999999999997</v>
      </c>
    </row>
    <row r="6384" spans="1:5" x14ac:dyDescent="0.2">
      <c r="A6384">
        <v>5694139</v>
      </c>
      <c r="B6384">
        <v>1.6234</v>
      </c>
      <c r="C6384">
        <v>1.621</v>
      </c>
      <c r="D6384">
        <v>3191000</v>
      </c>
      <c r="E6384">
        <f t="shared" si="99"/>
        <v>3.1909999999999998</v>
      </c>
    </row>
    <row r="6385" spans="1:5" x14ac:dyDescent="0.2">
      <c r="A6385">
        <v>5694639</v>
      </c>
      <c r="B6385">
        <v>1.6217999999999999</v>
      </c>
      <c r="C6385">
        <v>1.6202000000000001</v>
      </c>
      <c r="D6385">
        <v>3191500</v>
      </c>
      <c r="E6385">
        <f t="shared" si="99"/>
        <v>3.1915</v>
      </c>
    </row>
    <row r="6386" spans="1:5" x14ac:dyDescent="0.2">
      <c r="A6386">
        <v>5695139</v>
      </c>
      <c r="B6386">
        <v>1.6234</v>
      </c>
      <c r="C6386">
        <v>1.6226</v>
      </c>
      <c r="D6386">
        <v>3192000</v>
      </c>
      <c r="E6386">
        <f t="shared" si="99"/>
        <v>3.1919999999999997</v>
      </c>
    </row>
    <row r="6387" spans="1:5" x14ac:dyDescent="0.2">
      <c r="A6387">
        <v>5695639</v>
      </c>
      <c r="B6387">
        <v>1.6226</v>
      </c>
      <c r="C6387">
        <v>1.621</v>
      </c>
      <c r="D6387">
        <v>3192500</v>
      </c>
      <c r="E6387">
        <f t="shared" si="99"/>
        <v>3.1924999999999999</v>
      </c>
    </row>
    <row r="6388" spans="1:5" x14ac:dyDescent="0.2">
      <c r="A6388">
        <v>5696139</v>
      </c>
      <c r="B6388">
        <v>1.6217999999999999</v>
      </c>
      <c r="C6388">
        <v>1.625</v>
      </c>
      <c r="D6388">
        <v>3193000</v>
      </c>
      <c r="E6388">
        <f t="shared" si="99"/>
        <v>3.1930000000000001</v>
      </c>
    </row>
    <row r="6389" spans="1:5" x14ac:dyDescent="0.2">
      <c r="A6389">
        <v>5696639</v>
      </c>
      <c r="B6389">
        <v>1.6226</v>
      </c>
      <c r="C6389">
        <v>1.6217999999999999</v>
      </c>
      <c r="D6389">
        <v>3193500</v>
      </c>
      <c r="E6389">
        <f t="shared" si="99"/>
        <v>3.1934999999999998</v>
      </c>
    </row>
    <row r="6390" spans="1:5" x14ac:dyDescent="0.2">
      <c r="A6390">
        <v>5697139</v>
      </c>
      <c r="B6390">
        <v>1.6217999999999999</v>
      </c>
      <c r="C6390">
        <v>1.6226</v>
      </c>
      <c r="D6390">
        <v>3194000</v>
      </c>
      <c r="E6390">
        <f t="shared" si="99"/>
        <v>3.194</v>
      </c>
    </row>
    <row r="6391" spans="1:5" x14ac:dyDescent="0.2">
      <c r="A6391">
        <v>5697639</v>
      </c>
      <c r="B6391">
        <v>1.6234</v>
      </c>
      <c r="C6391">
        <v>1.6226</v>
      </c>
      <c r="D6391">
        <v>3194500</v>
      </c>
      <c r="E6391">
        <f t="shared" si="99"/>
        <v>3.1944999999999997</v>
      </c>
    </row>
    <row r="6392" spans="1:5" x14ac:dyDescent="0.2">
      <c r="A6392">
        <v>5698139</v>
      </c>
      <c r="B6392">
        <v>1.6217999999999999</v>
      </c>
      <c r="C6392">
        <v>1.6217999999999999</v>
      </c>
      <c r="D6392">
        <v>3195000</v>
      </c>
      <c r="E6392">
        <f t="shared" si="99"/>
        <v>3.1949999999999998</v>
      </c>
    </row>
    <row r="6393" spans="1:5" x14ac:dyDescent="0.2">
      <c r="A6393">
        <v>5698639</v>
      </c>
      <c r="B6393">
        <v>1.6217999999999999</v>
      </c>
      <c r="C6393">
        <v>1.6217999999999999</v>
      </c>
      <c r="D6393">
        <v>3195500</v>
      </c>
      <c r="E6393">
        <f t="shared" si="99"/>
        <v>3.1955</v>
      </c>
    </row>
    <row r="6394" spans="1:5" x14ac:dyDescent="0.2">
      <c r="A6394">
        <v>5699139</v>
      </c>
      <c r="B6394">
        <v>1.6226</v>
      </c>
      <c r="C6394">
        <v>1.6217999999999999</v>
      </c>
      <c r="D6394">
        <v>3196000</v>
      </c>
      <c r="E6394">
        <f t="shared" si="99"/>
        <v>3.1959999999999997</v>
      </c>
    </row>
    <row r="6395" spans="1:5" x14ac:dyDescent="0.2">
      <c r="A6395">
        <v>5699639</v>
      </c>
      <c r="B6395">
        <v>1.6217999999999999</v>
      </c>
      <c r="C6395">
        <v>1.621</v>
      </c>
      <c r="D6395">
        <v>3196500</v>
      </c>
      <c r="E6395">
        <f t="shared" si="99"/>
        <v>3.1964999999999999</v>
      </c>
    </row>
    <row r="6396" spans="1:5" x14ac:dyDescent="0.2">
      <c r="A6396">
        <v>5700139</v>
      </c>
      <c r="B6396">
        <v>1.6257999999999999</v>
      </c>
      <c r="C6396">
        <v>1.6234</v>
      </c>
      <c r="D6396">
        <v>3197000</v>
      </c>
      <c r="E6396">
        <f t="shared" si="99"/>
        <v>3.1970000000000001</v>
      </c>
    </row>
    <row r="6397" spans="1:5" x14ac:dyDescent="0.2">
      <c r="A6397">
        <v>5700639</v>
      </c>
      <c r="B6397">
        <v>1.6217999999999999</v>
      </c>
      <c r="C6397">
        <v>1.621</v>
      </c>
      <c r="D6397">
        <v>3197500</v>
      </c>
      <c r="E6397">
        <f t="shared" si="99"/>
        <v>3.1974999999999998</v>
      </c>
    </row>
    <row r="6398" spans="1:5" x14ac:dyDescent="0.2">
      <c r="A6398">
        <v>5701139</v>
      </c>
      <c r="B6398">
        <v>1.6217999999999999</v>
      </c>
      <c r="C6398">
        <v>1.6226</v>
      </c>
      <c r="D6398">
        <v>3198000</v>
      </c>
      <c r="E6398">
        <f t="shared" si="99"/>
        <v>3.198</v>
      </c>
    </row>
    <row r="6399" spans="1:5" x14ac:dyDescent="0.2">
      <c r="A6399">
        <v>5701639</v>
      </c>
      <c r="B6399">
        <v>1.6226</v>
      </c>
      <c r="C6399">
        <v>1.6234</v>
      </c>
      <c r="D6399">
        <v>3198500</v>
      </c>
      <c r="E6399">
        <f t="shared" si="99"/>
        <v>3.1984999999999997</v>
      </c>
    </row>
    <row r="6400" spans="1:5" x14ac:dyDescent="0.2">
      <c r="A6400">
        <v>5702139</v>
      </c>
      <c r="B6400">
        <v>1.621</v>
      </c>
      <c r="C6400">
        <v>1.6217999999999999</v>
      </c>
      <c r="D6400">
        <v>3199000</v>
      </c>
      <c r="E6400">
        <f t="shared" si="99"/>
        <v>3.1989999999999998</v>
      </c>
    </row>
    <row r="6401" spans="1:5" x14ac:dyDescent="0.2">
      <c r="A6401">
        <v>5712351</v>
      </c>
      <c r="B6401">
        <v>1.6226</v>
      </c>
      <c r="C6401">
        <v>1.6217999999999999</v>
      </c>
      <c r="D6401">
        <v>3199500</v>
      </c>
      <c r="E6401">
        <f t="shared" si="99"/>
        <v>3.1995</v>
      </c>
    </row>
    <row r="6402" spans="1:5" x14ac:dyDescent="0.2">
      <c r="A6402">
        <v>5712851</v>
      </c>
      <c r="B6402">
        <v>1.6217999999999999</v>
      </c>
      <c r="C6402">
        <v>1.625</v>
      </c>
      <c r="D6402">
        <v>3200000</v>
      </c>
      <c r="E6402">
        <f t="shared" si="99"/>
        <v>3.1999999999999997</v>
      </c>
    </row>
    <row r="6403" spans="1:5" x14ac:dyDescent="0.2">
      <c r="A6403">
        <v>5713351</v>
      </c>
      <c r="B6403">
        <v>1.6226</v>
      </c>
      <c r="C6403">
        <v>1.6217999999999999</v>
      </c>
      <c r="D6403">
        <v>3200500</v>
      </c>
      <c r="E6403">
        <f t="shared" ref="E6403:E6466" si="100">D6403*10^-6</f>
        <v>3.2004999999999999</v>
      </c>
    </row>
    <row r="6404" spans="1:5" x14ac:dyDescent="0.2">
      <c r="A6404">
        <v>5713851</v>
      </c>
      <c r="B6404">
        <v>1.6217999999999999</v>
      </c>
      <c r="C6404">
        <v>1.6234</v>
      </c>
      <c r="D6404">
        <v>3201000</v>
      </c>
      <c r="E6404">
        <f t="shared" si="100"/>
        <v>3.2010000000000001</v>
      </c>
    </row>
    <row r="6405" spans="1:5" x14ac:dyDescent="0.2">
      <c r="A6405">
        <v>5714351</v>
      </c>
      <c r="B6405">
        <v>1.6226</v>
      </c>
      <c r="C6405">
        <v>1.6226</v>
      </c>
      <c r="D6405">
        <v>3201500</v>
      </c>
      <c r="E6405">
        <f t="shared" si="100"/>
        <v>3.2014999999999998</v>
      </c>
    </row>
    <row r="6406" spans="1:5" x14ac:dyDescent="0.2">
      <c r="A6406">
        <v>5714851</v>
      </c>
      <c r="B6406">
        <v>1.6217999999999999</v>
      </c>
      <c r="C6406">
        <v>1.6217999999999999</v>
      </c>
      <c r="D6406">
        <v>3202000</v>
      </c>
      <c r="E6406">
        <f t="shared" si="100"/>
        <v>3.202</v>
      </c>
    </row>
    <row r="6407" spans="1:5" x14ac:dyDescent="0.2">
      <c r="A6407">
        <v>5715351</v>
      </c>
      <c r="B6407">
        <v>1.621</v>
      </c>
      <c r="C6407">
        <v>1.6234</v>
      </c>
      <c r="D6407">
        <v>3202500</v>
      </c>
      <c r="E6407">
        <f t="shared" si="100"/>
        <v>3.2024999999999997</v>
      </c>
    </row>
    <row r="6408" spans="1:5" x14ac:dyDescent="0.2">
      <c r="A6408">
        <v>5715851</v>
      </c>
      <c r="B6408">
        <v>1.6226</v>
      </c>
      <c r="C6408">
        <v>1.621</v>
      </c>
      <c r="D6408">
        <v>3203000</v>
      </c>
      <c r="E6408">
        <f t="shared" si="100"/>
        <v>3.2029999999999998</v>
      </c>
    </row>
    <row r="6409" spans="1:5" x14ac:dyDescent="0.2">
      <c r="A6409">
        <v>5716351</v>
      </c>
      <c r="B6409">
        <v>1.621</v>
      </c>
      <c r="C6409">
        <v>1.6226</v>
      </c>
      <c r="D6409">
        <v>3203500</v>
      </c>
      <c r="E6409">
        <f t="shared" si="100"/>
        <v>3.2035</v>
      </c>
    </row>
    <row r="6410" spans="1:5" x14ac:dyDescent="0.2">
      <c r="A6410">
        <v>5716851</v>
      </c>
      <c r="B6410">
        <v>1.6226</v>
      </c>
      <c r="C6410">
        <v>1.6226</v>
      </c>
      <c r="D6410">
        <v>3204000</v>
      </c>
      <c r="E6410">
        <f t="shared" si="100"/>
        <v>3.2039999999999997</v>
      </c>
    </row>
    <row r="6411" spans="1:5" x14ac:dyDescent="0.2">
      <c r="A6411">
        <v>5717351</v>
      </c>
      <c r="B6411">
        <v>1.6217999999999999</v>
      </c>
      <c r="C6411">
        <v>1.6217999999999999</v>
      </c>
      <c r="D6411">
        <v>3204500</v>
      </c>
      <c r="E6411">
        <f t="shared" si="100"/>
        <v>3.2044999999999999</v>
      </c>
    </row>
    <row r="6412" spans="1:5" x14ac:dyDescent="0.2">
      <c r="A6412">
        <v>5717851</v>
      </c>
      <c r="B6412">
        <v>1.6226</v>
      </c>
      <c r="C6412">
        <v>1.6242000000000001</v>
      </c>
      <c r="D6412">
        <v>3205000</v>
      </c>
      <c r="E6412">
        <f t="shared" si="100"/>
        <v>3.2050000000000001</v>
      </c>
    </row>
    <row r="6413" spans="1:5" x14ac:dyDescent="0.2">
      <c r="A6413">
        <v>5718351</v>
      </c>
      <c r="B6413">
        <v>1.6234</v>
      </c>
      <c r="C6413">
        <v>1.6217999999999999</v>
      </c>
      <c r="D6413">
        <v>3205500</v>
      </c>
      <c r="E6413">
        <f t="shared" si="100"/>
        <v>3.2054999999999998</v>
      </c>
    </row>
    <row r="6414" spans="1:5" x14ac:dyDescent="0.2">
      <c r="A6414">
        <v>5718851</v>
      </c>
      <c r="B6414">
        <v>1.6217999999999999</v>
      </c>
      <c r="C6414">
        <v>1.6242000000000001</v>
      </c>
      <c r="D6414">
        <v>3206000</v>
      </c>
      <c r="E6414">
        <f t="shared" si="100"/>
        <v>3.206</v>
      </c>
    </row>
    <row r="6415" spans="1:5" x14ac:dyDescent="0.2">
      <c r="A6415">
        <v>5719351</v>
      </c>
      <c r="B6415">
        <v>1.6226</v>
      </c>
      <c r="C6415">
        <v>1.6226</v>
      </c>
      <c r="D6415">
        <v>3206500</v>
      </c>
      <c r="E6415">
        <f t="shared" si="100"/>
        <v>3.2064999999999997</v>
      </c>
    </row>
    <row r="6416" spans="1:5" x14ac:dyDescent="0.2">
      <c r="A6416">
        <v>5719851</v>
      </c>
      <c r="B6416">
        <v>1.621</v>
      </c>
      <c r="C6416">
        <v>1.621</v>
      </c>
      <c r="D6416">
        <v>3207000</v>
      </c>
      <c r="E6416">
        <f t="shared" si="100"/>
        <v>3.2069999999999999</v>
      </c>
    </row>
    <row r="6417" spans="1:5" x14ac:dyDescent="0.2">
      <c r="A6417">
        <v>5720351</v>
      </c>
      <c r="B6417">
        <v>1.6217999999999999</v>
      </c>
      <c r="C6417">
        <v>1.6217999999999999</v>
      </c>
      <c r="D6417">
        <v>3207500</v>
      </c>
      <c r="E6417">
        <f t="shared" si="100"/>
        <v>3.2075</v>
      </c>
    </row>
    <row r="6418" spans="1:5" x14ac:dyDescent="0.2">
      <c r="A6418">
        <v>5720851</v>
      </c>
      <c r="B6418">
        <v>1.6226</v>
      </c>
      <c r="C6418">
        <v>1.6217999999999999</v>
      </c>
      <c r="D6418">
        <v>3208000</v>
      </c>
      <c r="E6418">
        <f t="shared" si="100"/>
        <v>3.2079999999999997</v>
      </c>
    </row>
    <row r="6419" spans="1:5" x14ac:dyDescent="0.2">
      <c r="A6419">
        <v>5721351</v>
      </c>
      <c r="B6419">
        <v>1.6217999999999999</v>
      </c>
      <c r="C6419">
        <v>1.6217999999999999</v>
      </c>
      <c r="D6419">
        <v>3208500</v>
      </c>
      <c r="E6419">
        <f t="shared" si="100"/>
        <v>3.2084999999999999</v>
      </c>
    </row>
    <row r="6420" spans="1:5" x14ac:dyDescent="0.2">
      <c r="A6420">
        <v>5721851</v>
      </c>
      <c r="B6420">
        <v>1.6234</v>
      </c>
      <c r="C6420">
        <v>1.6226</v>
      </c>
      <c r="D6420">
        <v>3209000</v>
      </c>
      <c r="E6420">
        <f t="shared" si="100"/>
        <v>3.2090000000000001</v>
      </c>
    </row>
    <row r="6421" spans="1:5" x14ac:dyDescent="0.2">
      <c r="A6421">
        <v>5722351</v>
      </c>
      <c r="B6421">
        <v>1.6217999999999999</v>
      </c>
      <c r="C6421">
        <v>1.6217999999999999</v>
      </c>
      <c r="D6421">
        <v>3209500</v>
      </c>
      <c r="E6421">
        <f t="shared" si="100"/>
        <v>3.2094999999999998</v>
      </c>
    </row>
    <row r="6422" spans="1:5" x14ac:dyDescent="0.2">
      <c r="A6422">
        <v>5731108</v>
      </c>
      <c r="B6422">
        <v>1.6217999999999999</v>
      </c>
      <c r="C6422">
        <v>1.6202000000000001</v>
      </c>
      <c r="D6422">
        <v>3210000</v>
      </c>
      <c r="E6422">
        <f t="shared" si="100"/>
        <v>3.21</v>
      </c>
    </row>
    <row r="6423" spans="1:5" x14ac:dyDescent="0.2">
      <c r="A6423">
        <v>5731607</v>
      </c>
      <c r="B6423">
        <v>1.625</v>
      </c>
      <c r="C6423">
        <v>1.6217999999999999</v>
      </c>
      <c r="D6423">
        <v>3210500</v>
      </c>
      <c r="E6423">
        <f t="shared" si="100"/>
        <v>3.2104999999999997</v>
      </c>
    </row>
    <row r="6424" spans="1:5" x14ac:dyDescent="0.2">
      <c r="A6424">
        <v>5732107</v>
      </c>
      <c r="B6424">
        <v>1.621</v>
      </c>
      <c r="C6424">
        <v>1.6217999999999999</v>
      </c>
      <c r="D6424">
        <v>3211000</v>
      </c>
      <c r="E6424">
        <f t="shared" si="100"/>
        <v>3.2109999999999999</v>
      </c>
    </row>
    <row r="6425" spans="1:5" x14ac:dyDescent="0.2">
      <c r="A6425">
        <v>5732607</v>
      </c>
      <c r="B6425">
        <v>1.6242000000000001</v>
      </c>
      <c r="C6425">
        <v>1.6242000000000001</v>
      </c>
      <c r="D6425">
        <v>3211500</v>
      </c>
      <c r="E6425">
        <f t="shared" si="100"/>
        <v>3.2115</v>
      </c>
    </row>
    <row r="6426" spans="1:5" x14ac:dyDescent="0.2">
      <c r="A6426">
        <v>5733107</v>
      </c>
      <c r="B6426">
        <v>1.621</v>
      </c>
      <c r="C6426">
        <v>1.6217999999999999</v>
      </c>
      <c r="D6426">
        <v>3212000</v>
      </c>
      <c r="E6426">
        <f t="shared" si="100"/>
        <v>3.2119999999999997</v>
      </c>
    </row>
    <row r="6427" spans="1:5" x14ac:dyDescent="0.2">
      <c r="A6427">
        <v>5733607</v>
      </c>
      <c r="B6427">
        <v>1.6217999999999999</v>
      </c>
      <c r="C6427">
        <v>1.6242000000000001</v>
      </c>
      <c r="D6427">
        <v>3212500</v>
      </c>
      <c r="E6427">
        <f t="shared" si="100"/>
        <v>3.2124999999999999</v>
      </c>
    </row>
    <row r="6428" spans="1:5" x14ac:dyDescent="0.2">
      <c r="A6428">
        <v>5734107</v>
      </c>
      <c r="B6428">
        <v>1.6217999999999999</v>
      </c>
      <c r="C6428">
        <v>1.6226</v>
      </c>
      <c r="D6428">
        <v>3213000</v>
      </c>
      <c r="E6428">
        <f t="shared" si="100"/>
        <v>3.2129999999999996</v>
      </c>
    </row>
    <row r="6429" spans="1:5" x14ac:dyDescent="0.2">
      <c r="A6429">
        <v>5734607</v>
      </c>
      <c r="B6429">
        <v>1.621</v>
      </c>
      <c r="C6429">
        <v>1.6217999999999999</v>
      </c>
      <c r="D6429">
        <v>3213500</v>
      </c>
      <c r="E6429">
        <f t="shared" si="100"/>
        <v>3.2134999999999998</v>
      </c>
    </row>
    <row r="6430" spans="1:5" x14ac:dyDescent="0.2">
      <c r="A6430">
        <v>5735107</v>
      </c>
      <c r="B6430">
        <v>1.6226</v>
      </c>
      <c r="C6430">
        <v>1.6234</v>
      </c>
      <c r="D6430">
        <v>3214000</v>
      </c>
      <c r="E6430">
        <f t="shared" si="100"/>
        <v>3.214</v>
      </c>
    </row>
    <row r="6431" spans="1:5" x14ac:dyDescent="0.2">
      <c r="A6431">
        <v>5735607</v>
      </c>
      <c r="B6431">
        <v>1.6217999999999999</v>
      </c>
      <c r="C6431">
        <v>1.6217999999999999</v>
      </c>
      <c r="D6431">
        <v>3214500</v>
      </c>
      <c r="E6431">
        <f t="shared" si="100"/>
        <v>3.2144999999999997</v>
      </c>
    </row>
    <row r="6432" spans="1:5" x14ac:dyDescent="0.2">
      <c r="A6432">
        <v>5736107</v>
      </c>
      <c r="B6432">
        <v>1.6242000000000001</v>
      </c>
      <c r="C6432">
        <v>1.6217999999999999</v>
      </c>
      <c r="D6432">
        <v>3215000</v>
      </c>
      <c r="E6432">
        <f t="shared" si="100"/>
        <v>3.2149999999999999</v>
      </c>
    </row>
    <row r="6433" spans="1:5" x14ac:dyDescent="0.2">
      <c r="A6433">
        <v>5736607</v>
      </c>
      <c r="B6433">
        <v>1.6217999999999999</v>
      </c>
      <c r="C6433">
        <v>1.6226</v>
      </c>
      <c r="D6433">
        <v>3215500</v>
      </c>
      <c r="E6433">
        <f t="shared" si="100"/>
        <v>3.2155</v>
      </c>
    </row>
    <row r="6434" spans="1:5" x14ac:dyDescent="0.2">
      <c r="A6434">
        <v>5737107</v>
      </c>
      <c r="B6434">
        <v>1.6217999999999999</v>
      </c>
      <c r="C6434">
        <v>1.6217999999999999</v>
      </c>
      <c r="D6434">
        <v>3216000</v>
      </c>
      <c r="E6434">
        <f t="shared" si="100"/>
        <v>3.2159999999999997</v>
      </c>
    </row>
    <row r="6435" spans="1:5" x14ac:dyDescent="0.2">
      <c r="A6435">
        <v>5737607</v>
      </c>
      <c r="B6435">
        <v>1.6226</v>
      </c>
      <c r="C6435">
        <v>1.6234</v>
      </c>
      <c r="D6435">
        <v>3216500</v>
      </c>
      <c r="E6435">
        <f t="shared" si="100"/>
        <v>3.2164999999999999</v>
      </c>
    </row>
    <row r="6436" spans="1:5" x14ac:dyDescent="0.2">
      <c r="A6436">
        <v>5738107</v>
      </c>
      <c r="B6436">
        <v>1.621</v>
      </c>
      <c r="C6436">
        <v>1.6217999999999999</v>
      </c>
      <c r="D6436">
        <v>3217000</v>
      </c>
      <c r="E6436">
        <f t="shared" si="100"/>
        <v>3.2169999999999996</v>
      </c>
    </row>
    <row r="6437" spans="1:5" x14ac:dyDescent="0.2">
      <c r="A6437">
        <v>5738607</v>
      </c>
      <c r="B6437">
        <v>1.6202000000000001</v>
      </c>
      <c r="C6437">
        <v>1.6217999999999999</v>
      </c>
      <c r="D6437">
        <v>3217500</v>
      </c>
      <c r="E6437">
        <f t="shared" si="100"/>
        <v>3.2174999999999998</v>
      </c>
    </row>
    <row r="6438" spans="1:5" x14ac:dyDescent="0.2">
      <c r="A6438">
        <v>5739107</v>
      </c>
      <c r="B6438">
        <v>1.6217999999999999</v>
      </c>
      <c r="C6438">
        <v>1.6242000000000001</v>
      </c>
      <c r="D6438">
        <v>3218000</v>
      </c>
      <c r="E6438">
        <f t="shared" si="100"/>
        <v>3.218</v>
      </c>
    </row>
    <row r="6439" spans="1:5" x14ac:dyDescent="0.2">
      <c r="A6439">
        <v>5739607</v>
      </c>
      <c r="B6439">
        <v>1.6217999999999999</v>
      </c>
      <c r="C6439">
        <v>1.621</v>
      </c>
      <c r="D6439">
        <v>3218500</v>
      </c>
      <c r="E6439">
        <f t="shared" si="100"/>
        <v>3.2184999999999997</v>
      </c>
    </row>
    <row r="6440" spans="1:5" x14ac:dyDescent="0.2">
      <c r="A6440">
        <v>5740107</v>
      </c>
      <c r="B6440">
        <v>1.6226</v>
      </c>
      <c r="C6440">
        <v>1.6226</v>
      </c>
      <c r="D6440">
        <v>3219000</v>
      </c>
      <c r="E6440">
        <f t="shared" si="100"/>
        <v>3.2189999999999999</v>
      </c>
    </row>
    <row r="6441" spans="1:5" x14ac:dyDescent="0.2">
      <c r="A6441">
        <v>5740607</v>
      </c>
      <c r="B6441">
        <v>1.6217999999999999</v>
      </c>
      <c r="C6441">
        <v>1.6226</v>
      </c>
      <c r="D6441">
        <v>3219500</v>
      </c>
      <c r="E6441">
        <f t="shared" si="100"/>
        <v>3.2195</v>
      </c>
    </row>
    <row r="6442" spans="1:5" x14ac:dyDescent="0.2">
      <c r="A6442">
        <v>5741107</v>
      </c>
      <c r="B6442">
        <v>1.6217999999999999</v>
      </c>
      <c r="C6442">
        <v>1.6217999999999999</v>
      </c>
      <c r="D6442">
        <v>3220000</v>
      </c>
      <c r="E6442">
        <f t="shared" si="100"/>
        <v>3.2199999999999998</v>
      </c>
    </row>
    <row r="6443" spans="1:5" x14ac:dyDescent="0.2">
      <c r="A6443">
        <v>5741607</v>
      </c>
      <c r="B6443">
        <v>1.6217999999999999</v>
      </c>
      <c r="C6443">
        <v>1.6234</v>
      </c>
      <c r="D6443">
        <v>3220500</v>
      </c>
      <c r="E6443">
        <f t="shared" si="100"/>
        <v>3.2204999999999999</v>
      </c>
    </row>
    <row r="6444" spans="1:5" x14ac:dyDescent="0.2">
      <c r="A6444">
        <v>5751569</v>
      </c>
      <c r="B6444">
        <v>1.6226</v>
      </c>
      <c r="C6444">
        <v>1.6226</v>
      </c>
      <c r="D6444">
        <v>3221000</v>
      </c>
      <c r="E6444">
        <f t="shared" si="100"/>
        <v>3.2209999999999996</v>
      </c>
    </row>
    <row r="6445" spans="1:5" x14ac:dyDescent="0.2">
      <c r="A6445">
        <v>5752068</v>
      </c>
      <c r="B6445">
        <v>1.621</v>
      </c>
      <c r="C6445">
        <v>1.6217999999999999</v>
      </c>
      <c r="D6445">
        <v>3221500</v>
      </c>
      <c r="E6445">
        <f t="shared" si="100"/>
        <v>3.2214999999999998</v>
      </c>
    </row>
    <row r="6446" spans="1:5" x14ac:dyDescent="0.2">
      <c r="A6446">
        <v>5752568</v>
      </c>
      <c r="B6446">
        <v>1.6217999999999999</v>
      </c>
      <c r="C6446">
        <v>1.6242000000000001</v>
      </c>
      <c r="D6446">
        <v>3222000</v>
      </c>
      <c r="E6446">
        <f t="shared" si="100"/>
        <v>3.222</v>
      </c>
    </row>
    <row r="6447" spans="1:5" x14ac:dyDescent="0.2">
      <c r="A6447">
        <v>5753068</v>
      </c>
      <c r="B6447">
        <v>1.6234</v>
      </c>
      <c r="C6447">
        <v>1.6217999999999999</v>
      </c>
      <c r="D6447">
        <v>3222500</v>
      </c>
      <c r="E6447">
        <f t="shared" si="100"/>
        <v>3.2224999999999997</v>
      </c>
    </row>
    <row r="6448" spans="1:5" x14ac:dyDescent="0.2">
      <c r="A6448">
        <v>5753568</v>
      </c>
      <c r="B6448">
        <v>1.621</v>
      </c>
      <c r="C6448">
        <v>1.6217999999999999</v>
      </c>
      <c r="D6448">
        <v>3223000</v>
      </c>
      <c r="E6448">
        <f t="shared" si="100"/>
        <v>3.2229999999999999</v>
      </c>
    </row>
    <row r="6449" spans="1:5" x14ac:dyDescent="0.2">
      <c r="A6449">
        <v>5754068</v>
      </c>
      <c r="B6449">
        <v>1.6234</v>
      </c>
      <c r="C6449">
        <v>1.6217999999999999</v>
      </c>
      <c r="D6449">
        <v>3223500</v>
      </c>
      <c r="E6449">
        <f t="shared" si="100"/>
        <v>3.2235</v>
      </c>
    </row>
    <row r="6450" spans="1:5" x14ac:dyDescent="0.2">
      <c r="A6450">
        <v>5754568</v>
      </c>
      <c r="B6450">
        <v>1.6217999999999999</v>
      </c>
      <c r="C6450">
        <v>1.6217999999999999</v>
      </c>
      <c r="D6450">
        <v>3224000</v>
      </c>
      <c r="E6450">
        <f t="shared" si="100"/>
        <v>3.2239999999999998</v>
      </c>
    </row>
    <row r="6451" spans="1:5" x14ac:dyDescent="0.2">
      <c r="A6451">
        <v>5755068</v>
      </c>
      <c r="B6451">
        <v>1.6226</v>
      </c>
      <c r="C6451">
        <v>1.6226</v>
      </c>
      <c r="D6451">
        <v>3224500</v>
      </c>
      <c r="E6451">
        <f t="shared" si="100"/>
        <v>3.2244999999999999</v>
      </c>
    </row>
    <row r="6452" spans="1:5" x14ac:dyDescent="0.2">
      <c r="A6452">
        <v>5755568</v>
      </c>
      <c r="B6452">
        <v>1.6226</v>
      </c>
      <c r="C6452">
        <v>1.6226</v>
      </c>
      <c r="D6452">
        <v>3225000</v>
      </c>
      <c r="E6452">
        <f t="shared" si="100"/>
        <v>3.2249999999999996</v>
      </c>
    </row>
    <row r="6453" spans="1:5" x14ac:dyDescent="0.2">
      <c r="A6453">
        <v>5756068</v>
      </c>
      <c r="B6453">
        <v>1.6217999999999999</v>
      </c>
      <c r="C6453">
        <v>1.6217999999999999</v>
      </c>
      <c r="D6453">
        <v>3225500</v>
      </c>
      <c r="E6453">
        <f t="shared" si="100"/>
        <v>3.2254999999999998</v>
      </c>
    </row>
    <row r="6454" spans="1:5" x14ac:dyDescent="0.2">
      <c r="A6454">
        <v>5756568</v>
      </c>
      <c r="B6454">
        <v>1.6234</v>
      </c>
      <c r="C6454">
        <v>1.6234</v>
      </c>
      <c r="D6454">
        <v>3226000</v>
      </c>
      <c r="E6454">
        <f t="shared" si="100"/>
        <v>3.226</v>
      </c>
    </row>
    <row r="6455" spans="1:5" x14ac:dyDescent="0.2">
      <c r="A6455">
        <v>5757068</v>
      </c>
      <c r="B6455">
        <v>1.6217999999999999</v>
      </c>
      <c r="C6455">
        <v>1.621</v>
      </c>
      <c r="D6455">
        <v>3226500</v>
      </c>
      <c r="E6455">
        <f t="shared" si="100"/>
        <v>3.2264999999999997</v>
      </c>
    </row>
    <row r="6456" spans="1:5" x14ac:dyDescent="0.2">
      <c r="A6456">
        <v>5757568</v>
      </c>
      <c r="B6456">
        <v>1.6217999999999999</v>
      </c>
      <c r="C6456">
        <v>1.6217999999999999</v>
      </c>
      <c r="D6456">
        <v>3227000</v>
      </c>
      <c r="E6456">
        <f t="shared" si="100"/>
        <v>3.2269999999999999</v>
      </c>
    </row>
    <row r="6457" spans="1:5" x14ac:dyDescent="0.2">
      <c r="A6457">
        <v>5758068</v>
      </c>
      <c r="B6457">
        <v>1.6226</v>
      </c>
      <c r="C6457">
        <v>1.6234</v>
      </c>
      <c r="D6457">
        <v>3227500</v>
      </c>
      <c r="E6457">
        <f t="shared" si="100"/>
        <v>3.2275</v>
      </c>
    </row>
    <row r="6458" spans="1:5" x14ac:dyDescent="0.2">
      <c r="A6458">
        <v>5758568</v>
      </c>
      <c r="B6458">
        <v>1.6217999999999999</v>
      </c>
      <c r="C6458">
        <v>1.6217999999999999</v>
      </c>
      <c r="D6458">
        <v>3228000</v>
      </c>
      <c r="E6458">
        <f t="shared" si="100"/>
        <v>3.2279999999999998</v>
      </c>
    </row>
    <row r="6459" spans="1:5" x14ac:dyDescent="0.2">
      <c r="A6459">
        <v>5759068</v>
      </c>
      <c r="B6459">
        <v>1.6242000000000001</v>
      </c>
      <c r="C6459">
        <v>1.6242000000000001</v>
      </c>
      <c r="D6459">
        <v>3228500</v>
      </c>
      <c r="E6459">
        <f t="shared" si="100"/>
        <v>3.2284999999999999</v>
      </c>
    </row>
    <row r="6460" spans="1:5" x14ac:dyDescent="0.2">
      <c r="A6460">
        <v>5759568</v>
      </c>
      <c r="B6460">
        <v>1.6217999999999999</v>
      </c>
      <c r="C6460">
        <v>1.6226</v>
      </c>
      <c r="D6460">
        <v>3229000</v>
      </c>
      <c r="E6460">
        <f t="shared" si="100"/>
        <v>3.2289999999999996</v>
      </c>
    </row>
    <row r="6461" spans="1:5" x14ac:dyDescent="0.2">
      <c r="A6461">
        <v>5760068</v>
      </c>
      <c r="B6461">
        <v>1.6217999999999999</v>
      </c>
      <c r="C6461">
        <v>1.6217999999999999</v>
      </c>
      <c r="D6461">
        <v>3229500</v>
      </c>
      <c r="E6461">
        <f t="shared" si="100"/>
        <v>3.2294999999999998</v>
      </c>
    </row>
    <row r="6462" spans="1:5" x14ac:dyDescent="0.2">
      <c r="A6462">
        <v>5760568</v>
      </c>
      <c r="B6462">
        <v>1.6242000000000001</v>
      </c>
      <c r="C6462">
        <v>1.6234</v>
      </c>
      <c r="D6462">
        <v>3230000</v>
      </c>
      <c r="E6462">
        <f t="shared" si="100"/>
        <v>3.23</v>
      </c>
    </row>
    <row r="6463" spans="1:5" x14ac:dyDescent="0.2">
      <c r="A6463">
        <v>5761068</v>
      </c>
      <c r="B6463">
        <v>1.621</v>
      </c>
      <c r="C6463">
        <v>1.6217999999999999</v>
      </c>
      <c r="D6463">
        <v>3230500</v>
      </c>
      <c r="E6463">
        <f t="shared" si="100"/>
        <v>3.2304999999999997</v>
      </c>
    </row>
    <row r="6464" spans="1:5" x14ac:dyDescent="0.2">
      <c r="A6464">
        <v>5761568</v>
      </c>
      <c r="B6464">
        <v>1.6226</v>
      </c>
      <c r="C6464">
        <v>1.6226</v>
      </c>
      <c r="D6464">
        <v>3231000</v>
      </c>
      <c r="E6464">
        <f t="shared" si="100"/>
        <v>3.2309999999999999</v>
      </c>
    </row>
    <row r="6465" spans="1:5" x14ac:dyDescent="0.2">
      <c r="A6465">
        <v>5770442</v>
      </c>
      <c r="B6465">
        <v>1.6217999999999999</v>
      </c>
      <c r="C6465">
        <v>1.6226</v>
      </c>
      <c r="D6465">
        <v>3231500</v>
      </c>
      <c r="E6465">
        <f t="shared" si="100"/>
        <v>3.2315</v>
      </c>
    </row>
    <row r="6466" spans="1:5" x14ac:dyDescent="0.2">
      <c r="A6466">
        <v>5770941</v>
      </c>
      <c r="B6466">
        <v>1.6217999999999999</v>
      </c>
      <c r="C6466">
        <v>1.621</v>
      </c>
      <c r="D6466">
        <v>3232000</v>
      </c>
      <c r="E6466">
        <f t="shared" si="100"/>
        <v>3.2319999999999998</v>
      </c>
    </row>
    <row r="6467" spans="1:5" x14ac:dyDescent="0.2">
      <c r="A6467">
        <v>5771441</v>
      </c>
      <c r="B6467">
        <v>1.6217999999999999</v>
      </c>
      <c r="C6467">
        <v>1.6242000000000001</v>
      </c>
      <c r="D6467">
        <v>3232500</v>
      </c>
      <c r="E6467">
        <f t="shared" ref="E6467:E6530" si="101">D6467*10^-6</f>
        <v>3.2324999999999999</v>
      </c>
    </row>
    <row r="6468" spans="1:5" x14ac:dyDescent="0.2">
      <c r="A6468">
        <v>5771941</v>
      </c>
      <c r="B6468">
        <v>1.621</v>
      </c>
      <c r="C6468">
        <v>1.6217999999999999</v>
      </c>
      <c r="D6468">
        <v>3233000</v>
      </c>
      <c r="E6468">
        <f t="shared" si="101"/>
        <v>3.2329999999999997</v>
      </c>
    </row>
    <row r="6469" spans="1:5" x14ac:dyDescent="0.2">
      <c r="A6469">
        <v>5772441</v>
      </c>
      <c r="B6469">
        <v>1.6226</v>
      </c>
      <c r="C6469">
        <v>1.6217999999999999</v>
      </c>
      <c r="D6469">
        <v>3233500</v>
      </c>
      <c r="E6469">
        <f t="shared" si="101"/>
        <v>3.2334999999999998</v>
      </c>
    </row>
    <row r="6470" spans="1:5" x14ac:dyDescent="0.2">
      <c r="A6470">
        <v>5772941</v>
      </c>
      <c r="B6470">
        <v>1.6217999999999999</v>
      </c>
      <c r="C6470">
        <v>1.6242000000000001</v>
      </c>
      <c r="D6470">
        <v>3234000</v>
      </c>
      <c r="E6470">
        <f t="shared" si="101"/>
        <v>3.234</v>
      </c>
    </row>
    <row r="6471" spans="1:5" x14ac:dyDescent="0.2">
      <c r="A6471">
        <v>5773441</v>
      </c>
      <c r="B6471">
        <v>1.6194</v>
      </c>
      <c r="C6471">
        <v>1.6217999999999999</v>
      </c>
      <c r="D6471">
        <v>3234500</v>
      </c>
      <c r="E6471">
        <f t="shared" si="101"/>
        <v>3.2344999999999997</v>
      </c>
    </row>
    <row r="6472" spans="1:5" x14ac:dyDescent="0.2">
      <c r="A6472">
        <v>5773941</v>
      </c>
      <c r="B6472">
        <v>1.6234</v>
      </c>
      <c r="C6472">
        <v>1.6242000000000001</v>
      </c>
      <c r="D6472">
        <v>3235000</v>
      </c>
      <c r="E6472">
        <f t="shared" si="101"/>
        <v>3.2349999999999999</v>
      </c>
    </row>
    <row r="6473" spans="1:5" x14ac:dyDescent="0.2">
      <c r="A6473">
        <v>5774441</v>
      </c>
      <c r="B6473">
        <v>1.6217999999999999</v>
      </c>
      <c r="C6473">
        <v>1.6217999999999999</v>
      </c>
      <c r="D6473">
        <v>3235500</v>
      </c>
      <c r="E6473">
        <f t="shared" si="101"/>
        <v>3.2355</v>
      </c>
    </row>
    <row r="6474" spans="1:5" x14ac:dyDescent="0.2">
      <c r="A6474">
        <v>5774941</v>
      </c>
      <c r="B6474">
        <v>1.6226</v>
      </c>
      <c r="C6474">
        <v>1.6217999999999999</v>
      </c>
      <c r="D6474">
        <v>3236000</v>
      </c>
      <c r="E6474">
        <f t="shared" si="101"/>
        <v>3.2359999999999998</v>
      </c>
    </row>
    <row r="6475" spans="1:5" x14ac:dyDescent="0.2">
      <c r="A6475">
        <v>5775441</v>
      </c>
      <c r="B6475">
        <v>1.6217999999999999</v>
      </c>
      <c r="C6475">
        <v>1.6234</v>
      </c>
      <c r="D6475">
        <v>3236500</v>
      </c>
      <c r="E6475">
        <f t="shared" si="101"/>
        <v>3.2364999999999999</v>
      </c>
    </row>
    <row r="6476" spans="1:5" x14ac:dyDescent="0.2">
      <c r="A6476">
        <v>5775941</v>
      </c>
      <c r="B6476">
        <v>1.6217999999999999</v>
      </c>
      <c r="C6476">
        <v>1.6217999999999999</v>
      </c>
      <c r="D6476">
        <v>3237000</v>
      </c>
      <c r="E6476">
        <f t="shared" si="101"/>
        <v>3.2369999999999997</v>
      </c>
    </row>
    <row r="6477" spans="1:5" x14ac:dyDescent="0.2">
      <c r="A6477">
        <v>5776441</v>
      </c>
      <c r="B6477">
        <v>1.6217999999999999</v>
      </c>
      <c r="C6477">
        <v>1.6242000000000001</v>
      </c>
      <c r="D6477">
        <v>3237500</v>
      </c>
      <c r="E6477">
        <f t="shared" si="101"/>
        <v>3.2374999999999998</v>
      </c>
    </row>
    <row r="6478" spans="1:5" x14ac:dyDescent="0.2">
      <c r="A6478">
        <v>5776941</v>
      </c>
      <c r="B6478">
        <v>1.6217999999999999</v>
      </c>
      <c r="C6478">
        <v>1.6217999999999999</v>
      </c>
      <c r="D6478">
        <v>3238000</v>
      </c>
      <c r="E6478">
        <f t="shared" si="101"/>
        <v>3.238</v>
      </c>
    </row>
    <row r="6479" spans="1:5" x14ac:dyDescent="0.2">
      <c r="A6479">
        <v>5777441</v>
      </c>
      <c r="B6479">
        <v>1.6234</v>
      </c>
      <c r="C6479">
        <v>1.6217999999999999</v>
      </c>
      <c r="D6479">
        <v>3238500</v>
      </c>
      <c r="E6479">
        <f t="shared" si="101"/>
        <v>3.2384999999999997</v>
      </c>
    </row>
    <row r="6480" spans="1:5" x14ac:dyDescent="0.2">
      <c r="A6480">
        <v>5777941</v>
      </c>
      <c r="B6480">
        <v>1.6217999999999999</v>
      </c>
      <c r="C6480">
        <v>1.6226</v>
      </c>
      <c r="D6480">
        <v>3239000</v>
      </c>
      <c r="E6480">
        <f t="shared" si="101"/>
        <v>3.2389999999999999</v>
      </c>
    </row>
    <row r="6481" spans="1:5" x14ac:dyDescent="0.2">
      <c r="A6481">
        <v>5778441</v>
      </c>
      <c r="B6481">
        <v>1.6226</v>
      </c>
      <c r="C6481">
        <v>1.6217999999999999</v>
      </c>
      <c r="D6481">
        <v>3239500</v>
      </c>
      <c r="E6481">
        <f t="shared" si="101"/>
        <v>3.2395</v>
      </c>
    </row>
    <row r="6482" spans="1:5" x14ac:dyDescent="0.2">
      <c r="A6482">
        <v>5778941</v>
      </c>
      <c r="B6482">
        <v>1.6226</v>
      </c>
      <c r="C6482">
        <v>1.6234</v>
      </c>
      <c r="D6482">
        <v>3240000</v>
      </c>
      <c r="E6482">
        <f t="shared" si="101"/>
        <v>3.2399999999999998</v>
      </c>
    </row>
    <row r="6483" spans="1:5" x14ac:dyDescent="0.2">
      <c r="A6483">
        <v>5779441</v>
      </c>
      <c r="B6483">
        <v>1.621</v>
      </c>
      <c r="C6483">
        <v>1.6217999999999999</v>
      </c>
      <c r="D6483">
        <v>3240500</v>
      </c>
      <c r="E6483">
        <f t="shared" si="101"/>
        <v>3.2404999999999999</v>
      </c>
    </row>
    <row r="6484" spans="1:5" x14ac:dyDescent="0.2">
      <c r="A6484">
        <v>5779941</v>
      </c>
      <c r="B6484">
        <v>1.6217999999999999</v>
      </c>
      <c r="C6484">
        <v>1.6217999999999999</v>
      </c>
      <c r="D6484">
        <v>3241000</v>
      </c>
      <c r="E6484">
        <f t="shared" si="101"/>
        <v>3.2409999999999997</v>
      </c>
    </row>
    <row r="6485" spans="1:5" x14ac:dyDescent="0.2">
      <c r="A6485">
        <v>5780441</v>
      </c>
      <c r="B6485">
        <v>1.621</v>
      </c>
      <c r="C6485">
        <v>1.6234</v>
      </c>
      <c r="D6485">
        <v>3241500</v>
      </c>
      <c r="E6485">
        <f t="shared" si="101"/>
        <v>3.2414999999999998</v>
      </c>
    </row>
    <row r="6486" spans="1:5" x14ac:dyDescent="0.2">
      <c r="A6486">
        <v>5790437</v>
      </c>
      <c r="B6486">
        <v>1.6234</v>
      </c>
      <c r="C6486">
        <v>1.6226</v>
      </c>
      <c r="D6486">
        <v>3242000</v>
      </c>
      <c r="E6486">
        <f t="shared" si="101"/>
        <v>3.242</v>
      </c>
    </row>
    <row r="6487" spans="1:5" x14ac:dyDescent="0.2">
      <c r="A6487">
        <v>5790936</v>
      </c>
      <c r="B6487">
        <v>1.6226</v>
      </c>
      <c r="C6487">
        <v>1.6234</v>
      </c>
      <c r="D6487">
        <v>3242500</v>
      </c>
      <c r="E6487">
        <f t="shared" si="101"/>
        <v>3.2424999999999997</v>
      </c>
    </row>
    <row r="6488" spans="1:5" x14ac:dyDescent="0.2">
      <c r="A6488">
        <v>5791436</v>
      </c>
      <c r="B6488">
        <v>1.6217999999999999</v>
      </c>
      <c r="C6488">
        <v>1.6217999999999999</v>
      </c>
      <c r="D6488">
        <v>3243000</v>
      </c>
      <c r="E6488">
        <f t="shared" si="101"/>
        <v>3.2429999999999999</v>
      </c>
    </row>
    <row r="6489" spans="1:5" x14ac:dyDescent="0.2">
      <c r="A6489">
        <v>5791936</v>
      </c>
      <c r="B6489">
        <v>1.625</v>
      </c>
      <c r="C6489">
        <v>1.6217999999999999</v>
      </c>
      <c r="D6489">
        <v>3243500</v>
      </c>
      <c r="E6489">
        <f t="shared" si="101"/>
        <v>3.2435</v>
      </c>
    </row>
    <row r="6490" spans="1:5" x14ac:dyDescent="0.2">
      <c r="A6490">
        <v>5792436</v>
      </c>
      <c r="B6490">
        <v>1.6226</v>
      </c>
      <c r="C6490">
        <v>1.6217999999999999</v>
      </c>
      <c r="D6490">
        <v>3244000</v>
      </c>
      <c r="E6490">
        <f t="shared" si="101"/>
        <v>3.2439999999999998</v>
      </c>
    </row>
    <row r="6491" spans="1:5" x14ac:dyDescent="0.2">
      <c r="A6491">
        <v>5792936</v>
      </c>
      <c r="B6491">
        <v>1.6226</v>
      </c>
      <c r="C6491">
        <v>1.6217999999999999</v>
      </c>
      <c r="D6491">
        <v>3244500</v>
      </c>
      <c r="E6491">
        <f t="shared" si="101"/>
        <v>3.2444999999999999</v>
      </c>
    </row>
    <row r="6492" spans="1:5" x14ac:dyDescent="0.2">
      <c r="A6492">
        <v>5793436</v>
      </c>
      <c r="B6492">
        <v>1.6226</v>
      </c>
      <c r="C6492">
        <v>1.6242000000000001</v>
      </c>
      <c r="D6492">
        <v>3245000</v>
      </c>
      <c r="E6492">
        <f t="shared" si="101"/>
        <v>3.2449999999999997</v>
      </c>
    </row>
    <row r="6493" spans="1:5" x14ac:dyDescent="0.2">
      <c r="A6493">
        <v>5793936</v>
      </c>
      <c r="B6493">
        <v>1.621</v>
      </c>
      <c r="C6493">
        <v>1.621</v>
      </c>
      <c r="D6493">
        <v>3245500</v>
      </c>
      <c r="E6493">
        <f t="shared" si="101"/>
        <v>3.2454999999999998</v>
      </c>
    </row>
    <row r="6494" spans="1:5" x14ac:dyDescent="0.2">
      <c r="A6494">
        <v>5794436</v>
      </c>
      <c r="B6494">
        <v>1.6202000000000001</v>
      </c>
      <c r="C6494">
        <v>1.6217999999999999</v>
      </c>
      <c r="D6494">
        <v>3246000</v>
      </c>
      <c r="E6494">
        <f t="shared" si="101"/>
        <v>3.246</v>
      </c>
    </row>
    <row r="6495" spans="1:5" x14ac:dyDescent="0.2">
      <c r="A6495">
        <v>5794936</v>
      </c>
      <c r="B6495">
        <v>1.621</v>
      </c>
      <c r="C6495">
        <v>1.6226</v>
      </c>
      <c r="D6495">
        <v>3246500</v>
      </c>
      <c r="E6495">
        <f t="shared" si="101"/>
        <v>3.2464999999999997</v>
      </c>
    </row>
    <row r="6496" spans="1:5" x14ac:dyDescent="0.2">
      <c r="A6496">
        <v>5795436</v>
      </c>
      <c r="B6496">
        <v>1.6242000000000001</v>
      </c>
      <c r="C6496">
        <v>1.6226</v>
      </c>
      <c r="D6496">
        <v>3247000</v>
      </c>
      <c r="E6496">
        <f t="shared" si="101"/>
        <v>3.2469999999999999</v>
      </c>
    </row>
    <row r="6497" spans="1:5" x14ac:dyDescent="0.2">
      <c r="A6497">
        <v>5795936</v>
      </c>
      <c r="B6497">
        <v>1.6226</v>
      </c>
      <c r="C6497">
        <v>1.6226</v>
      </c>
      <c r="D6497">
        <v>3247500</v>
      </c>
      <c r="E6497">
        <f t="shared" si="101"/>
        <v>3.2475000000000001</v>
      </c>
    </row>
    <row r="6498" spans="1:5" x14ac:dyDescent="0.2">
      <c r="A6498">
        <v>5796436</v>
      </c>
      <c r="B6498">
        <v>1.6217999999999999</v>
      </c>
      <c r="C6498">
        <v>1.6217999999999999</v>
      </c>
      <c r="D6498">
        <v>3248000</v>
      </c>
      <c r="E6498">
        <f t="shared" si="101"/>
        <v>3.2479999999999998</v>
      </c>
    </row>
    <row r="6499" spans="1:5" x14ac:dyDescent="0.2">
      <c r="A6499">
        <v>5796936</v>
      </c>
      <c r="B6499">
        <v>1.625</v>
      </c>
      <c r="C6499">
        <v>1.6234</v>
      </c>
      <c r="D6499">
        <v>3248500</v>
      </c>
      <c r="E6499">
        <f t="shared" si="101"/>
        <v>3.2484999999999999</v>
      </c>
    </row>
    <row r="6500" spans="1:5" x14ac:dyDescent="0.2">
      <c r="A6500">
        <v>5797436</v>
      </c>
      <c r="B6500">
        <v>1.6217999999999999</v>
      </c>
      <c r="C6500">
        <v>1.6217999999999999</v>
      </c>
      <c r="D6500">
        <v>3249000</v>
      </c>
      <c r="E6500">
        <f t="shared" si="101"/>
        <v>3.2489999999999997</v>
      </c>
    </row>
    <row r="6501" spans="1:5" x14ac:dyDescent="0.2">
      <c r="A6501">
        <v>5797936</v>
      </c>
      <c r="B6501">
        <v>1.6226</v>
      </c>
      <c r="C6501">
        <v>1.6217999999999999</v>
      </c>
      <c r="D6501">
        <v>3249500</v>
      </c>
      <c r="E6501">
        <f t="shared" si="101"/>
        <v>3.2494999999999998</v>
      </c>
    </row>
    <row r="6502" spans="1:5" x14ac:dyDescent="0.2">
      <c r="A6502">
        <v>5798436</v>
      </c>
      <c r="B6502">
        <v>1.6226</v>
      </c>
      <c r="C6502">
        <v>1.6186</v>
      </c>
      <c r="D6502">
        <v>3250000</v>
      </c>
      <c r="E6502">
        <f t="shared" si="101"/>
        <v>3.25</v>
      </c>
    </row>
    <row r="6503" spans="1:5" x14ac:dyDescent="0.2">
      <c r="A6503">
        <v>5798936</v>
      </c>
      <c r="B6503">
        <v>1.621</v>
      </c>
      <c r="C6503">
        <v>1.621</v>
      </c>
      <c r="D6503">
        <v>3250500</v>
      </c>
      <c r="E6503">
        <f t="shared" si="101"/>
        <v>3.2504999999999997</v>
      </c>
    </row>
    <row r="6504" spans="1:5" x14ac:dyDescent="0.2">
      <c r="A6504">
        <v>5799436</v>
      </c>
      <c r="B6504">
        <v>1.6226</v>
      </c>
      <c r="C6504">
        <v>1.6242000000000001</v>
      </c>
      <c r="D6504">
        <v>3251000</v>
      </c>
      <c r="E6504">
        <f t="shared" si="101"/>
        <v>3.2509999999999999</v>
      </c>
    </row>
    <row r="6505" spans="1:5" x14ac:dyDescent="0.2">
      <c r="A6505">
        <v>5799936</v>
      </c>
      <c r="B6505">
        <v>1.621</v>
      </c>
      <c r="C6505">
        <v>1.6226</v>
      </c>
      <c r="D6505">
        <v>3251500</v>
      </c>
      <c r="E6505">
        <f t="shared" si="101"/>
        <v>3.2515000000000001</v>
      </c>
    </row>
    <row r="6506" spans="1:5" x14ac:dyDescent="0.2">
      <c r="A6506">
        <v>5800436</v>
      </c>
      <c r="B6506">
        <v>1.6242000000000001</v>
      </c>
      <c r="C6506">
        <v>1.6217999999999999</v>
      </c>
      <c r="D6506">
        <v>3252000</v>
      </c>
      <c r="E6506">
        <f t="shared" si="101"/>
        <v>3.2519999999999998</v>
      </c>
    </row>
    <row r="6507" spans="1:5" x14ac:dyDescent="0.2">
      <c r="A6507">
        <v>5800936</v>
      </c>
      <c r="B6507">
        <v>1.6226</v>
      </c>
      <c r="C6507">
        <v>1.6234</v>
      </c>
      <c r="D6507">
        <v>3252500</v>
      </c>
      <c r="E6507">
        <f t="shared" si="101"/>
        <v>3.2524999999999999</v>
      </c>
    </row>
    <row r="6508" spans="1:5" x14ac:dyDescent="0.2">
      <c r="A6508">
        <v>5809837</v>
      </c>
      <c r="B6508">
        <v>1.621</v>
      </c>
      <c r="C6508">
        <v>1.6242000000000001</v>
      </c>
      <c r="D6508">
        <v>3253000</v>
      </c>
      <c r="E6508">
        <f t="shared" si="101"/>
        <v>3.2529999999999997</v>
      </c>
    </row>
    <row r="6509" spans="1:5" x14ac:dyDescent="0.2">
      <c r="A6509">
        <v>5810337</v>
      </c>
      <c r="B6509">
        <v>1.6226</v>
      </c>
      <c r="C6509">
        <v>1.6217999999999999</v>
      </c>
      <c r="D6509">
        <v>3253500</v>
      </c>
      <c r="E6509">
        <f t="shared" si="101"/>
        <v>3.2534999999999998</v>
      </c>
    </row>
    <row r="6510" spans="1:5" x14ac:dyDescent="0.2">
      <c r="A6510">
        <v>5810837</v>
      </c>
      <c r="B6510">
        <v>1.6226</v>
      </c>
      <c r="C6510">
        <v>1.6226</v>
      </c>
      <c r="D6510">
        <v>3254000</v>
      </c>
      <c r="E6510">
        <f t="shared" si="101"/>
        <v>3.254</v>
      </c>
    </row>
    <row r="6511" spans="1:5" x14ac:dyDescent="0.2">
      <c r="A6511">
        <v>5811337</v>
      </c>
      <c r="B6511">
        <v>1.6242000000000001</v>
      </c>
      <c r="C6511">
        <v>1.6226</v>
      </c>
      <c r="D6511">
        <v>3254500</v>
      </c>
      <c r="E6511">
        <f t="shared" si="101"/>
        <v>3.2544999999999997</v>
      </c>
    </row>
    <row r="6512" spans="1:5" x14ac:dyDescent="0.2">
      <c r="A6512">
        <v>5811837</v>
      </c>
      <c r="B6512">
        <v>1.6217999999999999</v>
      </c>
      <c r="C6512">
        <v>1.6217999999999999</v>
      </c>
      <c r="D6512">
        <v>3255000</v>
      </c>
      <c r="E6512">
        <f t="shared" si="101"/>
        <v>3.2549999999999999</v>
      </c>
    </row>
    <row r="6513" spans="1:5" x14ac:dyDescent="0.2">
      <c r="A6513">
        <v>5812337</v>
      </c>
      <c r="B6513">
        <v>1.6234</v>
      </c>
      <c r="C6513">
        <v>1.6226</v>
      </c>
      <c r="D6513">
        <v>3255500</v>
      </c>
      <c r="E6513">
        <f t="shared" si="101"/>
        <v>3.2555000000000001</v>
      </c>
    </row>
    <row r="6514" spans="1:5" x14ac:dyDescent="0.2">
      <c r="A6514">
        <v>5812837</v>
      </c>
      <c r="B6514">
        <v>1.621</v>
      </c>
      <c r="C6514">
        <v>1.621</v>
      </c>
      <c r="D6514">
        <v>3256000</v>
      </c>
      <c r="E6514">
        <f t="shared" si="101"/>
        <v>3.2559999999999998</v>
      </c>
    </row>
    <row r="6515" spans="1:5" x14ac:dyDescent="0.2">
      <c r="A6515">
        <v>5813337</v>
      </c>
      <c r="B6515">
        <v>1.621</v>
      </c>
      <c r="C6515">
        <v>1.6217999999999999</v>
      </c>
      <c r="D6515">
        <v>3256500</v>
      </c>
      <c r="E6515">
        <f t="shared" si="101"/>
        <v>3.2565</v>
      </c>
    </row>
    <row r="6516" spans="1:5" x14ac:dyDescent="0.2">
      <c r="A6516">
        <v>5813837</v>
      </c>
      <c r="B6516">
        <v>1.6242000000000001</v>
      </c>
      <c r="C6516">
        <v>1.6226</v>
      </c>
      <c r="D6516">
        <v>3257000</v>
      </c>
      <c r="E6516">
        <f t="shared" si="101"/>
        <v>3.2569999999999997</v>
      </c>
    </row>
    <row r="6517" spans="1:5" x14ac:dyDescent="0.2">
      <c r="A6517">
        <v>5814337</v>
      </c>
      <c r="B6517">
        <v>1.621</v>
      </c>
      <c r="C6517">
        <v>1.621</v>
      </c>
      <c r="D6517">
        <v>3257500</v>
      </c>
      <c r="E6517">
        <f t="shared" si="101"/>
        <v>3.2574999999999998</v>
      </c>
    </row>
    <row r="6518" spans="1:5" x14ac:dyDescent="0.2">
      <c r="A6518">
        <v>5814837</v>
      </c>
      <c r="B6518">
        <v>1.6242000000000001</v>
      </c>
      <c r="C6518">
        <v>1.6234</v>
      </c>
      <c r="D6518">
        <v>3258000</v>
      </c>
      <c r="E6518">
        <f t="shared" si="101"/>
        <v>3.258</v>
      </c>
    </row>
    <row r="6519" spans="1:5" x14ac:dyDescent="0.2">
      <c r="A6519">
        <v>5815337</v>
      </c>
      <c r="B6519">
        <v>1.6226</v>
      </c>
      <c r="C6519">
        <v>1.6226</v>
      </c>
      <c r="D6519">
        <v>3258500</v>
      </c>
      <c r="E6519">
        <f t="shared" si="101"/>
        <v>3.2584999999999997</v>
      </c>
    </row>
    <row r="6520" spans="1:5" x14ac:dyDescent="0.2">
      <c r="A6520">
        <v>5815837</v>
      </c>
      <c r="B6520">
        <v>1.6226</v>
      </c>
      <c r="C6520">
        <v>1.6217999999999999</v>
      </c>
      <c r="D6520">
        <v>3259000</v>
      </c>
      <c r="E6520">
        <f t="shared" si="101"/>
        <v>3.2589999999999999</v>
      </c>
    </row>
    <row r="6521" spans="1:5" x14ac:dyDescent="0.2">
      <c r="A6521">
        <v>5816337</v>
      </c>
      <c r="B6521">
        <v>1.6226</v>
      </c>
      <c r="C6521">
        <v>1.6226</v>
      </c>
      <c r="D6521">
        <v>3259500</v>
      </c>
      <c r="E6521">
        <f t="shared" si="101"/>
        <v>3.2595000000000001</v>
      </c>
    </row>
    <row r="6522" spans="1:5" x14ac:dyDescent="0.2">
      <c r="A6522">
        <v>5816837</v>
      </c>
      <c r="B6522">
        <v>1.621</v>
      </c>
      <c r="C6522">
        <v>1.621</v>
      </c>
      <c r="D6522">
        <v>3260000</v>
      </c>
      <c r="E6522">
        <f t="shared" si="101"/>
        <v>3.26</v>
      </c>
    </row>
    <row r="6523" spans="1:5" x14ac:dyDescent="0.2">
      <c r="A6523">
        <v>5817337</v>
      </c>
      <c r="B6523">
        <v>1.6234</v>
      </c>
      <c r="C6523">
        <v>1.6226</v>
      </c>
      <c r="D6523">
        <v>3260500</v>
      </c>
      <c r="E6523">
        <f t="shared" si="101"/>
        <v>3.2605</v>
      </c>
    </row>
    <row r="6524" spans="1:5" x14ac:dyDescent="0.2">
      <c r="A6524">
        <v>5817837</v>
      </c>
      <c r="B6524">
        <v>1.621</v>
      </c>
      <c r="C6524">
        <v>1.621</v>
      </c>
      <c r="D6524">
        <v>3261000</v>
      </c>
      <c r="E6524">
        <f t="shared" si="101"/>
        <v>3.2609999999999997</v>
      </c>
    </row>
    <row r="6525" spans="1:5" x14ac:dyDescent="0.2">
      <c r="A6525">
        <v>5818337</v>
      </c>
      <c r="B6525">
        <v>1.6217999999999999</v>
      </c>
      <c r="C6525">
        <v>1.6217999999999999</v>
      </c>
      <c r="D6525">
        <v>3261500</v>
      </c>
      <c r="E6525">
        <f t="shared" si="101"/>
        <v>3.2614999999999998</v>
      </c>
    </row>
    <row r="6526" spans="1:5" x14ac:dyDescent="0.2">
      <c r="A6526">
        <v>5818837</v>
      </c>
      <c r="B6526">
        <v>1.6234</v>
      </c>
      <c r="C6526">
        <v>1.6226</v>
      </c>
      <c r="D6526">
        <v>3262000</v>
      </c>
      <c r="E6526">
        <f t="shared" si="101"/>
        <v>3.262</v>
      </c>
    </row>
    <row r="6527" spans="1:5" x14ac:dyDescent="0.2">
      <c r="A6527">
        <v>5819337</v>
      </c>
      <c r="B6527">
        <v>1.6217999999999999</v>
      </c>
      <c r="C6527">
        <v>1.6217999999999999</v>
      </c>
      <c r="D6527">
        <v>3262500</v>
      </c>
      <c r="E6527">
        <f t="shared" si="101"/>
        <v>3.2624999999999997</v>
      </c>
    </row>
    <row r="6528" spans="1:5" x14ac:dyDescent="0.2">
      <c r="A6528">
        <v>5819837</v>
      </c>
      <c r="B6528">
        <v>1.6242000000000001</v>
      </c>
      <c r="C6528">
        <v>1.6234</v>
      </c>
      <c r="D6528">
        <v>3263000</v>
      </c>
      <c r="E6528">
        <f t="shared" si="101"/>
        <v>3.2629999999999999</v>
      </c>
    </row>
    <row r="6529" spans="1:5" x14ac:dyDescent="0.2">
      <c r="A6529">
        <v>5829789</v>
      </c>
      <c r="B6529">
        <v>1.6242000000000001</v>
      </c>
      <c r="C6529">
        <v>1.621</v>
      </c>
      <c r="D6529">
        <v>3263500</v>
      </c>
      <c r="E6529">
        <f t="shared" si="101"/>
        <v>3.2635000000000001</v>
      </c>
    </row>
    <row r="6530" spans="1:5" x14ac:dyDescent="0.2">
      <c r="A6530">
        <v>5830289</v>
      </c>
      <c r="B6530">
        <v>1.6217999999999999</v>
      </c>
      <c r="C6530">
        <v>1.6217999999999999</v>
      </c>
      <c r="D6530">
        <v>3264000</v>
      </c>
      <c r="E6530">
        <f t="shared" si="101"/>
        <v>3.2639999999999998</v>
      </c>
    </row>
    <row r="6531" spans="1:5" x14ac:dyDescent="0.2">
      <c r="A6531">
        <v>5830789</v>
      </c>
      <c r="B6531">
        <v>1.6226</v>
      </c>
      <c r="C6531">
        <v>1.6217999999999999</v>
      </c>
      <c r="D6531">
        <v>3264500</v>
      </c>
      <c r="E6531">
        <f t="shared" ref="E6531:E6594" si="102">D6531*10^-6</f>
        <v>3.2645</v>
      </c>
    </row>
    <row r="6532" spans="1:5" x14ac:dyDescent="0.2">
      <c r="A6532">
        <v>5831289</v>
      </c>
      <c r="B6532">
        <v>1.6217999999999999</v>
      </c>
      <c r="C6532">
        <v>1.6217999999999999</v>
      </c>
      <c r="D6532">
        <v>3265000</v>
      </c>
      <c r="E6532">
        <f t="shared" si="102"/>
        <v>3.2649999999999997</v>
      </c>
    </row>
    <row r="6533" spans="1:5" x14ac:dyDescent="0.2">
      <c r="A6533">
        <v>5831789</v>
      </c>
      <c r="B6533">
        <v>1.621</v>
      </c>
      <c r="C6533">
        <v>1.6234</v>
      </c>
      <c r="D6533">
        <v>3265500</v>
      </c>
      <c r="E6533">
        <f t="shared" si="102"/>
        <v>3.2654999999999998</v>
      </c>
    </row>
    <row r="6534" spans="1:5" x14ac:dyDescent="0.2">
      <c r="A6534">
        <v>5832289</v>
      </c>
      <c r="B6534">
        <v>1.6234</v>
      </c>
      <c r="C6534">
        <v>1.6217999999999999</v>
      </c>
      <c r="D6534">
        <v>3266000</v>
      </c>
      <c r="E6534">
        <f t="shared" si="102"/>
        <v>3.266</v>
      </c>
    </row>
    <row r="6535" spans="1:5" x14ac:dyDescent="0.2">
      <c r="A6535">
        <v>5832789</v>
      </c>
      <c r="B6535">
        <v>1.621</v>
      </c>
      <c r="C6535">
        <v>1.6217999999999999</v>
      </c>
      <c r="D6535">
        <v>3266500</v>
      </c>
      <c r="E6535">
        <f t="shared" si="102"/>
        <v>3.2664999999999997</v>
      </c>
    </row>
    <row r="6536" spans="1:5" x14ac:dyDescent="0.2">
      <c r="A6536">
        <v>5833289</v>
      </c>
      <c r="B6536">
        <v>1.625</v>
      </c>
      <c r="C6536">
        <v>1.6242000000000001</v>
      </c>
      <c r="D6536">
        <v>3267000</v>
      </c>
      <c r="E6536">
        <f t="shared" si="102"/>
        <v>3.2669999999999999</v>
      </c>
    </row>
    <row r="6537" spans="1:5" x14ac:dyDescent="0.2">
      <c r="A6537">
        <v>5833789</v>
      </c>
      <c r="B6537">
        <v>1.6217999999999999</v>
      </c>
      <c r="C6537">
        <v>1.621</v>
      </c>
      <c r="D6537">
        <v>3267500</v>
      </c>
      <c r="E6537">
        <f t="shared" si="102"/>
        <v>3.2675000000000001</v>
      </c>
    </row>
    <row r="6538" spans="1:5" x14ac:dyDescent="0.2">
      <c r="A6538">
        <v>5834289</v>
      </c>
      <c r="B6538">
        <v>1.6217999999999999</v>
      </c>
      <c r="C6538">
        <v>1.6202000000000001</v>
      </c>
      <c r="D6538">
        <v>3268000</v>
      </c>
      <c r="E6538">
        <f t="shared" si="102"/>
        <v>3.2679999999999998</v>
      </c>
    </row>
    <row r="6539" spans="1:5" x14ac:dyDescent="0.2">
      <c r="A6539">
        <v>5834789</v>
      </c>
      <c r="B6539">
        <v>1.6242000000000001</v>
      </c>
      <c r="C6539">
        <v>1.6217999999999999</v>
      </c>
      <c r="D6539">
        <v>3268500</v>
      </c>
      <c r="E6539">
        <f t="shared" si="102"/>
        <v>3.2685</v>
      </c>
    </row>
    <row r="6540" spans="1:5" x14ac:dyDescent="0.2">
      <c r="A6540">
        <v>5835289</v>
      </c>
      <c r="B6540">
        <v>1.621</v>
      </c>
      <c r="C6540">
        <v>1.6217999999999999</v>
      </c>
      <c r="D6540">
        <v>3269000</v>
      </c>
      <c r="E6540">
        <f t="shared" si="102"/>
        <v>3.2689999999999997</v>
      </c>
    </row>
    <row r="6541" spans="1:5" x14ac:dyDescent="0.2">
      <c r="A6541">
        <v>5835789</v>
      </c>
      <c r="B6541">
        <v>1.6217999999999999</v>
      </c>
      <c r="C6541">
        <v>1.6242000000000001</v>
      </c>
      <c r="D6541">
        <v>3269500</v>
      </c>
      <c r="E6541">
        <f t="shared" si="102"/>
        <v>3.2694999999999999</v>
      </c>
    </row>
    <row r="6542" spans="1:5" x14ac:dyDescent="0.2">
      <c r="A6542">
        <v>5836289</v>
      </c>
      <c r="B6542">
        <v>1.621</v>
      </c>
      <c r="C6542">
        <v>1.6217999999999999</v>
      </c>
      <c r="D6542">
        <v>3270000</v>
      </c>
      <c r="E6542">
        <f t="shared" si="102"/>
        <v>3.27</v>
      </c>
    </row>
    <row r="6543" spans="1:5" x14ac:dyDescent="0.2">
      <c r="A6543">
        <v>5836789</v>
      </c>
      <c r="B6543">
        <v>1.621</v>
      </c>
      <c r="C6543">
        <v>1.6217999999999999</v>
      </c>
      <c r="D6543">
        <v>3270500</v>
      </c>
      <c r="E6543">
        <f t="shared" si="102"/>
        <v>3.2704999999999997</v>
      </c>
    </row>
    <row r="6544" spans="1:5" x14ac:dyDescent="0.2">
      <c r="A6544">
        <v>5837289</v>
      </c>
      <c r="B6544">
        <v>1.6226</v>
      </c>
      <c r="C6544">
        <v>1.6217999999999999</v>
      </c>
      <c r="D6544">
        <v>3271000</v>
      </c>
      <c r="E6544">
        <f t="shared" si="102"/>
        <v>3.2709999999999999</v>
      </c>
    </row>
    <row r="6545" spans="1:5" x14ac:dyDescent="0.2">
      <c r="A6545">
        <v>5837789</v>
      </c>
      <c r="B6545">
        <v>1.6217999999999999</v>
      </c>
      <c r="C6545">
        <v>1.621</v>
      </c>
      <c r="D6545">
        <v>3271500</v>
      </c>
      <c r="E6545">
        <f t="shared" si="102"/>
        <v>3.2714999999999996</v>
      </c>
    </row>
    <row r="6546" spans="1:5" x14ac:dyDescent="0.2">
      <c r="A6546">
        <v>5838289</v>
      </c>
      <c r="B6546">
        <v>1.625</v>
      </c>
      <c r="C6546">
        <v>1.6234</v>
      </c>
      <c r="D6546">
        <v>3272000</v>
      </c>
      <c r="E6546">
        <f t="shared" si="102"/>
        <v>3.2719999999999998</v>
      </c>
    </row>
    <row r="6547" spans="1:5" x14ac:dyDescent="0.2">
      <c r="A6547">
        <v>5838789</v>
      </c>
      <c r="B6547">
        <v>1.6217999999999999</v>
      </c>
      <c r="C6547">
        <v>1.6217999999999999</v>
      </c>
      <c r="D6547">
        <v>3272500</v>
      </c>
      <c r="E6547">
        <f t="shared" si="102"/>
        <v>3.2725</v>
      </c>
    </row>
    <row r="6548" spans="1:5" x14ac:dyDescent="0.2">
      <c r="A6548">
        <v>5839289</v>
      </c>
      <c r="B6548">
        <v>1.6226</v>
      </c>
      <c r="C6548">
        <v>1.6217999999999999</v>
      </c>
      <c r="D6548">
        <v>3273000</v>
      </c>
      <c r="E6548">
        <f t="shared" si="102"/>
        <v>3.2729999999999997</v>
      </c>
    </row>
    <row r="6549" spans="1:5" x14ac:dyDescent="0.2">
      <c r="A6549">
        <v>5839789</v>
      </c>
      <c r="B6549">
        <v>1.6234</v>
      </c>
      <c r="C6549">
        <v>1.6234</v>
      </c>
      <c r="D6549">
        <v>3273500</v>
      </c>
      <c r="E6549">
        <f t="shared" si="102"/>
        <v>3.2734999999999999</v>
      </c>
    </row>
    <row r="6550" spans="1:5" x14ac:dyDescent="0.2">
      <c r="A6550">
        <v>5848205</v>
      </c>
      <c r="B6550">
        <v>1.6242000000000001</v>
      </c>
      <c r="C6550">
        <v>1.6217999999999999</v>
      </c>
      <c r="D6550">
        <v>3274000</v>
      </c>
      <c r="E6550">
        <f t="shared" si="102"/>
        <v>3.274</v>
      </c>
    </row>
    <row r="6551" spans="1:5" x14ac:dyDescent="0.2">
      <c r="A6551">
        <v>5848704</v>
      </c>
      <c r="B6551">
        <v>1.621</v>
      </c>
      <c r="C6551">
        <v>1.6226</v>
      </c>
      <c r="D6551">
        <v>3274500</v>
      </c>
      <c r="E6551">
        <f t="shared" si="102"/>
        <v>3.2744999999999997</v>
      </c>
    </row>
    <row r="6552" spans="1:5" x14ac:dyDescent="0.2">
      <c r="A6552">
        <v>5849204</v>
      </c>
      <c r="B6552">
        <v>1.6226</v>
      </c>
      <c r="C6552">
        <v>1.6524000000000001</v>
      </c>
      <c r="D6552">
        <v>3275000</v>
      </c>
      <c r="E6552">
        <f t="shared" si="102"/>
        <v>3.2749999999999999</v>
      </c>
    </row>
    <row r="6553" spans="1:5" x14ac:dyDescent="0.2">
      <c r="A6553">
        <v>5849704</v>
      </c>
      <c r="B6553">
        <v>1.621</v>
      </c>
      <c r="C6553">
        <v>1.6162000000000001</v>
      </c>
      <c r="D6553">
        <v>3275500</v>
      </c>
      <c r="E6553">
        <f t="shared" si="102"/>
        <v>3.2754999999999996</v>
      </c>
    </row>
    <row r="6554" spans="1:5" x14ac:dyDescent="0.2">
      <c r="A6554">
        <v>5850204</v>
      </c>
      <c r="B6554">
        <v>1.6217999999999999</v>
      </c>
      <c r="C6554">
        <v>1.5387999999999999</v>
      </c>
      <c r="D6554">
        <v>3276000</v>
      </c>
      <c r="E6554">
        <f t="shared" si="102"/>
        <v>3.2759999999999998</v>
      </c>
    </row>
    <row r="6555" spans="1:5" x14ac:dyDescent="0.2">
      <c r="A6555">
        <v>5850704</v>
      </c>
      <c r="B6555">
        <v>1.6217999999999999</v>
      </c>
      <c r="C6555">
        <v>1.4501999999999999</v>
      </c>
      <c r="D6555">
        <v>3276500</v>
      </c>
      <c r="E6555">
        <f t="shared" si="102"/>
        <v>3.2765</v>
      </c>
    </row>
    <row r="6556" spans="1:5" x14ac:dyDescent="0.2">
      <c r="A6556">
        <v>5851204</v>
      </c>
      <c r="B6556">
        <v>1.621</v>
      </c>
      <c r="C6556">
        <v>1.4058999999999999</v>
      </c>
      <c r="D6556">
        <v>3277000</v>
      </c>
      <c r="E6556">
        <f t="shared" si="102"/>
        <v>3.2769999999999997</v>
      </c>
    </row>
    <row r="6557" spans="1:5" x14ac:dyDescent="0.2">
      <c r="A6557">
        <v>5851704</v>
      </c>
      <c r="B6557">
        <v>1.6234</v>
      </c>
      <c r="C6557">
        <v>1.5203</v>
      </c>
      <c r="D6557">
        <v>3277500</v>
      </c>
      <c r="E6557">
        <f t="shared" si="102"/>
        <v>3.2774999999999999</v>
      </c>
    </row>
    <row r="6558" spans="1:5" x14ac:dyDescent="0.2">
      <c r="A6558">
        <v>5852204</v>
      </c>
      <c r="B6558">
        <v>1.6217999999999999</v>
      </c>
      <c r="C6558">
        <v>1.9408000000000001</v>
      </c>
      <c r="D6558">
        <v>3278000</v>
      </c>
      <c r="E6558">
        <f t="shared" si="102"/>
        <v>3.278</v>
      </c>
    </row>
    <row r="6559" spans="1:5" x14ac:dyDescent="0.2">
      <c r="A6559">
        <v>5852704</v>
      </c>
      <c r="B6559">
        <v>1.6226</v>
      </c>
      <c r="C6559">
        <v>2.1141000000000001</v>
      </c>
      <c r="D6559">
        <v>3278500</v>
      </c>
      <c r="E6559">
        <f t="shared" si="102"/>
        <v>3.2784999999999997</v>
      </c>
    </row>
    <row r="6560" spans="1:5" x14ac:dyDescent="0.2">
      <c r="A6560">
        <v>5853204</v>
      </c>
      <c r="B6560">
        <v>1.6217999999999999</v>
      </c>
      <c r="C6560">
        <v>2.0874999999999999</v>
      </c>
      <c r="D6560">
        <v>3279000</v>
      </c>
      <c r="E6560">
        <f t="shared" si="102"/>
        <v>3.2789999999999999</v>
      </c>
    </row>
    <row r="6561" spans="1:5" x14ac:dyDescent="0.2">
      <c r="A6561">
        <v>5853704</v>
      </c>
      <c r="B6561">
        <v>1.621</v>
      </c>
      <c r="C6561">
        <v>1.8144</v>
      </c>
      <c r="D6561">
        <v>3279500</v>
      </c>
      <c r="E6561">
        <f t="shared" si="102"/>
        <v>3.2794999999999996</v>
      </c>
    </row>
    <row r="6562" spans="1:5" x14ac:dyDescent="0.2">
      <c r="A6562">
        <v>5854204</v>
      </c>
      <c r="B6562">
        <v>1.621</v>
      </c>
      <c r="C6562">
        <v>1.3422000000000001</v>
      </c>
      <c r="D6562">
        <v>3280000</v>
      </c>
      <c r="E6562">
        <f t="shared" si="102"/>
        <v>3.28</v>
      </c>
    </row>
    <row r="6563" spans="1:5" x14ac:dyDescent="0.2">
      <c r="A6563">
        <v>5854704</v>
      </c>
      <c r="B6563">
        <v>1.6202000000000001</v>
      </c>
      <c r="C6563">
        <v>0.99099999999999999</v>
      </c>
      <c r="D6563">
        <v>3280500</v>
      </c>
      <c r="E6563">
        <f t="shared" si="102"/>
        <v>3.2805</v>
      </c>
    </row>
    <row r="6564" spans="1:5" x14ac:dyDescent="0.2">
      <c r="A6564">
        <v>5855204</v>
      </c>
      <c r="B6564">
        <v>1.6226</v>
      </c>
      <c r="C6564">
        <v>1.0005999999999999</v>
      </c>
      <c r="D6564">
        <v>3281000</v>
      </c>
      <c r="E6564">
        <f t="shared" si="102"/>
        <v>3.2809999999999997</v>
      </c>
    </row>
    <row r="6565" spans="1:5" x14ac:dyDescent="0.2">
      <c r="A6565">
        <v>5855704</v>
      </c>
      <c r="B6565">
        <v>1.6217999999999999</v>
      </c>
      <c r="C6565">
        <v>1.2270000000000001</v>
      </c>
      <c r="D6565">
        <v>3281500</v>
      </c>
      <c r="E6565">
        <f t="shared" si="102"/>
        <v>3.2814999999999999</v>
      </c>
    </row>
    <row r="6566" spans="1:5" x14ac:dyDescent="0.2">
      <c r="A6566">
        <v>5856204</v>
      </c>
      <c r="B6566">
        <v>1.6226</v>
      </c>
      <c r="C6566">
        <v>1.5871999999999999</v>
      </c>
      <c r="D6566">
        <v>3282000</v>
      </c>
      <c r="E6566">
        <f t="shared" si="102"/>
        <v>3.282</v>
      </c>
    </row>
    <row r="6567" spans="1:5" x14ac:dyDescent="0.2">
      <c r="A6567">
        <v>5856704</v>
      </c>
      <c r="B6567">
        <v>1.6234</v>
      </c>
      <c r="C6567">
        <v>2.0068999999999999</v>
      </c>
      <c r="D6567">
        <v>3282500</v>
      </c>
      <c r="E6567">
        <f t="shared" si="102"/>
        <v>3.2824999999999998</v>
      </c>
    </row>
    <row r="6568" spans="1:5" x14ac:dyDescent="0.2">
      <c r="A6568">
        <v>5857204</v>
      </c>
      <c r="B6568">
        <v>1.6217999999999999</v>
      </c>
      <c r="C6568">
        <v>2.2542</v>
      </c>
      <c r="D6568">
        <v>3283000</v>
      </c>
      <c r="E6568">
        <f t="shared" si="102"/>
        <v>3.2829999999999999</v>
      </c>
    </row>
    <row r="6569" spans="1:5" x14ac:dyDescent="0.2">
      <c r="A6569">
        <v>5857704</v>
      </c>
      <c r="B6569">
        <v>1.625</v>
      </c>
      <c r="C6569">
        <v>2.2324999999999999</v>
      </c>
      <c r="D6569">
        <v>3283500</v>
      </c>
      <c r="E6569">
        <f t="shared" si="102"/>
        <v>3.2834999999999996</v>
      </c>
    </row>
    <row r="6570" spans="1:5" x14ac:dyDescent="0.2">
      <c r="A6570">
        <v>5858204</v>
      </c>
      <c r="B6570">
        <v>1.621</v>
      </c>
      <c r="C6570">
        <v>1.9151</v>
      </c>
      <c r="D6570">
        <v>3284000</v>
      </c>
      <c r="E6570">
        <f t="shared" si="102"/>
        <v>3.2839999999999998</v>
      </c>
    </row>
    <row r="6571" spans="1:5" x14ac:dyDescent="0.2">
      <c r="A6571">
        <v>5858704</v>
      </c>
      <c r="B6571">
        <v>1.621</v>
      </c>
      <c r="C6571">
        <v>1.3487</v>
      </c>
      <c r="D6571">
        <v>3284500</v>
      </c>
      <c r="E6571">
        <f t="shared" si="102"/>
        <v>3.2845</v>
      </c>
    </row>
    <row r="6572" spans="1:5" x14ac:dyDescent="0.2">
      <c r="A6572">
        <v>5868763</v>
      </c>
      <c r="B6572">
        <v>2.5636000000000001</v>
      </c>
      <c r="C6572">
        <v>2.2968999999999999</v>
      </c>
      <c r="D6572">
        <v>3285000</v>
      </c>
      <c r="E6572">
        <f t="shared" si="102"/>
        <v>3.2849999999999997</v>
      </c>
    </row>
    <row r="6573" spans="1:5" x14ac:dyDescent="0.2">
      <c r="A6573">
        <v>5869263</v>
      </c>
      <c r="B6573">
        <v>2.2686999999999999</v>
      </c>
      <c r="C6573">
        <v>2.2679</v>
      </c>
      <c r="D6573">
        <v>3285500</v>
      </c>
      <c r="E6573">
        <f t="shared" si="102"/>
        <v>3.2854999999999999</v>
      </c>
    </row>
    <row r="6574" spans="1:5" x14ac:dyDescent="0.2">
      <c r="A6574">
        <v>5869763</v>
      </c>
      <c r="B6574">
        <v>1.1641999999999999</v>
      </c>
      <c r="C6574">
        <v>1.9947999999999999</v>
      </c>
      <c r="D6574">
        <v>3286000</v>
      </c>
      <c r="E6574">
        <f t="shared" si="102"/>
        <v>3.286</v>
      </c>
    </row>
    <row r="6575" spans="1:5" x14ac:dyDescent="0.2">
      <c r="A6575">
        <v>5870263</v>
      </c>
      <c r="B6575">
        <v>0.3795</v>
      </c>
      <c r="C6575">
        <v>1.476</v>
      </c>
      <c r="D6575">
        <v>3286500</v>
      </c>
      <c r="E6575">
        <f t="shared" si="102"/>
        <v>3.2864999999999998</v>
      </c>
    </row>
    <row r="6576" spans="1:5" x14ac:dyDescent="0.2">
      <c r="A6576">
        <v>5870763</v>
      </c>
      <c r="B6576">
        <v>0.31659999999999999</v>
      </c>
      <c r="C6576">
        <v>0.99980000000000002</v>
      </c>
      <c r="D6576">
        <v>3287000</v>
      </c>
      <c r="E6576">
        <f t="shared" si="102"/>
        <v>3.2869999999999999</v>
      </c>
    </row>
    <row r="6577" spans="1:5" x14ac:dyDescent="0.2">
      <c r="A6577">
        <v>5871263</v>
      </c>
      <c r="B6577">
        <v>0.35289999999999999</v>
      </c>
      <c r="C6577">
        <v>0.82020000000000004</v>
      </c>
      <c r="D6577">
        <v>3287500</v>
      </c>
      <c r="E6577">
        <f t="shared" si="102"/>
        <v>3.2874999999999996</v>
      </c>
    </row>
    <row r="6578" spans="1:5" x14ac:dyDescent="0.2">
      <c r="A6578">
        <v>5871763</v>
      </c>
      <c r="B6578">
        <v>1.165</v>
      </c>
      <c r="C6578">
        <v>0.96519999999999995</v>
      </c>
      <c r="D6578">
        <v>3288000</v>
      </c>
      <c r="E6578">
        <f t="shared" si="102"/>
        <v>3.2879999999999998</v>
      </c>
    </row>
    <row r="6579" spans="1:5" x14ac:dyDescent="0.2">
      <c r="A6579">
        <v>5872263</v>
      </c>
      <c r="B6579">
        <v>2.3959999999999999</v>
      </c>
      <c r="C6579">
        <v>1.4001999999999999</v>
      </c>
      <c r="D6579">
        <v>3288500</v>
      </c>
      <c r="E6579">
        <f t="shared" si="102"/>
        <v>3.2885</v>
      </c>
    </row>
    <row r="6580" spans="1:5" x14ac:dyDescent="0.2">
      <c r="A6580">
        <v>5872763</v>
      </c>
      <c r="B6580">
        <v>2.7425000000000002</v>
      </c>
      <c r="C6580">
        <v>1.9247000000000001</v>
      </c>
      <c r="D6580">
        <v>3289000</v>
      </c>
      <c r="E6580">
        <f t="shared" si="102"/>
        <v>3.2889999999999997</v>
      </c>
    </row>
    <row r="6581" spans="1:5" x14ac:dyDescent="0.2">
      <c r="A6581">
        <v>5873263</v>
      </c>
      <c r="B6581">
        <v>2.7562000000000002</v>
      </c>
      <c r="C6581">
        <v>2.226</v>
      </c>
      <c r="D6581">
        <v>3289500</v>
      </c>
      <c r="E6581">
        <f t="shared" si="102"/>
        <v>3.2894999999999999</v>
      </c>
    </row>
    <row r="6582" spans="1:5" x14ac:dyDescent="0.2">
      <c r="A6582">
        <v>5873763</v>
      </c>
      <c r="B6582">
        <v>2.6038999999999999</v>
      </c>
      <c r="C6582">
        <v>2.2833000000000001</v>
      </c>
      <c r="D6582">
        <v>3290000</v>
      </c>
      <c r="E6582">
        <f t="shared" si="102"/>
        <v>3.29</v>
      </c>
    </row>
    <row r="6583" spans="1:5" x14ac:dyDescent="0.2">
      <c r="A6583">
        <v>5874263</v>
      </c>
      <c r="B6583">
        <v>1.6677</v>
      </c>
      <c r="C6583">
        <v>2.1059999999999999</v>
      </c>
      <c r="D6583">
        <v>3290500</v>
      </c>
      <c r="E6583">
        <f t="shared" si="102"/>
        <v>3.2904999999999998</v>
      </c>
    </row>
    <row r="6584" spans="1:5" x14ac:dyDescent="0.2">
      <c r="A6584">
        <v>5874763</v>
      </c>
      <c r="B6584">
        <v>0.33760000000000001</v>
      </c>
      <c r="C6584">
        <v>1.6911</v>
      </c>
      <c r="D6584">
        <v>3291000</v>
      </c>
      <c r="E6584">
        <f t="shared" si="102"/>
        <v>3.2909999999999999</v>
      </c>
    </row>
    <row r="6585" spans="1:5" x14ac:dyDescent="0.2">
      <c r="A6585">
        <v>5875263</v>
      </c>
      <c r="B6585">
        <v>0.14419999999999999</v>
      </c>
      <c r="C6585">
        <v>1.2029000000000001</v>
      </c>
      <c r="D6585">
        <v>3291500</v>
      </c>
      <c r="E6585">
        <f t="shared" si="102"/>
        <v>3.2914999999999996</v>
      </c>
    </row>
    <row r="6586" spans="1:5" x14ac:dyDescent="0.2">
      <c r="A6586">
        <v>5875763</v>
      </c>
      <c r="B6586">
        <v>0.15870000000000001</v>
      </c>
      <c r="C6586">
        <v>0.89270000000000005</v>
      </c>
      <c r="D6586">
        <v>3292000</v>
      </c>
      <c r="E6586">
        <f t="shared" si="102"/>
        <v>3.2919999999999998</v>
      </c>
    </row>
    <row r="6587" spans="1:5" x14ac:dyDescent="0.2">
      <c r="A6587">
        <v>5876263</v>
      </c>
      <c r="B6587">
        <v>0.63970000000000005</v>
      </c>
      <c r="C6587">
        <v>0.89670000000000005</v>
      </c>
      <c r="D6587">
        <v>3292500</v>
      </c>
      <c r="E6587">
        <f t="shared" si="102"/>
        <v>3.2925</v>
      </c>
    </row>
    <row r="6588" spans="1:5" x14ac:dyDescent="0.2">
      <c r="A6588">
        <v>5876763</v>
      </c>
      <c r="B6588">
        <v>1.9417</v>
      </c>
      <c r="C6588">
        <v>1.2415</v>
      </c>
      <c r="D6588">
        <v>3293000</v>
      </c>
      <c r="E6588">
        <f t="shared" si="102"/>
        <v>3.2929999999999997</v>
      </c>
    </row>
    <row r="6589" spans="1:5" x14ac:dyDescent="0.2">
      <c r="A6589">
        <v>5877263</v>
      </c>
      <c r="B6589">
        <v>2.5998999999999999</v>
      </c>
      <c r="C6589">
        <v>1.77</v>
      </c>
      <c r="D6589">
        <v>3293500</v>
      </c>
      <c r="E6589">
        <f t="shared" si="102"/>
        <v>3.2934999999999999</v>
      </c>
    </row>
    <row r="6590" spans="1:5" x14ac:dyDescent="0.2">
      <c r="A6590">
        <v>5877763</v>
      </c>
      <c r="B6590">
        <v>2.7553999999999998</v>
      </c>
      <c r="C6590">
        <v>2.1568000000000001</v>
      </c>
      <c r="D6590">
        <v>3294000</v>
      </c>
      <c r="E6590">
        <f t="shared" si="102"/>
        <v>3.294</v>
      </c>
    </row>
    <row r="6591" spans="1:5" x14ac:dyDescent="0.2">
      <c r="A6591">
        <v>5878263</v>
      </c>
      <c r="B6591">
        <v>2.6684000000000001</v>
      </c>
      <c r="C6591">
        <v>2.2905000000000002</v>
      </c>
      <c r="D6591">
        <v>3294500</v>
      </c>
      <c r="E6591">
        <f t="shared" si="102"/>
        <v>3.2944999999999998</v>
      </c>
    </row>
    <row r="6592" spans="1:5" x14ac:dyDescent="0.2">
      <c r="A6592">
        <v>5878763</v>
      </c>
      <c r="B6592">
        <v>1.9802999999999999</v>
      </c>
      <c r="C6592">
        <v>2.1728999999999998</v>
      </c>
      <c r="D6592">
        <v>3295000</v>
      </c>
      <c r="E6592">
        <f t="shared" si="102"/>
        <v>3.2949999999999999</v>
      </c>
    </row>
    <row r="6593" spans="1:5" x14ac:dyDescent="0.2">
      <c r="A6593">
        <v>5887665</v>
      </c>
      <c r="B6593">
        <v>2.1381999999999999</v>
      </c>
      <c r="C6593">
        <v>2.226</v>
      </c>
      <c r="D6593">
        <v>3295500</v>
      </c>
      <c r="E6593">
        <f t="shared" si="102"/>
        <v>3.2954999999999997</v>
      </c>
    </row>
    <row r="6594" spans="1:5" x14ac:dyDescent="0.2">
      <c r="A6594">
        <v>5888165</v>
      </c>
      <c r="B6594">
        <v>1.3841000000000001</v>
      </c>
      <c r="C6594">
        <v>2.0424000000000002</v>
      </c>
      <c r="D6594">
        <v>3296000</v>
      </c>
      <c r="E6594">
        <f t="shared" si="102"/>
        <v>3.2959999999999998</v>
      </c>
    </row>
    <row r="6595" spans="1:5" x14ac:dyDescent="0.2">
      <c r="A6595">
        <v>5888665</v>
      </c>
      <c r="B6595">
        <v>0.56559999999999999</v>
      </c>
      <c r="C6595">
        <v>1.6524000000000001</v>
      </c>
      <c r="D6595">
        <v>3296500</v>
      </c>
      <c r="E6595">
        <f t="shared" ref="E6595:E6658" si="103">D6595*10^-6</f>
        <v>3.2965</v>
      </c>
    </row>
    <row r="6596" spans="1:5" x14ac:dyDescent="0.2">
      <c r="A6596">
        <v>5889165</v>
      </c>
      <c r="B6596">
        <v>0.28839999999999999</v>
      </c>
      <c r="C6596">
        <v>1.2141</v>
      </c>
      <c r="D6596">
        <v>3297000</v>
      </c>
      <c r="E6596">
        <f t="shared" si="103"/>
        <v>3.2969999999999997</v>
      </c>
    </row>
    <row r="6597" spans="1:5" x14ac:dyDescent="0.2">
      <c r="A6597">
        <v>5889665</v>
      </c>
      <c r="B6597">
        <v>0.65820000000000001</v>
      </c>
      <c r="C6597">
        <v>0.94420000000000004</v>
      </c>
      <c r="D6597">
        <v>3297500</v>
      </c>
      <c r="E6597">
        <f t="shared" si="103"/>
        <v>3.2974999999999999</v>
      </c>
    </row>
    <row r="6598" spans="1:5" x14ac:dyDescent="0.2">
      <c r="A6598">
        <v>5890165</v>
      </c>
      <c r="B6598">
        <v>1.3946000000000001</v>
      </c>
      <c r="C6598">
        <v>0.98450000000000004</v>
      </c>
      <c r="D6598">
        <v>3298000</v>
      </c>
      <c r="E6598">
        <f t="shared" si="103"/>
        <v>3.298</v>
      </c>
    </row>
    <row r="6599" spans="1:5" x14ac:dyDescent="0.2">
      <c r="A6599">
        <v>5890665</v>
      </c>
      <c r="B6599">
        <v>2.2381000000000002</v>
      </c>
      <c r="C6599">
        <v>1.3036000000000001</v>
      </c>
      <c r="D6599">
        <v>3298500</v>
      </c>
      <c r="E6599">
        <f t="shared" si="103"/>
        <v>3.2984999999999998</v>
      </c>
    </row>
    <row r="6600" spans="1:5" x14ac:dyDescent="0.2">
      <c r="A6600">
        <v>5891165</v>
      </c>
      <c r="B6600">
        <v>2.6425999999999998</v>
      </c>
      <c r="C6600">
        <v>1.7725</v>
      </c>
      <c r="D6600">
        <v>3299000</v>
      </c>
      <c r="E6600">
        <f t="shared" si="103"/>
        <v>3.2989999999999999</v>
      </c>
    </row>
    <row r="6601" spans="1:5" x14ac:dyDescent="0.2">
      <c r="A6601">
        <v>5891665</v>
      </c>
      <c r="B6601">
        <v>2.6135999999999999</v>
      </c>
      <c r="C6601">
        <v>2.1334</v>
      </c>
      <c r="D6601">
        <v>3299500</v>
      </c>
      <c r="E6601">
        <f t="shared" si="103"/>
        <v>3.2994999999999997</v>
      </c>
    </row>
    <row r="6602" spans="1:5" x14ac:dyDescent="0.2">
      <c r="A6602">
        <v>5892165</v>
      </c>
      <c r="B6602">
        <v>2.2469999999999999</v>
      </c>
      <c r="C6602">
        <v>2.2502</v>
      </c>
      <c r="D6602">
        <v>3300000</v>
      </c>
      <c r="E6602">
        <f t="shared" si="103"/>
        <v>3.3</v>
      </c>
    </row>
    <row r="6603" spans="1:5" x14ac:dyDescent="0.2">
      <c r="A6603">
        <v>5892665</v>
      </c>
      <c r="B6603">
        <v>1.4607000000000001</v>
      </c>
      <c r="C6603">
        <v>2.1164999999999998</v>
      </c>
      <c r="D6603">
        <v>3300500</v>
      </c>
      <c r="E6603">
        <f t="shared" si="103"/>
        <v>3.3005</v>
      </c>
    </row>
    <row r="6604" spans="1:5" x14ac:dyDescent="0.2">
      <c r="A6604">
        <v>5893165</v>
      </c>
      <c r="B6604">
        <v>0.58809999999999996</v>
      </c>
      <c r="C6604">
        <v>1.7741</v>
      </c>
      <c r="D6604">
        <v>3301000</v>
      </c>
      <c r="E6604">
        <f t="shared" si="103"/>
        <v>3.3009999999999997</v>
      </c>
    </row>
    <row r="6605" spans="1:5" x14ac:dyDescent="0.2">
      <c r="A6605">
        <v>5893665</v>
      </c>
      <c r="B6605">
        <v>0.29649999999999999</v>
      </c>
      <c r="C6605">
        <v>1.3036000000000001</v>
      </c>
      <c r="D6605">
        <v>3301500</v>
      </c>
      <c r="E6605">
        <f t="shared" si="103"/>
        <v>3.3014999999999999</v>
      </c>
    </row>
    <row r="6606" spans="1:5" x14ac:dyDescent="0.2">
      <c r="A6606">
        <v>5894165</v>
      </c>
      <c r="B6606">
        <v>0.56069999999999998</v>
      </c>
      <c r="C6606">
        <v>0.97160000000000002</v>
      </c>
      <c r="D6606">
        <v>3302000</v>
      </c>
      <c r="E6606">
        <f t="shared" si="103"/>
        <v>3.302</v>
      </c>
    </row>
    <row r="6607" spans="1:5" x14ac:dyDescent="0.2">
      <c r="A6607">
        <v>5894665</v>
      </c>
      <c r="B6607">
        <v>1.1384000000000001</v>
      </c>
      <c r="C6607">
        <v>0.94340000000000002</v>
      </c>
      <c r="D6607">
        <v>3302500</v>
      </c>
      <c r="E6607">
        <f t="shared" si="103"/>
        <v>3.3024999999999998</v>
      </c>
    </row>
    <row r="6608" spans="1:5" x14ac:dyDescent="0.2">
      <c r="A6608">
        <v>5895165</v>
      </c>
      <c r="B6608">
        <v>1.9594</v>
      </c>
      <c r="C6608">
        <v>1.2069000000000001</v>
      </c>
      <c r="D6608">
        <v>3303000</v>
      </c>
      <c r="E6608">
        <f t="shared" si="103"/>
        <v>3.3029999999999999</v>
      </c>
    </row>
    <row r="6609" spans="1:5" x14ac:dyDescent="0.2">
      <c r="A6609">
        <v>5895665</v>
      </c>
      <c r="B6609">
        <v>2.5137</v>
      </c>
      <c r="C6609">
        <v>1.65</v>
      </c>
      <c r="D6609">
        <v>3303500</v>
      </c>
      <c r="E6609">
        <f t="shared" si="103"/>
        <v>3.3034999999999997</v>
      </c>
    </row>
    <row r="6610" spans="1:5" x14ac:dyDescent="0.2">
      <c r="A6610">
        <v>5896165</v>
      </c>
      <c r="B6610">
        <v>2.5668000000000002</v>
      </c>
      <c r="C6610">
        <v>2.0609000000000002</v>
      </c>
      <c r="D6610">
        <v>3304000</v>
      </c>
      <c r="E6610">
        <f t="shared" si="103"/>
        <v>3.3039999999999998</v>
      </c>
    </row>
    <row r="6611" spans="1:5" x14ac:dyDescent="0.2">
      <c r="A6611">
        <v>5896665</v>
      </c>
      <c r="B6611">
        <v>2.3260000000000001</v>
      </c>
      <c r="C6611">
        <v>2.2244000000000002</v>
      </c>
      <c r="D6611">
        <v>3304500</v>
      </c>
      <c r="E6611">
        <f t="shared" si="103"/>
        <v>3.3045</v>
      </c>
    </row>
    <row r="6612" spans="1:5" x14ac:dyDescent="0.2">
      <c r="A6612">
        <v>5897165</v>
      </c>
      <c r="B6612">
        <v>1.7056</v>
      </c>
      <c r="C6612">
        <v>2.1568000000000001</v>
      </c>
      <c r="D6612">
        <v>3305000</v>
      </c>
      <c r="E6612">
        <f t="shared" si="103"/>
        <v>3.3049999999999997</v>
      </c>
    </row>
    <row r="6613" spans="1:5" x14ac:dyDescent="0.2">
      <c r="A6613">
        <v>5897665</v>
      </c>
      <c r="B6613">
        <v>0.85240000000000005</v>
      </c>
      <c r="C6613">
        <v>1.8698999999999999</v>
      </c>
      <c r="D6613">
        <v>3305500</v>
      </c>
      <c r="E6613">
        <f t="shared" si="103"/>
        <v>3.3054999999999999</v>
      </c>
    </row>
    <row r="6614" spans="1:5" x14ac:dyDescent="0.2">
      <c r="A6614">
        <v>5907524</v>
      </c>
      <c r="B6614">
        <v>0.45119999999999999</v>
      </c>
      <c r="C6614">
        <v>1.9867999999999999</v>
      </c>
      <c r="D6614">
        <v>3306000</v>
      </c>
      <c r="E6614">
        <f t="shared" si="103"/>
        <v>3.306</v>
      </c>
    </row>
    <row r="6615" spans="1:5" x14ac:dyDescent="0.2">
      <c r="A6615">
        <v>5908024</v>
      </c>
      <c r="B6615">
        <v>0.67679999999999996</v>
      </c>
      <c r="C6615">
        <v>2.1833</v>
      </c>
      <c r="D6615">
        <v>3306500</v>
      </c>
      <c r="E6615">
        <f t="shared" si="103"/>
        <v>3.3064999999999998</v>
      </c>
    </row>
    <row r="6616" spans="1:5" x14ac:dyDescent="0.2">
      <c r="A6616">
        <v>5908524</v>
      </c>
      <c r="B6616">
        <v>1.2406999999999999</v>
      </c>
      <c r="C6616">
        <v>2.1511</v>
      </c>
      <c r="D6616">
        <v>3307000</v>
      </c>
      <c r="E6616">
        <f t="shared" si="103"/>
        <v>3.3069999999999999</v>
      </c>
    </row>
    <row r="6617" spans="1:5" x14ac:dyDescent="0.2">
      <c r="A6617">
        <v>5909024</v>
      </c>
      <c r="B6617">
        <v>1.9424999999999999</v>
      </c>
      <c r="C6617">
        <v>1.9094</v>
      </c>
      <c r="D6617">
        <v>3307500</v>
      </c>
      <c r="E6617">
        <f t="shared" si="103"/>
        <v>3.3074999999999997</v>
      </c>
    </row>
    <row r="6618" spans="1:5" x14ac:dyDescent="0.2">
      <c r="A6618">
        <v>5909524</v>
      </c>
      <c r="B6618">
        <v>2.4258999999999999</v>
      </c>
      <c r="C6618">
        <v>1.5001</v>
      </c>
      <c r="D6618">
        <v>3308000</v>
      </c>
      <c r="E6618">
        <f t="shared" si="103"/>
        <v>3.3079999999999998</v>
      </c>
    </row>
    <row r="6619" spans="1:5" x14ac:dyDescent="0.2">
      <c r="A6619">
        <v>5910024</v>
      </c>
      <c r="B6619">
        <v>2.5289999999999999</v>
      </c>
      <c r="C6619">
        <v>1.1231</v>
      </c>
      <c r="D6619">
        <v>3308500</v>
      </c>
      <c r="E6619">
        <f t="shared" si="103"/>
        <v>3.3085</v>
      </c>
    </row>
    <row r="6620" spans="1:5" x14ac:dyDescent="0.2">
      <c r="A6620">
        <v>5910524</v>
      </c>
      <c r="B6620">
        <v>2.3355999999999999</v>
      </c>
      <c r="C6620">
        <v>0.98129999999999995</v>
      </c>
      <c r="D6620">
        <v>3309000</v>
      </c>
      <c r="E6620">
        <f t="shared" si="103"/>
        <v>3.3089999999999997</v>
      </c>
    </row>
    <row r="6621" spans="1:5" x14ac:dyDescent="0.2">
      <c r="A6621">
        <v>5911024</v>
      </c>
      <c r="B6621">
        <v>1.8329</v>
      </c>
      <c r="C6621">
        <v>1.0707</v>
      </c>
      <c r="D6621">
        <v>3309500</v>
      </c>
      <c r="E6621">
        <f t="shared" si="103"/>
        <v>3.3094999999999999</v>
      </c>
    </row>
    <row r="6622" spans="1:5" x14ac:dyDescent="0.2">
      <c r="A6622">
        <v>5911524</v>
      </c>
      <c r="B6622">
        <v>1.0875999999999999</v>
      </c>
      <c r="C6622">
        <v>1.3543000000000001</v>
      </c>
      <c r="D6622">
        <v>3310000</v>
      </c>
      <c r="E6622">
        <f t="shared" si="103"/>
        <v>3.31</v>
      </c>
    </row>
    <row r="6623" spans="1:5" x14ac:dyDescent="0.2">
      <c r="A6623">
        <v>5912024</v>
      </c>
      <c r="B6623">
        <v>0.55669999999999997</v>
      </c>
      <c r="C6623">
        <v>1.7048000000000001</v>
      </c>
      <c r="D6623">
        <v>3310500</v>
      </c>
      <c r="E6623">
        <f t="shared" si="103"/>
        <v>3.3104999999999998</v>
      </c>
    </row>
    <row r="6624" spans="1:5" x14ac:dyDescent="0.2">
      <c r="A6624">
        <v>5912524</v>
      </c>
      <c r="B6624">
        <v>0.53659999999999997</v>
      </c>
      <c r="C6624">
        <v>1.9947999999999999</v>
      </c>
      <c r="D6624">
        <v>3311000</v>
      </c>
      <c r="E6624">
        <f t="shared" si="103"/>
        <v>3.3109999999999999</v>
      </c>
    </row>
    <row r="6625" spans="1:5" x14ac:dyDescent="0.2">
      <c r="A6625">
        <v>5913024</v>
      </c>
      <c r="B6625">
        <v>0.95069999999999999</v>
      </c>
      <c r="C6625">
        <v>2.1076000000000001</v>
      </c>
      <c r="D6625">
        <v>3311500</v>
      </c>
      <c r="E6625">
        <f t="shared" si="103"/>
        <v>3.3114999999999997</v>
      </c>
    </row>
    <row r="6626" spans="1:5" x14ac:dyDescent="0.2">
      <c r="A6626">
        <v>5913524</v>
      </c>
      <c r="B6626">
        <v>1.6838</v>
      </c>
      <c r="C6626">
        <v>2.1229</v>
      </c>
      <c r="D6626">
        <v>3312000</v>
      </c>
      <c r="E6626">
        <f t="shared" si="103"/>
        <v>3.3119999999999998</v>
      </c>
    </row>
    <row r="6627" spans="1:5" x14ac:dyDescent="0.2">
      <c r="A6627">
        <v>5914024</v>
      </c>
      <c r="B6627">
        <v>2.3372000000000002</v>
      </c>
      <c r="C6627">
        <v>2.2115</v>
      </c>
      <c r="D6627">
        <v>3312500</v>
      </c>
      <c r="E6627">
        <f t="shared" si="103"/>
        <v>3.3125</v>
      </c>
    </row>
    <row r="6628" spans="1:5" x14ac:dyDescent="0.2">
      <c r="A6628">
        <v>5914524</v>
      </c>
      <c r="B6628">
        <v>2.5434999999999999</v>
      </c>
      <c r="C6628">
        <v>2.0390999999999999</v>
      </c>
      <c r="D6628">
        <v>3313000</v>
      </c>
      <c r="E6628">
        <f t="shared" si="103"/>
        <v>3.3129999999999997</v>
      </c>
    </row>
    <row r="6629" spans="1:5" x14ac:dyDescent="0.2">
      <c r="A6629">
        <v>5915024</v>
      </c>
      <c r="B6629">
        <v>2.4597000000000002</v>
      </c>
      <c r="C6629">
        <v>1.3729</v>
      </c>
      <c r="D6629">
        <v>3313500</v>
      </c>
      <c r="E6629">
        <f t="shared" si="103"/>
        <v>3.3134999999999999</v>
      </c>
    </row>
    <row r="6630" spans="1:5" x14ac:dyDescent="0.2">
      <c r="A6630">
        <v>5915524</v>
      </c>
      <c r="B6630">
        <v>2.0455999999999999</v>
      </c>
      <c r="C6630">
        <v>0.79039999999999999</v>
      </c>
      <c r="D6630">
        <v>3314000</v>
      </c>
      <c r="E6630">
        <f t="shared" si="103"/>
        <v>3.3140000000000001</v>
      </c>
    </row>
    <row r="6631" spans="1:5" x14ac:dyDescent="0.2">
      <c r="A6631">
        <v>5916024</v>
      </c>
      <c r="B6631">
        <v>1.2512000000000001</v>
      </c>
      <c r="C6631">
        <v>0.66790000000000005</v>
      </c>
      <c r="D6631">
        <v>3314500</v>
      </c>
      <c r="E6631">
        <f t="shared" si="103"/>
        <v>3.3144999999999998</v>
      </c>
    </row>
    <row r="6632" spans="1:5" x14ac:dyDescent="0.2">
      <c r="A6632">
        <v>5916524</v>
      </c>
      <c r="B6632">
        <v>0.64939999999999998</v>
      </c>
      <c r="C6632">
        <v>0.83550000000000002</v>
      </c>
      <c r="D6632">
        <v>3315000</v>
      </c>
      <c r="E6632">
        <f t="shared" si="103"/>
        <v>3.3149999999999999</v>
      </c>
    </row>
    <row r="6633" spans="1:5" x14ac:dyDescent="0.2">
      <c r="A6633">
        <v>5917024</v>
      </c>
      <c r="B6633">
        <v>0.51400000000000001</v>
      </c>
      <c r="C6633">
        <v>1.4058999999999999</v>
      </c>
      <c r="D6633">
        <v>3315500</v>
      </c>
      <c r="E6633">
        <f t="shared" si="103"/>
        <v>3.3154999999999997</v>
      </c>
    </row>
    <row r="6634" spans="1:5" x14ac:dyDescent="0.2">
      <c r="A6634">
        <v>5917524</v>
      </c>
      <c r="B6634">
        <v>0.82179999999999997</v>
      </c>
      <c r="C6634">
        <v>2.0851000000000002</v>
      </c>
      <c r="D6634">
        <v>3316000</v>
      </c>
      <c r="E6634">
        <f t="shared" si="103"/>
        <v>3.3159999999999998</v>
      </c>
    </row>
    <row r="6635" spans="1:5" x14ac:dyDescent="0.2">
      <c r="A6635">
        <v>5918024</v>
      </c>
      <c r="B6635">
        <v>1.5105999999999999</v>
      </c>
      <c r="C6635">
        <v>2.4041000000000001</v>
      </c>
      <c r="D6635">
        <v>3316500</v>
      </c>
      <c r="E6635">
        <f t="shared" si="103"/>
        <v>3.3165</v>
      </c>
    </row>
    <row r="6636" spans="1:5" x14ac:dyDescent="0.2">
      <c r="A6636">
        <v>5926961</v>
      </c>
      <c r="B6636">
        <v>1.0619000000000001</v>
      </c>
      <c r="C6636">
        <v>2.0947</v>
      </c>
      <c r="D6636">
        <v>3317000</v>
      </c>
      <c r="E6636">
        <f t="shared" si="103"/>
        <v>3.3169999999999997</v>
      </c>
    </row>
    <row r="6637" spans="1:5" x14ac:dyDescent="0.2">
      <c r="A6637">
        <v>5927461</v>
      </c>
      <c r="B6637">
        <v>1.7305999999999999</v>
      </c>
      <c r="C6637">
        <v>2.4531999999999998</v>
      </c>
      <c r="D6637">
        <v>3317500</v>
      </c>
      <c r="E6637">
        <f t="shared" si="103"/>
        <v>3.3174999999999999</v>
      </c>
    </row>
    <row r="6638" spans="1:5" x14ac:dyDescent="0.2">
      <c r="A6638">
        <v>5927961</v>
      </c>
      <c r="B6638">
        <v>2.2686999999999999</v>
      </c>
      <c r="C6638">
        <v>2.4823</v>
      </c>
      <c r="D6638">
        <v>3318000</v>
      </c>
      <c r="E6638">
        <f t="shared" si="103"/>
        <v>3.3180000000000001</v>
      </c>
    </row>
    <row r="6639" spans="1:5" x14ac:dyDescent="0.2">
      <c r="A6639">
        <v>5928461</v>
      </c>
      <c r="B6639">
        <v>2.4847000000000001</v>
      </c>
      <c r="C6639">
        <v>2.2372999999999998</v>
      </c>
      <c r="D6639">
        <v>3318500</v>
      </c>
      <c r="E6639">
        <f t="shared" si="103"/>
        <v>3.3184999999999998</v>
      </c>
    </row>
    <row r="6640" spans="1:5" x14ac:dyDescent="0.2">
      <c r="A6640">
        <v>5928961</v>
      </c>
      <c r="B6640">
        <v>2.355</v>
      </c>
      <c r="C6640">
        <v>1.6049</v>
      </c>
      <c r="D6640">
        <v>3319000</v>
      </c>
      <c r="E6640">
        <f t="shared" si="103"/>
        <v>3.319</v>
      </c>
    </row>
    <row r="6641" spans="1:5" x14ac:dyDescent="0.2">
      <c r="A6641">
        <v>5929461</v>
      </c>
      <c r="B6641">
        <v>1.8893</v>
      </c>
      <c r="C6641">
        <v>0.85799999999999998</v>
      </c>
      <c r="D6641">
        <v>3319500</v>
      </c>
      <c r="E6641">
        <f t="shared" si="103"/>
        <v>3.3194999999999997</v>
      </c>
    </row>
    <row r="6642" spans="1:5" x14ac:dyDescent="0.2">
      <c r="A6642">
        <v>5929961</v>
      </c>
      <c r="B6642">
        <v>1.2294</v>
      </c>
      <c r="C6642">
        <v>0.45600000000000002</v>
      </c>
      <c r="D6642">
        <v>3320000</v>
      </c>
      <c r="E6642">
        <f t="shared" si="103"/>
        <v>3.32</v>
      </c>
    </row>
    <row r="6643" spans="1:5" x14ac:dyDescent="0.2">
      <c r="A6643">
        <v>5930461</v>
      </c>
      <c r="B6643">
        <v>0.69450000000000001</v>
      </c>
      <c r="C6643">
        <v>0.5615</v>
      </c>
      <c r="D6643">
        <v>3320500</v>
      </c>
      <c r="E6643">
        <f t="shared" si="103"/>
        <v>3.3205</v>
      </c>
    </row>
    <row r="6644" spans="1:5" x14ac:dyDescent="0.2">
      <c r="A6644">
        <v>5930961</v>
      </c>
      <c r="B6644">
        <v>0.57769999999999999</v>
      </c>
      <c r="C6644">
        <v>1.1254999999999999</v>
      </c>
      <c r="D6644">
        <v>3321000</v>
      </c>
      <c r="E6644">
        <f t="shared" si="103"/>
        <v>3.3209999999999997</v>
      </c>
    </row>
    <row r="6645" spans="1:5" x14ac:dyDescent="0.2">
      <c r="A6645">
        <v>5931461</v>
      </c>
      <c r="B6645">
        <v>0.93220000000000003</v>
      </c>
      <c r="C6645">
        <v>1.9376</v>
      </c>
      <c r="D6645">
        <v>3321500</v>
      </c>
      <c r="E6645">
        <f t="shared" si="103"/>
        <v>3.3214999999999999</v>
      </c>
    </row>
    <row r="6646" spans="1:5" x14ac:dyDescent="0.2">
      <c r="A6646">
        <v>5931961</v>
      </c>
      <c r="B6646">
        <v>1.5250999999999999</v>
      </c>
      <c r="C6646">
        <v>2.4403999999999999</v>
      </c>
      <c r="D6646">
        <v>3322000</v>
      </c>
      <c r="E6646">
        <f t="shared" si="103"/>
        <v>3.3220000000000001</v>
      </c>
    </row>
    <row r="6647" spans="1:5" x14ac:dyDescent="0.2">
      <c r="A6647">
        <v>5932461</v>
      </c>
      <c r="B6647">
        <v>2.1358000000000001</v>
      </c>
      <c r="C6647">
        <v>2.5499000000000001</v>
      </c>
      <c r="D6647">
        <v>3322500</v>
      </c>
      <c r="E6647">
        <f t="shared" si="103"/>
        <v>3.3224999999999998</v>
      </c>
    </row>
    <row r="6648" spans="1:5" x14ac:dyDescent="0.2">
      <c r="A6648">
        <v>5932961</v>
      </c>
      <c r="B6648">
        <v>2.4363000000000001</v>
      </c>
      <c r="C6648">
        <v>2.3719000000000001</v>
      </c>
      <c r="D6648">
        <v>3323000</v>
      </c>
      <c r="E6648">
        <f t="shared" si="103"/>
        <v>3.323</v>
      </c>
    </row>
    <row r="6649" spans="1:5" x14ac:dyDescent="0.2">
      <c r="A6649">
        <v>5933461</v>
      </c>
      <c r="B6649">
        <v>2.4033000000000002</v>
      </c>
      <c r="C6649">
        <v>1.8070999999999999</v>
      </c>
      <c r="D6649">
        <v>3323500</v>
      </c>
      <c r="E6649">
        <f t="shared" si="103"/>
        <v>3.3234999999999997</v>
      </c>
    </row>
    <row r="6650" spans="1:5" x14ac:dyDescent="0.2">
      <c r="A6650">
        <v>5933961</v>
      </c>
      <c r="B6650">
        <v>2.0777999999999999</v>
      </c>
      <c r="C6650">
        <v>1.0143</v>
      </c>
      <c r="D6650">
        <v>3324000</v>
      </c>
      <c r="E6650">
        <f t="shared" si="103"/>
        <v>3.3239999999999998</v>
      </c>
    </row>
    <row r="6651" spans="1:5" x14ac:dyDescent="0.2">
      <c r="A6651">
        <v>5934461</v>
      </c>
      <c r="B6651">
        <v>1.4776</v>
      </c>
      <c r="C6651">
        <v>0.51160000000000005</v>
      </c>
      <c r="D6651">
        <v>3324500</v>
      </c>
      <c r="E6651">
        <f t="shared" si="103"/>
        <v>3.3245</v>
      </c>
    </row>
    <row r="6652" spans="1:5" x14ac:dyDescent="0.2">
      <c r="A6652">
        <v>5934961</v>
      </c>
      <c r="B6652">
        <v>0.87250000000000005</v>
      </c>
      <c r="C6652">
        <v>0.49390000000000001</v>
      </c>
      <c r="D6652">
        <v>3325000</v>
      </c>
      <c r="E6652">
        <f t="shared" si="103"/>
        <v>3.3249999999999997</v>
      </c>
    </row>
    <row r="6653" spans="1:5" x14ac:dyDescent="0.2">
      <c r="A6653">
        <v>5935461</v>
      </c>
      <c r="B6653">
        <v>0.61629999999999996</v>
      </c>
      <c r="C6653">
        <v>0.95709999999999995</v>
      </c>
      <c r="D6653">
        <v>3325500</v>
      </c>
      <c r="E6653">
        <f t="shared" si="103"/>
        <v>3.3254999999999999</v>
      </c>
    </row>
    <row r="6654" spans="1:5" x14ac:dyDescent="0.2">
      <c r="A6654">
        <v>5935961</v>
      </c>
      <c r="B6654">
        <v>0.81210000000000004</v>
      </c>
      <c r="C6654">
        <v>1.7305999999999999</v>
      </c>
      <c r="D6654">
        <v>3326000</v>
      </c>
      <c r="E6654">
        <f t="shared" si="103"/>
        <v>3.3260000000000001</v>
      </c>
    </row>
    <row r="6655" spans="1:5" x14ac:dyDescent="0.2">
      <c r="A6655">
        <v>5936461</v>
      </c>
      <c r="B6655">
        <v>1.3292999999999999</v>
      </c>
      <c r="C6655">
        <v>2.3437000000000001</v>
      </c>
      <c r="D6655">
        <v>3326500</v>
      </c>
      <c r="E6655">
        <f t="shared" si="103"/>
        <v>3.3264999999999998</v>
      </c>
    </row>
    <row r="6656" spans="1:5" x14ac:dyDescent="0.2">
      <c r="A6656">
        <v>5936961</v>
      </c>
      <c r="B6656">
        <v>1.9876</v>
      </c>
      <c r="C6656">
        <v>2.5369999999999999</v>
      </c>
      <c r="D6656">
        <v>3327000</v>
      </c>
      <c r="E6656">
        <f t="shared" si="103"/>
        <v>3.327</v>
      </c>
    </row>
    <row r="6657" spans="1:5" x14ac:dyDescent="0.2">
      <c r="A6657">
        <v>5947013</v>
      </c>
      <c r="B6657">
        <v>2.3887999999999998</v>
      </c>
      <c r="C6657">
        <v>0.90400000000000003</v>
      </c>
      <c r="D6657">
        <v>3327500</v>
      </c>
      <c r="E6657">
        <f t="shared" si="103"/>
        <v>3.3274999999999997</v>
      </c>
    </row>
    <row r="6658" spans="1:5" x14ac:dyDescent="0.2">
      <c r="A6658">
        <v>5947513</v>
      </c>
      <c r="B6658">
        <v>2.3622000000000001</v>
      </c>
      <c r="C6658">
        <v>1.6089</v>
      </c>
      <c r="D6658">
        <v>3328000</v>
      </c>
      <c r="E6658">
        <f t="shared" si="103"/>
        <v>3.3279999999999998</v>
      </c>
    </row>
    <row r="6659" spans="1:5" x14ac:dyDescent="0.2">
      <c r="A6659">
        <v>5948013</v>
      </c>
      <c r="B6659">
        <v>2.0343</v>
      </c>
      <c r="C6659">
        <v>2.2324999999999999</v>
      </c>
      <c r="D6659">
        <v>3328500</v>
      </c>
      <c r="E6659">
        <f t="shared" ref="E6659:E6722" si="104">D6659*10^-6</f>
        <v>3.3285</v>
      </c>
    </row>
    <row r="6660" spans="1:5" x14ac:dyDescent="0.2">
      <c r="A6660">
        <v>5948513</v>
      </c>
      <c r="B6660">
        <v>1.4196</v>
      </c>
      <c r="C6660">
        <v>2.4887000000000001</v>
      </c>
      <c r="D6660">
        <v>3329000</v>
      </c>
      <c r="E6660">
        <f t="shared" si="104"/>
        <v>3.3289999999999997</v>
      </c>
    </row>
    <row r="6661" spans="1:5" x14ac:dyDescent="0.2">
      <c r="A6661">
        <v>5949013</v>
      </c>
      <c r="B6661">
        <v>0.89029999999999998</v>
      </c>
      <c r="C6661">
        <v>2.4500000000000002</v>
      </c>
      <c r="D6661">
        <v>3329500</v>
      </c>
      <c r="E6661">
        <f t="shared" si="104"/>
        <v>3.3294999999999999</v>
      </c>
    </row>
    <row r="6662" spans="1:5" x14ac:dyDescent="0.2">
      <c r="A6662">
        <v>5949513</v>
      </c>
      <c r="B6662">
        <v>0.67110000000000003</v>
      </c>
      <c r="C6662">
        <v>2.0867</v>
      </c>
      <c r="D6662">
        <v>3330000</v>
      </c>
      <c r="E6662">
        <f t="shared" si="104"/>
        <v>3.33</v>
      </c>
    </row>
    <row r="6663" spans="1:5" x14ac:dyDescent="0.2">
      <c r="A6663">
        <v>5950013</v>
      </c>
      <c r="B6663">
        <v>0.87819999999999998</v>
      </c>
      <c r="C6663">
        <v>1.3937999999999999</v>
      </c>
      <c r="D6663">
        <v>3330500</v>
      </c>
      <c r="E6663">
        <f t="shared" si="104"/>
        <v>3.3304999999999998</v>
      </c>
    </row>
    <row r="6664" spans="1:5" x14ac:dyDescent="0.2">
      <c r="A6664">
        <v>5950513</v>
      </c>
      <c r="B6664">
        <v>1.4397</v>
      </c>
      <c r="C6664">
        <v>0.76700000000000002</v>
      </c>
      <c r="D6664">
        <v>3331000</v>
      </c>
      <c r="E6664">
        <f t="shared" si="104"/>
        <v>3.331</v>
      </c>
    </row>
    <row r="6665" spans="1:5" x14ac:dyDescent="0.2">
      <c r="A6665">
        <v>5951013</v>
      </c>
      <c r="B6665">
        <v>2.0495999999999999</v>
      </c>
      <c r="C6665">
        <v>0.49059999999999998</v>
      </c>
      <c r="D6665">
        <v>3331500</v>
      </c>
      <c r="E6665">
        <f t="shared" si="104"/>
        <v>3.3314999999999997</v>
      </c>
    </row>
    <row r="6666" spans="1:5" x14ac:dyDescent="0.2">
      <c r="A6666">
        <v>5951513</v>
      </c>
      <c r="B6666">
        <v>2.3791000000000002</v>
      </c>
      <c r="C6666">
        <v>0.72030000000000005</v>
      </c>
      <c r="D6666">
        <v>3332000</v>
      </c>
      <c r="E6666">
        <f t="shared" si="104"/>
        <v>3.3319999999999999</v>
      </c>
    </row>
    <row r="6667" spans="1:5" x14ac:dyDescent="0.2">
      <c r="A6667">
        <v>5952013</v>
      </c>
      <c r="B6667">
        <v>2.4089</v>
      </c>
      <c r="C6667">
        <v>1.3574999999999999</v>
      </c>
      <c r="D6667">
        <v>3332500</v>
      </c>
      <c r="E6667">
        <f t="shared" si="104"/>
        <v>3.3325</v>
      </c>
    </row>
    <row r="6668" spans="1:5" x14ac:dyDescent="0.2">
      <c r="A6668">
        <v>5952513</v>
      </c>
      <c r="B6668">
        <v>2.1431</v>
      </c>
      <c r="C6668">
        <v>2.0649000000000002</v>
      </c>
      <c r="D6668">
        <v>3333000</v>
      </c>
      <c r="E6668">
        <f t="shared" si="104"/>
        <v>3.3329999999999997</v>
      </c>
    </row>
    <row r="6669" spans="1:5" x14ac:dyDescent="0.2">
      <c r="A6669">
        <v>5953013</v>
      </c>
      <c r="B6669">
        <v>1.5622</v>
      </c>
      <c r="C6669">
        <v>2.4451999999999998</v>
      </c>
      <c r="D6669">
        <v>3333500</v>
      </c>
      <c r="E6669">
        <f t="shared" si="104"/>
        <v>3.3334999999999999</v>
      </c>
    </row>
    <row r="6670" spans="1:5" x14ac:dyDescent="0.2">
      <c r="A6670">
        <v>5953513</v>
      </c>
      <c r="B6670">
        <v>0.96199999999999997</v>
      </c>
      <c r="C6670">
        <v>2.4958999999999998</v>
      </c>
      <c r="D6670">
        <v>3334000</v>
      </c>
      <c r="E6670">
        <f t="shared" si="104"/>
        <v>3.3339999999999996</v>
      </c>
    </row>
    <row r="6671" spans="1:5" x14ac:dyDescent="0.2">
      <c r="A6671">
        <v>5954013</v>
      </c>
      <c r="B6671">
        <v>0.62680000000000002</v>
      </c>
      <c r="C6671">
        <v>2.2269000000000001</v>
      </c>
      <c r="D6671">
        <v>3334500</v>
      </c>
      <c r="E6671">
        <f t="shared" si="104"/>
        <v>3.3344999999999998</v>
      </c>
    </row>
    <row r="6672" spans="1:5" x14ac:dyDescent="0.2">
      <c r="A6672">
        <v>5954513</v>
      </c>
      <c r="B6672">
        <v>0.73480000000000001</v>
      </c>
      <c r="C6672">
        <v>1.5968</v>
      </c>
      <c r="D6672">
        <v>3335000</v>
      </c>
      <c r="E6672">
        <f t="shared" si="104"/>
        <v>3.335</v>
      </c>
    </row>
    <row r="6673" spans="1:5" x14ac:dyDescent="0.2">
      <c r="A6673">
        <v>5955013</v>
      </c>
      <c r="B6673">
        <v>1.2447999999999999</v>
      </c>
      <c r="C6673">
        <v>0.91930000000000001</v>
      </c>
      <c r="D6673">
        <v>3335500</v>
      </c>
      <c r="E6673">
        <f t="shared" si="104"/>
        <v>3.3354999999999997</v>
      </c>
    </row>
    <row r="6674" spans="1:5" x14ac:dyDescent="0.2">
      <c r="A6674">
        <v>5955513</v>
      </c>
      <c r="B6674">
        <v>1.8900999999999999</v>
      </c>
      <c r="C6674">
        <v>0.5333</v>
      </c>
      <c r="D6674">
        <v>3336000</v>
      </c>
      <c r="E6674">
        <f t="shared" si="104"/>
        <v>3.3359999999999999</v>
      </c>
    </row>
    <row r="6675" spans="1:5" x14ac:dyDescent="0.2">
      <c r="A6675">
        <v>5956013</v>
      </c>
      <c r="B6675">
        <v>2.3203</v>
      </c>
      <c r="C6675">
        <v>0.64290000000000003</v>
      </c>
      <c r="D6675">
        <v>3336500</v>
      </c>
      <c r="E6675">
        <f t="shared" si="104"/>
        <v>3.3365</v>
      </c>
    </row>
    <row r="6676" spans="1:5" x14ac:dyDescent="0.2">
      <c r="A6676">
        <v>5956513</v>
      </c>
      <c r="B6676">
        <v>2.4436</v>
      </c>
      <c r="C6676">
        <v>1.1996</v>
      </c>
      <c r="D6676">
        <v>3337000</v>
      </c>
      <c r="E6676">
        <f t="shared" si="104"/>
        <v>3.3369999999999997</v>
      </c>
    </row>
    <row r="6677" spans="1:5" x14ac:dyDescent="0.2">
      <c r="A6677">
        <v>5957013</v>
      </c>
      <c r="B6677">
        <v>2.2671000000000001</v>
      </c>
      <c r="C6677">
        <v>1.9054</v>
      </c>
      <c r="D6677">
        <v>3337500</v>
      </c>
      <c r="E6677">
        <f t="shared" si="104"/>
        <v>3.3374999999999999</v>
      </c>
    </row>
    <row r="6678" spans="1:5" x14ac:dyDescent="0.2">
      <c r="A6678">
        <v>5965781</v>
      </c>
      <c r="B6678">
        <v>2.4275000000000002</v>
      </c>
      <c r="C6678">
        <v>1.3487</v>
      </c>
      <c r="D6678">
        <v>3338000</v>
      </c>
      <c r="E6678">
        <f t="shared" si="104"/>
        <v>3.3379999999999996</v>
      </c>
    </row>
    <row r="6679" spans="1:5" x14ac:dyDescent="0.2">
      <c r="A6679">
        <v>5966280</v>
      </c>
      <c r="B6679">
        <v>2.2816000000000001</v>
      </c>
      <c r="C6679">
        <v>2.048</v>
      </c>
      <c r="D6679">
        <v>3338500</v>
      </c>
      <c r="E6679">
        <f t="shared" si="104"/>
        <v>3.3384999999999998</v>
      </c>
    </row>
    <row r="6680" spans="1:5" x14ac:dyDescent="0.2">
      <c r="A6680">
        <v>5966780</v>
      </c>
      <c r="B6680">
        <v>1.82</v>
      </c>
      <c r="C6680">
        <v>2.4194</v>
      </c>
      <c r="D6680">
        <v>3339000</v>
      </c>
      <c r="E6680">
        <f t="shared" si="104"/>
        <v>3.339</v>
      </c>
    </row>
    <row r="6681" spans="1:5" x14ac:dyDescent="0.2">
      <c r="A6681">
        <v>5967280</v>
      </c>
      <c r="B6681">
        <v>1.1867000000000001</v>
      </c>
      <c r="C6681">
        <v>2.4661</v>
      </c>
      <c r="D6681">
        <v>3339500</v>
      </c>
      <c r="E6681">
        <f t="shared" si="104"/>
        <v>3.3394999999999997</v>
      </c>
    </row>
    <row r="6682" spans="1:5" x14ac:dyDescent="0.2">
      <c r="A6682">
        <v>5967780</v>
      </c>
      <c r="B6682">
        <v>0.73150000000000004</v>
      </c>
      <c r="C6682">
        <v>2.218</v>
      </c>
      <c r="D6682">
        <v>3340000</v>
      </c>
      <c r="E6682">
        <f t="shared" si="104"/>
        <v>3.34</v>
      </c>
    </row>
    <row r="6683" spans="1:5" x14ac:dyDescent="0.2">
      <c r="A6683">
        <v>5968280</v>
      </c>
      <c r="B6683">
        <v>0.66390000000000005</v>
      </c>
      <c r="C6683">
        <v>1.6234</v>
      </c>
      <c r="D6683">
        <v>3340500</v>
      </c>
      <c r="E6683">
        <f t="shared" si="104"/>
        <v>3.3405</v>
      </c>
    </row>
    <row r="6684" spans="1:5" x14ac:dyDescent="0.2">
      <c r="A6684">
        <v>5968780</v>
      </c>
      <c r="B6684">
        <v>1.0304</v>
      </c>
      <c r="C6684">
        <v>0.96679999999999999</v>
      </c>
      <c r="D6684">
        <v>3341000</v>
      </c>
      <c r="E6684">
        <f t="shared" si="104"/>
        <v>3.3409999999999997</v>
      </c>
    </row>
    <row r="6685" spans="1:5" x14ac:dyDescent="0.2">
      <c r="A6685">
        <v>5969280</v>
      </c>
      <c r="B6685">
        <v>1.6444000000000001</v>
      </c>
      <c r="C6685">
        <v>0.60589999999999999</v>
      </c>
      <c r="D6685">
        <v>3341500</v>
      </c>
      <c r="E6685">
        <f t="shared" si="104"/>
        <v>3.3414999999999999</v>
      </c>
    </row>
    <row r="6686" spans="1:5" x14ac:dyDescent="0.2">
      <c r="A6686">
        <v>5969780</v>
      </c>
      <c r="B6686">
        <v>2.1785000000000001</v>
      </c>
      <c r="C6686">
        <v>0.6905</v>
      </c>
      <c r="D6686">
        <v>3342000</v>
      </c>
      <c r="E6686">
        <f t="shared" si="104"/>
        <v>3.3419999999999996</v>
      </c>
    </row>
    <row r="6687" spans="1:5" x14ac:dyDescent="0.2">
      <c r="A6687">
        <v>5970280</v>
      </c>
      <c r="B6687">
        <v>2.4089</v>
      </c>
      <c r="C6687">
        <v>1.1892</v>
      </c>
      <c r="D6687">
        <v>3342500</v>
      </c>
      <c r="E6687">
        <f t="shared" si="104"/>
        <v>3.3424999999999998</v>
      </c>
    </row>
    <row r="6688" spans="1:5" x14ac:dyDescent="0.2">
      <c r="A6688">
        <v>5970780</v>
      </c>
      <c r="B6688">
        <v>2.3372000000000002</v>
      </c>
      <c r="C6688">
        <v>1.8643000000000001</v>
      </c>
      <c r="D6688">
        <v>3343000</v>
      </c>
      <c r="E6688">
        <f t="shared" si="104"/>
        <v>3.343</v>
      </c>
    </row>
    <row r="6689" spans="1:5" x14ac:dyDescent="0.2">
      <c r="A6689">
        <v>5971280</v>
      </c>
      <c r="B6689">
        <v>1.9665999999999999</v>
      </c>
      <c r="C6689">
        <v>2.3260000000000001</v>
      </c>
      <c r="D6689">
        <v>3343500</v>
      </c>
      <c r="E6689">
        <f t="shared" si="104"/>
        <v>3.3434999999999997</v>
      </c>
    </row>
    <row r="6690" spans="1:5" x14ac:dyDescent="0.2">
      <c r="A6690">
        <v>5971780</v>
      </c>
      <c r="B6690">
        <v>1.3543000000000001</v>
      </c>
      <c r="C6690">
        <v>2.4557000000000002</v>
      </c>
      <c r="D6690">
        <v>3344000</v>
      </c>
      <c r="E6690">
        <f t="shared" si="104"/>
        <v>3.3439999999999999</v>
      </c>
    </row>
    <row r="6691" spans="1:5" x14ac:dyDescent="0.2">
      <c r="A6691">
        <v>5972280</v>
      </c>
      <c r="B6691">
        <v>0.84109999999999996</v>
      </c>
      <c r="C6691">
        <v>2.2896999999999998</v>
      </c>
      <c r="D6691">
        <v>3344500</v>
      </c>
      <c r="E6691">
        <f t="shared" si="104"/>
        <v>3.3445</v>
      </c>
    </row>
    <row r="6692" spans="1:5" x14ac:dyDescent="0.2">
      <c r="A6692">
        <v>5972780</v>
      </c>
      <c r="B6692">
        <v>0.66710000000000003</v>
      </c>
      <c r="C6692">
        <v>1.7958000000000001</v>
      </c>
      <c r="D6692">
        <v>3345000</v>
      </c>
      <c r="E6692">
        <f t="shared" si="104"/>
        <v>3.3449999999999998</v>
      </c>
    </row>
    <row r="6693" spans="1:5" x14ac:dyDescent="0.2">
      <c r="A6693">
        <v>5973280</v>
      </c>
      <c r="B6693">
        <v>0.91679999999999995</v>
      </c>
      <c r="C6693">
        <v>1.1359999999999999</v>
      </c>
      <c r="D6693">
        <v>3345500</v>
      </c>
      <c r="E6693">
        <f t="shared" si="104"/>
        <v>3.3454999999999999</v>
      </c>
    </row>
    <row r="6694" spans="1:5" x14ac:dyDescent="0.2">
      <c r="A6694">
        <v>5973780</v>
      </c>
      <c r="B6694">
        <v>1.4646999999999999</v>
      </c>
      <c r="C6694">
        <v>0.68559999999999999</v>
      </c>
      <c r="D6694">
        <v>3346000</v>
      </c>
      <c r="E6694">
        <f t="shared" si="104"/>
        <v>3.3459999999999996</v>
      </c>
    </row>
    <row r="6695" spans="1:5" x14ac:dyDescent="0.2">
      <c r="A6695">
        <v>5974280</v>
      </c>
      <c r="B6695">
        <v>2.0495999999999999</v>
      </c>
      <c r="C6695">
        <v>0.64780000000000004</v>
      </c>
      <c r="D6695">
        <v>3346500</v>
      </c>
      <c r="E6695">
        <f t="shared" si="104"/>
        <v>3.3464999999999998</v>
      </c>
    </row>
    <row r="6696" spans="1:5" x14ac:dyDescent="0.2">
      <c r="A6696">
        <v>5974780</v>
      </c>
      <c r="B6696">
        <v>2.3574000000000002</v>
      </c>
      <c r="C6696">
        <v>1.0441</v>
      </c>
      <c r="D6696">
        <v>3347000</v>
      </c>
      <c r="E6696">
        <f t="shared" si="104"/>
        <v>3.347</v>
      </c>
    </row>
    <row r="6697" spans="1:5" x14ac:dyDescent="0.2">
      <c r="A6697">
        <v>5975280</v>
      </c>
      <c r="B6697">
        <v>2.3677999999999999</v>
      </c>
      <c r="C6697">
        <v>1.6846000000000001</v>
      </c>
      <c r="D6697">
        <v>3347500</v>
      </c>
      <c r="E6697">
        <f t="shared" si="104"/>
        <v>3.3474999999999997</v>
      </c>
    </row>
    <row r="6698" spans="1:5" x14ac:dyDescent="0.2">
      <c r="A6698">
        <v>5975780</v>
      </c>
      <c r="B6698">
        <v>2.0859000000000001</v>
      </c>
      <c r="C6698">
        <v>2.2244000000000002</v>
      </c>
      <c r="D6698">
        <v>3348000</v>
      </c>
      <c r="E6698">
        <f t="shared" si="104"/>
        <v>3.3479999999999999</v>
      </c>
    </row>
    <row r="6699" spans="1:5" x14ac:dyDescent="0.2">
      <c r="A6699">
        <v>5976280</v>
      </c>
      <c r="B6699">
        <v>1.5468999999999999</v>
      </c>
      <c r="C6699">
        <v>2.4363000000000001</v>
      </c>
      <c r="D6699">
        <v>3348500</v>
      </c>
      <c r="E6699">
        <f t="shared" si="104"/>
        <v>3.3485</v>
      </c>
    </row>
    <row r="6700" spans="1:5" x14ac:dyDescent="0.2">
      <c r="A6700">
        <v>5986207</v>
      </c>
      <c r="B6700">
        <v>0.90400000000000003</v>
      </c>
      <c r="C6700">
        <v>0.86450000000000005</v>
      </c>
      <c r="D6700">
        <v>3349000</v>
      </c>
      <c r="E6700">
        <f t="shared" si="104"/>
        <v>3.3489999999999998</v>
      </c>
    </row>
    <row r="6701" spans="1:5" x14ac:dyDescent="0.2">
      <c r="A6701">
        <v>5986706</v>
      </c>
      <c r="B6701">
        <v>0.74360000000000004</v>
      </c>
      <c r="C6701">
        <v>1.3608</v>
      </c>
      <c r="D6701">
        <v>3349500</v>
      </c>
      <c r="E6701">
        <f t="shared" si="104"/>
        <v>3.3494999999999999</v>
      </c>
    </row>
    <row r="6702" spans="1:5" x14ac:dyDescent="0.2">
      <c r="A6702">
        <v>5987206</v>
      </c>
      <c r="B6702">
        <v>0.97729999999999995</v>
      </c>
      <c r="C6702">
        <v>1.9594</v>
      </c>
      <c r="D6702">
        <v>3350000</v>
      </c>
      <c r="E6702">
        <f t="shared" si="104"/>
        <v>3.3499999999999996</v>
      </c>
    </row>
    <row r="6703" spans="1:5" x14ac:dyDescent="0.2">
      <c r="A6703">
        <v>5987706</v>
      </c>
      <c r="B6703">
        <v>1.4921</v>
      </c>
      <c r="C6703">
        <v>2.3178999999999998</v>
      </c>
      <c r="D6703">
        <v>3350500</v>
      </c>
      <c r="E6703">
        <f t="shared" si="104"/>
        <v>3.3504999999999998</v>
      </c>
    </row>
    <row r="6704" spans="1:5" x14ac:dyDescent="0.2">
      <c r="A6704">
        <v>5988206</v>
      </c>
      <c r="B6704">
        <v>2.0367000000000002</v>
      </c>
      <c r="C6704">
        <v>2.3822999999999999</v>
      </c>
      <c r="D6704">
        <v>3351000</v>
      </c>
      <c r="E6704">
        <f t="shared" si="104"/>
        <v>3.351</v>
      </c>
    </row>
    <row r="6705" spans="1:5" x14ac:dyDescent="0.2">
      <c r="A6705">
        <v>5988706</v>
      </c>
      <c r="B6705">
        <v>2.3203</v>
      </c>
      <c r="C6705">
        <v>2.1631999999999998</v>
      </c>
      <c r="D6705">
        <v>3351500</v>
      </c>
      <c r="E6705">
        <f t="shared" si="104"/>
        <v>3.3514999999999997</v>
      </c>
    </row>
    <row r="6706" spans="1:5" x14ac:dyDescent="0.2">
      <c r="A6706">
        <v>5989206</v>
      </c>
      <c r="B6706">
        <v>2.3275999999999999</v>
      </c>
      <c r="C6706">
        <v>1.6758</v>
      </c>
      <c r="D6706">
        <v>3352000</v>
      </c>
      <c r="E6706">
        <f t="shared" si="104"/>
        <v>3.3519999999999999</v>
      </c>
    </row>
    <row r="6707" spans="1:5" x14ac:dyDescent="0.2">
      <c r="A6707">
        <v>5989706</v>
      </c>
      <c r="B6707">
        <v>2.0625</v>
      </c>
      <c r="C6707">
        <v>1.1062000000000001</v>
      </c>
      <c r="D6707">
        <v>3352500</v>
      </c>
      <c r="E6707">
        <f t="shared" si="104"/>
        <v>3.3525</v>
      </c>
    </row>
    <row r="6708" spans="1:5" x14ac:dyDescent="0.2">
      <c r="A6708">
        <v>5990206</v>
      </c>
      <c r="B6708">
        <v>1.5452999999999999</v>
      </c>
      <c r="C6708">
        <v>0.75970000000000004</v>
      </c>
      <c r="D6708">
        <v>3353000</v>
      </c>
      <c r="E6708">
        <f t="shared" si="104"/>
        <v>3.3529999999999998</v>
      </c>
    </row>
    <row r="6709" spans="1:5" x14ac:dyDescent="0.2">
      <c r="A6709">
        <v>5990706</v>
      </c>
      <c r="B6709">
        <v>1.0377000000000001</v>
      </c>
      <c r="C6709">
        <v>0.80569999999999997</v>
      </c>
      <c r="D6709">
        <v>3353500</v>
      </c>
      <c r="E6709">
        <f t="shared" si="104"/>
        <v>3.3534999999999999</v>
      </c>
    </row>
    <row r="6710" spans="1:5" x14ac:dyDescent="0.2">
      <c r="A6710">
        <v>5991206</v>
      </c>
      <c r="B6710">
        <v>0.78069999999999995</v>
      </c>
      <c r="C6710">
        <v>1.2037</v>
      </c>
      <c r="D6710">
        <v>3354000</v>
      </c>
      <c r="E6710">
        <f t="shared" si="104"/>
        <v>3.3539999999999996</v>
      </c>
    </row>
    <row r="6711" spans="1:5" x14ac:dyDescent="0.2">
      <c r="A6711">
        <v>5991706</v>
      </c>
      <c r="B6711">
        <v>0.90149999999999997</v>
      </c>
      <c r="C6711">
        <v>1.7765</v>
      </c>
      <c r="D6711">
        <v>3354500</v>
      </c>
      <c r="E6711">
        <f t="shared" si="104"/>
        <v>3.3544999999999998</v>
      </c>
    </row>
    <row r="6712" spans="1:5" x14ac:dyDescent="0.2">
      <c r="A6712">
        <v>5992206</v>
      </c>
      <c r="B6712">
        <v>1.343</v>
      </c>
      <c r="C6712">
        <v>2.222</v>
      </c>
      <c r="D6712">
        <v>3355000</v>
      </c>
      <c r="E6712">
        <f t="shared" si="104"/>
        <v>3.355</v>
      </c>
    </row>
    <row r="6713" spans="1:5" x14ac:dyDescent="0.2">
      <c r="A6713">
        <v>5992706</v>
      </c>
      <c r="B6713">
        <v>1.8973</v>
      </c>
      <c r="C6713">
        <v>2.3694999999999999</v>
      </c>
      <c r="D6713">
        <v>3355500</v>
      </c>
      <c r="E6713">
        <f t="shared" si="104"/>
        <v>3.3554999999999997</v>
      </c>
    </row>
    <row r="6714" spans="1:5" x14ac:dyDescent="0.2">
      <c r="A6714">
        <v>5993206</v>
      </c>
      <c r="B6714">
        <v>2.2646999999999999</v>
      </c>
      <c r="C6714">
        <v>2.2517999999999998</v>
      </c>
      <c r="D6714">
        <v>3356000</v>
      </c>
      <c r="E6714">
        <f t="shared" si="104"/>
        <v>3.3559999999999999</v>
      </c>
    </row>
    <row r="6715" spans="1:5" x14ac:dyDescent="0.2">
      <c r="A6715">
        <v>5993706</v>
      </c>
      <c r="B6715">
        <v>2.3509000000000002</v>
      </c>
      <c r="C6715">
        <v>1.8513999999999999</v>
      </c>
      <c r="D6715">
        <v>3356500</v>
      </c>
      <c r="E6715">
        <f t="shared" si="104"/>
        <v>3.3565</v>
      </c>
    </row>
    <row r="6716" spans="1:5" x14ac:dyDescent="0.2">
      <c r="A6716">
        <v>5994206</v>
      </c>
      <c r="B6716">
        <v>2.1663999999999999</v>
      </c>
      <c r="C6716">
        <v>1.2721</v>
      </c>
      <c r="D6716">
        <v>3357000</v>
      </c>
      <c r="E6716">
        <f t="shared" si="104"/>
        <v>3.3569999999999998</v>
      </c>
    </row>
    <row r="6717" spans="1:5" x14ac:dyDescent="0.2">
      <c r="A6717">
        <v>5994706</v>
      </c>
      <c r="B6717">
        <v>1.7224999999999999</v>
      </c>
      <c r="C6717">
        <v>0.84589999999999999</v>
      </c>
      <c r="D6717">
        <v>3357500</v>
      </c>
      <c r="E6717">
        <f t="shared" si="104"/>
        <v>3.3574999999999999</v>
      </c>
    </row>
    <row r="6718" spans="1:5" x14ac:dyDescent="0.2">
      <c r="A6718">
        <v>5995206</v>
      </c>
      <c r="B6718">
        <v>1.1747000000000001</v>
      </c>
      <c r="C6718">
        <v>0.75649999999999995</v>
      </c>
      <c r="D6718">
        <v>3358000</v>
      </c>
      <c r="E6718">
        <f t="shared" si="104"/>
        <v>3.3579999999999997</v>
      </c>
    </row>
    <row r="6719" spans="1:5" x14ac:dyDescent="0.2">
      <c r="A6719">
        <v>5995706</v>
      </c>
      <c r="B6719">
        <v>0.82020000000000004</v>
      </c>
      <c r="C6719">
        <v>1.0448999999999999</v>
      </c>
      <c r="D6719">
        <v>3358500</v>
      </c>
      <c r="E6719">
        <f t="shared" si="104"/>
        <v>3.3584999999999998</v>
      </c>
    </row>
    <row r="6720" spans="1:5" x14ac:dyDescent="0.2">
      <c r="A6720">
        <v>5996206</v>
      </c>
      <c r="B6720">
        <v>0.82899999999999996</v>
      </c>
      <c r="C6720">
        <v>1.5774999999999999</v>
      </c>
      <c r="D6720">
        <v>3359000</v>
      </c>
      <c r="E6720">
        <f t="shared" si="104"/>
        <v>3.359</v>
      </c>
    </row>
    <row r="6721" spans="1:5" x14ac:dyDescent="0.2">
      <c r="A6721">
        <v>6004437</v>
      </c>
      <c r="B6721">
        <v>1.2245999999999999</v>
      </c>
      <c r="C6721">
        <v>0.91600000000000004</v>
      </c>
      <c r="D6721">
        <v>3359500</v>
      </c>
      <c r="E6721">
        <f t="shared" si="104"/>
        <v>3.3594999999999997</v>
      </c>
    </row>
    <row r="6722" spans="1:5" x14ac:dyDescent="0.2">
      <c r="A6722">
        <v>6004937</v>
      </c>
      <c r="B6722">
        <v>0.84919999999999995</v>
      </c>
      <c r="C6722">
        <v>1.3809</v>
      </c>
      <c r="D6722">
        <v>3360000</v>
      </c>
      <c r="E6722">
        <f t="shared" si="104"/>
        <v>3.36</v>
      </c>
    </row>
    <row r="6723" spans="1:5" x14ac:dyDescent="0.2">
      <c r="A6723">
        <v>6005437</v>
      </c>
      <c r="B6723">
        <v>0.82579999999999998</v>
      </c>
      <c r="C6723">
        <v>1.9392</v>
      </c>
      <c r="D6723">
        <v>3360500</v>
      </c>
      <c r="E6723">
        <f t="shared" ref="E6723:E6786" si="105">D6723*10^-6</f>
        <v>3.3605</v>
      </c>
    </row>
    <row r="6724" spans="1:5" x14ac:dyDescent="0.2">
      <c r="A6724">
        <v>6005937</v>
      </c>
      <c r="B6724">
        <v>1.1536999999999999</v>
      </c>
      <c r="C6724">
        <v>2.2824</v>
      </c>
      <c r="D6724">
        <v>3361000</v>
      </c>
      <c r="E6724">
        <f t="shared" si="105"/>
        <v>3.3609999999999998</v>
      </c>
    </row>
    <row r="6725" spans="1:5" x14ac:dyDescent="0.2">
      <c r="A6725">
        <v>6006437</v>
      </c>
      <c r="B6725">
        <v>1.6726000000000001</v>
      </c>
      <c r="C6725">
        <v>2.3477000000000001</v>
      </c>
      <c r="D6725">
        <v>3361500</v>
      </c>
      <c r="E6725">
        <f t="shared" si="105"/>
        <v>3.3614999999999999</v>
      </c>
    </row>
    <row r="6726" spans="1:5" x14ac:dyDescent="0.2">
      <c r="A6726">
        <v>6006937</v>
      </c>
      <c r="B6726">
        <v>2.1204999999999998</v>
      </c>
      <c r="C6726">
        <v>2.1431</v>
      </c>
      <c r="D6726">
        <v>3362000</v>
      </c>
      <c r="E6726">
        <f t="shared" si="105"/>
        <v>3.3619999999999997</v>
      </c>
    </row>
    <row r="6727" spans="1:5" x14ac:dyDescent="0.2">
      <c r="A6727">
        <v>6007437</v>
      </c>
      <c r="B6727">
        <v>2.3026</v>
      </c>
      <c r="C6727">
        <v>1.679</v>
      </c>
      <c r="D6727">
        <v>3362500</v>
      </c>
      <c r="E6727">
        <f t="shared" si="105"/>
        <v>3.3624999999999998</v>
      </c>
    </row>
    <row r="6728" spans="1:5" x14ac:dyDescent="0.2">
      <c r="A6728">
        <v>6007937</v>
      </c>
      <c r="B6728">
        <v>2.2195999999999998</v>
      </c>
      <c r="C6728">
        <v>1.1375999999999999</v>
      </c>
      <c r="D6728">
        <v>3363000</v>
      </c>
      <c r="E6728">
        <f t="shared" si="105"/>
        <v>3.363</v>
      </c>
    </row>
    <row r="6729" spans="1:5" x14ac:dyDescent="0.2">
      <c r="A6729">
        <v>6008437</v>
      </c>
      <c r="B6729">
        <v>1.8844000000000001</v>
      </c>
      <c r="C6729">
        <v>0.80569999999999997</v>
      </c>
      <c r="D6729">
        <v>3363500</v>
      </c>
      <c r="E6729">
        <f t="shared" si="105"/>
        <v>3.3634999999999997</v>
      </c>
    </row>
    <row r="6730" spans="1:5" x14ac:dyDescent="0.2">
      <c r="A6730">
        <v>6008937</v>
      </c>
      <c r="B6730">
        <v>1.3785000000000001</v>
      </c>
      <c r="C6730">
        <v>0.83789999999999998</v>
      </c>
      <c r="D6730">
        <v>3364000</v>
      </c>
      <c r="E6730">
        <f t="shared" si="105"/>
        <v>3.3639999999999999</v>
      </c>
    </row>
    <row r="6731" spans="1:5" x14ac:dyDescent="0.2">
      <c r="A6731">
        <v>6009437</v>
      </c>
      <c r="B6731">
        <v>0.97399999999999998</v>
      </c>
      <c r="C6731">
        <v>1.2157</v>
      </c>
      <c r="D6731">
        <v>3364500</v>
      </c>
      <c r="E6731">
        <f t="shared" si="105"/>
        <v>3.3645</v>
      </c>
    </row>
    <row r="6732" spans="1:5" x14ac:dyDescent="0.2">
      <c r="A6732">
        <v>6009937</v>
      </c>
      <c r="B6732">
        <v>0.8468</v>
      </c>
      <c r="C6732">
        <v>1.7667999999999999</v>
      </c>
      <c r="D6732">
        <v>3365000</v>
      </c>
      <c r="E6732">
        <f t="shared" si="105"/>
        <v>3.3649999999999998</v>
      </c>
    </row>
    <row r="6733" spans="1:5" x14ac:dyDescent="0.2">
      <c r="A6733">
        <v>6010437</v>
      </c>
      <c r="B6733">
        <v>1.0650999999999999</v>
      </c>
      <c r="C6733">
        <v>2.1922000000000001</v>
      </c>
      <c r="D6733">
        <v>3365500</v>
      </c>
      <c r="E6733">
        <f t="shared" si="105"/>
        <v>3.3654999999999999</v>
      </c>
    </row>
    <row r="6734" spans="1:5" x14ac:dyDescent="0.2">
      <c r="A6734">
        <v>6010937</v>
      </c>
      <c r="B6734">
        <v>1.5186999999999999</v>
      </c>
      <c r="C6734">
        <v>2.3395999999999999</v>
      </c>
      <c r="D6734">
        <v>3366000</v>
      </c>
      <c r="E6734">
        <f t="shared" si="105"/>
        <v>3.3659999999999997</v>
      </c>
    </row>
    <row r="6735" spans="1:5" x14ac:dyDescent="0.2">
      <c r="A6735">
        <v>6011437</v>
      </c>
      <c r="B6735">
        <v>1.9988999999999999</v>
      </c>
      <c r="C6735">
        <v>2.2244000000000002</v>
      </c>
      <c r="D6735">
        <v>3366500</v>
      </c>
      <c r="E6735">
        <f t="shared" si="105"/>
        <v>3.3664999999999998</v>
      </c>
    </row>
    <row r="6736" spans="1:5" x14ac:dyDescent="0.2">
      <c r="A6736">
        <v>6011937</v>
      </c>
      <c r="B6736">
        <v>2.2559</v>
      </c>
      <c r="C6736">
        <v>1.8329</v>
      </c>
      <c r="D6736">
        <v>3367000</v>
      </c>
      <c r="E6736">
        <f t="shared" si="105"/>
        <v>3.367</v>
      </c>
    </row>
    <row r="6737" spans="1:5" x14ac:dyDescent="0.2">
      <c r="A6737">
        <v>6012437</v>
      </c>
      <c r="B6737">
        <v>2.2559</v>
      </c>
      <c r="C6737">
        <v>1.2849999999999999</v>
      </c>
      <c r="D6737">
        <v>3367500</v>
      </c>
      <c r="E6737">
        <f t="shared" si="105"/>
        <v>3.3674999999999997</v>
      </c>
    </row>
    <row r="6738" spans="1:5" x14ac:dyDescent="0.2">
      <c r="A6738">
        <v>6012937</v>
      </c>
      <c r="B6738">
        <v>2.0076999999999998</v>
      </c>
      <c r="C6738">
        <v>0.88460000000000005</v>
      </c>
      <c r="D6738">
        <v>3368000</v>
      </c>
      <c r="E6738">
        <f t="shared" si="105"/>
        <v>3.3679999999999999</v>
      </c>
    </row>
    <row r="6739" spans="1:5" x14ac:dyDescent="0.2">
      <c r="A6739">
        <v>6013437</v>
      </c>
      <c r="B6739">
        <v>1.5492999999999999</v>
      </c>
      <c r="C6739">
        <v>0.80159999999999998</v>
      </c>
      <c r="D6739">
        <v>3368500</v>
      </c>
      <c r="E6739">
        <f t="shared" si="105"/>
        <v>3.3685</v>
      </c>
    </row>
    <row r="6740" spans="1:5" x14ac:dyDescent="0.2">
      <c r="A6740">
        <v>6013937</v>
      </c>
      <c r="B6740">
        <v>1.1021000000000001</v>
      </c>
      <c r="C6740">
        <v>1.0885</v>
      </c>
      <c r="D6740">
        <v>3369000</v>
      </c>
      <c r="E6740">
        <f t="shared" si="105"/>
        <v>3.3689999999999998</v>
      </c>
    </row>
    <row r="6741" spans="1:5" x14ac:dyDescent="0.2">
      <c r="A6741">
        <v>6014437</v>
      </c>
      <c r="B6741">
        <v>0.87739999999999996</v>
      </c>
      <c r="C6741">
        <v>1.6009</v>
      </c>
      <c r="D6741">
        <v>3369500</v>
      </c>
      <c r="E6741">
        <f t="shared" si="105"/>
        <v>3.3694999999999999</v>
      </c>
    </row>
    <row r="6742" spans="1:5" x14ac:dyDescent="0.2">
      <c r="A6742">
        <v>6023459</v>
      </c>
      <c r="B6742">
        <v>0.98770000000000002</v>
      </c>
      <c r="C6742">
        <v>0.81859999999999999</v>
      </c>
      <c r="D6742">
        <v>3370000</v>
      </c>
      <c r="E6742">
        <f t="shared" si="105"/>
        <v>3.3699999999999997</v>
      </c>
    </row>
    <row r="6743" spans="1:5" x14ac:dyDescent="0.2">
      <c r="A6743">
        <v>6023959</v>
      </c>
      <c r="B6743">
        <v>0.90400000000000003</v>
      </c>
      <c r="C6743">
        <v>0.90480000000000005</v>
      </c>
      <c r="D6743">
        <v>3370500</v>
      </c>
      <c r="E6743">
        <f t="shared" si="105"/>
        <v>3.3704999999999998</v>
      </c>
    </row>
    <row r="6744" spans="1:5" x14ac:dyDescent="0.2">
      <c r="A6744">
        <v>6024459</v>
      </c>
      <c r="B6744">
        <v>1.1328</v>
      </c>
      <c r="C6744">
        <v>1.3003</v>
      </c>
      <c r="D6744">
        <v>3371000</v>
      </c>
      <c r="E6744">
        <f t="shared" si="105"/>
        <v>3.371</v>
      </c>
    </row>
    <row r="6745" spans="1:5" x14ac:dyDescent="0.2">
      <c r="A6745">
        <v>6024959</v>
      </c>
      <c r="B6745">
        <v>1.5734999999999999</v>
      </c>
      <c r="C6745">
        <v>1.8369</v>
      </c>
      <c r="D6745">
        <v>3371500</v>
      </c>
      <c r="E6745">
        <f t="shared" si="105"/>
        <v>3.3714999999999997</v>
      </c>
    </row>
    <row r="6746" spans="1:5" x14ac:dyDescent="0.2">
      <c r="A6746">
        <v>6025459</v>
      </c>
      <c r="B6746">
        <v>2.0165999999999999</v>
      </c>
      <c r="C6746">
        <v>2.2107000000000001</v>
      </c>
      <c r="D6746">
        <v>3372000</v>
      </c>
      <c r="E6746">
        <f t="shared" si="105"/>
        <v>3.3719999999999999</v>
      </c>
    </row>
    <row r="6747" spans="1:5" x14ac:dyDescent="0.2">
      <c r="A6747">
        <v>6025959</v>
      </c>
      <c r="B6747">
        <v>2.2372999999999998</v>
      </c>
      <c r="C6747">
        <v>2.3138999999999998</v>
      </c>
      <c r="D6747">
        <v>3372500</v>
      </c>
      <c r="E6747">
        <f t="shared" si="105"/>
        <v>3.3725000000000001</v>
      </c>
    </row>
    <row r="6748" spans="1:5" x14ac:dyDescent="0.2">
      <c r="A6748">
        <v>6026459</v>
      </c>
      <c r="B6748">
        <v>2.2187999999999999</v>
      </c>
      <c r="C6748">
        <v>2.1543000000000001</v>
      </c>
      <c r="D6748">
        <v>3373000</v>
      </c>
      <c r="E6748">
        <f t="shared" si="105"/>
        <v>3.3729999999999998</v>
      </c>
    </row>
    <row r="6749" spans="1:5" x14ac:dyDescent="0.2">
      <c r="A6749">
        <v>6026959</v>
      </c>
      <c r="B6749">
        <v>1.9561999999999999</v>
      </c>
      <c r="C6749">
        <v>1.7426999999999999</v>
      </c>
      <c r="D6749">
        <v>3373500</v>
      </c>
      <c r="E6749">
        <f t="shared" si="105"/>
        <v>3.3734999999999999</v>
      </c>
    </row>
    <row r="6750" spans="1:5" x14ac:dyDescent="0.2">
      <c r="A6750">
        <v>6027459</v>
      </c>
      <c r="B6750">
        <v>1.5058</v>
      </c>
      <c r="C6750">
        <v>1.2245999999999999</v>
      </c>
      <c r="D6750">
        <v>3374000</v>
      </c>
      <c r="E6750">
        <f t="shared" si="105"/>
        <v>3.3739999999999997</v>
      </c>
    </row>
    <row r="6751" spans="1:5" x14ac:dyDescent="0.2">
      <c r="A6751">
        <v>6027959</v>
      </c>
      <c r="B6751">
        <v>1.0916999999999999</v>
      </c>
      <c r="C6751">
        <v>0.87009999999999998</v>
      </c>
      <c r="D6751">
        <v>3374500</v>
      </c>
      <c r="E6751">
        <f t="shared" si="105"/>
        <v>3.3744999999999998</v>
      </c>
    </row>
    <row r="6752" spans="1:5" x14ac:dyDescent="0.2">
      <c r="A6752">
        <v>6028459</v>
      </c>
      <c r="B6752">
        <v>0.90400000000000003</v>
      </c>
      <c r="C6752">
        <v>0.86040000000000005</v>
      </c>
      <c r="D6752">
        <v>3375000</v>
      </c>
      <c r="E6752">
        <f t="shared" si="105"/>
        <v>3.375</v>
      </c>
    </row>
    <row r="6753" spans="1:5" x14ac:dyDescent="0.2">
      <c r="A6753">
        <v>6028959</v>
      </c>
      <c r="B6753">
        <v>1.0361</v>
      </c>
      <c r="C6753">
        <v>1.1859</v>
      </c>
      <c r="D6753">
        <v>3375500</v>
      </c>
      <c r="E6753">
        <f t="shared" si="105"/>
        <v>3.3754999999999997</v>
      </c>
    </row>
    <row r="6754" spans="1:5" x14ac:dyDescent="0.2">
      <c r="A6754">
        <v>6029459</v>
      </c>
      <c r="B6754">
        <v>1.4219999999999999</v>
      </c>
      <c r="C6754">
        <v>1.6927000000000001</v>
      </c>
      <c r="D6754">
        <v>3376000</v>
      </c>
      <c r="E6754">
        <f t="shared" si="105"/>
        <v>3.3759999999999999</v>
      </c>
    </row>
    <row r="6755" spans="1:5" x14ac:dyDescent="0.2">
      <c r="A6755">
        <v>6029959</v>
      </c>
      <c r="B6755">
        <v>1.8925000000000001</v>
      </c>
      <c r="C6755">
        <v>2.1301999999999999</v>
      </c>
      <c r="D6755">
        <v>3376500</v>
      </c>
      <c r="E6755">
        <f t="shared" si="105"/>
        <v>3.3765000000000001</v>
      </c>
    </row>
    <row r="6756" spans="1:5" x14ac:dyDescent="0.2">
      <c r="A6756">
        <v>6030459</v>
      </c>
      <c r="B6756">
        <v>2.1979000000000002</v>
      </c>
      <c r="C6756">
        <v>2.3058000000000001</v>
      </c>
      <c r="D6756">
        <v>3377000</v>
      </c>
      <c r="E6756">
        <f t="shared" si="105"/>
        <v>3.3769999999999998</v>
      </c>
    </row>
    <row r="6757" spans="1:5" x14ac:dyDescent="0.2">
      <c r="A6757">
        <v>6030959</v>
      </c>
      <c r="B6757">
        <v>2.2517999999999998</v>
      </c>
      <c r="C6757">
        <v>2.2212000000000001</v>
      </c>
      <c r="D6757">
        <v>3377500</v>
      </c>
      <c r="E6757">
        <f t="shared" si="105"/>
        <v>3.3774999999999999</v>
      </c>
    </row>
    <row r="6758" spans="1:5" x14ac:dyDescent="0.2">
      <c r="A6758">
        <v>6031459</v>
      </c>
      <c r="B6758">
        <v>2.0665</v>
      </c>
      <c r="C6758">
        <v>1.8812</v>
      </c>
      <c r="D6758">
        <v>3378000</v>
      </c>
      <c r="E6758">
        <f t="shared" si="105"/>
        <v>3.3779999999999997</v>
      </c>
    </row>
    <row r="6759" spans="1:5" x14ac:dyDescent="0.2">
      <c r="A6759">
        <v>6031959</v>
      </c>
      <c r="B6759">
        <v>1.6605000000000001</v>
      </c>
      <c r="C6759">
        <v>1.3632</v>
      </c>
      <c r="D6759">
        <v>3378500</v>
      </c>
      <c r="E6759">
        <f t="shared" si="105"/>
        <v>3.3784999999999998</v>
      </c>
    </row>
    <row r="6760" spans="1:5" x14ac:dyDescent="0.2">
      <c r="A6760">
        <v>6032459</v>
      </c>
      <c r="B6760">
        <v>1.2060999999999999</v>
      </c>
      <c r="C6760">
        <v>0.9587</v>
      </c>
      <c r="D6760">
        <v>3379000</v>
      </c>
      <c r="E6760">
        <f t="shared" si="105"/>
        <v>3.379</v>
      </c>
    </row>
    <row r="6761" spans="1:5" x14ac:dyDescent="0.2">
      <c r="A6761">
        <v>6032959</v>
      </c>
      <c r="B6761">
        <v>0.92889999999999995</v>
      </c>
      <c r="C6761">
        <v>0.84430000000000005</v>
      </c>
      <c r="D6761">
        <v>3379500</v>
      </c>
      <c r="E6761">
        <f t="shared" si="105"/>
        <v>3.3794999999999997</v>
      </c>
    </row>
    <row r="6762" spans="1:5" x14ac:dyDescent="0.2">
      <c r="A6762">
        <v>6033459</v>
      </c>
      <c r="B6762">
        <v>0.9587</v>
      </c>
      <c r="C6762">
        <v>1.0755999999999999</v>
      </c>
      <c r="D6762">
        <v>3380000</v>
      </c>
      <c r="E6762">
        <f t="shared" si="105"/>
        <v>3.38</v>
      </c>
    </row>
    <row r="6763" spans="1:5" x14ac:dyDescent="0.2">
      <c r="A6763">
        <v>6033959</v>
      </c>
      <c r="B6763">
        <v>1.2809999999999999</v>
      </c>
      <c r="C6763">
        <v>1.5437000000000001</v>
      </c>
      <c r="D6763">
        <v>3380500</v>
      </c>
      <c r="E6763">
        <f t="shared" si="105"/>
        <v>3.3805000000000001</v>
      </c>
    </row>
    <row r="6764" spans="1:5" x14ac:dyDescent="0.2">
      <c r="A6764">
        <v>6041655</v>
      </c>
      <c r="B6764">
        <v>1.2657</v>
      </c>
      <c r="C6764">
        <v>1.0184</v>
      </c>
      <c r="D6764">
        <v>3381000</v>
      </c>
      <c r="E6764">
        <f t="shared" si="105"/>
        <v>3.3809999999999998</v>
      </c>
    </row>
    <row r="6765" spans="1:5" x14ac:dyDescent="0.2">
      <c r="A6765">
        <v>6042154</v>
      </c>
      <c r="B6765">
        <v>0.95150000000000001</v>
      </c>
      <c r="C6765">
        <v>1.4164000000000001</v>
      </c>
      <c r="D6765">
        <v>3381500</v>
      </c>
      <c r="E6765">
        <f t="shared" si="105"/>
        <v>3.3815</v>
      </c>
    </row>
    <row r="6766" spans="1:5" x14ac:dyDescent="0.2">
      <c r="A6766">
        <v>6042654</v>
      </c>
      <c r="B6766">
        <v>0.93859999999999999</v>
      </c>
      <c r="C6766">
        <v>1.8933</v>
      </c>
      <c r="D6766">
        <v>3382000</v>
      </c>
      <c r="E6766">
        <f t="shared" si="105"/>
        <v>3.3819999999999997</v>
      </c>
    </row>
    <row r="6767" spans="1:5" x14ac:dyDescent="0.2">
      <c r="A6767">
        <v>6043154</v>
      </c>
      <c r="B6767">
        <v>1.2319</v>
      </c>
      <c r="C6767">
        <v>2.1995</v>
      </c>
      <c r="D6767">
        <v>3382500</v>
      </c>
      <c r="E6767">
        <f t="shared" si="105"/>
        <v>3.3824999999999998</v>
      </c>
    </row>
    <row r="6768" spans="1:5" x14ac:dyDescent="0.2">
      <c r="A6768">
        <v>6043654</v>
      </c>
      <c r="B6768">
        <v>1.6935</v>
      </c>
      <c r="C6768">
        <v>2.2574999999999998</v>
      </c>
      <c r="D6768">
        <v>3383000</v>
      </c>
      <c r="E6768">
        <f t="shared" si="105"/>
        <v>3.383</v>
      </c>
    </row>
    <row r="6769" spans="1:5" x14ac:dyDescent="0.2">
      <c r="A6769">
        <v>6044154</v>
      </c>
      <c r="B6769">
        <v>2.0907</v>
      </c>
      <c r="C6769">
        <v>2.0640999999999998</v>
      </c>
      <c r="D6769">
        <v>3383500</v>
      </c>
      <c r="E6769">
        <f t="shared" si="105"/>
        <v>3.3834999999999997</v>
      </c>
    </row>
    <row r="6770" spans="1:5" x14ac:dyDescent="0.2">
      <c r="A6770">
        <v>6044654</v>
      </c>
      <c r="B6770">
        <v>2.2566999999999999</v>
      </c>
      <c r="C6770">
        <v>1.6605000000000001</v>
      </c>
      <c r="D6770">
        <v>3384000</v>
      </c>
      <c r="E6770">
        <f t="shared" si="105"/>
        <v>3.3839999999999999</v>
      </c>
    </row>
    <row r="6771" spans="1:5" x14ac:dyDescent="0.2">
      <c r="A6771">
        <v>6045154</v>
      </c>
      <c r="B6771">
        <v>2.1768999999999998</v>
      </c>
      <c r="C6771">
        <v>1.2053</v>
      </c>
      <c r="D6771">
        <v>3384500</v>
      </c>
      <c r="E6771">
        <f t="shared" si="105"/>
        <v>3.3845000000000001</v>
      </c>
    </row>
    <row r="6772" spans="1:5" x14ac:dyDescent="0.2">
      <c r="A6772">
        <v>6045654</v>
      </c>
      <c r="B6772">
        <v>1.8546</v>
      </c>
      <c r="C6772">
        <v>0.93220000000000003</v>
      </c>
      <c r="D6772">
        <v>3385000</v>
      </c>
      <c r="E6772">
        <f t="shared" si="105"/>
        <v>3.3849999999999998</v>
      </c>
    </row>
    <row r="6773" spans="1:5" x14ac:dyDescent="0.2">
      <c r="A6773">
        <v>6046154</v>
      </c>
      <c r="B6773">
        <v>1.3825000000000001</v>
      </c>
      <c r="C6773">
        <v>0.96919999999999995</v>
      </c>
      <c r="D6773">
        <v>3385500</v>
      </c>
      <c r="E6773">
        <f t="shared" si="105"/>
        <v>3.3855</v>
      </c>
    </row>
    <row r="6774" spans="1:5" x14ac:dyDescent="0.2">
      <c r="A6774">
        <v>6046654</v>
      </c>
      <c r="B6774">
        <v>1.0095000000000001</v>
      </c>
      <c r="C6774">
        <v>1.2883</v>
      </c>
      <c r="D6774">
        <v>3386000</v>
      </c>
      <c r="E6774">
        <f t="shared" si="105"/>
        <v>3.3859999999999997</v>
      </c>
    </row>
    <row r="6775" spans="1:5" x14ac:dyDescent="0.2">
      <c r="A6775">
        <v>6047154</v>
      </c>
      <c r="B6775">
        <v>0.90310000000000001</v>
      </c>
      <c r="C6775">
        <v>1.7555000000000001</v>
      </c>
      <c r="D6775">
        <v>3386500</v>
      </c>
      <c r="E6775">
        <f t="shared" si="105"/>
        <v>3.3864999999999998</v>
      </c>
    </row>
    <row r="6776" spans="1:5" x14ac:dyDescent="0.2">
      <c r="A6776">
        <v>6047654</v>
      </c>
      <c r="B6776">
        <v>1.1183000000000001</v>
      </c>
      <c r="C6776">
        <v>2.1173000000000002</v>
      </c>
      <c r="D6776">
        <v>3387000</v>
      </c>
      <c r="E6776">
        <f t="shared" si="105"/>
        <v>3.387</v>
      </c>
    </row>
    <row r="6777" spans="1:5" x14ac:dyDescent="0.2">
      <c r="A6777">
        <v>6048154</v>
      </c>
      <c r="B6777">
        <v>1.5445</v>
      </c>
      <c r="C6777">
        <v>2.2454000000000001</v>
      </c>
      <c r="D6777">
        <v>3387500</v>
      </c>
      <c r="E6777">
        <f t="shared" si="105"/>
        <v>3.3874999999999997</v>
      </c>
    </row>
    <row r="6778" spans="1:5" x14ac:dyDescent="0.2">
      <c r="A6778">
        <v>6048654</v>
      </c>
      <c r="B6778">
        <v>1.9892000000000001</v>
      </c>
      <c r="C6778">
        <v>2.1341999999999999</v>
      </c>
      <c r="D6778">
        <v>3388000</v>
      </c>
      <c r="E6778">
        <f t="shared" si="105"/>
        <v>3.3879999999999999</v>
      </c>
    </row>
    <row r="6779" spans="1:5" x14ac:dyDescent="0.2">
      <c r="A6779">
        <v>6049154</v>
      </c>
      <c r="B6779">
        <v>2.2172000000000001</v>
      </c>
      <c r="C6779">
        <v>1.8015000000000001</v>
      </c>
      <c r="D6779">
        <v>3388500</v>
      </c>
      <c r="E6779">
        <f t="shared" si="105"/>
        <v>3.3885000000000001</v>
      </c>
    </row>
    <row r="6780" spans="1:5" x14ac:dyDescent="0.2">
      <c r="A6780">
        <v>6049654</v>
      </c>
      <c r="B6780">
        <v>2.2019000000000002</v>
      </c>
      <c r="C6780">
        <v>1.3648</v>
      </c>
      <c r="D6780">
        <v>3389000</v>
      </c>
      <c r="E6780">
        <f t="shared" si="105"/>
        <v>3.3889999999999998</v>
      </c>
    </row>
    <row r="6781" spans="1:5" x14ac:dyDescent="0.2">
      <c r="A6781">
        <v>6050154</v>
      </c>
      <c r="B6781">
        <v>1.9529000000000001</v>
      </c>
      <c r="C6781">
        <v>0.96599999999999997</v>
      </c>
      <c r="D6781">
        <v>3389500</v>
      </c>
      <c r="E6781">
        <f t="shared" si="105"/>
        <v>3.3895</v>
      </c>
    </row>
    <row r="6782" spans="1:5" x14ac:dyDescent="0.2">
      <c r="A6782">
        <v>6050654</v>
      </c>
      <c r="B6782">
        <v>1.5089999999999999</v>
      </c>
      <c r="C6782">
        <v>0.81369999999999998</v>
      </c>
      <c r="D6782">
        <v>3390000</v>
      </c>
      <c r="E6782">
        <f t="shared" si="105"/>
        <v>3.3899999999999997</v>
      </c>
    </row>
    <row r="6783" spans="1:5" x14ac:dyDescent="0.2">
      <c r="A6783">
        <v>6051154</v>
      </c>
      <c r="B6783">
        <v>1.1062000000000001</v>
      </c>
      <c r="C6783">
        <v>0.98129999999999995</v>
      </c>
      <c r="D6783">
        <v>3390500</v>
      </c>
      <c r="E6783">
        <f t="shared" si="105"/>
        <v>3.3904999999999998</v>
      </c>
    </row>
    <row r="6784" spans="1:5" x14ac:dyDescent="0.2">
      <c r="A6784">
        <v>6051654</v>
      </c>
      <c r="B6784">
        <v>0.92410000000000003</v>
      </c>
      <c r="C6784">
        <v>1.3865000000000001</v>
      </c>
      <c r="D6784">
        <v>3391000</v>
      </c>
      <c r="E6784">
        <f t="shared" si="105"/>
        <v>3.391</v>
      </c>
    </row>
    <row r="6785" spans="1:5" x14ac:dyDescent="0.2">
      <c r="A6785">
        <v>6060176</v>
      </c>
      <c r="B6785">
        <v>1.3373999999999999</v>
      </c>
      <c r="C6785">
        <v>0.26019999999999999</v>
      </c>
      <c r="D6785">
        <v>3391500</v>
      </c>
      <c r="E6785">
        <f t="shared" si="105"/>
        <v>3.3914999999999997</v>
      </c>
    </row>
    <row r="6786" spans="1:5" x14ac:dyDescent="0.2">
      <c r="A6786">
        <v>6060675</v>
      </c>
      <c r="B6786">
        <v>1.1046</v>
      </c>
      <c r="C6786">
        <v>0.41649999999999998</v>
      </c>
      <c r="D6786">
        <v>3392000</v>
      </c>
      <c r="E6786">
        <f t="shared" si="105"/>
        <v>3.3919999999999999</v>
      </c>
    </row>
    <row r="6787" spans="1:5" x14ac:dyDescent="0.2">
      <c r="A6787">
        <v>6061175</v>
      </c>
      <c r="B6787">
        <v>1.2044999999999999</v>
      </c>
      <c r="C6787">
        <v>1.1359999999999999</v>
      </c>
      <c r="D6787">
        <v>3392500</v>
      </c>
      <c r="E6787">
        <f t="shared" ref="E6787:E6850" si="106">D6787*10^-6</f>
        <v>3.3924999999999996</v>
      </c>
    </row>
    <row r="6788" spans="1:5" x14ac:dyDescent="0.2">
      <c r="A6788">
        <v>6061675</v>
      </c>
      <c r="B6788">
        <v>1.53</v>
      </c>
      <c r="C6788">
        <v>1.9625999999999999</v>
      </c>
      <c r="D6788">
        <v>3393000</v>
      </c>
      <c r="E6788">
        <f t="shared" si="106"/>
        <v>3.3929999999999998</v>
      </c>
    </row>
    <row r="6789" spans="1:5" x14ac:dyDescent="0.2">
      <c r="A6789">
        <v>6062175</v>
      </c>
      <c r="B6789">
        <v>1.9094</v>
      </c>
      <c r="C6789">
        <v>2.4943</v>
      </c>
      <c r="D6789">
        <v>3393500</v>
      </c>
      <c r="E6789">
        <f t="shared" si="106"/>
        <v>3.3935</v>
      </c>
    </row>
    <row r="6790" spans="1:5" x14ac:dyDescent="0.2">
      <c r="A6790">
        <v>6062675</v>
      </c>
      <c r="B6790">
        <v>2.1358000000000001</v>
      </c>
      <c r="C6790">
        <v>2.6402000000000001</v>
      </c>
      <c r="D6790">
        <v>3394000</v>
      </c>
      <c r="E6790">
        <f t="shared" si="106"/>
        <v>3.3939999999999997</v>
      </c>
    </row>
    <row r="6791" spans="1:5" x14ac:dyDescent="0.2">
      <c r="A6791">
        <v>6063175</v>
      </c>
      <c r="B6791">
        <v>2.1463000000000001</v>
      </c>
      <c r="C6791">
        <v>2.4636999999999998</v>
      </c>
      <c r="D6791">
        <v>3394500</v>
      </c>
      <c r="E6791">
        <f t="shared" si="106"/>
        <v>3.3944999999999999</v>
      </c>
    </row>
    <row r="6792" spans="1:5" x14ac:dyDescent="0.2">
      <c r="A6792">
        <v>6063675</v>
      </c>
      <c r="B6792">
        <v>1.9383999999999999</v>
      </c>
      <c r="C6792">
        <v>1.8844000000000001</v>
      </c>
      <c r="D6792">
        <v>3395000</v>
      </c>
      <c r="E6792">
        <f t="shared" si="106"/>
        <v>3.395</v>
      </c>
    </row>
    <row r="6793" spans="1:5" x14ac:dyDescent="0.2">
      <c r="A6793">
        <v>6064175</v>
      </c>
      <c r="B6793">
        <v>1.5960000000000001</v>
      </c>
      <c r="C6793">
        <v>0.99260000000000004</v>
      </c>
      <c r="D6793">
        <v>3395500</v>
      </c>
      <c r="E6793">
        <f t="shared" si="106"/>
        <v>3.3954999999999997</v>
      </c>
    </row>
    <row r="6794" spans="1:5" x14ac:dyDescent="0.2">
      <c r="A6794">
        <v>6064675</v>
      </c>
      <c r="B6794">
        <v>1.2617</v>
      </c>
      <c r="C6794">
        <v>0.33760000000000001</v>
      </c>
      <c r="D6794">
        <v>3396000</v>
      </c>
      <c r="E6794">
        <f t="shared" si="106"/>
        <v>3.3959999999999999</v>
      </c>
    </row>
    <row r="6795" spans="1:5" x14ac:dyDescent="0.2">
      <c r="A6795">
        <v>6065175</v>
      </c>
      <c r="B6795">
        <v>1.0804</v>
      </c>
      <c r="C6795">
        <v>0.2908</v>
      </c>
      <c r="D6795">
        <v>3396500</v>
      </c>
      <c r="E6795">
        <f t="shared" si="106"/>
        <v>3.3964999999999996</v>
      </c>
    </row>
    <row r="6796" spans="1:5" x14ac:dyDescent="0.2">
      <c r="A6796">
        <v>6065675</v>
      </c>
      <c r="B6796">
        <v>1.1254999999999999</v>
      </c>
      <c r="C6796">
        <v>0.8</v>
      </c>
      <c r="D6796">
        <v>3397000</v>
      </c>
      <c r="E6796">
        <f t="shared" si="106"/>
        <v>3.3969999999999998</v>
      </c>
    </row>
    <row r="6797" spans="1:5" x14ac:dyDescent="0.2">
      <c r="A6797">
        <v>6066175</v>
      </c>
      <c r="B6797">
        <v>1.3624000000000001</v>
      </c>
      <c r="C6797">
        <v>1.7008000000000001</v>
      </c>
      <c r="D6797">
        <v>3397500</v>
      </c>
      <c r="E6797">
        <f t="shared" si="106"/>
        <v>3.3975</v>
      </c>
    </row>
    <row r="6798" spans="1:5" x14ac:dyDescent="0.2">
      <c r="A6798">
        <v>6066675</v>
      </c>
      <c r="B6798">
        <v>1.6871</v>
      </c>
      <c r="C6798">
        <v>2.4169999999999998</v>
      </c>
      <c r="D6798">
        <v>3398000</v>
      </c>
      <c r="E6798">
        <f t="shared" si="106"/>
        <v>3.3979999999999997</v>
      </c>
    </row>
    <row r="6799" spans="1:5" x14ac:dyDescent="0.2">
      <c r="A6799">
        <v>6067175</v>
      </c>
      <c r="B6799">
        <v>1.907</v>
      </c>
      <c r="C6799">
        <v>2.6474000000000002</v>
      </c>
      <c r="D6799">
        <v>3398500</v>
      </c>
      <c r="E6799">
        <f t="shared" si="106"/>
        <v>3.3984999999999999</v>
      </c>
    </row>
    <row r="6800" spans="1:5" x14ac:dyDescent="0.2">
      <c r="A6800">
        <v>6067675</v>
      </c>
      <c r="B6800">
        <v>1.9698</v>
      </c>
      <c r="C6800">
        <v>2.5531000000000001</v>
      </c>
      <c r="D6800">
        <v>3399000</v>
      </c>
      <c r="E6800">
        <f t="shared" si="106"/>
        <v>3.399</v>
      </c>
    </row>
    <row r="6801" spans="1:5" x14ac:dyDescent="0.2">
      <c r="A6801">
        <v>6068175</v>
      </c>
      <c r="B6801">
        <v>1.8764000000000001</v>
      </c>
      <c r="C6801">
        <v>2.1092</v>
      </c>
      <c r="D6801">
        <v>3399500</v>
      </c>
      <c r="E6801">
        <f t="shared" si="106"/>
        <v>3.3994999999999997</v>
      </c>
    </row>
    <row r="6802" spans="1:5" x14ac:dyDescent="0.2">
      <c r="A6802">
        <v>6068675</v>
      </c>
      <c r="B6802">
        <v>1.6371</v>
      </c>
      <c r="C6802">
        <v>1.2351000000000001</v>
      </c>
      <c r="D6802">
        <v>3400000</v>
      </c>
      <c r="E6802">
        <f t="shared" si="106"/>
        <v>3.4</v>
      </c>
    </row>
    <row r="6803" spans="1:5" x14ac:dyDescent="0.2">
      <c r="A6803">
        <v>6069175</v>
      </c>
      <c r="B6803">
        <v>1.3632</v>
      </c>
      <c r="C6803">
        <v>0.45679999999999998</v>
      </c>
      <c r="D6803">
        <v>3400500</v>
      </c>
      <c r="E6803">
        <f t="shared" si="106"/>
        <v>3.4004999999999996</v>
      </c>
    </row>
    <row r="6804" spans="1:5" x14ac:dyDescent="0.2">
      <c r="A6804">
        <v>6069675</v>
      </c>
      <c r="B6804">
        <v>1.2584</v>
      </c>
      <c r="C6804">
        <v>0.27710000000000001</v>
      </c>
      <c r="D6804">
        <v>3401000</v>
      </c>
      <c r="E6804">
        <f t="shared" si="106"/>
        <v>3.4009999999999998</v>
      </c>
    </row>
    <row r="6805" spans="1:5" x14ac:dyDescent="0.2">
      <c r="A6805">
        <v>6070175</v>
      </c>
      <c r="B6805">
        <v>1.5243</v>
      </c>
      <c r="C6805">
        <v>0.5897</v>
      </c>
      <c r="D6805">
        <v>3401500</v>
      </c>
      <c r="E6805">
        <f t="shared" si="106"/>
        <v>3.4015</v>
      </c>
    </row>
    <row r="6806" spans="1:5" x14ac:dyDescent="0.2">
      <c r="A6806">
        <v>6078034</v>
      </c>
      <c r="B6806">
        <v>1.0828</v>
      </c>
      <c r="C6806">
        <v>0.39319999999999999</v>
      </c>
      <c r="D6806">
        <v>3402000</v>
      </c>
      <c r="E6806">
        <f t="shared" si="106"/>
        <v>3.4019999999999997</v>
      </c>
    </row>
    <row r="6807" spans="1:5" x14ac:dyDescent="0.2">
      <c r="A6807">
        <v>6078534</v>
      </c>
      <c r="B6807">
        <v>1.2883</v>
      </c>
      <c r="C6807">
        <v>0.41170000000000001</v>
      </c>
      <c r="D6807">
        <v>3402500</v>
      </c>
      <c r="E6807">
        <f t="shared" si="106"/>
        <v>3.4024999999999999</v>
      </c>
    </row>
    <row r="6808" spans="1:5" x14ac:dyDescent="0.2">
      <c r="A6808">
        <v>6079034</v>
      </c>
      <c r="B6808">
        <v>1.6186</v>
      </c>
      <c r="C6808">
        <v>0.96199999999999997</v>
      </c>
      <c r="D6808">
        <v>3403000</v>
      </c>
      <c r="E6808">
        <f t="shared" si="106"/>
        <v>3.403</v>
      </c>
    </row>
    <row r="6809" spans="1:5" x14ac:dyDescent="0.2">
      <c r="A6809">
        <v>6079534</v>
      </c>
      <c r="B6809">
        <v>1.9368000000000001</v>
      </c>
      <c r="C6809">
        <v>1.7878000000000001</v>
      </c>
      <c r="D6809">
        <v>3403500</v>
      </c>
      <c r="E6809">
        <f t="shared" si="106"/>
        <v>3.4034999999999997</v>
      </c>
    </row>
    <row r="6810" spans="1:5" x14ac:dyDescent="0.2">
      <c r="A6810">
        <v>6080034</v>
      </c>
      <c r="B6810">
        <v>2.0697999999999999</v>
      </c>
      <c r="C6810">
        <v>2.4016999999999999</v>
      </c>
      <c r="D6810">
        <v>3404000</v>
      </c>
      <c r="E6810">
        <f t="shared" si="106"/>
        <v>3.4039999999999999</v>
      </c>
    </row>
    <row r="6811" spans="1:5" x14ac:dyDescent="0.2">
      <c r="A6811">
        <v>6080534</v>
      </c>
      <c r="B6811">
        <v>2.0005000000000002</v>
      </c>
      <c r="C6811">
        <v>2.5861999999999998</v>
      </c>
      <c r="D6811">
        <v>3404500</v>
      </c>
      <c r="E6811">
        <f t="shared" si="106"/>
        <v>3.4044999999999996</v>
      </c>
    </row>
    <row r="6812" spans="1:5" x14ac:dyDescent="0.2">
      <c r="A6812">
        <v>6081034</v>
      </c>
      <c r="B6812">
        <v>1.8015000000000001</v>
      </c>
      <c r="C6812">
        <v>2.4725999999999999</v>
      </c>
      <c r="D6812">
        <v>3405000</v>
      </c>
      <c r="E6812">
        <f t="shared" si="106"/>
        <v>3.4049999999999998</v>
      </c>
    </row>
    <row r="6813" spans="1:5" x14ac:dyDescent="0.2">
      <c r="A6813">
        <v>6081534</v>
      </c>
      <c r="B6813">
        <v>1.4944999999999999</v>
      </c>
      <c r="C6813">
        <v>1.9867999999999999</v>
      </c>
      <c r="D6813">
        <v>3405500</v>
      </c>
      <c r="E6813">
        <f t="shared" si="106"/>
        <v>3.4055</v>
      </c>
    </row>
    <row r="6814" spans="1:5" x14ac:dyDescent="0.2">
      <c r="A6814">
        <v>6082034</v>
      </c>
      <c r="B6814">
        <v>1.2567999999999999</v>
      </c>
      <c r="C6814">
        <v>1.1560999999999999</v>
      </c>
      <c r="D6814">
        <v>3406000</v>
      </c>
      <c r="E6814">
        <f t="shared" si="106"/>
        <v>3.4059999999999997</v>
      </c>
    </row>
    <row r="6815" spans="1:5" x14ac:dyDescent="0.2">
      <c r="A6815">
        <v>6082534</v>
      </c>
      <c r="B6815">
        <v>1.2020999999999999</v>
      </c>
      <c r="C6815">
        <v>0.52370000000000005</v>
      </c>
      <c r="D6815">
        <v>3406500</v>
      </c>
      <c r="E6815">
        <f t="shared" si="106"/>
        <v>3.4064999999999999</v>
      </c>
    </row>
    <row r="6816" spans="1:5" x14ac:dyDescent="0.2">
      <c r="A6816">
        <v>6083034</v>
      </c>
      <c r="B6816">
        <v>1.2923</v>
      </c>
      <c r="C6816">
        <v>0.38750000000000001</v>
      </c>
      <c r="D6816">
        <v>3407000</v>
      </c>
      <c r="E6816">
        <f t="shared" si="106"/>
        <v>3.407</v>
      </c>
    </row>
    <row r="6817" spans="1:5" x14ac:dyDescent="0.2">
      <c r="A6817">
        <v>6083534</v>
      </c>
      <c r="B6817">
        <v>1.5557000000000001</v>
      </c>
      <c r="C6817">
        <v>0.76780000000000004</v>
      </c>
      <c r="D6817">
        <v>3407500</v>
      </c>
      <c r="E6817">
        <f t="shared" si="106"/>
        <v>3.4074999999999998</v>
      </c>
    </row>
    <row r="6818" spans="1:5" x14ac:dyDescent="0.2">
      <c r="A6818">
        <v>6084034</v>
      </c>
      <c r="B6818">
        <v>1.9101999999999999</v>
      </c>
      <c r="C6818">
        <v>1.5387999999999999</v>
      </c>
      <c r="D6818">
        <v>3408000</v>
      </c>
      <c r="E6818">
        <f t="shared" si="106"/>
        <v>3.4079999999999999</v>
      </c>
    </row>
    <row r="6819" spans="1:5" x14ac:dyDescent="0.2">
      <c r="A6819">
        <v>6084534</v>
      </c>
      <c r="B6819">
        <v>2.1438999999999999</v>
      </c>
      <c r="C6819">
        <v>2.2526000000000002</v>
      </c>
      <c r="D6819">
        <v>3408500</v>
      </c>
      <c r="E6819">
        <f t="shared" si="106"/>
        <v>3.4084999999999996</v>
      </c>
    </row>
    <row r="6820" spans="1:5" x14ac:dyDescent="0.2">
      <c r="A6820">
        <v>6085034</v>
      </c>
      <c r="B6820">
        <v>2.1366000000000001</v>
      </c>
      <c r="C6820">
        <v>2.5522999999999998</v>
      </c>
      <c r="D6820">
        <v>3409000</v>
      </c>
      <c r="E6820">
        <f t="shared" si="106"/>
        <v>3.4089999999999998</v>
      </c>
    </row>
    <row r="6821" spans="1:5" x14ac:dyDescent="0.2">
      <c r="A6821">
        <v>6085534</v>
      </c>
      <c r="B6821">
        <v>1.9117999999999999</v>
      </c>
      <c r="C6821">
        <v>2.5329999999999999</v>
      </c>
      <c r="D6821">
        <v>3409500</v>
      </c>
      <c r="E6821">
        <f t="shared" si="106"/>
        <v>3.4095</v>
      </c>
    </row>
    <row r="6822" spans="1:5" x14ac:dyDescent="0.2">
      <c r="A6822">
        <v>6086034</v>
      </c>
      <c r="B6822">
        <v>1.5411999999999999</v>
      </c>
      <c r="C6822">
        <v>2.1705000000000001</v>
      </c>
      <c r="D6822">
        <v>3410000</v>
      </c>
      <c r="E6822">
        <f t="shared" si="106"/>
        <v>3.4099999999999997</v>
      </c>
    </row>
    <row r="6823" spans="1:5" x14ac:dyDescent="0.2">
      <c r="A6823">
        <v>6086534</v>
      </c>
      <c r="B6823">
        <v>1.2093</v>
      </c>
      <c r="C6823">
        <v>1.4204000000000001</v>
      </c>
      <c r="D6823">
        <v>3410500</v>
      </c>
      <c r="E6823">
        <f t="shared" si="106"/>
        <v>3.4104999999999999</v>
      </c>
    </row>
    <row r="6824" spans="1:5" x14ac:dyDescent="0.2">
      <c r="A6824">
        <v>6087034</v>
      </c>
      <c r="B6824">
        <v>1.0586</v>
      </c>
      <c r="C6824">
        <v>0.69610000000000005</v>
      </c>
      <c r="D6824">
        <v>3411000</v>
      </c>
      <c r="E6824">
        <f t="shared" si="106"/>
        <v>3.411</v>
      </c>
    </row>
    <row r="6825" spans="1:5" x14ac:dyDescent="0.2">
      <c r="A6825">
        <v>6087534</v>
      </c>
      <c r="B6825">
        <v>1.1294999999999999</v>
      </c>
      <c r="C6825">
        <v>0.38350000000000001</v>
      </c>
      <c r="D6825">
        <v>3411500</v>
      </c>
      <c r="E6825">
        <f t="shared" si="106"/>
        <v>3.4114999999999998</v>
      </c>
    </row>
    <row r="6826" spans="1:5" x14ac:dyDescent="0.2">
      <c r="A6826">
        <v>6088034</v>
      </c>
      <c r="B6826">
        <v>1.4228000000000001</v>
      </c>
      <c r="C6826">
        <v>0.60750000000000004</v>
      </c>
      <c r="D6826">
        <v>3412000</v>
      </c>
      <c r="E6826">
        <f t="shared" si="106"/>
        <v>3.4119999999999999</v>
      </c>
    </row>
    <row r="6827" spans="1:5" x14ac:dyDescent="0.2">
      <c r="A6827">
        <v>6088534</v>
      </c>
      <c r="B6827">
        <v>1.7902</v>
      </c>
      <c r="C6827">
        <v>1.2970999999999999</v>
      </c>
      <c r="D6827">
        <v>3412500</v>
      </c>
      <c r="E6827">
        <f t="shared" si="106"/>
        <v>3.4124999999999996</v>
      </c>
    </row>
    <row r="6828" spans="1:5" x14ac:dyDescent="0.2">
      <c r="A6828">
        <v>6097351</v>
      </c>
      <c r="B6828">
        <v>1.4212</v>
      </c>
      <c r="C6828">
        <v>1.0748</v>
      </c>
      <c r="D6828">
        <v>3413000</v>
      </c>
      <c r="E6828">
        <f t="shared" si="106"/>
        <v>3.4129999999999998</v>
      </c>
    </row>
    <row r="6829" spans="1:5" x14ac:dyDescent="0.2">
      <c r="A6829">
        <v>6097849</v>
      </c>
      <c r="B6829">
        <v>1.7725</v>
      </c>
      <c r="C6829">
        <v>0.51080000000000003</v>
      </c>
      <c r="D6829">
        <v>3413500</v>
      </c>
      <c r="E6829">
        <f t="shared" si="106"/>
        <v>3.4135</v>
      </c>
    </row>
    <row r="6830" spans="1:5" x14ac:dyDescent="0.2">
      <c r="A6830">
        <v>6098349</v>
      </c>
      <c r="B6830">
        <v>2.0116999999999998</v>
      </c>
      <c r="C6830">
        <v>0.4536</v>
      </c>
      <c r="D6830">
        <v>3414000</v>
      </c>
      <c r="E6830">
        <f t="shared" si="106"/>
        <v>3.4139999999999997</v>
      </c>
    </row>
    <row r="6831" spans="1:5" x14ac:dyDescent="0.2">
      <c r="A6831">
        <v>6098849</v>
      </c>
      <c r="B6831">
        <v>2.0617000000000001</v>
      </c>
      <c r="C6831">
        <v>0.90639999999999998</v>
      </c>
      <c r="D6831">
        <v>3414500</v>
      </c>
      <c r="E6831">
        <f t="shared" si="106"/>
        <v>3.4144999999999999</v>
      </c>
    </row>
    <row r="6832" spans="1:5" x14ac:dyDescent="0.2">
      <c r="A6832">
        <v>6099349</v>
      </c>
      <c r="B6832">
        <v>1.9408000000000001</v>
      </c>
      <c r="C6832">
        <v>1.6660999999999999</v>
      </c>
      <c r="D6832">
        <v>3415000</v>
      </c>
      <c r="E6832">
        <f t="shared" si="106"/>
        <v>3.415</v>
      </c>
    </row>
    <row r="6833" spans="1:5" x14ac:dyDescent="0.2">
      <c r="A6833">
        <v>6099849</v>
      </c>
      <c r="B6833">
        <v>1.6532</v>
      </c>
      <c r="C6833">
        <v>2.3170999999999999</v>
      </c>
      <c r="D6833">
        <v>3415500</v>
      </c>
      <c r="E6833">
        <f t="shared" si="106"/>
        <v>3.4154999999999998</v>
      </c>
    </row>
    <row r="6834" spans="1:5" x14ac:dyDescent="0.2">
      <c r="A6834">
        <v>6100349</v>
      </c>
      <c r="B6834">
        <v>1.3302</v>
      </c>
      <c r="C6834">
        <v>2.5434999999999999</v>
      </c>
      <c r="D6834">
        <v>3416000</v>
      </c>
      <c r="E6834">
        <f t="shared" si="106"/>
        <v>3.4159999999999999</v>
      </c>
    </row>
    <row r="6835" spans="1:5" x14ac:dyDescent="0.2">
      <c r="A6835">
        <v>6100849</v>
      </c>
      <c r="B6835">
        <v>1.1545000000000001</v>
      </c>
      <c r="C6835">
        <v>2.4668999999999999</v>
      </c>
      <c r="D6835">
        <v>3416500</v>
      </c>
      <c r="E6835">
        <f t="shared" si="106"/>
        <v>3.4164999999999996</v>
      </c>
    </row>
    <row r="6836" spans="1:5" x14ac:dyDescent="0.2">
      <c r="A6836">
        <v>6101349</v>
      </c>
      <c r="B6836">
        <v>1.1674</v>
      </c>
      <c r="C6836">
        <v>2.0560999999999998</v>
      </c>
      <c r="D6836">
        <v>3417000</v>
      </c>
      <c r="E6836">
        <f t="shared" si="106"/>
        <v>3.4169999999999998</v>
      </c>
    </row>
    <row r="6837" spans="1:5" x14ac:dyDescent="0.2">
      <c r="A6837">
        <v>6101849</v>
      </c>
      <c r="B6837">
        <v>1.3753</v>
      </c>
      <c r="C6837">
        <v>1.2818000000000001</v>
      </c>
      <c r="D6837">
        <v>3417500</v>
      </c>
      <c r="E6837">
        <f t="shared" si="106"/>
        <v>3.4175</v>
      </c>
    </row>
    <row r="6838" spans="1:5" x14ac:dyDescent="0.2">
      <c r="A6838">
        <v>6102349</v>
      </c>
      <c r="B6838">
        <v>1.7096</v>
      </c>
      <c r="C6838">
        <v>0.63239999999999996</v>
      </c>
      <c r="D6838">
        <v>3418000</v>
      </c>
      <c r="E6838">
        <f t="shared" si="106"/>
        <v>3.4179999999999997</v>
      </c>
    </row>
    <row r="6839" spans="1:5" x14ac:dyDescent="0.2">
      <c r="A6839">
        <v>6102849</v>
      </c>
      <c r="B6839">
        <v>1.9843999999999999</v>
      </c>
      <c r="C6839">
        <v>0.43259999999999998</v>
      </c>
      <c r="D6839">
        <v>3418500</v>
      </c>
      <c r="E6839">
        <f t="shared" si="106"/>
        <v>3.4184999999999999</v>
      </c>
    </row>
    <row r="6840" spans="1:5" x14ac:dyDescent="0.2">
      <c r="A6840">
        <v>6103349</v>
      </c>
      <c r="B6840">
        <v>2.0882999999999998</v>
      </c>
      <c r="C6840">
        <v>0.75009999999999999</v>
      </c>
      <c r="D6840">
        <v>3419000</v>
      </c>
      <c r="E6840">
        <f t="shared" si="106"/>
        <v>3.419</v>
      </c>
    </row>
    <row r="6841" spans="1:5" x14ac:dyDescent="0.2">
      <c r="A6841">
        <v>6103849</v>
      </c>
      <c r="B6841">
        <v>2.0343</v>
      </c>
      <c r="C6841">
        <v>1.4518</v>
      </c>
      <c r="D6841">
        <v>3419500</v>
      </c>
      <c r="E6841">
        <f t="shared" si="106"/>
        <v>3.4194999999999998</v>
      </c>
    </row>
    <row r="6842" spans="1:5" x14ac:dyDescent="0.2">
      <c r="A6842">
        <v>6104349</v>
      </c>
      <c r="B6842">
        <v>1.7894000000000001</v>
      </c>
      <c r="C6842">
        <v>2.1713</v>
      </c>
      <c r="D6842">
        <v>3420000</v>
      </c>
      <c r="E6842">
        <f t="shared" si="106"/>
        <v>3.42</v>
      </c>
    </row>
    <row r="6843" spans="1:5" x14ac:dyDescent="0.2">
      <c r="A6843">
        <v>6104849</v>
      </c>
      <c r="B6843">
        <v>1.4510000000000001</v>
      </c>
      <c r="C6843">
        <v>2.5032000000000001</v>
      </c>
      <c r="D6843">
        <v>3420500</v>
      </c>
      <c r="E6843">
        <f t="shared" si="106"/>
        <v>3.4204999999999997</v>
      </c>
    </row>
    <row r="6844" spans="1:5" x14ac:dyDescent="0.2">
      <c r="A6844">
        <v>6105349</v>
      </c>
      <c r="B6844">
        <v>1.1923999999999999</v>
      </c>
      <c r="C6844">
        <v>2.5007999999999999</v>
      </c>
      <c r="D6844">
        <v>3421000</v>
      </c>
      <c r="E6844">
        <f t="shared" si="106"/>
        <v>3.4209999999999998</v>
      </c>
    </row>
    <row r="6845" spans="1:5" x14ac:dyDescent="0.2">
      <c r="A6845">
        <v>6105849</v>
      </c>
      <c r="B6845">
        <v>1.1062000000000001</v>
      </c>
      <c r="C6845">
        <v>2.1850000000000001</v>
      </c>
      <c r="D6845">
        <v>3421500</v>
      </c>
      <c r="E6845">
        <f t="shared" si="106"/>
        <v>3.4215</v>
      </c>
    </row>
    <row r="6846" spans="1:5" x14ac:dyDescent="0.2">
      <c r="A6846">
        <v>6106349</v>
      </c>
      <c r="B6846">
        <v>1.2527999999999999</v>
      </c>
      <c r="C6846">
        <v>1.4968999999999999</v>
      </c>
      <c r="D6846">
        <v>3422000</v>
      </c>
      <c r="E6846">
        <f t="shared" si="106"/>
        <v>3.4219999999999997</v>
      </c>
    </row>
    <row r="6847" spans="1:5" x14ac:dyDescent="0.2">
      <c r="A6847">
        <v>6106849</v>
      </c>
      <c r="B6847">
        <v>1.5880000000000001</v>
      </c>
      <c r="C6847">
        <v>0.80320000000000003</v>
      </c>
      <c r="D6847">
        <v>3422500</v>
      </c>
      <c r="E6847">
        <f t="shared" si="106"/>
        <v>3.4224999999999999</v>
      </c>
    </row>
    <row r="6848" spans="1:5" x14ac:dyDescent="0.2">
      <c r="A6848">
        <v>6107349</v>
      </c>
      <c r="B6848">
        <v>1.9271</v>
      </c>
      <c r="C6848">
        <v>0.4713</v>
      </c>
      <c r="D6848">
        <v>3423000</v>
      </c>
      <c r="E6848">
        <f t="shared" si="106"/>
        <v>3.423</v>
      </c>
    </row>
    <row r="6849" spans="1:5" x14ac:dyDescent="0.2">
      <c r="A6849">
        <v>6115984</v>
      </c>
      <c r="B6849">
        <v>1.4091</v>
      </c>
      <c r="C6849">
        <v>0.55510000000000004</v>
      </c>
      <c r="D6849">
        <v>3423500</v>
      </c>
      <c r="E6849">
        <f t="shared" si="106"/>
        <v>3.4234999999999998</v>
      </c>
    </row>
    <row r="6850" spans="1:5" x14ac:dyDescent="0.2">
      <c r="A6850">
        <v>6116484</v>
      </c>
      <c r="B6850">
        <v>1.7370000000000001</v>
      </c>
      <c r="C6850">
        <v>0.8347</v>
      </c>
      <c r="D6850">
        <v>3424000</v>
      </c>
      <c r="E6850">
        <f t="shared" si="106"/>
        <v>3.4239999999999999</v>
      </c>
    </row>
    <row r="6851" spans="1:5" x14ac:dyDescent="0.2">
      <c r="A6851">
        <v>6116984</v>
      </c>
      <c r="B6851">
        <v>1.9739</v>
      </c>
      <c r="C6851">
        <v>1.4429000000000001</v>
      </c>
      <c r="D6851">
        <v>3424500</v>
      </c>
      <c r="E6851">
        <f t="shared" ref="E6851:E6914" si="107">D6851*10^-6</f>
        <v>3.4244999999999997</v>
      </c>
    </row>
    <row r="6852" spans="1:5" x14ac:dyDescent="0.2">
      <c r="A6852">
        <v>6117484</v>
      </c>
      <c r="B6852">
        <v>2.0535999999999999</v>
      </c>
      <c r="C6852">
        <v>2.0859000000000001</v>
      </c>
      <c r="D6852">
        <v>3425000</v>
      </c>
      <c r="E6852">
        <f t="shared" si="107"/>
        <v>3.4249999999999998</v>
      </c>
    </row>
    <row r="6853" spans="1:5" x14ac:dyDescent="0.2">
      <c r="A6853">
        <v>6117984</v>
      </c>
      <c r="B6853">
        <v>1.9578</v>
      </c>
      <c r="C6853">
        <v>2.4194</v>
      </c>
      <c r="D6853">
        <v>3425500</v>
      </c>
      <c r="E6853">
        <f t="shared" si="107"/>
        <v>3.4255</v>
      </c>
    </row>
    <row r="6854" spans="1:5" x14ac:dyDescent="0.2">
      <c r="A6854">
        <v>6118484</v>
      </c>
      <c r="B6854">
        <v>1.7209000000000001</v>
      </c>
      <c r="C6854">
        <v>2.4306999999999999</v>
      </c>
      <c r="D6854">
        <v>3426000</v>
      </c>
      <c r="E6854">
        <f t="shared" si="107"/>
        <v>3.4259999999999997</v>
      </c>
    </row>
    <row r="6855" spans="1:5" x14ac:dyDescent="0.2">
      <c r="A6855">
        <v>6118984</v>
      </c>
      <c r="B6855">
        <v>1.4188000000000001</v>
      </c>
      <c r="C6855">
        <v>2.1486999999999998</v>
      </c>
      <c r="D6855">
        <v>3426500</v>
      </c>
      <c r="E6855">
        <f t="shared" si="107"/>
        <v>3.4264999999999999</v>
      </c>
    </row>
    <row r="6856" spans="1:5" x14ac:dyDescent="0.2">
      <c r="A6856">
        <v>6119484</v>
      </c>
      <c r="B6856">
        <v>1.1932</v>
      </c>
      <c r="C6856">
        <v>1.5565</v>
      </c>
      <c r="D6856">
        <v>3427000</v>
      </c>
      <c r="E6856">
        <f t="shared" si="107"/>
        <v>3.427</v>
      </c>
    </row>
    <row r="6857" spans="1:5" x14ac:dyDescent="0.2">
      <c r="A6857">
        <v>6119984</v>
      </c>
      <c r="B6857">
        <v>1.1698</v>
      </c>
      <c r="C6857">
        <v>0.93620000000000003</v>
      </c>
      <c r="D6857">
        <v>3427500</v>
      </c>
      <c r="E6857">
        <f t="shared" si="107"/>
        <v>3.4274999999999998</v>
      </c>
    </row>
    <row r="6858" spans="1:5" x14ac:dyDescent="0.2">
      <c r="A6858">
        <v>6120484</v>
      </c>
      <c r="B6858">
        <v>1.3471</v>
      </c>
      <c r="C6858">
        <v>0.61629999999999996</v>
      </c>
      <c r="D6858">
        <v>3428000</v>
      </c>
      <c r="E6858">
        <f t="shared" si="107"/>
        <v>3.4279999999999999</v>
      </c>
    </row>
    <row r="6859" spans="1:5" x14ac:dyDescent="0.2">
      <c r="A6859">
        <v>6120984</v>
      </c>
      <c r="B6859">
        <v>1.6564000000000001</v>
      </c>
      <c r="C6859">
        <v>0.746</v>
      </c>
      <c r="D6859">
        <v>3428500</v>
      </c>
      <c r="E6859">
        <f t="shared" si="107"/>
        <v>3.4284999999999997</v>
      </c>
    </row>
    <row r="6860" spans="1:5" x14ac:dyDescent="0.2">
      <c r="A6860">
        <v>6121484</v>
      </c>
      <c r="B6860">
        <v>1.9288000000000001</v>
      </c>
      <c r="C6860">
        <v>1.2512000000000001</v>
      </c>
      <c r="D6860">
        <v>3429000</v>
      </c>
      <c r="E6860">
        <f t="shared" si="107"/>
        <v>3.4289999999999998</v>
      </c>
    </row>
    <row r="6861" spans="1:5" x14ac:dyDescent="0.2">
      <c r="A6861">
        <v>6121984</v>
      </c>
      <c r="B6861">
        <v>2.0495999999999999</v>
      </c>
      <c r="C6861">
        <v>1.9086000000000001</v>
      </c>
      <c r="D6861">
        <v>3429500</v>
      </c>
      <c r="E6861">
        <f t="shared" si="107"/>
        <v>3.4295</v>
      </c>
    </row>
    <row r="6862" spans="1:5" x14ac:dyDescent="0.2">
      <c r="A6862">
        <v>6122484</v>
      </c>
      <c r="B6862">
        <v>1.994</v>
      </c>
      <c r="C6862">
        <v>2.3372000000000002</v>
      </c>
      <c r="D6862">
        <v>3430000</v>
      </c>
      <c r="E6862">
        <f t="shared" si="107"/>
        <v>3.4299999999999997</v>
      </c>
    </row>
    <row r="6863" spans="1:5" x14ac:dyDescent="0.2">
      <c r="A6863">
        <v>6122984</v>
      </c>
      <c r="B6863">
        <v>1.7828999999999999</v>
      </c>
      <c r="C6863">
        <v>2.4386999999999999</v>
      </c>
      <c r="D6863">
        <v>3430500</v>
      </c>
      <c r="E6863">
        <f t="shared" si="107"/>
        <v>3.4304999999999999</v>
      </c>
    </row>
    <row r="6864" spans="1:5" x14ac:dyDescent="0.2">
      <c r="A6864">
        <v>6123484</v>
      </c>
      <c r="B6864">
        <v>1.4953000000000001</v>
      </c>
      <c r="C6864">
        <v>2.2591000000000001</v>
      </c>
      <c r="D6864">
        <v>3431000</v>
      </c>
      <c r="E6864">
        <f t="shared" si="107"/>
        <v>3.431</v>
      </c>
    </row>
    <row r="6865" spans="1:5" x14ac:dyDescent="0.2">
      <c r="A6865">
        <v>6123984</v>
      </c>
      <c r="B6865">
        <v>1.248</v>
      </c>
      <c r="C6865">
        <v>1.77</v>
      </c>
      <c r="D6865">
        <v>3431500</v>
      </c>
      <c r="E6865">
        <f t="shared" si="107"/>
        <v>3.4314999999999998</v>
      </c>
    </row>
    <row r="6866" spans="1:5" x14ac:dyDescent="0.2">
      <c r="A6866">
        <v>6124484</v>
      </c>
      <c r="B6866">
        <v>1.1698</v>
      </c>
      <c r="C6866">
        <v>1.1319999999999999</v>
      </c>
      <c r="D6866">
        <v>3432000</v>
      </c>
      <c r="E6866">
        <f t="shared" si="107"/>
        <v>3.4319999999999999</v>
      </c>
    </row>
    <row r="6867" spans="1:5" x14ac:dyDescent="0.2">
      <c r="A6867">
        <v>6124984</v>
      </c>
      <c r="B6867">
        <v>1.2769999999999999</v>
      </c>
      <c r="C6867">
        <v>0.70250000000000001</v>
      </c>
      <c r="D6867">
        <v>3432500</v>
      </c>
      <c r="E6867">
        <f t="shared" si="107"/>
        <v>3.4324999999999997</v>
      </c>
    </row>
    <row r="6868" spans="1:5" x14ac:dyDescent="0.2">
      <c r="A6868">
        <v>6125484</v>
      </c>
      <c r="B6868">
        <v>1.5371999999999999</v>
      </c>
      <c r="C6868">
        <v>0.68400000000000005</v>
      </c>
      <c r="D6868">
        <v>3433000</v>
      </c>
      <c r="E6868">
        <f t="shared" si="107"/>
        <v>3.4329999999999998</v>
      </c>
    </row>
    <row r="6869" spans="1:5" x14ac:dyDescent="0.2">
      <c r="A6869">
        <v>6125984</v>
      </c>
      <c r="B6869">
        <v>1.8184</v>
      </c>
      <c r="C6869">
        <v>1.0740000000000001</v>
      </c>
      <c r="D6869">
        <v>3433500</v>
      </c>
      <c r="E6869">
        <f t="shared" si="107"/>
        <v>3.4335</v>
      </c>
    </row>
    <row r="6870" spans="1:5" x14ac:dyDescent="0.2">
      <c r="A6870">
        <v>6134543</v>
      </c>
      <c r="B6870">
        <v>1.4695</v>
      </c>
      <c r="C6870">
        <v>1.2254</v>
      </c>
      <c r="D6870">
        <v>3434000</v>
      </c>
      <c r="E6870">
        <f t="shared" si="107"/>
        <v>3.4339999999999997</v>
      </c>
    </row>
    <row r="6871" spans="1:5" x14ac:dyDescent="0.2">
      <c r="A6871">
        <v>6135043</v>
      </c>
      <c r="B6871">
        <v>1.7418</v>
      </c>
      <c r="C6871">
        <v>0.76780000000000004</v>
      </c>
      <c r="D6871">
        <v>3434500</v>
      </c>
      <c r="E6871">
        <f t="shared" si="107"/>
        <v>3.4344999999999999</v>
      </c>
    </row>
    <row r="6872" spans="1:5" x14ac:dyDescent="0.2">
      <c r="A6872">
        <v>6135543</v>
      </c>
      <c r="B6872">
        <v>1.9464999999999999</v>
      </c>
      <c r="C6872">
        <v>0.69210000000000005</v>
      </c>
      <c r="D6872">
        <v>3435000</v>
      </c>
      <c r="E6872">
        <f t="shared" si="107"/>
        <v>3.4350000000000001</v>
      </c>
    </row>
    <row r="6873" spans="1:5" x14ac:dyDescent="0.2">
      <c r="A6873">
        <v>6136043</v>
      </c>
      <c r="B6873">
        <v>2.0021</v>
      </c>
      <c r="C6873">
        <v>1.0271999999999999</v>
      </c>
      <c r="D6873">
        <v>3435500</v>
      </c>
      <c r="E6873">
        <f t="shared" si="107"/>
        <v>3.4354999999999998</v>
      </c>
    </row>
    <row r="6874" spans="1:5" x14ac:dyDescent="0.2">
      <c r="A6874">
        <v>6136543</v>
      </c>
      <c r="B6874">
        <v>1.8956999999999999</v>
      </c>
      <c r="C6874">
        <v>1.6146</v>
      </c>
      <c r="D6874">
        <v>3436000</v>
      </c>
      <c r="E6874">
        <f t="shared" si="107"/>
        <v>3.4359999999999999</v>
      </c>
    </row>
    <row r="6875" spans="1:5" x14ac:dyDescent="0.2">
      <c r="A6875">
        <v>6137043</v>
      </c>
      <c r="B6875">
        <v>1.6516</v>
      </c>
      <c r="C6875">
        <v>2.1608000000000001</v>
      </c>
      <c r="D6875">
        <v>3436500</v>
      </c>
      <c r="E6875">
        <f t="shared" si="107"/>
        <v>3.4364999999999997</v>
      </c>
    </row>
    <row r="6876" spans="1:5" x14ac:dyDescent="0.2">
      <c r="A6876">
        <v>6137543</v>
      </c>
      <c r="B6876">
        <v>1.3865000000000001</v>
      </c>
      <c r="C6876">
        <v>2.3984999999999999</v>
      </c>
      <c r="D6876">
        <v>3437000</v>
      </c>
      <c r="E6876">
        <f t="shared" si="107"/>
        <v>3.4369999999999998</v>
      </c>
    </row>
    <row r="6877" spans="1:5" x14ac:dyDescent="0.2">
      <c r="A6877">
        <v>6138043</v>
      </c>
      <c r="B6877">
        <v>1.2270000000000001</v>
      </c>
      <c r="C6877">
        <v>2.3485</v>
      </c>
      <c r="D6877">
        <v>3437500</v>
      </c>
      <c r="E6877">
        <f t="shared" si="107"/>
        <v>3.4375</v>
      </c>
    </row>
    <row r="6878" spans="1:5" x14ac:dyDescent="0.2">
      <c r="A6878">
        <v>6138543</v>
      </c>
      <c r="B6878">
        <v>1.2222</v>
      </c>
      <c r="C6878">
        <v>2.0150000000000001</v>
      </c>
      <c r="D6878">
        <v>3438000</v>
      </c>
      <c r="E6878">
        <f t="shared" si="107"/>
        <v>3.4379999999999997</v>
      </c>
    </row>
    <row r="6879" spans="1:5" x14ac:dyDescent="0.2">
      <c r="A6879">
        <v>6139043</v>
      </c>
      <c r="B6879">
        <v>1.3922000000000001</v>
      </c>
      <c r="C6879">
        <v>1.4138999999999999</v>
      </c>
      <c r="D6879">
        <v>3438500</v>
      </c>
      <c r="E6879">
        <f t="shared" si="107"/>
        <v>3.4384999999999999</v>
      </c>
    </row>
    <row r="6880" spans="1:5" x14ac:dyDescent="0.2">
      <c r="A6880">
        <v>6139543</v>
      </c>
      <c r="B6880">
        <v>1.6660999999999999</v>
      </c>
      <c r="C6880">
        <v>0.88539999999999996</v>
      </c>
      <c r="D6880">
        <v>3439000</v>
      </c>
      <c r="E6880">
        <f t="shared" si="107"/>
        <v>3.4390000000000001</v>
      </c>
    </row>
    <row r="6881" spans="1:5" x14ac:dyDescent="0.2">
      <c r="A6881">
        <v>6140043</v>
      </c>
      <c r="B6881">
        <v>1.911</v>
      </c>
      <c r="C6881">
        <v>0.67920000000000003</v>
      </c>
      <c r="D6881">
        <v>3439500</v>
      </c>
      <c r="E6881">
        <f t="shared" si="107"/>
        <v>3.4394999999999998</v>
      </c>
    </row>
    <row r="6882" spans="1:5" x14ac:dyDescent="0.2">
      <c r="A6882">
        <v>6140543</v>
      </c>
      <c r="B6882">
        <v>2.0261999999999998</v>
      </c>
      <c r="C6882">
        <v>0.88539999999999996</v>
      </c>
      <c r="D6882">
        <v>3440000</v>
      </c>
      <c r="E6882">
        <f t="shared" si="107"/>
        <v>3.44</v>
      </c>
    </row>
    <row r="6883" spans="1:5" x14ac:dyDescent="0.2">
      <c r="A6883">
        <v>6141043</v>
      </c>
      <c r="B6883">
        <v>1.9826999999999999</v>
      </c>
      <c r="C6883">
        <v>1.4138999999999999</v>
      </c>
      <c r="D6883">
        <v>3440500</v>
      </c>
      <c r="E6883">
        <f t="shared" si="107"/>
        <v>3.4404999999999997</v>
      </c>
    </row>
    <row r="6884" spans="1:5" x14ac:dyDescent="0.2">
      <c r="A6884">
        <v>6141543</v>
      </c>
      <c r="B6884">
        <v>1.7869999999999999</v>
      </c>
      <c r="C6884">
        <v>2.0142000000000002</v>
      </c>
      <c r="D6884">
        <v>3441000</v>
      </c>
      <c r="E6884">
        <f t="shared" si="107"/>
        <v>3.4409999999999998</v>
      </c>
    </row>
    <row r="6885" spans="1:5" x14ac:dyDescent="0.2">
      <c r="A6885">
        <v>6142043</v>
      </c>
      <c r="B6885">
        <v>1.5074000000000001</v>
      </c>
      <c r="C6885">
        <v>2.3492999999999999</v>
      </c>
      <c r="D6885">
        <v>3441500</v>
      </c>
      <c r="E6885">
        <f t="shared" si="107"/>
        <v>3.4415</v>
      </c>
    </row>
    <row r="6886" spans="1:5" x14ac:dyDescent="0.2">
      <c r="A6886">
        <v>6142543</v>
      </c>
      <c r="B6886">
        <v>1.2858000000000001</v>
      </c>
      <c r="C6886">
        <v>2.3887999999999998</v>
      </c>
      <c r="D6886">
        <v>3442000</v>
      </c>
      <c r="E6886">
        <f t="shared" si="107"/>
        <v>3.4419999999999997</v>
      </c>
    </row>
    <row r="6887" spans="1:5" x14ac:dyDescent="0.2">
      <c r="A6887">
        <v>6143043</v>
      </c>
      <c r="B6887">
        <v>1.2157</v>
      </c>
      <c r="C6887">
        <v>2.1431</v>
      </c>
      <c r="D6887">
        <v>3442500</v>
      </c>
      <c r="E6887">
        <f t="shared" si="107"/>
        <v>3.4424999999999999</v>
      </c>
    </row>
    <row r="6888" spans="1:5" x14ac:dyDescent="0.2">
      <c r="A6888">
        <v>6143543</v>
      </c>
      <c r="B6888">
        <v>1.3197000000000001</v>
      </c>
      <c r="C6888">
        <v>1.6129</v>
      </c>
      <c r="D6888">
        <v>3443000</v>
      </c>
      <c r="E6888">
        <f t="shared" si="107"/>
        <v>3.4430000000000001</v>
      </c>
    </row>
    <row r="6889" spans="1:5" x14ac:dyDescent="0.2">
      <c r="A6889">
        <v>6144043</v>
      </c>
      <c r="B6889">
        <v>1.5582</v>
      </c>
      <c r="C6889">
        <v>1.0313000000000001</v>
      </c>
      <c r="D6889">
        <v>3443500</v>
      </c>
      <c r="E6889">
        <f t="shared" si="107"/>
        <v>3.4434999999999998</v>
      </c>
    </row>
    <row r="6890" spans="1:5" x14ac:dyDescent="0.2">
      <c r="A6890">
        <v>6144543</v>
      </c>
      <c r="B6890">
        <v>1.8134999999999999</v>
      </c>
      <c r="C6890">
        <v>0.70499999999999996</v>
      </c>
      <c r="D6890">
        <v>3444000</v>
      </c>
      <c r="E6890">
        <f t="shared" si="107"/>
        <v>3.444</v>
      </c>
    </row>
    <row r="6891" spans="1:5" x14ac:dyDescent="0.2">
      <c r="A6891">
        <v>6145043</v>
      </c>
      <c r="B6891">
        <v>1.9826999999999999</v>
      </c>
      <c r="C6891">
        <v>0.78549999999999998</v>
      </c>
      <c r="D6891">
        <v>3444500</v>
      </c>
      <c r="E6891">
        <f t="shared" si="107"/>
        <v>3.4444999999999997</v>
      </c>
    </row>
    <row r="6892" spans="1:5" x14ac:dyDescent="0.2">
      <c r="A6892">
        <v>6152767</v>
      </c>
      <c r="B6892">
        <v>1.3318000000000001</v>
      </c>
      <c r="C6892">
        <v>0.69689999999999996</v>
      </c>
      <c r="D6892">
        <v>3445000</v>
      </c>
      <c r="E6892">
        <f t="shared" si="107"/>
        <v>3.4449999999999998</v>
      </c>
    </row>
    <row r="6893" spans="1:5" x14ac:dyDescent="0.2">
      <c r="A6893">
        <v>6153266</v>
      </c>
      <c r="B6893">
        <v>1.5485</v>
      </c>
      <c r="C6893">
        <v>0.77590000000000003</v>
      </c>
      <c r="D6893">
        <v>3445500</v>
      </c>
      <c r="E6893">
        <f t="shared" si="107"/>
        <v>3.4455</v>
      </c>
    </row>
    <row r="6894" spans="1:5" x14ac:dyDescent="0.2">
      <c r="A6894">
        <v>6153766</v>
      </c>
      <c r="B6894">
        <v>1.7886</v>
      </c>
      <c r="C6894">
        <v>1.2343</v>
      </c>
      <c r="D6894">
        <v>3446000</v>
      </c>
      <c r="E6894">
        <f t="shared" si="107"/>
        <v>3.4459999999999997</v>
      </c>
    </row>
    <row r="6895" spans="1:5" x14ac:dyDescent="0.2">
      <c r="A6895">
        <v>6154266</v>
      </c>
      <c r="B6895">
        <v>1.9489000000000001</v>
      </c>
      <c r="C6895">
        <v>1.8376999999999999</v>
      </c>
      <c r="D6895">
        <v>3446500</v>
      </c>
      <c r="E6895">
        <f t="shared" si="107"/>
        <v>3.4464999999999999</v>
      </c>
    </row>
    <row r="6896" spans="1:5" x14ac:dyDescent="0.2">
      <c r="A6896">
        <v>6154766</v>
      </c>
      <c r="B6896">
        <v>1.9722999999999999</v>
      </c>
      <c r="C6896">
        <v>2.2244000000000002</v>
      </c>
      <c r="D6896">
        <v>3447000</v>
      </c>
      <c r="E6896">
        <f t="shared" si="107"/>
        <v>3.4470000000000001</v>
      </c>
    </row>
    <row r="6897" spans="1:5" x14ac:dyDescent="0.2">
      <c r="A6897">
        <v>6155266</v>
      </c>
      <c r="B6897">
        <v>1.8498000000000001</v>
      </c>
      <c r="C6897">
        <v>2.3001999999999998</v>
      </c>
      <c r="D6897">
        <v>3447500</v>
      </c>
      <c r="E6897">
        <f t="shared" si="107"/>
        <v>3.4474999999999998</v>
      </c>
    </row>
    <row r="6898" spans="1:5" x14ac:dyDescent="0.2">
      <c r="A6898">
        <v>6155766</v>
      </c>
      <c r="B6898">
        <v>1.6331</v>
      </c>
      <c r="C6898">
        <v>2.11</v>
      </c>
      <c r="D6898">
        <v>3448000</v>
      </c>
      <c r="E6898">
        <f t="shared" si="107"/>
        <v>3.448</v>
      </c>
    </row>
    <row r="6899" spans="1:5" x14ac:dyDescent="0.2">
      <c r="A6899">
        <v>6156266</v>
      </c>
      <c r="B6899">
        <v>1.4035</v>
      </c>
      <c r="C6899">
        <v>1.6862999999999999</v>
      </c>
      <c r="D6899">
        <v>3448500</v>
      </c>
      <c r="E6899">
        <f t="shared" si="107"/>
        <v>3.4484999999999997</v>
      </c>
    </row>
    <row r="6900" spans="1:5" x14ac:dyDescent="0.2">
      <c r="A6900">
        <v>6156766</v>
      </c>
      <c r="B6900">
        <v>1.2769999999999999</v>
      </c>
      <c r="C6900">
        <v>1.1545000000000001</v>
      </c>
      <c r="D6900">
        <v>3449000</v>
      </c>
      <c r="E6900">
        <f t="shared" si="107"/>
        <v>3.4489999999999998</v>
      </c>
    </row>
    <row r="6901" spans="1:5" x14ac:dyDescent="0.2">
      <c r="A6901">
        <v>6157266</v>
      </c>
      <c r="B6901">
        <v>1.3091999999999999</v>
      </c>
      <c r="C6901">
        <v>1.2665</v>
      </c>
      <c r="D6901">
        <v>3449500</v>
      </c>
      <c r="E6901">
        <f t="shared" si="107"/>
        <v>3.4495</v>
      </c>
    </row>
    <row r="6902" spans="1:5" x14ac:dyDescent="0.2">
      <c r="A6902">
        <v>6157766</v>
      </c>
      <c r="B6902">
        <v>1.4856</v>
      </c>
      <c r="C6902">
        <v>1.5880000000000001</v>
      </c>
      <c r="D6902">
        <v>3450000</v>
      </c>
      <c r="E6902">
        <f t="shared" si="107"/>
        <v>3.4499999999999997</v>
      </c>
    </row>
    <row r="6903" spans="1:5" x14ac:dyDescent="0.2">
      <c r="A6903">
        <v>6158266</v>
      </c>
      <c r="B6903">
        <v>1.7249000000000001</v>
      </c>
      <c r="C6903">
        <v>1.8329</v>
      </c>
      <c r="D6903">
        <v>3450500</v>
      </c>
      <c r="E6903">
        <f t="shared" si="107"/>
        <v>3.4504999999999999</v>
      </c>
    </row>
    <row r="6904" spans="1:5" x14ac:dyDescent="0.2">
      <c r="A6904">
        <v>6158766</v>
      </c>
      <c r="B6904">
        <v>1.9061999999999999</v>
      </c>
      <c r="C6904">
        <v>1.7298</v>
      </c>
      <c r="D6904">
        <v>3451000</v>
      </c>
      <c r="E6904">
        <f t="shared" si="107"/>
        <v>3.4509999999999996</v>
      </c>
    </row>
    <row r="6905" spans="1:5" x14ac:dyDescent="0.2">
      <c r="A6905">
        <v>6159266</v>
      </c>
      <c r="B6905">
        <v>1.9641999999999999</v>
      </c>
      <c r="C6905">
        <v>1.5854999999999999</v>
      </c>
      <c r="D6905">
        <v>3451500</v>
      </c>
      <c r="E6905">
        <f t="shared" si="107"/>
        <v>3.4514999999999998</v>
      </c>
    </row>
    <row r="6906" spans="1:5" x14ac:dyDescent="0.2">
      <c r="A6906">
        <v>6159766</v>
      </c>
      <c r="B6906">
        <v>1.8764000000000001</v>
      </c>
      <c r="C6906">
        <v>1.6009</v>
      </c>
      <c r="D6906">
        <v>3452000</v>
      </c>
      <c r="E6906">
        <f t="shared" si="107"/>
        <v>3.452</v>
      </c>
    </row>
    <row r="6907" spans="1:5" x14ac:dyDescent="0.2">
      <c r="A6907">
        <v>6160266</v>
      </c>
      <c r="B6907">
        <v>1.6726000000000001</v>
      </c>
      <c r="C6907">
        <v>1.5396000000000001</v>
      </c>
      <c r="D6907">
        <v>3452500</v>
      </c>
      <c r="E6907">
        <f t="shared" si="107"/>
        <v>3.4524999999999997</v>
      </c>
    </row>
    <row r="6908" spans="1:5" x14ac:dyDescent="0.2">
      <c r="A6908">
        <v>6160766</v>
      </c>
      <c r="B6908">
        <v>1.4461999999999999</v>
      </c>
      <c r="C6908">
        <v>1.4792000000000001</v>
      </c>
      <c r="D6908">
        <v>3453000</v>
      </c>
      <c r="E6908">
        <f t="shared" si="107"/>
        <v>3.4529999999999998</v>
      </c>
    </row>
    <row r="6909" spans="1:5" x14ac:dyDescent="0.2">
      <c r="A6909">
        <v>6161266</v>
      </c>
      <c r="B6909">
        <v>1.2930999999999999</v>
      </c>
      <c r="C6909">
        <v>1.5316000000000001</v>
      </c>
      <c r="D6909">
        <v>3453500</v>
      </c>
      <c r="E6909">
        <f t="shared" si="107"/>
        <v>3.4535</v>
      </c>
    </row>
    <row r="6910" spans="1:5" x14ac:dyDescent="0.2">
      <c r="A6910">
        <v>6161766</v>
      </c>
      <c r="B6910">
        <v>1.2915000000000001</v>
      </c>
      <c r="C6910">
        <v>1.5622</v>
      </c>
      <c r="D6910">
        <v>3454000</v>
      </c>
      <c r="E6910">
        <f t="shared" si="107"/>
        <v>3.4539999999999997</v>
      </c>
    </row>
    <row r="6911" spans="1:5" x14ac:dyDescent="0.2">
      <c r="A6911">
        <v>6162266</v>
      </c>
      <c r="B6911">
        <v>1.4357</v>
      </c>
      <c r="C6911">
        <v>1.6660999999999999</v>
      </c>
      <c r="D6911">
        <v>3454500</v>
      </c>
      <c r="E6911">
        <f t="shared" si="107"/>
        <v>3.4544999999999999</v>
      </c>
    </row>
    <row r="6912" spans="1:5" x14ac:dyDescent="0.2">
      <c r="A6912">
        <v>6162766</v>
      </c>
      <c r="B6912">
        <v>1.6597</v>
      </c>
      <c r="C6912">
        <v>1.8023</v>
      </c>
      <c r="D6912">
        <v>3455000</v>
      </c>
      <c r="E6912">
        <f t="shared" si="107"/>
        <v>3.4549999999999996</v>
      </c>
    </row>
    <row r="6913" spans="1:5" x14ac:dyDescent="0.2">
      <c r="A6913">
        <v>6171643</v>
      </c>
      <c r="B6913">
        <v>1.4711000000000001</v>
      </c>
      <c r="C6913">
        <v>1.5001</v>
      </c>
      <c r="D6913">
        <v>3455500</v>
      </c>
      <c r="E6913">
        <f t="shared" si="107"/>
        <v>3.4554999999999998</v>
      </c>
    </row>
    <row r="6914" spans="1:5" x14ac:dyDescent="0.2">
      <c r="A6914">
        <v>6172143</v>
      </c>
      <c r="B6914">
        <v>1.6911</v>
      </c>
      <c r="C6914">
        <v>1.6508</v>
      </c>
      <c r="D6914">
        <v>3456000</v>
      </c>
      <c r="E6914">
        <f t="shared" si="107"/>
        <v>3.456</v>
      </c>
    </row>
    <row r="6915" spans="1:5" x14ac:dyDescent="0.2">
      <c r="A6915">
        <v>6172643</v>
      </c>
      <c r="B6915">
        <v>1.8691</v>
      </c>
      <c r="C6915">
        <v>1.7612000000000001</v>
      </c>
      <c r="D6915">
        <v>3456500</v>
      </c>
      <c r="E6915">
        <f t="shared" ref="E6915:E6978" si="108">D6915*10^-6</f>
        <v>3.4564999999999997</v>
      </c>
    </row>
    <row r="6916" spans="1:5" x14ac:dyDescent="0.2">
      <c r="A6916">
        <v>6173143</v>
      </c>
      <c r="B6916">
        <v>1.9296</v>
      </c>
      <c r="C6916">
        <v>1.7644</v>
      </c>
      <c r="D6916">
        <v>3457000</v>
      </c>
      <c r="E6916">
        <f t="shared" si="108"/>
        <v>3.4569999999999999</v>
      </c>
    </row>
    <row r="6917" spans="1:5" x14ac:dyDescent="0.2">
      <c r="A6917">
        <v>6173643</v>
      </c>
      <c r="B6917">
        <v>1.8587</v>
      </c>
      <c r="C6917">
        <v>1.7435</v>
      </c>
      <c r="D6917">
        <v>3457500</v>
      </c>
      <c r="E6917">
        <f t="shared" si="108"/>
        <v>3.4575</v>
      </c>
    </row>
    <row r="6918" spans="1:5" x14ac:dyDescent="0.2">
      <c r="A6918">
        <v>6174143</v>
      </c>
      <c r="B6918">
        <v>1.679</v>
      </c>
      <c r="C6918">
        <v>1.6153999999999999</v>
      </c>
      <c r="D6918">
        <v>3458000</v>
      </c>
      <c r="E6918">
        <f t="shared" si="108"/>
        <v>3.4579999999999997</v>
      </c>
    </row>
    <row r="6919" spans="1:5" x14ac:dyDescent="0.2">
      <c r="A6919">
        <v>6174643</v>
      </c>
      <c r="B6919">
        <v>1.4662999999999999</v>
      </c>
      <c r="C6919">
        <v>1.4591000000000001</v>
      </c>
      <c r="D6919">
        <v>3458500</v>
      </c>
      <c r="E6919">
        <f t="shared" si="108"/>
        <v>3.4584999999999999</v>
      </c>
    </row>
    <row r="6920" spans="1:5" x14ac:dyDescent="0.2">
      <c r="A6920">
        <v>6175143</v>
      </c>
      <c r="B6920">
        <v>1.3237000000000001</v>
      </c>
      <c r="C6920">
        <v>1.4429000000000001</v>
      </c>
      <c r="D6920">
        <v>3459000</v>
      </c>
      <c r="E6920">
        <f t="shared" si="108"/>
        <v>3.4589999999999996</v>
      </c>
    </row>
    <row r="6921" spans="1:5" x14ac:dyDescent="0.2">
      <c r="A6921">
        <v>6175643</v>
      </c>
      <c r="B6921">
        <v>1.3091999999999999</v>
      </c>
      <c r="C6921">
        <v>1.4470000000000001</v>
      </c>
      <c r="D6921">
        <v>3459500</v>
      </c>
      <c r="E6921">
        <f t="shared" si="108"/>
        <v>3.4594999999999998</v>
      </c>
    </row>
    <row r="6922" spans="1:5" x14ac:dyDescent="0.2">
      <c r="A6922">
        <v>6176143</v>
      </c>
      <c r="B6922">
        <v>1.4357</v>
      </c>
      <c r="C6922">
        <v>1.5259</v>
      </c>
      <c r="D6922">
        <v>3460000</v>
      </c>
      <c r="E6922">
        <f t="shared" si="108"/>
        <v>3.46</v>
      </c>
    </row>
    <row r="6923" spans="1:5" x14ac:dyDescent="0.2">
      <c r="A6923">
        <v>6176643</v>
      </c>
      <c r="B6923">
        <v>1.6435999999999999</v>
      </c>
      <c r="C6923">
        <v>1.7144999999999999</v>
      </c>
      <c r="D6923">
        <v>3460500</v>
      </c>
      <c r="E6923">
        <f t="shared" si="108"/>
        <v>3.4604999999999997</v>
      </c>
    </row>
    <row r="6924" spans="1:5" x14ac:dyDescent="0.2">
      <c r="A6924">
        <v>6177143</v>
      </c>
      <c r="B6924">
        <v>1.8337000000000001</v>
      </c>
      <c r="C6924">
        <v>1.8119000000000001</v>
      </c>
      <c r="D6924">
        <v>3461000</v>
      </c>
      <c r="E6924">
        <f t="shared" si="108"/>
        <v>3.4609999999999999</v>
      </c>
    </row>
    <row r="6925" spans="1:5" x14ac:dyDescent="0.2">
      <c r="A6925">
        <v>6177643</v>
      </c>
      <c r="B6925">
        <v>1.9336</v>
      </c>
      <c r="C6925">
        <v>1.8030999999999999</v>
      </c>
      <c r="D6925">
        <v>3461500</v>
      </c>
      <c r="E6925">
        <f t="shared" si="108"/>
        <v>3.4615</v>
      </c>
    </row>
    <row r="6926" spans="1:5" x14ac:dyDescent="0.2">
      <c r="A6926">
        <v>6178143</v>
      </c>
      <c r="B6926">
        <v>1.8956999999999999</v>
      </c>
      <c r="C6926">
        <v>1.7692000000000001</v>
      </c>
      <c r="D6926">
        <v>3462000</v>
      </c>
      <c r="E6926">
        <f t="shared" si="108"/>
        <v>3.4619999999999997</v>
      </c>
    </row>
    <row r="6927" spans="1:5" x14ac:dyDescent="0.2">
      <c r="A6927">
        <v>6178643</v>
      </c>
      <c r="B6927">
        <v>1.7426999999999999</v>
      </c>
      <c r="C6927">
        <v>1.6136999999999999</v>
      </c>
      <c r="D6927">
        <v>3462500</v>
      </c>
      <c r="E6927">
        <f t="shared" si="108"/>
        <v>3.4624999999999999</v>
      </c>
    </row>
    <row r="6928" spans="1:5" x14ac:dyDescent="0.2">
      <c r="A6928">
        <v>6179143</v>
      </c>
      <c r="B6928">
        <v>1.5331999999999999</v>
      </c>
      <c r="C6928">
        <v>1.4679</v>
      </c>
      <c r="D6928">
        <v>3463000</v>
      </c>
      <c r="E6928">
        <f t="shared" si="108"/>
        <v>3.4629999999999996</v>
      </c>
    </row>
    <row r="6929" spans="1:5" x14ac:dyDescent="0.2">
      <c r="A6929">
        <v>6179643</v>
      </c>
      <c r="B6929">
        <v>1.36</v>
      </c>
      <c r="C6929">
        <v>1.4607000000000001</v>
      </c>
      <c r="D6929">
        <v>3463500</v>
      </c>
      <c r="E6929">
        <f t="shared" si="108"/>
        <v>3.4634999999999998</v>
      </c>
    </row>
    <row r="6930" spans="1:5" x14ac:dyDescent="0.2">
      <c r="A6930">
        <v>6180143</v>
      </c>
      <c r="B6930">
        <v>1.3051999999999999</v>
      </c>
      <c r="C6930">
        <v>1.4599</v>
      </c>
      <c r="D6930">
        <v>3464000</v>
      </c>
      <c r="E6930">
        <f t="shared" si="108"/>
        <v>3.464</v>
      </c>
    </row>
    <row r="6931" spans="1:5" x14ac:dyDescent="0.2">
      <c r="A6931">
        <v>6180643</v>
      </c>
      <c r="B6931">
        <v>1.3946000000000001</v>
      </c>
      <c r="C6931">
        <v>1.5622</v>
      </c>
      <c r="D6931">
        <v>3464500</v>
      </c>
      <c r="E6931">
        <f t="shared" si="108"/>
        <v>3.4644999999999997</v>
      </c>
    </row>
    <row r="6932" spans="1:5" x14ac:dyDescent="0.2">
      <c r="A6932">
        <v>6181143</v>
      </c>
      <c r="B6932">
        <v>1.5831</v>
      </c>
      <c r="C6932">
        <v>1.7515000000000001</v>
      </c>
      <c r="D6932">
        <v>3465000</v>
      </c>
      <c r="E6932">
        <f t="shared" si="108"/>
        <v>3.4649999999999999</v>
      </c>
    </row>
    <row r="6933" spans="1:5" x14ac:dyDescent="0.2">
      <c r="A6933">
        <v>6181643</v>
      </c>
      <c r="B6933">
        <v>1.7878000000000001</v>
      </c>
      <c r="C6933">
        <v>1.8248</v>
      </c>
      <c r="D6933">
        <v>3465500</v>
      </c>
      <c r="E6933">
        <f t="shared" si="108"/>
        <v>3.4655</v>
      </c>
    </row>
    <row r="6934" spans="1:5" x14ac:dyDescent="0.2">
      <c r="A6934">
        <v>6189494</v>
      </c>
      <c r="B6934">
        <v>1.3358000000000001</v>
      </c>
      <c r="C6934">
        <v>1.7217</v>
      </c>
      <c r="D6934">
        <v>3466000</v>
      </c>
      <c r="E6934">
        <f t="shared" si="108"/>
        <v>3.4659999999999997</v>
      </c>
    </row>
    <row r="6935" spans="1:5" x14ac:dyDescent="0.2">
      <c r="A6935">
        <v>6189994</v>
      </c>
      <c r="B6935">
        <v>1.4164000000000001</v>
      </c>
      <c r="C6935">
        <v>1.7949999999999999</v>
      </c>
      <c r="D6935">
        <v>3466500</v>
      </c>
      <c r="E6935">
        <f t="shared" si="108"/>
        <v>3.4664999999999999</v>
      </c>
    </row>
    <row r="6936" spans="1:5" x14ac:dyDescent="0.2">
      <c r="A6936">
        <v>6190494</v>
      </c>
      <c r="B6936">
        <v>1.5864</v>
      </c>
      <c r="C6936">
        <v>1.7652000000000001</v>
      </c>
      <c r="D6936">
        <v>3467000</v>
      </c>
      <c r="E6936">
        <f t="shared" si="108"/>
        <v>3.4669999999999996</v>
      </c>
    </row>
    <row r="6937" spans="1:5" x14ac:dyDescent="0.2">
      <c r="A6937">
        <v>6190994</v>
      </c>
      <c r="B6937">
        <v>1.7733000000000001</v>
      </c>
      <c r="C6937">
        <v>1.6653</v>
      </c>
      <c r="D6937">
        <v>3467500</v>
      </c>
      <c r="E6937">
        <f t="shared" si="108"/>
        <v>3.4674999999999998</v>
      </c>
    </row>
    <row r="6938" spans="1:5" x14ac:dyDescent="0.2">
      <c r="A6938">
        <v>6191494</v>
      </c>
      <c r="B6938">
        <v>1.8909</v>
      </c>
      <c r="C6938">
        <v>1.5565</v>
      </c>
      <c r="D6938">
        <v>3468000</v>
      </c>
      <c r="E6938">
        <f t="shared" si="108"/>
        <v>3.468</v>
      </c>
    </row>
    <row r="6939" spans="1:5" x14ac:dyDescent="0.2">
      <c r="A6939">
        <v>6191994</v>
      </c>
      <c r="B6939">
        <v>1.9021999999999999</v>
      </c>
      <c r="C6939">
        <v>1.4252</v>
      </c>
      <c r="D6939">
        <v>3468500</v>
      </c>
      <c r="E6939">
        <f t="shared" si="108"/>
        <v>3.4684999999999997</v>
      </c>
    </row>
    <row r="6940" spans="1:5" x14ac:dyDescent="0.2">
      <c r="A6940">
        <v>6192494</v>
      </c>
      <c r="B6940">
        <v>1.7934000000000001</v>
      </c>
      <c r="C6940">
        <v>1.3856999999999999</v>
      </c>
      <c r="D6940">
        <v>3469000</v>
      </c>
      <c r="E6940">
        <f t="shared" si="108"/>
        <v>3.4689999999999999</v>
      </c>
    </row>
    <row r="6941" spans="1:5" x14ac:dyDescent="0.2">
      <c r="A6941">
        <v>6192994</v>
      </c>
      <c r="B6941">
        <v>1.6009</v>
      </c>
      <c r="C6941">
        <v>1.4888999999999999</v>
      </c>
      <c r="D6941">
        <v>3469500</v>
      </c>
      <c r="E6941">
        <f t="shared" si="108"/>
        <v>3.4695</v>
      </c>
    </row>
    <row r="6942" spans="1:5" x14ac:dyDescent="0.2">
      <c r="A6942">
        <v>6193494</v>
      </c>
      <c r="B6942">
        <v>1.4164000000000001</v>
      </c>
      <c r="C6942">
        <v>1.621</v>
      </c>
      <c r="D6942">
        <v>3470000</v>
      </c>
      <c r="E6942">
        <f t="shared" si="108"/>
        <v>3.4699999999999998</v>
      </c>
    </row>
    <row r="6943" spans="1:5" x14ac:dyDescent="0.2">
      <c r="A6943">
        <v>6193994</v>
      </c>
      <c r="B6943">
        <v>1.3221000000000001</v>
      </c>
      <c r="C6943">
        <v>1.7692000000000001</v>
      </c>
      <c r="D6943">
        <v>3470500</v>
      </c>
      <c r="E6943">
        <f t="shared" si="108"/>
        <v>3.4704999999999999</v>
      </c>
    </row>
    <row r="6944" spans="1:5" x14ac:dyDescent="0.2">
      <c r="A6944">
        <v>6194494</v>
      </c>
      <c r="B6944">
        <v>1.3680000000000001</v>
      </c>
      <c r="C6944">
        <v>1.8788</v>
      </c>
      <c r="D6944">
        <v>3471000</v>
      </c>
      <c r="E6944">
        <f t="shared" si="108"/>
        <v>3.4709999999999996</v>
      </c>
    </row>
    <row r="6945" spans="1:5" x14ac:dyDescent="0.2">
      <c r="A6945">
        <v>6194994</v>
      </c>
      <c r="B6945">
        <v>1.5186999999999999</v>
      </c>
      <c r="C6945">
        <v>1.8369</v>
      </c>
      <c r="D6945">
        <v>3471500</v>
      </c>
      <c r="E6945">
        <f t="shared" si="108"/>
        <v>3.4714999999999998</v>
      </c>
    </row>
    <row r="6946" spans="1:5" x14ac:dyDescent="0.2">
      <c r="A6946">
        <v>6195494</v>
      </c>
      <c r="B6946">
        <v>1.7072000000000001</v>
      </c>
      <c r="C6946">
        <v>1.7153</v>
      </c>
      <c r="D6946">
        <v>3472000</v>
      </c>
      <c r="E6946">
        <f t="shared" si="108"/>
        <v>3.472</v>
      </c>
    </row>
    <row r="6947" spans="1:5" x14ac:dyDescent="0.2">
      <c r="A6947">
        <v>6195994</v>
      </c>
      <c r="B6947">
        <v>1.8522000000000001</v>
      </c>
      <c r="C6947">
        <v>1.5646</v>
      </c>
      <c r="D6947">
        <v>3472500</v>
      </c>
      <c r="E6947">
        <f t="shared" si="108"/>
        <v>3.4724999999999997</v>
      </c>
    </row>
    <row r="6948" spans="1:5" x14ac:dyDescent="0.2">
      <c r="A6948">
        <v>6196494</v>
      </c>
      <c r="B6948">
        <v>1.9014</v>
      </c>
      <c r="C6948">
        <v>1.4058999999999999</v>
      </c>
      <c r="D6948">
        <v>3473000</v>
      </c>
      <c r="E6948">
        <f t="shared" si="108"/>
        <v>3.4729999999999999</v>
      </c>
    </row>
    <row r="6949" spans="1:5" x14ac:dyDescent="0.2">
      <c r="A6949">
        <v>6196994</v>
      </c>
      <c r="B6949">
        <v>1.8321000000000001</v>
      </c>
      <c r="C6949">
        <v>1.3672</v>
      </c>
      <c r="D6949">
        <v>3473500</v>
      </c>
      <c r="E6949">
        <f t="shared" si="108"/>
        <v>3.4735</v>
      </c>
    </row>
    <row r="6950" spans="1:5" x14ac:dyDescent="0.2">
      <c r="A6950">
        <v>6197494</v>
      </c>
      <c r="B6950">
        <v>1.6693</v>
      </c>
      <c r="C6950">
        <v>1.4582999999999999</v>
      </c>
      <c r="D6950">
        <v>3474000</v>
      </c>
      <c r="E6950">
        <f t="shared" si="108"/>
        <v>3.4739999999999998</v>
      </c>
    </row>
    <row r="6951" spans="1:5" x14ac:dyDescent="0.2">
      <c r="A6951">
        <v>6197994</v>
      </c>
      <c r="B6951">
        <v>1.4792000000000001</v>
      </c>
      <c r="C6951">
        <v>1.5928</v>
      </c>
      <c r="D6951">
        <v>3474500</v>
      </c>
      <c r="E6951">
        <f t="shared" si="108"/>
        <v>3.4744999999999999</v>
      </c>
    </row>
    <row r="6952" spans="1:5" x14ac:dyDescent="0.2">
      <c r="A6952">
        <v>6198494</v>
      </c>
      <c r="B6952">
        <v>1.3615999999999999</v>
      </c>
      <c r="C6952">
        <v>1.7612000000000001</v>
      </c>
      <c r="D6952">
        <v>3475000</v>
      </c>
      <c r="E6952">
        <f t="shared" si="108"/>
        <v>3.4749999999999996</v>
      </c>
    </row>
    <row r="6953" spans="1:5" x14ac:dyDescent="0.2">
      <c r="A6953">
        <v>6198994</v>
      </c>
      <c r="B6953">
        <v>1.3574999999999999</v>
      </c>
      <c r="C6953">
        <v>1.8667</v>
      </c>
      <c r="D6953">
        <v>3475500</v>
      </c>
      <c r="E6953">
        <f t="shared" si="108"/>
        <v>3.4754999999999998</v>
      </c>
    </row>
    <row r="6954" spans="1:5" x14ac:dyDescent="0.2">
      <c r="A6954">
        <v>6199494</v>
      </c>
      <c r="B6954">
        <v>1.4792000000000001</v>
      </c>
      <c r="C6954">
        <v>1.8329</v>
      </c>
      <c r="D6954">
        <v>3476000</v>
      </c>
      <c r="E6954">
        <f t="shared" si="108"/>
        <v>3.476</v>
      </c>
    </row>
    <row r="6955" spans="1:5" x14ac:dyDescent="0.2">
      <c r="A6955">
        <v>6199994</v>
      </c>
      <c r="B6955">
        <v>1.6653</v>
      </c>
      <c r="C6955">
        <v>1.7241</v>
      </c>
      <c r="D6955">
        <v>3476500</v>
      </c>
      <c r="E6955">
        <f t="shared" si="108"/>
        <v>3.4764999999999997</v>
      </c>
    </row>
    <row r="6956" spans="1:5" x14ac:dyDescent="0.2">
      <c r="A6956">
        <v>6209407</v>
      </c>
      <c r="B6956">
        <v>1.7144999999999999</v>
      </c>
      <c r="C6956">
        <v>1.8264</v>
      </c>
      <c r="D6956">
        <v>3477000</v>
      </c>
      <c r="E6956">
        <f t="shared" si="108"/>
        <v>3.4769999999999999</v>
      </c>
    </row>
    <row r="6957" spans="1:5" x14ac:dyDescent="0.2">
      <c r="A6957">
        <v>6209906</v>
      </c>
      <c r="B6957">
        <v>1.8482000000000001</v>
      </c>
      <c r="C6957">
        <v>1.8546</v>
      </c>
      <c r="D6957">
        <v>3477500</v>
      </c>
      <c r="E6957">
        <f t="shared" si="108"/>
        <v>3.4775</v>
      </c>
    </row>
    <row r="6958" spans="1:5" x14ac:dyDescent="0.2">
      <c r="A6958">
        <v>6210406</v>
      </c>
      <c r="B6958">
        <v>1.8861000000000001</v>
      </c>
      <c r="C6958">
        <v>1.7902</v>
      </c>
      <c r="D6958">
        <v>3478000</v>
      </c>
      <c r="E6958">
        <f t="shared" si="108"/>
        <v>3.4779999999999998</v>
      </c>
    </row>
    <row r="6959" spans="1:5" x14ac:dyDescent="0.2">
      <c r="A6959">
        <v>6210906</v>
      </c>
      <c r="B6959">
        <v>1.8063</v>
      </c>
      <c r="C6959">
        <v>1.6315</v>
      </c>
      <c r="D6959">
        <v>3478500</v>
      </c>
      <c r="E6959">
        <f t="shared" si="108"/>
        <v>3.4784999999999999</v>
      </c>
    </row>
    <row r="6960" spans="1:5" x14ac:dyDescent="0.2">
      <c r="A6960">
        <v>6211406</v>
      </c>
      <c r="B6960">
        <v>1.6459999999999999</v>
      </c>
      <c r="C6960">
        <v>1.4873000000000001</v>
      </c>
      <c r="D6960">
        <v>3479000</v>
      </c>
      <c r="E6960">
        <f t="shared" si="108"/>
        <v>3.4789999999999996</v>
      </c>
    </row>
    <row r="6961" spans="1:5" x14ac:dyDescent="0.2">
      <c r="A6961">
        <v>6211906</v>
      </c>
      <c r="B6961">
        <v>1.476</v>
      </c>
      <c r="C6961">
        <v>1.4075</v>
      </c>
      <c r="D6961">
        <v>3479500</v>
      </c>
      <c r="E6961">
        <f t="shared" si="108"/>
        <v>3.4794999999999998</v>
      </c>
    </row>
    <row r="6962" spans="1:5" x14ac:dyDescent="0.2">
      <c r="A6962">
        <v>6212406</v>
      </c>
      <c r="B6962">
        <v>1.3680000000000001</v>
      </c>
      <c r="C6962">
        <v>1.4115</v>
      </c>
      <c r="D6962">
        <v>3480000</v>
      </c>
      <c r="E6962">
        <f t="shared" si="108"/>
        <v>3.48</v>
      </c>
    </row>
    <row r="6963" spans="1:5" x14ac:dyDescent="0.2">
      <c r="A6963">
        <v>6212906</v>
      </c>
      <c r="B6963">
        <v>1.3704000000000001</v>
      </c>
      <c r="C6963">
        <v>1.5275000000000001</v>
      </c>
      <c r="D6963">
        <v>3480500</v>
      </c>
      <c r="E6963">
        <f t="shared" si="108"/>
        <v>3.4804999999999997</v>
      </c>
    </row>
    <row r="6964" spans="1:5" x14ac:dyDescent="0.2">
      <c r="A6964">
        <v>6213406</v>
      </c>
      <c r="B6964">
        <v>1.4776</v>
      </c>
      <c r="C6964">
        <v>1.6862999999999999</v>
      </c>
      <c r="D6964">
        <v>3481000</v>
      </c>
      <c r="E6964">
        <f t="shared" si="108"/>
        <v>3.4809999999999999</v>
      </c>
    </row>
    <row r="6965" spans="1:5" x14ac:dyDescent="0.2">
      <c r="A6965">
        <v>6213906</v>
      </c>
      <c r="B6965">
        <v>1.6459999999999999</v>
      </c>
      <c r="C6965">
        <v>1.7902</v>
      </c>
      <c r="D6965">
        <v>3481500</v>
      </c>
      <c r="E6965">
        <f t="shared" si="108"/>
        <v>3.4815</v>
      </c>
    </row>
    <row r="6966" spans="1:5" x14ac:dyDescent="0.2">
      <c r="A6966">
        <v>6214406</v>
      </c>
      <c r="B6966">
        <v>1.7982</v>
      </c>
      <c r="C6966">
        <v>1.8264</v>
      </c>
      <c r="D6966">
        <v>3482000</v>
      </c>
      <c r="E6966">
        <f t="shared" si="108"/>
        <v>3.4819999999999998</v>
      </c>
    </row>
    <row r="6967" spans="1:5" x14ac:dyDescent="0.2">
      <c r="A6967">
        <v>6214906</v>
      </c>
      <c r="B6967">
        <v>1.8611</v>
      </c>
      <c r="C6967">
        <v>1.7612000000000001</v>
      </c>
      <c r="D6967">
        <v>3482500</v>
      </c>
      <c r="E6967">
        <f t="shared" si="108"/>
        <v>3.4824999999999999</v>
      </c>
    </row>
    <row r="6968" spans="1:5" x14ac:dyDescent="0.2">
      <c r="A6968">
        <v>6215406</v>
      </c>
      <c r="B6968">
        <v>1.8231999999999999</v>
      </c>
      <c r="C6968">
        <v>1.6056999999999999</v>
      </c>
      <c r="D6968">
        <v>3483000</v>
      </c>
      <c r="E6968">
        <f t="shared" si="108"/>
        <v>3.4829999999999997</v>
      </c>
    </row>
    <row r="6969" spans="1:5" x14ac:dyDescent="0.2">
      <c r="A6969">
        <v>6215906</v>
      </c>
      <c r="B6969">
        <v>1.6935</v>
      </c>
      <c r="C6969">
        <v>1.4767999999999999</v>
      </c>
      <c r="D6969">
        <v>3483500</v>
      </c>
      <c r="E6969">
        <f t="shared" si="108"/>
        <v>3.4834999999999998</v>
      </c>
    </row>
    <row r="6970" spans="1:5" x14ac:dyDescent="0.2">
      <c r="A6970">
        <v>6216406</v>
      </c>
      <c r="B6970">
        <v>1.534</v>
      </c>
      <c r="C6970">
        <v>1.4091</v>
      </c>
      <c r="D6970">
        <v>3484000</v>
      </c>
      <c r="E6970">
        <f t="shared" si="108"/>
        <v>3.484</v>
      </c>
    </row>
    <row r="6971" spans="1:5" x14ac:dyDescent="0.2">
      <c r="A6971">
        <v>6216906</v>
      </c>
      <c r="B6971">
        <v>1.4138999999999999</v>
      </c>
      <c r="C6971">
        <v>1.4244000000000001</v>
      </c>
      <c r="D6971">
        <v>3484500</v>
      </c>
      <c r="E6971">
        <f t="shared" si="108"/>
        <v>3.4844999999999997</v>
      </c>
    </row>
    <row r="6972" spans="1:5" x14ac:dyDescent="0.2">
      <c r="A6972">
        <v>6217406</v>
      </c>
      <c r="B6972">
        <v>1.3841000000000001</v>
      </c>
      <c r="C6972">
        <v>1.5517000000000001</v>
      </c>
      <c r="D6972">
        <v>3485000</v>
      </c>
      <c r="E6972">
        <f t="shared" si="108"/>
        <v>3.4849999999999999</v>
      </c>
    </row>
    <row r="6973" spans="1:5" x14ac:dyDescent="0.2">
      <c r="A6973">
        <v>6217906</v>
      </c>
      <c r="B6973">
        <v>1.4639</v>
      </c>
      <c r="C6973">
        <v>1.7023999999999999</v>
      </c>
      <c r="D6973">
        <v>3485500</v>
      </c>
      <c r="E6973">
        <f t="shared" si="108"/>
        <v>3.4855</v>
      </c>
    </row>
    <row r="6974" spans="1:5" x14ac:dyDescent="0.2">
      <c r="A6974">
        <v>6218406</v>
      </c>
      <c r="B6974">
        <v>1.6113</v>
      </c>
      <c r="C6974">
        <v>1.8087</v>
      </c>
      <c r="D6974">
        <v>3486000</v>
      </c>
      <c r="E6974">
        <f t="shared" si="108"/>
        <v>3.4859999999999998</v>
      </c>
    </row>
    <row r="6975" spans="1:5" x14ac:dyDescent="0.2">
      <c r="A6975">
        <v>6218906</v>
      </c>
      <c r="B6975">
        <v>1.762</v>
      </c>
      <c r="C6975">
        <v>1.8522000000000001</v>
      </c>
      <c r="D6975">
        <v>3486500</v>
      </c>
      <c r="E6975">
        <f t="shared" si="108"/>
        <v>3.4864999999999999</v>
      </c>
    </row>
    <row r="6976" spans="1:5" x14ac:dyDescent="0.2">
      <c r="A6976">
        <v>6219406</v>
      </c>
      <c r="B6976">
        <v>1.8482000000000001</v>
      </c>
      <c r="C6976">
        <v>1.7828999999999999</v>
      </c>
      <c r="D6976">
        <v>3487000</v>
      </c>
      <c r="E6976">
        <f t="shared" si="108"/>
        <v>3.4869999999999997</v>
      </c>
    </row>
    <row r="6977" spans="1:5" x14ac:dyDescent="0.2">
      <c r="A6977">
        <v>6227075</v>
      </c>
      <c r="B6977">
        <v>1.4470000000000001</v>
      </c>
      <c r="C6977">
        <v>1.7773000000000001</v>
      </c>
      <c r="D6977">
        <v>3487500</v>
      </c>
      <c r="E6977">
        <f t="shared" si="108"/>
        <v>3.4874999999999998</v>
      </c>
    </row>
    <row r="6978" spans="1:5" x14ac:dyDescent="0.2">
      <c r="A6978">
        <v>6227575</v>
      </c>
      <c r="B6978">
        <v>1.5719000000000001</v>
      </c>
      <c r="C6978">
        <v>1.7531000000000001</v>
      </c>
      <c r="D6978">
        <v>3488000</v>
      </c>
      <c r="E6978">
        <f t="shared" si="108"/>
        <v>3.488</v>
      </c>
    </row>
    <row r="6979" spans="1:5" x14ac:dyDescent="0.2">
      <c r="A6979">
        <v>6228075</v>
      </c>
      <c r="B6979">
        <v>1.7128000000000001</v>
      </c>
      <c r="C6979">
        <v>1.6685000000000001</v>
      </c>
      <c r="D6979">
        <v>3488500</v>
      </c>
      <c r="E6979">
        <f t="shared" ref="E6979:E7042" si="109">D6979*10^-6</f>
        <v>3.4884999999999997</v>
      </c>
    </row>
    <row r="6980" spans="1:5" x14ac:dyDescent="0.2">
      <c r="A6980">
        <v>6228575</v>
      </c>
      <c r="B6980">
        <v>1.8110999999999999</v>
      </c>
      <c r="C6980">
        <v>1.5823</v>
      </c>
      <c r="D6980">
        <v>3489000</v>
      </c>
      <c r="E6980">
        <f t="shared" si="109"/>
        <v>3.4889999999999999</v>
      </c>
    </row>
    <row r="6981" spans="1:5" x14ac:dyDescent="0.2">
      <c r="A6981">
        <v>6229075</v>
      </c>
      <c r="B6981">
        <v>1.8312999999999999</v>
      </c>
      <c r="C6981">
        <v>1.5145999999999999</v>
      </c>
      <c r="D6981">
        <v>3489500</v>
      </c>
      <c r="E6981">
        <f t="shared" si="109"/>
        <v>3.4895</v>
      </c>
    </row>
    <row r="6982" spans="1:5" x14ac:dyDescent="0.2">
      <c r="A6982">
        <v>6229575</v>
      </c>
      <c r="B6982">
        <v>1.7555000000000001</v>
      </c>
      <c r="C6982">
        <v>1.4888999999999999</v>
      </c>
      <c r="D6982">
        <v>3490000</v>
      </c>
      <c r="E6982">
        <f t="shared" si="109"/>
        <v>3.4899999999999998</v>
      </c>
    </row>
    <row r="6983" spans="1:5" x14ac:dyDescent="0.2">
      <c r="A6983">
        <v>6230075</v>
      </c>
      <c r="B6983">
        <v>1.6234</v>
      </c>
      <c r="C6983">
        <v>1.5364</v>
      </c>
      <c r="D6983">
        <v>3490500</v>
      </c>
      <c r="E6983">
        <f t="shared" si="109"/>
        <v>3.4904999999999999</v>
      </c>
    </row>
    <row r="6984" spans="1:5" x14ac:dyDescent="0.2">
      <c r="A6984">
        <v>6230575</v>
      </c>
      <c r="B6984">
        <v>1.4897</v>
      </c>
      <c r="C6984">
        <v>1.6096999999999999</v>
      </c>
      <c r="D6984">
        <v>3491000</v>
      </c>
      <c r="E6984">
        <f t="shared" si="109"/>
        <v>3.4909999999999997</v>
      </c>
    </row>
    <row r="6985" spans="1:5" x14ac:dyDescent="0.2">
      <c r="A6985">
        <v>6231075</v>
      </c>
      <c r="B6985">
        <v>1.4172</v>
      </c>
      <c r="C6985">
        <v>1.6821999999999999</v>
      </c>
      <c r="D6985">
        <v>3491500</v>
      </c>
      <c r="E6985">
        <f t="shared" si="109"/>
        <v>3.4914999999999998</v>
      </c>
    </row>
    <row r="6986" spans="1:5" x14ac:dyDescent="0.2">
      <c r="A6986">
        <v>6231575</v>
      </c>
      <c r="B6986">
        <v>1.4420999999999999</v>
      </c>
      <c r="C6986">
        <v>1.7378</v>
      </c>
      <c r="D6986">
        <v>3492000</v>
      </c>
      <c r="E6986">
        <f t="shared" si="109"/>
        <v>3.492</v>
      </c>
    </row>
    <row r="6987" spans="1:5" x14ac:dyDescent="0.2">
      <c r="A6987">
        <v>6232075</v>
      </c>
      <c r="B6987">
        <v>1.5477000000000001</v>
      </c>
      <c r="C6987">
        <v>1.7305999999999999</v>
      </c>
      <c r="D6987">
        <v>3492500</v>
      </c>
      <c r="E6987">
        <f t="shared" si="109"/>
        <v>3.4924999999999997</v>
      </c>
    </row>
    <row r="6988" spans="1:5" x14ac:dyDescent="0.2">
      <c r="A6988">
        <v>6232575</v>
      </c>
      <c r="B6988">
        <v>1.6902999999999999</v>
      </c>
      <c r="C6988">
        <v>1.6766000000000001</v>
      </c>
      <c r="D6988">
        <v>3493000</v>
      </c>
      <c r="E6988">
        <f t="shared" si="109"/>
        <v>3.4929999999999999</v>
      </c>
    </row>
    <row r="6989" spans="1:5" x14ac:dyDescent="0.2">
      <c r="A6989">
        <v>6233075</v>
      </c>
      <c r="B6989">
        <v>1.7958000000000001</v>
      </c>
      <c r="C6989">
        <v>1.6153999999999999</v>
      </c>
      <c r="D6989">
        <v>3493500</v>
      </c>
      <c r="E6989">
        <f t="shared" si="109"/>
        <v>3.4935</v>
      </c>
    </row>
    <row r="6990" spans="1:5" x14ac:dyDescent="0.2">
      <c r="A6990">
        <v>6233575</v>
      </c>
      <c r="B6990">
        <v>1.8271999999999999</v>
      </c>
      <c r="C6990">
        <v>1.5452999999999999</v>
      </c>
      <c r="D6990">
        <v>3494000</v>
      </c>
      <c r="E6990">
        <f t="shared" si="109"/>
        <v>3.4939999999999998</v>
      </c>
    </row>
    <row r="6991" spans="1:5" x14ac:dyDescent="0.2">
      <c r="A6991">
        <v>6234075</v>
      </c>
      <c r="B6991">
        <v>1.7757000000000001</v>
      </c>
      <c r="C6991">
        <v>1.5114000000000001</v>
      </c>
      <c r="D6991">
        <v>3494500</v>
      </c>
      <c r="E6991">
        <f t="shared" si="109"/>
        <v>3.4944999999999999</v>
      </c>
    </row>
    <row r="6992" spans="1:5" x14ac:dyDescent="0.2">
      <c r="A6992">
        <v>6234575</v>
      </c>
      <c r="B6992">
        <v>1.6573</v>
      </c>
      <c r="C6992">
        <v>1.53</v>
      </c>
      <c r="D6992">
        <v>3495000</v>
      </c>
      <c r="E6992">
        <f t="shared" si="109"/>
        <v>3.4949999999999997</v>
      </c>
    </row>
    <row r="6993" spans="1:5" x14ac:dyDescent="0.2">
      <c r="A6993">
        <v>6235075</v>
      </c>
      <c r="B6993">
        <v>1.5210999999999999</v>
      </c>
      <c r="C6993">
        <v>1.5727</v>
      </c>
      <c r="D6993">
        <v>3495500</v>
      </c>
      <c r="E6993">
        <f t="shared" si="109"/>
        <v>3.4954999999999998</v>
      </c>
    </row>
    <row r="6994" spans="1:5" x14ac:dyDescent="0.2">
      <c r="A6994">
        <v>6235575</v>
      </c>
      <c r="B6994">
        <v>1.4212</v>
      </c>
      <c r="C6994">
        <v>1.6331</v>
      </c>
      <c r="D6994">
        <v>3496000</v>
      </c>
      <c r="E6994">
        <f t="shared" si="109"/>
        <v>3.496</v>
      </c>
    </row>
    <row r="6995" spans="1:5" x14ac:dyDescent="0.2">
      <c r="A6995">
        <v>6236075</v>
      </c>
      <c r="B6995">
        <v>1.397</v>
      </c>
      <c r="C6995">
        <v>1.6951000000000001</v>
      </c>
      <c r="D6995">
        <v>3496500</v>
      </c>
      <c r="E6995">
        <f t="shared" si="109"/>
        <v>3.4964999999999997</v>
      </c>
    </row>
    <row r="6996" spans="1:5" x14ac:dyDescent="0.2">
      <c r="A6996">
        <v>6236575</v>
      </c>
      <c r="B6996">
        <v>1.4639</v>
      </c>
      <c r="C6996">
        <v>1.7136</v>
      </c>
      <c r="D6996">
        <v>3497000</v>
      </c>
      <c r="E6996">
        <f t="shared" si="109"/>
        <v>3.4969999999999999</v>
      </c>
    </row>
    <row r="6997" spans="1:5" x14ac:dyDescent="0.2">
      <c r="A6997">
        <v>6237075</v>
      </c>
      <c r="B6997">
        <v>1.5864</v>
      </c>
      <c r="C6997">
        <v>1.6967000000000001</v>
      </c>
      <c r="D6997">
        <v>3497500</v>
      </c>
      <c r="E6997">
        <f t="shared" si="109"/>
        <v>3.4975000000000001</v>
      </c>
    </row>
    <row r="6998" spans="1:5" x14ac:dyDescent="0.2">
      <c r="A6998">
        <v>6246058</v>
      </c>
      <c r="B6998">
        <v>1.5082</v>
      </c>
      <c r="C6998">
        <v>1.6217999999999999</v>
      </c>
      <c r="D6998">
        <v>3498000</v>
      </c>
      <c r="E6998">
        <f t="shared" si="109"/>
        <v>3.4979999999999998</v>
      </c>
    </row>
    <row r="6999" spans="1:5" x14ac:dyDescent="0.2">
      <c r="A6999">
        <v>6246558</v>
      </c>
      <c r="B6999">
        <v>1.5952</v>
      </c>
      <c r="C6999">
        <v>1.6781999999999999</v>
      </c>
      <c r="D6999">
        <v>3498500</v>
      </c>
      <c r="E6999">
        <f t="shared" si="109"/>
        <v>3.4984999999999999</v>
      </c>
    </row>
    <row r="7000" spans="1:5" x14ac:dyDescent="0.2">
      <c r="A7000">
        <v>6247058</v>
      </c>
      <c r="B7000">
        <v>1.6854</v>
      </c>
      <c r="C7000">
        <v>1.7217</v>
      </c>
      <c r="D7000">
        <v>3499000</v>
      </c>
      <c r="E7000">
        <f t="shared" si="109"/>
        <v>3.4989999999999997</v>
      </c>
    </row>
    <row r="7001" spans="1:5" x14ac:dyDescent="0.2">
      <c r="A7001">
        <v>6247558</v>
      </c>
      <c r="B7001">
        <v>1.7370000000000001</v>
      </c>
      <c r="C7001">
        <v>1.7209000000000001</v>
      </c>
      <c r="D7001">
        <v>3499500</v>
      </c>
      <c r="E7001">
        <f t="shared" si="109"/>
        <v>3.4994999999999998</v>
      </c>
    </row>
    <row r="7002" spans="1:5" x14ac:dyDescent="0.2">
      <c r="A7002">
        <v>6248058</v>
      </c>
      <c r="B7002">
        <v>1.7290000000000001</v>
      </c>
      <c r="C7002">
        <v>1.6766000000000001</v>
      </c>
      <c r="D7002">
        <v>3500000</v>
      </c>
      <c r="E7002">
        <f t="shared" si="109"/>
        <v>3.5</v>
      </c>
    </row>
    <row r="7003" spans="1:5" x14ac:dyDescent="0.2">
      <c r="A7003">
        <v>6248558</v>
      </c>
      <c r="B7003">
        <v>1.6539999999999999</v>
      </c>
      <c r="C7003">
        <v>1.6096999999999999</v>
      </c>
      <c r="D7003">
        <v>3500500</v>
      </c>
      <c r="E7003">
        <f t="shared" si="109"/>
        <v>3.5004999999999997</v>
      </c>
    </row>
    <row r="7004" spans="1:5" x14ac:dyDescent="0.2">
      <c r="A7004">
        <v>6249058</v>
      </c>
      <c r="B7004">
        <v>1.5541</v>
      </c>
      <c r="C7004">
        <v>1.5437000000000001</v>
      </c>
      <c r="D7004">
        <v>3501000</v>
      </c>
      <c r="E7004">
        <f t="shared" si="109"/>
        <v>3.5009999999999999</v>
      </c>
    </row>
    <row r="7005" spans="1:5" x14ac:dyDescent="0.2">
      <c r="A7005">
        <v>6249558</v>
      </c>
      <c r="B7005">
        <v>1.4807999999999999</v>
      </c>
      <c r="C7005">
        <v>1.5058</v>
      </c>
      <c r="D7005">
        <v>3501500</v>
      </c>
      <c r="E7005">
        <f t="shared" si="109"/>
        <v>3.5015000000000001</v>
      </c>
    </row>
    <row r="7006" spans="1:5" x14ac:dyDescent="0.2">
      <c r="A7006">
        <v>6250058</v>
      </c>
      <c r="B7006">
        <v>1.4695</v>
      </c>
      <c r="C7006">
        <v>1.5250999999999999</v>
      </c>
      <c r="D7006">
        <v>3502000</v>
      </c>
      <c r="E7006">
        <f t="shared" si="109"/>
        <v>3.5019999999999998</v>
      </c>
    </row>
    <row r="7007" spans="1:5" x14ac:dyDescent="0.2">
      <c r="A7007">
        <v>6250558</v>
      </c>
      <c r="B7007">
        <v>1.5170999999999999</v>
      </c>
      <c r="C7007">
        <v>1.5871999999999999</v>
      </c>
      <c r="D7007">
        <v>3502500</v>
      </c>
      <c r="E7007">
        <f t="shared" si="109"/>
        <v>3.5024999999999999</v>
      </c>
    </row>
    <row r="7008" spans="1:5" x14ac:dyDescent="0.2">
      <c r="A7008">
        <v>6251058</v>
      </c>
      <c r="B7008">
        <v>1.6129</v>
      </c>
      <c r="C7008">
        <v>1.6613</v>
      </c>
      <c r="D7008">
        <v>3503000</v>
      </c>
      <c r="E7008">
        <f t="shared" si="109"/>
        <v>3.5029999999999997</v>
      </c>
    </row>
    <row r="7009" spans="1:5" x14ac:dyDescent="0.2">
      <c r="A7009">
        <v>6251558</v>
      </c>
      <c r="B7009">
        <v>1.7153</v>
      </c>
      <c r="C7009">
        <v>1.7314000000000001</v>
      </c>
      <c r="D7009">
        <v>3503500</v>
      </c>
      <c r="E7009">
        <f t="shared" si="109"/>
        <v>3.5034999999999998</v>
      </c>
    </row>
    <row r="7010" spans="1:5" x14ac:dyDescent="0.2">
      <c r="A7010">
        <v>6252058</v>
      </c>
      <c r="B7010">
        <v>1.762</v>
      </c>
      <c r="C7010">
        <v>1.7483</v>
      </c>
      <c r="D7010">
        <v>3504000</v>
      </c>
      <c r="E7010">
        <f t="shared" si="109"/>
        <v>3.504</v>
      </c>
    </row>
    <row r="7011" spans="1:5" x14ac:dyDescent="0.2">
      <c r="A7011">
        <v>6252558</v>
      </c>
      <c r="B7011">
        <v>1.7451000000000001</v>
      </c>
      <c r="C7011">
        <v>1.712</v>
      </c>
      <c r="D7011">
        <v>3504500</v>
      </c>
      <c r="E7011">
        <f t="shared" si="109"/>
        <v>3.5044999999999997</v>
      </c>
    </row>
    <row r="7012" spans="1:5" x14ac:dyDescent="0.2">
      <c r="A7012">
        <v>6253058</v>
      </c>
      <c r="B7012">
        <v>1.6766000000000001</v>
      </c>
      <c r="C7012">
        <v>1.6403000000000001</v>
      </c>
      <c r="D7012">
        <v>3505000</v>
      </c>
      <c r="E7012">
        <f t="shared" si="109"/>
        <v>3.5049999999999999</v>
      </c>
    </row>
    <row r="7013" spans="1:5" x14ac:dyDescent="0.2">
      <c r="A7013">
        <v>6253558</v>
      </c>
      <c r="B7013">
        <v>1.5750999999999999</v>
      </c>
      <c r="C7013">
        <v>1.5508999999999999</v>
      </c>
      <c r="D7013">
        <v>3505500</v>
      </c>
      <c r="E7013">
        <f t="shared" si="109"/>
        <v>3.5055000000000001</v>
      </c>
    </row>
    <row r="7014" spans="1:5" x14ac:dyDescent="0.2">
      <c r="A7014">
        <v>6254058</v>
      </c>
      <c r="B7014">
        <v>1.4968999999999999</v>
      </c>
      <c r="C7014">
        <v>1.4937</v>
      </c>
      <c r="D7014">
        <v>3506000</v>
      </c>
      <c r="E7014">
        <f t="shared" si="109"/>
        <v>3.5059999999999998</v>
      </c>
    </row>
    <row r="7015" spans="1:5" x14ac:dyDescent="0.2">
      <c r="A7015">
        <v>6254558</v>
      </c>
      <c r="B7015">
        <v>1.4686999999999999</v>
      </c>
      <c r="C7015">
        <v>1.4968999999999999</v>
      </c>
      <c r="D7015">
        <v>3506500</v>
      </c>
      <c r="E7015">
        <f t="shared" si="109"/>
        <v>3.5065</v>
      </c>
    </row>
    <row r="7016" spans="1:5" x14ac:dyDescent="0.2">
      <c r="A7016">
        <v>6255058</v>
      </c>
      <c r="B7016">
        <v>1.4984999999999999</v>
      </c>
      <c r="C7016">
        <v>1.5468999999999999</v>
      </c>
      <c r="D7016">
        <v>3507000</v>
      </c>
      <c r="E7016">
        <f t="shared" si="109"/>
        <v>3.5069999999999997</v>
      </c>
    </row>
    <row r="7017" spans="1:5" x14ac:dyDescent="0.2">
      <c r="A7017">
        <v>6255558</v>
      </c>
      <c r="B7017">
        <v>1.5767</v>
      </c>
      <c r="C7017">
        <v>1.6338999999999999</v>
      </c>
      <c r="D7017">
        <v>3507500</v>
      </c>
      <c r="E7017">
        <f t="shared" si="109"/>
        <v>3.5074999999999998</v>
      </c>
    </row>
    <row r="7018" spans="1:5" x14ac:dyDescent="0.2">
      <c r="A7018">
        <v>6256058</v>
      </c>
      <c r="B7018">
        <v>1.6532</v>
      </c>
      <c r="C7018">
        <v>1.7184999999999999</v>
      </c>
      <c r="D7018">
        <v>3508000</v>
      </c>
      <c r="E7018">
        <f t="shared" si="109"/>
        <v>3.508</v>
      </c>
    </row>
    <row r="7019" spans="1:5" x14ac:dyDescent="0.2">
      <c r="A7019">
        <v>6256558</v>
      </c>
      <c r="B7019">
        <v>1.6902999999999999</v>
      </c>
      <c r="C7019">
        <v>1.7546999999999999</v>
      </c>
      <c r="D7019">
        <v>3508500</v>
      </c>
      <c r="E7019">
        <f t="shared" si="109"/>
        <v>3.5084999999999997</v>
      </c>
    </row>
    <row r="7020" spans="1:5" x14ac:dyDescent="0.2">
      <c r="A7020">
        <v>6264344</v>
      </c>
      <c r="B7020">
        <v>1.8861000000000001</v>
      </c>
      <c r="C7020">
        <v>1.7322</v>
      </c>
      <c r="D7020">
        <v>3509000</v>
      </c>
      <c r="E7020">
        <f t="shared" si="109"/>
        <v>3.5089999999999999</v>
      </c>
    </row>
    <row r="7021" spans="1:5" x14ac:dyDescent="0.2">
      <c r="A7021">
        <v>6264843</v>
      </c>
      <c r="B7021">
        <v>1.8748</v>
      </c>
      <c r="C7021">
        <v>1.3640000000000001</v>
      </c>
      <c r="D7021">
        <v>3509500</v>
      </c>
      <c r="E7021">
        <f t="shared" si="109"/>
        <v>3.5094999999999996</v>
      </c>
    </row>
    <row r="7022" spans="1:5" x14ac:dyDescent="0.2">
      <c r="A7022">
        <v>6265343</v>
      </c>
      <c r="B7022">
        <v>1.7410000000000001</v>
      </c>
      <c r="C7022">
        <v>1.1198999999999999</v>
      </c>
      <c r="D7022">
        <v>3510000</v>
      </c>
      <c r="E7022">
        <f t="shared" si="109"/>
        <v>3.51</v>
      </c>
    </row>
    <row r="7023" spans="1:5" x14ac:dyDescent="0.2">
      <c r="A7023">
        <v>6265843</v>
      </c>
      <c r="B7023">
        <v>1.5324</v>
      </c>
      <c r="C7023">
        <v>1.0901000000000001</v>
      </c>
      <c r="D7023">
        <v>3510500</v>
      </c>
      <c r="E7023">
        <f t="shared" si="109"/>
        <v>3.5105</v>
      </c>
    </row>
    <row r="7024" spans="1:5" x14ac:dyDescent="0.2">
      <c r="A7024">
        <v>6266343</v>
      </c>
      <c r="B7024">
        <v>1.3648</v>
      </c>
      <c r="C7024">
        <v>1.2963</v>
      </c>
      <c r="D7024">
        <v>3511000</v>
      </c>
      <c r="E7024">
        <f t="shared" si="109"/>
        <v>3.5109999999999997</v>
      </c>
    </row>
    <row r="7025" spans="1:5" x14ac:dyDescent="0.2">
      <c r="A7025">
        <v>6266843</v>
      </c>
      <c r="B7025">
        <v>1.3148</v>
      </c>
      <c r="C7025">
        <v>1.65</v>
      </c>
      <c r="D7025">
        <v>3511500</v>
      </c>
      <c r="E7025">
        <f t="shared" si="109"/>
        <v>3.5114999999999998</v>
      </c>
    </row>
    <row r="7026" spans="1:5" x14ac:dyDescent="0.2">
      <c r="A7026">
        <v>6267343</v>
      </c>
      <c r="B7026">
        <v>1.4043000000000001</v>
      </c>
      <c r="C7026">
        <v>1.9739</v>
      </c>
      <c r="D7026">
        <v>3512000</v>
      </c>
      <c r="E7026">
        <f t="shared" si="109"/>
        <v>3.512</v>
      </c>
    </row>
    <row r="7027" spans="1:5" x14ac:dyDescent="0.2">
      <c r="A7027">
        <v>6267843</v>
      </c>
      <c r="B7027">
        <v>1.5759000000000001</v>
      </c>
      <c r="C7027">
        <v>2.1301999999999999</v>
      </c>
      <c r="D7027">
        <v>3512500</v>
      </c>
      <c r="E7027">
        <f t="shared" si="109"/>
        <v>3.5124999999999997</v>
      </c>
    </row>
    <row r="7028" spans="1:5" x14ac:dyDescent="0.2">
      <c r="A7028">
        <v>6268343</v>
      </c>
      <c r="B7028">
        <v>1.7667999999999999</v>
      </c>
      <c r="C7028">
        <v>2.0785999999999998</v>
      </c>
      <c r="D7028">
        <v>3513000</v>
      </c>
      <c r="E7028">
        <f t="shared" si="109"/>
        <v>3.5129999999999999</v>
      </c>
    </row>
    <row r="7029" spans="1:5" x14ac:dyDescent="0.2">
      <c r="A7029">
        <v>6268843</v>
      </c>
      <c r="B7029">
        <v>1.8698999999999999</v>
      </c>
      <c r="C7029">
        <v>1.8337000000000001</v>
      </c>
      <c r="D7029">
        <v>3513500</v>
      </c>
      <c r="E7029">
        <f t="shared" si="109"/>
        <v>3.5134999999999996</v>
      </c>
    </row>
    <row r="7030" spans="1:5" x14ac:dyDescent="0.2">
      <c r="A7030">
        <v>6269343</v>
      </c>
      <c r="B7030">
        <v>1.8594999999999999</v>
      </c>
      <c r="C7030">
        <v>1.4574</v>
      </c>
      <c r="D7030">
        <v>3514000</v>
      </c>
      <c r="E7030">
        <f t="shared" si="109"/>
        <v>3.5139999999999998</v>
      </c>
    </row>
    <row r="7031" spans="1:5" x14ac:dyDescent="0.2">
      <c r="A7031">
        <v>6269843</v>
      </c>
      <c r="B7031">
        <v>1.7491000000000001</v>
      </c>
      <c r="C7031">
        <v>1.1569</v>
      </c>
      <c r="D7031">
        <v>3514500</v>
      </c>
      <c r="E7031">
        <f t="shared" si="109"/>
        <v>3.5145</v>
      </c>
    </row>
    <row r="7032" spans="1:5" x14ac:dyDescent="0.2">
      <c r="A7032">
        <v>6270343</v>
      </c>
      <c r="B7032">
        <v>1.5807</v>
      </c>
      <c r="C7032">
        <v>1.0610999999999999</v>
      </c>
      <c r="D7032">
        <v>3515000</v>
      </c>
      <c r="E7032">
        <f t="shared" si="109"/>
        <v>3.5149999999999997</v>
      </c>
    </row>
    <row r="7033" spans="1:5" x14ac:dyDescent="0.2">
      <c r="A7033">
        <v>6270843</v>
      </c>
      <c r="B7033">
        <v>1.4333</v>
      </c>
      <c r="C7033">
        <v>1.2124999999999999</v>
      </c>
      <c r="D7033">
        <v>3515500</v>
      </c>
      <c r="E7033">
        <f t="shared" si="109"/>
        <v>3.5154999999999998</v>
      </c>
    </row>
    <row r="7034" spans="1:5" x14ac:dyDescent="0.2">
      <c r="A7034">
        <v>6271343</v>
      </c>
      <c r="B7034">
        <v>1.343</v>
      </c>
      <c r="C7034">
        <v>1.5572999999999999</v>
      </c>
      <c r="D7034">
        <v>3516000</v>
      </c>
      <c r="E7034">
        <f t="shared" si="109"/>
        <v>3.516</v>
      </c>
    </row>
    <row r="7035" spans="1:5" x14ac:dyDescent="0.2">
      <c r="A7035">
        <v>6271843</v>
      </c>
      <c r="B7035">
        <v>1.3753</v>
      </c>
      <c r="C7035">
        <v>1.9303999999999999</v>
      </c>
      <c r="D7035">
        <v>3516500</v>
      </c>
      <c r="E7035">
        <f t="shared" si="109"/>
        <v>3.5164999999999997</v>
      </c>
    </row>
    <row r="7036" spans="1:5" x14ac:dyDescent="0.2">
      <c r="A7036">
        <v>6272343</v>
      </c>
      <c r="B7036">
        <v>1.5235000000000001</v>
      </c>
      <c r="C7036">
        <v>2.1309999999999998</v>
      </c>
      <c r="D7036">
        <v>3517000</v>
      </c>
      <c r="E7036">
        <f t="shared" si="109"/>
        <v>3.5169999999999999</v>
      </c>
    </row>
    <row r="7037" spans="1:5" x14ac:dyDescent="0.2">
      <c r="A7037">
        <v>6272843</v>
      </c>
      <c r="B7037">
        <v>1.6975</v>
      </c>
      <c r="C7037">
        <v>2.1229</v>
      </c>
      <c r="D7037">
        <v>3517500</v>
      </c>
      <c r="E7037">
        <f t="shared" si="109"/>
        <v>3.5174999999999996</v>
      </c>
    </row>
    <row r="7038" spans="1:5" x14ac:dyDescent="0.2">
      <c r="A7038">
        <v>6273343</v>
      </c>
      <c r="B7038">
        <v>1.8376999999999999</v>
      </c>
      <c r="C7038">
        <v>1.8965000000000001</v>
      </c>
      <c r="D7038">
        <v>3518000</v>
      </c>
      <c r="E7038">
        <f t="shared" si="109"/>
        <v>3.5179999999999998</v>
      </c>
    </row>
    <row r="7039" spans="1:5" x14ac:dyDescent="0.2">
      <c r="A7039">
        <v>6273843</v>
      </c>
      <c r="B7039">
        <v>1.8909</v>
      </c>
      <c r="C7039">
        <v>1.5250999999999999</v>
      </c>
      <c r="D7039">
        <v>3518500</v>
      </c>
      <c r="E7039">
        <f t="shared" si="109"/>
        <v>3.5185</v>
      </c>
    </row>
    <row r="7040" spans="1:5" x14ac:dyDescent="0.2">
      <c r="A7040">
        <v>6274343</v>
      </c>
      <c r="B7040">
        <v>1.8329</v>
      </c>
      <c r="C7040">
        <v>1.1948000000000001</v>
      </c>
      <c r="D7040">
        <v>3519000</v>
      </c>
      <c r="E7040">
        <f t="shared" si="109"/>
        <v>3.5189999999999997</v>
      </c>
    </row>
    <row r="7041" spans="1:5" x14ac:dyDescent="0.2">
      <c r="A7041">
        <v>6283065</v>
      </c>
      <c r="B7041">
        <v>1.9126000000000001</v>
      </c>
      <c r="C7041">
        <v>2.1141000000000001</v>
      </c>
      <c r="D7041">
        <v>3519500</v>
      </c>
      <c r="E7041">
        <f t="shared" si="109"/>
        <v>3.5194999999999999</v>
      </c>
    </row>
    <row r="7042" spans="1:5" x14ac:dyDescent="0.2">
      <c r="A7042">
        <v>6283565</v>
      </c>
      <c r="B7042">
        <v>1.8482000000000001</v>
      </c>
      <c r="C7042">
        <v>1.9529000000000001</v>
      </c>
      <c r="D7042">
        <v>3520000</v>
      </c>
      <c r="E7042">
        <f t="shared" si="109"/>
        <v>3.52</v>
      </c>
    </row>
    <row r="7043" spans="1:5" x14ac:dyDescent="0.2">
      <c r="A7043">
        <v>6284065</v>
      </c>
      <c r="B7043">
        <v>1.7008000000000001</v>
      </c>
      <c r="C7043">
        <v>1.6242000000000001</v>
      </c>
      <c r="D7043">
        <v>3520500</v>
      </c>
      <c r="E7043">
        <f t="shared" ref="E7043:E7106" si="110">D7043*10^-6</f>
        <v>3.5204999999999997</v>
      </c>
    </row>
    <row r="7044" spans="1:5" x14ac:dyDescent="0.2">
      <c r="A7044">
        <v>6284565</v>
      </c>
      <c r="B7044">
        <v>1.5210999999999999</v>
      </c>
      <c r="C7044">
        <v>1.2899</v>
      </c>
      <c r="D7044">
        <v>3521000</v>
      </c>
      <c r="E7044">
        <f t="shared" si="110"/>
        <v>3.5209999999999999</v>
      </c>
    </row>
    <row r="7045" spans="1:5" x14ac:dyDescent="0.2">
      <c r="A7045">
        <v>6285065</v>
      </c>
      <c r="B7045">
        <v>1.3776999999999999</v>
      </c>
      <c r="C7045">
        <v>1.1053999999999999</v>
      </c>
      <c r="D7045">
        <v>3521500</v>
      </c>
      <c r="E7045">
        <f t="shared" si="110"/>
        <v>3.5214999999999996</v>
      </c>
    </row>
    <row r="7046" spans="1:5" x14ac:dyDescent="0.2">
      <c r="A7046">
        <v>6285565</v>
      </c>
      <c r="B7046">
        <v>1.3438000000000001</v>
      </c>
      <c r="C7046">
        <v>1.1496999999999999</v>
      </c>
      <c r="D7046">
        <v>3522000</v>
      </c>
      <c r="E7046">
        <f t="shared" si="110"/>
        <v>3.5219999999999998</v>
      </c>
    </row>
    <row r="7047" spans="1:5" x14ac:dyDescent="0.2">
      <c r="A7047">
        <v>6286065</v>
      </c>
      <c r="B7047">
        <v>1.4420999999999999</v>
      </c>
      <c r="C7047">
        <v>1.3946000000000001</v>
      </c>
      <c r="D7047">
        <v>3522500</v>
      </c>
      <c r="E7047">
        <f t="shared" si="110"/>
        <v>3.5225</v>
      </c>
    </row>
    <row r="7048" spans="1:5" x14ac:dyDescent="0.2">
      <c r="A7048">
        <v>6286565</v>
      </c>
      <c r="B7048">
        <v>1.6121000000000001</v>
      </c>
      <c r="C7048">
        <v>1.7290000000000001</v>
      </c>
      <c r="D7048">
        <v>3523000</v>
      </c>
      <c r="E7048">
        <f t="shared" si="110"/>
        <v>3.5229999999999997</v>
      </c>
    </row>
    <row r="7049" spans="1:5" x14ac:dyDescent="0.2">
      <c r="A7049">
        <v>6287065</v>
      </c>
      <c r="B7049">
        <v>1.7902</v>
      </c>
      <c r="C7049">
        <v>1.9988999999999999</v>
      </c>
      <c r="D7049">
        <v>3523500</v>
      </c>
      <c r="E7049">
        <f t="shared" si="110"/>
        <v>3.5234999999999999</v>
      </c>
    </row>
    <row r="7050" spans="1:5" x14ac:dyDescent="0.2">
      <c r="A7050">
        <v>6287565</v>
      </c>
      <c r="B7050">
        <v>1.8925000000000001</v>
      </c>
      <c r="C7050">
        <v>2.0851000000000002</v>
      </c>
      <c r="D7050">
        <v>3524000</v>
      </c>
      <c r="E7050">
        <f t="shared" si="110"/>
        <v>3.524</v>
      </c>
    </row>
    <row r="7051" spans="1:5" x14ac:dyDescent="0.2">
      <c r="A7051">
        <v>6288065</v>
      </c>
      <c r="B7051">
        <v>1.8634999999999999</v>
      </c>
      <c r="C7051">
        <v>1.986</v>
      </c>
      <c r="D7051">
        <v>3524500</v>
      </c>
      <c r="E7051">
        <f t="shared" si="110"/>
        <v>3.5244999999999997</v>
      </c>
    </row>
    <row r="7052" spans="1:5" x14ac:dyDescent="0.2">
      <c r="A7052">
        <v>6288565</v>
      </c>
      <c r="B7052">
        <v>1.7345999999999999</v>
      </c>
      <c r="C7052">
        <v>1.7136</v>
      </c>
      <c r="D7052">
        <v>3525000</v>
      </c>
      <c r="E7052">
        <f t="shared" si="110"/>
        <v>3.5249999999999999</v>
      </c>
    </row>
    <row r="7053" spans="1:5" x14ac:dyDescent="0.2">
      <c r="A7053">
        <v>6289065</v>
      </c>
      <c r="B7053">
        <v>1.5572999999999999</v>
      </c>
      <c r="C7053">
        <v>1.3874</v>
      </c>
      <c r="D7053">
        <v>3525500</v>
      </c>
      <c r="E7053">
        <f t="shared" si="110"/>
        <v>3.5254999999999996</v>
      </c>
    </row>
    <row r="7054" spans="1:5" x14ac:dyDescent="0.2">
      <c r="A7054">
        <v>6289565</v>
      </c>
      <c r="B7054">
        <v>1.4091</v>
      </c>
      <c r="C7054">
        <v>1.1802999999999999</v>
      </c>
      <c r="D7054">
        <v>3526000</v>
      </c>
      <c r="E7054">
        <f t="shared" si="110"/>
        <v>3.5259999999999998</v>
      </c>
    </row>
    <row r="7055" spans="1:5" x14ac:dyDescent="0.2">
      <c r="A7055">
        <v>6290065</v>
      </c>
      <c r="B7055">
        <v>1.3487</v>
      </c>
      <c r="C7055">
        <v>1.1698</v>
      </c>
      <c r="D7055">
        <v>3526500</v>
      </c>
      <c r="E7055">
        <f t="shared" si="110"/>
        <v>3.5265</v>
      </c>
    </row>
    <row r="7056" spans="1:5" x14ac:dyDescent="0.2">
      <c r="A7056">
        <v>6290565</v>
      </c>
      <c r="B7056">
        <v>1.3809</v>
      </c>
      <c r="C7056">
        <v>1.3559000000000001</v>
      </c>
      <c r="D7056">
        <v>3527000</v>
      </c>
      <c r="E7056">
        <f t="shared" si="110"/>
        <v>3.5269999999999997</v>
      </c>
    </row>
    <row r="7057" spans="1:5" x14ac:dyDescent="0.2">
      <c r="A7057">
        <v>6291065</v>
      </c>
      <c r="B7057">
        <v>1.5105999999999999</v>
      </c>
      <c r="C7057">
        <v>1.6589</v>
      </c>
      <c r="D7057">
        <v>3527500</v>
      </c>
      <c r="E7057">
        <f t="shared" si="110"/>
        <v>3.5274999999999999</v>
      </c>
    </row>
    <row r="7058" spans="1:5" x14ac:dyDescent="0.2">
      <c r="A7058">
        <v>6291565</v>
      </c>
      <c r="B7058">
        <v>1.6838</v>
      </c>
      <c r="C7058">
        <v>1.9319999999999999</v>
      </c>
      <c r="D7058">
        <v>3528000</v>
      </c>
      <c r="E7058">
        <f t="shared" si="110"/>
        <v>3.528</v>
      </c>
    </row>
    <row r="7059" spans="1:5" x14ac:dyDescent="0.2">
      <c r="A7059">
        <v>6292065</v>
      </c>
      <c r="B7059">
        <v>1.82</v>
      </c>
      <c r="C7059">
        <v>2.0617000000000001</v>
      </c>
      <c r="D7059">
        <v>3528500</v>
      </c>
      <c r="E7059">
        <f t="shared" si="110"/>
        <v>3.5284999999999997</v>
      </c>
    </row>
    <row r="7060" spans="1:5" x14ac:dyDescent="0.2">
      <c r="A7060">
        <v>6292565</v>
      </c>
      <c r="B7060">
        <v>1.8674999999999999</v>
      </c>
      <c r="C7060">
        <v>2.0173999999999999</v>
      </c>
      <c r="D7060">
        <v>3529000</v>
      </c>
      <c r="E7060">
        <f t="shared" si="110"/>
        <v>3.5289999999999999</v>
      </c>
    </row>
    <row r="7061" spans="1:5" x14ac:dyDescent="0.2">
      <c r="A7061">
        <v>6293065</v>
      </c>
      <c r="B7061">
        <v>1.8023</v>
      </c>
      <c r="C7061">
        <v>1.8023</v>
      </c>
      <c r="D7061">
        <v>3529500</v>
      </c>
      <c r="E7061">
        <f t="shared" si="110"/>
        <v>3.5294999999999996</v>
      </c>
    </row>
    <row r="7062" spans="1:5" x14ac:dyDescent="0.2">
      <c r="A7062">
        <v>6300431</v>
      </c>
      <c r="B7062">
        <v>1.5492999999999999</v>
      </c>
      <c r="C7062">
        <v>1.9303999999999999</v>
      </c>
      <c r="D7062">
        <v>3530000</v>
      </c>
      <c r="E7062">
        <f t="shared" si="110"/>
        <v>3.53</v>
      </c>
    </row>
    <row r="7063" spans="1:5" x14ac:dyDescent="0.2">
      <c r="A7063">
        <v>6300931</v>
      </c>
      <c r="B7063">
        <v>1.7153</v>
      </c>
      <c r="C7063">
        <v>1.6637</v>
      </c>
      <c r="D7063">
        <v>3530500</v>
      </c>
      <c r="E7063">
        <f t="shared" si="110"/>
        <v>3.5305</v>
      </c>
    </row>
    <row r="7064" spans="1:5" x14ac:dyDescent="0.2">
      <c r="A7064">
        <v>6301431</v>
      </c>
      <c r="B7064">
        <v>1.8433999999999999</v>
      </c>
      <c r="C7064">
        <v>1.3712</v>
      </c>
      <c r="D7064">
        <v>3531000</v>
      </c>
      <c r="E7064">
        <f t="shared" si="110"/>
        <v>3.5309999999999997</v>
      </c>
    </row>
    <row r="7065" spans="1:5" x14ac:dyDescent="0.2">
      <c r="A7065">
        <v>6301931</v>
      </c>
      <c r="B7065">
        <v>1.8674999999999999</v>
      </c>
      <c r="C7065">
        <v>1.2020999999999999</v>
      </c>
      <c r="D7065">
        <v>3531500</v>
      </c>
      <c r="E7065">
        <f t="shared" si="110"/>
        <v>3.5314999999999999</v>
      </c>
    </row>
    <row r="7066" spans="1:5" x14ac:dyDescent="0.2">
      <c r="A7066">
        <v>6302431</v>
      </c>
      <c r="B7066">
        <v>1.7918000000000001</v>
      </c>
      <c r="C7066">
        <v>1.2141</v>
      </c>
      <c r="D7066">
        <v>3532000</v>
      </c>
      <c r="E7066">
        <f t="shared" si="110"/>
        <v>3.532</v>
      </c>
    </row>
    <row r="7067" spans="1:5" x14ac:dyDescent="0.2">
      <c r="A7067">
        <v>6302931</v>
      </c>
      <c r="B7067">
        <v>1.6403000000000001</v>
      </c>
      <c r="C7067">
        <v>1.4058999999999999</v>
      </c>
      <c r="D7067">
        <v>3532500</v>
      </c>
      <c r="E7067">
        <f t="shared" si="110"/>
        <v>3.5324999999999998</v>
      </c>
    </row>
    <row r="7068" spans="1:5" x14ac:dyDescent="0.2">
      <c r="A7068">
        <v>6303431</v>
      </c>
      <c r="B7068">
        <v>1.4816</v>
      </c>
      <c r="C7068">
        <v>1.7016</v>
      </c>
      <c r="D7068">
        <v>3533000</v>
      </c>
      <c r="E7068">
        <f t="shared" si="110"/>
        <v>3.5329999999999999</v>
      </c>
    </row>
    <row r="7069" spans="1:5" x14ac:dyDescent="0.2">
      <c r="A7069">
        <v>6303931</v>
      </c>
      <c r="B7069">
        <v>1.3954</v>
      </c>
      <c r="C7069">
        <v>1.9449000000000001</v>
      </c>
      <c r="D7069">
        <v>3533500</v>
      </c>
      <c r="E7069">
        <f t="shared" si="110"/>
        <v>3.5334999999999996</v>
      </c>
    </row>
    <row r="7070" spans="1:5" x14ac:dyDescent="0.2">
      <c r="A7070">
        <v>6304431</v>
      </c>
      <c r="B7070">
        <v>1.4115</v>
      </c>
      <c r="C7070">
        <v>2.0455999999999999</v>
      </c>
      <c r="D7070">
        <v>3534000</v>
      </c>
      <c r="E7070">
        <f t="shared" si="110"/>
        <v>3.5339999999999998</v>
      </c>
    </row>
    <row r="7071" spans="1:5" x14ac:dyDescent="0.2">
      <c r="A7071">
        <v>6304931</v>
      </c>
      <c r="B7071">
        <v>1.5163</v>
      </c>
      <c r="C7071">
        <v>1.9641999999999999</v>
      </c>
      <c r="D7071">
        <v>3534500</v>
      </c>
      <c r="E7071">
        <f t="shared" si="110"/>
        <v>3.5345</v>
      </c>
    </row>
    <row r="7072" spans="1:5" x14ac:dyDescent="0.2">
      <c r="A7072">
        <v>6305431</v>
      </c>
      <c r="B7072">
        <v>1.6693</v>
      </c>
      <c r="C7072">
        <v>1.7314000000000001</v>
      </c>
      <c r="D7072">
        <v>3535000</v>
      </c>
      <c r="E7072">
        <f t="shared" si="110"/>
        <v>3.5349999999999997</v>
      </c>
    </row>
    <row r="7073" spans="1:5" x14ac:dyDescent="0.2">
      <c r="A7073">
        <v>6305931</v>
      </c>
      <c r="B7073">
        <v>1.8015000000000001</v>
      </c>
      <c r="C7073">
        <v>1.4413</v>
      </c>
      <c r="D7073">
        <v>3535500</v>
      </c>
      <c r="E7073">
        <f t="shared" si="110"/>
        <v>3.5354999999999999</v>
      </c>
    </row>
    <row r="7074" spans="1:5" x14ac:dyDescent="0.2">
      <c r="A7074">
        <v>6306431</v>
      </c>
      <c r="B7074">
        <v>1.8643000000000001</v>
      </c>
      <c r="C7074">
        <v>1.2366999999999999</v>
      </c>
      <c r="D7074">
        <v>3536000</v>
      </c>
      <c r="E7074">
        <f t="shared" si="110"/>
        <v>3.536</v>
      </c>
    </row>
    <row r="7075" spans="1:5" x14ac:dyDescent="0.2">
      <c r="A7075">
        <v>6306931</v>
      </c>
      <c r="B7075">
        <v>1.8289</v>
      </c>
      <c r="C7075">
        <v>1.2012</v>
      </c>
      <c r="D7075">
        <v>3536500</v>
      </c>
      <c r="E7075">
        <f t="shared" si="110"/>
        <v>3.5364999999999998</v>
      </c>
    </row>
    <row r="7076" spans="1:5" x14ac:dyDescent="0.2">
      <c r="A7076">
        <v>6307431</v>
      </c>
      <c r="B7076">
        <v>1.7103999999999999</v>
      </c>
      <c r="C7076">
        <v>1.3438000000000001</v>
      </c>
      <c r="D7076">
        <v>3537000</v>
      </c>
      <c r="E7076">
        <f t="shared" si="110"/>
        <v>3.5369999999999999</v>
      </c>
    </row>
    <row r="7077" spans="1:5" x14ac:dyDescent="0.2">
      <c r="A7077">
        <v>6307931</v>
      </c>
      <c r="B7077">
        <v>1.5541</v>
      </c>
      <c r="C7077">
        <v>1.6136999999999999</v>
      </c>
      <c r="D7077">
        <v>3537500</v>
      </c>
      <c r="E7077">
        <f t="shared" si="110"/>
        <v>3.5374999999999996</v>
      </c>
    </row>
    <row r="7078" spans="1:5" x14ac:dyDescent="0.2">
      <c r="A7078">
        <v>6308431</v>
      </c>
      <c r="B7078">
        <v>1.4292</v>
      </c>
      <c r="C7078">
        <v>1.8764000000000001</v>
      </c>
      <c r="D7078">
        <v>3538000</v>
      </c>
      <c r="E7078">
        <f t="shared" si="110"/>
        <v>3.5379999999999998</v>
      </c>
    </row>
    <row r="7079" spans="1:5" x14ac:dyDescent="0.2">
      <c r="A7079">
        <v>6308931</v>
      </c>
      <c r="B7079">
        <v>1.3937999999999999</v>
      </c>
      <c r="C7079">
        <v>2.0133999999999999</v>
      </c>
      <c r="D7079">
        <v>3538500</v>
      </c>
      <c r="E7079">
        <f t="shared" si="110"/>
        <v>3.5385</v>
      </c>
    </row>
    <row r="7080" spans="1:5" x14ac:dyDescent="0.2">
      <c r="A7080">
        <v>6309431</v>
      </c>
      <c r="B7080">
        <v>1.4501999999999999</v>
      </c>
      <c r="C7080">
        <v>1.986</v>
      </c>
      <c r="D7080">
        <v>3539000</v>
      </c>
      <c r="E7080">
        <f t="shared" si="110"/>
        <v>3.5389999999999997</v>
      </c>
    </row>
    <row r="7081" spans="1:5" x14ac:dyDescent="0.2">
      <c r="A7081">
        <v>6309931</v>
      </c>
      <c r="B7081">
        <v>1.5743</v>
      </c>
      <c r="C7081">
        <v>1.7974000000000001</v>
      </c>
      <c r="D7081">
        <v>3539500</v>
      </c>
      <c r="E7081">
        <f t="shared" si="110"/>
        <v>3.5394999999999999</v>
      </c>
    </row>
    <row r="7082" spans="1:5" x14ac:dyDescent="0.2">
      <c r="A7082">
        <v>6310431</v>
      </c>
      <c r="B7082">
        <v>1.712</v>
      </c>
      <c r="C7082">
        <v>1.5259</v>
      </c>
      <c r="D7082">
        <v>3540000</v>
      </c>
      <c r="E7082">
        <f t="shared" si="110"/>
        <v>3.54</v>
      </c>
    </row>
    <row r="7083" spans="1:5" x14ac:dyDescent="0.2">
      <c r="A7083">
        <v>6310931</v>
      </c>
      <c r="B7083">
        <v>1.8039000000000001</v>
      </c>
      <c r="C7083">
        <v>1.2955000000000001</v>
      </c>
      <c r="D7083">
        <v>3540500</v>
      </c>
      <c r="E7083">
        <f t="shared" si="110"/>
        <v>3.5404999999999998</v>
      </c>
    </row>
    <row r="7084" spans="1:5" x14ac:dyDescent="0.2">
      <c r="A7084">
        <v>6320002</v>
      </c>
      <c r="B7084">
        <v>1.7144999999999999</v>
      </c>
      <c r="C7084">
        <v>1.9440999999999999</v>
      </c>
      <c r="D7084">
        <v>3541000</v>
      </c>
      <c r="E7084">
        <f t="shared" si="110"/>
        <v>3.5409999999999999</v>
      </c>
    </row>
    <row r="7085" spans="1:5" x14ac:dyDescent="0.2">
      <c r="A7085">
        <v>6320502</v>
      </c>
      <c r="B7085">
        <v>1.7805</v>
      </c>
      <c r="C7085">
        <v>1.7684</v>
      </c>
      <c r="D7085">
        <v>3541500</v>
      </c>
      <c r="E7085">
        <f t="shared" si="110"/>
        <v>3.5414999999999996</v>
      </c>
    </row>
    <row r="7086" spans="1:5" x14ac:dyDescent="0.2">
      <c r="A7086">
        <v>6321002</v>
      </c>
      <c r="B7086">
        <v>1.7805</v>
      </c>
      <c r="C7086">
        <v>1.5235000000000001</v>
      </c>
      <c r="D7086">
        <v>3542000</v>
      </c>
      <c r="E7086">
        <f t="shared" si="110"/>
        <v>3.5419999999999998</v>
      </c>
    </row>
    <row r="7087" spans="1:5" x14ac:dyDescent="0.2">
      <c r="A7087">
        <v>6321502</v>
      </c>
      <c r="B7087">
        <v>1.7048000000000001</v>
      </c>
      <c r="C7087">
        <v>1.3172999999999999</v>
      </c>
      <c r="D7087">
        <v>3542500</v>
      </c>
      <c r="E7087">
        <f t="shared" si="110"/>
        <v>3.5425</v>
      </c>
    </row>
    <row r="7088" spans="1:5" x14ac:dyDescent="0.2">
      <c r="A7088">
        <v>6322002</v>
      </c>
      <c r="B7088">
        <v>1.6009</v>
      </c>
      <c r="C7088">
        <v>1.2439</v>
      </c>
      <c r="D7088">
        <v>3543000</v>
      </c>
      <c r="E7088">
        <f t="shared" si="110"/>
        <v>3.5429999999999997</v>
      </c>
    </row>
    <row r="7089" spans="1:5" x14ac:dyDescent="0.2">
      <c r="A7089">
        <v>6322502</v>
      </c>
      <c r="B7089">
        <v>1.5042</v>
      </c>
      <c r="C7089">
        <v>1.3373999999999999</v>
      </c>
      <c r="D7089">
        <v>3543500</v>
      </c>
      <c r="E7089">
        <f t="shared" si="110"/>
        <v>3.5434999999999999</v>
      </c>
    </row>
    <row r="7090" spans="1:5" x14ac:dyDescent="0.2">
      <c r="A7090">
        <v>6323002</v>
      </c>
      <c r="B7090">
        <v>1.4565999999999999</v>
      </c>
      <c r="C7090">
        <v>1.5485</v>
      </c>
      <c r="D7090">
        <v>3544000</v>
      </c>
      <c r="E7090">
        <f t="shared" si="110"/>
        <v>3.544</v>
      </c>
    </row>
    <row r="7091" spans="1:5" x14ac:dyDescent="0.2">
      <c r="A7091">
        <v>6323502</v>
      </c>
      <c r="B7091">
        <v>1.48</v>
      </c>
      <c r="C7091">
        <v>1.7909999999999999</v>
      </c>
      <c r="D7091">
        <v>3544500</v>
      </c>
      <c r="E7091">
        <f t="shared" si="110"/>
        <v>3.5444999999999998</v>
      </c>
    </row>
    <row r="7092" spans="1:5" x14ac:dyDescent="0.2">
      <c r="A7092">
        <v>6324002</v>
      </c>
      <c r="B7092">
        <v>1.5606</v>
      </c>
      <c r="C7092">
        <v>1.9440999999999999</v>
      </c>
      <c r="D7092">
        <v>3545000</v>
      </c>
      <c r="E7092">
        <f t="shared" si="110"/>
        <v>3.5449999999999999</v>
      </c>
    </row>
    <row r="7093" spans="1:5" x14ac:dyDescent="0.2">
      <c r="A7093">
        <v>6324502</v>
      </c>
      <c r="B7093">
        <v>1.6700999999999999</v>
      </c>
      <c r="C7093">
        <v>1.9658</v>
      </c>
      <c r="D7093">
        <v>3545500</v>
      </c>
      <c r="E7093">
        <f t="shared" si="110"/>
        <v>3.5454999999999997</v>
      </c>
    </row>
    <row r="7094" spans="1:5" x14ac:dyDescent="0.2">
      <c r="A7094">
        <v>6325002</v>
      </c>
      <c r="B7094">
        <v>1.7539</v>
      </c>
      <c r="C7094">
        <v>1.845</v>
      </c>
      <c r="D7094">
        <v>3546000</v>
      </c>
      <c r="E7094">
        <f t="shared" si="110"/>
        <v>3.5459999999999998</v>
      </c>
    </row>
    <row r="7095" spans="1:5" x14ac:dyDescent="0.2">
      <c r="A7095">
        <v>6325502</v>
      </c>
      <c r="B7095">
        <v>1.7757000000000001</v>
      </c>
      <c r="C7095">
        <v>1.6194</v>
      </c>
      <c r="D7095">
        <v>3546500</v>
      </c>
      <c r="E7095">
        <f t="shared" si="110"/>
        <v>3.5465</v>
      </c>
    </row>
    <row r="7096" spans="1:5" x14ac:dyDescent="0.2">
      <c r="A7096">
        <v>6326002</v>
      </c>
      <c r="B7096">
        <v>1.7273000000000001</v>
      </c>
      <c r="C7096">
        <v>1.3986000000000001</v>
      </c>
      <c r="D7096">
        <v>3547000</v>
      </c>
      <c r="E7096">
        <f t="shared" si="110"/>
        <v>3.5469999999999997</v>
      </c>
    </row>
    <row r="7097" spans="1:5" x14ac:dyDescent="0.2">
      <c r="A7097">
        <v>6326502</v>
      </c>
      <c r="B7097">
        <v>1.6282000000000001</v>
      </c>
      <c r="C7097">
        <v>1.2697000000000001</v>
      </c>
      <c r="D7097">
        <v>3547500</v>
      </c>
      <c r="E7097">
        <f t="shared" si="110"/>
        <v>3.5474999999999999</v>
      </c>
    </row>
    <row r="7098" spans="1:5" x14ac:dyDescent="0.2">
      <c r="A7098">
        <v>6327002</v>
      </c>
      <c r="B7098">
        <v>1.5210999999999999</v>
      </c>
      <c r="C7098">
        <v>1.2947</v>
      </c>
      <c r="D7098">
        <v>3548000</v>
      </c>
      <c r="E7098">
        <f t="shared" si="110"/>
        <v>3.548</v>
      </c>
    </row>
    <row r="7099" spans="1:5" x14ac:dyDescent="0.2">
      <c r="A7099">
        <v>6327502</v>
      </c>
      <c r="B7099">
        <v>1.4574</v>
      </c>
      <c r="C7099">
        <v>1.4639</v>
      </c>
      <c r="D7099">
        <v>3548500</v>
      </c>
      <c r="E7099">
        <f t="shared" si="110"/>
        <v>3.5484999999999998</v>
      </c>
    </row>
    <row r="7100" spans="1:5" x14ac:dyDescent="0.2">
      <c r="A7100">
        <v>6328002</v>
      </c>
      <c r="B7100">
        <v>1.4662999999999999</v>
      </c>
      <c r="C7100">
        <v>1.6975</v>
      </c>
      <c r="D7100">
        <v>3549000</v>
      </c>
      <c r="E7100">
        <f t="shared" si="110"/>
        <v>3.5489999999999999</v>
      </c>
    </row>
    <row r="7101" spans="1:5" x14ac:dyDescent="0.2">
      <c r="A7101">
        <v>6328502</v>
      </c>
      <c r="B7101">
        <v>1.5468999999999999</v>
      </c>
      <c r="C7101">
        <v>1.8909</v>
      </c>
      <c r="D7101">
        <v>3549500</v>
      </c>
      <c r="E7101">
        <f t="shared" si="110"/>
        <v>3.5494999999999997</v>
      </c>
    </row>
    <row r="7102" spans="1:5" x14ac:dyDescent="0.2">
      <c r="A7102">
        <v>6329002</v>
      </c>
      <c r="B7102">
        <v>1.6589</v>
      </c>
      <c r="C7102">
        <v>1.9665999999999999</v>
      </c>
      <c r="D7102">
        <v>3550000</v>
      </c>
      <c r="E7102">
        <f t="shared" si="110"/>
        <v>3.55</v>
      </c>
    </row>
    <row r="7103" spans="1:5" x14ac:dyDescent="0.2">
      <c r="A7103">
        <v>6329502</v>
      </c>
      <c r="B7103">
        <v>1.758</v>
      </c>
      <c r="C7103">
        <v>1.8965000000000001</v>
      </c>
      <c r="D7103">
        <v>3550500</v>
      </c>
      <c r="E7103">
        <f t="shared" si="110"/>
        <v>3.5505</v>
      </c>
    </row>
    <row r="7104" spans="1:5" x14ac:dyDescent="0.2">
      <c r="A7104">
        <v>6330002</v>
      </c>
      <c r="B7104">
        <v>1.8023</v>
      </c>
      <c r="C7104">
        <v>1.7193000000000001</v>
      </c>
      <c r="D7104">
        <v>3551000</v>
      </c>
      <c r="E7104">
        <f t="shared" si="110"/>
        <v>3.5509999999999997</v>
      </c>
    </row>
    <row r="7105" spans="1:5" x14ac:dyDescent="0.2">
      <c r="A7105">
        <v>6337348</v>
      </c>
      <c r="B7105">
        <v>1.4413</v>
      </c>
      <c r="C7105">
        <v>1.94</v>
      </c>
      <c r="D7105">
        <v>3551500</v>
      </c>
      <c r="E7105">
        <f t="shared" si="110"/>
        <v>3.5514999999999999</v>
      </c>
    </row>
    <row r="7106" spans="1:5" x14ac:dyDescent="0.2">
      <c r="A7106">
        <v>6337848</v>
      </c>
      <c r="B7106">
        <v>1.5316000000000001</v>
      </c>
      <c r="C7106">
        <v>1.7894000000000001</v>
      </c>
      <c r="D7106">
        <v>3552000</v>
      </c>
      <c r="E7106">
        <f t="shared" si="110"/>
        <v>3.552</v>
      </c>
    </row>
    <row r="7107" spans="1:5" x14ac:dyDescent="0.2">
      <c r="A7107">
        <v>6338348</v>
      </c>
      <c r="B7107">
        <v>1.6637</v>
      </c>
      <c r="C7107">
        <v>1.5548999999999999</v>
      </c>
      <c r="D7107">
        <v>3552500</v>
      </c>
      <c r="E7107">
        <f t="shared" ref="E7107:E7170" si="111">D7107*10^-6</f>
        <v>3.5524999999999998</v>
      </c>
    </row>
    <row r="7108" spans="1:5" x14ac:dyDescent="0.2">
      <c r="A7108">
        <v>6338848</v>
      </c>
      <c r="B7108">
        <v>1.77</v>
      </c>
      <c r="C7108">
        <v>1.3494999999999999</v>
      </c>
      <c r="D7108">
        <v>3553000</v>
      </c>
      <c r="E7108">
        <f t="shared" si="111"/>
        <v>3.5529999999999999</v>
      </c>
    </row>
    <row r="7109" spans="1:5" x14ac:dyDescent="0.2">
      <c r="A7109">
        <v>6339348</v>
      </c>
      <c r="B7109">
        <v>1.8151999999999999</v>
      </c>
      <c r="C7109">
        <v>1.2608999999999999</v>
      </c>
      <c r="D7109">
        <v>3553500</v>
      </c>
      <c r="E7109">
        <f t="shared" si="111"/>
        <v>3.5534999999999997</v>
      </c>
    </row>
    <row r="7110" spans="1:5" x14ac:dyDescent="0.2">
      <c r="A7110">
        <v>6339848</v>
      </c>
      <c r="B7110">
        <v>1.7725</v>
      </c>
      <c r="C7110">
        <v>1.3358000000000001</v>
      </c>
      <c r="D7110">
        <v>3554000</v>
      </c>
      <c r="E7110">
        <f t="shared" si="111"/>
        <v>3.5539999999999998</v>
      </c>
    </row>
    <row r="7111" spans="1:5" x14ac:dyDescent="0.2">
      <c r="A7111">
        <v>6340348</v>
      </c>
      <c r="B7111">
        <v>1.6629</v>
      </c>
      <c r="C7111">
        <v>1.5404</v>
      </c>
      <c r="D7111">
        <v>3554500</v>
      </c>
      <c r="E7111">
        <f t="shared" si="111"/>
        <v>3.5545</v>
      </c>
    </row>
    <row r="7112" spans="1:5" x14ac:dyDescent="0.2">
      <c r="A7112">
        <v>6340848</v>
      </c>
      <c r="B7112">
        <v>1.534</v>
      </c>
      <c r="C7112">
        <v>1.7805</v>
      </c>
      <c r="D7112">
        <v>3555000</v>
      </c>
      <c r="E7112">
        <f t="shared" si="111"/>
        <v>3.5549999999999997</v>
      </c>
    </row>
    <row r="7113" spans="1:5" x14ac:dyDescent="0.2">
      <c r="A7113">
        <v>6341348</v>
      </c>
      <c r="B7113">
        <v>1.4429000000000001</v>
      </c>
      <c r="C7113">
        <v>1.9457</v>
      </c>
      <c r="D7113">
        <v>3555500</v>
      </c>
      <c r="E7113">
        <f t="shared" si="111"/>
        <v>3.5554999999999999</v>
      </c>
    </row>
    <row r="7114" spans="1:5" x14ac:dyDescent="0.2">
      <c r="A7114">
        <v>6341848</v>
      </c>
      <c r="B7114">
        <v>1.4333</v>
      </c>
      <c r="C7114">
        <v>1.9690000000000001</v>
      </c>
      <c r="D7114">
        <v>3556000</v>
      </c>
      <c r="E7114">
        <f t="shared" si="111"/>
        <v>3.556</v>
      </c>
    </row>
    <row r="7115" spans="1:5" x14ac:dyDescent="0.2">
      <c r="A7115">
        <v>6342348</v>
      </c>
      <c r="B7115">
        <v>1.5082</v>
      </c>
      <c r="C7115">
        <v>1.8416999999999999</v>
      </c>
      <c r="D7115">
        <v>3556500</v>
      </c>
      <c r="E7115">
        <f t="shared" si="111"/>
        <v>3.5564999999999998</v>
      </c>
    </row>
    <row r="7116" spans="1:5" x14ac:dyDescent="0.2">
      <c r="A7116">
        <v>6342848</v>
      </c>
      <c r="B7116">
        <v>1.6347</v>
      </c>
      <c r="C7116">
        <v>1.6129</v>
      </c>
      <c r="D7116">
        <v>3557000</v>
      </c>
      <c r="E7116">
        <f t="shared" si="111"/>
        <v>3.5569999999999999</v>
      </c>
    </row>
    <row r="7117" spans="1:5" x14ac:dyDescent="0.2">
      <c r="A7117">
        <v>6343348</v>
      </c>
      <c r="B7117">
        <v>1.7546999999999999</v>
      </c>
      <c r="C7117">
        <v>1.3761000000000001</v>
      </c>
      <c r="D7117">
        <v>3557500</v>
      </c>
      <c r="E7117">
        <f t="shared" si="111"/>
        <v>3.5574999999999997</v>
      </c>
    </row>
    <row r="7118" spans="1:5" x14ac:dyDescent="0.2">
      <c r="A7118">
        <v>6343848</v>
      </c>
      <c r="B7118">
        <v>1.8095000000000001</v>
      </c>
      <c r="C7118">
        <v>1.2456</v>
      </c>
      <c r="D7118">
        <v>3558000</v>
      </c>
      <c r="E7118">
        <f t="shared" si="111"/>
        <v>3.5579999999999998</v>
      </c>
    </row>
    <row r="7119" spans="1:5" x14ac:dyDescent="0.2">
      <c r="A7119">
        <v>6344348</v>
      </c>
      <c r="B7119">
        <v>1.7837000000000001</v>
      </c>
      <c r="C7119">
        <v>1.2818000000000001</v>
      </c>
      <c r="D7119">
        <v>3558500</v>
      </c>
      <c r="E7119">
        <f t="shared" si="111"/>
        <v>3.5585</v>
      </c>
    </row>
    <row r="7120" spans="1:5" x14ac:dyDescent="0.2">
      <c r="A7120">
        <v>6344848</v>
      </c>
      <c r="B7120">
        <v>1.679</v>
      </c>
      <c r="C7120">
        <v>1.4655</v>
      </c>
      <c r="D7120">
        <v>3559000</v>
      </c>
      <c r="E7120">
        <f t="shared" si="111"/>
        <v>3.5589999999999997</v>
      </c>
    </row>
    <row r="7121" spans="1:5" x14ac:dyDescent="0.2">
      <c r="A7121">
        <v>6345348</v>
      </c>
      <c r="B7121">
        <v>1.5452999999999999</v>
      </c>
      <c r="C7121">
        <v>1.7217</v>
      </c>
      <c r="D7121">
        <v>3559500</v>
      </c>
      <c r="E7121">
        <f t="shared" si="111"/>
        <v>3.5594999999999999</v>
      </c>
    </row>
    <row r="7122" spans="1:5" x14ac:dyDescent="0.2">
      <c r="A7122">
        <v>6345848</v>
      </c>
      <c r="B7122">
        <v>1.4413</v>
      </c>
      <c r="C7122">
        <v>1.9215</v>
      </c>
      <c r="D7122">
        <v>3560000</v>
      </c>
      <c r="E7122">
        <f t="shared" si="111"/>
        <v>3.56</v>
      </c>
    </row>
    <row r="7123" spans="1:5" x14ac:dyDescent="0.2">
      <c r="A7123">
        <v>6346348</v>
      </c>
      <c r="B7123">
        <v>1.4138999999999999</v>
      </c>
      <c r="C7123">
        <v>1.9916</v>
      </c>
      <c r="D7123">
        <v>3560500</v>
      </c>
      <c r="E7123">
        <f t="shared" si="111"/>
        <v>3.5604999999999998</v>
      </c>
    </row>
    <row r="7124" spans="1:5" x14ac:dyDescent="0.2">
      <c r="A7124">
        <v>6346848</v>
      </c>
      <c r="B7124">
        <v>1.476</v>
      </c>
      <c r="C7124">
        <v>1.9054</v>
      </c>
      <c r="D7124">
        <v>3561000</v>
      </c>
      <c r="E7124">
        <f t="shared" si="111"/>
        <v>3.5609999999999999</v>
      </c>
    </row>
    <row r="7125" spans="1:5" x14ac:dyDescent="0.2">
      <c r="A7125">
        <v>6347348</v>
      </c>
      <c r="B7125">
        <v>1.5968</v>
      </c>
      <c r="C7125">
        <v>1.6911</v>
      </c>
      <c r="D7125">
        <v>3561500</v>
      </c>
      <c r="E7125">
        <f t="shared" si="111"/>
        <v>3.5614999999999997</v>
      </c>
    </row>
    <row r="7126" spans="1:5" x14ac:dyDescent="0.2">
      <c r="A7126">
        <v>6356700</v>
      </c>
      <c r="B7126">
        <v>1.6282000000000001</v>
      </c>
      <c r="C7126">
        <v>1.9876</v>
      </c>
      <c r="D7126">
        <v>3562000</v>
      </c>
      <c r="E7126">
        <f t="shared" si="111"/>
        <v>3.5619999999999998</v>
      </c>
    </row>
    <row r="7127" spans="1:5" x14ac:dyDescent="0.2">
      <c r="A7127">
        <v>6357199</v>
      </c>
      <c r="B7127">
        <v>1.7475000000000001</v>
      </c>
      <c r="C7127">
        <v>1.9312</v>
      </c>
      <c r="D7127">
        <v>3562500</v>
      </c>
      <c r="E7127">
        <f t="shared" si="111"/>
        <v>3.5625</v>
      </c>
    </row>
    <row r="7128" spans="1:5" x14ac:dyDescent="0.2">
      <c r="A7128">
        <v>6357699</v>
      </c>
      <c r="B7128">
        <v>1.8063</v>
      </c>
      <c r="C7128">
        <v>1.7354000000000001</v>
      </c>
      <c r="D7128">
        <v>3563000</v>
      </c>
      <c r="E7128">
        <f t="shared" si="111"/>
        <v>3.5629999999999997</v>
      </c>
    </row>
    <row r="7129" spans="1:5" x14ac:dyDescent="0.2">
      <c r="A7129">
        <v>6358199</v>
      </c>
      <c r="B7129">
        <v>1.7886</v>
      </c>
      <c r="C7129">
        <v>1.4767999999999999</v>
      </c>
      <c r="D7129">
        <v>3563500</v>
      </c>
      <c r="E7129">
        <f t="shared" si="111"/>
        <v>3.5634999999999999</v>
      </c>
    </row>
    <row r="7130" spans="1:5" x14ac:dyDescent="0.2">
      <c r="A7130">
        <v>6358699</v>
      </c>
      <c r="B7130">
        <v>1.7</v>
      </c>
      <c r="C7130">
        <v>1.2809999999999999</v>
      </c>
      <c r="D7130">
        <v>3564000</v>
      </c>
      <c r="E7130">
        <f t="shared" si="111"/>
        <v>3.5640000000000001</v>
      </c>
    </row>
    <row r="7131" spans="1:5" x14ac:dyDescent="0.2">
      <c r="A7131">
        <v>6359199</v>
      </c>
      <c r="B7131">
        <v>1.5743</v>
      </c>
      <c r="C7131">
        <v>1.2366999999999999</v>
      </c>
      <c r="D7131">
        <v>3564500</v>
      </c>
      <c r="E7131">
        <f t="shared" si="111"/>
        <v>3.5644999999999998</v>
      </c>
    </row>
    <row r="7132" spans="1:5" x14ac:dyDescent="0.2">
      <c r="A7132">
        <v>6359699</v>
      </c>
      <c r="B7132">
        <v>1.4728000000000001</v>
      </c>
      <c r="C7132">
        <v>1.3648</v>
      </c>
      <c r="D7132">
        <v>3565000</v>
      </c>
      <c r="E7132">
        <f t="shared" si="111"/>
        <v>3.5649999999999999</v>
      </c>
    </row>
    <row r="7133" spans="1:5" x14ac:dyDescent="0.2">
      <c r="A7133">
        <v>6360199</v>
      </c>
      <c r="B7133">
        <v>1.4373</v>
      </c>
      <c r="C7133">
        <v>1.6056999999999999</v>
      </c>
      <c r="D7133">
        <v>3565500</v>
      </c>
      <c r="E7133">
        <f t="shared" si="111"/>
        <v>3.5654999999999997</v>
      </c>
    </row>
    <row r="7134" spans="1:5" x14ac:dyDescent="0.2">
      <c r="A7134">
        <v>6360699</v>
      </c>
      <c r="B7134">
        <v>1.4823999999999999</v>
      </c>
      <c r="C7134">
        <v>1.8458000000000001</v>
      </c>
      <c r="D7134">
        <v>3566000</v>
      </c>
      <c r="E7134">
        <f t="shared" si="111"/>
        <v>3.5659999999999998</v>
      </c>
    </row>
    <row r="7135" spans="1:5" x14ac:dyDescent="0.2">
      <c r="A7135">
        <v>6361199</v>
      </c>
      <c r="B7135">
        <v>1.5928</v>
      </c>
      <c r="C7135">
        <v>1.9802999999999999</v>
      </c>
      <c r="D7135">
        <v>3566500</v>
      </c>
      <c r="E7135">
        <f t="shared" si="111"/>
        <v>3.5665</v>
      </c>
    </row>
    <row r="7136" spans="1:5" x14ac:dyDescent="0.2">
      <c r="A7136">
        <v>6361699</v>
      </c>
      <c r="B7136">
        <v>1.7128000000000001</v>
      </c>
      <c r="C7136">
        <v>1.9570000000000001</v>
      </c>
      <c r="D7136">
        <v>3567000</v>
      </c>
      <c r="E7136">
        <f t="shared" si="111"/>
        <v>3.5669999999999997</v>
      </c>
    </row>
    <row r="7137" spans="1:5" x14ac:dyDescent="0.2">
      <c r="A7137">
        <v>6362199</v>
      </c>
      <c r="B7137">
        <v>1.7918000000000001</v>
      </c>
      <c r="C7137">
        <v>1.7942</v>
      </c>
      <c r="D7137">
        <v>3567500</v>
      </c>
      <c r="E7137">
        <f t="shared" si="111"/>
        <v>3.5674999999999999</v>
      </c>
    </row>
    <row r="7138" spans="1:5" x14ac:dyDescent="0.2">
      <c r="A7138">
        <v>6362699</v>
      </c>
      <c r="B7138">
        <v>1.7974000000000001</v>
      </c>
      <c r="C7138">
        <v>1.5485</v>
      </c>
      <c r="D7138">
        <v>3568000</v>
      </c>
      <c r="E7138">
        <f t="shared" si="111"/>
        <v>3.5680000000000001</v>
      </c>
    </row>
    <row r="7139" spans="1:5" x14ac:dyDescent="0.2">
      <c r="A7139">
        <v>6363199</v>
      </c>
      <c r="B7139">
        <v>1.7264999999999999</v>
      </c>
      <c r="C7139">
        <v>1.3326</v>
      </c>
      <c r="D7139">
        <v>3568500</v>
      </c>
      <c r="E7139">
        <f t="shared" si="111"/>
        <v>3.5684999999999998</v>
      </c>
    </row>
    <row r="7140" spans="1:5" x14ac:dyDescent="0.2">
      <c r="A7140">
        <v>6363699</v>
      </c>
      <c r="B7140">
        <v>1.6146</v>
      </c>
      <c r="C7140">
        <v>1.252</v>
      </c>
      <c r="D7140">
        <v>3569000</v>
      </c>
      <c r="E7140">
        <f t="shared" si="111"/>
        <v>3.569</v>
      </c>
    </row>
    <row r="7141" spans="1:5" x14ac:dyDescent="0.2">
      <c r="A7141">
        <v>6364199</v>
      </c>
      <c r="B7141">
        <v>1.5049999999999999</v>
      </c>
      <c r="C7141">
        <v>1.3318000000000001</v>
      </c>
      <c r="D7141">
        <v>3569500</v>
      </c>
      <c r="E7141">
        <f t="shared" si="111"/>
        <v>3.5694999999999997</v>
      </c>
    </row>
    <row r="7142" spans="1:5" x14ac:dyDescent="0.2">
      <c r="A7142">
        <v>6364699</v>
      </c>
      <c r="B7142">
        <v>1.4501999999999999</v>
      </c>
      <c r="C7142">
        <v>1.5427999999999999</v>
      </c>
      <c r="D7142">
        <v>3570000</v>
      </c>
      <c r="E7142">
        <f t="shared" si="111"/>
        <v>3.57</v>
      </c>
    </row>
    <row r="7143" spans="1:5" x14ac:dyDescent="0.2">
      <c r="A7143">
        <v>6365199</v>
      </c>
      <c r="B7143">
        <v>1.4743999999999999</v>
      </c>
      <c r="C7143">
        <v>1.7828999999999999</v>
      </c>
      <c r="D7143">
        <v>3570500</v>
      </c>
      <c r="E7143">
        <f t="shared" si="111"/>
        <v>3.5705</v>
      </c>
    </row>
    <row r="7144" spans="1:5" x14ac:dyDescent="0.2">
      <c r="A7144">
        <v>6365699</v>
      </c>
      <c r="B7144">
        <v>1.5622</v>
      </c>
      <c r="C7144">
        <v>1.9368000000000001</v>
      </c>
      <c r="D7144">
        <v>3571000</v>
      </c>
      <c r="E7144">
        <f t="shared" si="111"/>
        <v>3.5709999999999997</v>
      </c>
    </row>
    <row r="7145" spans="1:5" x14ac:dyDescent="0.2">
      <c r="A7145">
        <v>6366199</v>
      </c>
      <c r="B7145">
        <v>1.6781999999999999</v>
      </c>
      <c r="C7145">
        <v>1.9594</v>
      </c>
      <c r="D7145">
        <v>3571500</v>
      </c>
      <c r="E7145">
        <f t="shared" si="111"/>
        <v>3.5714999999999999</v>
      </c>
    </row>
    <row r="7146" spans="1:5" x14ac:dyDescent="0.2">
      <c r="A7146">
        <v>6366699</v>
      </c>
      <c r="B7146">
        <v>1.7667999999999999</v>
      </c>
      <c r="C7146">
        <v>1.8255999999999999</v>
      </c>
      <c r="D7146">
        <v>3572000</v>
      </c>
      <c r="E7146">
        <f t="shared" si="111"/>
        <v>3.5719999999999996</v>
      </c>
    </row>
    <row r="7147" spans="1:5" x14ac:dyDescent="0.2">
      <c r="A7147">
        <v>6367199</v>
      </c>
      <c r="B7147">
        <v>1.7886</v>
      </c>
      <c r="C7147">
        <v>1.6009</v>
      </c>
      <c r="D7147">
        <v>3572500</v>
      </c>
      <c r="E7147">
        <f t="shared" si="111"/>
        <v>3.5724999999999998</v>
      </c>
    </row>
    <row r="7148" spans="1:5" x14ac:dyDescent="0.2">
      <c r="A7148">
        <v>6377899</v>
      </c>
      <c r="B7148">
        <v>1.5532999999999999</v>
      </c>
      <c r="C7148">
        <v>1.8732</v>
      </c>
      <c r="D7148">
        <v>3573000</v>
      </c>
      <c r="E7148">
        <f t="shared" si="111"/>
        <v>3.573</v>
      </c>
    </row>
    <row r="7149" spans="1:5" x14ac:dyDescent="0.2">
      <c r="A7149">
        <v>6378399</v>
      </c>
      <c r="B7149">
        <v>1.4767999999999999</v>
      </c>
      <c r="C7149">
        <v>1.7103999999999999</v>
      </c>
      <c r="D7149">
        <v>3573500</v>
      </c>
      <c r="E7149">
        <f t="shared" si="111"/>
        <v>3.5734999999999997</v>
      </c>
    </row>
    <row r="7150" spans="1:5" x14ac:dyDescent="0.2">
      <c r="A7150">
        <v>6378899</v>
      </c>
      <c r="B7150">
        <v>1.4646999999999999</v>
      </c>
      <c r="C7150">
        <v>1.5009999999999999</v>
      </c>
      <c r="D7150">
        <v>3574000</v>
      </c>
      <c r="E7150">
        <f t="shared" si="111"/>
        <v>3.5739999999999998</v>
      </c>
    </row>
    <row r="7151" spans="1:5" x14ac:dyDescent="0.2">
      <c r="A7151">
        <v>6379399</v>
      </c>
      <c r="B7151">
        <v>1.5203</v>
      </c>
      <c r="C7151">
        <v>1.3471</v>
      </c>
      <c r="D7151">
        <v>3574500</v>
      </c>
      <c r="E7151">
        <f t="shared" si="111"/>
        <v>3.5745</v>
      </c>
    </row>
    <row r="7152" spans="1:5" x14ac:dyDescent="0.2">
      <c r="A7152">
        <v>6379899</v>
      </c>
      <c r="B7152">
        <v>1.6242000000000001</v>
      </c>
      <c r="C7152">
        <v>1.2899</v>
      </c>
      <c r="D7152">
        <v>3575000</v>
      </c>
      <c r="E7152">
        <f t="shared" si="111"/>
        <v>3.5749999999999997</v>
      </c>
    </row>
    <row r="7153" spans="1:5" x14ac:dyDescent="0.2">
      <c r="A7153">
        <v>6380399</v>
      </c>
      <c r="B7153">
        <v>1.7233000000000001</v>
      </c>
      <c r="C7153">
        <v>1.3664000000000001</v>
      </c>
      <c r="D7153">
        <v>3575500</v>
      </c>
      <c r="E7153">
        <f t="shared" si="111"/>
        <v>3.5754999999999999</v>
      </c>
    </row>
    <row r="7154" spans="1:5" x14ac:dyDescent="0.2">
      <c r="A7154">
        <v>6380899</v>
      </c>
      <c r="B7154">
        <v>1.7773000000000001</v>
      </c>
      <c r="C7154">
        <v>1.5114000000000001</v>
      </c>
      <c r="D7154">
        <v>3576000</v>
      </c>
      <c r="E7154">
        <f t="shared" si="111"/>
        <v>3.5759999999999996</v>
      </c>
    </row>
    <row r="7155" spans="1:5" x14ac:dyDescent="0.2">
      <c r="A7155">
        <v>6381399</v>
      </c>
      <c r="B7155">
        <v>1.7676000000000001</v>
      </c>
      <c r="C7155">
        <v>1.6580999999999999</v>
      </c>
      <c r="D7155">
        <v>3576500</v>
      </c>
      <c r="E7155">
        <f t="shared" si="111"/>
        <v>3.5764999999999998</v>
      </c>
    </row>
    <row r="7156" spans="1:5" x14ac:dyDescent="0.2">
      <c r="A7156">
        <v>6381899</v>
      </c>
      <c r="B7156">
        <v>1.6927000000000001</v>
      </c>
      <c r="C7156">
        <v>1.762</v>
      </c>
      <c r="D7156">
        <v>3577000</v>
      </c>
      <c r="E7156">
        <f t="shared" si="111"/>
        <v>3.577</v>
      </c>
    </row>
    <row r="7157" spans="1:5" x14ac:dyDescent="0.2">
      <c r="A7157">
        <v>6382399</v>
      </c>
      <c r="B7157">
        <v>1.5904</v>
      </c>
      <c r="C7157">
        <v>1.7942</v>
      </c>
      <c r="D7157">
        <v>3577500</v>
      </c>
      <c r="E7157">
        <f t="shared" si="111"/>
        <v>3.5774999999999997</v>
      </c>
    </row>
    <row r="7158" spans="1:5" x14ac:dyDescent="0.2">
      <c r="A7158">
        <v>6382899</v>
      </c>
      <c r="B7158">
        <v>1.4977</v>
      </c>
      <c r="C7158">
        <v>1.7612000000000001</v>
      </c>
      <c r="D7158">
        <v>3578000</v>
      </c>
      <c r="E7158">
        <f t="shared" si="111"/>
        <v>3.5779999999999998</v>
      </c>
    </row>
    <row r="7159" spans="1:5" x14ac:dyDescent="0.2">
      <c r="A7159">
        <v>6383399</v>
      </c>
      <c r="B7159">
        <v>1.4639</v>
      </c>
      <c r="C7159">
        <v>2.0754000000000001</v>
      </c>
      <c r="D7159">
        <v>3578500</v>
      </c>
      <c r="E7159">
        <f t="shared" si="111"/>
        <v>3.5785</v>
      </c>
    </row>
    <row r="7160" spans="1:5" x14ac:dyDescent="0.2">
      <c r="A7160">
        <v>6383899</v>
      </c>
      <c r="B7160">
        <v>1.4961</v>
      </c>
      <c r="C7160">
        <v>2.1833</v>
      </c>
      <c r="D7160">
        <v>3579000</v>
      </c>
      <c r="E7160">
        <f t="shared" si="111"/>
        <v>3.5789999999999997</v>
      </c>
    </row>
    <row r="7161" spans="1:5" x14ac:dyDescent="0.2">
      <c r="A7161">
        <v>6384399</v>
      </c>
      <c r="B7161">
        <v>1.5814999999999999</v>
      </c>
      <c r="C7161">
        <v>1.9802999999999999</v>
      </c>
      <c r="D7161">
        <v>3579500</v>
      </c>
      <c r="E7161">
        <f t="shared" si="111"/>
        <v>3.5794999999999999</v>
      </c>
    </row>
    <row r="7162" spans="1:5" x14ac:dyDescent="0.2">
      <c r="A7162">
        <v>6384899</v>
      </c>
      <c r="B7162">
        <v>1.6862999999999999</v>
      </c>
      <c r="C7162">
        <v>1.4067000000000001</v>
      </c>
      <c r="D7162">
        <v>3580000</v>
      </c>
      <c r="E7162">
        <f t="shared" si="111"/>
        <v>3.5799999999999996</v>
      </c>
    </row>
    <row r="7163" spans="1:5" x14ac:dyDescent="0.2">
      <c r="A7163">
        <v>6385399</v>
      </c>
      <c r="B7163">
        <v>1.7546999999999999</v>
      </c>
      <c r="C7163">
        <v>0.93130000000000002</v>
      </c>
      <c r="D7163">
        <v>3580500</v>
      </c>
      <c r="E7163">
        <f t="shared" si="111"/>
        <v>3.5804999999999998</v>
      </c>
    </row>
    <row r="7164" spans="1:5" x14ac:dyDescent="0.2">
      <c r="A7164">
        <v>6385899</v>
      </c>
      <c r="B7164">
        <v>1.77</v>
      </c>
      <c r="C7164">
        <v>0.79759999999999998</v>
      </c>
      <c r="D7164">
        <v>3581000</v>
      </c>
      <c r="E7164">
        <f t="shared" si="111"/>
        <v>3.581</v>
      </c>
    </row>
    <row r="7165" spans="1:5" x14ac:dyDescent="0.2">
      <c r="A7165">
        <v>6386399</v>
      </c>
      <c r="B7165">
        <v>1.7169000000000001</v>
      </c>
      <c r="C7165">
        <v>0.94579999999999997</v>
      </c>
      <c r="D7165">
        <v>3581500</v>
      </c>
      <c r="E7165">
        <f t="shared" si="111"/>
        <v>3.5814999999999997</v>
      </c>
    </row>
    <row r="7166" spans="1:5" x14ac:dyDescent="0.2">
      <c r="A7166">
        <v>6386899</v>
      </c>
      <c r="B7166">
        <v>1.6234</v>
      </c>
      <c r="C7166">
        <v>1.4083000000000001</v>
      </c>
      <c r="D7166">
        <v>3582000</v>
      </c>
      <c r="E7166">
        <f t="shared" si="111"/>
        <v>3.5819999999999999</v>
      </c>
    </row>
    <row r="7167" spans="1:5" x14ac:dyDescent="0.2">
      <c r="A7167">
        <v>6387399</v>
      </c>
      <c r="B7167">
        <v>1.5316000000000001</v>
      </c>
      <c r="C7167">
        <v>2.0327000000000002</v>
      </c>
      <c r="D7167">
        <v>3582500</v>
      </c>
      <c r="E7167">
        <f t="shared" si="111"/>
        <v>3.5825</v>
      </c>
    </row>
    <row r="7168" spans="1:5" x14ac:dyDescent="0.2">
      <c r="A7168">
        <v>6387899</v>
      </c>
      <c r="B7168">
        <v>1.4767999999999999</v>
      </c>
      <c r="C7168">
        <v>2.3332000000000002</v>
      </c>
      <c r="D7168">
        <v>3583000</v>
      </c>
      <c r="E7168">
        <f t="shared" si="111"/>
        <v>3.5829999999999997</v>
      </c>
    </row>
    <row r="7169" spans="1:5" x14ac:dyDescent="0.2">
      <c r="A7169">
        <v>6397944</v>
      </c>
      <c r="B7169">
        <v>1.5155000000000001</v>
      </c>
      <c r="C7169">
        <v>1.1424000000000001</v>
      </c>
      <c r="D7169">
        <v>3583500</v>
      </c>
      <c r="E7169">
        <f t="shared" si="111"/>
        <v>3.5834999999999999</v>
      </c>
    </row>
    <row r="7170" spans="1:5" x14ac:dyDescent="0.2">
      <c r="A7170">
        <v>6398443</v>
      </c>
      <c r="B7170">
        <v>1.5968</v>
      </c>
      <c r="C7170">
        <v>1.7949999999999999</v>
      </c>
      <c r="D7170">
        <v>3584000</v>
      </c>
      <c r="E7170">
        <f t="shared" si="111"/>
        <v>3.5839999999999996</v>
      </c>
    </row>
    <row r="7171" spans="1:5" x14ac:dyDescent="0.2">
      <c r="A7171">
        <v>6398943</v>
      </c>
      <c r="B7171">
        <v>1.6919</v>
      </c>
      <c r="C7171">
        <v>2.2469999999999999</v>
      </c>
      <c r="D7171">
        <v>3584500</v>
      </c>
      <c r="E7171">
        <f t="shared" ref="E7171:E7234" si="112">D7171*10^-6</f>
        <v>3.5844999999999998</v>
      </c>
    </row>
    <row r="7172" spans="1:5" x14ac:dyDescent="0.2">
      <c r="A7172">
        <v>6399443</v>
      </c>
      <c r="B7172">
        <v>1.7531000000000001</v>
      </c>
      <c r="C7172">
        <v>2.4451999999999998</v>
      </c>
      <c r="D7172">
        <v>3585000</v>
      </c>
      <c r="E7172">
        <f t="shared" si="112"/>
        <v>3.585</v>
      </c>
    </row>
    <row r="7173" spans="1:5" x14ac:dyDescent="0.2">
      <c r="A7173">
        <v>6399943</v>
      </c>
      <c r="B7173">
        <v>1.7604</v>
      </c>
      <c r="C7173">
        <v>2.3597999999999999</v>
      </c>
      <c r="D7173">
        <v>3585500</v>
      </c>
      <c r="E7173">
        <f t="shared" si="112"/>
        <v>3.5854999999999997</v>
      </c>
    </row>
    <row r="7174" spans="1:5" x14ac:dyDescent="0.2">
      <c r="A7174">
        <v>6400443</v>
      </c>
      <c r="B7174">
        <v>1.7056</v>
      </c>
      <c r="C7174">
        <v>1.8869</v>
      </c>
      <c r="D7174">
        <v>3586000</v>
      </c>
      <c r="E7174">
        <f t="shared" si="112"/>
        <v>3.5859999999999999</v>
      </c>
    </row>
    <row r="7175" spans="1:5" x14ac:dyDescent="0.2">
      <c r="A7175">
        <v>6400943</v>
      </c>
      <c r="B7175">
        <v>1.6177999999999999</v>
      </c>
      <c r="C7175">
        <v>1.2077</v>
      </c>
      <c r="D7175">
        <v>3586500</v>
      </c>
      <c r="E7175">
        <f t="shared" si="112"/>
        <v>3.5865</v>
      </c>
    </row>
    <row r="7176" spans="1:5" x14ac:dyDescent="0.2">
      <c r="A7176">
        <v>6401443</v>
      </c>
      <c r="B7176">
        <v>1.5307999999999999</v>
      </c>
      <c r="C7176">
        <v>0.68320000000000003</v>
      </c>
      <c r="D7176">
        <v>3587000</v>
      </c>
      <c r="E7176">
        <f t="shared" si="112"/>
        <v>3.5869999999999997</v>
      </c>
    </row>
    <row r="7177" spans="1:5" x14ac:dyDescent="0.2">
      <c r="A7177">
        <v>6401943</v>
      </c>
      <c r="B7177">
        <v>1.484</v>
      </c>
      <c r="C7177">
        <v>0.54220000000000002</v>
      </c>
      <c r="D7177">
        <v>3587500</v>
      </c>
      <c r="E7177">
        <f t="shared" si="112"/>
        <v>3.5874999999999999</v>
      </c>
    </row>
    <row r="7178" spans="1:5" x14ac:dyDescent="0.2">
      <c r="A7178">
        <v>6402443</v>
      </c>
      <c r="B7178">
        <v>1.5025999999999999</v>
      </c>
      <c r="C7178">
        <v>0.92969999999999997</v>
      </c>
      <c r="D7178">
        <v>3588000</v>
      </c>
      <c r="E7178">
        <f t="shared" si="112"/>
        <v>3.5879999999999996</v>
      </c>
    </row>
    <row r="7179" spans="1:5" x14ac:dyDescent="0.2">
      <c r="A7179">
        <v>6402943</v>
      </c>
      <c r="B7179">
        <v>1.5702</v>
      </c>
      <c r="C7179">
        <v>1.5968</v>
      </c>
      <c r="D7179">
        <v>3588500</v>
      </c>
      <c r="E7179">
        <f t="shared" si="112"/>
        <v>3.5884999999999998</v>
      </c>
    </row>
    <row r="7180" spans="1:5" x14ac:dyDescent="0.2">
      <c r="A7180">
        <v>6403443</v>
      </c>
      <c r="B7180">
        <v>1.6660999999999999</v>
      </c>
      <c r="C7180">
        <v>2.1720999999999999</v>
      </c>
      <c r="D7180">
        <v>3589000</v>
      </c>
      <c r="E7180">
        <f t="shared" si="112"/>
        <v>3.589</v>
      </c>
    </row>
    <row r="7181" spans="1:5" x14ac:dyDescent="0.2">
      <c r="A7181">
        <v>6403943</v>
      </c>
      <c r="B7181">
        <v>1.7378</v>
      </c>
      <c r="C7181">
        <v>2.4597000000000002</v>
      </c>
      <c r="D7181">
        <v>3589500</v>
      </c>
      <c r="E7181">
        <f t="shared" si="112"/>
        <v>3.5894999999999997</v>
      </c>
    </row>
    <row r="7182" spans="1:5" x14ac:dyDescent="0.2">
      <c r="A7182">
        <v>6404443</v>
      </c>
      <c r="B7182">
        <v>1.7644</v>
      </c>
      <c r="C7182">
        <v>2.4339</v>
      </c>
      <c r="D7182">
        <v>3590000</v>
      </c>
      <c r="E7182">
        <f t="shared" si="112"/>
        <v>3.59</v>
      </c>
    </row>
    <row r="7183" spans="1:5" x14ac:dyDescent="0.2">
      <c r="A7183">
        <v>6404943</v>
      </c>
      <c r="B7183">
        <v>1.7264999999999999</v>
      </c>
      <c r="C7183">
        <v>2.0689000000000002</v>
      </c>
      <c r="D7183">
        <v>3590500</v>
      </c>
      <c r="E7183">
        <f t="shared" si="112"/>
        <v>3.5905</v>
      </c>
    </row>
    <row r="7184" spans="1:5" x14ac:dyDescent="0.2">
      <c r="A7184">
        <v>6405443</v>
      </c>
      <c r="B7184">
        <v>1.6459999999999999</v>
      </c>
      <c r="C7184">
        <v>1.4259999999999999</v>
      </c>
      <c r="D7184">
        <v>3591000</v>
      </c>
      <c r="E7184">
        <f t="shared" si="112"/>
        <v>3.5909999999999997</v>
      </c>
    </row>
    <row r="7185" spans="1:5" x14ac:dyDescent="0.2">
      <c r="A7185">
        <v>6405943</v>
      </c>
      <c r="B7185">
        <v>1.5548999999999999</v>
      </c>
      <c r="C7185">
        <v>0.79120000000000001</v>
      </c>
      <c r="D7185">
        <v>3591500</v>
      </c>
      <c r="E7185">
        <f t="shared" si="112"/>
        <v>3.5914999999999999</v>
      </c>
    </row>
    <row r="7186" spans="1:5" x14ac:dyDescent="0.2">
      <c r="A7186">
        <v>6406443</v>
      </c>
      <c r="B7186">
        <v>1.4921</v>
      </c>
      <c r="C7186">
        <v>0.52849999999999997</v>
      </c>
      <c r="D7186">
        <v>3592000</v>
      </c>
      <c r="E7186">
        <f t="shared" si="112"/>
        <v>3.5919999999999996</v>
      </c>
    </row>
    <row r="7187" spans="1:5" x14ac:dyDescent="0.2">
      <c r="A7187">
        <v>6406943</v>
      </c>
      <c r="B7187">
        <v>1.4897</v>
      </c>
      <c r="C7187">
        <v>0.8105</v>
      </c>
      <c r="D7187">
        <v>3592500</v>
      </c>
      <c r="E7187">
        <f t="shared" si="112"/>
        <v>3.5924999999999998</v>
      </c>
    </row>
    <row r="7188" spans="1:5" x14ac:dyDescent="0.2">
      <c r="A7188">
        <v>6407443</v>
      </c>
      <c r="B7188">
        <v>1.5445</v>
      </c>
      <c r="C7188">
        <v>1.4252</v>
      </c>
      <c r="D7188">
        <v>3593000</v>
      </c>
      <c r="E7188">
        <f t="shared" si="112"/>
        <v>3.593</v>
      </c>
    </row>
    <row r="7189" spans="1:5" x14ac:dyDescent="0.2">
      <c r="A7189">
        <v>6407943</v>
      </c>
      <c r="B7189">
        <v>1.6363000000000001</v>
      </c>
      <c r="C7189">
        <v>2.0817999999999999</v>
      </c>
      <c r="D7189">
        <v>3593500</v>
      </c>
      <c r="E7189">
        <f t="shared" si="112"/>
        <v>3.5934999999999997</v>
      </c>
    </row>
    <row r="7190" spans="1:5" x14ac:dyDescent="0.2">
      <c r="A7190">
        <v>6416842</v>
      </c>
      <c r="B7190">
        <v>1.5598000000000001</v>
      </c>
      <c r="C7190">
        <v>1.2366999999999999</v>
      </c>
      <c r="D7190">
        <v>3594000</v>
      </c>
      <c r="E7190">
        <f t="shared" si="112"/>
        <v>3.5939999999999999</v>
      </c>
    </row>
    <row r="7191" spans="1:5" x14ac:dyDescent="0.2">
      <c r="A7191">
        <v>6417342</v>
      </c>
      <c r="B7191">
        <v>1.6548</v>
      </c>
      <c r="C7191">
        <v>1.8513999999999999</v>
      </c>
      <c r="D7191">
        <v>3594500</v>
      </c>
      <c r="E7191">
        <f t="shared" si="112"/>
        <v>3.5945</v>
      </c>
    </row>
    <row r="7192" spans="1:5" x14ac:dyDescent="0.2">
      <c r="A7192">
        <v>6417842</v>
      </c>
      <c r="B7192">
        <v>1.7322</v>
      </c>
      <c r="C7192">
        <v>2.2953000000000001</v>
      </c>
      <c r="D7192">
        <v>3595000</v>
      </c>
      <c r="E7192">
        <f t="shared" si="112"/>
        <v>3.5949999999999998</v>
      </c>
    </row>
    <row r="7193" spans="1:5" x14ac:dyDescent="0.2">
      <c r="A7193">
        <v>6418342</v>
      </c>
      <c r="B7193">
        <v>1.7596000000000001</v>
      </c>
      <c r="C7193">
        <v>2.4138000000000002</v>
      </c>
      <c r="D7193">
        <v>3595500</v>
      </c>
      <c r="E7193">
        <f t="shared" si="112"/>
        <v>3.5954999999999999</v>
      </c>
    </row>
    <row r="7194" spans="1:5" x14ac:dyDescent="0.2">
      <c r="A7194">
        <v>6418842</v>
      </c>
      <c r="B7194">
        <v>1.7281</v>
      </c>
      <c r="C7194">
        <v>2.2454000000000001</v>
      </c>
      <c r="D7194">
        <v>3596000</v>
      </c>
      <c r="E7194">
        <f t="shared" si="112"/>
        <v>3.5959999999999996</v>
      </c>
    </row>
    <row r="7195" spans="1:5" x14ac:dyDescent="0.2">
      <c r="A7195">
        <v>6419342</v>
      </c>
      <c r="B7195">
        <v>1.6435999999999999</v>
      </c>
      <c r="C7195">
        <v>1.8127</v>
      </c>
      <c r="D7195">
        <v>3596500</v>
      </c>
      <c r="E7195">
        <f t="shared" si="112"/>
        <v>3.5964999999999998</v>
      </c>
    </row>
    <row r="7196" spans="1:5" x14ac:dyDescent="0.2">
      <c r="A7196">
        <v>6419842</v>
      </c>
      <c r="B7196">
        <v>1.5525</v>
      </c>
      <c r="C7196">
        <v>1.1988000000000001</v>
      </c>
      <c r="D7196">
        <v>3597000</v>
      </c>
      <c r="E7196">
        <f t="shared" si="112"/>
        <v>3.597</v>
      </c>
    </row>
    <row r="7197" spans="1:5" x14ac:dyDescent="0.2">
      <c r="A7197">
        <v>6420342</v>
      </c>
      <c r="B7197">
        <v>1.4881</v>
      </c>
      <c r="C7197">
        <v>0.74770000000000003</v>
      </c>
      <c r="D7197">
        <v>3597500</v>
      </c>
      <c r="E7197">
        <f t="shared" si="112"/>
        <v>3.5974999999999997</v>
      </c>
    </row>
    <row r="7198" spans="1:5" x14ac:dyDescent="0.2">
      <c r="A7198">
        <v>6420842</v>
      </c>
      <c r="B7198">
        <v>1.4847999999999999</v>
      </c>
      <c r="C7198">
        <v>0.71140000000000003</v>
      </c>
      <c r="D7198">
        <v>3598000</v>
      </c>
      <c r="E7198">
        <f t="shared" si="112"/>
        <v>3.5979999999999999</v>
      </c>
    </row>
    <row r="7199" spans="1:5" x14ac:dyDescent="0.2">
      <c r="A7199">
        <v>6421342</v>
      </c>
      <c r="B7199">
        <v>1.5427999999999999</v>
      </c>
      <c r="C7199">
        <v>1.0538000000000001</v>
      </c>
      <c r="D7199">
        <v>3598500</v>
      </c>
      <c r="E7199">
        <f t="shared" si="112"/>
        <v>3.5985</v>
      </c>
    </row>
    <row r="7200" spans="1:5" x14ac:dyDescent="0.2">
      <c r="A7200">
        <v>6421842</v>
      </c>
      <c r="B7200">
        <v>1.6338999999999999</v>
      </c>
      <c r="C7200">
        <v>1.6347</v>
      </c>
      <c r="D7200">
        <v>3599000</v>
      </c>
      <c r="E7200">
        <f t="shared" si="112"/>
        <v>3.5989999999999998</v>
      </c>
    </row>
    <row r="7201" spans="1:5" x14ac:dyDescent="0.2">
      <c r="A7201">
        <v>6422342</v>
      </c>
      <c r="B7201">
        <v>1.7233000000000001</v>
      </c>
      <c r="C7201">
        <v>2.1913999999999998</v>
      </c>
      <c r="D7201">
        <v>3599500</v>
      </c>
      <c r="E7201">
        <f t="shared" si="112"/>
        <v>3.5994999999999999</v>
      </c>
    </row>
    <row r="7202" spans="1:5" x14ac:dyDescent="0.2">
      <c r="A7202">
        <v>6422842</v>
      </c>
      <c r="B7202">
        <v>1.7636000000000001</v>
      </c>
      <c r="C7202">
        <v>2.4073000000000002</v>
      </c>
      <c r="D7202">
        <v>3600000</v>
      </c>
      <c r="E7202">
        <f t="shared" si="112"/>
        <v>3.5999999999999996</v>
      </c>
    </row>
    <row r="7203" spans="1:5" x14ac:dyDescent="0.2">
      <c r="A7203">
        <v>6423342</v>
      </c>
      <c r="B7203">
        <v>1.7435</v>
      </c>
      <c r="C7203">
        <v>2.3445</v>
      </c>
      <c r="D7203">
        <v>3600500</v>
      </c>
      <c r="E7203">
        <f t="shared" si="112"/>
        <v>3.6004999999999998</v>
      </c>
    </row>
    <row r="7204" spans="1:5" x14ac:dyDescent="0.2">
      <c r="A7204">
        <v>6423842</v>
      </c>
      <c r="B7204">
        <v>1.6718</v>
      </c>
      <c r="C7204">
        <v>2.0028999999999999</v>
      </c>
      <c r="D7204">
        <v>3601000</v>
      </c>
      <c r="E7204">
        <f t="shared" si="112"/>
        <v>3.601</v>
      </c>
    </row>
    <row r="7205" spans="1:5" x14ac:dyDescent="0.2">
      <c r="A7205">
        <v>6424342</v>
      </c>
      <c r="B7205">
        <v>1.5750999999999999</v>
      </c>
      <c r="C7205">
        <v>1.3729</v>
      </c>
      <c r="D7205">
        <v>3601500</v>
      </c>
      <c r="E7205">
        <f t="shared" si="112"/>
        <v>3.6014999999999997</v>
      </c>
    </row>
    <row r="7206" spans="1:5" x14ac:dyDescent="0.2">
      <c r="A7206">
        <v>6424842</v>
      </c>
      <c r="B7206">
        <v>1.5009999999999999</v>
      </c>
      <c r="C7206">
        <v>0.84760000000000002</v>
      </c>
      <c r="D7206">
        <v>3602000</v>
      </c>
      <c r="E7206">
        <f t="shared" si="112"/>
        <v>3.6019999999999999</v>
      </c>
    </row>
    <row r="7207" spans="1:5" x14ac:dyDescent="0.2">
      <c r="A7207">
        <v>6425342</v>
      </c>
      <c r="B7207">
        <v>1.476</v>
      </c>
      <c r="C7207">
        <v>0.67430000000000001</v>
      </c>
      <c r="D7207">
        <v>3602500</v>
      </c>
      <c r="E7207">
        <f t="shared" si="112"/>
        <v>3.6025</v>
      </c>
    </row>
    <row r="7208" spans="1:5" x14ac:dyDescent="0.2">
      <c r="A7208">
        <v>6425842</v>
      </c>
      <c r="B7208">
        <v>1.5105999999999999</v>
      </c>
      <c r="C7208">
        <v>0.89990000000000003</v>
      </c>
      <c r="D7208">
        <v>3603000</v>
      </c>
      <c r="E7208">
        <f t="shared" si="112"/>
        <v>3.6029999999999998</v>
      </c>
    </row>
    <row r="7209" spans="1:5" x14ac:dyDescent="0.2">
      <c r="A7209">
        <v>6426342</v>
      </c>
      <c r="B7209">
        <v>1.5871999999999999</v>
      </c>
      <c r="C7209">
        <v>1.4534</v>
      </c>
      <c r="D7209">
        <v>3603500</v>
      </c>
      <c r="E7209">
        <f t="shared" si="112"/>
        <v>3.6034999999999999</v>
      </c>
    </row>
    <row r="7210" spans="1:5" x14ac:dyDescent="0.2">
      <c r="A7210">
        <v>6426842</v>
      </c>
      <c r="B7210">
        <v>1.6718</v>
      </c>
      <c r="C7210">
        <v>2.0617000000000001</v>
      </c>
      <c r="D7210">
        <v>3604000</v>
      </c>
      <c r="E7210">
        <f t="shared" si="112"/>
        <v>3.6039999999999996</v>
      </c>
    </row>
    <row r="7211" spans="1:5" x14ac:dyDescent="0.2">
      <c r="A7211">
        <v>6427342</v>
      </c>
      <c r="B7211">
        <v>1.7281</v>
      </c>
      <c r="C7211">
        <v>2.363</v>
      </c>
      <c r="D7211">
        <v>3604500</v>
      </c>
      <c r="E7211">
        <f t="shared" si="112"/>
        <v>3.6044999999999998</v>
      </c>
    </row>
    <row r="7212" spans="1:5" x14ac:dyDescent="0.2">
      <c r="A7212">
        <v>6437015</v>
      </c>
      <c r="B7212">
        <v>1.762</v>
      </c>
      <c r="C7212">
        <v>0.76859999999999995</v>
      </c>
      <c r="D7212">
        <v>3605000</v>
      </c>
      <c r="E7212">
        <f t="shared" si="112"/>
        <v>3.605</v>
      </c>
    </row>
    <row r="7213" spans="1:5" x14ac:dyDescent="0.2">
      <c r="A7213">
        <v>6437515</v>
      </c>
      <c r="B7213">
        <v>1.7385999999999999</v>
      </c>
      <c r="C7213">
        <v>0.73960000000000004</v>
      </c>
      <c r="D7213">
        <v>3605500</v>
      </c>
      <c r="E7213">
        <f t="shared" si="112"/>
        <v>3.6054999999999997</v>
      </c>
    </row>
    <row r="7214" spans="1:5" x14ac:dyDescent="0.2">
      <c r="A7214">
        <v>6438015</v>
      </c>
      <c r="B7214">
        <v>1.7048000000000001</v>
      </c>
      <c r="C7214">
        <v>1.107</v>
      </c>
      <c r="D7214">
        <v>3606000</v>
      </c>
      <c r="E7214">
        <f t="shared" si="112"/>
        <v>3.6059999999999999</v>
      </c>
    </row>
    <row r="7215" spans="1:5" x14ac:dyDescent="0.2">
      <c r="A7215">
        <v>6438515</v>
      </c>
      <c r="B7215">
        <v>1.6846000000000001</v>
      </c>
      <c r="C7215">
        <v>1.6838</v>
      </c>
      <c r="D7215">
        <v>3606500</v>
      </c>
      <c r="E7215">
        <f t="shared" si="112"/>
        <v>3.6065</v>
      </c>
    </row>
    <row r="7216" spans="1:5" x14ac:dyDescent="0.2">
      <c r="A7216">
        <v>6439015</v>
      </c>
      <c r="B7216">
        <v>1.6589</v>
      </c>
      <c r="C7216">
        <v>2.1631999999999998</v>
      </c>
      <c r="D7216">
        <v>3607000</v>
      </c>
      <c r="E7216">
        <f t="shared" si="112"/>
        <v>3.6069999999999998</v>
      </c>
    </row>
    <row r="7217" spans="1:5" x14ac:dyDescent="0.2">
      <c r="A7217">
        <v>6439515</v>
      </c>
      <c r="B7217">
        <v>1.6162000000000001</v>
      </c>
      <c r="C7217">
        <v>2.3694999999999999</v>
      </c>
      <c r="D7217">
        <v>3607500</v>
      </c>
      <c r="E7217">
        <f t="shared" si="112"/>
        <v>3.6074999999999999</v>
      </c>
    </row>
    <row r="7218" spans="1:5" x14ac:dyDescent="0.2">
      <c r="A7218">
        <v>6440015</v>
      </c>
      <c r="B7218">
        <v>1.5582</v>
      </c>
      <c r="C7218">
        <v>2.2888999999999999</v>
      </c>
      <c r="D7218">
        <v>3608000</v>
      </c>
      <c r="E7218">
        <f t="shared" si="112"/>
        <v>3.6079999999999997</v>
      </c>
    </row>
    <row r="7219" spans="1:5" x14ac:dyDescent="0.2">
      <c r="A7219">
        <v>6440515</v>
      </c>
      <c r="B7219">
        <v>1.5210999999999999</v>
      </c>
      <c r="C7219">
        <v>1.9296</v>
      </c>
      <c r="D7219">
        <v>3608500</v>
      </c>
      <c r="E7219">
        <f t="shared" si="112"/>
        <v>3.6084999999999998</v>
      </c>
    </row>
    <row r="7220" spans="1:5" x14ac:dyDescent="0.2">
      <c r="A7220">
        <v>6441015</v>
      </c>
      <c r="B7220">
        <v>1.5250999999999999</v>
      </c>
      <c r="C7220">
        <v>1.3624000000000001</v>
      </c>
      <c r="D7220">
        <v>3609000</v>
      </c>
      <c r="E7220">
        <f t="shared" si="112"/>
        <v>3.609</v>
      </c>
    </row>
    <row r="7221" spans="1:5" x14ac:dyDescent="0.2">
      <c r="A7221">
        <v>6441515</v>
      </c>
      <c r="B7221">
        <v>1.5629999999999999</v>
      </c>
      <c r="C7221">
        <v>0.90229999999999999</v>
      </c>
      <c r="D7221">
        <v>3609500</v>
      </c>
      <c r="E7221">
        <f t="shared" si="112"/>
        <v>3.6094999999999997</v>
      </c>
    </row>
    <row r="7222" spans="1:5" x14ac:dyDescent="0.2">
      <c r="A7222">
        <v>6442015</v>
      </c>
      <c r="B7222">
        <v>1.6146</v>
      </c>
      <c r="C7222">
        <v>0.75729999999999997</v>
      </c>
      <c r="D7222">
        <v>3610000</v>
      </c>
      <c r="E7222">
        <f t="shared" si="112"/>
        <v>3.61</v>
      </c>
    </row>
    <row r="7223" spans="1:5" x14ac:dyDescent="0.2">
      <c r="A7223">
        <v>6442515</v>
      </c>
      <c r="B7223">
        <v>1.6677</v>
      </c>
      <c r="C7223">
        <v>1.0071000000000001</v>
      </c>
      <c r="D7223">
        <v>3610500</v>
      </c>
      <c r="E7223">
        <f t="shared" si="112"/>
        <v>3.6105</v>
      </c>
    </row>
    <row r="7224" spans="1:5" x14ac:dyDescent="0.2">
      <c r="A7224">
        <v>6443015</v>
      </c>
      <c r="B7224">
        <v>1.6879</v>
      </c>
      <c r="C7224">
        <v>1.5145999999999999</v>
      </c>
      <c r="D7224">
        <v>3611000</v>
      </c>
      <c r="E7224">
        <f t="shared" si="112"/>
        <v>3.6109999999999998</v>
      </c>
    </row>
    <row r="7225" spans="1:5" x14ac:dyDescent="0.2">
      <c r="A7225">
        <v>6443515</v>
      </c>
      <c r="B7225">
        <v>1.6718</v>
      </c>
      <c r="C7225">
        <v>2.0432000000000001</v>
      </c>
      <c r="D7225">
        <v>3611500</v>
      </c>
      <c r="E7225">
        <f t="shared" si="112"/>
        <v>3.6114999999999999</v>
      </c>
    </row>
    <row r="7226" spans="1:5" x14ac:dyDescent="0.2">
      <c r="A7226">
        <v>6444015</v>
      </c>
      <c r="B7226">
        <v>1.6081000000000001</v>
      </c>
      <c r="C7226">
        <v>2.3170999999999999</v>
      </c>
      <c r="D7226">
        <v>3612000</v>
      </c>
      <c r="E7226">
        <f t="shared" si="112"/>
        <v>3.6119999999999997</v>
      </c>
    </row>
    <row r="7227" spans="1:5" x14ac:dyDescent="0.2">
      <c r="A7227">
        <v>6444515</v>
      </c>
      <c r="B7227">
        <v>1.538</v>
      </c>
      <c r="C7227">
        <v>2.3170999999999999</v>
      </c>
      <c r="D7227">
        <v>3612500</v>
      </c>
      <c r="E7227">
        <f t="shared" si="112"/>
        <v>3.6124999999999998</v>
      </c>
    </row>
    <row r="7228" spans="1:5" x14ac:dyDescent="0.2">
      <c r="A7228">
        <v>6445015</v>
      </c>
      <c r="B7228">
        <v>1.5042</v>
      </c>
      <c r="C7228">
        <v>2.044</v>
      </c>
      <c r="D7228">
        <v>3613000</v>
      </c>
      <c r="E7228">
        <f t="shared" si="112"/>
        <v>3.613</v>
      </c>
    </row>
    <row r="7229" spans="1:5" x14ac:dyDescent="0.2">
      <c r="A7229">
        <v>6445515</v>
      </c>
      <c r="B7229">
        <v>1.5089999999999999</v>
      </c>
      <c r="C7229">
        <v>1.5347999999999999</v>
      </c>
      <c r="D7229">
        <v>3613500</v>
      </c>
      <c r="E7229">
        <f t="shared" si="112"/>
        <v>3.6134999999999997</v>
      </c>
    </row>
    <row r="7230" spans="1:5" x14ac:dyDescent="0.2">
      <c r="A7230">
        <v>6446015</v>
      </c>
      <c r="B7230">
        <v>1.5541</v>
      </c>
      <c r="C7230">
        <v>1.0353000000000001</v>
      </c>
      <c r="D7230">
        <v>3614000</v>
      </c>
      <c r="E7230">
        <f t="shared" si="112"/>
        <v>3.6139999999999999</v>
      </c>
    </row>
    <row r="7231" spans="1:5" x14ac:dyDescent="0.2">
      <c r="A7231">
        <v>6446515</v>
      </c>
      <c r="B7231">
        <v>1.6378999999999999</v>
      </c>
      <c r="C7231">
        <v>0.79039999999999999</v>
      </c>
      <c r="D7231">
        <v>3614500</v>
      </c>
      <c r="E7231">
        <f t="shared" si="112"/>
        <v>3.6145</v>
      </c>
    </row>
    <row r="7232" spans="1:5" x14ac:dyDescent="0.2">
      <c r="A7232">
        <v>6447015</v>
      </c>
      <c r="B7232">
        <v>1.7144999999999999</v>
      </c>
      <c r="C7232">
        <v>0.92410000000000003</v>
      </c>
      <c r="D7232">
        <v>3615000</v>
      </c>
      <c r="E7232">
        <f t="shared" si="112"/>
        <v>3.6149999999999998</v>
      </c>
    </row>
    <row r="7233" spans="1:5" x14ac:dyDescent="0.2">
      <c r="A7233">
        <v>6455422</v>
      </c>
      <c r="B7233">
        <v>1.4928999999999999</v>
      </c>
      <c r="C7233">
        <v>1.2608999999999999</v>
      </c>
      <c r="D7233">
        <v>3615500</v>
      </c>
      <c r="E7233">
        <f t="shared" si="112"/>
        <v>3.6154999999999999</v>
      </c>
    </row>
    <row r="7234" spans="1:5" x14ac:dyDescent="0.2">
      <c r="A7234">
        <v>6455922</v>
      </c>
      <c r="B7234">
        <v>1.625</v>
      </c>
      <c r="C7234">
        <v>1.7667999999999999</v>
      </c>
      <c r="D7234">
        <v>3616000</v>
      </c>
      <c r="E7234">
        <f t="shared" si="112"/>
        <v>3.6159999999999997</v>
      </c>
    </row>
    <row r="7235" spans="1:5" x14ac:dyDescent="0.2">
      <c r="A7235">
        <v>6456422</v>
      </c>
      <c r="B7235">
        <v>1.7596000000000001</v>
      </c>
      <c r="C7235">
        <v>2.16</v>
      </c>
      <c r="D7235">
        <v>3616500</v>
      </c>
      <c r="E7235">
        <f t="shared" ref="E7235:E7298" si="113">D7235*10^-6</f>
        <v>3.6164999999999998</v>
      </c>
    </row>
    <row r="7236" spans="1:5" x14ac:dyDescent="0.2">
      <c r="A7236">
        <v>6456922</v>
      </c>
      <c r="B7236">
        <v>1.8305</v>
      </c>
      <c r="C7236">
        <v>2.3018000000000001</v>
      </c>
      <c r="D7236">
        <v>3617000</v>
      </c>
      <c r="E7236">
        <f t="shared" si="113"/>
        <v>3.617</v>
      </c>
    </row>
    <row r="7237" spans="1:5" x14ac:dyDescent="0.2">
      <c r="A7237">
        <v>6457422</v>
      </c>
      <c r="B7237">
        <v>1.8144</v>
      </c>
      <c r="C7237">
        <v>2.1785000000000001</v>
      </c>
      <c r="D7237">
        <v>3617500</v>
      </c>
      <c r="E7237">
        <f t="shared" si="113"/>
        <v>3.6174999999999997</v>
      </c>
    </row>
    <row r="7238" spans="1:5" x14ac:dyDescent="0.2">
      <c r="A7238">
        <v>6457922</v>
      </c>
      <c r="B7238">
        <v>1.7217</v>
      </c>
      <c r="C7238">
        <v>1.8176000000000001</v>
      </c>
      <c r="D7238">
        <v>3618000</v>
      </c>
      <c r="E7238">
        <f t="shared" si="113"/>
        <v>3.6179999999999999</v>
      </c>
    </row>
    <row r="7239" spans="1:5" x14ac:dyDescent="0.2">
      <c r="A7239">
        <v>6458422</v>
      </c>
      <c r="B7239">
        <v>1.5935999999999999</v>
      </c>
      <c r="C7239">
        <v>1.3091999999999999</v>
      </c>
      <c r="D7239">
        <v>3618500</v>
      </c>
      <c r="E7239">
        <f t="shared" si="113"/>
        <v>3.6185</v>
      </c>
    </row>
    <row r="7240" spans="1:5" x14ac:dyDescent="0.2">
      <c r="A7240">
        <v>6458922</v>
      </c>
      <c r="B7240">
        <v>1.4776</v>
      </c>
      <c r="C7240">
        <v>0.92649999999999999</v>
      </c>
      <c r="D7240">
        <v>3619000</v>
      </c>
      <c r="E7240">
        <f t="shared" si="113"/>
        <v>3.6189999999999998</v>
      </c>
    </row>
    <row r="7241" spans="1:5" x14ac:dyDescent="0.2">
      <c r="A7241">
        <v>6459422</v>
      </c>
      <c r="B7241">
        <v>1.4115</v>
      </c>
      <c r="C7241">
        <v>0.86129999999999995</v>
      </c>
      <c r="D7241">
        <v>3619500</v>
      </c>
      <c r="E7241">
        <f t="shared" si="113"/>
        <v>3.6194999999999999</v>
      </c>
    </row>
    <row r="7242" spans="1:5" x14ac:dyDescent="0.2">
      <c r="A7242">
        <v>6459922</v>
      </c>
      <c r="B7242">
        <v>1.4534</v>
      </c>
      <c r="C7242">
        <v>1.1368</v>
      </c>
      <c r="D7242">
        <v>3620000</v>
      </c>
      <c r="E7242">
        <f t="shared" si="113"/>
        <v>3.6199999999999997</v>
      </c>
    </row>
    <row r="7243" spans="1:5" x14ac:dyDescent="0.2">
      <c r="A7243">
        <v>6460422</v>
      </c>
      <c r="B7243">
        <v>1.5807</v>
      </c>
      <c r="C7243">
        <v>1.6338999999999999</v>
      </c>
      <c r="D7243">
        <v>3620500</v>
      </c>
      <c r="E7243">
        <f t="shared" si="113"/>
        <v>3.6204999999999998</v>
      </c>
    </row>
    <row r="7244" spans="1:5" x14ac:dyDescent="0.2">
      <c r="A7244">
        <v>6460922</v>
      </c>
      <c r="B7244">
        <v>1.7257</v>
      </c>
      <c r="C7244">
        <v>2.0432000000000001</v>
      </c>
      <c r="D7244">
        <v>3621000</v>
      </c>
      <c r="E7244">
        <f t="shared" si="113"/>
        <v>3.621</v>
      </c>
    </row>
    <row r="7245" spans="1:5" x14ac:dyDescent="0.2">
      <c r="A7245">
        <v>6461422</v>
      </c>
      <c r="B7245">
        <v>1.8160000000000001</v>
      </c>
      <c r="C7245">
        <v>2.1817000000000002</v>
      </c>
      <c r="D7245">
        <v>3621500</v>
      </c>
      <c r="E7245">
        <f t="shared" si="113"/>
        <v>3.6214999999999997</v>
      </c>
    </row>
    <row r="7246" spans="1:5" x14ac:dyDescent="0.2">
      <c r="A7246">
        <v>6461922</v>
      </c>
      <c r="B7246">
        <v>1.8160000000000001</v>
      </c>
      <c r="C7246">
        <v>2.0689000000000002</v>
      </c>
      <c r="D7246">
        <v>3622000</v>
      </c>
      <c r="E7246">
        <f t="shared" si="113"/>
        <v>3.6219999999999999</v>
      </c>
    </row>
    <row r="7247" spans="1:5" x14ac:dyDescent="0.2">
      <c r="A7247">
        <v>6462422</v>
      </c>
      <c r="B7247">
        <v>1.7290000000000001</v>
      </c>
      <c r="C7247">
        <v>1.7385999999999999</v>
      </c>
      <c r="D7247">
        <v>3622500</v>
      </c>
      <c r="E7247">
        <f t="shared" si="113"/>
        <v>3.6225000000000001</v>
      </c>
    </row>
    <row r="7248" spans="1:5" x14ac:dyDescent="0.2">
      <c r="A7248">
        <v>6462922</v>
      </c>
      <c r="B7248">
        <v>1.5854999999999999</v>
      </c>
      <c r="C7248">
        <v>1.5226999999999999</v>
      </c>
      <c r="D7248">
        <v>3623000</v>
      </c>
      <c r="E7248">
        <f t="shared" si="113"/>
        <v>3.6229999999999998</v>
      </c>
    </row>
    <row r="7249" spans="1:5" x14ac:dyDescent="0.2">
      <c r="A7249">
        <v>6463422</v>
      </c>
      <c r="B7249">
        <v>1.4558</v>
      </c>
      <c r="C7249">
        <v>1.4525999999999999</v>
      </c>
      <c r="D7249">
        <v>3623500</v>
      </c>
      <c r="E7249">
        <f t="shared" si="113"/>
        <v>3.6234999999999999</v>
      </c>
    </row>
    <row r="7250" spans="1:5" x14ac:dyDescent="0.2">
      <c r="A7250">
        <v>6463922</v>
      </c>
      <c r="B7250">
        <v>1.3937999999999999</v>
      </c>
      <c r="C7250">
        <v>1.476</v>
      </c>
      <c r="D7250">
        <v>3624000</v>
      </c>
      <c r="E7250">
        <f t="shared" si="113"/>
        <v>3.6239999999999997</v>
      </c>
    </row>
    <row r="7251" spans="1:5" x14ac:dyDescent="0.2">
      <c r="A7251">
        <v>6464422</v>
      </c>
      <c r="B7251">
        <v>1.4340999999999999</v>
      </c>
      <c r="C7251">
        <v>1.4599</v>
      </c>
      <c r="D7251">
        <v>3624500</v>
      </c>
      <c r="E7251">
        <f t="shared" si="113"/>
        <v>3.6244999999999998</v>
      </c>
    </row>
    <row r="7252" spans="1:5" x14ac:dyDescent="0.2">
      <c r="A7252">
        <v>6464922</v>
      </c>
      <c r="B7252">
        <v>1.5548999999999999</v>
      </c>
      <c r="C7252">
        <v>1.3897999999999999</v>
      </c>
      <c r="D7252">
        <v>3625000</v>
      </c>
      <c r="E7252">
        <f t="shared" si="113"/>
        <v>3.625</v>
      </c>
    </row>
    <row r="7253" spans="1:5" x14ac:dyDescent="0.2">
      <c r="A7253">
        <v>6465422</v>
      </c>
      <c r="B7253">
        <v>1.6935</v>
      </c>
      <c r="C7253">
        <v>1.4212</v>
      </c>
      <c r="D7253">
        <v>3625500</v>
      </c>
      <c r="E7253">
        <f t="shared" si="113"/>
        <v>3.6254999999999997</v>
      </c>
    </row>
    <row r="7254" spans="1:5" x14ac:dyDescent="0.2">
      <c r="A7254">
        <v>6475494</v>
      </c>
      <c r="B7254">
        <v>1.8264</v>
      </c>
      <c r="C7254">
        <v>1.2544</v>
      </c>
      <c r="D7254">
        <v>3626000</v>
      </c>
      <c r="E7254">
        <f t="shared" si="113"/>
        <v>3.6259999999999999</v>
      </c>
    </row>
    <row r="7255" spans="1:5" x14ac:dyDescent="0.2">
      <c r="A7255">
        <v>6475994</v>
      </c>
      <c r="B7255">
        <v>1.8047</v>
      </c>
      <c r="C7255">
        <v>1.2955000000000001</v>
      </c>
      <c r="D7255">
        <v>3626500</v>
      </c>
      <c r="E7255">
        <f t="shared" si="113"/>
        <v>3.6265000000000001</v>
      </c>
    </row>
    <row r="7256" spans="1:5" x14ac:dyDescent="0.2">
      <c r="A7256">
        <v>6476494</v>
      </c>
      <c r="B7256">
        <v>1.708</v>
      </c>
      <c r="C7256">
        <v>1.5034000000000001</v>
      </c>
      <c r="D7256">
        <v>3627000</v>
      </c>
      <c r="E7256">
        <f t="shared" si="113"/>
        <v>3.6269999999999998</v>
      </c>
    </row>
    <row r="7257" spans="1:5" x14ac:dyDescent="0.2">
      <c r="A7257">
        <v>6476994</v>
      </c>
      <c r="B7257">
        <v>1.5783</v>
      </c>
      <c r="C7257">
        <v>1.7144999999999999</v>
      </c>
      <c r="D7257">
        <v>3627500</v>
      </c>
      <c r="E7257">
        <f t="shared" si="113"/>
        <v>3.6274999999999999</v>
      </c>
    </row>
    <row r="7258" spans="1:5" x14ac:dyDescent="0.2">
      <c r="A7258">
        <v>6477494</v>
      </c>
      <c r="B7258">
        <v>1.4767999999999999</v>
      </c>
      <c r="C7258">
        <v>1.9175</v>
      </c>
      <c r="D7258">
        <v>3628000</v>
      </c>
      <c r="E7258">
        <f t="shared" si="113"/>
        <v>3.6279999999999997</v>
      </c>
    </row>
    <row r="7259" spans="1:5" x14ac:dyDescent="0.2">
      <c r="A7259">
        <v>6477994</v>
      </c>
      <c r="B7259">
        <v>1.4565999999999999</v>
      </c>
      <c r="C7259">
        <v>2.0005000000000002</v>
      </c>
      <c r="D7259">
        <v>3628500</v>
      </c>
      <c r="E7259">
        <f t="shared" si="113"/>
        <v>3.6284999999999998</v>
      </c>
    </row>
    <row r="7260" spans="1:5" x14ac:dyDescent="0.2">
      <c r="A7260">
        <v>6478494</v>
      </c>
      <c r="B7260">
        <v>1.5170999999999999</v>
      </c>
      <c r="C7260">
        <v>1.8869</v>
      </c>
      <c r="D7260">
        <v>3629000</v>
      </c>
      <c r="E7260">
        <f t="shared" si="113"/>
        <v>3.629</v>
      </c>
    </row>
    <row r="7261" spans="1:5" x14ac:dyDescent="0.2">
      <c r="A7261">
        <v>6478994</v>
      </c>
      <c r="B7261">
        <v>1.6274</v>
      </c>
      <c r="C7261">
        <v>1.679</v>
      </c>
      <c r="D7261">
        <v>3629500</v>
      </c>
      <c r="E7261">
        <f t="shared" si="113"/>
        <v>3.6294999999999997</v>
      </c>
    </row>
    <row r="7262" spans="1:5" x14ac:dyDescent="0.2">
      <c r="A7262">
        <v>6479494</v>
      </c>
      <c r="B7262">
        <v>1.7378</v>
      </c>
      <c r="C7262">
        <v>1.4478</v>
      </c>
      <c r="D7262">
        <v>3630000</v>
      </c>
      <c r="E7262">
        <f t="shared" si="113"/>
        <v>3.63</v>
      </c>
    </row>
    <row r="7263" spans="1:5" x14ac:dyDescent="0.2">
      <c r="A7263">
        <v>6479994</v>
      </c>
      <c r="B7263">
        <v>1.7999000000000001</v>
      </c>
      <c r="C7263">
        <v>1.2648999999999999</v>
      </c>
      <c r="D7263">
        <v>3630500</v>
      </c>
      <c r="E7263">
        <f t="shared" si="113"/>
        <v>3.6304999999999996</v>
      </c>
    </row>
    <row r="7264" spans="1:5" x14ac:dyDescent="0.2">
      <c r="A7264">
        <v>6480494</v>
      </c>
      <c r="B7264">
        <v>1.7837000000000001</v>
      </c>
      <c r="C7264">
        <v>1.2601</v>
      </c>
      <c r="D7264">
        <v>3631000</v>
      </c>
      <c r="E7264">
        <f t="shared" si="113"/>
        <v>3.6309999999999998</v>
      </c>
    </row>
    <row r="7265" spans="1:5" x14ac:dyDescent="0.2">
      <c r="A7265">
        <v>6480994</v>
      </c>
      <c r="B7265">
        <v>1.6774</v>
      </c>
      <c r="C7265">
        <v>1.4138999999999999</v>
      </c>
      <c r="D7265">
        <v>3631500</v>
      </c>
      <c r="E7265">
        <f t="shared" si="113"/>
        <v>3.6315</v>
      </c>
    </row>
    <row r="7266" spans="1:5" x14ac:dyDescent="0.2">
      <c r="A7266">
        <v>6481494</v>
      </c>
      <c r="B7266">
        <v>1.5743</v>
      </c>
      <c r="C7266">
        <v>1.6452</v>
      </c>
      <c r="D7266">
        <v>3632000</v>
      </c>
      <c r="E7266">
        <f t="shared" si="113"/>
        <v>3.6319999999999997</v>
      </c>
    </row>
    <row r="7267" spans="1:5" x14ac:dyDescent="0.2">
      <c r="A7267">
        <v>6481994</v>
      </c>
      <c r="B7267">
        <v>1.4953000000000001</v>
      </c>
      <c r="C7267">
        <v>1.8819999999999999</v>
      </c>
      <c r="D7267">
        <v>3632500</v>
      </c>
      <c r="E7267">
        <f t="shared" si="113"/>
        <v>3.6324999999999998</v>
      </c>
    </row>
    <row r="7268" spans="1:5" x14ac:dyDescent="0.2">
      <c r="A7268">
        <v>6482494</v>
      </c>
      <c r="B7268">
        <v>1.4646999999999999</v>
      </c>
      <c r="C7268">
        <v>1.9665999999999999</v>
      </c>
      <c r="D7268">
        <v>3633000</v>
      </c>
      <c r="E7268">
        <f t="shared" si="113"/>
        <v>3.633</v>
      </c>
    </row>
    <row r="7269" spans="1:5" x14ac:dyDescent="0.2">
      <c r="A7269">
        <v>6482994</v>
      </c>
      <c r="B7269">
        <v>1.5291999999999999</v>
      </c>
      <c r="C7269">
        <v>1.8788</v>
      </c>
      <c r="D7269">
        <v>3633500</v>
      </c>
      <c r="E7269">
        <f t="shared" si="113"/>
        <v>3.6334999999999997</v>
      </c>
    </row>
    <row r="7270" spans="1:5" x14ac:dyDescent="0.2">
      <c r="A7270">
        <v>6483494</v>
      </c>
      <c r="B7270">
        <v>1.6202000000000001</v>
      </c>
      <c r="C7270">
        <v>1.7063999999999999</v>
      </c>
      <c r="D7270">
        <v>3634000</v>
      </c>
      <c r="E7270">
        <f t="shared" si="113"/>
        <v>3.6339999999999999</v>
      </c>
    </row>
    <row r="7271" spans="1:5" x14ac:dyDescent="0.2">
      <c r="A7271">
        <v>6483994</v>
      </c>
      <c r="B7271">
        <v>1.7023999999999999</v>
      </c>
      <c r="C7271">
        <v>1.4928999999999999</v>
      </c>
      <c r="D7271">
        <v>3634500</v>
      </c>
      <c r="E7271">
        <f t="shared" si="113"/>
        <v>3.6344999999999996</v>
      </c>
    </row>
    <row r="7272" spans="1:5" x14ac:dyDescent="0.2">
      <c r="A7272">
        <v>6484494</v>
      </c>
      <c r="B7272">
        <v>1.7572000000000001</v>
      </c>
      <c r="C7272">
        <v>1.3454999999999999</v>
      </c>
      <c r="D7272">
        <v>3635000</v>
      </c>
      <c r="E7272">
        <f t="shared" si="113"/>
        <v>3.6349999999999998</v>
      </c>
    </row>
    <row r="7273" spans="1:5" x14ac:dyDescent="0.2">
      <c r="A7273">
        <v>6484994</v>
      </c>
      <c r="B7273">
        <v>1.7596000000000001</v>
      </c>
      <c r="C7273">
        <v>1.3447</v>
      </c>
      <c r="D7273">
        <v>3635500</v>
      </c>
      <c r="E7273">
        <f t="shared" si="113"/>
        <v>3.6355</v>
      </c>
    </row>
    <row r="7274" spans="1:5" x14ac:dyDescent="0.2">
      <c r="A7274">
        <v>6485494</v>
      </c>
      <c r="B7274">
        <v>1.7241</v>
      </c>
      <c r="C7274">
        <v>1.4470000000000001</v>
      </c>
      <c r="D7274">
        <v>3636000</v>
      </c>
      <c r="E7274">
        <f t="shared" si="113"/>
        <v>3.6359999999999997</v>
      </c>
    </row>
    <row r="7275" spans="1:5" x14ac:dyDescent="0.2">
      <c r="A7275">
        <v>6485994</v>
      </c>
      <c r="B7275">
        <v>1.6418999999999999</v>
      </c>
      <c r="C7275">
        <v>1.621</v>
      </c>
      <c r="D7275">
        <v>3636500</v>
      </c>
      <c r="E7275">
        <f t="shared" si="113"/>
        <v>3.6364999999999998</v>
      </c>
    </row>
    <row r="7276" spans="1:5" x14ac:dyDescent="0.2">
      <c r="A7276">
        <v>6494887</v>
      </c>
      <c r="B7276">
        <v>1.7048000000000001</v>
      </c>
      <c r="C7276">
        <v>1.7684</v>
      </c>
      <c r="D7276">
        <v>3637000</v>
      </c>
      <c r="E7276">
        <f t="shared" si="113"/>
        <v>3.637</v>
      </c>
    </row>
    <row r="7277" spans="1:5" x14ac:dyDescent="0.2">
      <c r="A7277">
        <v>6495386</v>
      </c>
      <c r="B7277">
        <v>1.6355</v>
      </c>
      <c r="C7277">
        <v>1.8458000000000001</v>
      </c>
      <c r="D7277">
        <v>3637500</v>
      </c>
      <c r="E7277">
        <f t="shared" si="113"/>
        <v>3.6374999999999997</v>
      </c>
    </row>
    <row r="7278" spans="1:5" x14ac:dyDescent="0.2">
      <c r="A7278">
        <v>6495886</v>
      </c>
      <c r="B7278">
        <v>1.5501</v>
      </c>
      <c r="C7278">
        <v>1.8119000000000001</v>
      </c>
      <c r="D7278">
        <v>3638000</v>
      </c>
      <c r="E7278">
        <f t="shared" si="113"/>
        <v>3.6379999999999999</v>
      </c>
    </row>
    <row r="7279" spans="1:5" x14ac:dyDescent="0.2">
      <c r="A7279">
        <v>6496386</v>
      </c>
      <c r="B7279">
        <v>1.4792000000000001</v>
      </c>
      <c r="C7279">
        <v>1.7023999999999999</v>
      </c>
      <c r="D7279">
        <v>3638500</v>
      </c>
      <c r="E7279">
        <f t="shared" si="113"/>
        <v>3.6384999999999996</v>
      </c>
    </row>
    <row r="7280" spans="1:5" x14ac:dyDescent="0.2">
      <c r="A7280">
        <v>6496886</v>
      </c>
      <c r="B7280">
        <v>1.4679</v>
      </c>
      <c r="C7280">
        <v>1.6</v>
      </c>
      <c r="D7280">
        <v>3639000</v>
      </c>
      <c r="E7280">
        <f t="shared" si="113"/>
        <v>3.6389999999999998</v>
      </c>
    </row>
    <row r="7281" spans="1:5" x14ac:dyDescent="0.2">
      <c r="A7281">
        <v>6497386</v>
      </c>
      <c r="B7281">
        <v>1.5219</v>
      </c>
      <c r="C7281">
        <v>1.48</v>
      </c>
      <c r="D7281">
        <v>3639500</v>
      </c>
      <c r="E7281">
        <f t="shared" si="113"/>
        <v>3.6395</v>
      </c>
    </row>
    <row r="7282" spans="1:5" x14ac:dyDescent="0.2">
      <c r="A7282">
        <v>6497886</v>
      </c>
      <c r="B7282">
        <v>1.6113</v>
      </c>
      <c r="C7282">
        <v>1.4067000000000001</v>
      </c>
      <c r="D7282">
        <v>3640000</v>
      </c>
      <c r="E7282">
        <f t="shared" si="113"/>
        <v>3.6399999999999997</v>
      </c>
    </row>
    <row r="7283" spans="1:5" x14ac:dyDescent="0.2">
      <c r="A7283">
        <v>6498386</v>
      </c>
      <c r="B7283">
        <v>1.6919</v>
      </c>
      <c r="C7283">
        <v>1.4461999999999999</v>
      </c>
      <c r="D7283">
        <v>3640500</v>
      </c>
      <c r="E7283">
        <f t="shared" si="113"/>
        <v>3.6404999999999998</v>
      </c>
    </row>
    <row r="7284" spans="1:5" x14ac:dyDescent="0.2">
      <c r="A7284">
        <v>6498886</v>
      </c>
      <c r="B7284">
        <v>1.7402</v>
      </c>
      <c r="C7284">
        <v>1.5364</v>
      </c>
      <c r="D7284">
        <v>3641000</v>
      </c>
      <c r="E7284">
        <f t="shared" si="113"/>
        <v>3.641</v>
      </c>
    </row>
    <row r="7285" spans="1:5" x14ac:dyDescent="0.2">
      <c r="A7285">
        <v>6499386</v>
      </c>
      <c r="B7285">
        <v>1.7410000000000001</v>
      </c>
      <c r="C7285">
        <v>1.6645000000000001</v>
      </c>
      <c r="D7285">
        <v>3641500</v>
      </c>
      <c r="E7285">
        <f t="shared" si="113"/>
        <v>3.6414999999999997</v>
      </c>
    </row>
    <row r="7286" spans="1:5" x14ac:dyDescent="0.2">
      <c r="A7286">
        <v>6499886</v>
      </c>
      <c r="B7286">
        <v>1.6959</v>
      </c>
      <c r="C7286">
        <v>1.8023</v>
      </c>
      <c r="D7286">
        <v>3642000</v>
      </c>
      <c r="E7286">
        <f t="shared" si="113"/>
        <v>3.6419999999999999</v>
      </c>
    </row>
    <row r="7287" spans="1:5" x14ac:dyDescent="0.2">
      <c r="A7287">
        <v>6500386</v>
      </c>
      <c r="B7287">
        <v>1.6177999999999999</v>
      </c>
      <c r="C7287">
        <v>1.8401000000000001</v>
      </c>
      <c r="D7287">
        <v>3642500</v>
      </c>
      <c r="E7287">
        <f t="shared" si="113"/>
        <v>3.6424999999999996</v>
      </c>
    </row>
    <row r="7288" spans="1:5" x14ac:dyDescent="0.2">
      <c r="A7288">
        <v>6500886</v>
      </c>
      <c r="B7288">
        <v>1.5404</v>
      </c>
      <c r="C7288">
        <v>1.7942</v>
      </c>
      <c r="D7288">
        <v>3643000</v>
      </c>
      <c r="E7288">
        <f t="shared" si="113"/>
        <v>3.6429999999999998</v>
      </c>
    </row>
    <row r="7289" spans="1:5" x14ac:dyDescent="0.2">
      <c r="A7289">
        <v>6501386</v>
      </c>
      <c r="B7289">
        <v>1.4984999999999999</v>
      </c>
      <c r="C7289">
        <v>1.6959</v>
      </c>
      <c r="D7289">
        <v>3643500</v>
      </c>
      <c r="E7289">
        <f t="shared" si="113"/>
        <v>3.6435</v>
      </c>
    </row>
    <row r="7290" spans="1:5" x14ac:dyDescent="0.2">
      <c r="A7290">
        <v>6501886</v>
      </c>
      <c r="B7290">
        <v>1.5105999999999999</v>
      </c>
      <c r="C7290">
        <v>1.5371999999999999</v>
      </c>
      <c r="D7290">
        <v>3644000</v>
      </c>
      <c r="E7290">
        <f t="shared" si="113"/>
        <v>3.6439999999999997</v>
      </c>
    </row>
    <row r="7291" spans="1:5" x14ac:dyDescent="0.2">
      <c r="A7291">
        <v>6502386</v>
      </c>
      <c r="B7291">
        <v>1.5767</v>
      </c>
      <c r="C7291">
        <v>1.4219999999999999</v>
      </c>
      <c r="D7291">
        <v>3644500</v>
      </c>
      <c r="E7291">
        <f t="shared" si="113"/>
        <v>3.6444999999999999</v>
      </c>
    </row>
    <row r="7292" spans="1:5" x14ac:dyDescent="0.2">
      <c r="A7292">
        <v>6502886</v>
      </c>
      <c r="B7292">
        <v>1.6660999999999999</v>
      </c>
      <c r="C7292">
        <v>1.4051</v>
      </c>
      <c r="D7292">
        <v>3645000</v>
      </c>
      <c r="E7292">
        <f t="shared" si="113"/>
        <v>3.645</v>
      </c>
    </row>
    <row r="7293" spans="1:5" x14ac:dyDescent="0.2">
      <c r="A7293">
        <v>6503386</v>
      </c>
      <c r="B7293">
        <v>1.7435</v>
      </c>
      <c r="C7293">
        <v>1.4591000000000001</v>
      </c>
      <c r="D7293">
        <v>3645500</v>
      </c>
      <c r="E7293">
        <f t="shared" si="113"/>
        <v>3.6454999999999997</v>
      </c>
    </row>
    <row r="7294" spans="1:5" x14ac:dyDescent="0.2">
      <c r="A7294">
        <v>6503886</v>
      </c>
      <c r="B7294">
        <v>1.7765</v>
      </c>
      <c r="C7294">
        <v>1.6073</v>
      </c>
      <c r="D7294">
        <v>3646000</v>
      </c>
      <c r="E7294">
        <f t="shared" si="113"/>
        <v>3.6459999999999999</v>
      </c>
    </row>
    <row r="7295" spans="1:5" x14ac:dyDescent="0.2">
      <c r="A7295">
        <v>6504386</v>
      </c>
      <c r="B7295">
        <v>1.7362</v>
      </c>
      <c r="C7295">
        <v>1.77</v>
      </c>
      <c r="D7295">
        <v>3646500</v>
      </c>
      <c r="E7295">
        <f t="shared" si="113"/>
        <v>3.6464999999999996</v>
      </c>
    </row>
    <row r="7296" spans="1:5" x14ac:dyDescent="0.2">
      <c r="A7296">
        <v>6504886</v>
      </c>
      <c r="B7296">
        <v>1.6508</v>
      </c>
      <c r="C7296">
        <v>1.8352999999999999</v>
      </c>
      <c r="D7296">
        <v>3647000</v>
      </c>
      <c r="E7296">
        <f t="shared" si="113"/>
        <v>3.6469999999999998</v>
      </c>
    </row>
    <row r="7297" spans="1:5" x14ac:dyDescent="0.2">
      <c r="A7297">
        <v>6514934</v>
      </c>
      <c r="B7297">
        <v>1.4984999999999999</v>
      </c>
      <c r="C7297">
        <v>1.7878000000000001</v>
      </c>
      <c r="D7297">
        <v>3647500</v>
      </c>
      <c r="E7297">
        <f t="shared" si="113"/>
        <v>3.6475</v>
      </c>
    </row>
    <row r="7298" spans="1:5" x14ac:dyDescent="0.2">
      <c r="A7298">
        <v>6515434</v>
      </c>
      <c r="B7298">
        <v>1.4695</v>
      </c>
      <c r="C7298">
        <v>1.8498000000000001</v>
      </c>
      <c r="D7298">
        <v>3648000</v>
      </c>
      <c r="E7298">
        <f t="shared" si="113"/>
        <v>3.6479999999999997</v>
      </c>
    </row>
    <row r="7299" spans="1:5" x14ac:dyDescent="0.2">
      <c r="A7299">
        <v>6515934</v>
      </c>
      <c r="B7299">
        <v>1.5042</v>
      </c>
      <c r="C7299">
        <v>1.8007</v>
      </c>
      <c r="D7299">
        <v>3648500</v>
      </c>
      <c r="E7299">
        <f t="shared" ref="E7299:E7362" si="114">D7299*10^-6</f>
        <v>3.6484999999999999</v>
      </c>
    </row>
    <row r="7300" spans="1:5" x14ac:dyDescent="0.2">
      <c r="A7300">
        <v>6516434</v>
      </c>
      <c r="B7300">
        <v>1.5823</v>
      </c>
      <c r="C7300">
        <v>1.6862999999999999</v>
      </c>
      <c r="D7300">
        <v>3649000</v>
      </c>
      <c r="E7300">
        <f t="shared" si="114"/>
        <v>3.649</v>
      </c>
    </row>
    <row r="7301" spans="1:5" x14ac:dyDescent="0.2">
      <c r="A7301">
        <v>6516934</v>
      </c>
      <c r="B7301">
        <v>1.6734</v>
      </c>
      <c r="C7301">
        <v>1.534</v>
      </c>
      <c r="D7301">
        <v>3649500</v>
      </c>
      <c r="E7301">
        <f t="shared" si="114"/>
        <v>3.6494999999999997</v>
      </c>
    </row>
    <row r="7302" spans="1:5" x14ac:dyDescent="0.2">
      <c r="A7302">
        <v>6517434</v>
      </c>
      <c r="B7302">
        <v>1.7491000000000001</v>
      </c>
      <c r="C7302">
        <v>1.4051</v>
      </c>
      <c r="D7302">
        <v>3650000</v>
      </c>
      <c r="E7302">
        <f t="shared" si="114"/>
        <v>3.65</v>
      </c>
    </row>
    <row r="7303" spans="1:5" x14ac:dyDescent="0.2">
      <c r="A7303">
        <v>6517934</v>
      </c>
      <c r="B7303">
        <v>1.7781</v>
      </c>
      <c r="C7303">
        <v>1.3865000000000001</v>
      </c>
      <c r="D7303">
        <v>3650500</v>
      </c>
      <c r="E7303">
        <f t="shared" si="114"/>
        <v>3.6504999999999996</v>
      </c>
    </row>
    <row r="7304" spans="1:5" x14ac:dyDescent="0.2">
      <c r="A7304">
        <v>6518434</v>
      </c>
      <c r="B7304">
        <v>1.7290000000000001</v>
      </c>
      <c r="C7304">
        <v>1.4655</v>
      </c>
      <c r="D7304">
        <v>3651000</v>
      </c>
      <c r="E7304">
        <f t="shared" si="114"/>
        <v>3.6509999999999998</v>
      </c>
    </row>
    <row r="7305" spans="1:5" x14ac:dyDescent="0.2">
      <c r="A7305">
        <v>6518934</v>
      </c>
      <c r="B7305">
        <v>1.6202000000000001</v>
      </c>
      <c r="C7305">
        <v>1.6121000000000001</v>
      </c>
      <c r="D7305">
        <v>3651500</v>
      </c>
      <c r="E7305">
        <f t="shared" si="114"/>
        <v>3.6515</v>
      </c>
    </row>
    <row r="7306" spans="1:5" x14ac:dyDescent="0.2">
      <c r="A7306">
        <v>6519434</v>
      </c>
      <c r="B7306">
        <v>1.5025999999999999</v>
      </c>
      <c r="C7306">
        <v>1.7707999999999999</v>
      </c>
      <c r="D7306">
        <v>3652000</v>
      </c>
      <c r="E7306">
        <f t="shared" si="114"/>
        <v>3.6519999999999997</v>
      </c>
    </row>
    <row r="7307" spans="1:5" x14ac:dyDescent="0.2">
      <c r="A7307">
        <v>6519934</v>
      </c>
      <c r="B7307">
        <v>1.4429000000000001</v>
      </c>
      <c r="C7307">
        <v>1.8571</v>
      </c>
      <c r="D7307">
        <v>3652500</v>
      </c>
      <c r="E7307">
        <f t="shared" si="114"/>
        <v>3.6524999999999999</v>
      </c>
    </row>
    <row r="7308" spans="1:5" x14ac:dyDescent="0.2">
      <c r="A7308">
        <v>6520434</v>
      </c>
      <c r="B7308">
        <v>1.4615</v>
      </c>
      <c r="C7308">
        <v>1.8369</v>
      </c>
      <c r="D7308">
        <v>3653000</v>
      </c>
      <c r="E7308">
        <f t="shared" si="114"/>
        <v>3.653</v>
      </c>
    </row>
    <row r="7309" spans="1:5" x14ac:dyDescent="0.2">
      <c r="A7309">
        <v>6520934</v>
      </c>
      <c r="B7309">
        <v>1.5492999999999999</v>
      </c>
      <c r="C7309">
        <v>1.7290000000000001</v>
      </c>
      <c r="D7309">
        <v>3653500</v>
      </c>
      <c r="E7309">
        <f t="shared" si="114"/>
        <v>3.6534999999999997</v>
      </c>
    </row>
    <row r="7310" spans="1:5" x14ac:dyDescent="0.2">
      <c r="A7310">
        <v>6521434</v>
      </c>
      <c r="B7310">
        <v>1.6693</v>
      </c>
      <c r="C7310">
        <v>1.5686</v>
      </c>
      <c r="D7310">
        <v>3654000</v>
      </c>
      <c r="E7310">
        <f t="shared" si="114"/>
        <v>3.6539999999999999</v>
      </c>
    </row>
    <row r="7311" spans="1:5" x14ac:dyDescent="0.2">
      <c r="A7311">
        <v>6521934</v>
      </c>
      <c r="B7311">
        <v>1.7652000000000001</v>
      </c>
      <c r="C7311">
        <v>1.4252</v>
      </c>
      <c r="D7311">
        <v>3654500</v>
      </c>
      <c r="E7311">
        <f t="shared" si="114"/>
        <v>3.6544999999999996</v>
      </c>
    </row>
    <row r="7312" spans="1:5" x14ac:dyDescent="0.2">
      <c r="A7312">
        <v>6522434</v>
      </c>
      <c r="B7312">
        <v>1.8007</v>
      </c>
      <c r="C7312">
        <v>1.3793</v>
      </c>
      <c r="D7312">
        <v>3655000</v>
      </c>
      <c r="E7312">
        <f t="shared" si="114"/>
        <v>3.6549999999999998</v>
      </c>
    </row>
    <row r="7313" spans="1:5" x14ac:dyDescent="0.2">
      <c r="A7313">
        <v>6522934</v>
      </c>
      <c r="B7313">
        <v>1.7604</v>
      </c>
      <c r="C7313">
        <v>1.4373</v>
      </c>
      <c r="D7313">
        <v>3655500</v>
      </c>
      <c r="E7313">
        <f t="shared" si="114"/>
        <v>3.6555</v>
      </c>
    </row>
    <row r="7314" spans="1:5" x14ac:dyDescent="0.2">
      <c r="A7314">
        <v>6523434</v>
      </c>
      <c r="B7314">
        <v>1.6629</v>
      </c>
      <c r="C7314">
        <v>1.5669999999999999</v>
      </c>
      <c r="D7314">
        <v>3656000</v>
      </c>
      <c r="E7314">
        <f t="shared" si="114"/>
        <v>3.6559999999999997</v>
      </c>
    </row>
    <row r="7315" spans="1:5" x14ac:dyDescent="0.2">
      <c r="A7315">
        <v>6523934</v>
      </c>
      <c r="B7315">
        <v>1.5492999999999999</v>
      </c>
      <c r="C7315">
        <v>1.7338</v>
      </c>
      <c r="D7315">
        <v>3656500</v>
      </c>
      <c r="E7315">
        <f t="shared" si="114"/>
        <v>3.6564999999999999</v>
      </c>
    </row>
    <row r="7316" spans="1:5" x14ac:dyDescent="0.2">
      <c r="A7316">
        <v>6524434</v>
      </c>
      <c r="B7316">
        <v>1.4607000000000001</v>
      </c>
      <c r="C7316">
        <v>1.8385</v>
      </c>
      <c r="D7316">
        <v>3657000</v>
      </c>
      <c r="E7316">
        <f t="shared" si="114"/>
        <v>3.657</v>
      </c>
    </row>
    <row r="7317" spans="1:5" x14ac:dyDescent="0.2">
      <c r="A7317">
        <v>6524934</v>
      </c>
      <c r="B7317">
        <v>1.4558</v>
      </c>
      <c r="C7317">
        <v>1.8498000000000001</v>
      </c>
      <c r="D7317">
        <v>3657500</v>
      </c>
      <c r="E7317">
        <f t="shared" si="114"/>
        <v>3.6574999999999998</v>
      </c>
    </row>
    <row r="7318" spans="1:5" x14ac:dyDescent="0.2">
      <c r="A7318">
        <v>6533956</v>
      </c>
      <c r="B7318">
        <v>1.4461999999999999</v>
      </c>
      <c r="C7318">
        <v>1.6338999999999999</v>
      </c>
      <c r="D7318">
        <v>3658000</v>
      </c>
      <c r="E7318">
        <f t="shared" si="114"/>
        <v>3.6579999999999999</v>
      </c>
    </row>
    <row r="7319" spans="1:5" x14ac:dyDescent="0.2">
      <c r="A7319">
        <v>6534455</v>
      </c>
      <c r="B7319">
        <v>1.4679</v>
      </c>
      <c r="C7319">
        <v>1.5034000000000001</v>
      </c>
      <c r="D7319">
        <v>3658500</v>
      </c>
      <c r="E7319">
        <f t="shared" si="114"/>
        <v>3.6584999999999996</v>
      </c>
    </row>
    <row r="7320" spans="1:5" x14ac:dyDescent="0.2">
      <c r="A7320">
        <v>6534955</v>
      </c>
      <c r="B7320">
        <v>1.5517000000000001</v>
      </c>
      <c r="C7320">
        <v>1.4340999999999999</v>
      </c>
      <c r="D7320">
        <v>3659000</v>
      </c>
      <c r="E7320">
        <f t="shared" si="114"/>
        <v>3.6589999999999998</v>
      </c>
    </row>
    <row r="7321" spans="1:5" x14ac:dyDescent="0.2">
      <c r="A7321">
        <v>6535455</v>
      </c>
      <c r="B7321">
        <v>1.6660999999999999</v>
      </c>
      <c r="C7321">
        <v>1.4438</v>
      </c>
      <c r="D7321">
        <v>3659500</v>
      </c>
      <c r="E7321">
        <f t="shared" si="114"/>
        <v>3.6595</v>
      </c>
    </row>
    <row r="7322" spans="1:5" x14ac:dyDescent="0.2">
      <c r="A7322">
        <v>6535955</v>
      </c>
      <c r="B7322">
        <v>1.7515000000000001</v>
      </c>
      <c r="C7322">
        <v>1.5250999999999999</v>
      </c>
      <c r="D7322">
        <v>3660000</v>
      </c>
      <c r="E7322">
        <f t="shared" si="114"/>
        <v>3.6599999999999997</v>
      </c>
    </row>
    <row r="7323" spans="1:5" x14ac:dyDescent="0.2">
      <c r="A7323">
        <v>6536455</v>
      </c>
      <c r="B7323">
        <v>1.7828999999999999</v>
      </c>
      <c r="C7323">
        <v>1.6629</v>
      </c>
      <c r="D7323">
        <v>3660500</v>
      </c>
      <c r="E7323">
        <f t="shared" si="114"/>
        <v>3.6604999999999999</v>
      </c>
    </row>
    <row r="7324" spans="1:5" x14ac:dyDescent="0.2">
      <c r="A7324">
        <v>6536955</v>
      </c>
      <c r="B7324">
        <v>1.7410000000000001</v>
      </c>
      <c r="C7324">
        <v>1.7684</v>
      </c>
      <c r="D7324">
        <v>3661000</v>
      </c>
      <c r="E7324">
        <f t="shared" si="114"/>
        <v>3.661</v>
      </c>
    </row>
    <row r="7325" spans="1:5" x14ac:dyDescent="0.2">
      <c r="A7325">
        <v>6537455</v>
      </c>
      <c r="B7325">
        <v>1.6403000000000001</v>
      </c>
      <c r="C7325">
        <v>1.8079000000000001</v>
      </c>
      <c r="D7325">
        <v>3661500</v>
      </c>
      <c r="E7325">
        <f t="shared" si="114"/>
        <v>3.6614999999999998</v>
      </c>
    </row>
    <row r="7326" spans="1:5" x14ac:dyDescent="0.2">
      <c r="A7326">
        <v>6537955</v>
      </c>
      <c r="B7326">
        <v>1.5347999999999999</v>
      </c>
      <c r="C7326">
        <v>1.7725</v>
      </c>
      <c r="D7326">
        <v>3662000</v>
      </c>
      <c r="E7326">
        <f t="shared" si="114"/>
        <v>3.6619999999999999</v>
      </c>
    </row>
    <row r="7327" spans="1:5" x14ac:dyDescent="0.2">
      <c r="A7327">
        <v>6538455</v>
      </c>
      <c r="B7327">
        <v>1.4655</v>
      </c>
      <c r="C7327">
        <v>1.6653</v>
      </c>
      <c r="D7327">
        <v>3662500</v>
      </c>
      <c r="E7327">
        <f t="shared" si="114"/>
        <v>3.6624999999999996</v>
      </c>
    </row>
    <row r="7328" spans="1:5" x14ac:dyDescent="0.2">
      <c r="A7328">
        <v>6538955</v>
      </c>
      <c r="B7328">
        <v>1.4639</v>
      </c>
      <c r="C7328">
        <v>1.5396000000000001</v>
      </c>
      <c r="D7328">
        <v>3663000</v>
      </c>
      <c r="E7328">
        <f t="shared" si="114"/>
        <v>3.6629999999999998</v>
      </c>
    </row>
    <row r="7329" spans="1:5" x14ac:dyDescent="0.2">
      <c r="A7329">
        <v>6539455</v>
      </c>
      <c r="B7329">
        <v>1.5291999999999999</v>
      </c>
      <c r="C7329">
        <v>1.4558</v>
      </c>
      <c r="D7329">
        <v>3663500</v>
      </c>
      <c r="E7329">
        <f t="shared" si="114"/>
        <v>3.6635</v>
      </c>
    </row>
    <row r="7330" spans="1:5" x14ac:dyDescent="0.2">
      <c r="A7330">
        <v>6539955</v>
      </c>
      <c r="B7330">
        <v>1.6307</v>
      </c>
      <c r="C7330">
        <v>1.4420999999999999</v>
      </c>
      <c r="D7330">
        <v>3664000</v>
      </c>
      <c r="E7330">
        <f t="shared" si="114"/>
        <v>3.6639999999999997</v>
      </c>
    </row>
    <row r="7331" spans="1:5" x14ac:dyDescent="0.2">
      <c r="A7331">
        <v>6540455</v>
      </c>
      <c r="B7331">
        <v>1.7233000000000001</v>
      </c>
      <c r="C7331">
        <v>1.5049999999999999</v>
      </c>
      <c r="D7331">
        <v>3664500</v>
      </c>
      <c r="E7331">
        <f t="shared" si="114"/>
        <v>3.6644999999999999</v>
      </c>
    </row>
    <row r="7332" spans="1:5" x14ac:dyDescent="0.2">
      <c r="A7332">
        <v>6540955</v>
      </c>
      <c r="B7332">
        <v>1.7676000000000001</v>
      </c>
      <c r="C7332">
        <v>1.6266</v>
      </c>
      <c r="D7332">
        <v>3665000</v>
      </c>
      <c r="E7332">
        <f t="shared" si="114"/>
        <v>3.665</v>
      </c>
    </row>
    <row r="7333" spans="1:5" x14ac:dyDescent="0.2">
      <c r="A7333">
        <v>6541455</v>
      </c>
      <c r="B7333">
        <v>1.7451000000000001</v>
      </c>
      <c r="C7333">
        <v>1.7394000000000001</v>
      </c>
      <c r="D7333">
        <v>3665500</v>
      </c>
      <c r="E7333">
        <f t="shared" si="114"/>
        <v>3.6654999999999998</v>
      </c>
    </row>
    <row r="7334" spans="1:5" x14ac:dyDescent="0.2">
      <c r="A7334">
        <v>6541955</v>
      </c>
      <c r="B7334">
        <v>1.6660999999999999</v>
      </c>
      <c r="C7334">
        <v>1.7958000000000001</v>
      </c>
      <c r="D7334">
        <v>3666000</v>
      </c>
      <c r="E7334">
        <f t="shared" si="114"/>
        <v>3.6659999999999999</v>
      </c>
    </row>
    <row r="7335" spans="1:5" x14ac:dyDescent="0.2">
      <c r="A7335">
        <v>6542455</v>
      </c>
      <c r="B7335">
        <v>1.5669999999999999</v>
      </c>
      <c r="C7335">
        <v>1.7845</v>
      </c>
      <c r="D7335">
        <v>3666500</v>
      </c>
      <c r="E7335">
        <f t="shared" si="114"/>
        <v>3.6664999999999996</v>
      </c>
    </row>
    <row r="7336" spans="1:5" x14ac:dyDescent="0.2">
      <c r="A7336">
        <v>6542955</v>
      </c>
      <c r="B7336">
        <v>1.4881</v>
      </c>
      <c r="C7336">
        <v>1.6959</v>
      </c>
      <c r="D7336">
        <v>3667000</v>
      </c>
      <c r="E7336">
        <f t="shared" si="114"/>
        <v>3.6669999999999998</v>
      </c>
    </row>
    <row r="7337" spans="1:5" x14ac:dyDescent="0.2">
      <c r="A7337">
        <v>6543455</v>
      </c>
      <c r="B7337">
        <v>1.4662999999999999</v>
      </c>
      <c r="C7337">
        <v>1.5743</v>
      </c>
      <c r="D7337">
        <v>3667500</v>
      </c>
      <c r="E7337">
        <f t="shared" si="114"/>
        <v>3.6675</v>
      </c>
    </row>
    <row r="7338" spans="1:5" x14ac:dyDescent="0.2">
      <c r="A7338">
        <v>6543955</v>
      </c>
      <c r="B7338">
        <v>1.5179</v>
      </c>
      <c r="C7338">
        <v>1.4832000000000001</v>
      </c>
      <c r="D7338">
        <v>3668000</v>
      </c>
      <c r="E7338">
        <f t="shared" si="114"/>
        <v>3.6679999999999997</v>
      </c>
    </row>
    <row r="7339" spans="1:5" x14ac:dyDescent="0.2">
      <c r="A7339">
        <v>6544455</v>
      </c>
      <c r="B7339">
        <v>1.6089</v>
      </c>
      <c r="C7339">
        <v>1.4438</v>
      </c>
      <c r="D7339">
        <v>3668500</v>
      </c>
      <c r="E7339">
        <f t="shared" si="114"/>
        <v>3.6684999999999999</v>
      </c>
    </row>
    <row r="7340" spans="1:5" x14ac:dyDescent="0.2">
      <c r="A7340">
        <v>6554353</v>
      </c>
      <c r="B7340">
        <v>1.7257</v>
      </c>
      <c r="C7340">
        <v>1.5445</v>
      </c>
      <c r="D7340">
        <v>3669000</v>
      </c>
      <c r="E7340">
        <f t="shared" si="114"/>
        <v>3.669</v>
      </c>
    </row>
    <row r="7341" spans="1:5" x14ac:dyDescent="0.2">
      <c r="A7341">
        <v>6554852</v>
      </c>
      <c r="B7341">
        <v>1.77</v>
      </c>
      <c r="C7341">
        <v>1.4736</v>
      </c>
      <c r="D7341">
        <v>3669500</v>
      </c>
      <c r="E7341">
        <f t="shared" si="114"/>
        <v>3.6694999999999998</v>
      </c>
    </row>
    <row r="7342" spans="1:5" x14ac:dyDescent="0.2">
      <c r="A7342">
        <v>6555352</v>
      </c>
      <c r="B7342">
        <v>1.7546999999999999</v>
      </c>
      <c r="C7342">
        <v>1.4743999999999999</v>
      </c>
      <c r="D7342">
        <v>3670000</v>
      </c>
      <c r="E7342">
        <f t="shared" si="114"/>
        <v>3.67</v>
      </c>
    </row>
    <row r="7343" spans="1:5" x14ac:dyDescent="0.2">
      <c r="A7343">
        <v>6555852</v>
      </c>
      <c r="B7343">
        <v>1.6806000000000001</v>
      </c>
      <c r="C7343">
        <v>1.5356000000000001</v>
      </c>
      <c r="D7343">
        <v>3670500</v>
      </c>
      <c r="E7343">
        <f t="shared" si="114"/>
        <v>3.6704999999999997</v>
      </c>
    </row>
    <row r="7344" spans="1:5" x14ac:dyDescent="0.2">
      <c r="A7344">
        <v>6556352</v>
      </c>
      <c r="B7344">
        <v>1.5774999999999999</v>
      </c>
      <c r="C7344">
        <v>1.6298999999999999</v>
      </c>
      <c r="D7344">
        <v>3671000</v>
      </c>
      <c r="E7344">
        <f t="shared" si="114"/>
        <v>3.6709999999999998</v>
      </c>
    </row>
    <row r="7345" spans="1:5" x14ac:dyDescent="0.2">
      <c r="A7345">
        <v>6556852</v>
      </c>
      <c r="B7345">
        <v>1.4913000000000001</v>
      </c>
      <c r="C7345">
        <v>1.7281</v>
      </c>
      <c r="D7345">
        <v>3671500</v>
      </c>
      <c r="E7345">
        <f t="shared" si="114"/>
        <v>3.6715</v>
      </c>
    </row>
    <row r="7346" spans="1:5" x14ac:dyDescent="0.2">
      <c r="A7346">
        <v>6557352</v>
      </c>
      <c r="B7346">
        <v>1.4646999999999999</v>
      </c>
      <c r="C7346">
        <v>1.7725</v>
      </c>
      <c r="D7346">
        <v>3672000</v>
      </c>
      <c r="E7346">
        <f t="shared" si="114"/>
        <v>3.6719999999999997</v>
      </c>
    </row>
    <row r="7347" spans="1:5" x14ac:dyDescent="0.2">
      <c r="A7347">
        <v>6557852</v>
      </c>
      <c r="B7347">
        <v>1.5179</v>
      </c>
      <c r="C7347">
        <v>1.7555000000000001</v>
      </c>
      <c r="D7347">
        <v>3672500</v>
      </c>
      <c r="E7347">
        <f t="shared" si="114"/>
        <v>3.6724999999999999</v>
      </c>
    </row>
    <row r="7348" spans="1:5" x14ac:dyDescent="0.2">
      <c r="A7348">
        <v>6558352</v>
      </c>
      <c r="B7348">
        <v>1.6194</v>
      </c>
      <c r="C7348">
        <v>1.6838</v>
      </c>
      <c r="D7348">
        <v>3673000</v>
      </c>
      <c r="E7348">
        <f t="shared" si="114"/>
        <v>3.673</v>
      </c>
    </row>
    <row r="7349" spans="1:5" x14ac:dyDescent="0.2">
      <c r="A7349">
        <v>6558852</v>
      </c>
      <c r="B7349">
        <v>1.7233000000000001</v>
      </c>
      <c r="C7349">
        <v>1.5823</v>
      </c>
      <c r="D7349">
        <v>3673500</v>
      </c>
      <c r="E7349">
        <f t="shared" si="114"/>
        <v>3.6734999999999998</v>
      </c>
    </row>
    <row r="7350" spans="1:5" x14ac:dyDescent="0.2">
      <c r="A7350">
        <v>6559352</v>
      </c>
      <c r="B7350">
        <v>1.7854000000000001</v>
      </c>
      <c r="C7350">
        <v>1.4953000000000001</v>
      </c>
      <c r="D7350">
        <v>3674000</v>
      </c>
      <c r="E7350">
        <f t="shared" si="114"/>
        <v>3.6739999999999999</v>
      </c>
    </row>
    <row r="7351" spans="1:5" x14ac:dyDescent="0.2">
      <c r="A7351">
        <v>6559852</v>
      </c>
      <c r="B7351">
        <v>1.7676000000000001</v>
      </c>
      <c r="C7351">
        <v>1.4655</v>
      </c>
      <c r="D7351">
        <v>3674500</v>
      </c>
      <c r="E7351">
        <f t="shared" si="114"/>
        <v>3.6744999999999997</v>
      </c>
    </row>
    <row r="7352" spans="1:5" x14ac:dyDescent="0.2">
      <c r="A7352">
        <v>6560352</v>
      </c>
      <c r="B7352">
        <v>1.6927000000000001</v>
      </c>
      <c r="C7352">
        <v>1.5001</v>
      </c>
      <c r="D7352">
        <v>3675000</v>
      </c>
      <c r="E7352">
        <f t="shared" si="114"/>
        <v>3.6749999999999998</v>
      </c>
    </row>
    <row r="7353" spans="1:5" x14ac:dyDescent="0.2">
      <c r="A7353">
        <v>6560852</v>
      </c>
      <c r="B7353">
        <v>1.5895999999999999</v>
      </c>
      <c r="C7353">
        <v>1.5904</v>
      </c>
      <c r="D7353">
        <v>3675500</v>
      </c>
      <c r="E7353">
        <f t="shared" si="114"/>
        <v>3.6755</v>
      </c>
    </row>
    <row r="7354" spans="1:5" x14ac:dyDescent="0.2">
      <c r="A7354">
        <v>6561352</v>
      </c>
      <c r="B7354">
        <v>1.5098</v>
      </c>
      <c r="C7354">
        <v>1.6927000000000001</v>
      </c>
      <c r="D7354">
        <v>3676000</v>
      </c>
      <c r="E7354">
        <f t="shared" si="114"/>
        <v>3.6759999999999997</v>
      </c>
    </row>
    <row r="7355" spans="1:5" x14ac:dyDescent="0.2">
      <c r="A7355">
        <v>6561852</v>
      </c>
      <c r="B7355">
        <v>1.484</v>
      </c>
      <c r="C7355">
        <v>1.7644</v>
      </c>
      <c r="D7355">
        <v>3676500</v>
      </c>
      <c r="E7355">
        <f t="shared" si="114"/>
        <v>3.6764999999999999</v>
      </c>
    </row>
    <row r="7356" spans="1:5" x14ac:dyDescent="0.2">
      <c r="A7356">
        <v>6562352</v>
      </c>
      <c r="B7356">
        <v>1.5145999999999999</v>
      </c>
      <c r="C7356">
        <v>1.7757000000000001</v>
      </c>
      <c r="D7356">
        <v>3677000</v>
      </c>
      <c r="E7356">
        <f t="shared" si="114"/>
        <v>3.677</v>
      </c>
    </row>
    <row r="7357" spans="1:5" x14ac:dyDescent="0.2">
      <c r="A7357">
        <v>6562852</v>
      </c>
      <c r="B7357">
        <v>1.5968</v>
      </c>
      <c r="C7357">
        <v>1.7233000000000001</v>
      </c>
      <c r="D7357">
        <v>3677500</v>
      </c>
      <c r="E7357">
        <f t="shared" si="114"/>
        <v>3.6774999999999998</v>
      </c>
    </row>
    <row r="7358" spans="1:5" x14ac:dyDescent="0.2">
      <c r="A7358">
        <v>6563352</v>
      </c>
      <c r="B7358">
        <v>1.6911</v>
      </c>
      <c r="C7358">
        <v>1.6234</v>
      </c>
      <c r="D7358">
        <v>3678000</v>
      </c>
      <c r="E7358">
        <f t="shared" si="114"/>
        <v>3.6779999999999999</v>
      </c>
    </row>
    <row r="7359" spans="1:5" x14ac:dyDescent="0.2">
      <c r="A7359">
        <v>6563852</v>
      </c>
      <c r="B7359">
        <v>1.7563</v>
      </c>
      <c r="C7359">
        <v>1.5210999999999999</v>
      </c>
      <c r="D7359">
        <v>3678500</v>
      </c>
      <c r="E7359">
        <f t="shared" si="114"/>
        <v>3.6784999999999997</v>
      </c>
    </row>
    <row r="7360" spans="1:5" x14ac:dyDescent="0.2">
      <c r="A7360">
        <v>6564352</v>
      </c>
      <c r="B7360">
        <v>1.7563</v>
      </c>
      <c r="C7360">
        <v>1.4646999999999999</v>
      </c>
      <c r="D7360">
        <v>3679000</v>
      </c>
      <c r="E7360">
        <f t="shared" si="114"/>
        <v>3.6789999999999998</v>
      </c>
    </row>
    <row r="7361" spans="1:5" x14ac:dyDescent="0.2">
      <c r="A7361">
        <v>6573255</v>
      </c>
      <c r="B7361">
        <v>1.7733000000000001</v>
      </c>
      <c r="C7361">
        <v>1.4944999999999999</v>
      </c>
      <c r="D7361">
        <v>3679500</v>
      </c>
      <c r="E7361">
        <f t="shared" si="114"/>
        <v>3.6795</v>
      </c>
    </row>
    <row r="7362" spans="1:5" x14ac:dyDescent="0.2">
      <c r="A7362">
        <v>6573754</v>
      </c>
      <c r="B7362">
        <v>1.7466999999999999</v>
      </c>
      <c r="C7362">
        <v>1.5920000000000001</v>
      </c>
      <c r="D7362">
        <v>3680000</v>
      </c>
      <c r="E7362">
        <f t="shared" si="114"/>
        <v>3.6799999999999997</v>
      </c>
    </row>
    <row r="7363" spans="1:5" x14ac:dyDescent="0.2">
      <c r="A7363">
        <v>6574254</v>
      </c>
      <c r="B7363">
        <v>1.6645000000000001</v>
      </c>
      <c r="C7363">
        <v>1.7023999999999999</v>
      </c>
      <c r="D7363">
        <v>3680500</v>
      </c>
      <c r="E7363">
        <f t="shared" ref="E7363:E7426" si="115">D7363*10^-6</f>
        <v>3.6804999999999999</v>
      </c>
    </row>
    <row r="7364" spans="1:5" x14ac:dyDescent="0.2">
      <c r="A7364">
        <v>6574754</v>
      </c>
      <c r="B7364">
        <v>1.5629999999999999</v>
      </c>
      <c r="C7364">
        <v>1.7765</v>
      </c>
      <c r="D7364">
        <v>3681000</v>
      </c>
      <c r="E7364">
        <f t="shared" si="115"/>
        <v>3.681</v>
      </c>
    </row>
    <row r="7365" spans="1:5" x14ac:dyDescent="0.2">
      <c r="A7365">
        <v>6575254</v>
      </c>
      <c r="B7365">
        <v>1.4888999999999999</v>
      </c>
      <c r="C7365">
        <v>1.7869999999999999</v>
      </c>
      <c r="D7365">
        <v>3681500</v>
      </c>
      <c r="E7365">
        <f t="shared" si="115"/>
        <v>3.6814999999999998</v>
      </c>
    </row>
    <row r="7366" spans="1:5" x14ac:dyDescent="0.2">
      <c r="A7366">
        <v>6575754</v>
      </c>
      <c r="B7366">
        <v>1.4736</v>
      </c>
      <c r="C7366">
        <v>1.7249000000000001</v>
      </c>
      <c r="D7366">
        <v>3682000</v>
      </c>
      <c r="E7366">
        <f t="shared" si="115"/>
        <v>3.6819999999999999</v>
      </c>
    </row>
    <row r="7367" spans="1:5" x14ac:dyDescent="0.2">
      <c r="A7367">
        <v>6576254</v>
      </c>
      <c r="B7367">
        <v>1.5275000000000001</v>
      </c>
      <c r="C7367">
        <v>1.6153999999999999</v>
      </c>
      <c r="D7367">
        <v>3682500</v>
      </c>
      <c r="E7367">
        <f t="shared" si="115"/>
        <v>3.6824999999999997</v>
      </c>
    </row>
    <row r="7368" spans="1:5" x14ac:dyDescent="0.2">
      <c r="A7368">
        <v>6576754</v>
      </c>
      <c r="B7368">
        <v>1.617</v>
      </c>
      <c r="C7368">
        <v>1.5114000000000001</v>
      </c>
      <c r="D7368">
        <v>3683000</v>
      </c>
      <c r="E7368">
        <f t="shared" si="115"/>
        <v>3.6829999999999998</v>
      </c>
    </row>
    <row r="7369" spans="1:5" x14ac:dyDescent="0.2">
      <c r="A7369">
        <v>6577254</v>
      </c>
      <c r="B7369">
        <v>1.708</v>
      </c>
      <c r="C7369">
        <v>1.4510000000000001</v>
      </c>
      <c r="D7369">
        <v>3683500</v>
      </c>
      <c r="E7369">
        <f t="shared" si="115"/>
        <v>3.6835</v>
      </c>
    </row>
    <row r="7370" spans="1:5" x14ac:dyDescent="0.2">
      <c r="A7370">
        <v>6577754</v>
      </c>
      <c r="B7370">
        <v>1.758</v>
      </c>
      <c r="C7370">
        <v>1.4695</v>
      </c>
      <c r="D7370">
        <v>3684000</v>
      </c>
      <c r="E7370">
        <f t="shared" si="115"/>
        <v>3.6839999999999997</v>
      </c>
    </row>
    <row r="7371" spans="1:5" x14ac:dyDescent="0.2">
      <c r="A7371">
        <v>6578254</v>
      </c>
      <c r="B7371">
        <v>1.7451000000000001</v>
      </c>
      <c r="C7371">
        <v>1.5572999999999999</v>
      </c>
      <c r="D7371">
        <v>3684500</v>
      </c>
      <c r="E7371">
        <f t="shared" si="115"/>
        <v>3.6844999999999999</v>
      </c>
    </row>
    <row r="7372" spans="1:5" x14ac:dyDescent="0.2">
      <c r="A7372">
        <v>6578754</v>
      </c>
      <c r="B7372">
        <v>1.6806000000000001</v>
      </c>
      <c r="C7372">
        <v>1.6700999999999999</v>
      </c>
      <c r="D7372">
        <v>3685000</v>
      </c>
      <c r="E7372">
        <f t="shared" si="115"/>
        <v>3.6850000000000001</v>
      </c>
    </row>
    <row r="7373" spans="1:5" x14ac:dyDescent="0.2">
      <c r="A7373">
        <v>6579254</v>
      </c>
      <c r="B7373">
        <v>1.5831</v>
      </c>
      <c r="C7373">
        <v>1.7644</v>
      </c>
      <c r="D7373">
        <v>3685500</v>
      </c>
      <c r="E7373">
        <f t="shared" si="115"/>
        <v>3.6854999999999998</v>
      </c>
    </row>
    <row r="7374" spans="1:5" x14ac:dyDescent="0.2">
      <c r="A7374">
        <v>6579754</v>
      </c>
      <c r="B7374">
        <v>1.5049999999999999</v>
      </c>
      <c r="C7374">
        <v>1.7934000000000001</v>
      </c>
      <c r="D7374">
        <v>3686000</v>
      </c>
      <c r="E7374">
        <f t="shared" si="115"/>
        <v>3.6859999999999999</v>
      </c>
    </row>
    <row r="7375" spans="1:5" x14ac:dyDescent="0.2">
      <c r="A7375">
        <v>6580254</v>
      </c>
      <c r="B7375">
        <v>1.4776</v>
      </c>
      <c r="C7375">
        <v>1.7451000000000001</v>
      </c>
      <c r="D7375">
        <v>3686500</v>
      </c>
      <c r="E7375">
        <f t="shared" si="115"/>
        <v>3.6864999999999997</v>
      </c>
    </row>
    <row r="7376" spans="1:5" x14ac:dyDescent="0.2">
      <c r="A7376">
        <v>6580754</v>
      </c>
      <c r="B7376">
        <v>1.5122</v>
      </c>
      <c r="C7376">
        <v>1.6371</v>
      </c>
      <c r="D7376">
        <v>3687000</v>
      </c>
      <c r="E7376">
        <f t="shared" si="115"/>
        <v>3.6869999999999998</v>
      </c>
    </row>
    <row r="7377" spans="1:5" x14ac:dyDescent="0.2">
      <c r="A7377">
        <v>6581254</v>
      </c>
      <c r="B7377">
        <v>1.5952</v>
      </c>
      <c r="C7377">
        <v>1.4913000000000001</v>
      </c>
      <c r="D7377">
        <v>3687500</v>
      </c>
      <c r="E7377">
        <f t="shared" si="115"/>
        <v>3.6875</v>
      </c>
    </row>
    <row r="7378" spans="1:5" x14ac:dyDescent="0.2">
      <c r="A7378">
        <v>6581754</v>
      </c>
      <c r="B7378">
        <v>1.6838</v>
      </c>
      <c r="C7378">
        <v>1.4051</v>
      </c>
      <c r="D7378">
        <v>3688000</v>
      </c>
      <c r="E7378">
        <f t="shared" si="115"/>
        <v>3.6879999999999997</v>
      </c>
    </row>
    <row r="7379" spans="1:5" x14ac:dyDescent="0.2">
      <c r="A7379">
        <v>6582254</v>
      </c>
      <c r="B7379">
        <v>1.7451000000000001</v>
      </c>
      <c r="C7379">
        <v>1.4147000000000001</v>
      </c>
      <c r="D7379">
        <v>3688500</v>
      </c>
      <c r="E7379">
        <f t="shared" si="115"/>
        <v>3.6884999999999999</v>
      </c>
    </row>
    <row r="7380" spans="1:5" x14ac:dyDescent="0.2">
      <c r="A7380">
        <v>6582754</v>
      </c>
      <c r="B7380">
        <v>1.7515000000000001</v>
      </c>
      <c r="C7380">
        <v>1.5163</v>
      </c>
      <c r="D7380">
        <v>3689000</v>
      </c>
      <c r="E7380">
        <f t="shared" si="115"/>
        <v>3.6889999999999996</v>
      </c>
    </row>
    <row r="7381" spans="1:5" x14ac:dyDescent="0.2">
      <c r="A7381">
        <v>6583254</v>
      </c>
      <c r="B7381">
        <v>1.7032</v>
      </c>
      <c r="C7381">
        <v>1.6452</v>
      </c>
      <c r="D7381">
        <v>3689500</v>
      </c>
      <c r="E7381">
        <f t="shared" si="115"/>
        <v>3.6894999999999998</v>
      </c>
    </row>
    <row r="7382" spans="1:5" x14ac:dyDescent="0.2">
      <c r="A7382">
        <v>6593053</v>
      </c>
      <c r="B7382">
        <v>1.621</v>
      </c>
      <c r="C7382">
        <v>1.3124</v>
      </c>
      <c r="D7382">
        <v>3690000</v>
      </c>
      <c r="E7382">
        <f t="shared" si="115"/>
        <v>3.69</v>
      </c>
    </row>
    <row r="7383" spans="1:5" x14ac:dyDescent="0.2">
      <c r="A7383">
        <v>6593553</v>
      </c>
      <c r="B7383">
        <v>1.5371999999999999</v>
      </c>
      <c r="C7383">
        <v>1.4259999999999999</v>
      </c>
      <c r="D7383">
        <v>3690500</v>
      </c>
      <c r="E7383">
        <f t="shared" si="115"/>
        <v>3.6904999999999997</v>
      </c>
    </row>
    <row r="7384" spans="1:5" x14ac:dyDescent="0.2">
      <c r="A7384">
        <v>6594053</v>
      </c>
      <c r="B7384">
        <v>1.4864999999999999</v>
      </c>
      <c r="C7384">
        <v>1.5992</v>
      </c>
      <c r="D7384">
        <v>3691000</v>
      </c>
      <c r="E7384">
        <f t="shared" si="115"/>
        <v>3.6909999999999998</v>
      </c>
    </row>
    <row r="7385" spans="1:5" x14ac:dyDescent="0.2">
      <c r="A7385">
        <v>6594553</v>
      </c>
      <c r="B7385">
        <v>1.4968999999999999</v>
      </c>
      <c r="C7385">
        <v>1.7757000000000001</v>
      </c>
      <c r="D7385">
        <v>3691500</v>
      </c>
      <c r="E7385">
        <f t="shared" si="115"/>
        <v>3.6915</v>
      </c>
    </row>
    <row r="7386" spans="1:5" x14ac:dyDescent="0.2">
      <c r="A7386">
        <v>6595053</v>
      </c>
      <c r="B7386">
        <v>1.5653999999999999</v>
      </c>
      <c r="C7386">
        <v>1.8634999999999999</v>
      </c>
      <c r="D7386">
        <v>3692000</v>
      </c>
      <c r="E7386">
        <f t="shared" si="115"/>
        <v>3.6919999999999997</v>
      </c>
    </row>
    <row r="7387" spans="1:5" x14ac:dyDescent="0.2">
      <c r="A7387">
        <v>6595553</v>
      </c>
      <c r="B7387">
        <v>1.6589</v>
      </c>
      <c r="C7387">
        <v>1.8401000000000001</v>
      </c>
      <c r="D7387">
        <v>3692500</v>
      </c>
      <c r="E7387">
        <f t="shared" si="115"/>
        <v>3.6924999999999999</v>
      </c>
    </row>
    <row r="7388" spans="1:5" x14ac:dyDescent="0.2">
      <c r="A7388">
        <v>6596053</v>
      </c>
      <c r="B7388">
        <v>1.7385999999999999</v>
      </c>
      <c r="C7388">
        <v>1.7281</v>
      </c>
      <c r="D7388">
        <v>3693000</v>
      </c>
      <c r="E7388">
        <f t="shared" si="115"/>
        <v>3.6929999999999996</v>
      </c>
    </row>
    <row r="7389" spans="1:5" x14ac:dyDescent="0.2">
      <c r="A7389">
        <v>6596553</v>
      </c>
      <c r="B7389">
        <v>1.766</v>
      </c>
      <c r="C7389">
        <v>1.5814999999999999</v>
      </c>
      <c r="D7389">
        <v>3693500</v>
      </c>
      <c r="E7389">
        <f t="shared" si="115"/>
        <v>3.6934999999999998</v>
      </c>
    </row>
    <row r="7390" spans="1:5" x14ac:dyDescent="0.2">
      <c r="A7390">
        <v>6597053</v>
      </c>
      <c r="B7390">
        <v>1.7338</v>
      </c>
      <c r="C7390">
        <v>1.4188000000000001</v>
      </c>
      <c r="D7390">
        <v>3694000</v>
      </c>
      <c r="E7390">
        <f t="shared" si="115"/>
        <v>3.694</v>
      </c>
    </row>
    <row r="7391" spans="1:5" x14ac:dyDescent="0.2">
      <c r="A7391">
        <v>6597553</v>
      </c>
      <c r="B7391">
        <v>1.6532</v>
      </c>
      <c r="C7391">
        <v>1.3422000000000001</v>
      </c>
      <c r="D7391">
        <v>3694500</v>
      </c>
      <c r="E7391">
        <f t="shared" si="115"/>
        <v>3.6944999999999997</v>
      </c>
    </row>
    <row r="7392" spans="1:5" x14ac:dyDescent="0.2">
      <c r="A7392">
        <v>6598053</v>
      </c>
      <c r="B7392">
        <v>1.5541</v>
      </c>
      <c r="C7392">
        <v>1.4138999999999999</v>
      </c>
      <c r="D7392">
        <v>3695000</v>
      </c>
      <c r="E7392">
        <f t="shared" si="115"/>
        <v>3.6949999999999998</v>
      </c>
    </row>
    <row r="7393" spans="1:5" x14ac:dyDescent="0.2">
      <c r="A7393">
        <v>6598553</v>
      </c>
      <c r="B7393">
        <v>1.4873000000000001</v>
      </c>
      <c r="C7393">
        <v>1.5629999999999999</v>
      </c>
      <c r="D7393">
        <v>3695500</v>
      </c>
      <c r="E7393">
        <f t="shared" si="115"/>
        <v>3.6955</v>
      </c>
    </row>
    <row r="7394" spans="1:5" x14ac:dyDescent="0.2">
      <c r="A7394">
        <v>6599053</v>
      </c>
      <c r="B7394">
        <v>1.4783999999999999</v>
      </c>
      <c r="C7394">
        <v>1.7546999999999999</v>
      </c>
      <c r="D7394">
        <v>3696000</v>
      </c>
      <c r="E7394">
        <f t="shared" si="115"/>
        <v>3.6959999999999997</v>
      </c>
    </row>
    <row r="7395" spans="1:5" x14ac:dyDescent="0.2">
      <c r="A7395">
        <v>6599553</v>
      </c>
      <c r="B7395">
        <v>1.5347999999999999</v>
      </c>
      <c r="C7395">
        <v>1.8819999999999999</v>
      </c>
      <c r="D7395">
        <v>3696500</v>
      </c>
      <c r="E7395">
        <f t="shared" si="115"/>
        <v>3.6964999999999999</v>
      </c>
    </row>
    <row r="7396" spans="1:5" x14ac:dyDescent="0.2">
      <c r="A7396">
        <v>6600053</v>
      </c>
      <c r="B7396">
        <v>1.6331</v>
      </c>
      <c r="C7396">
        <v>1.8779999999999999</v>
      </c>
      <c r="D7396">
        <v>3697000</v>
      </c>
      <c r="E7396">
        <f t="shared" si="115"/>
        <v>3.6969999999999996</v>
      </c>
    </row>
    <row r="7397" spans="1:5" x14ac:dyDescent="0.2">
      <c r="A7397">
        <v>6600553</v>
      </c>
      <c r="B7397">
        <v>1.7264999999999999</v>
      </c>
      <c r="C7397">
        <v>1.7894000000000001</v>
      </c>
      <c r="D7397">
        <v>3697500</v>
      </c>
      <c r="E7397">
        <f t="shared" si="115"/>
        <v>3.6974999999999998</v>
      </c>
    </row>
    <row r="7398" spans="1:5" x14ac:dyDescent="0.2">
      <c r="A7398">
        <v>6601053</v>
      </c>
      <c r="B7398">
        <v>1.7788999999999999</v>
      </c>
      <c r="C7398">
        <v>1.6338999999999999</v>
      </c>
      <c r="D7398">
        <v>3698000</v>
      </c>
      <c r="E7398">
        <f t="shared" si="115"/>
        <v>3.698</v>
      </c>
    </row>
    <row r="7399" spans="1:5" x14ac:dyDescent="0.2">
      <c r="A7399">
        <v>6601553</v>
      </c>
      <c r="B7399">
        <v>1.7604</v>
      </c>
      <c r="C7399">
        <v>1.4639</v>
      </c>
      <c r="D7399">
        <v>3698500</v>
      </c>
      <c r="E7399">
        <f t="shared" si="115"/>
        <v>3.6984999999999997</v>
      </c>
    </row>
    <row r="7400" spans="1:5" x14ac:dyDescent="0.2">
      <c r="A7400">
        <v>6602053</v>
      </c>
      <c r="B7400">
        <v>1.6862999999999999</v>
      </c>
      <c r="C7400">
        <v>1.3816999999999999</v>
      </c>
      <c r="D7400">
        <v>3699000</v>
      </c>
      <c r="E7400">
        <f t="shared" si="115"/>
        <v>3.6989999999999998</v>
      </c>
    </row>
    <row r="7401" spans="1:5" x14ac:dyDescent="0.2">
      <c r="A7401">
        <v>6602553</v>
      </c>
      <c r="B7401">
        <v>1.5854999999999999</v>
      </c>
      <c r="C7401">
        <v>1.3906000000000001</v>
      </c>
      <c r="D7401">
        <v>3699500</v>
      </c>
      <c r="E7401">
        <f t="shared" si="115"/>
        <v>3.6995</v>
      </c>
    </row>
    <row r="7402" spans="1:5" x14ac:dyDescent="0.2">
      <c r="A7402">
        <v>6603053</v>
      </c>
      <c r="B7402">
        <v>1.4993000000000001</v>
      </c>
      <c r="C7402">
        <v>1.48</v>
      </c>
      <c r="D7402">
        <v>3700000</v>
      </c>
      <c r="E7402">
        <f t="shared" si="115"/>
        <v>3.6999999999999997</v>
      </c>
    </row>
    <row r="7403" spans="1:5" x14ac:dyDescent="0.2">
      <c r="A7403">
        <v>6603553</v>
      </c>
      <c r="B7403">
        <v>1.4695</v>
      </c>
      <c r="C7403">
        <v>1.6524000000000001</v>
      </c>
      <c r="D7403">
        <v>3700500</v>
      </c>
      <c r="E7403">
        <f t="shared" si="115"/>
        <v>3.7004999999999999</v>
      </c>
    </row>
    <row r="7404" spans="1:5" x14ac:dyDescent="0.2">
      <c r="A7404">
        <v>6612006</v>
      </c>
      <c r="B7404">
        <v>1.5387999999999999</v>
      </c>
      <c r="C7404">
        <v>1.7862</v>
      </c>
      <c r="D7404">
        <v>3701000</v>
      </c>
      <c r="E7404">
        <f t="shared" si="115"/>
        <v>3.7009999999999996</v>
      </c>
    </row>
    <row r="7405" spans="1:5" x14ac:dyDescent="0.2">
      <c r="A7405">
        <v>6612506</v>
      </c>
      <c r="B7405">
        <v>1.4816</v>
      </c>
      <c r="C7405">
        <v>1.8376999999999999</v>
      </c>
      <c r="D7405">
        <v>3701500</v>
      </c>
      <c r="E7405">
        <f t="shared" si="115"/>
        <v>3.7014999999999998</v>
      </c>
    </row>
    <row r="7406" spans="1:5" x14ac:dyDescent="0.2">
      <c r="A7406">
        <v>6613006</v>
      </c>
      <c r="B7406">
        <v>1.48</v>
      </c>
      <c r="C7406">
        <v>1.7958000000000001</v>
      </c>
      <c r="D7406">
        <v>3702000</v>
      </c>
      <c r="E7406">
        <f t="shared" si="115"/>
        <v>3.702</v>
      </c>
    </row>
    <row r="7407" spans="1:5" x14ac:dyDescent="0.2">
      <c r="A7407">
        <v>6613506</v>
      </c>
      <c r="B7407">
        <v>1.542</v>
      </c>
      <c r="C7407">
        <v>1.6718</v>
      </c>
      <c r="D7407">
        <v>3702500</v>
      </c>
      <c r="E7407">
        <f t="shared" si="115"/>
        <v>3.7024999999999997</v>
      </c>
    </row>
    <row r="7408" spans="1:5" x14ac:dyDescent="0.2">
      <c r="A7408">
        <v>6614006</v>
      </c>
      <c r="B7408">
        <v>1.6338999999999999</v>
      </c>
      <c r="C7408">
        <v>1.5155000000000001</v>
      </c>
      <c r="D7408">
        <v>3703000</v>
      </c>
      <c r="E7408">
        <f t="shared" si="115"/>
        <v>3.7029999999999998</v>
      </c>
    </row>
    <row r="7409" spans="1:5" x14ac:dyDescent="0.2">
      <c r="A7409">
        <v>6614506</v>
      </c>
      <c r="B7409">
        <v>1.7169000000000001</v>
      </c>
      <c r="C7409">
        <v>1.4147000000000001</v>
      </c>
      <c r="D7409">
        <v>3703500</v>
      </c>
      <c r="E7409">
        <f t="shared" si="115"/>
        <v>3.7035</v>
      </c>
    </row>
    <row r="7410" spans="1:5" x14ac:dyDescent="0.2">
      <c r="A7410">
        <v>6615006</v>
      </c>
      <c r="B7410">
        <v>1.7563</v>
      </c>
      <c r="C7410">
        <v>1.4043000000000001</v>
      </c>
      <c r="D7410">
        <v>3704000</v>
      </c>
      <c r="E7410">
        <f t="shared" si="115"/>
        <v>3.7039999999999997</v>
      </c>
    </row>
    <row r="7411" spans="1:5" x14ac:dyDescent="0.2">
      <c r="A7411">
        <v>6615506</v>
      </c>
      <c r="B7411">
        <v>1.7305999999999999</v>
      </c>
      <c r="C7411">
        <v>1.4783999999999999</v>
      </c>
      <c r="D7411">
        <v>3704500</v>
      </c>
      <c r="E7411">
        <f t="shared" si="115"/>
        <v>3.7044999999999999</v>
      </c>
    </row>
    <row r="7412" spans="1:5" x14ac:dyDescent="0.2">
      <c r="A7412">
        <v>6616006</v>
      </c>
      <c r="B7412">
        <v>1.6580999999999999</v>
      </c>
      <c r="C7412">
        <v>1.6177999999999999</v>
      </c>
      <c r="D7412">
        <v>3705000</v>
      </c>
      <c r="E7412">
        <f t="shared" si="115"/>
        <v>3.7049999999999996</v>
      </c>
    </row>
    <row r="7413" spans="1:5" x14ac:dyDescent="0.2">
      <c r="A7413">
        <v>6616506</v>
      </c>
      <c r="B7413">
        <v>1.5646</v>
      </c>
      <c r="C7413">
        <v>1.7555000000000001</v>
      </c>
      <c r="D7413">
        <v>3705500</v>
      </c>
      <c r="E7413">
        <f t="shared" si="115"/>
        <v>3.7054999999999998</v>
      </c>
    </row>
    <row r="7414" spans="1:5" x14ac:dyDescent="0.2">
      <c r="A7414">
        <v>6617006</v>
      </c>
      <c r="B7414">
        <v>1.4937</v>
      </c>
      <c r="C7414">
        <v>1.8321000000000001</v>
      </c>
      <c r="D7414">
        <v>3706000</v>
      </c>
      <c r="E7414">
        <f t="shared" si="115"/>
        <v>3.706</v>
      </c>
    </row>
    <row r="7415" spans="1:5" x14ac:dyDescent="0.2">
      <c r="A7415">
        <v>6617506</v>
      </c>
      <c r="B7415">
        <v>1.48</v>
      </c>
      <c r="C7415">
        <v>1.8208</v>
      </c>
      <c r="D7415">
        <v>3706500</v>
      </c>
      <c r="E7415">
        <f t="shared" si="115"/>
        <v>3.7064999999999997</v>
      </c>
    </row>
    <row r="7416" spans="1:5" x14ac:dyDescent="0.2">
      <c r="A7416">
        <v>6618006</v>
      </c>
      <c r="B7416">
        <v>1.5235000000000001</v>
      </c>
      <c r="C7416">
        <v>1.7273000000000001</v>
      </c>
      <c r="D7416">
        <v>3707000</v>
      </c>
      <c r="E7416">
        <f t="shared" si="115"/>
        <v>3.7069999999999999</v>
      </c>
    </row>
    <row r="7417" spans="1:5" x14ac:dyDescent="0.2">
      <c r="A7417">
        <v>6618506</v>
      </c>
      <c r="B7417">
        <v>1.6096999999999999</v>
      </c>
      <c r="C7417">
        <v>1.5774999999999999</v>
      </c>
      <c r="D7417">
        <v>3707500</v>
      </c>
      <c r="E7417">
        <f t="shared" si="115"/>
        <v>3.7075</v>
      </c>
    </row>
    <row r="7418" spans="1:5" x14ac:dyDescent="0.2">
      <c r="A7418">
        <v>6619006</v>
      </c>
      <c r="B7418">
        <v>1.6982999999999999</v>
      </c>
      <c r="C7418">
        <v>1.4478</v>
      </c>
      <c r="D7418">
        <v>3708000</v>
      </c>
      <c r="E7418">
        <f t="shared" si="115"/>
        <v>3.7079999999999997</v>
      </c>
    </row>
    <row r="7419" spans="1:5" x14ac:dyDescent="0.2">
      <c r="A7419">
        <v>6619506</v>
      </c>
      <c r="B7419">
        <v>1.7499</v>
      </c>
      <c r="C7419">
        <v>1.3937999999999999</v>
      </c>
      <c r="D7419">
        <v>3708500</v>
      </c>
      <c r="E7419">
        <f t="shared" si="115"/>
        <v>3.7084999999999999</v>
      </c>
    </row>
    <row r="7420" spans="1:5" x14ac:dyDescent="0.2">
      <c r="A7420">
        <v>6620006</v>
      </c>
      <c r="B7420">
        <v>1.7539</v>
      </c>
      <c r="C7420">
        <v>1.4333</v>
      </c>
      <c r="D7420">
        <v>3709000</v>
      </c>
      <c r="E7420">
        <f t="shared" si="115"/>
        <v>3.7089999999999996</v>
      </c>
    </row>
    <row r="7421" spans="1:5" x14ac:dyDescent="0.2">
      <c r="A7421">
        <v>6620506</v>
      </c>
      <c r="B7421">
        <v>1.6895</v>
      </c>
      <c r="C7421">
        <v>1.5606</v>
      </c>
      <c r="D7421">
        <v>3709500</v>
      </c>
      <c r="E7421">
        <f t="shared" si="115"/>
        <v>3.7094999999999998</v>
      </c>
    </row>
    <row r="7422" spans="1:5" x14ac:dyDescent="0.2">
      <c r="A7422">
        <v>6621006</v>
      </c>
      <c r="B7422">
        <v>1.6025</v>
      </c>
      <c r="C7422">
        <v>1.7128000000000001</v>
      </c>
      <c r="D7422">
        <v>3710000</v>
      </c>
      <c r="E7422">
        <f t="shared" si="115"/>
        <v>3.71</v>
      </c>
    </row>
    <row r="7423" spans="1:5" x14ac:dyDescent="0.2">
      <c r="A7423">
        <v>6621506</v>
      </c>
      <c r="B7423">
        <v>1.53</v>
      </c>
      <c r="C7423">
        <v>1.8144</v>
      </c>
      <c r="D7423">
        <v>3710500</v>
      </c>
      <c r="E7423">
        <f t="shared" si="115"/>
        <v>3.7104999999999997</v>
      </c>
    </row>
    <row r="7424" spans="1:5" x14ac:dyDescent="0.2">
      <c r="A7424">
        <v>6622006</v>
      </c>
      <c r="B7424">
        <v>1.4961</v>
      </c>
      <c r="C7424">
        <v>1.8426</v>
      </c>
      <c r="D7424">
        <v>3711000</v>
      </c>
      <c r="E7424">
        <f t="shared" si="115"/>
        <v>3.7109999999999999</v>
      </c>
    </row>
    <row r="7425" spans="1:5" x14ac:dyDescent="0.2">
      <c r="A7425">
        <v>6632078</v>
      </c>
      <c r="B7425">
        <v>1.5606</v>
      </c>
      <c r="C7425">
        <v>1.8248</v>
      </c>
      <c r="D7425">
        <v>3711500</v>
      </c>
      <c r="E7425">
        <f t="shared" si="115"/>
        <v>3.7115</v>
      </c>
    </row>
    <row r="7426" spans="1:5" x14ac:dyDescent="0.2">
      <c r="A7426">
        <v>6632577</v>
      </c>
      <c r="B7426">
        <v>1.6307</v>
      </c>
      <c r="C7426">
        <v>1.8401000000000001</v>
      </c>
      <c r="D7426">
        <v>3712000</v>
      </c>
      <c r="E7426">
        <f t="shared" si="115"/>
        <v>3.7119999999999997</v>
      </c>
    </row>
    <row r="7427" spans="1:5" x14ac:dyDescent="0.2">
      <c r="A7427">
        <v>6633077</v>
      </c>
      <c r="B7427">
        <v>1.6959</v>
      </c>
      <c r="C7427">
        <v>1.7748999999999999</v>
      </c>
      <c r="D7427">
        <v>3712500</v>
      </c>
      <c r="E7427">
        <f t="shared" ref="E7427:E7490" si="116">D7427*10^-6</f>
        <v>3.7124999999999999</v>
      </c>
    </row>
    <row r="7428" spans="1:5" x14ac:dyDescent="0.2">
      <c r="A7428">
        <v>6633577</v>
      </c>
      <c r="B7428">
        <v>1.7281</v>
      </c>
      <c r="C7428">
        <v>1.6378999999999999</v>
      </c>
      <c r="D7428">
        <v>3713000</v>
      </c>
      <c r="E7428">
        <f t="shared" si="116"/>
        <v>3.7129999999999996</v>
      </c>
    </row>
    <row r="7429" spans="1:5" x14ac:dyDescent="0.2">
      <c r="A7429">
        <v>6634077</v>
      </c>
      <c r="B7429">
        <v>1.7161</v>
      </c>
      <c r="C7429">
        <v>1.4921</v>
      </c>
      <c r="D7429">
        <v>3713500</v>
      </c>
      <c r="E7429">
        <f t="shared" si="116"/>
        <v>3.7134999999999998</v>
      </c>
    </row>
    <row r="7430" spans="1:5" x14ac:dyDescent="0.2">
      <c r="A7430">
        <v>6634577</v>
      </c>
      <c r="B7430">
        <v>1.6597</v>
      </c>
      <c r="C7430">
        <v>1.4188000000000001</v>
      </c>
      <c r="D7430">
        <v>3714000</v>
      </c>
      <c r="E7430">
        <f t="shared" si="116"/>
        <v>3.714</v>
      </c>
    </row>
    <row r="7431" spans="1:5" x14ac:dyDescent="0.2">
      <c r="A7431">
        <v>6635077</v>
      </c>
      <c r="B7431">
        <v>1.5880000000000001</v>
      </c>
      <c r="C7431">
        <v>1.4283999999999999</v>
      </c>
      <c r="D7431">
        <v>3714500</v>
      </c>
      <c r="E7431">
        <f t="shared" si="116"/>
        <v>3.7144999999999997</v>
      </c>
    </row>
    <row r="7432" spans="1:5" x14ac:dyDescent="0.2">
      <c r="A7432">
        <v>6635577</v>
      </c>
      <c r="B7432">
        <v>1.5316000000000001</v>
      </c>
      <c r="C7432">
        <v>1.5250999999999999</v>
      </c>
      <c r="D7432">
        <v>3715000</v>
      </c>
      <c r="E7432">
        <f t="shared" si="116"/>
        <v>3.7149999999999999</v>
      </c>
    </row>
    <row r="7433" spans="1:5" x14ac:dyDescent="0.2">
      <c r="A7433">
        <v>6636077</v>
      </c>
      <c r="B7433">
        <v>1.5145999999999999</v>
      </c>
      <c r="C7433">
        <v>1.6718</v>
      </c>
      <c r="D7433">
        <v>3715500</v>
      </c>
      <c r="E7433">
        <f t="shared" si="116"/>
        <v>3.7155</v>
      </c>
    </row>
    <row r="7434" spans="1:5" x14ac:dyDescent="0.2">
      <c r="A7434">
        <v>6636577</v>
      </c>
      <c r="B7434">
        <v>1.5468999999999999</v>
      </c>
      <c r="C7434">
        <v>1.7828999999999999</v>
      </c>
      <c r="D7434">
        <v>3716000</v>
      </c>
      <c r="E7434">
        <f t="shared" si="116"/>
        <v>3.7159999999999997</v>
      </c>
    </row>
    <row r="7435" spans="1:5" x14ac:dyDescent="0.2">
      <c r="A7435">
        <v>6637077</v>
      </c>
      <c r="B7435">
        <v>1.6089</v>
      </c>
      <c r="C7435">
        <v>1.8248</v>
      </c>
      <c r="D7435">
        <v>3716500</v>
      </c>
      <c r="E7435">
        <f t="shared" si="116"/>
        <v>3.7164999999999999</v>
      </c>
    </row>
    <row r="7436" spans="1:5" x14ac:dyDescent="0.2">
      <c r="A7436">
        <v>6637577</v>
      </c>
      <c r="B7436">
        <v>1.6798</v>
      </c>
      <c r="C7436">
        <v>1.7854000000000001</v>
      </c>
      <c r="D7436">
        <v>3717000</v>
      </c>
      <c r="E7436">
        <f t="shared" si="116"/>
        <v>3.7169999999999996</v>
      </c>
    </row>
    <row r="7437" spans="1:5" x14ac:dyDescent="0.2">
      <c r="A7437">
        <v>6638077</v>
      </c>
      <c r="B7437">
        <v>1.7169000000000001</v>
      </c>
      <c r="C7437">
        <v>1.6693</v>
      </c>
      <c r="D7437">
        <v>3717500</v>
      </c>
      <c r="E7437">
        <f t="shared" si="116"/>
        <v>3.7174999999999998</v>
      </c>
    </row>
    <row r="7438" spans="1:5" x14ac:dyDescent="0.2">
      <c r="A7438">
        <v>6638577</v>
      </c>
      <c r="B7438">
        <v>1.6919</v>
      </c>
      <c r="C7438">
        <v>1.5316000000000001</v>
      </c>
      <c r="D7438">
        <v>3718000</v>
      </c>
      <c r="E7438">
        <f t="shared" si="116"/>
        <v>3.718</v>
      </c>
    </row>
    <row r="7439" spans="1:5" x14ac:dyDescent="0.2">
      <c r="A7439">
        <v>6639077</v>
      </c>
      <c r="B7439">
        <v>1.6202000000000001</v>
      </c>
      <c r="C7439">
        <v>1.4333</v>
      </c>
      <c r="D7439">
        <v>3718500</v>
      </c>
      <c r="E7439">
        <f t="shared" si="116"/>
        <v>3.7184999999999997</v>
      </c>
    </row>
    <row r="7440" spans="1:5" x14ac:dyDescent="0.2">
      <c r="A7440">
        <v>6639577</v>
      </c>
      <c r="B7440">
        <v>1.5283</v>
      </c>
      <c r="C7440">
        <v>1.4147000000000001</v>
      </c>
      <c r="D7440">
        <v>3719000</v>
      </c>
      <c r="E7440">
        <f t="shared" si="116"/>
        <v>3.7189999999999999</v>
      </c>
    </row>
    <row r="7441" spans="1:5" x14ac:dyDescent="0.2">
      <c r="A7441">
        <v>6640077</v>
      </c>
      <c r="B7441">
        <v>1.4438</v>
      </c>
      <c r="C7441">
        <v>1.4944999999999999</v>
      </c>
      <c r="D7441">
        <v>3719500</v>
      </c>
      <c r="E7441">
        <f t="shared" si="116"/>
        <v>3.7195</v>
      </c>
    </row>
    <row r="7442" spans="1:5" x14ac:dyDescent="0.2">
      <c r="A7442">
        <v>6640577</v>
      </c>
      <c r="B7442">
        <v>1.4091</v>
      </c>
      <c r="C7442">
        <v>1.6371</v>
      </c>
      <c r="D7442">
        <v>3720000</v>
      </c>
      <c r="E7442">
        <f t="shared" si="116"/>
        <v>3.7199999999999998</v>
      </c>
    </row>
    <row r="7443" spans="1:5" x14ac:dyDescent="0.2">
      <c r="A7443">
        <v>6641077</v>
      </c>
      <c r="B7443">
        <v>1.4518</v>
      </c>
      <c r="C7443">
        <v>1.7644</v>
      </c>
      <c r="D7443">
        <v>3720500</v>
      </c>
      <c r="E7443">
        <f t="shared" si="116"/>
        <v>3.7204999999999999</v>
      </c>
    </row>
    <row r="7444" spans="1:5" x14ac:dyDescent="0.2">
      <c r="A7444">
        <v>6641577</v>
      </c>
      <c r="B7444">
        <v>1.5669999999999999</v>
      </c>
      <c r="C7444">
        <v>1.8208</v>
      </c>
      <c r="D7444">
        <v>3721000</v>
      </c>
      <c r="E7444">
        <f t="shared" si="116"/>
        <v>3.7209999999999996</v>
      </c>
    </row>
    <row r="7445" spans="1:5" x14ac:dyDescent="0.2">
      <c r="A7445">
        <v>6642077</v>
      </c>
      <c r="B7445">
        <v>1.7016</v>
      </c>
      <c r="C7445">
        <v>1.7926</v>
      </c>
      <c r="D7445">
        <v>3721500</v>
      </c>
      <c r="E7445">
        <f t="shared" si="116"/>
        <v>3.7214999999999998</v>
      </c>
    </row>
    <row r="7446" spans="1:5" x14ac:dyDescent="0.2">
      <c r="A7446">
        <v>6650951</v>
      </c>
      <c r="B7446">
        <v>0.87409999999999999</v>
      </c>
      <c r="C7446">
        <v>1.5935999999999999</v>
      </c>
      <c r="D7446">
        <v>3722000</v>
      </c>
      <c r="E7446">
        <f t="shared" si="116"/>
        <v>3.722</v>
      </c>
    </row>
    <row r="7447" spans="1:5" x14ac:dyDescent="0.2">
      <c r="A7447">
        <v>6651451</v>
      </c>
      <c r="B7447">
        <v>1.4679</v>
      </c>
      <c r="C7447">
        <v>1.4541999999999999</v>
      </c>
      <c r="D7447">
        <v>3722500</v>
      </c>
      <c r="E7447">
        <f t="shared" si="116"/>
        <v>3.7224999999999997</v>
      </c>
    </row>
    <row r="7448" spans="1:5" x14ac:dyDescent="0.2">
      <c r="A7448">
        <v>6651951</v>
      </c>
      <c r="B7448">
        <v>2.1141000000000001</v>
      </c>
      <c r="C7448">
        <v>1.3897999999999999</v>
      </c>
      <c r="D7448">
        <v>3723000</v>
      </c>
      <c r="E7448">
        <f t="shared" si="116"/>
        <v>3.7229999999999999</v>
      </c>
    </row>
    <row r="7449" spans="1:5" x14ac:dyDescent="0.2">
      <c r="A7449">
        <v>6652451</v>
      </c>
      <c r="B7449">
        <v>2.4371</v>
      </c>
      <c r="C7449">
        <v>1.4292</v>
      </c>
      <c r="D7449">
        <v>3723500</v>
      </c>
      <c r="E7449">
        <f t="shared" si="116"/>
        <v>3.7235</v>
      </c>
    </row>
    <row r="7450" spans="1:5" x14ac:dyDescent="0.2">
      <c r="A7450">
        <v>6652951</v>
      </c>
      <c r="B7450">
        <v>2.4531999999999998</v>
      </c>
      <c r="C7450">
        <v>1.5532999999999999</v>
      </c>
      <c r="D7450">
        <v>3724000</v>
      </c>
      <c r="E7450">
        <f t="shared" si="116"/>
        <v>3.7239999999999998</v>
      </c>
    </row>
    <row r="7451" spans="1:5" x14ac:dyDescent="0.2">
      <c r="A7451">
        <v>6653451</v>
      </c>
      <c r="B7451">
        <v>2.2905000000000002</v>
      </c>
      <c r="C7451">
        <v>1.7056</v>
      </c>
      <c r="D7451">
        <v>3724500</v>
      </c>
      <c r="E7451">
        <f t="shared" si="116"/>
        <v>3.7244999999999999</v>
      </c>
    </row>
    <row r="7452" spans="1:5" x14ac:dyDescent="0.2">
      <c r="A7452">
        <v>6653951</v>
      </c>
      <c r="B7452">
        <v>1.8732</v>
      </c>
      <c r="C7452">
        <v>1.8160000000000001</v>
      </c>
      <c r="D7452">
        <v>3725000</v>
      </c>
      <c r="E7452">
        <f t="shared" si="116"/>
        <v>3.7249999999999996</v>
      </c>
    </row>
    <row r="7453" spans="1:5" x14ac:dyDescent="0.2">
      <c r="A7453">
        <v>6654451</v>
      </c>
      <c r="B7453">
        <v>1.2084999999999999</v>
      </c>
      <c r="C7453">
        <v>1.8442000000000001</v>
      </c>
      <c r="D7453">
        <v>3725500</v>
      </c>
      <c r="E7453">
        <f t="shared" si="116"/>
        <v>3.7254999999999998</v>
      </c>
    </row>
    <row r="7454" spans="1:5" x14ac:dyDescent="0.2">
      <c r="A7454">
        <v>6654951</v>
      </c>
      <c r="B7454">
        <v>0.7863</v>
      </c>
      <c r="C7454">
        <v>1.77</v>
      </c>
      <c r="D7454">
        <v>3726000</v>
      </c>
      <c r="E7454">
        <f t="shared" si="116"/>
        <v>3.726</v>
      </c>
    </row>
    <row r="7455" spans="1:5" x14ac:dyDescent="0.2">
      <c r="A7455">
        <v>6655451</v>
      </c>
      <c r="B7455">
        <v>0.74199999999999999</v>
      </c>
      <c r="C7455">
        <v>1.6338999999999999</v>
      </c>
      <c r="D7455">
        <v>3726500</v>
      </c>
      <c r="E7455">
        <f t="shared" si="116"/>
        <v>3.7264999999999997</v>
      </c>
    </row>
    <row r="7456" spans="1:5" x14ac:dyDescent="0.2">
      <c r="A7456">
        <v>6655951</v>
      </c>
      <c r="B7456">
        <v>1.0086999999999999</v>
      </c>
      <c r="C7456">
        <v>1.4928999999999999</v>
      </c>
      <c r="D7456">
        <v>3727000</v>
      </c>
      <c r="E7456">
        <f t="shared" si="116"/>
        <v>3.7269999999999999</v>
      </c>
    </row>
    <row r="7457" spans="1:5" x14ac:dyDescent="0.2">
      <c r="A7457">
        <v>6656451</v>
      </c>
      <c r="B7457">
        <v>1.5743</v>
      </c>
      <c r="C7457">
        <v>1.4075</v>
      </c>
      <c r="D7457">
        <v>3727500</v>
      </c>
      <c r="E7457">
        <f t="shared" si="116"/>
        <v>3.7275</v>
      </c>
    </row>
    <row r="7458" spans="1:5" x14ac:dyDescent="0.2">
      <c r="A7458">
        <v>6656951</v>
      </c>
      <c r="B7458">
        <v>2.1850000000000001</v>
      </c>
      <c r="C7458">
        <v>1.4212</v>
      </c>
      <c r="D7458">
        <v>3728000</v>
      </c>
      <c r="E7458">
        <f t="shared" si="116"/>
        <v>3.7279999999999998</v>
      </c>
    </row>
    <row r="7459" spans="1:5" x14ac:dyDescent="0.2">
      <c r="A7459">
        <v>6657451</v>
      </c>
      <c r="B7459">
        <v>2.4201999999999999</v>
      </c>
      <c r="C7459">
        <v>1.5243</v>
      </c>
      <c r="D7459">
        <v>3728500</v>
      </c>
      <c r="E7459">
        <f t="shared" si="116"/>
        <v>3.7284999999999999</v>
      </c>
    </row>
    <row r="7460" spans="1:5" x14ac:dyDescent="0.2">
      <c r="A7460">
        <v>6657951</v>
      </c>
      <c r="B7460">
        <v>2.3323999999999998</v>
      </c>
      <c r="C7460">
        <v>1.6718</v>
      </c>
      <c r="D7460">
        <v>3729000</v>
      </c>
      <c r="E7460">
        <f t="shared" si="116"/>
        <v>3.7289999999999996</v>
      </c>
    </row>
    <row r="7461" spans="1:5" x14ac:dyDescent="0.2">
      <c r="A7461">
        <v>6658451</v>
      </c>
      <c r="B7461">
        <v>1.9504999999999999</v>
      </c>
      <c r="C7461">
        <v>1.7989999999999999</v>
      </c>
      <c r="D7461">
        <v>3729500</v>
      </c>
      <c r="E7461">
        <f t="shared" si="116"/>
        <v>3.7294999999999998</v>
      </c>
    </row>
    <row r="7462" spans="1:5" x14ac:dyDescent="0.2">
      <c r="A7462">
        <v>6658951</v>
      </c>
      <c r="B7462">
        <v>1.2849999999999999</v>
      </c>
      <c r="C7462">
        <v>1.8433999999999999</v>
      </c>
      <c r="D7462">
        <v>3730000</v>
      </c>
      <c r="E7462">
        <f t="shared" si="116"/>
        <v>3.73</v>
      </c>
    </row>
    <row r="7463" spans="1:5" x14ac:dyDescent="0.2">
      <c r="A7463">
        <v>6659451</v>
      </c>
      <c r="B7463">
        <v>0.68559999999999999</v>
      </c>
      <c r="C7463">
        <v>1.7918000000000001</v>
      </c>
      <c r="D7463">
        <v>3730500</v>
      </c>
      <c r="E7463">
        <f t="shared" si="116"/>
        <v>3.7304999999999997</v>
      </c>
    </row>
    <row r="7464" spans="1:5" x14ac:dyDescent="0.2">
      <c r="A7464">
        <v>6659951</v>
      </c>
      <c r="B7464">
        <v>0.49630000000000002</v>
      </c>
      <c r="C7464">
        <v>1.6669</v>
      </c>
      <c r="D7464">
        <v>3731000</v>
      </c>
      <c r="E7464">
        <f t="shared" si="116"/>
        <v>3.7309999999999999</v>
      </c>
    </row>
    <row r="7465" spans="1:5" x14ac:dyDescent="0.2">
      <c r="A7465">
        <v>6660451</v>
      </c>
      <c r="B7465">
        <v>0.79759999999999998</v>
      </c>
      <c r="C7465">
        <v>1.5186999999999999</v>
      </c>
      <c r="D7465">
        <v>3731500</v>
      </c>
      <c r="E7465">
        <f t="shared" si="116"/>
        <v>3.7315</v>
      </c>
    </row>
    <row r="7466" spans="1:5" x14ac:dyDescent="0.2">
      <c r="A7466">
        <v>6660951</v>
      </c>
      <c r="B7466">
        <v>1.4501999999999999</v>
      </c>
      <c r="C7466">
        <v>1.4212</v>
      </c>
      <c r="D7466">
        <v>3732000</v>
      </c>
      <c r="E7466">
        <f t="shared" si="116"/>
        <v>3.7319999999999998</v>
      </c>
    </row>
    <row r="7467" spans="1:5" x14ac:dyDescent="0.2">
      <c r="A7467">
        <v>6661451</v>
      </c>
      <c r="B7467">
        <v>2.1278000000000001</v>
      </c>
      <c r="C7467">
        <v>1.4138999999999999</v>
      </c>
      <c r="D7467">
        <v>3732500</v>
      </c>
      <c r="E7467">
        <f t="shared" si="116"/>
        <v>3.7324999999999999</v>
      </c>
    </row>
    <row r="7468" spans="1:5" x14ac:dyDescent="0.2">
      <c r="A7468">
        <v>6671207</v>
      </c>
      <c r="B7468">
        <v>2.3081999999999998</v>
      </c>
      <c r="C7468">
        <v>0.87009999999999998</v>
      </c>
      <c r="D7468">
        <v>3733000</v>
      </c>
      <c r="E7468">
        <f t="shared" si="116"/>
        <v>3.7329999999999997</v>
      </c>
    </row>
    <row r="7469" spans="1:5" x14ac:dyDescent="0.2">
      <c r="A7469">
        <v>6671707</v>
      </c>
      <c r="B7469">
        <v>2.4241999999999999</v>
      </c>
      <c r="C7469">
        <v>1.0650999999999999</v>
      </c>
      <c r="D7469">
        <v>3733500</v>
      </c>
      <c r="E7469">
        <f t="shared" si="116"/>
        <v>3.7334999999999998</v>
      </c>
    </row>
    <row r="7470" spans="1:5" x14ac:dyDescent="0.2">
      <c r="A7470">
        <v>6672207</v>
      </c>
      <c r="B7470">
        <v>2.2551000000000001</v>
      </c>
      <c r="C7470">
        <v>1.4823999999999999</v>
      </c>
      <c r="D7470">
        <v>3734000</v>
      </c>
      <c r="E7470">
        <f t="shared" si="116"/>
        <v>3.734</v>
      </c>
    </row>
    <row r="7471" spans="1:5" x14ac:dyDescent="0.2">
      <c r="A7471">
        <v>6672707</v>
      </c>
      <c r="B7471">
        <v>1.7828999999999999</v>
      </c>
      <c r="C7471">
        <v>2.0617000000000001</v>
      </c>
      <c r="D7471">
        <v>3734500</v>
      </c>
      <c r="E7471">
        <f t="shared" si="116"/>
        <v>3.7344999999999997</v>
      </c>
    </row>
    <row r="7472" spans="1:5" x14ac:dyDescent="0.2">
      <c r="A7472">
        <v>6673207</v>
      </c>
      <c r="B7472">
        <v>1.1465000000000001</v>
      </c>
      <c r="C7472">
        <v>2.3912</v>
      </c>
      <c r="D7472">
        <v>3735000</v>
      </c>
      <c r="E7472">
        <f t="shared" si="116"/>
        <v>3.7349999999999999</v>
      </c>
    </row>
    <row r="7473" spans="1:5" x14ac:dyDescent="0.2">
      <c r="A7473">
        <v>6673707</v>
      </c>
      <c r="B7473">
        <v>0.69289999999999996</v>
      </c>
      <c r="C7473">
        <v>2.3557999999999999</v>
      </c>
      <c r="D7473">
        <v>3735500</v>
      </c>
      <c r="E7473">
        <f t="shared" si="116"/>
        <v>3.7355</v>
      </c>
    </row>
    <row r="7474" spans="1:5" x14ac:dyDescent="0.2">
      <c r="A7474">
        <v>6674207</v>
      </c>
      <c r="B7474">
        <v>0.64290000000000003</v>
      </c>
      <c r="C7474">
        <v>1.9916</v>
      </c>
      <c r="D7474">
        <v>3736000</v>
      </c>
      <c r="E7474">
        <f t="shared" si="116"/>
        <v>3.7359999999999998</v>
      </c>
    </row>
    <row r="7475" spans="1:5" x14ac:dyDescent="0.2">
      <c r="A7475">
        <v>6674707</v>
      </c>
      <c r="B7475">
        <v>1.0788</v>
      </c>
      <c r="C7475">
        <v>1.2987</v>
      </c>
      <c r="D7475">
        <v>3736500</v>
      </c>
      <c r="E7475">
        <f t="shared" si="116"/>
        <v>3.7364999999999999</v>
      </c>
    </row>
    <row r="7476" spans="1:5" x14ac:dyDescent="0.2">
      <c r="A7476">
        <v>6675207</v>
      </c>
      <c r="B7476">
        <v>1.7805</v>
      </c>
      <c r="C7476">
        <v>0.76219999999999999</v>
      </c>
      <c r="D7476">
        <v>3737000</v>
      </c>
      <c r="E7476">
        <f t="shared" si="116"/>
        <v>3.7369999999999997</v>
      </c>
    </row>
    <row r="7477" spans="1:5" x14ac:dyDescent="0.2">
      <c r="A7477">
        <v>6675707</v>
      </c>
      <c r="B7477">
        <v>2.3073999999999999</v>
      </c>
      <c r="C7477">
        <v>0.73640000000000005</v>
      </c>
      <c r="D7477">
        <v>3737500</v>
      </c>
      <c r="E7477">
        <f t="shared" si="116"/>
        <v>3.7374999999999998</v>
      </c>
    </row>
    <row r="7478" spans="1:5" x14ac:dyDescent="0.2">
      <c r="A7478">
        <v>6676207</v>
      </c>
      <c r="B7478">
        <v>2.4847000000000001</v>
      </c>
      <c r="C7478">
        <v>1.0529999999999999</v>
      </c>
      <c r="D7478">
        <v>3738000</v>
      </c>
      <c r="E7478">
        <f t="shared" si="116"/>
        <v>3.738</v>
      </c>
    </row>
    <row r="7479" spans="1:5" x14ac:dyDescent="0.2">
      <c r="A7479">
        <v>6676707</v>
      </c>
      <c r="B7479">
        <v>2.3952</v>
      </c>
      <c r="C7479">
        <v>1.5629999999999999</v>
      </c>
      <c r="D7479">
        <v>3738500</v>
      </c>
      <c r="E7479">
        <f t="shared" si="116"/>
        <v>3.7384999999999997</v>
      </c>
    </row>
    <row r="7480" spans="1:5" x14ac:dyDescent="0.2">
      <c r="A7480">
        <v>6677207</v>
      </c>
      <c r="B7480">
        <v>1.9762999999999999</v>
      </c>
      <c r="C7480">
        <v>2.0665</v>
      </c>
      <c r="D7480">
        <v>3739000</v>
      </c>
      <c r="E7480">
        <f t="shared" si="116"/>
        <v>3.7389999999999999</v>
      </c>
    </row>
    <row r="7481" spans="1:5" x14ac:dyDescent="0.2">
      <c r="A7481">
        <v>6677707</v>
      </c>
      <c r="B7481">
        <v>1.2601</v>
      </c>
      <c r="C7481">
        <v>2.3308</v>
      </c>
      <c r="D7481">
        <v>3739500</v>
      </c>
      <c r="E7481">
        <f t="shared" si="116"/>
        <v>3.7395</v>
      </c>
    </row>
    <row r="7482" spans="1:5" x14ac:dyDescent="0.2">
      <c r="A7482">
        <v>6678207</v>
      </c>
      <c r="B7482">
        <v>0.69689999999999996</v>
      </c>
      <c r="C7482">
        <v>2.3557999999999999</v>
      </c>
      <c r="D7482">
        <v>3740000</v>
      </c>
      <c r="E7482">
        <f t="shared" si="116"/>
        <v>3.7399999999999998</v>
      </c>
    </row>
    <row r="7483" spans="1:5" x14ac:dyDescent="0.2">
      <c r="A7483">
        <v>6678707</v>
      </c>
      <c r="B7483">
        <v>0.54059999999999997</v>
      </c>
      <c r="C7483">
        <v>2.11</v>
      </c>
      <c r="D7483">
        <v>3740500</v>
      </c>
      <c r="E7483">
        <f t="shared" si="116"/>
        <v>3.7404999999999999</v>
      </c>
    </row>
    <row r="7484" spans="1:5" x14ac:dyDescent="0.2">
      <c r="A7484">
        <v>6679207</v>
      </c>
      <c r="B7484">
        <v>0.86370000000000002</v>
      </c>
      <c r="C7484">
        <v>1.4928999999999999</v>
      </c>
      <c r="D7484">
        <v>3741000</v>
      </c>
      <c r="E7484">
        <f t="shared" si="116"/>
        <v>3.7409999999999997</v>
      </c>
    </row>
    <row r="7485" spans="1:5" x14ac:dyDescent="0.2">
      <c r="A7485">
        <v>6679707</v>
      </c>
      <c r="B7485">
        <v>1.5186999999999999</v>
      </c>
      <c r="C7485">
        <v>0.92330000000000001</v>
      </c>
      <c r="D7485">
        <v>3741500</v>
      </c>
      <c r="E7485">
        <f t="shared" si="116"/>
        <v>3.7414999999999998</v>
      </c>
    </row>
    <row r="7486" spans="1:5" x14ac:dyDescent="0.2">
      <c r="A7486">
        <v>6680207</v>
      </c>
      <c r="B7486">
        <v>2.16</v>
      </c>
      <c r="C7486">
        <v>0.68879999999999997</v>
      </c>
      <c r="D7486">
        <v>3742000</v>
      </c>
      <c r="E7486">
        <f t="shared" si="116"/>
        <v>3.742</v>
      </c>
    </row>
    <row r="7487" spans="1:5" x14ac:dyDescent="0.2">
      <c r="A7487">
        <v>6680707</v>
      </c>
      <c r="B7487">
        <v>2.4531999999999998</v>
      </c>
      <c r="C7487">
        <v>0.82499999999999996</v>
      </c>
      <c r="D7487">
        <v>3742500</v>
      </c>
      <c r="E7487">
        <f t="shared" si="116"/>
        <v>3.7424999999999997</v>
      </c>
    </row>
    <row r="7488" spans="1:5" x14ac:dyDescent="0.2">
      <c r="A7488">
        <v>6681207</v>
      </c>
      <c r="B7488">
        <v>2.4339</v>
      </c>
      <c r="C7488">
        <v>1.3534999999999999</v>
      </c>
      <c r="D7488">
        <v>3743000</v>
      </c>
      <c r="E7488">
        <f t="shared" si="116"/>
        <v>3.7429999999999999</v>
      </c>
    </row>
    <row r="7489" spans="1:5" x14ac:dyDescent="0.2">
      <c r="A7489">
        <v>6690074</v>
      </c>
      <c r="B7489">
        <v>2.4460000000000002</v>
      </c>
      <c r="C7489">
        <v>2.0851000000000002</v>
      </c>
      <c r="D7489">
        <v>3743500</v>
      </c>
      <c r="E7489">
        <f t="shared" si="116"/>
        <v>3.7435</v>
      </c>
    </row>
    <row r="7490" spans="1:5" x14ac:dyDescent="0.2">
      <c r="A7490">
        <v>6690574</v>
      </c>
      <c r="B7490">
        <v>2.3727</v>
      </c>
      <c r="C7490">
        <v>2.3315999999999999</v>
      </c>
      <c r="D7490">
        <v>3744000</v>
      </c>
      <c r="E7490">
        <f t="shared" si="116"/>
        <v>3.7439999999999998</v>
      </c>
    </row>
    <row r="7491" spans="1:5" x14ac:dyDescent="0.2">
      <c r="A7491">
        <v>6691074</v>
      </c>
      <c r="B7491">
        <v>1.9988999999999999</v>
      </c>
      <c r="C7491">
        <v>2.2913000000000001</v>
      </c>
      <c r="D7491">
        <v>3744500</v>
      </c>
      <c r="E7491">
        <f t="shared" ref="E7491:E7554" si="117">D7491*10^-6</f>
        <v>3.7444999999999999</v>
      </c>
    </row>
    <row r="7492" spans="1:5" x14ac:dyDescent="0.2">
      <c r="A7492">
        <v>6691574</v>
      </c>
      <c r="B7492">
        <v>1.3615999999999999</v>
      </c>
      <c r="C7492">
        <v>1.9762999999999999</v>
      </c>
      <c r="D7492">
        <v>3745000</v>
      </c>
      <c r="E7492">
        <f t="shared" si="117"/>
        <v>3.7449999999999997</v>
      </c>
    </row>
    <row r="7493" spans="1:5" x14ac:dyDescent="0.2">
      <c r="A7493">
        <v>6692074</v>
      </c>
      <c r="B7493">
        <v>0.81689999999999996</v>
      </c>
      <c r="C7493">
        <v>1.4574</v>
      </c>
      <c r="D7493">
        <v>3745500</v>
      </c>
      <c r="E7493">
        <f t="shared" si="117"/>
        <v>3.7454999999999998</v>
      </c>
    </row>
    <row r="7494" spans="1:5" x14ac:dyDescent="0.2">
      <c r="A7494">
        <v>6692574</v>
      </c>
      <c r="B7494">
        <v>0.63649999999999995</v>
      </c>
      <c r="C7494">
        <v>1.0119</v>
      </c>
      <c r="D7494">
        <v>3746000</v>
      </c>
      <c r="E7494">
        <f t="shared" si="117"/>
        <v>3.746</v>
      </c>
    </row>
    <row r="7495" spans="1:5" x14ac:dyDescent="0.2">
      <c r="A7495">
        <v>6693074</v>
      </c>
      <c r="B7495">
        <v>0.88300000000000001</v>
      </c>
      <c r="C7495">
        <v>0.81859999999999999</v>
      </c>
      <c r="D7495">
        <v>3746500</v>
      </c>
      <c r="E7495">
        <f t="shared" si="117"/>
        <v>3.7464999999999997</v>
      </c>
    </row>
    <row r="7496" spans="1:5" x14ac:dyDescent="0.2">
      <c r="A7496">
        <v>6693574</v>
      </c>
      <c r="B7496">
        <v>1.4389000000000001</v>
      </c>
      <c r="C7496">
        <v>0.98209999999999997</v>
      </c>
      <c r="D7496">
        <v>3747000</v>
      </c>
      <c r="E7496">
        <f t="shared" si="117"/>
        <v>3.7469999999999999</v>
      </c>
    </row>
    <row r="7497" spans="1:5" x14ac:dyDescent="0.2">
      <c r="A7497">
        <v>6694074</v>
      </c>
      <c r="B7497">
        <v>2.0455999999999999</v>
      </c>
      <c r="C7497">
        <v>1.4051</v>
      </c>
      <c r="D7497">
        <v>3747500</v>
      </c>
      <c r="E7497">
        <f t="shared" si="117"/>
        <v>3.7474999999999996</v>
      </c>
    </row>
    <row r="7498" spans="1:5" x14ac:dyDescent="0.2">
      <c r="A7498">
        <v>6694574</v>
      </c>
      <c r="B7498">
        <v>2.3557999999999999</v>
      </c>
      <c r="C7498">
        <v>1.8965000000000001</v>
      </c>
      <c r="D7498">
        <v>3748000</v>
      </c>
      <c r="E7498">
        <f t="shared" si="117"/>
        <v>3.7479999999999998</v>
      </c>
    </row>
    <row r="7499" spans="1:5" x14ac:dyDescent="0.2">
      <c r="A7499">
        <v>6695074</v>
      </c>
      <c r="B7499">
        <v>2.3807</v>
      </c>
      <c r="C7499">
        <v>2.2301000000000002</v>
      </c>
      <c r="D7499">
        <v>3748500</v>
      </c>
      <c r="E7499">
        <f t="shared" si="117"/>
        <v>3.7484999999999999</v>
      </c>
    </row>
    <row r="7500" spans="1:5" x14ac:dyDescent="0.2">
      <c r="A7500">
        <v>6695574</v>
      </c>
      <c r="B7500">
        <v>2.1181000000000001</v>
      </c>
      <c r="C7500">
        <v>2.2905000000000002</v>
      </c>
      <c r="D7500">
        <v>3749000</v>
      </c>
      <c r="E7500">
        <f t="shared" si="117"/>
        <v>3.7489999999999997</v>
      </c>
    </row>
    <row r="7501" spans="1:5" x14ac:dyDescent="0.2">
      <c r="A7501">
        <v>6696074</v>
      </c>
      <c r="B7501">
        <v>1.5686</v>
      </c>
      <c r="C7501">
        <v>2.0882999999999998</v>
      </c>
      <c r="D7501">
        <v>3749500</v>
      </c>
      <c r="E7501">
        <f t="shared" si="117"/>
        <v>3.7494999999999998</v>
      </c>
    </row>
    <row r="7502" spans="1:5" x14ac:dyDescent="0.2">
      <c r="A7502">
        <v>6696574</v>
      </c>
      <c r="B7502">
        <v>0.99660000000000004</v>
      </c>
      <c r="C7502">
        <v>1.6709000000000001</v>
      </c>
      <c r="D7502">
        <v>3750000</v>
      </c>
      <c r="E7502">
        <f t="shared" si="117"/>
        <v>3.75</v>
      </c>
    </row>
    <row r="7503" spans="1:5" x14ac:dyDescent="0.2">
      <c r="A7503">
        <v>6697074</v>
      </c>
      <c r="B7503">
        <v>0.69450000000000001</v>
      </c>
      <c r="C7503">
        <v>1.1802999999999999</v>
      </c>
      <c r="D7503">
        <v>3750500</v>
      </c>
      <c r="E7503">
        <f t="shared" si="117"/>
        <v>3.7504999999999997</v>
      </c>
    </row>
    <row r="7504" spans="1:5" x14ac:dyDescent="0.2">
      <c r="A7504">
        <v>6697574</v>
      </c>
      <c r="B7504">
        <v>0.82099999999999995</v>
      </c>
      <c r="C7504">
        <v>0.88460000000000005</v>
      </c>
      <c r="D7504">
        <v>3751000</v>
      </c>
      <c r="E7504">
        <f t="shared" si="117"/>
        <v>3.7509999999999999</v>
      </c>
    </row>
    <row r="7505" spans="1:5" x14ac:dyDescent="0.2">
      <c r="A7505">
        <v>6698074</v>
      </c>
      <c r="B7505">
        <v>1.3076000000000001</v>
      </c>
      <c r="C7505">
        <v>0.93700000000000006</v>
      </c>
      <c r="D7505">
        <v>3751500</v>
      </c>
      <c r="E7505">
        <f t="shared" si="117"/>
        <v>3.7514999999999996</v>
      </c>
    </row>
    <row r="7506" spans="1:5" x14ac:dyDescent="0.2">
      <c r="A7506">
        <v>6698574</v>
      </c>
      <c r="B7506">
        <v>1.9312</v>
      </c>
      <c r="C7506">
        <v>1.2576000000000001</v>
      </c>
      <c r="D7506">
        <v>3752000</v>
      </c>
      <c r="E7506">
        <f t="shared" si="117"/>
        <v>3.7519999999999998</v>
      </c>
    </row>
    <row r="7507" spans="1:5" x14ac:dyDescent="0.2">
      <c r="A7507">
        <v>6699074</v>
      </c>
      <c r="B7507">
        <v>2.3292000000000002</v>
      </c>
      <c r="C7507">
        <v>1.7354000000000001</v>
      </c>
      <c r="D7507">
        <v>3752500</v>
      </c>
      <c r="E7507">
        <f t="shared" si="117"/>
        <v>3.7524999999999999</v>
      </c>
    </row>
    <row r="7508" spans="1:5" x14ac:dyDescent="0.2">
      <c r="A7508">
        <v>6699574</v>
      </c>
      <c r="B7508">
        <v>2.4154</v>
      </c>
      <c r="C7508">
        <v>2.1349999999999998</v>
      </c>
      <c r="D7508">
        <v>3753000</v>
      </c>
      <c r="E7508">
        <f t="shared" si="117"/>
        <v>3.7529999999999997</v>
      </c>
    </row>
    <row r="7509" spans="1:5" x14ac:dyDescent="0.2">
      <c r="A7509">
        <v>6700074</v>
      </c>
      <c r="B7509">
        <v>2.2301000000000002</v>
      </c>
      <c r="C7509">
        <v>2.2865000000000002</v>
      </c>
      <c r="D7509">
        <v>3753500</v>
      </c>
      <c r="E7509">
        <f t="shared" si="117"/>
        <v>3.7534999999999998</v>
      </c>
    </row>
    <row r="7510" spans="1:5" x14ac:dyDescent="0.2">
      <c r="A7510">
        <v>6710433</v>
      </c>
      <c r="B7510">
        <v>1.0345</v>
      </c>
      <c r="C7510">
        <v>2.0842999999999998</v>
      </c>
      <c r="D7510">
        <v>3754000</v>
      </c>
      <c r="E7510">
        <f t="shared" si="117"/>
        <v>3.754</v>
      </c>
    </row>
    <row r="7511" spans="1:5" x14ac:dyDescent="0.2">
      <c r="A7511">
        <v>6710931</v>
      </c>
      <c r="B7511">
        <v>0.71619999999999995</v>
      </c>
      <c r="C7511">
        <v>2.2704</v>
      </c>
      <c r="D7511">
        <v>3754500</v>
      </c>
      <c r="E7511">
        <f t="shared" si="117"/>
        <v>3.7544999999999997</v>
      </c>
    </row>
    <row r="7512" spans="1:5" x14ac:dyDescent="0.2">
      <c r="A7512">
        <v>6711431</v>
      </c>
      <c r="B7512">
        <v>0.79600000000000004</v>
      </c>
      <c r="C7512">
        <v>2.2002999999999999</v>
      </c>
      <c r="D7512">
        <v>3755000</v>
      </c>
      <c r="E7512">
        <f t="shared" si="117"/>
        <v>3.7549999999999999</v>
      </c>
    </row>
    <row r="7513" spans="1:5" x14ac:dyDescent="0.2">
      <c r="A7513">
        <v>6711931</v>
      </c>
      <c r="B7513">
        <v>1.2366999999999999</v>
      </c>
      <c r="C7513">
        <v>1.9101999999999999</v>
      </c>
      <c r="D7513">
        <v>3755500</v>
      </c>
      <c r="E7513">
        <f t="shared" si="117"/>
        <v>3.7554999999999996</v>
      </c>
    </row>
    <row r="7514" spans="1:5" x14ac:dyDescent="0.2">
      <c r="A7514">
        <v>6712431</v>
      </c>
      <c r="B7514">
        <v>1.8416999999999999</v>
      </c>
      <c r="C7514">
        <v>1.4397</v>
      </c>
      <c r="D7514">
        <v>3756000</v>
      </c>
      <c r="E7514">
        <f t="shared" si="117"/>
        <v>3.7559999999999998</v>
      </c>
    </row>
    <row r="7515" spans="1:5" x14ac:dyDescent="0.2">
      <c r="A7515">
        <v>6712931</v>
      </c>
      <c r="B7515">
        <v>2.2696000000000001</v>
      </c>
      <c r="C7515">
        <v>1.0377000000000001</v>
      </c>
      <c r="D7515">
        <v>3756500</v>
      </c>
      <c r="E7515">
        <f t="shared" si="117"/>
        <v>3.7565</v>
      </c>
    </row>
    <row r="7516" spans="1:5" x14ac:dyDescent="0.2">
      <c r="A7516">
        <v>6713431</v>
      </c>
      <c r="B7516">
        <v>2.3976999999999999</v>
      </c>
      <c r="C7516">
        <v>0.90400000000000003</v>
      </c>
      <c r="D7516">
        <v>3757000</v>
      </c>
      <c r="E7516">
        <f t="shared" si="117"/>
        <v>3.7569999999999997</v>
      </c>
    </row>
    <row r="7517" spans="1:5" x14ac:dyDescent="0.2">
      <c r="A7517">
        <v>6713931</v>
      </c>
      <c r="B7517">
        <v>2.2454000000000001</v>
      </c>
      <c r="C7517">
        <v>1.0811999999999999</v>
      </c>
      <c r="D7517">
        <v>3757500</v>
      </c>
      <c r="E7517">
        <f t="shared" si="117"/>
        <v>3.7574999999999998</v>
      </c>
    </row>
    <row r="7518" spans="1:5" x14ac:dyDescent="0.2">
      <c r="A7518">
        <v>6714431</v>
      </c>
      <c r="B7518">
        <v>1.8095000000000001</v>
      </c>
      <c r="C7518">
        <v>1.4961</v>
      </c>
      <c r="D7518">
        <v>3758000</v>
      </c>
      <c r="E7518">
        <f t="shared" si="117"/>
        <v>3.758</v>
      </c>
    </row>
    <row r="7519" spans="1:5" x14ac:dyDescent="0.2">
      <c r="A7519">
        <v>6714931</v>
      </c>
      <c r="B7519">
        <v>1.2157</v>
      </c>
      <c r="C7519">
        <v>1.9578</v>
      </c>
      <c r="D7519">
        <v>3758500</v>
      </c>
      <c r="E7519">
        <f t="shared" si="117"/>
        <v>3.7584999999999997</v>
      </c>
    </row>
    <row r="7520" spans="1:5" x14ac:dyDescent="0.2">
      <c r="A7520">
        <v>6715431</v>
      </c>
      <c r="B7520">
        <v>0.8024</v>
      </c>
      <c r="C7520">
        <v>2.2132000000000001</v>
      </c>
      <c r="D7520">
        <v>3759000</v>
      </c>
      <c r="E7520">
        <f t="shared" si="117"/>
        <v>3.7589999999999999</v>
      </c>
    </row>
    <row r="7521" spans="1:5" x14ac:dyDescent="0.2">
      <c r="A7521">
        <v>6715931</v>
      </c>
      <c r="B7521">
        <v>0.75170000000000003</v>
      </c>
      <c r="C7521">
        <v>2.226</v>
      </c>
      <c r="D7521">
        <v>3759500</v>
      </c>
      <c r="E7521">
        <f t="shared" si="117"/>
        <v>3.7594999999999996</v>
      </c>
    </row>
    <row r="7522" spans="1:5" x14ac:dyDescent="0.2">
      <c r="A7522">
        <v>6716431</v>
      </c>
      <c r="B7522">
        <v>1.0868</v>
      </c>
      <c r="C7522">
        <v>2.0150000000000001</v>
      </c>
      <c r="D7522">
        <v>3760000</v>
      </c>
      <c r="E7522">
        <f t="shared" si="117"/>
        <v>3.76</v>
      </c>
    </row>
    <row r="7523" spans="1:5" x14ac:dyDescent="0.2">
      <c r="A7523">
        <v>6716931</v>
      </c>
      <c r="B7523">
        <v>1.6539999999999999</v>
      </c>
      <c r="C7523">
        <v>1.5807</v>
      </c>
      <c r="D7523">
        <v>3760500</v>
      </c>
      <c r="E7523">
        <f t="shared" si="117"/>
        <v>3.7605</v>
      </c>
    </row>
    <row r="7524" spans="1:5" x14ac:dyDescent="0.2">
      <c r="A7524">
        <v>6717431</v>
      </c>
      <c r="B7524">
        <v>2.1543000000000001</v>
      </c>
      <c r="C7524">
        <v>1.1513</v>
      </c>
      <c r="D7524">
        <v>3761000</v>
      </c>
      <c r="E7524">
        <f t="shared" si="117"/>
        <v>3.7609999999999997</v>
      </c>
    </row>
    <row r="7525" spans="1:5" x14ac:dyDescent="0.2">
      <c r="A7525">
        <v>6717931</v>
      </c>
      <c r="B7525">
        <v>2.3614000000000002</v>
      </c>
      <c r="C7525">
        <v>0.93540000000000001</v>
      </c>
      <c r="D7525">
        <v>3761500</v>
      </c>
      <c r="E7525">
        <f t="shared" si="117"/>
        <v>3.7614999999999998</v>
      </c>
    </row>
    <row r="7526" spans="1:5" x14ac:dyDescent="0.2">
      <c r="A7526">
        <v>6718431</v>
      </c>
      <c r="B7526">
        <v>2.2888999999999999</v>
      </c>
      <c r="C7526">
        <v>1.0159</v>
      </c>
      <c r="D7526">
        <v>3762000</v>
      </c>
      <c r="E7526">
        <f t="shared" si="117"/>
        <v>3.762</v>
      </c>
    </row>
    <row r="7527" spans="1:5" x14ac:dyDescent="0.2">
      <c r="A7527">
        <v>6718931</v>
      </c>
      <c r="B7527">
        <v>1.9279999999999999</v>
      </c>
      <c r="C7527">
        <v>1.3624000000000001</v>
      </c>
      <c r="D7527">
        <v>3762500</v>
      </c>
      <c r="E7527">
        <f t="shared" si="117"/>
        <v>3.7624999999999997</v>
      </c>
    </row>
    <row r="7528" spans="1:5" x14ac:dyDescent="0.2">
      <c r="A7528">
        <v>6719431</v>
      </c>
      <c r="B7528">
        <v>1.3615999999999999</v>
      </c>
      <c r="C7528">
        <v>1.8255999999999999</v>
      </c>
      <c r="D7528">
        <v>3763000</v>
      </c>
      <c r="E7528">
        <f t="shared" si="117"/>
        <v>3.7629999999999999</v>
      </c>
    </row>
    <row r="7529" spans="1:5" x14ac:dyDescent="0.2">
      <c r="A7529">
        <v>6719931</v>
      </c>
      <c r="B7529">
        <v>0.90149999999999997</v>
      </c>
      <c r="C7529">
        <v>2.1415000000000002</v>
      </c>
      <c r="D7529">
        <v>3763500</v>
      </c>
      <c r="E7529">
        <f t="shared" si="117"/>
        <v>3.7634999999999996</v>
      </c>
    </row>
    <row r="7530" spans="1:5" x14ac:dyDescent="0.2">
      <c r="A7530">
        <v>6720431</v>
      </c>
      <c r="B7530">
        <v>0.75729999999999997</v>
      </c>
      <c r="C7530">
        <v>2.2332999999999998</v>
      </c>
      <c r="D7530">
        <v>3764000</v>
      </c>
      <c r="E7530">
        <f t="shared" si="117"/>
        <v>3.7639999999999998</v>
      </c>
    </row>
    <row r="7531" spans="1:5" x14ac:dyDescent="0.2">
      <c r="A7531">
        <v>6720931</v>
      </c>
      <c r="B7531">
        <v>0.99980000000000002</v>
      </c>
      <c r="C7531">
        <v>2.0802</v>
      </c>
      <c r="D7531">
        <v>3764500</v>
      </c>
      <c r="E7531">
        <f t="shared" si="117"/>
        <v>3.7645</v>
      </c>
    </row>
    <row r="7532" spans="1:5" x14ac:dyDescent="0.2">
      <c r="A7532">
        <v>6729829</v>
      </c>
      <c r="B7532">
        <v>0.81859999999999999</v>
      </c>
      <c r="C7532">
        <v>1.4847999999999999</v>
      </c>
      <c r="D7532">
        <v>3765000</v>
      </c>
      <c r="E7532">
        <f t="shared" si="117"/>
        <v>3.7649999999999997</v>
      </c>
    </row>
    <row r="7533" spans="1:5" x14ac:dyDescent="0.2">
      <c r="A7533">
        <v>6730328</v>
      </c>
      <c r="B7533">
        <v>1.0981000000000001</v>
      </c>
      <c r="C7533">
        <v>1.1319999999999999</v>
      </c>
      <c r="D7533">
        <v>3765500</v>
      </c>
      <c r="E7533">
        <f t="shared" si="117"/>
        <v>3.7654999999999998</v>
      </c>
    </row>
    <row r="7534" spans="1:5" x14ac:dyDescent="0.2">
      <c r="A7534">
        <v>6730828</v>
      </c>
      <c r="B7534">
        <v>1.6016999999999999</v>
      </c>
      <c r="C7534">
        <v>0.98209999999999997</v>
      </c>
      <c r="D7534">
        <v>3766000</v>
      </c>
      <c r="E7534">
        <f t="shared" si="117"/>
        <v>3.766</v>
      </c>
    </row>
    <row r="7535" spans="1:5" x14ac:dyDescent="0.2">
      <c r="A7535">
        <v>6731328</v>
      </c>
      <c r="B7535">
        <v>2.0867</v>
      </c>
      <c r="C7535">
        <v>1.1174999999999999</v>
      </c>
      <c r="D7535">
        <v>3766500</v>
      </c>
      <c r="E7535">
        <f t="shared" si="117"/>
        <v>3.7664999999999997</v>
      </c>
    </row>
    <row r="7536" spans="1:5" x14ac:dyDescent="0.2">
      <c r="A7536">
        <v>6731828</v>
      </c>
      <c r="B7536">
        <v>2.3147000000000002</v>
      </c>
      <c r="C7536">
        <v>1.4679</v>
      </c>
      <c r="D7536">
        <v>3767000</v>
      </c>
      <c r="E7536">
        <f t="shared" si="117"/>
        <v>3.7669999999999999</v>
      </c>
    </row>
    <row r="7537" spans="1:5" x14ac:dyDescent="0.2">
      <c r="A7537">
        <v>6732328</v>
      </c>
      <c r="B7537">
        <v>2.2679</v>
      </c>
      <c r="C7537">
        <v>1.8732</v>
      </c>
      <c r="D7537">
        <v>3767500</v>
      </c>
      <c r="E7537">
        <f t="shared" si="117"/>
        <v>3.7674999999999996</v>
      </c>
    </row>
    <row r="7538" spans="1:5" x14ac:dyDescent="0.2">
      <c r="A7538">
        <v>6732828</v>
      </c>
      <c r="B7538">
        <v>1.9610000000000001</v>
      </c>
      <c r="C7538">
        <v>2.1366000000000001</v>
      </c>
      <c r="D7538">
        <v>3768000</v>
      </c>
      <c r="E7538">
        <f t="shared" si="117"/>
        <v>3.7679999999999998</v>
      </c>
    </row>
    <row r="7539" spans="1:5" x14ac:dyDescent="0.2">
      <c r="A7539">
        <v>6733328</v>
      </c>
      <c r="B7539">
        <v>1.4429000000000001</v>
      </c>
      <c r="C7539">
        <v>2.1760999999999999</v>
      </c>
      <c r="D7539">
        <v>3768500</v>
      </c>
      <c r="E7539">
        <f t="shared" si="117"/>
        <v>3.7685</v>
      </c>
    </row>
    <row r="7540" spans="1:5" x14ac:dyDescent="0.2">
      <c r="A7540">
        <v>6733828</v>
      </c>
      <c r="B7540">
        <v>0.999</v>
      </c>
      <c r="C7540">
        <v>1.9956</v>
      </c>
      <c r="D7540">
        <v>3769000</v>
      </c>
      <c r="E7540">
        <f t="shared" si="117"/>
        <v>3.7689999999999997</v>
      </c>
    </row>
    <row r="7541" spans="1:5" x14ac:dyDescent="0.2">
      <c r="A7541">
        <v>6734328</v>
      </c>
      <c r="B7541">
        <v>0.8226</v>
      </c>
      <c r="C7541">
        <v>1.6315</v>
      </c>
      <c r="D7541">
        <v>3769500</v>
      </c>
      <c r="E7541">
        <f t="shared" si="117"/>
        <v>3.7694999999999999</v>
      </c>
    </row>
    <row r="7542" spans="1:5" x14ac:dyDescent="0.2">
      <c r="A7542">
        <v>6734828</v>
      </c>
      <c r="B7542">
        <v>0.99260000000000004</v>
      </c>
      <c r="C7542">
        <v>1.2375</v>
      </c>
      <c r="D7542">
        <v>3770000</v>
      </c>
      <c r="E7542">
        <f t="shared" si="117"/>
        <v>3.77</v>
      </c>
    </row>
    <row r="7543" spans="1:5" x14ac:dyDescent="0.2">
      <c r="A7543">
        <v>6735328</v>
      </c>
      <c r="B7543">
        <v>1.4325000000000001</v>
      </c>
      <c r="C7543">
        <v>1.0264</v>
      </c>
      <c r="D7543">
        <v>3770500</v>
      </c>
      <c r="E7543">
        <f t="shared" si="117"/>
        <v>3.7704999999999997</v>
      </c>
    </row>
    <row r="7544" spans="1:5" x14ac:dyDescent="0.2">
      <c r="A7544">
        <v>6735828</v>
      </c>
      <c r="B7544">
        <v>1.94</v>
      </c>
      <c r="C7544">
        <v>1.0723</v>
      </c>
      <c r="D7544">
        <v>3771000</v>
      </c>
      <c r="E7544">
        <f t="shared" si="117"/>
        <v>3.7709999999999999</v>
      </c>
    </row>
    <row r="7545" spans="1:5" x14ac:dyDescent="0.2">
      <c r="A7545">
        <v>6736328</v>
      </c>
      <c r="B7545">
        <v>2.2469999999999999</v>
      </c>
      <c r="C7545">
        <v>1.3592</v>
      </c>
      <c r="D7545">
        <v>3771500</v>
      </c>
      <c r="E7545">
        <f t="shared" si="117"/>
        <v>3.7714999999999996</v>
      </c>
    </row>
    <row r="7546" spans="1:5" x14ac:dyDescent="0.2">
      <c r="A7546">
        <v>6736828</v>
      </c>
      <c r="B7546">
        <v>2.2888999999999999</v>
      </c>
      <c r="C7546">
        <v>1.7563</v>
      </c>
      <c r="D7546">
        <v>3772000</v>
      </c>
      <c r="E7546">
        <f t="shared" si="117"/>
        <v>3.7719999999999998</v>
      </c>
    </row>
    <row r="7547" spans="1:5" x14ac:dyDescent="0.2">
      <c r="A7547">
        <v>6737328</v>
      </c>
      <c r="B7547">
        <v>2.0802</v>
      </c>
      <c r="C7547">
        <v>2.0640999999999998</v>
      </c>
      <c r="D7547">
        <v>3772500</v>
      </c>
      <c r="E7547">
        <f t="shared" si="117"/>
        <v>3.7725</v>
      </c>
    </row>
    <row r="7548" spans="1:5" x14ac:dyDescent="0.2">
      <c r="A7548">
        <v>6737828</v>
      </c>
      <c r="B7548">
        <v>1.6338999999999999</v>
      </c>
      <c r="C7548">
        <v>2.1720999999999999</v>
      </c>
      <c r="D7548">
        <v>3773000</v>
      </c>
      <c r="E7548">
        <f t="shared" si="117"/>
        <v>3.7729999999999997</v>
      </c>
    </row>
    <row r="7549" spans="1:5" x14ac:dyDescent="0.2">
      <c r="A7549">
        <v>6738328</v>
      </c>
      <c r="B7549">
        <v>1.1560999999999999</v>
      </c>
      <c r="C7549">
        <v>2.0600999999999998</v>
      </c>
      <c r="D7549">
        <v>3773500</v>
      </c>
      <c r="E7549">
        <f t="shared" si="117"/>
        <v>3.7734999999999999</v>
      </c>
    </row>
    <row r="7550" spans="1:5" x14ac:dyDescent="0.2">
      <c r="A7550">
        <v>6738828</v>
      </c>
      <c r="B7550">
        <v>0.88460000000000005</v>
      </c>
      <c r="C7550">
        <v>1.7491000000000001</v>
      </c>
      <c r="D7550">
        <v>3774000</v>
      </c>
      <c r="E7550">
        <f t="shared" si="117"/>
        <v>3.774</v>
      </c>
    </row>
    <row r="7551" spans="1:5" x14ac:dyDescent="0.2">
      <c r="A7551">
        <v>6739328</v>
      </c>
      <c r="B7551">
        <v>0.94259999999999999</v>
      </c>
      <c r="C7551">
        <v>1.3551</v>
      </c>
      <c r="D7551">
        <v>3774500</v>
      </c>
      <c r="E7551">
        <f t="shared" si="117"/>
        <v>3.7744999999999997</v>
      </c>
    </row>
    <row r="7552" spans="1:5" x14ac:dyDescent="0.2">
      <c r="A7552">
        <v>6739828</v>
      </c>
      <c r="B7552">
        <v>1.2955000000000001</v>
      </c>
      <c r="C7552">
        <v>1.0764</v>
      </c>
      <c r="D7552">
        <v>3775000</v>
      </c>
      <c r="E7552">
        <f t="shared" si="117"/>
        <v>3.7749999999999999</v>
      </c>
    </row>
    <row r="7553" spans="1:5" x14ac:dyDescent="0.2">
      <c r="A7553">
        <v>6749754</v>
      </c>
      <c r="B7553">
        <v>1.8933</v>
      </c>
      <c r="C7553">
        <v>1.5058</v>
      </c>
      <c r="D7553">
        <v>3775500</v>
      </c>
      <c r="E7553">
        <f t="shared" si="117"/>
        <v>3.7754999999999996</v>
      </c>
    </row>
    <row r="7554" spans="1:5" x14ac:dyDescent="0.2">
      <c r="A7554">
        <v>6750254</v>
      </c>
      <c r="B7554">
        <v>2.1953999999999998</v>
      </c>
      <c r="C7554">
        <v>1.1795</v>
      </c>
      <c r="D7554">
        <v>3776000</v>
      </c>
      <c r="E7554">
        <f t="shared" si="117"/>
        <v>3.7759999999999998</v>
      </c>
    </row>
    <row r="7555" spans="1:5" x14ac:dyDescent="0.2">
      <c r="A7555">
        <v>6750754</v>
      </c>
      <c r="B7555">
        <v>2.2437999999999998</v>
      </c>
      <c r="C7555">
        <v>1.0553999999999999</v>
      </c>
      <c r="D7555">
        <v>3776500</v>
      </c>
      <c r="E7555">
        <f t="shared" ref="E7555:E7618" si="118">D7555*10^-6</f>
        <v>3.7765</v>
      </c>
    </row>
    <row r="7556" spans="1:5" x14ac:dyDescent="0.2">
      <c r="A7556">
        <v>6751254</v>
      </c>
      <c r="B7556">
        <v>2.0592999999999999</v>
      </c>
      <c r="C7556">
        <v>1.1802999999999999</v>
      </c>
      <c r="D7556">
        <v>3777000</v>
      </c>
      <c r="E7556">
        <f t="shared" si="118"/>
        <v>3.7769999999999997</v>
      </c>
    </row>
    <row r="7557" spans="1:5" x14ac:dyDescent="0.2">
      <c r="A7557">
        <v>6751754</v>
      </c>
      <c r="B7557">
        <v>1.6435999999999999</v>
      </c>
      <c r="C7557">
        <v>1.4953000000000001</v>
      </c>
      <c r="D7557">
        <v>3777500</v>
      </c>
      <c r="E7557">
        <f t="shared" si="118"/>
        <v>3.7774999999999999</v>
      </c>
    </row>
    <row r="7558" spans="1:5" x14ac:dyDescent="0.2">
      <c r="A7558">
        <v>6752254</v>
      </c>
      <c r="B7558">
        <v>1.1883999999999999</v>
      </c>
      <c r="C7558">
        <v>1.8627</v>
      </c>
      <c r="D7558">
        <v>3778000</v>
      </c>
      <c r="E7558">
        <f t="shared" si="118"/>
        <v>3.778</v>
      </c>
    </row>
    <row r="7559" spans="1:5" x14ac:dyDescent="0.2">
      <c r="A7559">
        <v>6752754</v>
      </c>
      <c r="B7559">
        <v>0.92010000000000003</v>
      </c>
      <c r="C7559">
        <v>2.0947</v>
      </c>
      <c r="D7559">
        <v>3778500</v>
      </c>
      <c r="E7559">
        <f t="shared" si="118"/>
        <v>3.7784999999999997</v>
      </c>
    </row>
    <row r="7560" spans="1:5" x14ac:dyDescent="0.2">
      <c r="A7560">
        <v>6753254</v>
      </c>
      <c r="B7560">
        <v>0.98050000000000004</v>
      </c>
      <c r="C7560">
        <v>2.1244999999999998</v>
      </c>
      <c r="D7560">
        <v>3779000</v>
      </c>
      <c r="E7560">
        <f t="shared" si="118"/>
        <v>3.7789999999999999</v>
      </c>
    </row>
    <row r="7561" spans="1:5" x14ac:dyDescent="0.2">
      <c r="A7561">
        <v>6753754</v>
      </c>
      <c r="B7561">
        <v>1.3252999999999999</v>
      </c>
      <c r="C7561">
        <v>1.9570000000000001</v>
      </c>
      <c r="D7561">
        <v>3779500</v>
      </c>
      <c r="E7561">
        <f t="shared" si="118"/>
        <v>3.7794999999999996</v>
      </c>
    </row>
    <row r="7562" spans="1:5" x14ac:dyDescent="0.2">
      <c r="A7562">
        <v>6754254</v>
      </c>
      <c r="B7562">
        <v>1.7942</v>
      </c>
      <c r="C7562">
        <v>1.6202000000000001</v>
      </c>
      <c r="D7562">
        <v>3780000</v>
      </c>
      <c r="E7562">
        <f t="shared" si="118"/>
        <v>3.78</v>
      </c>
    </row>
    <row r="7563" spans="1:5" x14ac:dyDescent="0.2">
      <c r="A7563">
        <v>6754754</v>
      </c>
      <c r="B7563">
        <v>2.1381999999999999</v>
      </c>
      <c r="C7563">
        <v>1.2657</v>
      </c>
      <c r="D7563">
        <v>3780500</v>
      </c>
      <c r="E7563">
        <f t="shared" si="118"/>
        <v>3.7805</v>
      </c>
    </row>
    <row r="7564" spans="1:5" x14ac:dyDescent="0.2">
      <c r="A7564">
        <v>6755254</v>
      </c>
      <c r="B7564">
        <v>2.2429999999999999</v>
      </c>
      <c r="C7564">
        <v>1.0804</v>
      </c>
      <c r="D7564">
        <v>3781000</v>
      </c>
      <c r="E7564">
        <f t="shared" si="118"/>
        <v>3.7809999999999997</v>
      </c>
    </row>
    <row r="7565" spans="1:5" x14ac:dyDescent="0.2">
      <c r="A7565">
        <v>6755754</v>
      </c>
      <c r="B7565">
        <v>2.1019999999999999</v>
      </c>
      <c r="C7565">
        <v>1.1247</v>
      </c>
      <c r="D7565">
        <v>3781500</v>
      </c>
      <c r="E7565">
        <f t="shared" si="118"/>
        <v>3.7814999999999999</v>
      </c>
    </row>
    <row r="7566" spans="1:5" x14ac:dyDescent="0.2">
      <c r="A7566">
        <v>6756254</v>
      </c>
      <c r="B7566">
        <v>1.7402</v>
      </c>
      <c r="C7566">
        <v>1.3882000000000001</v>
      </c>
      <c r="D7566">
        <v>3782000</v>
      </c>
      <c r="E7566">
        <f t="shared" si="118"/>
        <v>3.782</v>
      </c>
    </row>
    <row r="7567" spans="1:5" x14ac:dyDescent="0.2">
      <c r="A7567">
        <v>6756754</v>
      </c>
      <c r="B7567">
        <v>1.2754000000000001</v>
      </c>
      <c r="C7567">
        <v>1.7587999999999999</v>
      </c>
      <c r="D7567">
        <v>3782500</v>
      </c>
      <c r="E7567">
        <f t="shared" si="118"/>
        <v>3.7824999999999998</v>
      </c>
    </row>
    <row r="7568" spans="1:5" x14ac:dyDescent="0.2">
      <c r="A7568">
        <v>6757254</v>
      </c>
      <c r="B7568">
        <v>0.96840000000000004</v>
      </c>
      <c r="C7568">
        <v>2.0432000000000001</v>
      </c>
      <c r="D7568">
        <v>3783000</v>
      </c>
      <c r="E7568">
        <f t="shared" si="118"/>
        <v>3.7829999999999999</v>
      </c>
    </row>
    <row r="7569" spans="1:5" x14ac:dyDescent="0.2">
      <c r="A7569">
        <v>6757754</v>
      </c>
      <c r="B7569">
        <v>0.94910000000000005</v>
      </c>
      <c r="C7569">
        <v>2.1301999999999999</v>
      </c>
      <c r="D7569">
        <v>3783500</v>
      </c>
      <c r="E7569">
        <f t="shared" si="118"/>
        <v>3.7834999999999996</v>
      </c>
    </row>
    <row r="7570" spans="1:5" x14ac:dyDescent="0.2">
      <c r="A7570">
        <v>6758254</v>
      </c>
      <c r="B7570">
        <v>1.2238</v>
      </c>
      <c r="C7570">
        <v>2.0246</v>
      </c>
      <c r="D7570">
        <v>3784000</v>
      </c>
      <c r="E7570">
        <f t="shared" si="118"/>
        <v>3.7839999999999998</v>
      </c>
    </row>
    <row r="7571" spans="1:5" x14ac:dyDescent="0.2">
      <c r="A7571">
        <v>6758754</v>
      </c>
      <c r="B7571">
        <v>1.6734</v>
      </c>
      <c r="C7571">
        <v>1.7338</v>
      </c>
      <c r="D7571">
        <v>3784500</v>
      </c>
      <c r="E7571">
        <f t="shared" si="118"/>
        <v>3.7845</v>
      </c>
    </row>
    <row r="7572" spans="1:5" x14ac:dyDescent="0.2">
      <c r="A7572">
        <v>6759254</v>
      </c>
      <c r="B7572">
        <v>2.0625</v>
      </c>
      <c r="C7572">
        <v>1.3729</v>
      </c>
      <c r="D7572">
        <v>3785000</v>
      </c>
      <c r="E7572">
        <f t="shared" si="118"/>
        <v>3.7849999999999997</v>
      </c>
    </row>
    <row r="7573" spans="1:5" x14ac:dyDescent="0.2">
      <c r="A7573">
        <v>6759754</v>
      </c>
      <c r="B7573">
        <v>2.2381000000000002</v>
      </c>
      <c r="C7573">
        <v>1.1287</v>
      </c>
      <c r="D7573">
        <v>3785500</v>
      </c>
      <c r="E7573">
        <f t="shared" si="118"/>
        <v>3.7854999999999999</v>
      </c>
    </row>
    <row r="7574" spans="1:5" x14ac:dyDescent="0.2">
      <c r="A7574">
        <v>6768011</v>
      </c>
      <c r="B7574">
        <v>1.6257999999999999</v>
      </c>
      <c r="C7574">
        <v>1.0941000000000001</v>
      </c>
      <c r="D7574">
        <v>3786000</v>
      </c>
      <c r="E7574">
        <f t="shared" si="118"/>
        <v>3.786</v>
      </c>
    </row>
    <row r="7575" spans="1:5" x14ac:dyDescent="0.2">
      <c r="A7575">
        <v>6768511</v>
      </c>
      <c r="B7575">
        <v>2.0198</v>
      </c>
      <c r="C7575">
        <v>1.2713000000000001</v>
      </c>
      <c r="D7575">
        <v>3786500</v>
      </c>
      <c r="E7575">
        <f t="shared" si="118"/>
        <v>3.7864999999999998</v>
      </c>
    </row>
    <row r="7576" spans="1:5" x14ac:dyDescent="0.2">
      <c r="A7576">
        <v>6769011</v>
      </c>
      <c r="B7576">
        <v>2.1953999999999998</v>
      </c>
      <c r="C7576">
        <v>1.6081000000000001</v>
      </c>
      <c r="D7576">
        <v>3787000</v>
      </c>
      <c r="E7576">
        <f t="shared" si="118"/>
        <v>3.7869999999999999</v>
      </c>
    </row>
    <row r="7577" spans="1:5" x14ac:dyDescent="0.2">
      <c r="A7577">
        <v>6769511</v>
      </c>
      <c r="B7577">
        <v>2.1486999999999998</v>
      </c>
      <c r="C7577">
        <v>1.9319999999999999</v>
      </c>
      <c r="D7577">
        <v>3787500</v>
      </c>
      <c r="E7577">
        <f t="shared" si="118"/>
        <v>3.7874999999999996</v>
      </c>
    </row>
    <row r="7578" spans="1:5" x14ac:dyDescent="0.2">
      <c r="A7578">
        <v>6770011</v>
      </c>
      <c r="B7578">
        <v>1.8819999999999999</v>
      </c>
      <c r="C7578">
        <v>2.0962999999999998</v>
      </c>
      <c r="D7578">
        <v>3788000</v>
      </c>
      <c r="E7578">
        <f t="shared" si="118"/>
        <v>3.7879999999999998</v>
      </c>
    </row>
    <row r="7579" spans="1:5" x14ac:dyDescent="0.2">
      <c r="A7579">
        <v>6770511</v>
      </c>
      <c r="B7579">
        <v>1.4615</v>
      </c>
      <c r="C7579">
        <v>2.0672999999999999</v>
      </c>
      <c r="D7579">
        <v>3788500</v>
      </c>
      <c r="E7579">
        <f t="shared" si="118"/>
        <v>3.7885</v>
      </c>
    </row>
    <row r="7580" spans="1:5" x14ac:dyDescent="0.2">
      <c r="A7580">
        <v>6771011</v>
      </c>
      <c r="B7580">
        <v>1.1086</v>
      </c>
      <c r="C7580">
        <v>1.8537999999999999</v>
      </c>
      <c r="D7580">
        <v>3789000</v>
      </c>
      <c r="E7580">
        <f t="shared" si="118"/>
        <v>3.7889999999999997</v>
      </c>
    </row>
    <row r="7581" spans="1:5" x14ac:dyDescent="0.2">
      <c r="A7581">
        <v>6771511</v>
      </c>
      <c r="B7581">
        <v>0.98129999999999995</v>
      </c>
      <c r="C7581">
        <v>1.5122</v>
      </c>
      <c r="D7581">
        <v>3789500</v>
      </c>
      <c r="E7581">
        <f t="shared" si="118"/>
        <v>3.7894999999999999</v>
      </c>
    </row>
    <row r="7582" spans="1:5" x14ac:dyDescent="0.2">
      <c r="A7582">
        <v>6772011</v>
      </c>
      <c r="B7582">
        <v>1.1415999999999999</v>
      </c>
      <c r="C7582">
        <v>1.2190000000000001</v>
      </c>
      <c r="D7582">
        <v>3790000</v>
      </c>
      <c r="E7582">
        <f t="shared" si="118"/>
        <v>3.79</v>
      </c>
    </row>
    <row r="7583" spans="1:5" x14ac:dyDescent="0.2">
      <c r="A7583">
        <v>6772511</v>
      </c>
      <c r="B7583">
        <v>1.5074000000000001</v>
      </c>
      <c r="C7583">
        <v>1.0981000000000001</v>
      </c>
      <c r="D7583">
        <v>3790500</v>
      </c>
      <c r="E7583">
        <f t="shared" si="118"/>
        <v>3.7904999999999998</v>
      </c>
    </row>
    <row r="7584" spans="1:5" x14ac:dyDescent="0.2">
      <c r="A7584">
        <v>6773011</v>
      </c>
      <c r="B7584">
        <v>1.9175</v>
      </c>
      <c r="C7584">
        <v>1.2124999999999999</v>
      </c>
      <c r="D7584">
        <v>3791000</v>
      </c>
      <c r="E7584">
        <f t="shared" si="118"/>
        <v>3.7909999999999999</v>
      </c>
    </row>
    <row r="7585" spans="1:5" x14ac:dyDescent="0.2">
      <c r="A7585">
        <v>6773511</v>
      </c>
      <c r="B7585">
        <v>2.1616</v>
      </c>
      <c r="C7585">
        <v>1.5025999999999999</v>
      </c>
      <c r="D7585">
        <v>3791500</v>
      </c>
      <c r="E7585">
        <f t="shared" si="118"/>
        <v>3.7914999999999996</v>
      </c>
    </row>
    <row r="7586" spans="1:5" x14ac:dyDescent="0.2">
      <c r="A7586">
        <v>6774011</v>
      </c>
      <c r="B7586">
        <v>2.1768999999999998</v>
      </c>
      <c r="C7586">
        <v>1.845</v>
      </c>
      <c r="D7586">
        <v>3792000</v>
      </c>
      <c r="E7586">
        <f t="shared" si="118"/>
        <v>3.7919999999999998</v>
      </c>
    </row>
    <row r="7587" spans="1:5" x14ac:dyDescent="0.2">
      <c r="A7587">
        <v>6774511</v>
      </c>
      <c r="B7587">
        <v>1.9802999999999999</v>
      </c>
      <c r="C7587">
        <v>2.0617000000000001</v>
      </c>
      <c r="D7587">
        <v>3792500</v>
      </c>
      <c r="E7587">
        <f t="shared" si="118"/>
        <v>3.7925</v>
      </c>
    </row>
    <row r="7588" spans="1:5" x14ac:dyDescent="0.2">
      <c r="A7588">
        <v>6775011</v>
      </c>
      <c r="B7588">
        <v>1.6</v>
      </c>
      <c r="C7588">
        <v>2.0891000000000002</v>
      </c>
      <c r="D7588">
        <v>3793000</v>
      </c>
      <c r="E7588">
        <f t="shared" si="118"/>
        <v>3.7929999999999997</v>
      </c>
    </row>
    <row r="7589" spans="1:5" x14ac:dyDescent="0.2">
      <c r="A7589">
        <v>6775511</v>
      </c>
      <c r="B7589">
        <v>1.2190000000000001</v>
      </c>
      <c r="C7589">
        <v>1.9279999999999999</v>
      </c>
      <c r="D7589">
        <v>3793500</v>
      </c>
      <c r="E7589">
        <f t="shared" si="118"/>
        <v>3.7934999999999999</v>
      </c>
    </row>
    <row r="7590" spans="1:5" x14ac:dyDescent="0.2">
      <c r="A7590">
        <v>6776011</v>
      </c>
      <c r="B7590">
        <v>1.0176000000000001</v>
      </c>
      <c r="C7590">
        <v>1.6121000000000001</v>
      </c>
      <c r="D7590">
        <v>3794000</v>
      </c>
      <c r="E7590">
        <f t="shared" si="118"/>
        <v>3.794</v>
      </c>
    </row>
    <row r="7591" spans="1:5" x14ac:dyDescent="0.2">
      <c r="A7591">
        <v>6776511</v>
      </c>
      <c r="B7591">
        <v>1.0811999999999999</v>
      </c>
      <c r="C7591">
        <v>1.2923</v>
      </c>
      <c r="D7591">
        <v>3794500</v>
      </c>
      <c r="E7591">
        <f t="shared" si="118"/>
        <v>3.7944999999999998</v>
      </c>
    </row>
    <row r="7592" spans="1:5" x14ac:dyDescent="0.2">
      <c r="A7592">
        <v>6777011</v>
      </c>
      <c r="B7592">
        <v>1.3833</v>
      </c>
      <c r="C7592">
        <v>1.1191</v>
      </c>
      <c r="D7592">
        <v>3795000</v>
      </c>
      <c r="E7592">
        <f t="shared" si="118"/>
        <v>3.7949999999999999</v>
      </c>
    </row>
    <row r="7593" spans="1:5" x14ac:dyDescent="0.2">
      <c r="A7593">
        <v>6777511</v>
      </c>
      <c r="B7593">
        <v>1.7926</v>
      </c>
      <c r="C7593">
        <v>1.169</v>
      </c>
      <c r="D7593">
        <v>3795500</v>
      </c>
      <c r="E7593">
        <f t="shared" si="118"/>
        <v>3.7954999999999997</v>
      </c>
    </row>
    <row r="7594" spans="1:5" x14ac:dyDescent="0.2">
      <c r="A7594">
        <v>6778011</v>
      </c>
      <c r="B7594">
        <v>2.0914999999999999</v>
      </c>
      <c r="C7594">
        <v>1.4115</v>
      </c>
      <c r="D7594">
        <v>3796000</v>
      </c>
      <c r="E7594">
        <f t="shared" si="118"/>
        <v>3.7959999999999998</v>
      </c>
    </row>
    <row r="7595" spans="1:5" x14ac:dyDescent="0.2">
      <c r="A7595">
        <v>6778511</v>
      </c>
      <c r="B7595">
        <v>2.1808999999999998</v>
      </c>
      <c r="C7595">
        <v>1.7338</v>
      </c>
      <c r="D7595">
        <v>3796500</v>
      </c>
      <c r="E7595">
        <f t="shared" si="118"/>
        <v>3.7965</v>
      </c>
    </row>
    <row r="7596" spans="1:5" x14ac:dyDescent="0.2">
      <c r="A7596">
        <v>6787078</v>
      </c>
      <c r="B7596">
        <v>1.9570000000000001</v>
      </c>
      <c r="C7596">
        <v>1.7169000000000001</v>
      </c>
      <c r="D7596">
        <v>3797000</v>
      </c>
      <c r="E7596">
        <f t="shared" si="118"/>
        <v>3.7969999999999997</v>
      </c>
    </row>
    <row r="7597" spans="1:5" x14ac:dyDescent="0.2">
      <c r="A7597">
        <v>6787578</v>
      </c>
      <c r="B7597">
        <v>2.1438999999999999</v>
      </c>
      <c r="C7597">
        <v>1.8973</v>
      </c>
      <c r="D7597">
        <v>3797500</v>
      </c>
      <c r="E7597">
        <f t="shared" si="118"/>
        <v>3.7974999999999999</v>
      </c>
    </row>
    <row r="7598" spans="1:5" x14ac:dyDescent="0.2">
      <c r="A7598">
        <v>6788078</v>
      </c>
      <c r="B7598">
        <v>2.1189</v>
      </c>
      <c r="C7598">
        <v>1.9352</v>
      </c>
      <c r="D7598">
        <v>3798000</v>
      </c>
      <c r="E7598">
        <f t="shared" si="118"/>
        <v>3.798</v>
      </c>
    </row>
    <row r="7599" spans="1:5" x14ac:dyDescent="0.2">
      <c r="A7599">
        <v>6788578</v>
      </c>
      <c r="B7599">
        <v>1.8828</v>
      </c>
      <c r="C7599">
        <v>1.845</v>
      </c>
      <c r="D7599">
        <v>3798500</v>
      </c>
      <c r="E7599">
        <f t="shared" si="118"/>
        <v>3.7984999999999998</v>
      </c>
    </row>
    <row r="7600" spans="1:5" x14ac:dyDescent="0.2">
      <c r="A7600">
        <v>6789078</v>
      </c>
      <c r="B7600">
        <v>1.5042</v>
      </c>
      <c r="C7600">
        <v>1.6597</v>
      </c>
      <c r="D7600">
        <v>3799000</v>
      </c>
      <c r="E7600">
        <f t="shared" si="118"/>
        <v>3.7989999999999999</v>
      </c>
    </row>
    <row r="7601" spans="1:5" x14ac:dyDescent="0.2">
      <c r="A7601">
        <v>6789578</v>
      </c>
      <c r="B7601">
        <v>1.1681999999999999</v>
      </c>
      <c r="C7601">
        <v>1.4671000000000001</v>
      </c>
      <c r="D7601">
        <v>3799500</v>
      </c>
      <c r="E7601">
        <f t="shared" si="118"/>
        <v>3.7994999999999997</v>
      </c>
    </row>
    <row r="7602" spans="1:5" x14ac:dyDescent="0.2">
      <c r="A7602">
        <v>6790078</v>
      </c>
      <c r="B7602">
        <v>1.0337000000000001</v>
      </c>
      <c r="C7602">
        <v>1.3413999999999999</v>
      </c>
      <c r="D7602">
        <v>3800000</v>
      </c>
      <c r="E7602">
        <f t="shared" si="118"/>
        <v>3.8</v>
      </c>
    </row>
    <row r="7603" spans="1:5" x14ac:dyDescent="0.2">
      <c r="A7603">
        <v>6790578</v>
      </c>
      <c r="B7603">
        <v>1.1626000000000001</v>
      </c>
      <c r="C7603">
        <v>1.331</v>
      </c>
      <c r="D7603">
        <v>3800500</v>
      </c>
      <c r="E7603">
        <f t="shared" si="118"/>
        <v>3.8005</v>
      </c>
    </row>
    <row r="7604" spans="1:5" x14ac:dyDescent="0.2">
      <c r="A7604">
        <v>6791078</v>
      </c>
      <c r="B7604">
        <v>1.4873000000000001</v>
      </c>
      <c r="C7604">
        <v>1.4276</v>
      </c>
      <c r="D7604">
        <v>3801000</v>
      </c>
      <c r="E7604">
        <f t="shared" si="118"/>
        <v>3.8009999999999997</v>
      </c>
    </row>
    <row r="7605" spans="1:5" x14ac:dyDescent="0.2">
      <c r="A7605">
        <v>6791578</v>
      </c>
      <c r="B7605">
        <v>1.8764000000000001</v>
      </c>
      <c r="C7605">
        <v>1.625</v>
      </c>
      <c r="D7605">
        <v>3801500</v>
      </c>
      <c r="E7605">
        <f t="shared" si="118"/>
        <v>3.8014999999999999</v>
      </c>
    </row>
    <row r="7606" spans="1:5" x14ac:dyDescent="0.2">
      <c r="A7606">
        <v>6792078</v>
      </c>
      <c r="B7606">
        <v>2.1141000000000001</v>
      </c>
      <c r="C7606">
        <v>1.82</v>
      </c>
      <c r="D7606">
        <v>3802000</v>
      </c>
      <c r="E7606">
        <f t="shared" si="118"/>
        <v>3.802</v>
      </c>
    </row>
    <row r="7607" spans="1:5" x14ac:dyDescent="0.2">
      <c r="A7607">
        <v>6792578</v>
      </c>
      <c r="B7607">
        <v>2.1463000000000001</v>
      </c>
      <c r="C7607">
        <v>1.9126000000000001</v>
      </c>
      <c r="D7607">
        <v>3802500</v>
      </c>
      <c r="E7607">
        <f t="shared" si="118"/>
        <v>3.8024999999999998</v>
      </c>
    </row>
    <row r="7608" spans="1:5" x14ac:dyDescent="0.2">
      <c r="A7608">
        <v>6793078</v>
      </c>
      <c r="B7608">
        <v>1.9690000000000001</v>
      </c>
      <c r="C7608">
        <v>1.8740000000000001</v>
      </c>
      <c r="D7608">
        <v>3803000</v>
      </c>
      <c r="E7608">
        <f t="shared" si="118"/>
        <v>3.8029999999999999</v>
      </c>
    </row>
    <row r="7609" spans="1:5" x14ac:dyDescent="0.2">
      <c r="A7609">
        <v>6793578</v>
      </c>
      <c r="B7609">
        <v>1.6146</v>
      </c>
      <c r="C7609">
        <v>1.7201</v>
      </c>
      <c r="D7609">
        <v>3803500</v>
      </c>
      <c r="E7609">
        <f t="shared" si="118"/>
        <v>3.8034999999999997</v>
      </c>
    </row>
    <row r="7610" spans="1:5" x14ac:dyDescent="0.2">
      <c r="A7610">
        <v>6794078</v>
      </c>
      <c r="B7610">
        <v>1.2536</v>
      </c>
      <c r="C7610">
        <v>1.5179</v>
      </c>
      <c r="D7610">
        <v>3804000</v>
      </c>
      <c r="E7610">
        <f t="shared" si="118"/>
        <v>3.8039999999999998</v>
      </c>
    </row>
    <row r="7611" spans="1:5" x14ac:dyDescent="0.2">
      <c r="A7611">
        <v>6794578</v>
      </c>
      <c r="B7611">
        <v>1.0586</v>
      </c>
      <c r="C7611">
        <v>1.3753</v>
      </c>
      <c r="D7611">
        <v>3804500</v>
      </c>
      <c r="E7611">
        <f t="shared" si="118"/>
        <v>3.8045</v>
      </c>
    </row>
    <row r="7612" spans="1:5" x14ac:dyDescent="0.2">
      <c r="A7612">
        <v>6795078</v>
      </c>
      <c r="B7612">
        <v>1.1053999999999999</v>
      </c>
      <c r="C7612">
        <v>1.339</v>
      </c>
      <c r="D7612">
        <v>3805000</v>
      </c>
      <c r="E7612">
        <f t="shared" si="118"/>
        <v>3.8049999999999997</v>
      </c>
    </row>
    <row r="7613" spans="1:5" x14ac:dyDescent="0.2">
      <c r="A7613">
        <v>6795578</v>
      </c>
      <c r="B7613">
        <v>1.3729</v>
      </c>
      <c r="C7613">
        <v>1.4340999999999999</v>
      </c>
      <c r="D7613">
        <v>3805500</v>
      </c>
      <c r="E7613">
        <f t="shared" si="118"/>
        <v>3.8054999999999999</v>
      </c>
    </row>
    <row r="7614" spans="1:5" x14ac:dyDescent="0.2">
      <c r="A7614">
        <v>6796078</v>
      </c>
      <c r="B7614">
        <v>1.7475000000000001</v>
      </c>
      <c r="C7614">
        <v>1.6194</v>
      </c>
      <c r="D7614">
        <v>3806000</v>
      </c>
      <c r="E7614">
        <f t="shared" si="118"/>
        <v>3.806</v>
      </c>
    </row>
    <row r="7615" spans="1:5" x14ac:dyDescent="0.2">
      <c r="A7615">
        <v>6796578</v>
      </c>
      <c r="B7615">
        <v>2.0455999999999999</v>
      </c>
      <c r="C7615">
        <v>1.8070999999999999</v>
      </c>
      <c r="D7615">
        <v>3806500</v>
      </c>
      <c r="E7615">
        <f t="shared" si="118"/>
        <v>3.8064999999999998</v>
      </c>
    </row>
    <row r="7616" spans="1:5" x14ac:dyDescent="0.2">
      <c r="A7616">
        <v>6797078</v>
      </c>
      <c r="B7616">
        <v>2.1358000000000001</v>
      </c>
      <c r="C7616">
        <v>1.9054</v>
      </c>
      <c r="D7616">
        <v>3807000</v>
      </c>
      <c r="E7616">
        <f t="shared" si="118"/>
        <v>3.8069999999999999</v>
      </c>
    </row>
    <row r="7617" spans="1:5" x14ac:dyDescent="0.2">
      <c r="A7617">
        <v>6805154</v>
      </c>
      <c r="B7617">
        <v>1.5984</v>
      </c>
      <c r="C7617">
        <v>1.8047</v>
      </c>
      <c r="D7617">
        <v>3807500</v>
      </c>
      <c r="E7617">
        <f t="shared" si="118"/>
        <v>3.8074999999999997</v>
      </c>
    </row>
    <row r="7618" spans="1:5" x14ac:dyDescent="0.2">
      <c r="A7618">
        <v>6805654</v>
      </c>
      <c r="B7618">
        <v>1.9376</v>
      </c>
      <c r="C7618">
        <v>1.6371</v>
      </c>
      <c r="D7618">
        <v>3808000</v>
      </c>
      <c r="E7618">
        <f t="shared" si="118"/>
        <v>3.8079999999999998</v>
      </c>
    </row>
    <row r="7619" spans="1:5" x14ac:dyDescent="0.2">
      <c r="A7619">
        <v>6806154</v>
      </c>
      <c r="B7619">
        <v>2.1076000000000001</v>
      </c>
      <c r="C7619">
        <v>1.4646999999999999</v>
      </c>
      <c r="D7619">
        <v>3808500</v>
      </c>
      <c r="E7619">
        <f t="shared" ref="E7619:E7682" si="119">D7619*10^-6</f>
        <v>3.8085</v>
      </c>
    </row>
    <row r="7620" spans="1:5" x14ac:dyDescent="0.2">
      <c r="A7620">
        <v>6806654</v>
      </c>
      <c r="B7620">
        <v>2.0817999999999999</v>
      </c>
      <c r="C7620">
        <v>1.3664000000000001</v>
      </c>
      <c r="D7620">
        <v>3809000</v>
      </c>
      <c r="E7620">
        <f t="shared" si="119"/>
        <v>3.8089999999999997</v>
      </c>
    </row>
    <row r="7621" spans="1:5" x14ac:dyDescent="0.2">
      <c r="A7621">
        <v>6807154</v>
      </c>
      <c r="B7621">
        <v>1.8611</v>
      </c>
      <c r="C7621">
        <v>1.3695999999999999</v>
      </c>
      <c r="D7621">
        <v>3809500</v>
      </c>
      <c r="E7621">
        <f t="shared" si="119"/>
        <v>3.8094999999999999</v>
      </c>
    </row>
    <row r="7622" spans="1:5" x14ac:dyDescent="0.2">
      <c r="A7622">
        <v>6807654</v>
      </c>
      <c r="B7622">
        <v>1.5155000000000001</v>
      </c>
      <c r="C7622">
        <v>1.484</v>
      </c>
      <c r="D7622">
        <v>3810000</v>
      </c>
      <c r="E7622">
        <f t="shared" si="119"/>
        <v>3.8099999999999996</v>
      </c>
    </row>
    <row r="7623" spans="1:5" x14ac:dyDescent="0.2">
      <c r="A7623">
        <v>6808154</v>
      </c>
      <c r="B7623">
        <v>1.2117</v>
      </c>
      <c r="C7623">
        <v>1.6524000000000001</v>
      </c>
      <c r="D7623">
        <v>3810500</v>
      </c>
      <c r="E7623">
        <f t="shared" si="119"/>
        <v>3.8104999999999998</v>
      </c>
    </row>
    <row r="7624" spans="1:5" x14ac:dyDescent="0.2">
      <c r="A7624">
        <v>6808654</v>
      </c>
      <c r="B7624">
        <v>1.0875999999999999</v>
      </c>
      <c r="C7624">
        <v>1.7989999999999999</v>
      </c>
      <c r="D7624">
        <v>3811000</v>
      </c>
      <c r="E7624">
        <f t="shared" si="119"/>
        <v>3.8109999999999999</v>
      </c>
    </row>
    <row r="7625" spans="1:5" x14ac:dyDescent="0.2">
      <c r="A7625">
        <v>6809154</v>
      </c>
      <c r="B7625">
        <v>1.1972</v>
      </c>
      <c r="C7625">
        <v>1.8674999999999999</v>
      </c>
      <c r="D7625">
        <v>3811500</v>
      </c>
      <c r="E7625">
        <f t="shared" si="119"/>
        <v>3.8114999999999997</v>
      </c>
    </row>
    <row r="7626" spans="1:5" x14ac:dyDescent="0.2">
      <c r="A7626">
        <v>6809654</v>
      </c>
      <c r="B7626">
        <v>1.4968999999999999</v>
      </c>
      <c r="C7626">
        <v>1.8224</v>
      </c>
      <c r="D7626">
        <v>3812000</v>
      </c>
      <c r="E7626">
        <f t="shared" si="119"/>
        <v>3.8119999999999998</v>
      </c>
    </row>
    <row r="7627" spans="1:5" x14ac:dyDescent="0.2">
      <c r="A7627">
        <v>6810154</v>
      </c>
      <c r="B7627">
        <v>1.8433999999999999</v>
      </c>
      <c r="C7627">
        <v>1.6862999999999999</v>
      </c>
      <c r="D7627">
        <v>3812500</v>
      </c>
      <c r="E7627">
        <f t="shared" si="119"/>
        <v>3.8125</v>
      </c>
    </row>
    <row r="7628" spans="1:5" x14ac:dyDescent="0.2">
      <c r="A7628">
        <v>6810654</v>
      </c>
      <c r="B7628">
        <v>2.0640999999999998</v>
      </c>
      <c r="C7628">
        <v>1.5186999999999999</v>
      </c>
      <c r="D7628">
        <v>3813000</v>
      </c>
      <c r="E7628">
        <f t="shared" si="119"/>
        <v>3.8129999999999997</v>
      </c>
    </row>
    <row r="7629" spans="1:5" x14ac:dyDescent="0.2">
      <c r="A7629">
        <v>6811154</v>
      </c>
      <c r="B7629">
        <v>2.0962999999999998</v>
      </c>
      <c r="C7629">
        <v>1.3937999999999999</v>
      </c>
      <c r="D7629">
        <v>3813500</v>
      </c>
      <c r="E7629">
        <f t="shared" si="119"/>
        <v>3.8134999999999999</v>
      </c>
    </row>
    <row r="7630" spans="1:5" x14ac:dyDescent="0.2">
      <c r="A7630">
        <v>6811654</v>
      </c>
      <c r="B7630">
        <v>1.9408000000000001</v>
      </c>
      <c r="C7630">
        <v>1.3704000000000001</v>
      </c>
      <c r="D7630">
        <v>3814000</v>
      </c>
      <c r="E7630">
        <f t="shared" si="119"/>
        <v>3.8139999999999996</v>
      </c>
    </row>
    <row r="7631" spans="1:5" x14ac:dyDescent="0.2">
      <c r="A7631">
        <v>6812154</v>
      </c>
      <c r="B7631">
        <v>1.6186</v>
      </c>
      <c r="C7631">
        <v>1.4565999999999999</v>
      </c>
      <c r="D7631">
        <v>3814500</v>
      </c>
      <c r="E7631">
        <f t="shared" si="119"/>
        <v>3.8144999999999998</v>
      </c>
    </row>
    <row r="7632" spans="1:5" x14ac:dyDescent="0.2">
      <c r="A7632">
        <v>6812654</v>
      </c>
      <c r="B7632">
        <v>1.2907</v>
      </c>
      <c r="C7632">
        <v>1.6081000000000001</v>
      </c>
      <c r="D7632">
        <v>3815000</v>
      </c>
      <c r="E7632">
        <f t="shared" si="119"/>
        <v>3.8149999999999999</v>
      </c>
    </row>
    <row r="7633" spans="1:5" x14ac:dyDescent="0.2">
      <c r="A7633">
        <v>6813154</v>
      </c>
      <c r="B7633">
        <v>1.1183000000000001</v>
      </c>
      <c r="C7633">
        <v>1.766</v>
      </c>
      <c r="D7633">
        <v>3815500</v>
      </c>
      <c r="E7633">
        <f t="shared" si="119"/>
        <v>3.8154999999999997</v>
      </c>
    </row>
    <row r="7634" spans="1:5" x14ac:dyDescent="0.2">
      <c r="A7634">
        <v>6813654</v>
      </c>
      <c r="B7634">
        <v>1.169</v>
      </c>
      <c r="C7634">
        <v>1.8498000000000001</v>
      </c>
      <c r="D7634">
        <v>3816000</v>
      </c>
      <c r="E7634">
        <f t="shared" si="119"/>
        <v>3.8159999999999998</v>
      </c>
    </row>
    <row r="7635" spans="1:5" x14ac:dyDescent="0.2">
      <c r="A7635">
        <v>6814154</v>
      </c>
      <c r="B7635">
        <v>1.4179999999999999</v>
      </c>
      <c r="C7635">
        <v>1.8352999999999999</v>
      </c>
      <c r="D7635">
        <v>3816500</v>
      </c>
      <c r="E7635">
        <f t="shared" si="119"/>
        <v>3.8165</v>
      </c>
    </row>
    <row r="7636" spans="1:5" x14ac:dyDescent="0.2">
      <c r="A7636">
        <v>6814654</v>
      </c>
      <c r="B7636">
        <v>1.758</v>
      </c>
      <c r="C7636">
        <v>1.7314000000000001</v>
      </c>
      <c r="D7636">
        <v>3817000</v>
      </c>
      <c r="E7636">
        <f t="shared" si="119"/>
        <v>3.8169999999999997</v>
      </c>
    </row>
    <row r="7637" spans="1:5" x14ac:dyDescent="0.2">
      <c r="A7637">
        <v>6815154</v>
      </c>
      <c r="B7637">
        <v>2.0238</v>
      </c>
      <c r="C7637">
        <v>1.5743</v>
      </c>
      <c r="D7637">
        <v>3817500</v>
      </c>
      <c r="E7637">
        <f t="shared" si="119"/>
        <v>3.8174999999999999</v>
      </c>
    </row>
    <row r="7638" spans="1:5" x14ac:dyDescent="0.2">
      <c r="A7638">
        <v>6823633</v>
      </c>
      <c r="B7638">
        <v>1.5324</v>
      </c>
      <c r="C7638">
        <v>1.7103999999999999</v>
      </c>
      <c r="D7638">
        <v>3818000</v>
      </c>
      <c r="E7638">
        <f t="shared" si="119"/>
        <v>3.8179999999999996</v>
      </c>
    </row>
    <row r="7639" spans="1:5" x14ac:dyDescent="0.2">
      <c r="A7639">
        <v>6824132</v>
      </c>
      <c r="B7639">
        <v>1.8482000000000001</v>
      </c>
      <c r="C7639">
        <v>1.5743</v>
      </c>
      <c r="D7639">
        <v>3818500</v>
      </c>
      <c r="E7639">
        <f t="shared" si="119"/>
        <v>3.8184999999999998</v>
      </c>
    </row>
    <row r="7640" spans="1:5" x14ac:dyDescent="0.2">
      <c r="A7640">
        <v>6824632</v>
      </c>
      <c r="B7640">
        <v>2.0472000000000001</v>
      </c>
      <c r="C7640">
        <v>1.4541999999999999</v>
      </c>
      <c r="D7640">
        <v>3819000</v>
      </c>
      <c r="E7640">
        <f t="shared" si="119"/>
        <v>3.819</v>
      </c>
    </row>
    <row r="7641" spans="1:5" x14ac:dyDescent="0.2">
      <c r="A7641">
        <v>6825132</v>
      </c>
      <c r="B7641">
        <v>2.0609000000000002</v>
      </c>
      <c r="C7641">
        <v>1.4123000000000001</v>
      </c>
      <c r="D7641">
        <v>3819500</v>
      </c>
      <c r="E7641">
        <f t="shared" si="119"/>
        <v>3.8194999999999997</v>
      </c>
    </row>
    <row r="7642" spans="1:5" x14ac:dyDescent="0.2">
      <c r="A7642">
        <v>6825632</v>
      </c>
      <c r="B7642">
        <v>1.8949</v>
      </c>
      <c r="C7642">
        <v>1.4686999999999999</v>
      </c>
      <c r="D7642">
        <v>3820000</v>
      </c>
      <c r="E7642">
        <f t="shared" si="119"/>
        <v>3.82</v>
      </c>
    </row>
    <row r="7643" spans="1:5" x14ac:dyDescent="0.2">
      <c r="A7643">
        <v>6826132</v>
      </c>
      <c r="B7643">
        <v>1.5920000000000001</v>
      </c>
      <c r="C7643">
        <v>1.5888</v>
      </c>
      <c r="D7643">
        <v>3820500</v>
      </c>
      <c r="E7643">
        <f t="shared" si="119"/>
        <v>3.8205</v>
      </c>
    </row>
    <row r="7644" spans="1:5" x14ac:dyDescent="0.2">
      <c r="A7644">
        <v>6826632</v>
      </c>
      <c r="B7644">
        <v>1.2955000000000001</v>
      </c>
      <c r="C7644">
        <v>1.7281</v>
      </c>
      <c r="D7644">
        <v>3821000</v>
      </c>
      <c r="E7644">
        <f t="shared" si="119"/>
        <v>3.8209999999999997</v>
      </c>
    </row>
    <row r="7645" spans="1:5" x14ac:dyDescent="0.2">
      <c r="A7645">
        <v>6827132</v>
      </c>
      <c r="B7645">
        <v>1.1489</v>
      </c>
      <c r="C7645">
        <v>1.82</v>
      </c>
      <c r="D7645">
        <v>3821500</v>
      </c>
      <c r="E7645">
        <f t="shared" si="119"/>
        <v>3.8214999999999999</v>
      </c>
    </row>
    <row r="7646" spans="1:5" x14ac:dyDescent="0.2">
      <c r="A7646">
        <v>6827632</v>
      </c>
      <c r="B7646">
        <v>1.2053</v>
      </c>
      <c r="C7646">
        <v>1.8224</v>
      </c>
      <c r="D7646">
        <v>3822000</v>
      </c>
      <c r="E7646">
        <f t="shared" si="119"/>
        <v>3.8219999999999996</v>
      </c>
    </row>
    <row r="7647" spans="1:5" x14ac:dyDescent="0.2">
      <c r="A7647">
        <v>6828132</v>
      </c>
      <c r="B7647">
        <v>1.4413</v>
      </c>
      <c r="C7647">
        <v>1.7443</v>
      </c>
      <c r="D7647">
        <v>3822500</v>
      </c>
      <c r="E7647">
        <f t="shared" si="119"/>
        <v>3.8224999999999998</v>
      </c>
    </row>
    <row r="7648" spans="1:5" x14ac:dyDescent="0.2">
      <c r="A7648">
        <v>6828632</v>
      </c>
      <c r="B7648">
        <v>1.7563</v>
      </c>
      <c r="C7648">
        <v>1.6153999999999999</v>
      </c>
      <c r="D7648">
        <v>3823000</v>
      </c>
      <c r="E7648">
        <f t="shared" si="119"/>
        <v>3.823</v>
      </c>
    </row>
    <row r="7649" spans="1:5" x14ac:dyDescent="0.2">
      <c r="A7649">
        <v>6829132</v>
      </c>
      <c r="B7649">
        <v>1.9956</v>
      </c>
      <c r="C7649">
        <v>1.4904999999999999</v>
      </c>
      <c r="D7649">
        <v>3823500</v>
      </c>
      <c r="E7649">
        <f t="shared" si="119"/>
        <v>3.8234999999999997</v>
      </c>
    </row>
    <row r="7650" spans="1:5" x14ac:dyDescent="0.2">
      <c r="A7650">
        <v>6829632</v>
      </c>
      <c r="B7650">
        <v>2.0617000000000001</v>
      </c>
      <c r="C7650">
        <v>1.4309000000000001</v>
      </c>
      <c r="D7650">
        <v>3824000</v>
      </c>
      <c r="E7650">
        <f t="shared" si="119"/>
        <v>3.8239999999999998</v>
      </c>
    </row>
    <row r="7651" spans="1:5" x14ac:dyDescent="0.2">
      <c r="A7651">
        <v>6830132</v>
      </c>
      <c r="B7651">
        <v>1.9529000000000001</v>
      </c>
      <c r="C7651">
        <v>1.4478</v>
      </c>
      <c r="D7651">
        <v>3824500</v>
      </c>
      <c r="E7651">
        <f t="shared" si="119"/>
        <v>3.8245</v>
      </c>
    </row>
    <row r="7652" spans="1:5" x14ac:dyDescent="0.2">
      <c r="A7652">
        <v>6830632</v>
      </c>
      <c r="B7652">
        <v>1.6887000000000001</v>
      </c>
      <c r="C7652">
        <v>1.5411999999999999</v>
      </c>
      <c r="D7652">
        <v>3825000</v>
      </c>
      <c r="E7652">
        <f t="shared" si="119"/>
        <v>3.8249999999999997</v>
      </c>
    </row>
    <row r="7653" spans="1:5" x14ac:dyDescent="0.2">
      <c r="A7653">
        <v>6831132</v>
      </c>
      <c r="B7653">
        <v>1.3769</v>
      </c>
      <c r="C7653">
        <v>1.6685000000000001</v>
      </c>
      <c r="D7653">
        <v>3825500</v>
      </c>
      <c r="E7653">
        <f t="shared" si="119"/>
        <v>3.8254999999999999</v>
      </c>
    </row>
    <row r="7654" spans="1:5" x14ac:dyDescent="0.2">
      <c r="A7654">
        <v>6831632</v>
      </c>
      <c r="B7654">
        <v>1.1771</v>
      </c>
      <c r="C7654">
        <v>1.7717000000000001</v>
      </c>
      <c r="D7654">
        <v>3826000</v>
      </c>
      <c r="E7654">
        <f t="shared" si="119"/>
        <v>3.8259999999999996</v>
      </c>
    </row>
    <row r="7655" spans="1:5" x14ac:dyDescent="0.2">
      <c r="A7655">
        <v>6832132</v>
      </c>
      <c r="B7655">
        <v>1.1698</v>
      </c>
      <c r="C7655">
        <v>1.8160000000000001</v>
      </c>
      <c r="D7655">
        <v>3826500</v>
      </c>
      <c r="E7655">
        <f t="shared" si="119"/>
        <v>3.8264999999999998</v>
      </c>
    </row>
    <row r="7656" spans="1:5" x14ac:dyDescent="0.2">
      <c r="A7656">
        <v>6832632</v>
      </c>
      <c r="B7656">
        <v>1.3519000000000001</v>
      </c>
      <c r="C7656">
        <v>1.7773000000000001</v>
      </c>
      <c r="D7656">
        <v>3827000</v>
      </c>
      <c r="E7656">
        <f t="shared" si="119"/>
        <v>3.827</v>
      </c>
    </row>
    <row r="7657" spans="1:5" x14ac:dyDescent="0.2">
      <c r="A7657">
        <v>6833132</v>
      </c>
      <c r="B7657">
        <v>1.6589</v>
      </c>
      <c r="C7657">
        <v>1.6709000000000001</v>
      </c>
      <c r="D7657">
        <v>3827500</v>
      </c>
      <c r="E7657">
        <f t="shared" si="119"/>
        <v>3.8274999999999997</v>
      </c>
    </row>
    <row r="7658" spans="1:5" x14ac:dyDescent="0.2">
      <c r="A7658">
        <v>6833632</v>
      </c>
      <c r="B7658">
        <v>1.9288000000000001</v>
      </c>
      <c r="C7658">
        <v>1.5324</v>
      </c>
      <c r="D7658">
        <v>3828000</v>
      </c>
      <c r="E7658">
        <f t="shared" si="119"/>
        <v>3.8279999999999998</v>
      </c>
    </row>
    <row r="7659" spans="1:5" x14ac:dyDescent="0.2">
      <c r="A7659">
        <v>6834132</v>
      </c>
      <c r="B7659">
        <v>2.0560999999999998</v>
      </c>
      <c r="C7659">
        <v>1.4373</v>
      </c>
      <c r="D7659">
        <v>3828500</v>
      </c>
      <c r="E7659">
        <f t="shared" si="119"/>
        <v>3.8285</v>
      </c>
    </row>
    <row r="7660" spans="1:5" x14ac:dyDescent="0.2">
      <c r="A7660">
        <v>6842179</v>
      </c>
      <c r="B7660">
        <v>1.5082</v>
      </c>
      <c r="C7660">
        <v>1.4333</v>
      </c>
      <c r="D7660">
        <v>3829000</v>
      </c>
      <c r="E7660">
        <f t="shared" si="119"/>
        <v>3.8289999999999997</v>
      </c>
    </row>
    <row r="7661" spans="1:5" x14ac:dyDescent="0.2">
      <c r="A7661">
        <v>6842679</v>
      </c>
      <c r="B7661">
        <v>1.8007</v>
      </c>
      <c r="C7661">
        <v>1.5396000000000001</v>
      </c>
      <c r="D7661">
        <v>3829500</v>
      </c>
      <c r="E7661">
        <f t="shared" si="119"/>
        <v>3.8294999999999999</v>
      </c>
    </row>
    <row r="7662" spans="1:5" x14ac:dyDescent="0.2">
      <c r="A7662">
        <v>6843179</v>
      </c>
      <c r="B7662">
        <v>1.9956</v>
      </c>
      <c r="C7662">
        <v>1.6758</v>
      </c>
      <c r="D7662">
        <v>3830000</v>
      </c>
      <c r="E7662">
        <f t="shared" si="119"/>
        <v>3.8299999999999996</v>
      </c>
    </row>
    <row r="7663" spans="1:5" x14ac:dyDescent="0.2">
      <c r="A7663">
        <v>6843679</v>
      </c>
      <c r="B7663">
        <v>2.0335000000000001</v>
      </c>
      <c r="C7663">
        <v>1.7869999999999999</v>
      </c>
      <c r="D7663">
        <v>3830500</v>
      </c>
      <c r="E7663">
        <f t="shared" si="119"/>
        <v>3.8304999999999998</v>
      </c>
    </row>
    <row r="7664" spans="1:5" x14ac:dyDescent="0.2">
      <c r="A7664">
        <v>6844179</v>
      </c>
      <c r="B7664">
        <v>1.899</v>
      </c>
      <c r="C7664">
        <v>1.8305</v>
      </c>
      <c r="D7664">
        <v>3831000</v>
      </c>
      <c r="E7664">
        <f t="shared" si="119"/>
        <v>3.831</v>
      </c>
    </row>
    <row r="7665" spans="1:5" x14ac:dyDescent="0.2">
      <c r="A7665">
        <v>6844679</v>
      </c>
      <c r="B7665">
        <v>1.6371</v>
      </c>
      <c r="C7665">
        <v>1.7813000000000001</v>
      </c>
      <c r="D7665">
        <v>3831500</v>
      </c>
      <c r="E7665">
        <f t="shared" si="119"/>
        <v>3.8314999999999997</v>
      </c>
    </row>
    <row r="7666" spans="1:5" x14ac:dyDescent="0.2">
      <c r="A7666">
        <v>6845179</v>
      </c>
      <c r="B7666">
        <v>1.3632</v>
      </c>
      <c r="C7666">
        <v>1.6677</v>
      </c>
      <c r="D7666">
        <v>3832000</v>
      </c>
      <c r="E7666">
        <f t="shared" si="119"/>
        <v>3.8319999999999999</v>
      </c>
    </row>
    <row r="7667" spans="1:5" x14ac:dyDescent="0.2">
      <c r="A7667">
        <v>6845679</v>
      </c>
      <c r="B7667">
        <v>1.2077</v>
      </c>
      <c r="C7667">
        <v>1.53</v>
      </c>
      <c r="D7667">
        <v>3832500</v>
      </c>
      <c r="E7667">
        <f t="shared" si="119"/>
        <v>3.8325</v>
      </c>
    </row>
    <row r="7668" spans="1:5" x14ac:dyDescent="0.2">
      <c r="A7668">
        <v>6846179</v>
      </c>
      <c r="B7668">
        <v>1.2343</v>
      </c>
      <c r="C7668">
        <v>1.4309000000000001</v>
      </c>
      <c r="D7668">
        <v>3833000</v>
      </c>
      <c r="E7668">
        <f t="shared" si="119"/>
        <v>3.8329999999999997</v>
      </c>
    </row>
    <row r="7669" spans="1:5" x14ac:dyDescent="0.2">
      <c r="A7669">
        <v>6846679</v>
      </c>
      <c r="B7669">
        <v>1.4259999999999999</v>
      </c>
      <c r="C7669">
        <v>1.4164000000000001</v>
      </c>
      <c r="D7669">
        <v>3833500</v>
      </c>
      <c r="E7669">
        <f t="shared" si="119"/>
        <v>3.8334999999999999</v>
      </c>
    </row>
    <row r="7670" spans="1:5" x14ac:dyDescent="0.2">
      <c r="A7670">
        <v>6847179</v>
      </c>
      <c r="B7670">
        <v>1.712</v>
      </c>
      <c r="C7670">
        <v>1.4904999999999999</v>
      </c>
      <c r="D7670">
        <v>3834000</v>
      </c>
      <c r="E7670">
        <f t="shared" si="119"/>
        <v>3.8339999999999996</v>
      </c>
    </row>
    <row r="7671" spans="1:5" x14ac:dyDescent="0.2">
      <c r="A7671">
        <v>6847679</v>
      </c>
      <c r="B7671">
        <v>1.9408000000000001</v>
      </c>
      <c r="C7671">
        <v>1.6226</v>
      </c>
      <c r="D7671">
        <v>3834500</v>
      </c>
      <c r="E7671">
        <f t="shared" si="119"/>
        <v>3.8344999999999998</v>
      </c>
    </row>
    <row r="7672" spans="1:5" x14ac:dyDescent="0.2">
      <c r="A7672">
        <v>6848179</v>
      </c>
      <c r="B7672">
        <v>2.0287000000000002</v>
      </c>
      <c r="C7672">
        <v>1.7531000000000001</v>
      </c>
      <c r="D7672">
        <v>3835000</v>
      </c>
      <c r="E7672">
        <f t="shared" si="119"/>
        <v>3.835</v>
      </c>
    </row>
    <row r="7673" spans="1:5" x14ac:dyDescent="0.2">
      <c r="A7673">
        <v>6848679</v>
      </c>
      <c r="B7673">
        <v>1.9489000000000001</v>
      </c>
      <c r="C7673">
        <v>1.8255999999999999</v>
      </c>
      <c r="D7673">
        <v>3835500</v>
      </c>
      <c r="E7673">
        <f t="shared" si="119"/>
        <v>3.8354999999999997</v>
      </c>
    </row>
    <row r="7674" spans="1:5" x14ac:dyDescent="0.2">
      <c r="A7674">
        <v>6849179</v>
      </c>
      <c r="B7674">
        <v>1.7217</v>
      </c>
      <c r="C7674">
        <v>1.8063</v>
      </c>
      <c r="D7674">
        <v>3836000</v>
      </c>
      <c r="E7674">
        <f t="shared" si="119"/>
        <v>3.8359999999999999</v>
      </c>
    </row>
    <row r="7675" spans="1:5" x14ac:dyDescent="0.2">
      <c r="A7675">
        <v>6849679</v>
      </c>
      <c r="B7675">
        <v>1.4446000000000001</v>
      </c>
      <c r="C7675">
        <v>1.712</v>
      </c>
      <c r="D7675">
        <v>3836500</v>
      </c>
      <c r="E7675">
        <f t="shared" si="119"/>
        <v>3.8365</v>
      </c>
    </row>
    <row r="7676" spans="1:5" x14ac:dyDescent="0.2">
      <c r="A7676">
        <v>6850179</v>
      </c>
      <c r="B7676">
        <v>1.2406999999999999</v>
      </c>
      <c r="C7676">
        <v>1.5759000000000001</v>
      </c>
      <c r="D7676">
        <v>3837000</v>
      </c>
      <c r="E7676">
        <f t="shared" si="119"/>
        <v>3.8369999999999997</v>
      </c>
    </row>
    <row r="7677" spans="1:5" x14ac:dyDescent="0.2">
      <c r="A7677">
        <v>6850679</v>
      </c>
      <c r="B7677">
        <v>1.2141</v>
      </c>
      <c r="C7677">
        <v>1.4591000000000001</v>
      </c>
      <c r="D7677">
        <v>3837500</v>
      </c>
      <c r="E7677">
        <f t="shared" si="119"/>
        <v>3.8374999999999999</v>
      </c>
    </row>
    <row r="7678" spans="1:5" x14ac:dyDescent="0.2">
      <c r="A7678">
        <v>6851179</v>
      </c>
      <c r="B7678">
        <v>1.3615999999999999</v>
      </c>
      <c r="C7678">
        <v>1.4204000000000001</v>
      </c>
      <c r="D7678">
        <v>3838000</v>
      </c>
      <c r="E7678">
        <f t="shared" si="119"/>
        <v>3.8379999999999996</v>
      </c>
    </row>
    <row r="7679" spans="1:5" x14ac:dyDescent="0.2">
      <c r="A7679">
        <v>6851679</v>
      </c>
      <c r="B7679">
        <v>1.6242000000000001</v>
      </c>
      <c r="C7679">
        <v>1.4679</v>
      </c>
      <c r="D7679">
        <v>3838500</v>
      </c>
      <c r="E7679">
        <f t="shared" si="119"/>
        <v>3.8384999999999998</v>
      </c>
    </row>
    <row r="7680" spans="1:5" x14ac:dyDescent="0.2">
      <c r="A7680">
        <v>6852179</v>
      </c>
      <c r="B7680">
        <v>1.8819999999999999</v>
      </c>
      <c r="C7680">
        <v>1.5880000000000001</v>
      </c>
      <c r="D7680">
        <v>3839000</v>
      </c>
      <c r="E7680">
        <f t="shared" si="119"/>
        <v>3.839</v>
      </c>
    </row>
    <row r="7681" spans="1:5" x14ac:dyDescent="0.2">
      <c r="A7681">
        <v>6860800</v>
      </c>
      <c r="B7681">
        <v>1.5283</v>
      </c>
      <c r="C7681">
        <v>1.4913000000000001</v>
      </c>
      <c r="D7681">
        <v>3839500</v>
      </c>
      <c r="E7681">
        <f t="shared" si="119"/>
        <v>3.8394999999999997</v>
      </c>
    </row>
    <row r="7682" spans="1:5" x14ac:dyDescent="0.2">
      <c r="A7682">
        <v>6861300</v>
      </c>
      <c r="B7682">
        <v>1.7949999999999999</v>
      </c>
      <c r="C7682">
        <v>1.6121000000000001</v>
      </c>
      <c r="D7682">
        <v>3840000</v>
      </c>
      <c r="E7682">
        <f t="shared" si="119"/>
        <v>3.84</v>
      </c>
    </row>
    <row r="7683" spans="1:5" x14ac:dyDescent="0.2">
      <c r="A7683">
        <v>6861800</v>
      </c>
      <c r="B7683">
        <v>1.9762999999999999</v>
      </c>
      <c r="C7683">
        <v>1.7322</v>
      </c>
      <c r="D7683">
        <v>3840500</v>
      </c>
      <c r="E7683">
        <f t="shared" ref="E7683:E7746" si="120">D7683*10^-6</f>
        <v>3.8405</v>
      </c>
    </row>
    <row r="7684" spans="1:5" x14ac:dyDescent="0.2">
      <c r="A7684">
        <v>6862300</v>
      </c>
      <c r="B7684">
        <v>2.0013000000000001</v>
      </c>
      <c r="C7684">
        <v>1.8015000000000001</v>
      </c>
      <c r="D7684">
        <v>3841000</v>
      </c>
      <c r="E7684">
        <f t="shared" si="120"/>
        <v>3.8409999999999997</v>
      </c>
    </row>
    <row r="7685" spans="1:5" x14ac:dyDescent="0.2">
      <c r="A7685">
        <v>6862800</v>
      </c>
      <c r="B7685">
        <v>1.8691</v>
      </c>
      <c r="C7685">
        <v>1.7966</v>
      </c>
      <c r="D7685">
        <v>3841500</v>
      </c>
      <c r="E7685">
        <f t="shared" si="120"/>
        <v>3.8414999999999999</v>
      </c>
    </row>
    <row r="7686" spans="1:5" x14ac:dyDescent="0.2">
      <c r="A7686">
        <v>6863300</v>
      </c>
      <c r="B7686">
        <v>1.6202000000000001</v>
      </c>
      <c r="C7686">
        <v>1.7088000000000001</v>
      </c>
      <c r="D7686">
        <v>3842000</v>
      </c>
      <c r="E7686">
        <f t="shared" si="120"/>
        <v>3.8419999999999996</v>
      </c>
    </row>
    <row r="7687" spans="1:5" x14ac:dyDescent="0.2">
      <c r="A7687">
        <v>6863800</v>
      </c>
      <c r="B7687">
        <v>1.3664000000000001</v>
      </c>
      <c r="C7687">
        <v>1.5854999999999999</v>
      </c>
      <c r="D7687">
        <v>3842500</v>
      </c>
      <c r="E7687">
        <f t="shared" si="120"/>
        <v>3.8424999999999998</v>
      </c>
    </row>
    <row r="7688" spans="1:5" x14ac:dyDescent="0.2">
      <c r="A7688">
        <v>6864300</v>
      </c>
      <c r="B7688">
        <v>1.2335</v>
      </c>
      <c r="C7688">
        <v>1.4776</v>
      </c>
      <c r="D7688">
        <v>3843000</v>
      </c>
      <c r="E7688">
        <f t="shared" si="120"/>
        <v>3.843</v>
      </c>
    </row>
    <row r="7689" spans="1:5" x14ac:dyDescent="0.2">
      <c r="A7689">
        <v>6864800</v>
      </c>
      <c r="B7689">
        <v>1.2601</v>
      </c>
      <c r="C7689">
        <v>1.4349000000000001</v>
      </c>
      <c r="D7689">
        <v>3843500</v>
      </c>
      <c r="E7689">
        <f t="shared" si="120"/>
        <v>3.8434999999999997</v>
      </c>
    </row>
    <row r="7690" spans="1:5" x14ac:dyDescent="0.2">
      <c r="A7690">
        <v>6865300</v>
      </c>
      <c r="B7690">
        <v>1.4550000000000001</v>
      </c>
      <c r="C7690">
        <v>1.4816</v>
      </c>
      <c r="D7690">
        <v>3844000</v>
      </c>
      <c r="E7690">
        <f t="shared" si="120"/>
        <v>3.8439999999999999</v>
      </c>
    </row>
    <row r="7691" spans="1:5" x14ac:dyDescent="0.2">
      <c r="A7691">
        <v>6865800</v>
      </c>
      <c r="B7691">
        <v>1.7224999999999999</v>
      </c>
      <c r="C7691">
        <v>1.5864</v>
      </c>
      <c r="D7691">
        <v>3844500</v>
      </c>
      <c r="E7691">
        <f t="shared" si="120"/>
        <v>3.8445</v>
      </c>
    </row>
    <row r="7692" spans="1:5" x14ac:dyDescent="0.2">
      <c r="A7692">
        <v>6866300</v>
      </c>
      <c r="B7692">
        <v>1.9312</v>
      </c>
      <c r="C7692">
        <v>1.712</v>
      </c>
      <c r="D7692">
        <v>3845000</v>
      </c>
      <c r="E7692">
        <f t="shared" si="120"/>
        <v>3.8449999999999998</v>
      </c>
    </row>
    <row r="7693" spans="1:5" x14ac:dyDescent="0.2">
      <c r="A7693">
        <v>6866800</v>
      </c>
      <c r="B7693">
        <v>2.0053000000000001</v>
      </c>
      <c r="C7693">
        <v>1.7942</v>
      </c>
      <c r="D7693">
        <v>3845500</v>
      </c>
      <c r="E7693">
        <f t="shared" si="120"/>
        <v>3.8454999999999999</v>
      </c>
    </row>
    <row r="7694" spans="1:5" x14ac:dyDescent="0.2">
      <c r="A7694">
        <v>6867300</v>
      </c>
      <c r="B7694">
        <v>1.9142999999999999</v>
      </c>
      <c r="C7694">
        <v>1.8023</v>
      </c>
      <c r="D7694">
        <v>3846000</v>
      </c>
      <c r="E7694">
        <f t="shared" si="120"/>
        <v>3.8459999999999996</v>
      </c>
    </row>
    <row r="7695" spans="1:5" x14ac:dyDescent="0.2">
      <c r="A7695">
        <v>6867800</v>
      </c>
      <c r="B7695">
        <v>1.6951000000000001</v>
      </c>
      <c r="C7695">
        <v>1.7345999999999999</v>
      </c>
      <c r="D7695">
        <v>3846500</v>
      </c>
      <c r="E7695">
        <f t="shared" si="120"/>
        <v>3.8464999999999998</v>
      </c>
    </row>
    <row r="7696" spans="1:5" x14ac:dyDescent="0.2">
      <c r="A7696">
        <v>6868300</v>
      </c>
      <c r="B7696">
        <v>1.4333</v>
      </c>
      <c r="C7696">
        <v>1.6146</v>
      </c>
      <c r="D7696">
        <v>3847000</v>
      </c>
      <c r="E7696">
        <f t="shared" si="120"/>
        <v>3.847</v>
      </c>
    </row>
    <row r="7697" spans="1:5" x14ac:dyDescent="0.2">
      <c r="A7697">
        <v>6868800</v>
      </c>
      <c r="B7697">
        <v>1.252</v>
      </c>
      <c r="C7697">
        <v>1.5018</v>
      </c>
      <c r="D7697">
        <v>3847500</v>
      </c>
      <c r="E7697">
        <f t="shared" si="120"/>
        <v>3.8474999999999997</v>
      </c>
    </row>
    <row r="7698" spans="1:5" x14ac:dyDescent="0.2">
      <c r="A7698">
        <v>6869300</v>
      </c>
      <c r="B7698">
        <v>1.2375</v>
      </c>
      <c r="C7698">
        <v>1.4404999999999999</v>
      </c>
      <c r="D7698">
        <v>3848000</v>
      </c>
      <c r="E7698">
        <f t="shared" si="120"/>
        <v>3.8479999999999999</v>
      </c>
    </row>
    <row r="7699" spans="1:5" x14ac:dyDescent="0.2">
      <c r="A7699">
        <v>6869800</v>
      </c>
      <c r="B7699">
        <v>1.3882000000000001</v>
      </c>
      <c r="C7699">
        <v>1.4607000000000001</v>
      </c>
      <c r="D7699">
        <v>3848500</v>
      </c>
      <c r="E7699">
        <f t="shared" si="120"/>
        <v>3.8485</v>
      </c>
    </row>
    <row r="7700" spans="1:5" x14ac:dyDescent="0.2">
      <c r="A7700">
        <v>6870300</v>
      </c>
      <c r="B7700">
        <v>1.6403000000000001</v>
      </c>
      <c r="C7700">
        <v>1.5557000000000001</v>
      </c>
      <c r="D7700">
        <v>3849000</v>
      </c>
      <c r="E7700">
        <f t="shared" si="120"/>
        <v>3.8489999999999998</v>
      </c>
    </row>
    <row r="7701" spans="1:5" x14ac:dyDescent="0.2">
      <c r="A7701">
        <v>6870800</v>
      </c>
      <c r="B7701">
        <v>1.8740000000000001</v>
      </c>
      <c r="C7701">
        <v>1.6766000000000001</v>
      </c>
      <c r="D7701">
        <v>3849500</v>
      </c>
      <c r="E7701">
        <f t="shared" si="120"/>
        <v>3.8494999999999999</v>
      </c>
    </row>
    <row r="7702" spans="1:5" x14ac:dyDescent="0.2">
      <c r="A7702">
        <v>6878606</v>
      </c>
      <c r="B7702">
        <v>1.2705</v>
      </c>
      <c r="C7702">
        <v>1.7539</v>
      </c>
      <c r="D7702">
        <v>3850000</v>
      </c>
      <c r="E7702">
        <f t="shared" si="120"/>
        <v>3.8499999999999996</v>
      </c>
    </row>
    <row r="7703" spans="1:5" x14ac:dyDescent="0.2">
      <c r="A7703">
        <v>6879106</v>
      </c>
      <c r="B7703">
        <v>1.4204000000000001</v>
      </c>
      <c r="C7703">
        <v>1.7886</v>
      </c>
      <c r="D7703">
        <v>3850500</v>
      </c>
      <c r="E7703">
        <f t="shared" si="120"/>
        <v>3.8504999999999998</v>
      </c>
    </row>
    <row r="7704" spans="1:5" x14ac:dyDescent="0.2">
      <c r="A7704">
        <v>6879606</v>
      </c>
      <c r="B7704">
        <v>1.6580999999999999</v>
      </c>
      <c r="C7704">
        <v>1.7506999999999999</v>
      </c>
      <c r="D7704">
        <v>3851000</v>
      </c>
      <c r="E7704">
        <f t="shared" si="120"/>
        <v>3.851</v>
      </c>
    </row>
    <row r="7705" spans="1:5" x14ac:dyDescent="0.2">
      <c r="A7705">
        <v>6880106</v>
      </c>
      <c r="B7705">
        <v>1.8691</v>
      </c>
      <c r="C7705">
        <v>1.6605000000000001</v>
      </c>
      <c r="D7705">
        <v>3851500</v>
      </c>
      <c r="E7705">
        <f t="shared" si="120"/>
        <v>3.8514999999999997</v>
      </c>
    </row>
    <row r="7706" spans="1:5" x14ac:dyDescent="0.2">
      <c r="A7706">
        <v>6880606</v>
      </c>
      <c r="B7706">
        <v>1.9706999999999999</v>
      </c>
      <c r="C7706">
        <v>1.5492999999999999</v>
      </c>
      <c r="D7706">
        <v>3852000</v>
      </c>
      <c r="E7706">
        <f t="shared" si="120"/>
        <v>3.8519999999999999</v>
      </c>
    </row>
    <row r="7707" spans="1:5" x14ac:dyDescent="0.2">
      <c r="A7707">
        <v>6881106</v>
      </c>
      <c r="B7707">
        <v>1.9182999999999999</v>
      </c>
      <c r="C7707">
        <v>1.4719</v>
      </c>
      <c r="D7707">
        <v>3852500</v>
      </c>
      <c r="E7707">
        <f t="shared" si="120"/>
        <v>3.8525</v>
      </c>
    </row>
    <row r="7708" spans="1:5" x14ac:dyDescent="0.2">
      <c r="A7708">
        <v>6881606</v>
      </c>
      <c r="B7708">
        <v>1.7385999999999999</v>
      </c>
      <c r="C7708">
        <v>1.4591000000000001</v>
      </c>
      <c r="D7708">
        <v>3853000</v>
      </c>
      <c r="E7708">
        <f t="shared" si="120"/>
        <v>3.8529999999999998</v>
      </c>
    </row>
    <row r="7709" spans="1:5" x14ac:dyDescent="0.2">
      <c r="A7709">
        <v>6882106</v>
      </c>
      <c r="B7709">
        <v>1.5025999999999999</v>
      </c>
      <c r="C7709">
        <v>1.5155000000000001</v>
      </c>
      <c r="D7709">
        <v>3853500</v>
      </c>
      <c r="E7709">
        <f t="shared" si="120"/>
        <v>3.8534999999999999</v>
      </c>
    </row>
    <row r="7710" spans="1:5" x14ac:dyDescent="0.2">
      <c r="A7710">
        <v>6882606</v>
      </c>
      <c r="B7710">
        <v>1.3165</v>
      </c>
      <c r="C7710">
        <v>1.6177999999999999</v>
      </c>
      <c r="D7710">
        <v>3854000</v>
      </c>
      <c r="E7710">
        <f t="shared" si="120"/>
        <v>3.8539999999999996</v>
      </c>
    </row>
    <row r="7711" spans="1:5" x14ac:dyDescent="0.2">
      <c r="A7711">
        <v>6883106</v>
      </c>
      <c r="B7711">
        <v>1.2665</v>
      </c>
      <c r="C7711">
        <v>1.7161</v>
      </c>
      <c r="D7711">
        <v>3854500</v>
      </c>
      <c r="E7711">
        <f t="shared" si="120"/>
        <v>3.8544999999999998</v>
      </c>
    </row>
    <row r="7712" spans="1:5" x14ac:dyDescent="0.2">
      <c r="A7712">
        <v>6883606</v>
      </c>
      <c r="B7712">
        <v>1.3729</v>
      </c>
      <c r="C7712">
        <v>1.77</v>
      </c>
      <c r="D7712">
        <v>3855000</v>
      </c>
      <c r="E7712">
        <f t="shared" si="120"/>
        <v>3.855</v>
      </c>
    </row>
    <row r="7713" spans="1:5" x14ac:dyDescent="0.2">
      <c r="A7713">
        <v>6884106</v>
      </c>
      <c r="B7713">
        <v>1.5864</v>
      </c>
      <c r="C7713">
        <v>1.7596000000000001</v>
      </c>
      <c r="D7713">
        <v>3855500</v>
      </c>
      <c r="E7713">
        <f t="shared" si="120"/>
        <v>3.8554999999999997</v>
      </c>
    </row>
    <row r="7714" spans="1:5" x14ac:dyDescent="0.2">
      <c r="A7714">
        <v>6884606</v>
      </c>
      <c r="B7714">
        <v>1.8103</v>
      </c>
      <c r="C7714">
        <v>1.6846000000000001</v>
      </c>
      <c r="D7714">
        <v>3856000</v>
      </c>
      <c r="E7714">
        <f t="shared" si="120"/>
        <v>3.8559999999999999</v>
      </c>
    </row>
    <row r="7715" spans="1:5" x14ac:dyDescent="0.2">
      <c r="A7715">
        <v>6885106</v>
      </c>
      <c r="B7715">
        <v>1.9449000000000001</v>
      </c>
      <c r="C7715">
        <v>1.5831</v>
      </c>
      <c r="D7715">
        <v>3856500</v>
      </c>
      <c r="E7715">
        <f t="shared" si="120"/>
        <v>3.8565</v>
      </c>
    </row>
    <row r="7716" spans="1:5" x14ac:dyDescent="0.2">
      <c r="A7716">
        <v>6885606</v>
      </c>
      <c r="B7716">
        <v>1.9424999999999999</v>
      </c>
      <c r="C7716">
        <v>1.4977</v>
      </c>
      <c r="D7716">
        <v>3857000</v>
      </c>
      <c r="E7716">
        <f t="shared" si="120"/>
        <v>3.8569999999999998</v>
      </c>
    </row>
    <row r="7717" spans="1:5" x14ac:dyDescent="0.2">
      <c r="A7717">
        <v>6886106</v>
      </c>
      <c r="B7717">
        <v>1.8007</v>
      </c>
      <c r="C7717">
        <v>1.4671000000000001</v>
      </c>
      <c r="D7717">
        <v>3857500</v>
      </c>
      <c r="E7717">
        <f t="shared" si="120"/>
        <v>3.8574999999999999</v>
      </c>
    </row>
    <row r="7718" spans="1:5" x14ac:dyDescent="0.2">
      <c r="A7718">
        <v>6886606</v>
      </c>
      <c r="B7718">
        <v>1.5767</v>
      </c>
      <c r="C7718">
        <v>1.5042</v>
      </c>
      <c r="D7718">
        <v>3858000</v>
      </c>
      <c r="E7718">
        <f t="shared" si="120"/>
        <v>3.8579999999999997</v>
      </c>
    </row>
    <row r="7719" spans="1:5" x14ac:dyDescent="0.2">
      <c r="A7719">
        <v>6887106</v>
      </c>
      <c r="B7719">
        <v>1.3753</v>
      </c>
      <c r="C7719">
        <v>1.5904</v>
      </c>
      <c r="D7719">
        <v>3858500</v>
      </c>
      <c r="E7719">
        <f t="shared" si="120"/>
        <v>3.8584999999999998</v>
      </c>
    </row>
    <row r="7720" spans="1:5" x14ac:dyDescent="0.2">
      <c r="A7720">
        <v>6887606</v>
      </c>
      <c r="B7720">
        <v>1.2778</v>
      </c>
      <c r="C7720">
        <v>1.6927000000000001</v>
      </c>
      <c r="D7720">
        <v>3859000</v>
      </c>
      <c r="E7720">
        <f t="shared" si="120"/>
        <v>3.859</v>
      </c>
    </row>
    <row r="7721" spans="1:5" x14ac:dyDescent="0.2">
      <c r="A7721">
        <v>6888106</v>
      </c>
      <c r="B7721">
        <v>1.3382000000000001</v>
      </c>
      <c r="C7721">
        <v>1.762</v>
      </c>
      <c r="D7721">
        <v>3859500</v>
      </c>
      <c r="E7721">
        <f t="shared" si="120"/>
        <v>3.8594999999999997</v>
      </c>
    </row>
    <row r="7722" spans="1:5" x14ac:dyDescent="0.2">
      <c r="A7722">
        <v>6888606</v>
      </c>
      <c r="B7722">
        <v>1.5210999999999999</v>
      </c>
      <c r="C7722">
        <v>1.7757000000000001</v>
      </c>
      <c r="D7722">
        <v>3860000</v>
      </c>
      <c r="E7722">
        <f t="shared" si="120"/>
        <v>3.86</v>
      </c>
    </row>
    <row r="7723" spans="1:5" x14ac:dyDescent="0.2">
      <c r="A7723">
        <v>6889106</v>
      </c>
      <c r="B7723">
        <v>1.7466999999999999</v>
      </c>
      <c r="C7723">
        <v>1.7184999999999999</v>
      </c>
      <c r="D7723">
        <v>3860500</v>
      </c>
      <c r="E7723">
        <f t="shared" si="120"/>
        <v>3.8605</v>
      </c>
    </row>
    <row r="7724" spans="1:5" x14ac:dyDescent="0.2">
      <c r="A7724">
        <v>6897593</v>
      </c>
      <c r="B7724">
        <v>1.4058999999999999</v>
      </c>
      <c r="C7724">
        <v>1.7636000000000001</v>
      </c>
      <c r="D7724">
        <v>3861000</v>
      </c>
      <c r="E7724">
        <f t="shared" si="120"/>
        <v>3.8609999999999998</v>
      </c>
    </row>
    <row r="7725" spans="1:5" x14ac:dyDescent="0.2">
      <c r="A7725">
        <v>6898093</v>
      </c>
      <c r="B7725">
        <v>1.6049</v>
      </c>
      <c r="C7725">
        <v>1.7627999999999999</v>
      </c>
      <c r="D7725">
        <v>3861500</v>
      </c>
      <c r="E7725">
        <f t="shared" si="120"/>
        <v>3.8614999999999999</v>
      </c>
    </row>
    <row r="7726" spans="1:5" x14ac:dyDescent="0.2">
      <c r="A7726">
        <v>6898593</v>
      </c>
      <c r="B7726">
        <v>1.8063</v>
      </c>
      <c r="C7726">
        <v>1.7016</v>
      </c>
      <c r="D7726">
        <v>3862000</v>
      </c>
      <c r="E7726">
        <f t="shared" si="120"/>
        <v>3.8619999999999997</v>
      </c>
    </row>
    <row r="7727" spans="1:5" x14ac:dyDescent="0.2">
      <c r="A7727">
        <v>6899093</v>
      </c>
      <c r="B7727">
        <v>1.9198999999999999</v>
      </c>
      <c r="C7727">
        <v>1.6056999999999999</v>
      </c>
      <c r="D7727">
        <v>3862500</v>
      </c>
      <c r="E7727">
        <f t="shared" si="120"/>
        <v>3.8624999999999998</v>
      </c>
    </row>
    <row r="7728" spans="1:5" x14ac:dyDescent="0.2">
      <c r="A7728">
        <v>6899593</v>
      </c>
      <c r="B7728">
        <v>1.911</v>
      </c>
      <c r="C7728">
        <v>1.5145999999999999</v>
      </c>
      <c r="D7728">
        <v>3863000</v>
      </c>
      <c r="E7728">
        <f t="shared" si="120"/>
        <v>3.863</v>
      </c>
    </row>
    <row r="7729" spans="1:5" x14ac:dyDescent="0.2">
      <c r="A7729">
        <v>6900093</v>
      </c>
      <c r="B7729">
        <v>1.7733000000000001</v>
      </c>
      <c r="C7729">
        <v>1.4728000000000001</v>
      </c>
      <c r="D7729">
        <v>3863500</v>
      </c>
      <c r="E7729">
        <f t="shared" si="120"/>
        <v>3.8634999999999997</v>
      </c>
    </row>
    <row r="7730" spans="1:5" x14ac:dyDescent="0.2">
      <c r="A7730">
        <v>6900593</v>
      </c>
      <c r="B7730">
        <v>1.5693999999999999</v>
      </c>
      <c r="C7730">
        <v>1.4928999999999999</v>
      </c>
      <c r="D7730">
        <v>3864000</v>
      </c>
      <c r="E7730">
        <f t="shared" si="120"/>
        <v>3.8639999999999999</v>
      </c>
    </row>
    <row r="7731" spans="1:5" x14ac:dyDescent="0.2">
      <c r="A7731">
        <v>6901093</v>
      </c>
      <c r="B7731">
        <v>1.3856999999999999</v>
      </c>
      <c r="C7731">
        <v>1.571</v>
      </c>
      <c r="D7731">
        <v>3864500</v>
      </c>
      <c r="E7731">
        <f t="shared" si="120"/>
        <v>3.8645</v>
      </c>
    </row>
    <row r="7732" spans="1:5" x14ac:dyDescent="0.2">
      <c r="A7732">
        <v>6901593</v>
      </c>
      <c r="B7732">
        <v>1.306</v>
      </c>
      <c r="C7732">
        <v>1.6718</v>
      </c>
      <c r="D7732">
        <v>3865000</v>
      </c>
      <c r="E7732">
        <f t="shared" si="120"/>
        <v>3.8649999999999998</v>
      </c>
    </row>
    <row r="7733" spans="1:5" x14ac:dyDescent="0.2">
      <c r="A7733">
        <v>6902093</v>
      </c>
      <c r="B7733">
        <v>1.3672</v>
      </c>
      <c r="C7733">
        <v>1.7491000000000001</v>
      </c>
      <c r="D7733">
        <v>3865500</v>
      </c>
      <c r="E7733">
        <f t="shared" si="120"/>
        <v>3.8654999999999999</v>
      </c>
    </row>
    <row r="7734" spans="1:5" x14ac:dyDescent="0.2">
      <c r="A7734">
        <v>6902593</v>
      </c>
      <c r="B7734">
        <v>1.5364</v>
      </c>
      <c r="C7734">
        <v>1.7741</v>
      </c>
      <c r="D7734">
        <v>3866000</v>
      </c>
      <c r="E7734">
        <f t="shared" si="120"/>
        <v>3.8659999999999997</v>
      </c>
    </row>
    <row r="7735" spans="1:5" x14ac:dyDescent="0.2">
      <c r="A7735">
        <v>6903093</v>
      </c>
      <c r="B7735">
        <v>1.7426999999999999</v>
      </c>
      <c r="C7735">
        <v>1.7314000000000001</v>
      </c>
      <c r="D7735">
        <v>3866500</v>
      </c>
      <c r="E7735">
        <f t="shared" si="120"/>
        <v>3.8664999999999998</v>
      </c>
    </row>
    <row r="7736" spans="1:5" x14ac:dyDescent="0.2">
      <c r="A7736">
        <v>6903593</v>
      </c>
      <c r="B7736">
        <v>1.8869</v>
      </c>
      <c r="C7736">
        <v>1.6418999999999999</v>
      </c>
      <c r="D7736">
        <v>3867000</v>
      </c>
      <c r="E7736">
        <f t="shared" si="120"/>
        <v>3.867</v>
      </c>
    </row>
    <row r="7737" spans="1:5" x14ac:dyDescent="0.2">
      <c r="A7737">
        <v>6904093</v>
      </c>
      <c r="B7737">
        <v>1.9151</v>
      </c>
      <c r="C7737">
        <v>1.5468999999999999</v>
      </c>
      <c r="D7737">
        <v>3867500</v>
      </c>
      <c r="E7737">
        <f t="shared" si="120"/>
        <v>3.8674999999999997</v>
      </c>
    </row>
    <row r="7738" spans="1:5" x14ac:dyDescent="0.2">
      <c r="A7738">
        <v>6904593</v>
      </c>
      <c r="B7738">
        <v>1.82</v>
      </c>
      <c r="C7738">
        <v>1.4807999999999999</v>
      </c>
      <c r="D7738">
        <v>3868000</v>
      </c>
      <c r="E7738">
        <f t="shared" si="120"/>
        <v>3.8679999999999999</v>
      </c>
    </row>
    <row r="7739" spans="1:5" x14ac:dyDescent="0.2">
      <c r="A7739">
        <v>6905093</v>
      </c>
      <c r="B7739">
        <v>1.6315</v>
      </c>
      <c r="C7739">
        <v>1.4823999999999999</v>
      </c>
      <c r="D7739">
        <v>3868500</v>
      </c>
      <c r="E7739">
        <f t="shared" si="120"/>
        <v>3.8684999999999996</v>
      </c>
    </row>
    <row r="7740" spans="1:5" x14ac:dyDescent="0.2">
      <c r="A7740">
        <v>6905593</v>
      </c>
      <c r="B7740">
        <v>1.4380999999999999</v>
      </c>
      <c r="C7740">
        <v>1.5437000000000001</v>
      </c>
      <c r="D7740">
        <v>3869000</v>
      </c>
      <c r="E7740">
        <f t="shared" si="120"/>
        <v>3.8689999999999998</v>
      </c>
    </row>
    <row r="7741" spans="1:5" x14ac:dyDescent="0.2">
      <c r="A7741">
        <v>6906093</v>
      </c>
      <c r="B7741">
        <v>1.3229</v>
      </c>
      <c r="C7741">
        <v>1.6378999999999999</v>
      </c>
      <c r="D7741">
        <v>3869500</v>
      </c>
      <c r="E7741">
        <f t="shared" si="120"/>
        <v>3.8694999999999999</v>
      </c>
    </row>
    <row r="7742" spans="1:5" x14ac:dyDescent="0.2">
      <c r="A7742">
        <v>6906593</v>
      </c>
      <c r="B7742">
        <v>1.3373999999999999</v>
      </c>
      <c r="C7742">
        <v>1.7281</v>
      </c>
      <c r="D7742">
        <v>3870000</v>
      </c>
      <c r="E7742">
        <f t="shared" si="120"/>
        <v>3.8699999999999997</v>
      </c>
    </row>
    <row r="7743" spans="1:5" x14ac:dyDescent="0.2">
      <c r="A7743">
        <v>6907093</v>
      </c>
      <c r="B7743">
        <v>1.4792000000000001</v>
      </c>
      <c r="C7743">
        <v>1.766</v>
      </c>
      <c r="D7743">
        <v>3870500</v>
      </c>
      <c r="E7743">
        <f t="shared" si="120"/>
        <v>3.8704999999999998</v>
      </c>
    </row>
    <row r="7744" spans="1:5" x14ac:dyDescent="0.2">
      <c r="A7744">
        <v>6907593</v>
      </c>
      <c r="B7744">
        <v>1.679</v>
      </c>
      <c r="C7744">
        <v>1.7443</v>
      </c>
      <c r="D7744">
        <v>3871000</v>
      </c>
      <c r="E7744">
        <f t="shared" si="120"/>
        <v>3.871</v>
      </c>
    </row>
    <row r="7745" spans="1:5" x14ac:dyDescent="0.2">
      <c r="A7745">
        <v>6915256</v>
      </c>
      <c r="B7745">
        <v>1.3511</v>
      </c>
      <c r="C7745">
        <v>1.675</v>
      </c>
      <c r="D7745">
        <v>3871500</v>
      </c>
      <c r="E7745">
        <f t="shared" si="120"/>
        <v>3.8714999999999997</v>
      </c>
    </row>
    <row r="7746" spans="1:5" x14ac:dyDescent="0.2">
      <c r="A7746">
        <v>6915756</v>
      </c>
      <c r="B7746">
        <v>1.3277000000000001</v>
      </c>
      <c r="C7746">
        <v>1.5790999999999999</v>
      </c>
      <c r="D7746">
        <v>3872000</v>
      </c>
      <c r="E7746">
        <f t="shared" si="120"/>
        <v>3.8719999999999999</v>
      </c>
    </row>
    <row r="7747" spans="1:5" x14ac:dyDescent="0.2">
      <c r="A7747">
        <v>6916256</v>
      </c>
      <c r="B7747">
        <v>1.4283999999999999</v>
      </c>
      <c r="C7747">
        <v>1.5034000000000001</v>
      </c>
      <c r="D7747">
        <v>3872500</v>
      </c>
      <c r="E7747">
        <f t="shared" ref="E7747:E7810" si="121">D7747*10^-6</f>
        <v>3.8724999999999996</v>
      </c>
    </row>
    <row r="7748" spans="1:5" x14ac:dyDescent="0.2">
      <c r="A7748">
        <v>6916756</v>
      </c>
      <c r="B7748">
        <v>1.6153999999999999</v>
      </c>
      <c r="C7748">
        <v>1.48</v>
      </c>
      <c r="D7748">
        <v>3873000</v>
      </c>
      <c r="E7748">
        <f t="shared" si="121"/>
        <v>3.8729999999999998</v>
      </c>
    </row>
    <row r="7749" spans="1:5" x14ac:dyDescent="0.2">
      <c r="A7749">
        <v>6917256</v>
      </c>
      <c r="B7749">
        <v>1.8007</v>
      </c>
      <c r="C7749">
        <v>1.5226999999999999</v>
      </c>
      <c r="D7749">
        <v>3873500</v>
      </c>
      <c r="E7749">
        <f t="shared" si="121"/>
        <v>3.8734999999999999</v>
      </c>
    </row>
    <row r="7750" spans="1:5" x14ac:dyDescent="0.2">
      <c r="A7750">
        <v>6917756</v>
      </c>
      <c r="B7750">
        <v>1.9021999999999999</v>
      </c>
      <c r="C7750">
        <v>1.6081000000000001</v>
      </c>
      <c r="D7750">
        <v>3874000</v>
      </c>
      <c r="E7750">
        <f t="shared" si="121"/>
        <v>3.8739999999999997</v>
      </c>
    </row>
    <row r="7751" spans="1:5" x14ac:dyDescent="0.2">
      <c r="A7751">
        <v>6918256</v>
      </c>
      <c r="B7751">
        <v>1.8876999999999999</v>
      </c>
      <c r="C7751">
        <v>1.7016</v>
      </c>
      <c r="D7751">
        <v>3874500</v>
      </c>
      <c r="E7751">
        <f t="shared" si="121"/>
        <v>3.8744999999999998</v>
      </c>
    </row>
    <row r="7752" spans="1:5" x14ac:dyDescent="0.2">
      <c r="A7752">
        <v>6918756</v>
      </c>
      <c r="B7752">
        <v>1.7539</v>
      </c>
      <c r="C7752">
        <v>1.7604</v>
      </c>
      <c r="D7752">
        <v>3875000</v>
      </c>
      <c r="E7752">
        <f t="shared" si="121"/>
        <v>3.875</v>
      </c>
    </row>
    <row r="7753" spans="1:5" x14ac:dyDescent="0.2">
      <c r="A7753">
        <v>6919256</v>
      </c>
      <c r="B7753">
        <v>1.5598000000000001</v>
      </c>
      <c r="C7753">
        <v>1.7555000000000001</v>
      </c>
      <c r="D7753">
        <v>3875500</v>
      </c>
      <c r="E7753">
        <f t="shared" si="121"/>
        <v>3.8754999999999997</v>
      </c>
    </row>
    <row r="7754" spans="1:5" x14ac:dyDescent="0.2">
      <c r="A7754">
        <v>6919756</v>
      </c>
      <c r="B7754">
        <v>1.3946000000000001</v>
      </c>
      <c r="C7754">
        <v>1.6975</v>
      </c>
      <c r="D7754">
        <v>3876000</v>
      </c>
      <c r="E7754">
        <f t="shared" si="121"/>
        <v>3.8759999999999999</v>
      </c>
    </row>
    <row r="7755" spans="1:5" x14ac:dyDescent="0.2">
      <c r="A7755">
        <v>6920256</v>
      </c>
      <c r="B7755">
        <v>1.3277000000000001</v>
      </c>
      <c r="C7755">
        <v>1.6009</v>
      </c>
      <c r="D7755">
        <v>3876500</v>
      </c>
      <c r="E7755">
        <f t="shared" si="121"/>
        <v>3.8764999999999996</v>
      </c>
    </row>
    <row r="7756" spans="1:5" x14ac:dyDescent="0.2">
      <c r="A7756">
        <v>6920756</v>
      </c>
      <c r="B7756">
        <v>1.393</v>
      </c>
      <c r="C7756">
        <v>1.5163</v>
      </c>
      <c r="D7756">
        <v>3877000</v>
      </c>
      <c r="E7756">
        <f t="shared" si="121"/>
        <v>3.8769999999999998</v>
      </c>
    </row>
    <row r="7757" spans="1:5" x14ac:dyDescent="0.2">
      <c r="A7757">
        <v>6921256</v>
      </c>
      <c r="B7757">
        <v>1.5565</v>
      </c>
      <c r="C7757">
        <v>1.4767999999999999</v>
      </c>
      <c r="D7757">
        <v>3877500</v>
      </c>
      <c r="E7757">
        <f t="shared" si="121"/>
        <v>3.8774999999999999</v>
      </c>
    </row>
    <row r="7758" spans="1:5" x14ac:dyDescent="0.2">
      <c r="A7758">
        <v>6921756</v>
      </c>
      <c r="B7758">
        <v>1.7483</v>
      </c>
      <c r="C7758">
        <v>1.5018</v>
      </c>
      <c r="D7758">
        <v>3878000</v>
      </c>
      <c r="E7758">
        <f t="shared" si="121"/>
        <v>3.8779999999999997</v>
      </c>
    </row>
    <row r="7759" spans="1:5" x14ac:dyDescent="0.2">
      <c r="A7759">
        <v>6922256</v>
      </c>
      <c r="B7759">
        <v>1.8788</v>
      </c>
      <c r="C7759">
        <v>1.5790999999999999</v>
      </c>
      <c r="D7759">
        <v>3878500</v>
      </c>
      <c r="E7759">
        <f t="shared" si="121"/>
        <v>3.8784999999999998</v>
      </c>
    </row>
    <row r="7760" spans="1:5" x14ac:dyDescent="0.2">
      <c r="A7760">
        <v>6922756</v>
      </c>
      <c r="B7760">
        <v>1.8956999999999999</v>
      </c>
      <c r="C7760">
        <v>1.6734</v>
      </c>
      <c r="D7760">
        <v>3879000</v>
      </c>
      <c r="E7760">
        <f t="shared" si="121"/>
        <v>3.879</v>
      </c>
    </row>
    <row r="7761" spans="1:5" x14ac:dyDescent="0.2">
      <c r="A7761">
        <v>6923256</v>
      </c>
      <c r="B7761">
        <v>1.7999000000000001</v>
      </c>
      <c r="C7761">
        <v>1.7418</v>
      </c>
      <c r="D7761">
        <v>3879500</v>
      </c>
      <c r="E7761">
        <f t="shared" si="121"/>
        <v>3.8794999999999997</v>
      </c>
    </row>
    <row r="7762" spans="1:5" x14ac:dyDescent="0.2">
      <c r="A7762">
        <v>6923756</v>
      </c>
      <c r="B7762">
        <v>1.6162000000000001</v>
      </c>
      <c r="C7762">
        <v>1.7596000000000001</v>
      </c>
      <c r="D7762">
        <v>3880000</v>
      </c>
      <c r="E7762">
        <f t="shared" si="121"/>
        <v>3.88</v>
      </c>
    </row>
    <row r="7763" spans="1:5" x14ac:dyDescent="0.2">
      <c r="A7763">
        <v>6924256</v>
      </c>
      <c r="B7763">
        <v>1.4373</v>
      </c>
      <c r="C7763">
        <v>1.7128000000000001</v>
      </c>
      <c r="D7763">
        <v>3880500</v>
      </c>
      <c r="E7763">
        <f t="shared" si="121"/>
        <v>3.8804999999999996</v>
      </c>
    </row>
    <row r="7764" spans="1:5" x14ac:dyDescent="0.2">
      <c r="A7764">
        <v>6924756</v>
      </c>
      <c r="B7764">
        <v>1.3382000000000001</v>
      </c>
      <c r="C7764">
        <v>1.6282000000000001</v>
      </c>
      <c r="D7764">
        <v>3881000</v>
      </c>
      <c r="E7764">
        <f t="shared" si="121"/>
        <v>3.8809999999999998</v>
      </c>
    </row>
    <row r="7765" spans="1:5" x14ac:dyDescent="0.2">
      <c r="A7765">
        <v>6925256</v>
      </c>
      <c r="B7765">
        <v>1.3648</v>
      </c>
      <c r="C7765">
        <v>1.5387999999999999</v>
      </c>
      <c r="D7765">
        <v>3881500</v>
      </c>
      <c r="E7765">
        <f t="shared" si="121"/>
        <v>3.8815</v>
      </c>
    </row>
    <row r="7766" spans="1:5" x14ac:dyDescent="0.2">
      <c r="A7766">
        <v>6934123</v>
      </c>
      <c r="B7766">
        <v>1.3494999999999999</v>
      </c>
      <c r="C7766">
        <v>1.6009</v>
      </c>
      <c r="D7766">
        <v>3882000</v>
      </c>
      <c r="E7766">
        <f t="shared" si="121"/>
        <v>3.8819999999999997</v>
      </c>
    </row>
    <row r="7767" spans="1:5" x14ac:dyDescent="0.2">
      <c r="A7767">
        <v>6934623</v>
      </c>
      <c r="B7767">
        <v>1.3922000000000001</v>
      </c>
      <c r="C7767">
        <v>1.5275000000000001</v>
      </c>
      <c r="D7767">
        <v>3882500</v>
      </c>
      <c r="E7767">
        <f t="shared" si="121"/>
        <v>3.8824999999999998</v>
      </c>
    </row>
    <row r="7768" spans="1:5" x14ac:dyDescent="0.2">
      <c r="A7768">
        <v>6935123</v>
      </c>
      <c r="B7768">
        <v>1.5387999999999999</v>
      </c>
      <c r="C7768">
        <v>1.4968999999999999</v>
      </c>
      <c r="D7768">
        <v>3883000</v>
      </c>
      <c r="E7768">
        <f t="shared" si="121"/>
        <v>3.883</v>
      </c>
    </row>
    <row r="7769" spans="1:5" x14ac:dyDescent="0.2">
      <c r="A7769">
        <v>6935623</v>
      </c>
      <c r="B7769">
        <v>1.7184999999999999</v>
      </c>
      <c r="C7769">
        <v>1.5186999999999999</v>
      </c>
      <c r="D7769">
        <v>3883500</v>
      </c>
      <c r="E7769">
        <f t="shared" si="121"/>
        <v>3.8834999999999997</v>
      </c>
    </row>
    <row r="7770" spans="1:5" x14ac:dyDescent="0.2">
      <c r="A7770">
        <v>6936123</v>
      </c>
      <c r="B7770">
        <v>1.8537999999999999</v>
      </c>
      <c r="C7770">
        <v>1.5904</v>
      </c>
      <c r="D7770">
        <v>3884000</v>
      </c>
      <c r="E7770">
        <f t="shared" si="121"/>
        <v>3.8839999999999999</v>
      </c>
    </row>
    <row r="7771" spans="1:5" x14ac:dyDescent="0.2">
      <c r="A7771">
        <v>6936623</v>
      </c>
      <c r="B7771">
        <v>1.8844000000000001</v>
      </c>
      <c r="C7771">
        <v>1.6734</v>
      </c>
      <c r="D7771">
        <v>3884500</v>
      </c>
      <c r="E7771">
        <f t="shared" si="121"/>
        <v>3.8844999999999996</v>
      </c>
    </row>
    <row r="7772" spans="1:5" x14ac:dyDescent="0.2">
      <c r="A7772">
        <v>6937123</v>
      </c>
      <c r="B7772">
        <v>1.8070999999999999</v>
      </c>
      <c r="C7772">
        <v>1.7338</v>
      </c>
      <c r="D7772">
        <v>3885000</v>
      </c>
      <c r="E7772">
        <f t="shared" si="121"/>
        <v>3.8849999999999998</v>
      </c>
    </row>
    <row r="7773" spans="1:5" x14ac:dyDescent="0.2">
      <c r="A7773">
        <v>6937623</v>
      </c>
      <c r="B7773">
        <v>1.6435999999999999</v>
      </c>
      <c r="C7773">
        <v>1.7459</v>
      </c>
      <c r="D7773">
        <v>3885500</v>
      </c>
      <c r="E7773">
        <f t="shared" si="121"/>
        <v>3.8855</v>
      </c>
    </row>
    <row r="7774" spans="1:5" x14ac:dyDescent="0.2">
      <c r="A7774">
        <v>6938123</v>
      </c>
      <c r="B7774">
        <v>1.4695</v>
      </c>
      <c r="C7774">
        <v>1.7063999999999999</v>
      </c>
      <c r="D7774">
        <v>3886000</v>
      </c>
      <c r="E7774">
        <f t="shared" si="121"/>
        <v>3.8859999999999997</v>
      </c>
    </row>
    <row r="7775" spans="1:5" x14ac:dyDescent="0.2">
      <c r="A7775">
        <v>6938623</v>
      </c>
      <c r="B7775">
        <v>1.3655999999999999</v>
      </c>
      <c r="C7775">
        <v>1.6315</v>
      </c>
      <c r="D7775">
        <v>3886500</v>
      </c>
      <c r="E7775">
        <f t="shared" si="121"/>
        <v>3.8864999999999998</v>
      </c>
    </row>
    <row r="7776" spans="1:5" x14ac:dyDescent="0.2">
      <c r="A7776">
        <v>6939123</v>
      </c>
      <c r="B7776">
        <v>1.3745000000000001</v>
      </c>
      <c r="C7776">
        <v>1.5517000000000001</v>
      </c>
      <c r="D7776">
        <v>3887000</v>
      </c>
      <c r="E7776">
        <f t="shared" si="121"/>
        <v>3.887</v>
      </c>
    </row>
    <row r="7777" spans="1:5" x14ac:dyDescent="0.2">
      <c r="A7777">
        <v>6939623</v>
      </c>
      <c r="B7777">
        <v>1.4937</v>
      </c>
      <c r="C7777">
        <v>1.5042</v>
      </c>
      <c r="D7777">
        <v>3887500</v>
      </c>
      <c r="E7777">
        <f t="shared" si="121"/>
        <v>3.8874999999999997</v>
      </c>
    </row>
    <row r="7778" spans="1:5" x14ac:dyDescent="0.2">
      <c r="A7778">
        <v>6940123</v>
      </c>
      <c r="B7778">
        <v>1.6718</v>
      </c>
      <c r="C7778">
        <v>1.5105999999999999</v>
      </c>
      <c r="D7778">
        <v>3888000</v>
      </c>
      <c r="E7778">
        <f t="shared" si="121"/>
        <v>3.8879999999999999</v>
      </c>
    </row>
    <row r="7779" spans="1:5" x14ac:dyDescent="0.2">
      <c r="A7779">
        <v>6940623</v>
      </c>
      <c r="B7779">
        <v>1.82</v>
      </c>
      <c r="C7779">
        <v>1.5629999999999999</v>
      </c>
      <c r="D7779">
        <v>3888500</v>
      </c>
      <c r="E7779">
        <f t="shared" si="121"/>
        <v>3.8884999999999996</v>
      </c>
    </row>
    <row r="7780" spans="1:5" x14ac:dyDescent="0.2">
      <c r="A7780">
        <v>6941123</v>
      </c>
      <c r="B7780">
        <v>1.8835999999999999</v>
      </c>
      <c r="C7780">
        <v>1.6435999999999999</v>
      </c>
      <c r="D7780">
        <v>3889000</v>
      </c>
      <c r="E7780">
        <f t="shared" si="121"/>
        <v>3.8889999999999998</v>
      </c>
    </row>
    <row r="7781" spans="1:5" x14ac:dyDescent="0.2">
      <c r="A7781">
        <v>6941623</v>
      </c>
      <c r="B7781">
        <v>1.8329</v>
      </c>
      <c r="C7781">
        <v>1.7128000000000001</v>
      </c>
      <c r="D7781">
        <v>3889500</v>
      </c>
      <c r="E7781">
        <f t="shared" si="121"/>
        <v>3.8895</v>
      </c>
    </row>
    <row r="7782" spans="1:5" x14ac:dyDescent="0.2">
      <c r="A7782">
        <v>6942123</v>
      </c>
      <c r="B7782">
        <v>1.6911</v>
      </c>
      <c r="C7782">
        <v>1.7410000000000001</v>
      </c>
      <c r="D7782">
        <v>3890000</v>
      </c>
      <c r="E7782">
        <f t="shared" si="121"/>
        <v>3.8899999999999997</v>
      </c>
    </row>
    <row r="7783" spans="1:5" x14ac:dyDescent="0.2">
      <c r="A7783">
        <v>6942623</v>
      </c>
      <c r="B7783">
        <v>1.5155000000000001</v>
      </c>
      <c r="C7783">
        <v>1.7201</v>
      </c>
      <c r="D7783">
        <v>3890500</v>
      </c>
      <c r="E7783">
        <f t="shared" si="121"/>
        <v>3.8904999999999998</v>
      </c>
    </row>
    <row r="7784" spans="1:5" x14ac:dyDescent="0.2">
      <c r="A7784">
        <v>6943123</v>
      </c>
      <c r="B7784">
        <v>1.3874</v>
      </c>
      <c r="C7784">
        <v>1.6548</v>
      </c>
      <c r="D7784">
        <v>3891000</v>
      </c>
      <c r="E7784">
        <f t="shared" si="121"/>
        <v>3.891</v>
      </c>
    </row>
    <row r="7785" spans="1:5" x14ac:dyDescent="0.2">
      <c r="A7785">
        <v>6943623</v>
      </c>
      <c r="B7785">
        <v>1.3640000000000001</v>
      </c>
      <c r="C7785">
        <v>1.5767</v>
      </c>
      <c r="D7785">
        <v>3891500</v>
      </c>
      <c r="E7785">
        <f t="shared" si="121"/>
        <v>3.8914999999999997</v>
      </c>
    </row>
    <row r="7786" spans="1:5" x14ac:dyDescent="0.2">
      <c r="A7786">
        <v>6944123</v>
      </c>
      <c r="B7786">
        <v>1.4525999999999999</v>
      </c>
      <c r="C7786">
        <v>1.5195000000000001</v>
      </c>
      <c r="D7786">
        <v>3892000</v>
      </c>
      <c r="E7786">
        <f t="shared" si="121"/>
        <v>3.8919999999999999</v>
      </c>
    </row>
    <row r="7787" spans="1:5" x14ac:dyDescent="0.2">
      <c r="A7787">
        <v>6944623</v>
      </c>
      <c r="B7787">
        <v>1.6146</v>
      </c>
      <c r="C7787">
        <v>1.5082</v>
      </c>
      <c r="D7787">
        <v>3892500</v>
      </c>
      <c r="E7787">
        <f t="shared" si="121"/>
        <v>3.8924999999999996</v>
      </c>
    </row>
    <row r="7788" spans="1:5" x14ac:dyDescent="0.2">
      <c r="A7788">
        <v>6952377</v>
      </c>
      <c r="B7788">
        <v>1.4083000000000001</v>
      </c>
      <c r="C7788">
        <v>1.5452999999999999</v>
      </c>
      <c r="D7788">
        <v>3893000</v>
      </c>
      <c r="E7788">
        <f t="shared" si="121"/>
        <v>3.8929999999999998</v>
      </c>
    </row>
    <row r="7789" spans="1:5" x14ac:dyDescent="0.2">
      <c r="A7789">
        <v>6952877</v>
      </c>
      <c r="B7789">
        <v>1.3785000000000001</v>
      </c>
      <c r="C7789">
        <v>1.6153999999999999</v>
      </c>
      <c r="D7789">
        <v>3893500</v>
      </c>
      <c r="E7789">
        <f t="shared" si="121"/>
        <v>3.8935</v>
      </c>
    </row>
    <row r="7790" spans="1:5" x14ac:dyDescent="0.2">
      <c r="A7790">
        <v>6953377</v>
      </c>
      <c r="B7790">
        <v>1.4534</v>
      </c>
      <c r="C7790">
        <v>1.6887000000000001</v>
      </c>
      <c r="D7790">
        <v>3894000</v>
      </c>
      <c r="E7790">
        <f t="shared" si="121"/>
        <v>3.8939999999999997</v>
      </c>
    </row>
    <row r="7791" spans="1:5" x14ac:dyDescent="0.2">
      <c r="A7791">
        <v>6953877</v>
      </c>
      <c r="B7791">
        <v>1.6016999999999999</v>
      </c>
      <c r="C7791">
        <v>1.7305999999999999</v>
      </c>
      <c r="D7791">
        <v>3894500</v>
      </c>
      <c r="E7791">
        <f t="shared" si="121"/>
        <v>3.8944999999999999</v>
      </c>
    </row>
    <row r="7792" spans="1:5" x14ac:dyDescent="0.2">
      <c r="A7792">
        <v>6954377</v>
      </c>
      <c r="B7792">
        <v>1.7604</v>
      </c>
      <c r="C7792">
        <v>1.7233000000000001</v>
      </c>
      <c r="D7792">
        <v>3895000</v>
      </c>
      <c r="E7792">
        <f t="shared" si="121"/>
        <v>3.895</v>
      </c>
    </row>
    <row r="7793" spans="1:5" x14ac:dyDescent="0.2">
      <c r="A7793">
        <v>6954877</v>
      </c>
      <c r="B7793">
        <v>1.8482000000000001</v>
      </c>
      <c r="C7793">
        <v>1.6734</v>
      </c>
      <c r="D7793">
        <v>3895500</v>
      </c>
      <c r="E7793">
        <f t="shared" si="121"/>
        <v>3.8954999999999997</v>
      </c>
    </row>
    <row r="7794" spans="1:5" x14ac:dyDescent="0.2">
      <c r="A7794">
        <v>6955377</v>
      </c>
      <c r="B7794">
        <v>1.8433999999999999</v>
      </c>
      <c r="C7794">
        <v>1.5992</v>
      </c>
      <c r="D7794">
        <v>3896000</v>
      </c>
      <c r="E7794">
        <f t="shared" si="121"/>
        <v>3.8959999999999999</v>
      </c>
    </row>
    <row r="7795" spans="1:5" x14ac:dyDescent="0.2">
      <c r="A7795">
        <v>6955877</v>
      </c>
      <c r="B7795">
        <v>1.7402</v>
      </c>
      <c r="C7795">
        <v>1.5371999999999999</v>
      </c>
      <c r="D7795">
        <v>3896500</v>
      </c>
      <c r="E7795">
        <f t="shared" si="121"/>
        <v>3.8964999999999996</v>
      </c>
    </row>
    <row r="7796" spans="1:5" x14ac:dyDescent="0.2">
      <c r="A7796">
        <v>6956377</v>
      </c>
      <c r="B7796">
        <v>1.5831</v>
      </c>
      <c r="C7796">
        <v>1.5122</v>
      </c>
      <c r="D7796">
        <v>3897000</v>
      </c>
      <c r="E7796">
        <f t="shared" si="121"/>
        <v>3.8969999999999998</v>
      </c>
    </row>
    <row r="7797" spans="1:5" x14ac:dyDescent="0.2">
      <c r="A7797">
        <v>6956877</v>
      </c>
      <c r="B7797">
        <v>1.4446000000000001</v>
      </c>
      <c r="C7797">
        <v>1.5356000000000001</v>
      </c>
      <c r="D7797">
        <v>3897500</v>
      </c>
      <c r="E7797">
        <f t="shared" si="121"/>
        <v>3.8975</v>
      </c>
    </row>
    <row r="7798" spans="1:5" x14ac:dyDescent="0.2">
      <c r="A7798">
        <v>6957377</v>
      </c>
      <c r="B7798">
        <v>1.3825000000000001</v>
      </c>
      <c r="C7798">
        <v>1.6</v>
      </c>
      <c r="D7798">
        <v>3898000</v>
      </c>
      <c r="E7798">
        <f t="shared" si="121"/>
        <v>3.8979999999999997</v>
      </c>
    </row>
    <row r="7799" spans="1:5" x14ac:dyDescent="0.2">
      <c r="A7799">
        <v>6957877</v>
      </c>
      <c r="B7799">
        <v>1.4268000000000001</v>
      </c>
      <c r="C7799">
        <v>1.6718</v>
      </c>
      <c r="D7799">
        <v>3898500</v>
      </c>
      <c r="E7799">
        <f t="shared" si="121"/>
        <v>3.8984999999999999</v>
      </c>
    </row>
    <row r="7800" spans="1:5" x14ac:dyDescent="0.2">
      <c r="A7800">
        <v>6958377</v>
      </c>
      <c r="B7800">
        <v>1.5565</v>
      </c>
      <c r="C7800">
        <v>1.7233000000000001</v>
      </c>
      <c r="D7800">
        <v>3899000</v>
      </c>
      <c r="E7800">
        <f t="shared" si="121"/>
        <v>3.899</v>
      </c>
    </row>
    <row r="7801" spans="1:5" x14ac:dyDescent="0.2">
      <c r="A7801">
        <v>6958877</v>
      </c>
      <c r="B7801">
        <v>1.7144999999999999</v>
      </c>
      <c r="C7801">
        <v>1.7305999999999999</v>
      </c>
      <c r="D7801">
        <v>3899500</v>
      </c>
      <c r="E7801">
        <f t="shared" si="121"/>
        <v>3.8994999999999997</v>
      </c>
    </row>
    <row r="7802" spans="1:5" x14ac:dyDescent="0.2">
      <c r="A7802">
        <v>6959377</v>
      </c>
      <c r="B7802">
        <v>1.8289</v>
      </c>
      <c r="C7802">
        <v>1.6895</v>
      </c>
      <c r="D7802">
        <v>3900000</v>
      </c>
      <c r="E7802">
        <f t="shared" si="121"/>
        <v>3.9</v>
      </c>
    </row>
    <row r="7803" spans="1:5" x14ac:dyDescent="0.2">
      <c r="A7803">
        <v>6959877</v>
      </c>
      <c r="B7803">
        <v>1.8506</v>
      </c>
      <c r="C7803">
        <v>1.6217999999999999</v>
      </c>
      <c r="D7803">
        <v>3900500</v>
      </c>
      <c r="E7803">
        <f t="shared" si="121"/>
        <v>3.9004999999999996</v>
      </c>
    </row>
    <row r="7804" spans="1:5" x14ac:dyDescent="0.2">
      <c r="A7804">
        <v>6960377</v>
      </c>
      <c r="B7804">
        <v>1.7781</v>
      </c>
      <c r="C7804">
        <v>1.5501</v>
      </c>
      <c r="D7804">
        <v>3901000</v>
      </c>
      <c r="E7804">
        <f t="shared" si="121"/>
        <v>3.9009999999999998</v>
      </c>
    </row>
    <row r="7805" spans="1:5" x14ac:dyDescent="0.2">
      <c r="A7805">
        <v>6960877</v>
      </c>
      <c r="B7805">
        <v>1.6347</v>
      </c>
      <c r="C7805">
        <v>1.5114000000000001</v>
      </c>
      <c r="D7805">
        <v>3901500</v>
      </c>
      <c r="E7805">
        <f t="shared" si="121"/>
        <v>3.9015</v>
      </c>
    </row>
    <row r="7806" spans="1:5" x14ac:dyDescent="0.2">
      <c r="A7806">
        <v>6961377</v>
      </c>
      <c r="B7806">
        <v>1.4847999999999999</v>
      </c>
      <c r="C7806">
        <v>1.5210999999999999</v>
      </c>
      <c r="D7806">
        <v>3902000</v>
      </c>
      <c r="E7806">
        <f t="shared" si="121"/>
        <v>3.9019999999999997</v>
      </c>
    </row>
    <row r="7807" spans="1:5" x14ac:dyDescent="0.2">
      <c r="A7807">
        <v>6961877</v>
      </c>
      <c r="B7807">
        <v>1.3986000000000001</v>
      </c>
      <c r="C7807">
        <v>1.5734999999999999</v>
      </c>
      <c r="D7807">
        <v>3902500</v>
      </c>
      <c r="E7807">
        <f t="shared" si="121"/>
        <v>3.9024999999999999</v>
      </c>
    </row>
    <row r="7808" spans="1:5" x14ac:dyDescent="0.2">
      <c r="A7808">
        <v>6962377</v>
      </c>
      <c r="B7808">
        <v>1.4067000000000001</v>
      </c>
      <c r="C7808">
        <v>1.6476</v>
      </c>
      <c r="D7808">
        <v>3903000</v>
      </c>
      <c r="E7808">
        <f t="shared" si="121"/>
        <v>3.903</v>
      </c>
    </row>
    <row r="7809" spans="1:5" x14ac:dyDescent="0.2">
      <c r="A7809">
        <v>6971232</v>
      </c>
      <c r="B7809">
        <v>1.4075</v>
      </c>
      <c r="C7809">
        <v>1.5920000000000001</v>
      </c>
      <c r="D7809">
        <v>3903500</v>
      </c>
      <c r="E7809">
        <f t="shared" si="121"/>
        <v>3.9034999999999997</v>
      </c>
    </row>
    <row r="7810" spans="1:5" x14ac:dyDescent="0.2">
      <c r="A7810">
        <v>6971732</v>
      </c>
      <c r="B7810">
        <v>1.4244000000000001</v>
      </c>
      <c r="C7810">
        <v>1.6629</v>
      </c>
      <c r="D7810">
        <v>3904000</v>
      </c>
      <c r="E7810">
        <f t="shared" si="121"/>
        <v>3.9039999999999999</v>
      </c>
    </row>
    <row r="7811" spans="1:5" x14ac:dyDescent="0.2">
      <c r="A7811">
        <v>6972232</v>
      </c>
      <c r="B7811">
        <v>1.5307999999999999</v>
      </c>
      <c r="C7811">
        <v>1.7184999999999999</v>
      </c>
      <c r="D7811">
        <v>3904500</v>
      </c>
      <c r="E7811">
        <f t="shared" ref="E7811:E7874" si="122">D7811*10^-6</f>
        <v>3.9044999999999996</v>
      </c>
    </row>
    <row r="7812" spans="1:5" x14ac:dyDescent="0.2">
      <c r="A7812">
        <v>6972732</v>
      </c>
      <c r="B7812">
        <v>1.6758</v>
      </c>
      <c r="C7812">
        <v>1.7298</v>
      </c>
      <c r="D7812">
        <v>3905000</v>
      </c>
      <c r="E7812">
        <f t="shared" si="122"/>
        <v>3.9049999999999998</v>
      </c>
    </row>
    <row r="7813" spans="1:5" x14ac:dyDescent="0.2">
      <c r="A7813">
        <v>6973232</v>
      </c>
      <c r="B7813">
        <v>1.7982</v>
      </c>
      <c r="C7813">
        <v>1.6951000000000001</v>
      </c>
      <c r="D7813">
        <v>3905500</v>
      </c>
      <c r="E7813">
        <f t="shared" si="122"/>
        <v>3.9055</v>
      </c>
    </row>
    <row r="7814" spans="1:5" x14ac:dyDescent="0.2">
      <c r="A7814">
        <v>6973732</v>
      </c>
      <c r="B7814">
        <v>1.8385</v>
      </c>
      <c r="C7814">
        <v>1.6291</v>
      </c>
      <c r="D7814">
        <v>3906000</v>
      </c>
      <c r="E7814">
        <f t="shared" si="122"/>
        <v>3.9059999999999997</v>
      </c>
    </row>
    <row r="7815" spans="1:5" x14ac:dyDescent="0.2">
      <c r="A7815">
        <v>6974232</v>
      </c>
      <c r="B7815">
        <v>1.7902</v>
      </c>
      <c r="C7815">
        <v>1.5572999999999999</v>
      </c>
      <c r="D7815">
        <v>3906500</v>
      </c>
      <c r="E7815">
        <f t="shared" si="122"/>
        <v>3.9064999999999999</v>
      </c>
    </row>
    <row r="7816" spans="1:5" x14ac:dyDescent="0.2">
      <c r="A7816">
        <v>6974732</v>
      </c>
      <c r="B7816">
        <v>1.6709000000000001</v>
      </c>
      <c r="C7816">
        <v>1.5170999999999999</v>
      </c>
      <c r="D7816">
        <v>3907000</v>
      </c>
      <c r="E7816">
        <f t="shared" si="122"/>
        <v>3.907</v>
      </c>
    </row>
    <row r="7817" spans="1:5" x14ac:dyDescent="0.2">
      <c r="A7817">
        <v>6975232</v>
      </c>
      <c r="B7817">
        <v>1.5250999999999999</v>
      </c>
      <c r="C7817">
        <v>1.5203</v>
      </c>
      <c r="D7817">
        <v>3907500</v>
      </c>
      <c r="E7817">
        <f t="shared" si="122"/>
        <v>3.9074999999999998</v>
      </c>
    </row>
    <row r="7818" spans="1:5" x14ac:dyDescent="0.2">
      <c r="A7818">
        <v>6975732</v>
      </c>
      <c r="B7818">
        <v>1.4268000000000001</v>
      </c>
      <c r="C7818">
        <v>1.5702</v>
      </c>
      <c r="D7818">
        <v>3908000</v>
      </c>
      <c r="E7818">
        <f t="shared" si="122"/>
        <v>3.9079999999999999</v>
      </c>
    </row>
    <row r="7819" spans="1:5" x14ac:dyDescent="0.2">
      <c r="A7819">
        <v>6976232</v>
      </c>
      <c r="B7819">
        <v>1.4123000000000001</v>
      </c>
      <c r="C7819">
        <v>1.6459999999999999</v>
      </c>
      <c r="D7819">
        <v>3908500</v>
      </c>
      <c r="E7819">
        <f t="shared" si="122"/>
        <v>3.9084999999999996</v>
      </c>
    </row>
    <row r="7820" spans="1:5" x14ac:dyDescent="0.2">
      <c r="A7820">
        <v>6976732</v>
      </c>
      <c r="B7820">
        <v>1.4913000000000001</v>
      </c>
      <c r="C7820">
        <v>1.7048000000000001</v>
      </c>
      <c r="D7820">
        <v>3909000</v>
      </c>
      <c r="E7820">
        <f t="shared" si="122"/>
        <v>3.9089999999999998</v>
      </c>
    </row>
    <row r="7821" spans="1:5" x14ac:dyDescent="0.2">
      <c r="A7821">
        <v>6977232</v>
      </c>
      <c r="B7821">
        <v>1.6274</v>
      </c>
      <c r="C7821">
        <v>1.7314000000000001</v>
      </c>
      <c r="D7821">
        <v>3909500</v>
      </c>
      <c r="E7821">
        <f t="shared" si="122"/>
        <v>3.9095</v>
      </c>
    </row>
    <row r="7822" spans="1:5" x14ac:dyDescent="0.2">
      <c r="A7822">
        <v>6977732</v>
      </c>
      <c r="B7822">
        <v>1.7596000000000001</v>
      </c>
      <c r="C7822">
        <v>1.7088000000000001</v>
      </c>
      <c r="D7822">
        <v>3910000</v>
      </c>
      <c r="E7822">
        <f t="shared" si="122"/>
        <v>3.9099999999999997</v>
      </c>
    </row>
    <row r="7823" spans="1:5" x14ac:dyDescent="0.2">
      <c r="A7823">
        <v>6978232</v>
      </c>
      <c r="B7823">
        <v>1.8305</v>
      </c>
      <c r="C7823">
        <v>1.65</v>
      </c>
      <c r="D7823">
        <v>3910500</v>
      </c>
      <c r="E7823">
        <f t="shared" si="122"/>
        <v>3.9104999999999999</v>
      </c>
    </row>
    <row r="7824" spans="1:5" x14ac:dyDescent="0.2">
      <c r="A7824">
        <v>6978732</v>
      </c>
      <c r="B7824">
        <v>1.8087</v>
      </c>
      <c r="C7824">
        <v>1.5790999999999999</v>
      </c>
      <c r="D7824">
        <v>3911000</v>
      </c>
      <c r="E7824">
        <f t="shared" si="122"/>
        <v>3.911</v>
      </c>
    </row>
    <row r="7825" spans="1:5" x14ac:dyDescent="0.2">
      <c r="A7825">
        <v>6979232</v>
      </c>
      <c r="B7825">
        <v>1.7096</v>
      </c>
      <c r="C7825">
        <v>1.5250999999999999</v>
      </c>
      <c r="D7825">
        <v>3911500</v>
      </c>
      <c r="E7825">
        <f t="shared" si="122"/>
        <v>3.9114999999999998</v>
      </c>
    </row>
    <row r="7826" spans="1:5" x14ac:dyDescent="0.2">
      <c r="A7826">
        <v>6979732</v>
      </c>
      <c r="B7826">
        <v>1.5702</v>
      </c>
      <c r="C7826">
        <v>1.5186999999999999</v>
      </c>
      <c r="D7826">
        <v>3912000</v>
      </c>
      <c r="E7826">
        <f t="shared" si="122"/>
        <v>3.9119999999999999</v>
      </c>
    </row>
    <row r="7827" spans="1:5" x14ac:dyDescent="0.2">
      <c r="A7827">
        <v>6980232</v>
      </c>
      <c r="B7827">
        <v>1.4525999999999999</v>
      </c>
      <c r="C7827">
        <v>1.5557000000000001</v>
      </c>
      <c r="D7827">
        <v>3912500</v>
      </c>
      <c r="E7827">
        <f t="shared" si="122"/>
        <v>3.9124999999999996</v>
      </c>
    </row>
    <row r="7828" spans="1:5" x14ac:dyDescent="0.2">
      <c r="A7828">
        <v>6980732</v>
      </c>
      <c r="B7828">
        <v>1.4123000000000001</v>
      </c>
      <c r="C7828">
        <v>1.6217999999999999</v>
      </c>
      <c r="D7828">
        <v>3913000</v>
      </c>
      <c r="E7828">
        <f t="shared" si="122"/>
        <v>3.9129999999999998</v>
      </c>
    </row>
    <row r="7829" spans="1:5" x14ac:dyDescent="0.2">
      <c r="A7829">
        <v>6981232</v>
      </c>
      <c r="B7829">
        <v>1.4615</v>
      </c>
      <c r="C7829">
        <v>1.6927000000000001</v>
      </c>
      <c r="D7829">
        <v>3913500</v>
      </c>
      <c r="E7829">
        <f t="shared" si="122"/>
        <v>3.9135</v>
      </c>
    </row>
    <row r="7830" spans="1:5" x14ac:dyDescent="0.2">
      <c r="A7830">
        <v>6988923</v>
      </c>
      <c r="B7830">
        <v>1.5975999999999999</v>
      </c>
      <c r="C7830">
        <v>1.7184999999999999</v>
      </c>
      <c r="D7830">
        <v>3914000</v>
      </c>
      <c r="E7830">
        <f t="shared" si="122"/>
        <v>3.9139999999999997</v>
      </c>
    </row>
    <row r="7831" spans="1:5" x14ac:dyDescent="0.2">
      <c r="A7831">
        <v>6989422</v>
      </c>
      <c r="B7831">
        <v>1.4736</v>
      </c>
      <c r="C7831">
        <v>1.7032</v>
      </c>
      <c r="D7831">
        <v>3914500</v>
      </c>
      <c r="E7831">
        <f t="shared" si="122"/>
        <v>3.9144999999999999</v>
      </c>
    </row>
    <row r="7832" spans="1:5" x14ac:dyDescent="0.2">
      <c r="A7832">
        <v>6989922</v>
      </c>
      <c r="B7832">
        <v>1.4164000000000001</v>
      </c>
      <c r="C7832">
        <v>1.65</v>
      </c>
      <c r="D7832">
        <v>3915000</v>
      </c>
      <c r="E7832">
        <f t="shared" si="122"/>
        <v>3.915</v>
      </c>
    </row>
    <row r="7833" spans="1:5" x14ac:dyDescent="0.2">
      <c r="A7833">
        <v>6990422</v>
      </c>
      <c r="B7833">
        <v>1.4470000000000001</v>
      </c>
      <c r="C7833">
        <v>1.5823</v>
      </c>
      <c r="D7833">
        <v>3915500</v>
      </c>
      <c r="E7833">
        <f t="shared" si="122"/>
        <v>3.9154999999999998</v>
      </c>
    </row>
    <row r="7834" spans="1:5" x14ac:dyDescent="0.2">
      <c r="A7834">
        <v>6990922</v>
      </c>
      <c r="B7834">
        <v>1.5572999999999999</v>
      </c>
      <c r="C7834">
        <v>1.5364</v>
      </c>
      <c r="D7834">
        <v>3916000</v>
      </c>
      <c r="E7834">
        <f t="shared" si="122"/>
        <v>3.9159999999999999</v>
      </c>
    </row>
    <row r="7835" spans="1:5" x14ac:dyDescent="0.2">
      <c r="A7835">
        <v>6991422</v>
      </c>
      <c r="B7835">
        <v>1.6919</v>
      </c>
      <c r="C7835">
        <v>1.5235000000000001</v>
      </c>
      <c r="D7835">
        <v>3916500</v>
      </c>
      <c r="E7835">
        <f t="shared" si="122"/>
        <v>3.9164999999999996</v>
      </c>
    </row>
    <row r="7836" spans="1:5" x14ac:dyDescent="0.2">
      <c r="A7836">
        <v>6991922</v>
      </c>
      <c r="B7836">
        <v>1.7926</v>
      </c>
      <c r="C7836">
        <v>1.5565</v>
      </c>
      <c r="D7836">
        <v>3917000</v>
      </c>
      <c r="E7836">
        <f t="shared" si="122"/>
        <v>3.9169999999999998</v>
      </c>
    </row>
    <row r="7837" spans="1:5" x14ac:dyDescent="0.2">
      <c r="A7837">
        <v>6992422</v>
      </c>
      <c r="B7837">
        <v>1.8208</v>
      </c>
      <c r="C7837">
        <v>1.6177999999999999</v>
      </c>
      <c r="D7837">
        <v>3917500</v>
      </c>
      <c r="E7837">
        <f t="shared" si="122"/>
        <v>3.9175</v>
      </c>
    </row>
    <row r="7838" spans="1:5" x14ac:dyDescent="0.2">
      <c r="A7838">
        <v>6992922</v>
      </c>
      <c r="B7838">
        <v>1.7604</v>
      </c>
      <c r="C7838">
        <v>1.6781999999999999</v>
      </c>
      <c r="D7838">
        <v>3918000</v>
      </c>
      <c r="E7838">
        <f t="shared" si="122"/>
        <v>3.9179999999999997</v>
      </c>
    </row>
    <row r="7839" spans="1:5" x14ac:dyDescent="0.2">
      <c r="A7839">
        <v>6993422</v>
      </c>
      <c r="B7839">
        <v>1.6387</v>
      </c>
      <c r="C7839">
        <v>1.7153</v>
      </c>
      <c r="D7839">
        <v>3918500</v>
      </c>
      <c r="E7839">
        <f t="shared" si="122"/>
        <v>3.9184999999999999</v>
      </c>
    </row>
    <row r="7840" spans="1:5" x14ac:dyDescent="0.2">
      <c r="A7840">
        <v>6993922</v>
      </c>
      <c r="B7840">
        <v>1.5082</v>
      </c>
      <c r="C7840">
        <v>1.7096</v>
      </c>
      <c r="D7840">
        <v>3919000</v>
      </c>
      <c r="E7840">
        <f t="shared" si="122"/>
        <v>3.919</v>
      </c>
    </row>
    <row r="7841" spans="1:5" x14ac:dyDescent="0.2">
      <c r="A7841">
        <v>6994422</v>
      </c>
      <c r="B7841">
        <v>1.4276</v>
      </c>
      <c r="C7841">
        <v>1.6677</v>
      </c>
      <c r="D7841">
        <v>3919500</v>
      </c>
      <c r="E7841">
        <f t="shared" si="122"/>
        <v>3.9194999999999998</v>
      </c>
    </row>
    <row r="7842" spans="1:5" x14ac:dyDescent="0.2">
      <c r="A7842">
        <v>6994922</v>
      </c>
      <c r="B7842">
        <v>1.4333</v>
      </c>
      <c r="C7842">
        <v>1.6049</v>
      </c>
      <c r="D7842">
        <v>3920000</v>
      </c>
      <c r="E7842">
        <f t="shared" si="122"/>
        <v>3.92</v>
      </c>
    </row>
    <row r="7843" spans="1:5" x14ac:dyDescent="0.2">
      <c r="A7843">
        <v>6995422</v>
      </c>
      <c r="B7843">
        <v>1.5219</v>
      </c>
      <c r="C7843">
        <v>1.5492999999999999</v>
      </c>
      <c r="D7843">
        <v>3920500</v>
      </c>
      <c r="E7843">
        <f t="shared" si="122"/>
        <v>3.9204999999999997</v>
      </c>
    </row>
    <row r="7844" spans="1:5" x14ac:dyDescent="0.2">
      <c r="A7844">
        <v>6995922</v>
      </c>
      <c r="B7844">
        <v>1.6564000000000001</v>
      </c>
      <c r="C7844">
        <v>1.5283</v>
      </c>
      <c r="D7844">
        <v>3921000</v>
      </c>
      <c r="E7844">
        <f t="shared" si="122"/>
        <v>3.9209999999999998</v>
      </c>
    </row>
    <row r="7845" spans="1:5" x14ac:dyDescent="0.2">
      <c r="A7845">
        <v>6996422</v>
      </c>
      <c r="B7845">
        <v>1.7692000000000001</v>
      </c>
      <c r="C7845">
        <v>1.5452999999999999</v>
      </c>
      <c r="D7845">
        <v>3921500</v>
      </c>
      <c r="E7845">
        <f t="shared" si="122"/>
        <v>3.9215</v>
      </c>
    </row>
    <row r="7846" spans="1:5" x14ac:dyDescent="0.2">
      <c r="A7846">
        <v>6996922</v>
      </c>
      <c r="B7846">
        <v>1.8176000000000001</v>
      </c>
      <c r="C7846">
        <v>1.5975999999999999</v>
      </c>
      <c r="D7846">
        <v>3922000</v>
      </c>
      <c r="E7846">
        <f t="shared" si="122"/>
        <v>3.9219999999999997</v>
      </c>
    </row>
    <row r="7847" spans="1:5" x14ac:dyDescent="0.2">
      <c r="A7847">
        <v>6997422</v>
      </c>
      <c r="B7847">
        <v>1.7821</v>
      </c>
      <c r="C7847">
        <v>1.6605000000000001</v>
      </c>
      <c r="D7847">
        <v>3922500</v>
      </c>
      <c r="E7847">
        <f t="shared" si="122"/>
        <v>3.9224999999999999</v>
      </c>
    </row>
    <row r="7848" spans="1:5" x14ac:dyDescent="0.2">
      <c r="A7848">
        <v>6997922</v>
      </c>
      <c r="B7848">
        <v>1.6758</v>
      </c>
      <c r="C7848">
        <v>1.7032</v>
      </c>
      <c r="D7848">
        <v>3923000</v>
      </c>
      <c r="E7848">
        <f t="shared" si="122"/>
        <v>3.923</v>
      </c>
    </row>
    <row r="7849" spans="1:5" x14ac:dyDescent="0.2">
      <c r="A7849">
        <v>6998422</v>
      </c>
      <c r="B7849">
        <v>1.5445</v>
      </c>
      <c r="C7849">
        <v>1.7144999999999999</v>
      </c>
      <c r="D7849">
        <v>3923500</v>
      </c>
      <c r="E7849">
        <f t="shared" si="122"/>
        <v>3.9234999999999998</v>
      </c>
    </row>
    <row r="7850" spans="1:5" x14ac:dyDescent="0.2">
      <c r="A7850">
        <v>6998922</v>
      </c>
      <c r="B7850">
        <v>1.4478</v>
      </c>
      <c r="C7850">
        <v>1.6821999999999999</v>
      </c>
      <c r="D7850">
        <v>3924000</v>
      </c>
      <c r="E7850">
        <f t="shared" si="122"/>
        <v>3.9239999999999999</v>
      </c>
    </row>
    <row r="7851" spans="1:5" x14ac:dyDescent="0.2">
      <c r="A7851">
        <v>6999422</v>
      </c>
      <c r="B7851">
        <v>1.4276</v>
      </c>
      <c r="C7851">
        <v>1.625</v>
      </c>
      <c r="D7851">
        <v>3924500</v>
      </c>
      <c r="E7851">
        <f t="shared" si="122"/>
        <v>3.9244999999999997</v>
      </c>
    </row>
    <row r="7852" spans="1:5" x14ac:dyDescent="0.2">
      <c r="A7852">
        <v>7008404</v>
      </c>
      <c r="B7852">
        <v>1.4397</v>
      </c>
      <c r="C7852">
        <v>1.6846000000000001</v>
      </c>
      <c r="D7852">
        <v>3925000</v>
      </c>
      <c r="E7852">
        <f t="shared" si="122"/>
        <v>3.9249999999999998</v>
      </c>
    </row>
    <row r="7853" spans="1:5" x14ac:dyDescent="0.2">
      <c r="A7853">
        <v>7008903</v>
      </c>
      <c r="B7853">
        <v>1.4550000000000001</v>
      </c>
      <c r="C7853">
        <v>1.6323000000000001</v>
      </c>
      <c r="D7853">
        <v>3925500</v>
      </c>
      <c r="E7853">
        <f t="shared" si="122"/>
        <v>3.9255</v>
      </c>
    </row>
    <row r="7854" spans="1:5" x14ac:dyDescent="0.2">
      <c r="A7854">
        <v>7009403</v>
      </c>
      <c r="B7854">
        <v>1.5427999999999999</v>
      </c>
      <c r="C7854">
        <v>1.5767</v>
      </c>
      <c r="D7854">
        <v>3926000</v>
      </c>
      <c r="E7854">
        <f t="shared" si="122"/>
        <v>3.9259999999999997</v>
      </c>
    </row>
    <row r="7855" spans="1:5" x14ac:dyDescent="0.2">
      <c r="A7855">
        <v>7009903</v>
      </c>
      <c r="B7855">
        <v>1.6693</v>
      </c>
      <c r="C7855">
        <v>1.5437000000000001</v>
      </c>
      <c r="D7855">
        <v>3926500</v>
      </c>
      <c r="E7855">
        <f t="shared" si="122"/>
        <v>3.9264999999999999</v>
      </c>
    </row>
    <row r="7856" spans="1:5" x14ac:dyDescent="0.2">
      <c r="A7856">
        <v>7010403</v>
      </c>
      <c r="B7856">
        <v>1.7667999999999999</v>
      </c>
      <c r="C7856">
        <v>1.542</v>
      </c>
      <c r="D7856">
        <v>3927000</v>
      </c>
      <c r="E7856">
        <f t="shared" si="122"/>
        <v>3.9269999999999996</v>
      </c>
    </row>
    <row r="7857" spans="1:5" x14ac:dyDescent="0.2">
      <c r="A7857">
        <v>7010903</v>
      </c>
      <c r="B7857">
        <v>1.8063</v>
      </c>
      <c r="C7857">
        <v>1.5774999999999999</v>
      </c>
      <c r="D7857">
        <v>3927500</v>
      </c>
      <c r="E7857">
        <f t="shared" si="122"/>
        <v>3.9274999999999998</v>
      </c>
    </row>
    <row r="7858" spans="1:5" x14ac:dyDescent="0.2">
      <c r="A7858">
        <v>7011403</v>
      </c>
      <c r="B7858">
        <v>1.7636000000000001</v>
      </c>
      <c r="C7858">
        <v>1.6331</v>
      </c>
      <c r="D7858">
        <v>3928000</v>
      </c>
      <c r="E7858">
        <f t="shared" si="122"/>
        <v>3.9279999999999999</v>
      </c>
    </row>
    <row r="7859" spans="1:5" x14ac:dyDescent="0.2">
      <c r="A7859">
        <v>7011903</v>
      </c>
      <c r="B7859">
        <v>1.6605000000000001</v>
      </c>
      <c r="C7859">
        <v>1.6821999999999999</v>
      </c>
      <c r="D7859">
        <v>3928500</v>
      </c>
      <c r="E7859">
        <f t="shared" si="122"/>
        <v>3.9284999999999997</v>
      </c>
    </row>
    <row r="7860" spans="1:5" x14ac:dyDescent="0.2">
      <c r="A7860">
        <v>7012403</v>
      </c>
      <c r="B7860">
        <v>1.5427999999999999</v>
      </c>
      <c r="C7860">
        <v>1.7103999999999999</v>
      </c>
      <c r="D7860">
        <v>3929000</v>
      </c>
      <c r="E7860">
        <f t="shared" si="122"/>
        <v>3.9289999999999998</v>
      </c>
    </row>
    <row r="7861" spans="1:5" x14ac:dyDescent="0.2">
      <c r="A7861">
        <v>7012903</v>
      </c>
      <c r="B7861">
        <v>1.4565999999999999</v>
      </c>
      <c r="C7861">
        <v>1.6935</v>
      </c>
      <c r="D7861">
        <v>3929500</v>
      </c>
      <c r="E7861">
        <f t="shared" si="122"/>
        <v>3.9295</v>
      </c>
    </row>
    <row r="7862" spans="1:5" x14ac:dyDescent="0.2">
      <c r="A7862">
        <v>7013403</v>
      </c>
      <c r="B7862">
        <v>1.4486000000000001</v>
      </c>
      <c r="C7862">
        <v>1.6516</v>
      </c>
      <c r="D7862">
        <v>3930000</v>
      </c>
      <c r="E7862">
        <f t="shared" si="122"/>
        <v>3.9299999999999997</v>
      </c>
    </row>
    <row r="7863" spans="1:5" x14ac:dyDescent="0.2">
      <c r="A7863">
        <v>7013903</v>
      </c>
      <c r="B7863">
        <v>1.5155000000000001</v>
      </c>
      <c r="C7863">
        <v>1.5944</v>
      </c>
      <c r="D7863">
        <v>3930500</v>
      </c>
      <c r="E7863">
        <f t="shared" si="122"/>
        <v>3.9304999999999999</v>
      </c>
    </row>
    <row r="7864" spans="1:5" x14ac:dyDescent="0.2">
      <c r="A7864">
        <v>7014403</v>
      </c>
      <c r="B7864">
        <v>1.6291</v>
      </c>
      <c r="C7864">
        <v>1.5501</v>
      </c>
      <c r="D7864">
        <v>3931000</v>
      </c>
      <c r="E7864">
        <f t="shared" si="122"/>
        <v>3.9309999999999996</v>
      </c>
    </row>
    <row r="7865" spans="1:5" x14ac:dyDescent="0.2">
      <c r="A7865">
        <v>7014903</v>
      </c>
      <c r="B7865">
        <v>1.7410000000000001</v>
      </c>
      <c r="C7865">
        <v>1.5404</v>
      </c>
      <c r="D7865">
        <v>3931500</v>
      </c>
      <c r="E7865">
        <f t="shared" si="122"/>
        <v>3.9314999999999998</v>
      </c>
    </row>
    <row r="7866" spans="1:5" x14ac:dyDescent="0.2">
      <c r="A7866">
        <v>7015403</v>
      </c>
      <c r="B7866">
        <v>1.7958000000000001</v>
      </c>
      <c r="C7866">
        <v>1.5629999999999999</v>
      </c>
      <c r="D7866">
        <v>3932000</v>
      </c>
      <c r="E7866">
        <f t="shared" si="122"/>
        <v>3.9319999999999999</v>
      </c>
    </row>
    <row r="7867" spans="1:5" x14ac:dyDescent="0.2">
      <c r="A7867">
        <v>7015903</v>
      </c>
      <c r="B7867">
        <v>1.7788999999999999</v>
      </c>
      <c r="C7867">
        <v>1.6153999999999999</v>
      </c>
      <c r="D7867">
        <v>3932500</v>
      </c>
      <c r="E7867">
        <f t="shared" si="122"/>
        <v>3.9324999999999997</v>
      </c>
    </row>
    <row r="7868" spans="1:5" x14ac:dyDescent="0.2">
      <c r="A7868">
        <v>7016403</v>
      </c>
      <c r="B7868">
        <v>1.6927000000000001</v>
      </c>
      <c r="C7868">
        <v>1.6693</v>
      </c>
      <c r="D7868">
        <v>3933000</v>
      </c>
      <c r="E7868">
        <f t="shared" si="122"/>
        <v>3.9329999999999998</v>
      </c>
    </row>
    <row r="7869" spans="1:5" x14ac:dyDescent="0.2">
      <c r="A7869">
        <v>7016903</v>
      </c>
      <c r="B7869">
        <v>1.5750999999999999</v>
      </c>
      <c r="C7869">
        <v>1.7</v>
      </c>
      <c r="D7869">
        <v>3933500</v>
      </c>
      <c r="E7869">
        <f t="shared" si="122"/>
        <v>3.9335</v>
      </c>
    </row>
    <row r="7870" spans="1:5" x14ac:dyDescent="0.2">
      <c r="A7870">
        <v>7017403</v>
      </c>
      <c r="B7870">
        <v>1.4807999999999999</v>
      </c>
      <c r="C7870">
        <v>1.7023999999999999</v>
      </c>
      <c r="D7870">
        <v>3934000</v>
      </c>
      <c r="E7870">
        <f t="shared" si="122"/>
        <v>3.9339999999999997</v>
      </c>
    </row>
    <row r="7871" spans="1:5" x14ac:dyDescent="0.2">
      <c r="A7871">
        <v>7017903</v>
      </c>
      <c r="B7871">
        <v>1.4470000000000001</v>
      </c>
      <c r="C7871">
        <v>1.6653</v>
      </c>
      <c r="D7871">
        <v>3934500</v>
      </c>
      <c r="E7871">
        <f t="shared" si="122"/>
        <v>3.9344999999999999</v>
      </c>
    </row>
    <row r="7872" spans="1:5" x14ac:dyDescent="0.2">
      <c r="A7872">
        <v>7018403</v>
      </c>
      <c r="B7872">
        <v>1.4921</v>
      </c>
      <c r="C7872">
        <v>1.6113</v>
      </c>
      <c r="D7872">
        <v>3935000</v>
      </c>
      <c r="E7872">
        <f t="shared" si="122"/>
        <v>3.9349999999999996</v>
      </c>
    </row>
    <row r="7873" spans="1:5" x14ac:dyDescent="0.2">
      <c r="A7873">
        <v>7025694</v>
      </c>
      <c r="B7873">
        <v>1.6895</v>
      </c>
      <c r="C7873">
        <v>1.5468999999999999</v>
      </c>
      <c r="D7873">
        <v>3935500</v>
      </c>
      <c r="E7873">
        <f t="shared" si="122"/>
        <v>3.9354999999999998</v>
      </c>
    </row>
    <row r="7874" spans="1:5" x14ac:dyDescent="0.2">
      <c r="A7874">
        <v>7026194</v>
      </c>
      <c r="B7874">
        <v>1.5807</v>
      </c>
      <c r="C7874">
        <v>1.5427999999999999</v>
      </c>
      <c r="D7874">
        <v>3936000</v>
      </c>
      <c r="E7874">
        <f t="shared" si="122"/>
        <v>3.9359999999999999</v>
      </c>
    </row>
    <row r="7875" spans="1:5" x14ac:dyDescent="0.2">
      <c r="A7875">
        <v>7026694</v>
      </c>
      <c r="B7875">
        <v>1.4897</v>
      </c>
      <c r="C7875">
        <v>1.5743</v>
      </c>
      <c r="D7875">
        <v>3936500</v>
      </c>
      <c r="E7875">
        <f t="shared" ref="E7875:E7938" si="123">D7875*10^-6</f>
        <v>3.9364999999999997</v>
      </c>
    </row>
    <row r="7876" spans="1:5" x14ac:dyDescent="0.2">
      <c r="A7876">
        <v>7027194</v>
      </c>
      <c r="B7876">
        <v>1.4591000000000001</v>
      </c>
      <c r="C7876">
        <v>1.6242000000000001</v>
      </c>
      <c r="D7876">
        <v>3937000</v>
      </c>
      <c r="E7876">
        <f t="shared" si="123"/>
        <v>3.9369999999999998</v>
      </c>
    </row>
    <row r="7877" spans="1:5" x14ac:dyDescent="0.2">
      <c r="A7877">
        <v>7027694</v>
      </c>
      <c r="B7877">
        <v>1.4961</v>
      </c>
      <c r="C7877">
        <v>1.6766000000000001</v>
      </c>
      <c r="D7877">
        <v>3937500</v>
      </c>
      <c r="E7877">
        <f t="shared" si="123"/>
        <v>3.9375</v>
      </c>
    </row>
    <row r="7878" spans="1:5" x14ac:dyDescent="0.2">
      <c r="A7878">
        <v>7028194</v>
      </c>
      <c r="B7878">
        <v>1.5928</v>
      </c>
      <c r="C7878">
        <v>1.7016</v>
      </c>
      <c r="D7878">
        <v>3938000</v>
      </c>
      <c r="E7878">
        <f t="shared" si="123"/>
        <v>3.9379999999999997</v>
      </c>
    </row>
    <row r="7879" spans="1:5" x14ac:dyDescent="0.2">
      <c r="A7879">
        <v>7028694</v>
      </c>
      <c r="B7879">
        <v>1.6967000000000001</v>
      </c>
      <c r="C7879">
        <v>1.6935</v>
      </c>
      <c r="D7879">
        <v>3938500</v>
      </c>
      <c r="E7879">
        <f t="shared" si="123"/>
        <v>3.9384999999999999</v>
      </c>
    </row>
    <row r="7880" spans="1:5" x14ac:dyDescent="0.2">
      <c r="A7880">
        <v>7029194</v>
      </c>
      <c r="B7880">
        <v>1.7684</v>
      </c>
      <c r="C7880">
        <v>1.6564000000000001</v>
      </c>
      <c r="D7880">
        <v>3939000</v>
      </c>
      <c r="E7880">
        <f t="shared" si="123"/>
        <v>3.9389999999999996</v>
      </c>
    </row>
    <row r="7881" spans="1:5" x14ac:dyDescent="0.2">
      <c r="A7881">
        <v>7029694</v>
      </c>
      <c r="B7881">
        <v>1.7757000000000001</v>
      </c>
      <c r="C7881">
        <v>1.5984</v>
      </c>
      <c r="D7881">
        <v>3939500</v>
      </c>
      <c r="E7881">
        <f t="shared" si="123"/>
        <v>3.9394999999999998</v>
      </c>
    </row>
    <row r="7882" spans="1:5" x14ac:dyDescent="0.2">
      <c r="A7882">
        <v>7030194</v>
      </c>
      <c r="B7882">
        <v>1.7161</v>
      </c>
      <c r="C7882">
        <v>1.5565</v>
      </c>
      <c r="D7882">
        <v>3940000</v>
      </c>
      <c r="E7882">
        <f t="shared" si="123"/>
        <v>3.94</v>
      </c>
    </row>
    <row r="7883" spans="1:5" x14ac:dyDescent="0.2">
      <c r="A7883">
        <v>7030694</v>
      </c>
      <c r="B7883">
        <v>1.617</v>
      </c>
      <c r="C7883">
        <v>1.5404</v>
      </c>
      <c r="D7883">
        <v>3940500</v>
      </c>
      <c r="E7883">
        <f t="shared" si="123"/>
        <v>3.9404999999999997</v>
      </c>
    </row>
    <row r="7884" spans="1:5" x14ac:dyDescent="0.2">
      <c r="A7884">
        <v>7031194</v>
      </c>
      <c r="B7884">
        <v>1.5170999999999999</v>
      </c>
      <c r="C7884">
        <v>1.5613999999999999</v>
      </c>
      <c r="D7884">
        <v>3941000</v>
      </c>
      <c r="E7884">
        <f t="shared" si="123"/>
        <v>3.9409999999999998</v>
      </c>
    </row>
    <row r="7885" spans="1:5" x14ac:dyDescent="0.2">
      <c r="A7885">
        <v>7031694</v>
      </c>
      <c r="B7885">
        <v>1.4646999999999999</v>
      </c>
      <c r="C7885">
        <v>1.6096999999999999</v>
      </c>
      <c r="D7885">
        <v>3941500</v>
      </c>
      <c r="E7885">
        <f t="shared" si="123"/>
        <v>3.9415</v>
      </c>
    </row>
    <row r="7886" spans="1:5" x14ac:dyDescent="0.2">
      <c r="A7886">
        <v>7032194</v>
      </c>
      <c r="B7886">
        <v>1.4807999999999999</v>
      </c>
      <c r="C7886">
        <v>1.6613</v>
      </c>
      <c r="D7886">
        <v>3942000</v>
      </c>
      <c r="E7886">
        <f t="shared" si="123"/>
        <v>3.9419999999999997</v>
      </c>
    </row>
    <row r="7887" spans="1:5" x14ac:dyDescent="0.2">
      <c r="A7887">
        <v>7032694</v>
      </c>
      <c r="B7887">
        <v>1.5598000000000001</v>
      </c>
      <c r="C7887">
        <v>1.7008000000000001</v>
      </c>
      <c r="D7887">
        <v>3942500</v>
      </c>
      <c r="E7887">
        <f t="shared" si="123"/>
        <v>3.9424999999999999</v>
      </c>
    </row>
    <row r="7888" spans="1:5" x14ac:dyDescent="0.2">
      <c r="A7888">
        <v>7033194</v>
      </c>
      <c r="B7888">
        <v>1.6653</v>
      </c>
      <c r="C7888">
        <v>1.6982999999999999</v>
      </c>
      <c r="D7888">
        <v>3943000</v>
      </c>
      <c r="E7888">
        <f t="shared" si="123"/>
        <v>3.9429999999999996</v>
      </c>
    </row>
    <row r="7889" spans="1:5" x14ac:dyDescent="0.2">
      <c r="A7889">
        <v>7033694</v>
      </c>
      <c r="B7889">
        <v>1.7483</v>
      </c>
      <c r="C7889">
        <v>1.6669</v>
      </c>
      <c r="D7889">
        <v>3943500</v>
      </c>
      <c r="E7889">
        <f t="shared" si="123"/>
        <v>3.9434999999999998</v>
      </c>
    </row>
    <row r="7890" spans="1:5" x14ac:dyDescent="0.2">
      <c r="A7890">
        <v>7034194</v>
      </c>
      <c r="B7890">
        <v>1.7788999999999999</v>
      </c>
      <c r="C7890">
        <v>1.6146</v>
      </c>
      <c r="D7890">
        <v>3944000</v>
      </c>
      <c r="E7890">
        <f t="shared" si="123"/>
        <v>3.944</v>
      </c>
    </row>
    <row r="7891" spans="1:5" x14ac:dyDescent="0.2">
      <c r="A7891">
        <v>7034694</v>
      </c>
      <c r="B7891">
        <v>1.7378</v>
      </c>
      <c r="C7891">
        <v>1.5646</v>
      </c>
      <c r="D7891">
        <v>3944500</v>
      </c>
      <c r="E7891">
        <f t="shared" si="123"/>
        <v>3.9444999999999997</v>
      </c>
    </row>
    <row r="7892" spans="1:5" x14ac:dyDescent="0.2">
      <c r="A7892">
        <v>7035194</v>
      </c>
      <c r="B7892">
        <v>1.6476</v>
      </c>
      <c r="C7892">
        <v>1.5427999999999999</v>
      </c>
      <c r="D7892">
        <v>3945000</v>
      </c>
      <c r="E7892">
        <f t="shared" si="123"/>
        <v>3.9449999999999998</v>
      </c>
    </row>
    <row r="7893" spans="1:5" x14ac:dyDescent="0.2">
      <c r="A7893">
        <v>7035694</v>
      </c>
      <c r="B7893">
        <v>1.5477000000000001</v>
      </c>
      <c r="C7893">
        <v>1.5517000000000001</v>
      </c>
      <c r="D7893">
        <v>3945500</v>
      </c>
      <c r="E7893">
        <f t="shared" si="123"/>
        <v>3.9455</v>
      </c>
    </row>
    <row r="7894" spans="1:5" x14ac:dyDescent="0.2">
      <c r="A7894">
        <v>7044693</v>
      </c>
      <c r="B7894">
        <v>1.6129</v>
      </c>
      <c r="C7894">
        <v>1.5532999999999999</v>
      </c>
      <c r="D7894">
        <v>3946000</v>
      </c>
      <c r="E7894">
        <f t="shared" si="123"/>
        <v>3.9459999999999997</v>
      </c>
    </row>
    <row r="7895" spans="1:5" x14ac:dyDescent="0.2">
      <c r="A7895">
        <v>7045193</v>
      </c>
      <c r="B7895">
        <v>1.5186999999999999</v>
      </c>
      <c r="C7895">
        <v>1.5477000000000001</v>
      </c>
      <c r="D7895">
        <v>3946500</v>
      </c>
      <c r="E7895">
        <f t="shared" si="123"/>
        <v>3.9464999999999999</v>
      </c>
    </row>
    <row r="7896" spans="1:5" x14ac:dyDescent="0.2">
      <c r="A7896">
        <v>7045693</v>
      </c>
      <c r="B7896">
        <v>1.476</v>
      </c>
      <c r="C7896">
        <v>1.5750999999999999</v>
      </c>
      <c r="D7896">
        <v>3947000</v>
      </c>
      <c r="E7896">
        <f t="shared" si="123"/>
        <v>3.9469999999999996</v>
      </c>
    </row>
    <row r="7897" spans="1:5" x14ac:dyDescent="0.2">
      <c r="A7897">
        <v>7046193</v>
      </c>
      <c r="B7897">
        <v>1.4921</v>
      </c>
      <c r="C7897">
        <v>1.6217999999999999</v>
      </c>
      <c r="D7897">
        <v>3947500</v>
      </c>
      <c r="E7897">
        <f t="shared" si="123"/>
        <v>3.9474999999999998</v>
      </c>
    </row>
    <row r="7898" spans="1:5" x14ac:dyDescent="0.2">
      <c r="A7898">
        <v>7046693</v>
      </c>
      <c r="B7898">
        <v>1.5702</v>
      </c>
      <c r="C7898">
        <v>1.6709000000000001</v>
      </c>
      <c r="D7898">
        <v>3948000</v>
      </c>
      <c r="E7898">
        <f t="shared" si="123"/>
        <v>3.948</v>
      </c>
    </row>
    <row r="7899" spans="1:5" x14ac:dyDescent="0.2">
      <c r="A7899">
        <v>7047193</v>
      </c>
      <c r="B7899">
        <v>1.6700999999999999</v>
      </c>
      <c r="C7899">
        <v>1.6967000000000001</v>
      </c>
      <c r="D7899">
        <v>3948500</v>
      </c>
      <c r="E7899">
        <f t="shared" si="123"/>
        <v>3.9484999999999997</v>
      </c>
    </row>
    <row r="7900" spans="1:5" x14ac:dyDescent="0.2">
      <c r="A7900">
        <v>7047693</v>
      </c>
      <c r="B7900">
        <v>1.7475000000000001</v>
      </c>
      <c r="C7900">
        <v>1.6919</v>
      </c>
      <c r="D7900">
        <v>3949000</v>
      </c>
      <c r="E7900">
        <f t="shared" si="123"/>
        <v>3.9489999999999998</v>
      </c>
    </row>
    <row r="7901" spans="1:5" x14ac:dyDescent="0.2">
      <c r="A7901">
        <v>7048193</v>
      </c>
      <c r="B7901">
        <v>1.7707999999999999</v>
      </c>
      <c r="C7901">
        <v>1.6539999999999999</v>
      </c>
      <c r="D7901">
        <v>3949500</v>
      </c>
      <c r="E7901">
        <f t="shared" si="123"/>
        <v>3.9495</v>
      </c>
    </row>
    <row r="7902" spans="1:5" x14ac:dyDescent="0.2">
      <c r="A7902">
        <v>7048693</v>
      </c>
      <c r="B7902">
        <v>1.7298</v>
      </c>
      <c r="C7902">
        <v>1.6089</v>
      </c>
      <c r="D7902">
        <v>3950000</v>
      </c>
      <c r="E7902">
        <f t="shared" si="123"/>
        <v>3.9499999999999997</v>
      </c>
    </row>
    <row r="7903" spans="1:5" x14ac:dyDescent="0.2">
      <c r="A7903">
        <v>7049193</v>
      </c>
      <c r="B7903">
        <v>1.6418999999999999</v>
      </c>
      <c r="C7903">
        <v>1.5638000000000001</v>
      </c>
      <c r="D7903">
        <v>3950500</v>
      </c>
      <c r="E7903">
        <f t="shared" si="123"/>
        <v>3.9504999999999999</v>
      </c>
    </row>
    <row r="7904" spans="1:5" x14ac:dyDescent="0.2">
      <c r="A7904">
        <v>7049693</v>
      </c>
      <c r="B7904">
        <v>1.5452999999999999</v>
      </c>
      <c r="C7904">
        <v>1.5485</v>
      </c>
      <c r="D7904">
        <v>3951000</v>
      </c>
      <c r="E7904">
        <f t="shared" si="123"/>
        <v>3.9509999999999996</v>
      </c>
    </row>
    <row r="7905" spans="1:5" x14ac:dyDescent="0.2">
      <c r="A7905">
        <v>7050193</v>
      </c>
      <c r="B7905">
        <v>1.4816</v>
      </c>
      <c r="C7905">
        <v>1.5678000000000001</v>
      </c>
      <c r="D7905">
        <v>3951500</v>
      </c>
      <c r="E7905">
        <f t="shared" si="123"/>
        <v>3.9514999999999998</v>
      </c>
    </row>
    <row r="7906" spans="1:5" x14ac:dyDescent="0.2">
      <c r="A7906">
        <v>7050693</v>
      </c>
      <c r="B7906">
        <v>1.48</v>
      </c>
      <c r="C7906">
        <v>1.6081000000000001</v>
      </c>
      <c r="D7906">
        <v>3952000</v>
      </c>
      <c r="E7906">
        <f t="shared" si="123"/>
        <v>3.952</v>
      </c>
    </row>
    <row r="7907" spans="1:5" x14ac:dyDescent="0.2">
      <c r="A7907">
        <v>7051193</v>
      </c>
      <c r="B7907">
        <v>1.5427999999999999</v>
      </c>
      <c r="C7907">
        <v>1.6589</v>
      </c>
      <c r="D7907">
        <v>3952500</v>
      </c>
      <c r="E7907">
        <f t="shared" si="123"/>
        <v>3.9524999999999997</v>
      </c>
    </row>
    <row r="7908" spans="1:5" x14ac:dyDescent="0.2">
      <c r="A7908">
        <v>7051693</v>
      </c>
      <c r="B7908">
        <v>1.6387</v>
      </c>
      <c r="C7908">
        <v>1.6911</v>
      </c>
      <c r="D7908">
        <v>3953000</v>
      </c>
      <c r="E7908">
        <f t="shared" si="123"/>
        <v>3.9529999999999998</v>
      </c>
    </row>
    <row r="7909" spans="1:5" x14ac:dyDescent="0.2">
      <c r="A7909">
        <v>7052193</v>
      </c>
      <c r="B7909">
        <v>1.7290000000000001</v>
      </c>
      <c r="C7909">
        <v>1.6927000000000001</v>
      </c>
      <c r="D7909">
        <v>3953500</v>
      </c>
      <c r="E7909">
        <f t="shared" si="123"/>
        <v>3.9535</v>
      </c>
    </row>
    <row r="7910" spans="1:5" x14ac:dyDescent="0.2">
      <c r="A7910">
        <v>7052693</v>
      </c>
      <c r="B7910">
        <v>1.7692000000000001</v>
      </c>
      <c r="C7910">
        <v>1.6700999999999999</v>
      </c>
      <c r="D7910">
        <v>3954000</v>
      </c>
      <c r="E7910">
        <f t="shared" si="123"/>
        <v>3.9539999999999997</v>
      </c>
    </row>
    <row r="7911" spans="1:5" x14ac:dyDescent="0.2">
      <c r="A7911">
        <v>7053193</v>
      </c>
      <c r="B7911">
        <v>1.7506999999999999</v>
      </c>
      <c r="C7911">
        <v>1.6194</v>
      </c>
      <c r="D7911">
        <v>3954500</v>
      </c>
      <c r="E7911">
        <f t="shared" si="123"/>
        <v>3.9544999999999999</v>
      </c>
    </row>
    <row r="7912" spans="1:5" x14ac:dyDescent="0.2">
      <c r="A7912">
        <v>7053693</v>
      </c>
      <c r="B7912">
        <v>1.6726000000000001</v>
      </c>
      <c r="C7912">
        <v>1.5750999999999999</v>
      </c>
      <c r="D7912">
        <v>3955000</v>
      </c>
      <c r="E7912">
        <f t="shared" si="123"/>
        <v>3.9549999999999996</v>
      </c>
    </row>
    <row r="7913" spans="1:5" x14ac:dyDescent="0.2">
      <c r="A7913">
        <v>7054193</v>
      </c>
      <c r="B7913">
        <v>1.5743</v>
      </c>
      <c r="C7913">
        <v>1.5532999999999999</v>
      </c>
      <c r="D7913">
        <v>3955500</v>
      </c>
      <c r="E7913">
        <f t="shared" si="123"/>
        <v>3.9554999999999998</v>
      </c>
    </row>
    <row r="7914" spans="1:5" x14ac:dyDescent="0.2">
      <c r="A7914">
        <v>7054693</v>
      </c>
      <c r="B7914">
        <v>1.4984999999999999</v>
      </c>
      <c r="C7914">
        <v>1.5598000000000001</v>
      </c>
      <c r="D7914">
        <v>3956000</v>
      </c>
      <c r="E7914">
        <f t="shared" si="123"/>
        <v>3.956</v>
      </c>
    </row>
    <row r="7915" spans="1:5" x14ac:dyDescent="0.2">
      <c r="A7915">
        <v>7055193</v>
      </c>
      <c r="B7915">
        <v>1.476</v>
      </c>
      <c r="C7915">
        <v>1.6</v>
      </c>
      <c r="D7915">
        <v>3956500</v>
      </c>
      <c r="E7915">
        <f t="shared" si="123"/>
        <v>3.9564999999999997</v>
      </c>
    </row>
    <row r="7916" spans="1:5" x14ac:dyDescent="0.2">
      <c r="A7916">
        <v>7062496</v>
      </c>
      <c r="B7916">
        <v>1.7394000000000001</v>
      </c>
      <c r="C7916">
        <v>1.6315</v>
      </c>
      <c r="D7916">
        <v>3957000</v>
      </c>
      <c r="E7916">
        <f t="shared" si="123"/>
        <v>3.9569999999999999</v>
      </c>
    </row>
    <row r="7917" spans="1:5" x14ac:dyDescent="0.2">
      <c r="A7917">
        <v>7062995</v>
      </c>
      <c r="B7917">
        <v>1.6669</v>
      </c>
      <c r="C7917">
        <v>1.6677</v>
      </c>
      <c r="D7917">
        <v>3957500</v>
      </c>
      <c r="E7917">
        <f t="shared" si="123"/>
        <v>3.9575</v>
      </c>
    </row>
    <row r="7918" spans="1:5" x14ac:dyDescent="0.2">
      <c r="A7918">
        <v>7063495</v>
      </c>
      <c r="B7918">
        <v>1.5702</v>
      </c>
      <c r="C7918">
        <v>1.6862999999999999</v>
      </c>
      <c r="D7918">
        <v>3958000</v>
      </c>
      <c r="E7918">
        <f t="shared" si="123"/>
        <v>3.9579999999999997</v>
      </c>
    </row>
    <row r="7919" spans="1:5" x14ac:dyDescent="0.2">
      <c r="A7919">
        <v>7063995</v>
      </c>
      <c r="B7919">
        <v>1.4977</v>
      </c>
      <c r="C7919">
        <v>1.675</v>
      </c>
      <c r="D7919">
        <v>3958500</v>
      </c>
      <c r="E7919">
        <f t="shared" si="123"/>
        <v>3.9584999999999999</v>
      </c>
    </row>
    <row r="7920" spans="1:5" x14ac:dyDescent="0.2">
      <c r="A7920">
        <v>7064495</v>
      </c>
      <c r="B7920">
        <v>1.4823999999999999</v>
      </c>
      <c r="C7920">
        <v>1.6403000000000001</v>
      </c>
      <c r="D7920">
        <v>3959000</v>
      </c>
      <c r="E7920">
        <f t="shared" si="123"/>
        <v>3.9589999999999996</v>
      </c>
    </row>
    <row r="7921" spans="1:5" x14ac:dyDescent="0.2">
      <c r="A7921">
        <v>7064995</v>
      </c>
      <c r="B7921">
        <v>1.5243</v>
      </c>
      <c r="C7921">
        <v>1.6</v>
      </c>
      <c r="D7921">
        <v>3959500</v>
      </c>
      <c r="E7921">
        <f t="shared" si="123"/>
        <v>3.9594999999999998</v>
      </c>
    </row>
    <row r="7922" spans="1:5" x14ac:dyDescent="0.2">
      <c r="A7922">
        <v>7065495</v>
      </c>
      <c r="B7922">
        <v>1.6129</v>
      </c>
      <c r="C7922">
        <v>1.5662</v>
      </c>
      <c r="D7922">
        <v>3960000</v>
      </c>
      <c r="E7922">
        <f t="shared" si="123"/>
        <v>3.96</v>
      </c>
    </row>
    <row r="7923" spans="1:5" x14ac:dyDescent="0.2">
      <c r="A7923">
        <v>7065995</v>
      </c>
      <c r="B7923">
        <v>1.7016</v>
      </c>
      <c r="C7923">
        <v>1.5598000000000001</v>
      </c>
      <c r="D7923">
        <v>3960500</v>
      </c>
      <c r="E7923">
        <f t="shared" si="123"/>
        <v>3.9604999999999997</v>
      </c>
    </row>
    <row r="7924" spans="1:5" x14ac:dyDescent="0.2">
      <c r="A7924">
        <v>7066495</v>
      </c>
      <c r="B7924">
        <v>1.7555000000000001</v>
      </c>
      <c r="C7924">
        <v>1.5774999999999999</v>
      </c>
      <c r="D7924">
        <v>3961000</v>
      </c>
      <c r="E7924">
        <f t="shared" si="123"/>
        <v>3.9609999999999999</v>
      </c>
    </row>
    <row r="7925" spans="1:5" x14ac:dyDescent="0.2">
      <c r="A7925">
        <v>7066995</v>
      </c>
      <c r="B7925">
        <v>1.7499</v>
      </c>
      <c r="C7925">
        <v>1.6162000000000001</v>
      </c>
      <c r="D7925">
        <v>3961500</v>
      </c>
      <c r="E7925">
        <f t="shared" si="123"/>
        <v>3.9615</v>
      </c>
    </row>
    <row r="7926" spans="1:5" x14ac:dyDescent="0.2">
      <c r="A7926">
        <v>7067495</v>
      </c>
      <c r="B7926">
        <v>1.6895</v>
      </c>
      <c r="C7926">
        <v>1.6597</v>
      </c>
      <c r="D7926">
        <v>3962000</v>
      </c>
      <c r="E7926">
        <f t="shared" si="123"/>
        <v>3.9619999999999997</v>
      </c>
    </row>
    <row r="7927" spans="1:5" x14ac:dyDescent="0.2">
      <c r="A7927">
        <v>7067995</v>
      </c>
      <c r="B7927">
        <v>1.5992</v>
      </c>
      <c r="C7927">
        <v>1.6821999999999999</v>
      </c>
      <c r="D7927">
        <v>3962500</v>
      </c>
      <c r="E7927">
        <f t="shared" si="123"/>
        <v>3.9624999999999999</v>
      </c>
    </row>
    <row r="7928" spans="1:5" x14ac:dyDescent="0.2">
      <c r="A7928">
        <v>7068495</v>
      </c>
      <c r="B7928">
        <v>1.5163</v>
      </c>
      <c r="C7928">
        <v>1.6821999999999999</v>
      </c>
      <c r="D7928">
        <v>3963000</v>
      </c>
      <c r="E7928">
        <f t="shared" si="123"/>
        <v>3.9629999999999996</v>
      </c>
    </row>
    <row r="7929" spans="1:5" x14ac:dyDescent="0.2">
      <c r="A7929">
        <v>7068995</v>
      </c>
      <c r="B7929">
        <v>1.484</v>
      </c>
      <c r="C7929">
        <v>1.6548</v>
      </c>
      <c r="D7929">
        <v>3963500</v>
      </c>
      <c r="E7929">
        <f t="shared" si="123"/>
        <v>3.9634999999999998</v>
      </c>
    </row>
    <row r="7930" spans="1:5" x14ac:dyDescent="0.2">
      <c r="A7930">
        <v>7069495</v>
      </c>
      <c r="B7930">
        <v>1.5105999999999999</v>
      </c>
      <c r="C7930">
        <v>1.6129</v>
      </c>
      <c r="D7930">
        <v>3964000</v>
      </c>
      <c r="E7930">
        <f t="shared" si="123"/>
        <v>3.964</v>
      </c>
    </row>
    <row r="7931" spans="1:5" x14ac:dyDescent="0.2">
      <c r="A7931">
        <v>7069995</v>
      </c>
      <c r="B7931">
        <v>1.5854999999999999</v>
      </c>
      <c r="C7931">
        <v>1.5790999999999999</v>
      </c>
      <c r="D7931">
        <v>3964500</v>
      </c>
      <c r="E7931">
        <f t="shared" si="123"/>
        <v>3.9644999999999997</v>
      </c>
    </row>
    <row r="7932" spans="1:5" x14ac:dyDescent="0.2">
      <c r="A7932">
        <v>7070495</v>
      </c>
      <c r="B7932">
        <v>1.6781999999999999</v>
      </c>
      <c r="C7932">
        <v>1.5606</v>
      </c>
      <c r="D7932">
        <v>3965000</v>
      </c>
      <c r="E7932">
        <f t="shared" si="123"/>
        <v>3.9649999999999999</v>
      </c>
    </row>
    <row r="7933" spans="1:5" x14ac:dyDescent="0.2">
      <c r="A7933">
        <v>7070995</v>
      </c>
      <c r="B7933">
        <v>1.7410000000000001</v>
      </c>
      <c r="C7933">
        <v>1.571</v>
      </c>
      <c r="D7933">
        <v>3965500</v>
      </c>
      <c r="E7933">
        <f t="shared" si="123"/>
        <v>3.9655</v>
      </c>
    </row>
    <row r="7934" spans="1:5" x14ac:dyDescent="0.2">
      <c r="A7934">
        <v>7071495</v>
      </c>
      <c r="B7934">
        <v>1.7539</v>
      </c>
      <c r="C7934">
        <v>1.6056999999999999</v>
      </c>
      <c r="D7934">
        <v>3966000</v>
      </c>
      <c r="E7934">
        <f t="shared" si="123"/>
        <v>3.9659999999999997</v>
      </c>
    </row>
    <row r="7935" spans="1:5" x14ac:dyDescent="0.2">
      <c r="A7935">
        <v>7071995</v>
      </c>
      <c r="B7935">
        <v>1.7088000000000001</v>
      </c>
      <c r="C7935">
        <v>1.6435999999999999</v>
      </c>
      <c r="D7935">
        <v>3966500</v>
      </c>
      <c r="E7935">
        <f t="shared" si="123"/>
        <v>3.9664999999999999</v>
      </c>
    </row>
    <row r="7936" spans="1:5" x14ac:dyDescent="0.2">
      <c r="A7936">
        <v>7072495</v>
      </c>
      <c r="B7936">
        <v>1.6242000000000001</v>
      </c>
      <c r="C7936">
        <v>1.6766000000000001</v>
      </c>
      <c r="D7936">
        <v>3967000</v>
      </c>
      <c r="E7936">
        <f t="shared" si="123"/>
        <v>3.9669999999999996</v>
      </c>
    </row>
    <row r="7937" spans="1:5" x14ac:dyDescent="0.2">
      <c r="A7937">
        <v>7081567</v>
      </c>
      <c r="B7937">
        <v>1.6605000000000001</v>
      </c>
      <c r="C7937">
        <v>1.65</v>
      </c>
      <c r="D7937">
        <v>3967500</v>
      </c>
      <c r="E7937">
        <f t="shared" si="123"/>
        <v>3.9674999999999998</v>
      </c>
    </row>
    <row r="7938" spans="1:5" x14ac:dyDescent="0.2">
      <c r="A7938">
        <v>7082066</v>
      </c>
      <c r="B7938">
        <v>1.5774999999999999</v>
      </c>
      <c r="C7938">
        <v>1.6758</v>
      </c>
      <c r="D7938">
        <v>3968000</v>
      </c>
      <c r="E7938">
        <f t="shared" si="123"/>
        <v>3.968</v>
      </c>
    </row>
    <row r="7939" spans="1:5" x14ac:dyDescent="0.2">
      <c r="A7939">
        <v>7082566</v>
      </c>
      <c r="B7939">
        <v>1.5129999999999999</v>
      </c>
      <c r="C7939">
        <v>1.6798</v>
      </c>
      <c r="D7939">
        <v>3968500</v>
      </c>
      <c r="E7939">
        <f t="shared" ref="E7939:E8002" si="124">D7939*10^-6</f>
        <v>3.9684999999999997</v>
      </c>
    </row>
    <row r="7940" spans="1:5" x14ac:dyDescent="0.2">
      <c r="A7940">
        <v>7083066</v>
      </c>
      <c r="B7940">
        <v>1.5018</v>
      </c>
      <c r="C7940">
        <v>1.6597</v>
      </c>
      <c r="D7940">
        <v>3969000</v>
      </c>
      <c r="E7940">
        <f t="shared" si="124"/>
        <v>3.9689999999999999</v>
      </c>
    </row>
    <row r="7941" spans="1:5" x14ac:dyDescent="0.2">
      <c r="A7941">
        <v>7083566</v>
      </c>
      <c r="B7941">
        <v>1.5371999999999999</v>
      </c>
      <c r="C7941">
        <v>1.6202000000000001</v>
      </c>
      <c r="D7941">
        <v>3969500</v>
      </c>
      <c r="E7941">
        <f t="shared" si="124"/>
        <v>3.9695</v>
      </c>
    </row>
    <row r="7942" spans="1:5" x14ac:dyDescent="0.2">
      <c r="A7942">
        <v>7084066</v>
      </c>
      <c r="B7942">
        <v>1.6113</v>
      </c>
      <c r="C7942">
        <v>1.5880000000000001</v>
      </c>
      <c r="D7942">
        <v>3970000</v>
      </c>
      <c r="E7942">
        <f t="shared" si="124"/>
        <v>3.9699999999999998</v>
      </c>
    </row>
    <row r="7943" spans="1:5" x14ac:dyDescent="0.2">
      <c r="A7943">
        <v>7084566</v>
      </c>
      <c r="B7943">
        <v>1.6927000000000001</v>
      </c>
      <c r="C7943">
        <v>1.5629999999999999</v>
      </c>
      <c r="D7943">
        <v>3970500</v>
      </c>
      <c r="E7943">
        <f t="shared" si="124"/>
        <v>3.9704999999999999</v>
      </c>
    </row>
    <row r="7944" spans="1:5" x14ac:dyDescent="0.2">
      <c r="A7944">
        <v>7085066</v>
      </c>
      <c r="B7944">
        <v>1.7385999999999999</v>
      </c>
      <c r="C7944">
        <v>1.5693999999999999</v>
      </c>
      <c r="D7944">
        <v>3971000</v>
      </c>
      <c r="E7944">
        <f t="shared" si="124"/>
        <v>3.9709999999999996</v>
      </c>
    </row>
    <row r="7945" spans="1:5" x14ac:dyDescent="0.2">
      <c r="A7945">
        <v>7085566</v>
      </c>
      <c r="B7945">
        <v>1.7385999999999999</v>
      </c>
      <c r="C7945">
        <v>1.5968</v>
      </c>
      <c r="D7945">
        <v>3971500</v>
      </c>
      <c r="E7945">
        <f t="shared" si="124"/>
        <v>3.9714999999999998</v>
      </c>
    </row>
    <row r="7946" spans="1:5" x14ac:dyDescent="0.2">
      <c r="A7946">
        <v>7086066</v>
      </c>
      <c r="B7946">
        <v>1.6821999999999999</v>
      </c>
      <c r="C7946">
        <v>1.6371</v>
      </c>
      <c r="D7946">
        <v>3972000</v>
      </c>
      <c r="E7946">
        <f t="shared" si="124"/>
        <v>3.972</v>
      </c>
    </row>
    <row r="7947" spans="1:5" x14ac:dyDescent="0.2">
      <c r="A7947">
        <v>7086566</v>
      </c>
      <c r="B7947">
        <v>1.6041000000000001</v>
      </c>
      <c r="C7947">
        <v>1.6718</v>
      </c>
      <c r="D7947">
        <v>3972500</v>
      </c>
      <c r="E7947">
        <f t="shared" si="124"/>
        <v>3.9724999999999997</v>
      </c>
    </row>
    <row r="7948" spans="1:5" x14ac:dyDescent="0.2">
      <c r="A7948">
        <v>7087066</v>
      </c>
      <c r="B7948">
        <v>1.534</v>
      </c>
      <c r="C7948">
        <v>1.6821999999999999</v>
      </c>
      <c r="D7948">
        <v>3973000</v>
      </c>
      <c r="E7948">
        <f t="shared" si="124"/>
        <v>3.9729999999999999</v>
      </c>
    </row>
    <row r="7949" spans="1:5" x14ac:dyDescent="0.2">
      <c r="A7949">
        <v>7087566</v>
      </c>
      <c r="B7949">
        <v>1.5025999999999999</v>
      </c>
      <c r="C7949">
        <v>1.6718</v>
      </c>
      <c r="D7949">
        <v>3973500</v>
      </c>
      <c r="E7949">
        <f t="shared" si="124"/>
        <v>3.9735</v>
      </c>
    </row>
    <row r="7950" spans="1:5" x14ac:dyDescent="0.2">
      <c r="A7950">
        <v>7088066</v>
      </c>
      <c r="B7950">
        <v>1.5259</v>
      </c>
      <c r="C7950">
        <v>1.6331</v>
      </c>
      <c r="D7950">
        <v>3974000</v>
      </c>
      <c r="E7950">
        <f t="shared" si="124"/>
        <v>3.9739999999999998</v>
      </c>
    </row>
    <row r="7951" spans="1:5" x14ac:dyDescent="0.2">
      <c r="A7951">
        <v>7088566</v>
      </c>
      <c r="B7951">
        <v>1.5888</v>
      </c>
      <c r="C7951">
        <v>1.5960000000000001</v>
      </c>
      <c r="D7951">
        <v>3974500</v>
      </c>
      <c r="E7951">
        <f t="shared" si="124"/>
        <v>3.9744999999999999</v>
      </c>
    </row>
    <row r="7952" spans="1:5" x14ac:dyDescent="0.2">
      <c r="A7952">
        <v>7089066</v>
      </c>
      <c r="B7952">
        <v>1.6685000000000001</v>
      </c>
      <c r="C7952">
        <v>1.5686</v>
      </c>
      <c r="D7952">
        <v>3975000</v>
      </c>
      <c r="E7952">
        <f t="shared" si="124"/>
        <v>3.9749999999999996</v>
      </c>
    </row>
    <row r="7953" spans="1:5" x14ac:dyDescent="0.2">
      <c r="A7953">
        <v>7089566</v>
      </c>
      <c r="B7953">
        <v>1.7264999999999999</v>
      </c>
      <c r="C7953">
        <v>1.5646</v>
      </c>
      <c r="D7953">
        <v>3975500</v>
      </c>
      <c r="E7953">
        <f t="shared" si="124"/>
        <v>3.9754999999999998</v>
      </c>
    </row>
    <row r="7954" spans="1:5" x14ac:dyDescent="0.2">
      <c r="A7954">
        <v>7090066</v>
      </c>
      <c r="B7954">
        <v>1.7378</v>
      </c>
      <c r="C7954">
        <v>1.5904</v>
      </c>
      <c r="D7954">
        <v>3976000</v>
      </c>
      <c r="E7954">
        <f t="shared" si="124"/>
        <v>3.976</v>
      </c>
    </row>
    <row r="7955" spans="1:5" x14ac:dyDescent="0.2">
      <c r="A7955">
        <v>7090566</v>
      </c>
      <c r="B7955">
        <v>1.6991000000000001</v>
      </c>
      <c r="C7955">
        <v>1.6257999999999999</v>
      </c>
      <c r="D7955">
        <v>3976500</v>
      </c>
      <c r="E7955">
        <f t="shared" si="124"/>
        <v>3.9764999999999997</v>
      </c>
    </row>
    <row r="7956" spans="1:5" x14ac:dyDescent="0.2">
      <c r="A7956">
        <v>7091066</v>
      </c>
      <c r="B7956">
        <v>1.6282000000000001</v>
      </c>
      <c r="C7956">
        <v>1.6637</v>
      </c>
      <c r="D7956">
        <v>3977000</v>
      </c>
      <c r="E7956">
        <f t="shared" si="124"/>
        <v>3.9769999999999999</v>
      </c>
    </row>
    <row r="7957" spans="1:5" x14ac:dyDescent="0.2">
      <c r="A7957">
        <v>7091566</v>
      </c>
      <c r="B7957">
        <v>1.5548999999999999</v>
      </c>
      <c r="C7957">
        <v>1.6830000000000001</v>
      </c>
      <c r="D7957">
        <v>3977500</v>
      </c>
      <c r="E7957">
        <f t="shared" si="124"/>
        <v>3.9775</v>
      </c>
    </row>
    <row r="7958" spans="1:5" x14ac:dyDescent="0.2">
      <c r="A7958">
        <v>7098914</v>
      </c>
      <c r="B7958">
        <v>1.7224999999999999</v>
      </c>
      <c r="C7958">
        <v>1.6573</v>
      </c>
      <c r="D7958">
        <v>3978000</v>
      </c>
      <c r="E7958">
        <f t="shared" si="124"/>
        <v>3.9779999999999998</v>
      </c>
    </row>
    <row r="7959" spans="1:5" x14ac:dyDescent="0.2">
      <c r="A7959">
        <v>7099413</v>
      </c>
      <c r="B7959">
        <v>1.7298</v>
      </c>
      <c r="C7959">
        <v>1.6177999999999999</v>
      </c>
      <c r="D7959">
        <v>3978500</v>
      </c>
      <c r="E7959">
        <f t="shared" si="124"/>
        <v>3.9784999999999999</v>
      </c>
    </row>
    <row r="7960" spans="1:5" x14ac:dyDescent="0.2">
      <c r="A7960">
        <v>7099913</v>
      </c>
      <c r="B7960">
        <v>1.6951000000000001</v>
      </c>
      <c r="C7960">
        <v>1.5831</v>
      </c>
      <c r="D7960">
        <v>3979000</v>
      </c>
      <c r="E7960">
        <f t="shared" si="124"/>
        <v>3.9789999999999996</v>
      </c>
    </row>
    <row r="7961" spans="1:5" x14ac:dyDescent="0.2">
      <c r="A7961">
        <v>7100413</v>
      </c>
      <c r="B7961">
        <v>1.6226</v>
      </c>
      <c r="C7961">
        <v>1.5646</v>
      </c>
      <c r="D7961">
        <v>3979500</v>
      </c>
      <c r="E7961">
        <f t="shared" si="124"/>
        <v>3.9794999999999998</v>
      </c>
    </row>
    <row r="7962" spans="1:5" x14ac:dyDescent="0.2">
      <c r="A7962">
        <v>7100913</v>
      </c>
      <c r="B7962">
        <v>1.5565</v>
      </c>
      <c r="C7962">
        <v>1.5702</v>
      </c>
      <c r="D7962">
        <v>3980000</v>
      </c>
      <c r="E7962">
        <f t="shared" si="124"/>
        <v>3.98</v>
      </c>
    </row>
    <row r="7963" spans="1:5" x14ac:dyDescent="0.2">
      <c r="A7963">
        <v>7101413</v>
      </c>
      <c r="B7963">
        <v>1.5163</v>
      </c>
      <c r="C7963">
        <v>1.6025</v>
      </c>
      <c r="D7963">
        <v>3980500</v>
      </c>
      <c r="E7963">
        <f t="shared" si="124"/>
        <v>3.9804999999999997</v>
      </c>
    </row>
    <row r="7964" spans="1:5" x14ac:dyDescent="0.2">
      <c r="A7964">
        <v>7101913</v>
      </c>
      <c r="B7964">
        <v>1.5235000000000001</v>
      </c>
      <c r="C7964">
        <v>1.6378999999999999</v>
      </c>
      <c r="D7964">
        <v>3981000</v>
      </c>
      <c r="E7964">
        <f t="shared" si="124"/>
        <v>3.9809999999999999</v>
      </c>
    </row>
    <row r="7965" spans="1:5" x14ac:dyDescent="0.2">
      <c r="A7965">
        <v>7102413</v>
      </c>
      <c r="B7965">
        <v>1.5759000000000001</v>
      </c>
      <c r="C7965">
        <v>1.6700999999999999</v>
      </c>
      <c r="D7965">
        <v>3981500</v>
      </c>
      <c r="E7965">
        <f t="shared" si="124"/>
        <v>3.9815</v>
      </c>
    </row>
    <row r="7966" spans="1:5" x14ac:dyDescent="0.2">
      <c r="A7966">
        <v>7102913</v>
      </c>
      <c r="B7966">
        <v>1.6444000000000001</v>
      </c>
      <c r="C7966">
        <v>1.679</v>
      </c>
      <c r="D7966">
        <v>3982000</v>
      </c>
      <c r="E7966">
        <f t="shared" si="124"/>
        <v>3.9819999999999998</v>
      </c>
    </row>
    <row r="7967" spans="1:5" x14ac:dyDescent="0.2">
      <c r="A7967">
        <v>7103413</v>
      </c>
      <c r="B7967">
        <v>1.7096</v>
      </c>
      <c r="C7967">
        <v>1.6620999999999999</v>
      </c>
      <c r="D7967">
        <v>3982500</v>
      </c>
      <c r="E7967">
        <f t="shared" si="124"/>
        <v>3.9824999999999999</v>
      </c>
    </row>
    <row r="7968" spans="1:5" x14ac:dyDescent="0.2">
      <c r="A7968">
        <v>7103913</v>
      </c>
      <c r="B7968">
        <v>1.7290000000000001</v>
      </c>
      <c r="C7968">
        <v>1.6291</v>
      </c>
      <c r="D7968">
        <v>3983000</v>
      </c>
      <c r="E7968">
        <f t="shared" si="124"/>
        <v>3.9829999999999997</v>
      </c>
    </row>
    <row r="7969" spans="1:5" x14ac:dyDescent="0.2">
      <c r="A7969">
        <v>7104413</v>
      </c>
      <c r="B7969">
        <v>1.7063999999999999</v>
      </c>
      <c r="C7969">
        <v>1.5920000000000001</v>
      </c>
      <c r="D7969">
        <v>3983500</v>
      </c>
      <c r="E7969">
        <f t="shared" si="124"/>
        <v>3.9834999999999998</v>
      </c>
    </row>
    <row r="7970" spans="1:5" x14ac:dyDescent="0.2">
      <c r="A7970">
        <v>7104913</v>
      </c>
      <c r="B7970">
        <v>1.6468</v>
      </c>
      <c r="C7970">
        <v>1.5678000000000001</v>
      </c>
      <c r="D7970">
        <v>3984000</v>
      </c>
      <c r="E7970">
        <f t="shared" si="124"/>
        <v>3.984</v>
      </c>
    </row>
    <row r="7971" spans="1:5" x14ac:dyDescent="0.2">
      <c r="A7971">
        <v>7105413</v>
      </c>
      <c r="B7971">
        <v>1.5750999999999999</v>
      </c>
      <c r="C7971">
        <v>1.5686</v>
      </c>
      <c r="D7971">
        <v>3984500</v>
      </c>
      <c r="E7971">
        <f t="shared" si="124"/>
        <v>3.9844999999999997</v>
      </c>
    </row>
    <row r="7972" spans="1:5" x14ac:dyDescent="0.2">
      <c r="A7972">
        <v>7105913</v>
      </c>
      <c r="B7972">
        <v>1.5210999999999999</v>
      </c>
      <c r="C7972">
        <v>1.5911999999999999</v>
      </c>
      <c r="D7972">
        <v>3985000</v>
      </c>
      <c r="E7972">
        <f t="shared" si="124"/>
        <v>3.9849999999999999</v>
      </c>
    </row>
    <row r="7973" spans="1:5" x14ac:dyDescent="0.2">
      <c r="A7973">
        <v>7106413</v>
      </c>
      <c r="B7973">
        <v>1.5170999999999999</v>
      </c>
      <c r="C7973">
        <v>1.6298999999999999</v>
      </c>
      <c r="D7973">
        <v>3985500</v>
      </c>
      <c r="E7973">
        <f t="shared" si="124"/>
        <v>3.9854999999999996</v>
      </c>
    </row>
    <row r="7974" spans="1:5" x14ac:dyDescent="0.2">
      <c r="A7974">
        <v>7106913</v>
      </c>
      <c r="B7974">
        <v>1.5548999999999999</v>
      </c>
      <c r="C7974">
        <v>1.6613</v>
      </c>
      <c r="D7974">
        <v>3986000</v>
      </c>
      <c r="E7974">
        <f t="shared" si="124"/>
        <v>3.9859999999999998</v>
      </c>
    </row>
    <row r="7975" spans="1:5" x14ac:dyDescent="0.2">
      <c r="A7975">
        <v>7107413</v>
      </c>
      <c r="B7975">
        <v>1.6226</v>
      </c>
      <c r="C7975">
        <v>1.6781999999999999</v>
      </c>
      <c r="D7975">
        <v>3986500</v>
      </c>
      <c r="E7975">
        <f t="shared" si="124"/>
        <v>3.9864999999999999</v>
      </c>
    </row>
    <row r="7976" spans="1:5" x14ac:dyDescent="0.2">
      <c r="A7976">
        <v>7107913</v>
      </c>
      <c r="B7976">
        <v>1.6879</v>
      </c>
      <c r="C7976">
        <v>1.6693</v>
      </c>
      <c r="D7976">
        <v>3987000</v>
      </c>
      <c r="E7976">
        <f t="shared" si="124"/>
        <v>3.9869999999999997</v>
      </c>
    </row>
    <row r="7977" spans="1:5" x14ac:dyDescent="0.2">
      <c r="A7977">
        <v>7108413</v>
      </c>
      <c r="B7977">
        <v>1.7257</v>
      </c>
      <c r="C7977">
        <v>1.6378999999999999</v>
      </c>
      <c r="D7977">
        <v>3987500</v>
      </c>
      <c r="E7977">
        <f t="shared" si="124"/>
        <v>3.9874999999999998</v>
      </c>
    </row>
    <row r="7978" spans="1:5" x14ac:dyDescent="0.2">
      <c r="A7978">
        <v>7108913</v>
      </c>
      <c r="B7978">
        <v>1.7153</v>
      </c>
      <c r="C7978">
        <v>1.6049</v>
      </c>
      <c r="D7978">
        <v>3988000</v>
      </c>
      <c r="E7978">
        <f t="shared" si="124"/>
        <v>3.988</v>
      </c>
    </row>
    <row r="7979" spans="1:5" x14ac:dyDescent="0.2">
      <c r="A7979">
        <v>7109413</v>
      </c>
      <c r="B7979">
        <v>1.6669</v>
      </c>
      <c r="C7979">
        <v>1.5734999999999999</v>
      </c>
      <c r="D7979">
        <v>3988500</v>
      </c>
      <c r="E7979">
        <f t="shared" si="124"/>
        <v>3.9884999999999997</v>
      </c>
    </row>
    <row r="7980" spans="1:5" x14ac:dyDescent="0.2">
      <c r="A7980">
        <v>7118666</v>
      </c>
      <c r="B7980">
        <v>1.6734</v>
      </c>
      <c r="C7980">
        <v>1.6121000000000001</v>
      </c>
      <c r="D7980">
        <v>3989000</v>
      </c>
      <c r="E7980">
        <f t="shared" si="124"/>
        <v>3.9889999999999999</v>
      </c>
    </row>
    <row r="7981" spans="1:5" x14ac:dyDescent="0.2">
      <c r="A7981">
        <v>7119165</v>
      </c>
      <c r="B7981">
        <v>1.6056999999999999</v>
      </c>
      <c r="C7981">
        <v>1.5839000000000001</v>
      </c>
      <c r="D7981">
        <v>3989500</v>
      </c>
      <c r="E7981">
        <f t="shared" si="124"/>
        <v>3.9894999999999996</v>
      </c>
    </row>
    <row r="7982" spans="1:5" x14ac:dyDescent="0.2">
      <c r="A7982">
        <v>7119665</v>
      </c>
      <c r="B7982">
        <v>1.5437000000000001</v>
      </c>
      <c r="C7982">
        <v>1.571</v>
      </c>
      <c r="D7982">
        <v>3990000</v>
      </c>
      <c r="E7982">
        <f t="shared" si="124"/>
        <v>3.9899999999999998</v>
      </c>
    </row>
    <row r="7983" spans="1:5" x14ac:dyDescent="0.2">
      <c r="A7983">
        <v>7120165</v>
      </c>
      <c r="B7983">
        <v>1.5170999999999999</v>
      </c>
      <c r="C7983">
        <v>1.5839000000000001</v>
      </c>
      <c r="D7983">
        <v>3990500</v>
      </c>
      <c r="E7983">
        <f t="shared" si="124"/>
        <v>3.9904999999999999</v>
      </c>
    </row>
    <row r="7984" spans="1:5" x14ac:dyDescent="0.2">
      <c r="A7984">
        <v>7120665</v>
      </c>
      <c r="B7984">
        <v>1.538</v>
      </c>
      <c r="C7984">
        <v>1.6096999999999999</v>
      </c>
      <c r="D7984">
        <v>3991000</v>
      </c>
      <c r="E7984">
        <f t="shared" si="124"/>
        <v>3.9909999999999997</v>
      </c>
    </row>
    <row r="7985" spans="1:5" x14ac:dyDescent="0.2">
      <c r="A7985">
        <v>7121165</v>
      </c>
      <c r="B7985">
        <v>1.5944</v>
      </c>
      <c r="C7985">
        <v>1.6435999999999999</v>
      </c>
      <c r="D7985">
        <v>3991500</v>
      </c>
      <c r="E7985">
        <f t="shared" si="124"/>
        <v>3.9914999999999998</v>
      </c>
    </row>
    <row r="7986" spans="1:5" x14ac:dyDescent="0.2">
      <c r="A7986">
        <v>7121665</v>
      </c>
      <c r="B7986">
        <v>1.6653</v>
      </c>
      <c r="C7986">
        <v>1.6677</v>
      </c>
      <c r="D7986">
        <v>3992000</v>
      </c>
      <c r="E7986">
        <f t="shared" si="124"/>
        <v>3.992</v>
      </c>
    </row>
    <row r="7987" spans="1:5" x14ac:dyDescent="0.2">
      <c r="A7987">
        <v>7122165</v>
      </c>
      <c r="B7987">
        <v>1.7128000000000001</v>
      </c>
      <c r="C7987">
        <v>1.6700999999999999</v>
      </c>
      <c r="D7987">
        <v>3992500</v>
      </c>
      <c r="E7987">
        <f t="shared" si="124"/>
        <v>3.9924999999999997</v>
      </c>
    </row>
    <row r="7988" spans="1:5" x14ac:dyDescent="0.2">
      <c r="A7988">
        <v>7122665</v>
      </c>
      <c r="B7988">
        <v>1.7264999999999999</v>
      </c>
      <c r="C7988">
        <v>1.6548</v>
      </c>
      <c r="D7988">
        <v>3993000</v>
      </c>
      <c r="E7988">
        <f t="shared" si="124"/>
        <v>3.9929999999999999</v>
      </c>
    </row>
    <row r="7989" spans="1:5" x14ac:dyDescent="0.2">
      <c r="A7989">
        <v>7123165</v>
      </c>
      <c r="B7989">
        <v>1.6895</v>
      </c>
      <c r="C7989">
        <v>1.6217999999999999</v>
      </c>
      <c r="D7989">
        <v>3993500</v>
      </c>
      <c r="E7989">
        <f t="shared" si="124"/>
        <v>3.9934999999999996</v>
      </c>
    </row>
    <row r="7990" spans="1:5" x14ac:dyDescent="0.2">
      <c r="A7990">
        <v>7123665</v>
      </c>
      <c r="B7990">
        <v>1.6257999999999999</v>
      </c>
      <c r="C7990">
        <v>1.5920000000000001</v>
      </c>
      <c r="D7990">
        <v>3994000</v>
      </c>
      <c r="E7990">
        <f t="shared" si="124"/>
        <v>3.9939999999999998</v>
      </c>
    </row>
    <row r="7991" spans="1:5" x14ac:dyDescent="0.2">
      <c r="A7991">
        <v>7124165</v>
      </c>
      <c r="B7991">
        <v>1.5622</v>
      </c>
      <c r="C7991">
        <v>1.5750999999999999</v>
      </c>
      <c r="D7991">
        <v>3994500</v>
      </c>
      <c r="E7991">
        <f t="shared" si="124"/>
        <v>3.9944999999999999</v>
      </c>
    </row>
    <row r="7992" spans="1:5" x14ac:dyDescent="0.2">
      <c r="A7992">
        <v>7124665</v>
      </c>
      <c r="B7992">
        <v>1.5226999999999999</v>
      </c>
      <c r="C7992">
        <v>1.5790999999999999</v>
      </c>
      <c r="D7992">
        <v>3995000</v>
      </c>
      <c r="E7992">
        <f t="shared" si="124"/>
        <v>3.9949999999999997</v>
      </c>
    </row>
    <row r="7993" spans="1:5" x14ac:dyDescent="0.2">
      <c r="A7993">
        <v>7125165</v>
      </c>
      <c r="B7993">
        <v>1.5316000000000001</v>
      </c>
      <c r="C7993">
        <v>1.6009</v>
      </c>
      <c r="D7993">
        <v>3995500</v>
      </c>
      <c r="E7993">
        <f t="shared" si="124"/>
        <v>3.9954999999999998</v>
      </c>
    </row>
    <row r="7994" spans="1:5" x14ac:dyDescent="0.2">
      <c r="A7994">
        <v>7125665</v>
      </c>
      <c r="B7994">
        <v>1.5767</v>
      </c>
      <c r="C7994">
        <v>1.6331</v>
      </c>
      <c r="D7994">
        <v>3996000</v>
      </c>
      <c r="E7994">
        <f t="shared" si="124"/>
        <v>3.996</v>
      </c>
    </row>
    <row r="7995" spans="1:5" x14ac:dyDescent="0.2">
      <c r="A7995">
        <v>7126165</v>
      </c>
      <c r="B7995">
        <v>1.6452</v>
      </c>
      <c r="C7995">
        <v>1.6597</v>
      </c>
      <c r="D7995">
        <v>3996500</v>
      </c>
      <c r="E7995">
        <f t="shared" si="124"/>
        <v>3.9964999999999997</v>
      </c>
    </row>
    <row r="7996" spans="1:5" x14ac:dyDescent="0.2">
      <c r="A7996">
        <v>7126665</v>
      </c>
      <c r="B7996">
        <v>1.7023999999999999</v>
      </c>
      <c r="C7996">
        <v>1.6709000000000001</v>
      </c>
      <c r="D7996">
        <v>3997000</v>
      </c>
      <c r="E7996">
        <f t="shared" si="124"/>
        <v>3.9969999999999999</v>
      </c>
    </row>
    <row r="7997" spans="1:5" x14ac:dyDescent="0.2">
      <c r="A7997">
        <v>7127165</v>
      </c>
      <c r="B7997">
        <v>1.7233000000000001</v>
      </c>
      <c r="C7997">
        <v>1.6589</v>
      </c>
      <c r="D7997">
        <v>3997500</v>
      </c>
      <c r="E7997">
        <f t="shared" si="124"/>
        <v>3.9974999999999996</v>
      </c>
    </row>
    <row r="7998" spans="1:5" x14ac:dyDescent="0.2">
      <c r="A7998">
        <v>7127665</v>
      </c>
      <c r="B7998">
        <v>1.7023999999999999</v>
      </c>
      <c r="C7998">
        <v>1.6331</v>
      </c>
      <c r="D7998">
        <v>3998000</v>
      </c>
      <c r="E7998">
        <f t="shared" si="124"/>
        <v>3.9979999999999998</v>
      </c>
    </row>
    <row r="7999" spans="1:5" x14ac:dyDescent="0.2">
      <c r="A7999">
        <v>7128165</v>
      </c>
      <c r="B7999">
        <v>1.6435999999999999</v>
      </c>
      <c r="C7999">
        <v>1.6009</v>
      </c>
      <c r="D7999">
        <v>3998500</v>
      </c>
      <c r="E7999">
        <f t="shared" si="124"/>
        <v>3.9984999999999999</v>
      </c>
    </row>
    <row r="8000" spans="1:5" x14ac:dyDescent="0.2">
      <c r="A8000">
        <v>7128665</v>
      </c>
      <c r="B8000">
        <v>1.5799000000000001</v>
      </c>
      <c r="C8000">
        <v>1.5799000000000001</v>
      </c>
      <c r="D8000">
        <v>3999000</v>
      </c>
      <c r="E8000">
        <f t="shared" si="124"/>
        <v>3.9989999999999997</v>
      </c>
    </row>
    <row r="8001" spans="1:5" x14ac:dyDescent="0.2">
      <c r="A8001">
        <v>7135995</v>
      </c>
      <c r="B8001">
        <v>1.7032</v>
      </c>
      <c r="C8001">
        <v>1.5831</v>
      </c>
      <c r="D8001">
        <v>3999500</v>
      </c>
      <c r="E8001">
        <f t="shared" si="124"/>
        <v>3.9994999999999998</v>
      </c>
    </row>
    <row r="8002" spans="1:5" x14ac:dyDescent="0.2">
      <c r="A8002">
        <v>7136494</v>
      </c>
      <c r="B8002">
        <v>1.7184999999999999</v>
      </c>
      <c r="C8002">
        <v>1.6073</v>
      </c>
      <c r="D8002">
        <v>4000000</v>
      </c>
      <c r="E8002">
        <f t="shared" si="124"/>
        <v>4</v>
      </c>
    </row>
    <row r="8003" spans="1:5" x14ac:dyDescent="0.2">
      <c r="A8003">
        <v>7136994</v>
      </c>
      <c r="B8003">
        <v>1.6935</v>
      </c>
      <c r="C8003">
        <v>1.6338999999999999</v>
      </c>
      <c r="D8003">
        <v>4000500</v>
      </c>
      <c r="E8003">
        <f t="shared" ref="E8003:E8066" si="125">D8003*10^-6</f>
        <v>4.0004999999999997</v>
      </c>
    </row>
    <row r="8004" spans="1:5" x14ac:dyDescent="0.2">
      <c r="A8004">
        <v>7137494</v>
      </c>
      <c r="B8004">
        <v>1.6371</v>
      </c>
      <c r="C8004">
        <v>1.6613</v>
      </c>
      <c r="D8004">
        <v>4001000</v>
      </c>
      <c r="E8004">
        <f t="shared" si="125"/>
        <v>4.0009999999999994</v>
      </c>
    </row>
    <row r="8005" spans="1:5" x14ac:dyDescent="0.2">
      <c r="A8005">
        <v>7137994</v>
      </c>
      <c r="B8005">
        <v>1.5743</v>
      </c>
      <c r="C8005">
        <v>1.6669</v>
      </c>
      <c r="D8005">
        <v>4001500</v>
      </c>
      <c r="E8005">
        <f t="shared" si="125"/>
        <v>4.0015000000000001</v>
      </c>
    </row>
    <row r="8006" spans="1:5" x14ac:dyDescent="0.2">
      <c r="A8006">
        <v>7138494</v>
      </c>
      <c r="B8006">
        <v>1.5364</v>
      </c>
      <c r="C8006">
        <v>1.6564000000000001</v>
      </c>
      <c r="D8006">
        <v>4002000</v>
      </c>
      <c r="E8006">
        <f t="shared" si="125"/>
        <v>4.0019999999999998</v>
      </c>
    </row>
    <row r="8007" spans="1:5" x14ac:dyDescent="0.2">
      <c r="A8007">
        <v>7138994</v>
      </c>
      <c r="B8007">
        <v>1.5316000000000001</v>
      </c>
      <c r="C8007">
        <v>1.6291</v>
      </c>
      <c r="D8007">
        <v>4002500</v>
      </c>
      <c r="E8007">
        <f t="shared" si="125"/>
        <v>4.0024999999999995</v>
      </c>
    </row>
    <row r="8008" spans="1:5" x14ac:dyDescent="0.2">
      <c r="A8008">
        <v>7139494</v>
      </c>
      <c r="B8008">
        <v>1.5719000000000001</v>
      </c>
      <c r="C8008">
        <v>1.5992</v>
      </c>
      <c r="D8008">
        <v>4003000</v>
      </c>
      <c r="E8008">
        <f t="shared" si="125"/>
        <v>4.0030000000000001</v>
      </c>
    </row>
    <row r="8009" spans="1:5" x14ac:dyDescent="0.2">
      <c r="A8009">
        <v>7139994</v>
      </c>
      <c r="B8009">
        <v>1.6323000000000001</v>
      </c>
      <c r="C8009">
        <v>1.5823</v>
      </c>
      <c r="D8009">
        <v>4003500</v>
      </c>
      <c r="E8009">
        <f t="shared" si="125"/>
        <v>4.0034999999999998</v>
      </c>
    </row>
    <row r="8010" spans="1:5" x14ac:dyDescent="0.2">
      <c r="A8010">
        <v>7140494</v>
      </c>
      <c r="B8010">
        <v>1.6887000000000001</v>
      </c>
      <c r="C8010">
        <v>1.5799000000000001</v>
      </c>
      <c r="D8010">
        <v>4004000</v>
      </c>
      <c r="E8010">
        <f t="shared" si="125"/>
        <v>4.0039999999999996</v>
      </c>
    </row>
    <row r="8011" spans="1:5" x14ac:dyDescent="0.2">
      <c r="A8011">
        <v>7140994</v>
      </c>
      <c r="B8011">
        <v>1.7169000000000001</v>
      </c>
      <c r="C8011">
        <v>1.5968</v>
      </c>
      <c r="D8011">
        <v>4004500</v>
      </c>
      <c r="E8011">
        <f t="shared" si="125"/>
        <v>4.0045000000000002</v>
      </c>
    </row>
    <row r="8012" spans="1:5" x14ac:dyDescent="0.2">
      <c r="A8012">
        <v>7141494</v>
      </c>
      <c r="B8012">
        <v>1.7008000000000001</v>
      </c>
      <c r="C8012">
        <v>1.6257999999999999</v>
      </c>
      <c r="D8012">
        <v>4005000</v>
      </c>
      <c r="E8012">
        <f t="shared" si="125"/>
        <v>4.0049999999999999</v>
      </c>
    </row>
    <row r="8013" spans="1:5" x14ac:dyDescent="0.2">
      <c r="A8013">
        <v>7141994</v>
      </c>
      <c r="B8013">
        <v>1.6539999999999999</v>
      </c>
      <c r="C8013">
        <v>1.6516</v>
      </c>
      <c r="D8013">
        <v>4005500</v>
      </c>
      <c r="E8013">
        <f t="shared" si="125"/>
        <v>4.0054999999999996</v>
      </c>
    </row>
    <row r="8014" spans="1:5" x14ac:dyDescent="0.2">
      <c r="A8014">
        <v>7142494</v>
      </c>
      <c r="B8014">
        <v>1.5920000000000001</v>
      </c>
      <c r="C8014">
        <v>1.6677</v>
      </c>
      <c r="D8014">
        <v>4006000</v>
      </c>
      <c r="E8014">
        <f t="shared" si="125"/>
        <v>4.0060000000000002</v>
      </c>
    </row>
    <row r="8015" spans="1:5" x14ac:dyDescent="0.2">
      <c r="A8015">
        <v>7142994</v>
      </c>
      <c r="B8015">
        <v>1.5445</v>
      </c>
      <c r="C8015">
        <v>1.6605000000000001</v>
      </c>
      <c r="D8015">
        <v>4006500</v>
      </c>
      <c r="E8015">
        <f t="shared" si="125"/>
        <v>4.0065</v>
      </c>
    </row>
    <row r="8016" spans="1:5" x14ac:dyDescent="0.2">
      <c r="A8016">
        <v>7143494</v>
      </c>
      <c r="B8016">
        <v>1.534</v>
      </c>
      <c r="C8016">
        <v>1.6371</v>
      </c>
      <c r="D8016">
        <v>4007000</v>
      </c>
      <c r="E8016">
        <f t="shared" si="125"/>
        <v>4.0069999999999997</v>
      </c>
    </row>
    <row r="8017" spans="1:5" x14ac:dyDescent="0.2">
      <c r="A8017">
        <v>7143994</v>
      </c>
      <c r="B8017">
        <v>1.5589999999999999</v>
      </c>
      <c r="C8017">
        <v>1.6049</v>
      </c>
      <c r="D8017">
        <v>4007500</v>
      </c>
      <c r="E8017">
        <f t="shared" si="125"/>
        <v>4.0074999999999994</v>
      </c>
    </row>
    <row r="8018" spans="1:5" x14ac:dyDescent="0.2">
      <c r="A8018">
        <v>7144494</v>
      </c>
      <c r="B8018">
        <v>1.6136999999999999</v>
      </c>
      <c r="C8018">
        <v>1.5839000000000001</v>
      </c>
      <c r="D8018">
        <v>4008000</v>
      </c>
      <c r="E8018">
        <f t="shared" si="125"/>
        <v>4.008</v>
      </c>
    </row>
    <row r="8019" spans="1:5" x14ac:dyDescent="0.2">
      <c r="A8019">
        <v>7144994</v>
      </c>
      <c r="B8019">
        <v>1.6718</v>
      </c>
      <c r="C8019">
        <v>1.5790999999999999</v>
      </c>
      <c r="D8019">
        <v>4008500</v>
      </c>
      <c r="E8019">
        <f t="shared" si="125"/>
        <v>4.0084999999999997</v>
      </c>
    </row>
    <row r="8020" spans="1:5" x14ac:dyDescent="0.2">
      <c r="A8020">
        <v>7145494</v>
      </c>
      <c r="B8020">
        <v>1.7063999999999999</v>
      </c>
      <c r="C8020">
        <v>1.5895999999999999</v>
      </c>
      <c r="D8020">
        <v>4009000</v>
      </c>
      <c r="E8020">
        <f t="shared" si="125"/>
        <v>4.0089999999999995</v>
      </c>
    </row>
    <row r="8021" spans="1:5" x14ac:dyDescent="0.2">
      <c r="A8021">
        <v>7145994</v>
      </c>
      <c r="B8021">
        <v>1.7063999999999999</v>
      </c>
      <c r="C8021">
        <v>1.6146</v>
      </c>
      <c r="D8021">
        <v>4009500</v>
      </c>
      <c r="E8021">
        <f t="shared" si="125"/>
        <v>4.0095000000000001</v>
      </c>
    </row>
    <row r="8022" spans="1:5" x14ac:dyDescent="0.2">
      <c r="A8022">
        <v>7155351</v>
      </c>
      <c r="B8022">
        <v>1.6982999999999999</v>
      </c>
      <c r="C8022">
        <v>1.5854999999999999</v>
      </c>
      <c r="D8022">
        <v>4010000</v>
      </c>
      <c r="E8022">
        <f t="shared" si="125"/>
        <v>4.01</v>
      </c>
    </row>
    <row r="8023" spans="1:5" x14ac:dyDescent="0.2">
      <c r="A8023">
        <v>7155851</v>
      </c>
      <c r="B8023">
        <v>1.6589</v>
      </c>
      <c r="C8023">
        <v>1.6081000000000001</v>
      </c>
      <c r="D8023">
        <v>4010500</v>
      </c>
      <c r="E8023">
        <f t="shared" si="125"/>
        <v>4.0104999999999995</v>
      </c>
    </row>
    <row r="8024" spans="1:5" x14ac:dyDescent="0.2">
      <c r="A8024">
        <v>7156351</v>
      </c>
      <c r="B8024">
        <v>1.6049</v>
      </c>
      <c r="C8024">
        <v>1.6395</v>
      </c>
      <c r="D8024">
        <v>4011000</v>
      </c>
      <c r="E8024">
        <f t="shared" si="125"/>
        <v>4.0110000000000001</v>
      </c>
    </row>
    <row r="8025" spans="1:5" x14ac:dyDescent="0.2">
      <c r="A8025">
        <v>7156851</v>
      </c>
      <c r="B8025">
        <v>1.5606</v>
      </c>
      <c r="C8025">
        <v>1.6605000000000001</v>
      </c>
      <c r="D8025">
        <v>4011500</v>
      </c>
      <c r="E8025">
        <f t="shared" si="125"/>
        <v>4.0114999999999998</v>
      </c>
    </row>
    <row r="8026" spans="1:5" x14ac:dyDescent="0.2">
      <c r="A8026">
        <v>7157351</v>
      </c>
      <c r="B8026">
        <v>1.5411999999999999</v>
      </c>
      <c r="C8026">
        <v>1.6677</v>
      </c>
      <c r="D8026">
        <v>4012000</v>
      </c>
      <c r="E8026">
        <f t="shared" si="125"/>
        <v>4.0119999999999996</v>
      </c>
    </row>
    <row r="8027" spans="1:5" x14ac:dyDescent="0.2">
      <c r="A8027">
        <v>7157851</v>
      </c>
      <c r="B8027">
        <v>1.5606</v>
      </c>
      <c r="C8027">
        <v>1.6532</v>
      </c>
      <c r="D8027">
        <v>4012500</v>
      </c>
      <c r="E8027">
        <f t="shared" si="125"/>
        <v>4.0125000000000002</v>
      </c>
    </row>
    <row r="8028" spans="1:5" x14ac:dyDescent="0.2">
      <c r="A8028">
        <v>7158351</v>
      </c>
      <c r="B8028">
        <v>1.6025</v>
      </c>
      <c r="C8028">
        <v>1.6242000000000001</v>
      </c>
      <c r="D8028">
        <v>4013000</v>
      </c>
      <c r="E8028">
        <f t="shared" si="125"/>
        <v>4.0129999999999999</v>
      </c>
    </row>
    <row r="8029" spans="1:5" x14ac:dyDescent="0.2">
      <c r="A8029">
        <v>7158851</v>
      </c>
      <c r="B8029">
        <v>1.6573</v>
      </c>
      <c r="C8029">
        <v>1.5984</v>
      </c>
      <c r="D8029">
        <v>4013500</v>
      </c>
      <c r="E8029">
        <f t="shared" si="125"/>
        <v>4.0134999999999996</v>
      </c>
    </row>
    <row r="8030" spans="1:5" x14ac:dyDescent="0.2">
      <c r="A8030">
        <v>7159351</v>
      </c>
      <c r="B8030">
        <v>1.6927000000000001</v>
      </c>
      <c r="C8030">
        <v>1.5799000000000001</v>
      </c>
      <c r="D8030">
        <v>4014000</v>
      </c>
      <c r="E8030">
        <f t="shared" si="125"/>
        <v>4.0140000000000002</v>
      </c>
    </row>
    <row r="8031" spans="1:5" x14ac:dyDescent="0.2">
      <c r="A8031">
        <v>7159851</v>
      </c>
      <c r="B8031">
        <v>1.6991000000000001</v>
      </c>
      <c r="C8031">
        <v>1.5814999999999999</v>
      </c>
      <c r="D8031">
        <v>4014500</v>
      </c>
      <c r="E8031">
        <f t="shared" si="125"/>
        <v>4.0145</v>
      </c>
    </row>
    <row r="8032" spans="1:5" x14ac:dyDescent="0.2">
      <c r="A8032">
        <v>7160351</v>
      </c>
      <c r="B8032">
        <v>1.6741999999999999</v>
      </c>
      <c r="C8032">
        <v>1.6025</v>
      </c>
      <c r="D8032">
        <v>4015000</v>
      </c>
      <c r="E8032">
        <f t="shared" si="125"/>
        <v>4.0149999999999997</v>
      </c>
    </row>
    <row r="8033" spans="1:5" x14ac:dyDescent="0.2">
      <c r="A8033">
        <v>7160851</v>
      </c>
      <c r="B8033">
        <v>1.6217999999999999</v>
      </c>
      <c r="C8033">
        <v>1.6298999999999999</v>
      </c>
      <c r="D8033">
        <v>4015500</v>
      </c>
      <c r="E8033">
        <f t="shared" si="125"/>
        <v>4.0154999999999994</v>
      </c>
    </row>
    <row r="8034" spans="1:5" x14ac:dyDescent="0.2">
      <c r="A8034">
        <v>7161351</v>
      </c>
      <c r="B8034">
        <v>1.5750999999999999</v>
      </c>
      <c r="C8034">
        <v>1.6580999999999999</v>
      </c>
      <c r="D8034">
        <v>4016000</v>
      </c>
      <c r="E8034">
        <f t="shared" si="125"/>
        <v>4.016</v>
      </c>
    </row>
    <row r="8035" spans="1:5" x14ac:dyDescent="0.2">
      <c r="A8035">
        <v>7161851</v>
      </c>
      <c r="B8035">
        <v>1.5468999999999999</v>
      </c>
      <c r="C8035">
        <v>1.6669</v>
      </c>
      <c r="D8035">
        <v>4016500</v>
      </c>
      <c r="E8035">
        <f t="shared" si="125"/>
        <v>4.0164999999999997</v>
      </c>
    </row>
    <row r="8036" spans="1:5" x14ac:dyDescent="0.2">
      <c r="A8036">
        <v>7162351</v>
      </c>
      <c r="B8036">
        <v>1.5508999999999999</v>
      </c>
      <c r="C8036">
        <v>1.6573</v>
      </c>
      <c r="D8036">
        <v>4017000</v>
      </c>
      <c r="E8036">
        <f t="shared" si="125"/>
        <v>4.0169999999999995</v>
      </c>
    </row>
    <row r="8037" spans="1:5" x14ac:dyDescent="0.2">
      <c r="A8037">
        <v>7162851</v>
      </c>
      <c r="B8037">
        <v>1.5888</v>
      </c>
      <c r="C8037">
        <v>1.6338999999999999</v>
      </c>
      <c r="D8037">
        <v>4017500</v>
      </c>
      <c r="E8037">
        <f t="shared" si="125"/>
        <v>4.0175000000000001</v>
      </c>
    </row>
    <row r="8038" spans="1:5" x14ac:dyDescent="0.2">
      <c r="A8038">
        <v>7163351</v>
      </c>
      <c r="B8038">
        <v>1.6378999999999999</v>
      </c>
      <c r="C8038">
        <v>1.6032999999999999</v>
      </c>
      <c r="D8038">
        <v>4018000</v>
      </c>
      <c r="E8038">
        <f t="shared" si="125"/>
        <v>4.0179999999999998</v>
      </c>
    </row>
    <row r="8039" spans="1:5" x14ac:dyDescent="0.2">
      <c r="A8039">
        <v>7163851</v>
      </c>
      <c r="B8039">
        <v>1.6830000000000001</v>
      </c>
      <c r="C8039">
        <v>1.5839000000000001</v>
      </c>
      <c r="D8039">
        <v>4018500</v>
      </c>
      <c r="E8039">
        <f t="shared" si="125"/>
        <v>4.0184999999999995</v>
      </c>
    </row>
    <row r="8040" spans="1:5" x14ac:dyDescent="0.2">
      <c r="A8040">
        <v>7164351</v>
      </c>
      <c r="B8040">
        <v>1.6991000000000001</v>
      </c>
      <c r="C8040">
        <v>1.5814999999999999</v>
      </c>
      <c r="D8040">
        <v>4019000</v>
      </c>
      <c r="E8040">
        <f t="shared" si="125"/>
        <v>4.0190000000000001</v>
      </c>
    </row>
    <row r="8041" spans="1:5" x14ac:dyDescent="0.2">
      <c r="A8041">
        <v>7164851</v>
      </c>
      <c r="B8041">
        <v>1.6830000000000001</v>
      </c>
      <c r="C8041">
        <v>1.5952</v>
      </c>
      <c r="D8041">
        <v>4019500</v>
      </c>
      <c r="E8041">
        <f t="shared" si="125"/>
        <v>4.0194999999999999</v>
      </c>
    </row>
    <row r="8042" spans="1:5" x14ac:dyDescent="0.2">
      <c r="A8042">
        <v>7165351</v>
      </c>
      <c r="B8042">
        <v>1.6403000000000001</v>
      </c>
      <c r="C8042">
        <v>1.6226</v>
      </c>
      <c r="D8042">
        <v>4020000</v>
      </c>
      <c r="E8042">
        <f t="shared" si="125"/>
        <v>4.0199999999999996</v>
      </c>
    </row>
    <row r="8043" spans="1:5" x14ac:dyDescent="0.2">
      <c r="A8043">
        <v>7165851</v>
      </c>
      <c r="B8043">
        <v>1.5895999999999999</v>
      </c>
      <c r="C8043">
        <v>1.6508</v>
      </c>
      <c r="D8043">
        <v>4020500</v>
      </c>
      <c r="E8043">
        <f t="shared" si="125"/>
        <v>4.0205000000000002</v>
      </c>
    </row>
    <row r="8044" spans="1:5" x14ac:dyDescent="0.2">
      <c r="A8044">
        <v>7173989</v>
      </c>
      <c r="B8044">
        <v>1.6919</v>
      </c>
      <c r="C8044">
        <v>1.6605000000000001</v>
      </c>
      <c r="D8044">
        <v>4021000</v>
      </c>
      <c r="E8044">
        <f t="shared" si="125"/>
        <v>4.0209999999999999</v>
      </c>
    </row>
    <row r="8045" spans="1:5" x14ac:dyDescent="0.2">
      <c r="A8045">
        <v>7174489</v>
      </c>
      <c r="B8045">
        <v>1.6564000000000001</v>
      </c>
      <c r="C8045">
        <v>1.6508</v>
      </c>
      <c r="D8045">
        <v>4021500</v>
      </c>
      <c r="E8045">
        <f t="shared" si="125"/>
        <v>4.0214999999999996</v>
      </c>
    </row>
    <row r="8046" spans="1:5" x14ac:dyDescent="0.2">
      <c r="A8046">
        <v>7174989</v>
      </c>
      <c r="B8046">
        <v>1.6096999999999999</v>
      </c>
      <c r="C8046">
        <v>1.6226</v>
      </c>
      <c r="D8046">
        <v>4022000</v>
      </c>
      <c r="E8046">
        <f t="shared" si="125"/>
        <v>4.0220000000000002</v>
      </c>
    </row>
    <row r="8047" spans="1:5" x14ac:dyDescent="0.2">
      <c r="A8047">
        <v>7175489</v>
      </c>
      <c r="B8047">
        <v>1.5653999999999999</v>
      </c>
      <c r="C8047">
        <v>1.5984</v>
      </c>
      <c r="D8047">
        <v>4022500</v>
      </c>
      <c r="E8047">
        <f t="shared" si="125"/>
        <v>4.0225</v>
      </c>
    </row>
    <row r="8048" spans="1:5" x14ac:dyDescent="0.2">
      <c r="A8048">
        <v>7175989</v>
      </c>
      <c r="B8048">
        <v>1.5492999999999999</v>
      </c>
      <c r="C8048">
        <v>1.5854999999999999</v>
      </c>
      <c r="D8048">
        <v>4023000</v>
      </c>
      <c r="E8048">
        <f t="shared" si="125"/>
        <v>4.0229999999999997</v>
      </c>
    </row>
    <row r="8049" spans="1:5" x14ac:dyDescent="0.2">
      <c r="A8049">
        <v>7176489</v>
      </c>
      <c r="B8049">
        <v>1.5646</v>
      </c>
      <c r="C8049">
        <v>1.5864</v>
      </c>
      <c r="D8049">
        <v>4023500</v>
      </c>
      <c r="E8049">
        <f t="shared" si="125"/>
        <v>4.0234999999999994</v>
      </c>
    </row>
    <row r="8050" spans="1:5" x14ac:dyDescent="0.2">
      <c r="A8050">
        <v>7176989</v>
      </c>
      <c r="B8050">
        <v>1.6032999999999999</v>
      </c>
      <c r="C8050">
        <v>1.6065</v>
      </c>
      <c r="D8050">
        <v>4024000</v>
      </c>
      <c r="E8050">
        <f t="shared" si="125"/>
        <v>4.024</v>
      </c>
    </row>
    <row r="8051" spans="1:5" x14ac:dyDescent="0.2">
      <c r="A8051">
        <v>7177489</v>
      </c>
      <c r="B8051">
        <v>1.6548</v>
      </c>
      <c r="C8051">
        <v>1.6291</v>
      </c>
      <c r="D8051">
        <v>4024500</v>
      </c>
      <c r="E8051">
        <f t="shared" si="125"/>
        <v>4.0244999999999997</v>
      </c>
    </row>
    <row r="8052" spans="1:5" x14ac:dyDescent="0.2">
      <c r="A8052">
        <v>7177989</v>
      </c>
      <c r="B8052">
        <v>1.6887000000000001</v>
      </c>
      <c r="C8052">
        <v>1.6532</v>
      </c>
      <c r="D8052">
        <v>4025000</v>
      </c>
      <c r="E8052">
        <f t="shared" si="125"/>
        <v>4.0249999999999995</v>
      </c>
    </row>
    <row r="8053" spans="1:5" x14ac:dyDescent="0.2">
      <c r="A8053">
        <v>7178489</v>
      </c>
      <c r="B8053">
        <v>1.6927000000000001</v>
      </c>
      <c r="C8053">
        <v>1.6613</v>
      </c>
      <c r="D8053">
        <v>4025500</v>
      </c>
      <c r="E8053">
        <f t="shared" si="125"/>
        <v>4.0255000000000001</v>
      </c>
    </row>
    <row r="8054" spans="1:5" x14ac:dyDescent="0.2">
      <c r="A8054">
        <v>7178989</v>
      </c>
      <c r="B8054">
        <v>1.6709000000000001</v>
      </c>
      <c r="C8054">
        <v>1.6516</v>
      </c>
      <c r="D8054">
        <v>4026000</v>
      </c>
      <c r="E8054">
        <f t="shared" si="125"/>
        <v>4.0259999999999998</v>
      </c>
    </row>
    <row r="8055" spans="1:5" x14ac:dyDescent="0.2">
      <c r="A8055">
        <v>7179489</v>
      </c>
      <c r="B8055">
        <v>1.6226</v>
      </c>
      <c r="C8055">
        <v>1.6338999999999999</v>
      </c>
      <c r="D8055">
        <v>4026500</v>
      </c>
      <c r="E8055">
        <f t="shared" si="125"/>
        <v>4.0264999999999995</v>
      </c>
    </row>
    <row r="8056" spans="1:5" x14ac:dyDescent="0.2">
      <c r="A8056">
        <v>7179989</v>
      </c>
      <c r="B8056">
        <v>1.5790999999999999</v>
      </c>
      <c r="C8056">
        <v>1.6056999999999999</v>
      </c>
      <c r="D8056">
        <v>4027000</v>
      </c>
      <c r="E8056">
        <f t="shared" si="125"/>
        <v>4.0270000000000001</v>
      </c>
    </row>
    <row r="8057" spans="1:5" x14ac:dyDescent="0.2">
      <c r="A8057">
        <v>7180489</v>
      </c>
      <c r="B8057">
        <v>1.5501</v>
      </c>
      <c r="C8057">
        <v>1.5895999999999999</v>
      </c>
      <c r="D8057">
        <v>4027500</v>
      </c>
      <c r="E8057">
        <f t="shared" si="125"/>
        <v>4.0274999999999999</v>
      </c>
    </row>
    <row r="8058" spans="1:5" x14ac:dyDescent="0.2">
      <c r="A8058">
        <v>7180989</v>
      </c>
      <c r="B8058">
        <v>1.5557000000000001</v>
      </c>
      <c r="C8058">
        <v>1.5864</v>
      </c>
      <c r="D8058">
        <v>4028000</v>
      </c>
      <c r="E8058">
        <f t="shared" si="125"/>
        <v>4.0279999999999996</v>
      </c>
    </row>
    <row r="8059" spans="1:5" x14ac:dyDescent="0.2">
      <c r="A8059">
        <v>7181489</v>
      </c>
      <c r="B8059">
        <v>1.5920000000000001</v>
      </c>
      <c r="C8059">
        <v>1.5992</v>
      </c>
      <c r="D8059">
        <v>4028500</v>
      </c>
      <c r="E8059">
        <f t="shared" si="125"/>
        <v>4.0285000000000002</v>
      </c>
    </row>
    <row r="8060" spans="1:5" x14ac:dyDescent="0.2">
      <c r="A8060">
        <v>7181989</v>
      </c>
      <c r="B8060">
        <v>1.6371</v>
      </c>
      <c r="C8060">
        <v>1.6242000000000001</v>
      </c>
      <c r="D8060">
        <v>4029000</v>
      </c>
      <c r="E8060">
        <f t="shared" si="125"/>
        <v>4.0289999999999999</v>
      </c>
    </row>
    <row r="8061" spans="1:5" x14ac:dyDescent="0.2">
      <c r="A8061">
        <v>7182489</v>
      </c>
      <c r="B8061">
        <v>1.6806000000000001</v>
      </c>
      <c r="C8061">
        <v>1.6444000000000001</v>
      </c>
      <c r="D8061">
        <v>4029500</v>
      </c>
      <c r="E8061">
        <f t="shared" si="125"/>
        <v>4.0294999999999996</v>
      </c>
    </row>
    <row r="8062" spans="1:5" x14ac:dyDescent="0.2">
      <c r="A8062">
        <v>7182989</v>
      </c>
      <c r="B8062">
        <v>1.6959</v>
      </c>
      <c r="C8062">
        <v>1.6580999999999999</v>
      </c>
      <c r="D8062">
        <v>4030000</v>
      </c>
      <c r="E8062">
        <f t="shared" si="125"/>
        <v>4.03</v>
      </c>
    </row>
    <row r="8063" spans="1:5" x14ac:dyDescent="0.2">
      <c r="A8063">
        <v>7183489</v>
      </c>
      <c r="B8063">
        <v>1.679</v>
      </c>
      <c r="C8063">
        <v>1.6548</v>
      </c>
      <c r="D8063">
        <v>4030500</v>
      </c>
      <c r="E8063">
        <f t="shared" si="125"/>
        <v>4.0305</v>
      </c>
    </row>
    <row r="8064" spans="1:5" x14ac:dyDescent="0.2">
      <c r="A8064">
        <v>7183989</v>
      </c>
      <c r="B8064">
        <v>1.6387</v>
      </c>
      <c r="C8064">
        <v>1.6355</v>
      </c>
      <c r="D8064">
        <v>4031000</v>
      </c>
      <c r="E8064">
        <f t="shared" si="125"/>
        <v>4.0309999999999997</v>
      </c>
    </row>
    <row r="8065" spans="1:5" x14ac:dyDescent="0.2">
      <c r="A8065">
        <v>7193913</v>
      </c>
      <c r="B8065">
        <v>1.5783</v>
      </c>
      <c r="C8065">
        <v>1.6556</v>
      </c>
      <c r="D8065">
        <v>4031500</v>
      </c>
      <c r="E8065">
        <f t="shared" si="125"/>
        <v>4.0314999999999994</v>
      </c>
    </row>
    <row r="8066" spans="1:5" x14ac:dyDescent="0.2">
      <c r="A8066">
        <v>7194413</v>
      </c>
      <c r="B8066">
        <v>1.5532999999999999</v>
      </c>
      <c r="C8066">
        <v>1.6476</v>
      </c>
      <c r="D8066">
        <v>4032000</v>
      </c>
      <c r="E8066">
        <f t="shared" si="125"/>
        <v>4.032</v>
      </c>
    </row>
    <row r="8067" spans="1:5" x14ac:dyDescent="0.2">
      <c r="A8067">
        <v>7194913</v>
      </c>
      <c r="B8067">
        <v>1.5613999999999999</v>
      </c>
      <c r="C8067">
        <v>1.6338999999999999</v>
      </c>
      <c r="D8067">
        <v>4032500</v>
      </c>
      <c r="E8067">
        <f t="shared" ref="E8067:E8130" si="126">D8067*10^-6</f>
        <v>4.0324999999999998</v>
      </c>
    </row>
    <row r="8068" spans="1:5" x14ac:dyDescent="0.2">
      <c r="A8068">
        <v>7195413</v>
      </c>
      <c r="B8068">
        <v>1.5895999999999999</v>
      </c>
      <c r="C8068">
        <v>1.6081000000000001</v>
      </c>
      <c r="D8068">
        <v>4033000</v>
      </c>
      <c r="E8068">
        <f t="shared" si="126"/>
        <v>4.0329999999999995</v>
      </c>
    </row>
    <row r="8069" spans="1:5" x14ac:dyDescent="0.2">
      <c r="A8069">
        <v>7195913</v>
      </c>
      <c r="B8069">
        <v>1.6387</v>
      </c>
      <c r="C8069">
        <v>1.5935999999999999</v>
      </c>
      <c r="D8069">
        <v>4033500</v>
      </c>
      <c r="E8069">
        <f t="shared" si="126"/>
        <v>4.0335000000000001</v>
      </c>
    </row>
    <row r="8070" spans="1:5" x14ac:dyDescent="0.2">
      <c r="A8070">
        <v>7196413</v>
      </c>
      <c r="B8070">
        <v>1.6781999999999999</v>
      </c>
      <c r="C8070">
        <v>1.5904</v>
      </c>
      <c r="D8070">
        <v>4034000</v>
      </c>
      <c r="E8070">
        <f t="shared" si="126"/>
        <v>4.0339999999999998</v>
      </c>
    </row>
    <row r="8071" spans="1:5" x14ac:dyDescent="0.2">
      <c r="A8071">
        <v>7196913</v>
      </c>
      <c r="B8071">
        <v>1.6919</v>
      </c>
      <c r="C8071">
        <v>1.6</v>
      </c>
      <c r="D8071">
        <v>4034500</v>
      </c>
      <c r="E8071">
        <f t="shared" si="126"/>
        <v>4.0344999999999995</v>
      </c>
    </row>
    <row r="8072" spans="1:5" x14ac:dyDescent="0.2">
      <c r="A8072">
        <v>7197413</v>
      </c>
      <c r="B8072">
        <v>1.6774</v>
      </c>
      <c r="C8072">
        <v>1.6234</v>
      </c>
      <c r="D8072">
        <v>4035000</v>
      </c>
      <c r="E8072">
        <f t="shared" si="126"/>
        <v>4.0350000000000001</v>
      </c>
    </row>
    <row r="8073" spans="1:5" x14ac:dyDescent="0.2">
      <c r="A8073">
        <v>7197913</v>
      </c>
      <c r="B8073">
        <v>1.6355</v>
      </c>
      <c r="C8073">
        <v>1.6403000000000001</v>
      </c>
      <c r="D8073">
        <v>4035500</v>
      </c>
      <c r="E8073">
        <f t="shared" si="126"/>
        <v>4.0354999999999999</v>
      </c>
    </row>
    <row r="8074" spans="1:5" x14ac:dyDescent="0.2">
      <c r="A8074">
        <v>7198413</v>
      </c>
      <c r="B8074">
        <v>1.5920000000000001</v>
      </c>
      <c r="C8074">
        <v>1.6548</v>
      </c>
      <c r="D8074">
        <v>4036000</v>
      </c>
      <c r="E8074">
        <f t="shared" si="126"/>
        <v>4.0359999999999996</v>
      </c>
    </row>
    <row r="8075" spans="1:5" x14ac:dyDescent="0.2">
      <c r="A8075">
        <v>7198913</v>
      </c>
      <c r="B8075">
        <v>1.5582</v>
      </c>
      <c r="C8075">
        <v>1.6539999999999999</v>
      </c>
      <c r="D8075">
        <v>4036500</v>
      </c>
      <c r="E8075">
        <f t="shared" si="126"/>
        <v>4.0365000000000002</v>
      </c>
    </row>
    <row r="8076" spans="1:5" x14ac:dyDescent="0.2">
      <c r="A8076">
        <v>7199413</v>
      </c>
      <c r="B8076">
        <v>1.5557000000000001</v>
      </c>
      <c r="C8076">
        <v>1.6371</v>
      </c>
      <c r="D8076">
        <v>4037000</v>
      </c>
      <c r="E8076">
        <f t="shared" si="126"/>
        <v>4.0369999999999999</v>
      </c>
    </row>
    <row r="8077" spans="1:5" x14ac:dyDescent="0.2">
      <c r="A8077">
        <v>7199913</v>
      </c>
      <c r="B8077">
        <v>1.5831</v>
      </c>
      <c r="C8077">
        <v>1.6194</v>
      </c>
      <c r="D8077">
        <v>4037500</v>
      </c>
      <c r="E8077">
        <f t="shared" si="126"/>
        <v>4.0374999999999996</v>
      </c>
    </row>
    <row r="8078" spans="1:5" x14ac:dyDescent="0.2">
      <c r="A8078">
        <v>7200413</v>
      </c>
      <c r="B8078">
        <v>1.625</v>
      </c>
      <c r="C8078">
        <v>1.5984</v>
      </c>
      <c r="D8078">
        <v>4038000</v>
      </c>
      <c r="E8078">
        <f t="shared" si="126"/>
        <v>4.0380000000000003</v>
      </c>
    </row>
    <row r="8079" spans="1:5" x14ac:dyDescent="0.2">
      <c r="A8079">
        <v>7200913</v>
      </c>
      <c r="B8079">
        <v>1.6700999999999999</v>
      </c>
      <c r="C8079">
        <v>1.5904</v>
      </c>
      <c r="D8079">
        <v>4038500</v>
      </c>
      <c r="E8079">
        <f t="shared" si="126"/>
        <v>4.0385</v>
      </c>
    </row>
    <row r="8080" spans="1:5" x14ac:dyDescent="0.2">
      <c r="A8080">
        <v>7201413</v>
      </c>
      <c r="B8080">
        <v>1.6895</v>
      </c>
      <c r="C8080">
        <v>1.5975999999999999</v>
      </c>
      <c r="D8080">
        <v>4039000</v>
      </c>
      <c r="E8080">
        <f t="shared" si="126"/>
        <v>4.0389999999999997</v>
      </c>
    </row>
    <row r="8081" spans="1:5" x14ac:dyDescent="0.2">
      <c r="A8081">
        <v>7201913</v>
      </c>
      <c r="B8081">
        <v>1.6830000000000001</v>
      </c>
      <c r="C8081">
        <v>1.6129</v>
      </c>
      <c r="D8081">
        <v>4039500</v>
      </c>
      <c r="E8081">
        <f t="shared" si="126"/>
        <v>4.0394999999999994</v>
      </c>
    </row>
    <row r="8082" spans="1:5" x14ac:dyDescent="0.2">
      <c r="A8082">
        <v>7202413</v>
      </c>
      <c r="B8082">
        <v>1.6484000000000001</v>
      </c>
      <c r="C8082">
        <v>1.6371</v>
      </c>
      <c r="D8082">
        <v>4040000</v>
      </c>
      <c r="E8082">
        <f t="shared" si="126"/>
        <v>4.04</v>
      </c>
    </row>
    <row r="8083" spans="1:5" x14ac:dyDescent="0.2">
      <c r="A8083">
        <v>7202913</v>
      </c>
      <c r="B8083">
        <v>1.6025</v>
      </c>
      <c r="C8083">
        <v>1.6524000000000001</v>
      </c>
      <c r="D8083">
        <v>4040500</v>
      </c>
      <c r="E8083">
        <f t="shared" si="126"/>
        <v>4.0404999999999998</v>
      </c>
    </row>
    <row r="8084" spans="1:5" x14ac:dyDescent="0.2">
      <c r="A8084">
        <v>7203413</v>
      </c>
      <c r="B8084">
        <v>1.5686</v>
      </c>
      <c r="C8084">
        <v>1.6539999999999999</v>
      </c>
      <c r="D8084">
        <v>4041000</v>
      </c>
      <c r="E8084">
        <f t="shared" si="126"/>
        <v>4.0409999999999995</v>
      </c>
    </row>
    <row r="8085" spans="1:5" x14ac:dyDescent="0.2">
      <c r="A8085">
        <v>7203913</v>
      </c>
      <c r="B8085">
        <v>1.5557000000000001</v>
      </c>
      <c r="C8085">
        <v>1.6444000000000001</v>
      </c>
      <c r="D8085">
        <v>4041500</v>
      </c>
      <c r="E8085">
        <f t="shared" si="126"/>
        <v>4.0415000000000001</v>
      </c>
    </row>
    <row r="8086" spans="1:5" x14ac:dyDescent="0.2">
      <c r="A8086">
        <v>7212105</v>
      </c>
      <c r="B8086">
        <v>1.6121000000000001</v>
      </c>
      <c r="C8086">
        <v>1.6282000000000001</v>
      </c>
      <c r="D8086">
        <v>4042000</v>
      </c>
      <c r="E8086">
        <f t="shared" si="126"/>
        <v>4.0419999999999998</v>
      </c>
    </row>
    <row r="8087" spans="1:5" x14ac:dyDescent="0.2">
      <c r="A8087">
        <v>7212605</v>
      </c>
      <c r="B8087">
        <v>1.5767</v>
      </c>
      <c r="C8087">
        <v>1.6065</v>
      </c>
      <c r="D8087">
        <v>4042500</v>
      </c>
      <c r="E8087">
        <f t="shared" si="126"/>
        <v>4.0424999999999995</v>
      </c>
    </row>
    <row r="8088" spans="1:5" x14ac:dyDescent="0.2">
      <c r="A8088">
        <v>7213105</v>
      </c>
      <c r="B8088">
        <v>1.5622</v>
      </c>
      <c r="C8088">
        <v>1.5928</v>
      </c>
      <c r="D8088">
        <v>4043000</v>
      </c>
      <c r="E8088">
        <f t="shared" si="126"/>
        <v>4.0430000000000001</v>
      </c>
    </row>
    <row r="8089" spans="1:5" x14ac:dyDescent="0.2">
      <c r="A8089">
        <v>7213605</v>
      </c>
      <c r="B8089">
        <v>1.5727</v>
      </c>
      <c r="C8089">
        <v>1.5904</v>
      </c>
      <c r="D8089">
        <v>4043500</v>
      </c>
      <c r="E8089">
        <f t="shared" si="126"/>
        <v>4.0434999999999999</v>
      </c>
    </row>
    <row r="8090" spans="1:5" x14ac:dyDescent="0.2">
      <c r="A8090">
        <v>7214105</v>
      </c>
      <c r="B8090">
        <v>1.6073</v>
      </c>
      <c r="C8090">
        <v>1.6032999999999999</v>
      </c>
      <c r="D8090">
        <v>4044000</v>
      </c>
      <c r="E8090">
        <f t="shared" si="126"/>
        <v>4.0439999999999996</v>
      </c>
    </row>
    <row r="8091" spans="1:5" x14ac:dyDescent="0.2">
      <c r="A8091">
        <v>7214605</v>
      </c>
      <c r="B8091">
        <v>1.6459999999999999</v>
      </c>
      <c r="C8091">
        <v>1.6257999999999999</v>
      </c>
      <c r="D8091">
        <v>4044500</v>
      </c>
      <c r="E8091">
        <f t="shared" si="126"/>
        <v>4.0445000000000002</v>
      </c>
    </row>
    <row r="8092" spans="1:5" x14ac:dyDescent="0.2">
      <c r="A8092">
        <v>7215105</v>
      </c>
      <c r="B8092">
        <v>1.6774</v>
      </c>
      <c r="C8092">
        <v>1.6427</v>
      </c>
      <c r="D8092">
        <v>4045000</v>
      </c>
      <c r="E8092">
        <f t="shared" si="126"/>
        <v>4.0449999999999999</v>
      </c>
    </row>
    <row r="8093" spans="1:5" x14ac:dyDescent="0.2">
      <c r="A8093">
        <v>7215605</v>
      </c>
      <c r="B8093">
        <v>1.6830000000000001</v>
      </c>
      <c r="C8093">
        <v>1.6548</v>
      </c>
      <c r="D8093">
        <v>4045500</v>
      </c>
      <c r="E8093">
        <f t="shared" si="126"/>
        <v>4.0454999999999997</v>
      </c>
    </row>
    <row r="8094" spans="1:5" x14ac:dyDescent="0.2">
      <c r="A8094">
        <v>7216105</v>
      </c>
      <c r="B8094">
        <v>1.6629</v>
      </c>
      <c r="C8094">
        <v>1.6508</v>
      </c>
      <c r="D8094">
        <v>4046000</v>
      </c>
      <c r="E8094">
        <f t="shared" si="126"/>
        <v>4.0459999999999994</v>
      </c>
    </row>
    <row r="8095" spans="1:5" x14ac:dyDescent="0.2">
      <c r="A8095">
        <v>7216605</v>
      </c>
      <c r="B8095">
        <v>1.6257999999999999</v>
      </c>
      <c r="C8095">
        <v>1.6323000000000001</v>
      </c>
      <c r="D8095">
        <v>4046500</v>
      </c>
      <c r="E8095">
        <f t="shared" si="126"/>
        <v>4.0465</v>
      </c>
    </row>
    <row r="8096" spans="1:5" x14ac:dyDescent="0.2">
      <c r="A8096">
        <v>7217105</v>
      </c>
      <c r="B8096">
        <v>1.5871999999999999</v>
      </c>
      <c r="C8096">
        <v>1.6136999999999999</v>
      </c>
      <c r="D8096">
        <v>4047000</v>
      </c>
      <c r="E8096">
        <f t="shared" si="126"/>
        <v>4.0469999999999997</v>
      </c>
    </row>
    <row r="8097" spans="1:5" x14ac:dyDescent="0.2">
      <c r="A8097">
        <v>7217605</v>
      </c>
      <c r="B8097">
        <v>1.5646</v>
      </c>
      <c r="C8097">
        <v>1.5944</v>
      </c>
      <c r="D8097">
        <v>4047500</v>
      </c>
      <c r="E8097">
        <f t="shared" si="126"/>
        <v>4.0474999999999994</v>
      </c>
    </row>
    <row r="8098" spans="1:5" x14ac:dyDescent="0.2">
      <c r="A8098">
        <v>7218105</v>
      </c>
      <c r="B8098">
        <v>1.5693999999999999</v>
      </c>
      <c r="C8098">
        <v>1.5904</v>
      </c>
      <c r="D8098">
        <v>4048000</v>
      </c>
      <c r="E8098">
        <f t="shared" si="126"/>
        <v>4.048</v>
      </c>
    </row>
    <row r="8099" spans="1:5" x14ac:dyDescent="0.2">
      <c r="A8099">
        <v>7218605</v>
      </c>
      <c r="B8099">
        <v>1.5944</v>
      </c>
      <c r="C8099">
        <v>1.5992</v>
      </c>
      <c r="D8099">
        <v>4048500</v>
      </c>
      <c r="E8099">
        <f t="shared" si="126"/>
        <v>4.0484999999999998</v>
      </c>
    </row>
    <row r="8100" spans="1:5" x14ac:dyDescent="0.2">
      <c r="A8100">
        <v>7219105</v>
      </c>
      <c r="B8100">
        <v>1.6347</v>
      </c>
      <c r="C8100">
        <v>1.6177999999999999</v>
      </c>
      <c r="D8100">
        <v>4049000</v>
      </c>
      <c r="E8100">
        <f t="shared" si="126"/>
        <v>4.0489999999999995</v>
      </c>
    </row>
    <row r="8101" spans="1:5" x14ac:dyDescent="0.2">
      <c r="A8101">
        <v>7219605</v>
      </c>
      <c r="B8101">
        <v>1.6660999999999999</v>
      </c>
      <c r="C8101">
        <v>1.6403000000000001</v>
      </c>
      <c r="D8101">
        <v>4049500</v>
      </c>
      <c r="E8101">
        <f t="shared" si="126"/>
        <v>4.0495000000000001</v>
      </c>
    </row>
    <row r="8102" spans="1:5" x14ac:dyDescent="0.2">
      <c r="A8102">
        <v>7220105</v>
      </c>
      <c r="B8102">
        <v>1.6798</v>
      </c>
      <c r="C8102">
        <v>1.6524000000000001</v>
      </c>
      <c r="D8102">
        <v>4050000</v>
      </c>
      <c r="E8102">
        <f t="shared" si="126"/>
        <v>4.05</v>
      </c>
    </row>
    <row r="8103" spans="1:5" x14ac:dyDescent="0.2">
      <c r="A8103">
        <v>7220605</v>
      </c>
      <c r="B8103">
        <v>1.6693</v>
      </c>
      <c r="C8103">
        <v>1.6539999999999999</v>
      </c>
      <c r="D8103">
        <v>4050500</v>
      </c>
      <c r="E8103">
        <f t="shared" si="126"/>
        <v>4.0504999999999995</v>
      </c>
    </row>
    <row r="8104" spans="1:5" x14ac:dyDescent="0.2">
      <c r="A8104">
        <v>7221105</v>
      </c>
      <c r="B8104">
        <v>1.6355</v>
      </c>
      <c r="C8104">
        <v>1.6387</v>
      </c>
      <c r="D8104">
        <v>4051000</v>
      </c>
      <c r="E8104">
        <f t="shared" si="126"/>
        <v>4.0510000000000002</v>
      </c>
    </row>
    <row r="8105" spans="1:5" x14ac:dyDescent="0.2">
      <c r="A8105">
        <v>7221605</v>
      </c>
      <c r="B8105">
        <v>1.6</v>
      </c>
      <c r="C8105">
        <v>1.6162000000000001</v>
      </c>
      <c r="D8105">
        <v>4051500</v>
      </c>
      <c r="E8105">
        <f t="shared" si="126"/>
        <v>4.0514999999999999</v>
      </c>
    </row>
    <row r="8106" spans="1:5" x14ac:dyDescent="0.2">
      <c r="A8106">
        <v>7222105</v>
      </c>
      <c r="B8106">
        <v>1.5719000000000001</v>
      </c>
      <c r="C8106">
        <v>1.6</v>
      </c>
      <c r="D8106">
        <v>4052000</v>
      </c>
      <c r="E8106">
        <f t="shared" si="126"/>
        <v>4.0519999999999996</v>
      </c>
    </row>
    <row r="8107" spans="1:5" x14ac:dyDescent="0.2">
      <c r="A8107">
        <v>7222605</v>
      </c>
      <c r="B8107">
        <v>1.5678000000000001</v>
      </c>
      <c r="C8107">
        <v>1.5888</v>
      </c>
      <c r="D8107">
        <v>4052500</v>
      </c>
      <c r="E8107">
        <f t="shared" si="126"/>
        <v>4.0525000000000002</v>
      </c>
    </row>
    <row r="8108" spans="1:5" x14ac:dyDescent="0.2">
      <c r="A8108">
        <v>7231092</v>
      </c>
      <c r="B8108">
        <v>1.5895999999999999</v>
      </c>
      <c r="C8108">
        <v>1.5935999999999999</v>
      </c>
      <c r="D8108">
        <v>4053000</v>
      </c>
      <c r="E8108">
        <f t="shared" si="126"/>
        <v>4.0529999999999999</v>
      </c>
    </row>
    <row r="8109" spans="1:5" x14ac:dyDescent="0.2">
      <c r="A8109">
        <v>7231592</v>
      </c>
      <c r="B8109">
        <v>1.5727</v>
      </c>
      <c r="C8109">
        <v>1.5944</v>
      </c>
      <c r="D8109">
        <v>4053500</v>
      </c>
      <c r="E8109">
        <f t="shared" si="126"/>
        <v>4.0534999999999997</v>
      </c>
    </row>
    <row r="8110" spans="1:5" x14ac:dyDescent="0.2">
      <c r="A8110">
        <v>7232092</v>
      </c>
      <c r="B8110">
        <v>1.5734999999999999</v>
      </c>
      <c r="C8110">
        <v>1.6056999999999999</v>
      </c>
      <c r="D8110">
        <v>4054000</v>
      </c>
      <c r="E8110">
        <f t="shared" si="126"/>
        <v>4.0539999999999994</v>
      </c>
    </row>
    <row r="8111" spans="1:5" x14ac:dyDescent="0.2">
      <c r="A8111">
        <v>7232592</v>
      </c>
      <c r="B8111">
        <v>1.5984</v>
      </c>
      <c r="C8111">
        <v>1.6242000000000001</v>
      </c>
      <c r="D8111">
        <v>4054500</v>
      </c>
      <c r="E8111">
        <f t="shared" si="126"/>
        <v>4.0545</v>
      </c>
    </row>
    <row r="8112" spans="1:5" x14ac:dyDescent="0.2">
      <c r="A8112">
        <v>7233092</v>
      </c>
      <c r="B8112">
        <v>1.6315</v>
      </c>
      <c r="C8112">
        <v>1.6444000000000001</v>
      </c>
      <c r="D8112">
        <v>4055000</v>
      </c>
      <c r="E8112">
        <f t="shared" si="126"/>
        <v>4.0549999999999997</v>
      </c>
    </row>
    <row r="8113" spans="1:5" x14ac:dyDescent="0.2">
      <c r="A8113">
        <v>7233592</v>
      </c>
      <c r="B8113">
        <v>1.6629</v>
      </c>
      <c r="C8113">
        <v>1.6524000000000001</v>
      </c>
      <c r="D8113">
        <v>4055500</v>
      </c>
      <c r="E8113">
        <f t="shared" si="126"/>
        <v>4.0554999999999994</v>
      </c>
    </row>
    <row r="8114" spans="1:5" x14ac:dyDescent="0.2">
      <c r="A8114">
        <v>7234092</v>
      </c>
      <c r="B8114">
        <v>1.6766000000000001</v>
      </c>
      <c r="C8114">
        <v>1.6476</v>
      </c>
      <c r="D8114">
        <v>4056000</v>
      </c>
      <c r="E8114">
        <f t="shared" si="126"/>
        <v>4.056</v>
      </c>
    </row>
    <row r="8115" spans="1:5" x14ac:dyDescent="0.2">
      <c r="A8115">
        <v>7234592</v>
      </c>
      <c r="B8115">
        <v>1.6637</v>
      </c>
      <c r="C8115">
        <v>1.6338999999999999</v>
      </c>
      <c r="D8115">
        <v>4056500</v>
      </c>
      <c r="E8115">
        <f t="shared" si="126"/>
        <v>4.0564999999999998</v>
      </c>
    </row>
    <row r="8116" spans="1:5" x14ac:dyDescent="0.2">
      <c r="A8116">
        <v>7235092</v>
      </c>
      <c r="B8116">
        <v>1.6371</v>
      </c>
      <c r="C8116">
        <v>1.6129</v>
      </c>
      <c r="D8116">
        <v>4057000</v>
      </c>
      <c r="E8116">
        <f t="shared" si="126"/>
        <v>4.0569999999999995</v>
      </c>
    </row>
    <row r="8117" spans="1:5" x14ac:dyDescent="0.2">
      <c r="A8117">
        <v>7235592</v>
      </c>
      <c r="B8117">
        <v>1.6009</v>
      </c>
      <c r="C8117">
        <v>1.5992</v>
      </c>
      <c r="D8117">
        <v>4057500</v>
      </c>
      <c r="E8117">
        <f t="shared" si="126"/>
        <v>4.0575000000000001</v>
      </c>
    </row>
    <row r="8118" spans="1:5" x14ac:dyDescent="0.2">
      <c r="A8118">
        <v>7236092</v>
      </c>
      <c r="B8118">
        <v>1.5767</v>
      </c>
      <c r="C8118">
        <v>1.5928</v>
      </c>
      <c r="D8118">
        <v>4058000</v>
      </c>
      <c r="E8118">
        <f t="shared" si="126"/>
        <v>4.0579999999999998</v>
      </c>
    </row>
    <row r="8119" spans="1:5" x14ac:dyDescent="0.2">
      <c r="A8119">
        <v>7236592</v>
      </c>
      <c r="B8119">
        <v>1.571</v>
      </c>
      <c r="C8119">
        <v>1.6025</v>
      </c>
      <c r="D8119">
        <v>4058500</v>
      </c>
      <c r="E8119">
        <f t="shared" si="126"/>
        <v>4.0584999999999996</v>
      </c>
    </row>
    <row r="8120" spans="1:5" x14ac:dyDescent="0.2">
      <c r="A8120">
        <v>7237092</v>
      </c>
      <c r="B8120">
        <v>1.5880000000000001</v>
      </c>
      <c r="C8120">
        <v>1.6186</v>
      </c>
      <c r="D8120">
        <v>4059000</v>
      </c>
      <c r="E8120">
        <f t="shared" si="126"/>
        <v>4.0590000000000002</v>
      </c>
    </row>
    <row r="8121" spans="1:5" x14ac:dyDescent="0.2">
      <c r="A8121">
        <v>7237592</v>
      </c>
      <c r="B8121">
        <v>1.621</v>
      </c>
      <c r="C8121">
        <v>1.6371</v>
      </c>
      <c r="D8121">
        <v>4059500</v>
      </c>
      <c r="E8121">
        <f t="shared" si="126"/>
        <v>4.0594999999999999</v>
      </c>
    </row>
    <row r="8122" spans="1:5" x14ac:dyDescent="0.2">
      <c r="A8122">
        <v>7238092</v>
      </c>
      <c r="B8122">
        <v>1.6532</v>
      </c>
      <c r="C8122">
        <v>1.6548</v>
      </c>
      <c r="D8122">
        <v>4060000</v>
      </c>
      <c r="E8122">
        <f t="shared" si="126"/>
        <v>4.0599999999999996</v>
      </c>
    </row>
    <row r="8123" spans="1:5" x14ac:dyDescent="0.2">
      <c r="A8123">
        <v>7238592</v>
      </c>
      <c r="B8123">
        <v>1.6741999999999999</v>
      </c>
      <c r="C8123">
        <v>1.65</v>
      </c>
      <c r="D8123">
        <v>4060500</v>
      </c>
      <c r="E8123">
        <f t="shared" si="126"/>
        <v>4.0605000000000002</v>
      </c>
    </row>
    <row r="8124" spans="1:5" x14ac:dyDescent="0.2">
      <c r="A8124">
        <v>7239092</v>
      </c>
      <c r="B8124">
        <v>1.6700999999999999</v>
      </c>
      <c r="C8124">
        <v>1.6378999999999999</v>
      </c>
      <c r="D8124">
        <v>4061000</v>
      </c>
      <c r="E8124">
        <f t="shared" si="126"/>
        <v>4.0609999999999999</v>
      </c>
    </row>
    <row r="8125" spans="1:5" x14ac:dyDescent="0.2">
      <c r="A8125">
        <v>7239592</v>
      </c>
      <c r="B8125">
        <v>1.6468</v>
      </c>
      <c r="C8125">
        <v>1.6194</v>
      </c>
      <c r="D8125">
        <v>4061500</v>
      </c>
      <c r="E8125">
        <f t="shared" si="126"/>
        <v>4.0614999999999997</v>
      </c>
    </row>
    <row r="8126" spans="1:5" x14ac:dyDescent="0.2">
      <c r="A8126">
        <v>7240092</v>
      </c>
      <c r="B8126">
        <v>1.6129</v>
      </c>
      <c r="C8126">
        <v>1.6016999999999999</v>
      </c>
      <c r="D8126">
        <v>4062000</v>
      </c>
      <c r="E8126">
        <f t="shared" si="126"/>
        <v>4.0619999999999994</v>
      </c>
    </row>
    <row r="8127" spans="1:5" x14ac:dyDescent="0.2">
      <c r="A8127">
        <v>7240592</v>
      </c>
      <c r="B8127">
        <v>1.5823</v>
      </c>
      <c r="C8127">
        <v>1.5960000000000001</v>
      </c>
      <c r="D8127">
        <v>4062500</v>
      </c>
      <c r="E8127">
        <f t="shared" si="126"/>
        <v>4.0625</v>
      </c>
    </row>
    <row r="8128" spans="1:5" x14ac:dyDescent="0.2">
      <c r="A8128">
        <v>7241092</v>
      </c>
      <c r="B8128">
        <v>1.5743</v>
      </c>
      <c r="C8128">
        <v>1.5992</v>
      </c>
      <c r="D8128">
        <v>4063000</v>
      </c>
      <c r="E8128">
        <f t="shared" si="126"/>
        <v>4.0629999999999997</v>
      </c>
    </row>
    <row r="8129" spans="1:5" x14ac:dyDescent="0.2">
      <c r="A8129">
        <v>7249293</v>
      </c>
      <c r="B8129">
        <v>1.6194</v>
      </c>
      <c r="C8129">
        <v>1.6274</v>
      </c>
      <c r="D8129">
        <v>4063500</v>
      </c>
      <c r="E8129">
        <f t="shared" si="126"/>
        <v>4.0634999999999994</v>
      </c>
    </row>
    <row r="8130" spans="1:5" x14ac:dyDescent="0.2">
      <c r="A8130">
        <v>7249793</v>
      </c>
      <c r="B8130">
        <v>1.5904</v>
      </c>
      <c r="C8130">
        <v>1.6411</v>
      </c>
      <c r="D8130">
        <v>4064000</v>
      </c>
      <c r="E8130">
        <f t="shared" si="126"/>
        <v>4.0640000000000001</v>
      </c>
    </row>
    <row r="8131" spans="1:5" x14ac:dyDescent="0.2">
      <c r="A8131">
        <v>7250293</v>
      </c>
      <c r="B8131">
        <v>1.5719000000000001</v>
      </c>
      <c r="C8131">
        <v>1.6459999999999999</v>
      </c>
      <c r="D8131">
        <v>4064500</v>
      </c>
      <c r="E8131">
        <f t="shared" ref="E8131:E8194" si="127">D8131*10^-6</f>
        <v>4.0644999999999998</v>
      </c>
    </row>
    <row r="8132" spans="1:5" x14ac:dyDescent="0.2">
      <c r="A8132">
        <v>7250793</v>
      </c>
      <c r="B8132">
        <v>1.5767</v>
      </c>
      <c r="C8132">
        <v>1.6435999999999999</v>
      </c>
      <c r="D8132">
        <v>4065000</v>
      </c>
      <c r="E8132">
        <f t="shared" si="127"/>
        <v>4.0649999999999995</v>
      </c>
    </row>
    <row r="8133" spans="1:5" x14ac:dyDescent="0.2">
      <c r="A8133">
        <v>7251293</v>
      </c>
      <c r="B8133">
        <v>1.6049</v>
      </c>
      <c r="C8133">
        <v>1.6274</v>
      </c>
      <c r="D8133">
        <v>4065500</v>
      </c>
      <c r="E8133">
        <f t="shared" si="127"/>
        <v>4.0655000000000001</v>
      </c>
    </row>
    <row r="8134" spans="1:5" x14ac:dyDescent="0.2">
      <c r="A8134">
        <v>7251793</v>
      </c>
      <c r="B8134">
        <v>1.6371</v>
      </c>
      <c r="C8134">
        <v>1.6129</v>
      </c>
      <c r="D8134">
        <v>4066000</v>
      </c>
      <c r="E8134">
        <f t="shared" si="127"/>
        <v>4.0659999999999998</v>
      </c>
    </row>
    <row r="8135" spans="1:5" x14ac:dyDescent="0.2">
      <c r="A8135">
        <v>7252293</v>
      </c>
      <c r="B8135">
        <v>1.6677</v>
      </c>
      <c r="C8135">
        <v>1.6009</v>
      </c>
      <c r="D8135">
        <v>4066500</v>
      </c>
      <c r="E8135">
        <f t="shared" si="127"/>
        <v>4.0664999999999996</v>
      </c>
    </row>
    <row r="8136" spans="1:5" x14ac:dyDescent="0.2">
      <c r="A8136">
        <v>7252793</v>
      </c>
      <c r="B8136">
        <v>1.6734</v>
      </c>
      <c r="C8136">
        <v>1.5975999999999999</v>
      </c>
      <c r="D8136">
        <v>4067000</v>
      </c>
      <c r="E8136">
        <f t="shared" si="127"/>
        <v>4.0670000000000002</v>
      </c>
    </row>
    <row r="8137" spans="1:5" x14ac:dyDescent="0.2">
      <c r="A8137">
        <v>7253293</v>
      </c>
      <c r="B8137">
        <v>1.6629</v>
      </c>
      <c r="C8137">
        <v>1.6081000000000001</v>
      </c>
      <c r="D8137">
        <v>4067500</v>
      </c>
      <c r="E8137">
        <f t="shared" si="127"/>
        <v>4.0674999999999999</v>
      </c>
    </row>
    <row r="8138" spans="1:5" x14ac:dyDescent="0.2">
      <c r="A8138">
        <v>7253793</v>
      </c>
      <c r="B8138">
        <v>1.6298999999999999</v>
      </c>
      <c r="C8138">
        <v>1.621</v>
      </c>
      <c r="D8138">
        <v>4068000</v>
      </c>
      <c r="E8138">
        <f t="shared" si="127"/>
        <v>4.0679999999999996</v>
      </c>
    </row>
    <row r="8139" spans="1:5" x14ac:dyDescent="0.2">
      <c r="A8139">
        <v>7254293</v>
      </c>
      <c r="B8139">
        <v>1.5960000000000001</v>
      </c>
      <c r="C8139">
        <v>1.6355</v>
      </c>
      <c r="D8139">
        <v>4068500</v>
      </c>
      <c r="E8139">
        <f t="shared" si="127"/>
        <v>4.0685000000000002</v>
      </c>
    </row>
    <row r="8140" spans="1:5" x14ac:dyDescent="0.2">
      <c r="A8140">
        <v>7254793</v>
      </c>
      <c r="B8140">
        <v>1.5759000000000001</v>
      </c>
      <c r="C8140">
        <v>1.6459999999999999</v>
      </c>
      <c r="D8140">
        <v>4069000</v>
      </c>
      <c r="E8140">
        <f t="shared" si="127"/>
        <v>4.069</v>
      </c>
    </row>
    <row r="8141" spans="1:5" x14ac:dyDescent="0.2">
      <c r="A8141">
        <v>7255293</v>
      </c>
      <c r="B8141">
        <v>1.5743</v>
      </c>
      <c r="C8141">
        <v>1.6435999999999999</v>
      </c>
      <c r="D8141">
        <v>4069500</v>
      </c>
      <c r="E8141">
        <f t="shared" si="127"/>
        <v>4.0694999999999997</v>
      </c>
    </row>
    <row r="8142" spans="1:5" x14ac:dyDescent="0.2">
      <c r="A8142">
        <v>7255793</v>
      </c>
      <c r="B8142">
        <v>1.5952</v>
      </c>
      <c r="C8142">
        <v>1.6347</v>
      </c>
      <c r="D8142">
        <v>4070000</v>
      </c>
      <c r="E8142">
        <f t="shared" si="127"/>
        <v>4.0699999999999994</v>
      </c>
    </row>
    <row r="8143" spans="1:5" x14ac:dyDescent="0.2">
      <c r="A8143">
        <v>7256293</v>
      </c>
      <c r="B8143">
        <v>1.6274</v>
      </c>
      <c r="C8143">
        <v>1.6177999999999999</v>
      </c>
      <c r="D8143">
        <v>4070500</v>
      </c>
      <c r="E8143">
        <f t="shared" si="127"/>
        <v>4.0705</v>
      </c>
    </row>
    <row r="8144" spans="1:5" x14ac:dyDescent="0.2">
      <c r="A8144">
        <v>7256793</v>
      </c>
      <c r="B8144">
        <v>1.6589</v>
      </c>
      <c r="C8144">
        <v>1.6041000000000001</v>
      </c>
      <c r="D8144">
        <v>4071000</v>
      </c>
      <c r="E8144">
        <f t="shared" si="127"/>
        <v>4.0709999999999997</v>
      </c>
    </row>
    <row r="8145" spans="1:5" x14ac:dyDescent="0.2">
      <c r="A8145">
        <v>7257293</v>
      </c>
      <c r="B8145">
        <v>1.675</v>
      </c>
      <c r="C8145">
        <v>1.6</v>
      </c>
      <c r="D8145">
        <v>4071500</v>
      </c>
      <c r="E8145">
        <f t="shared" si="127"/>
        <v>4.0714999999999995</v>
      </c>
    </row>
    <row r="8146" spans="1:5" x14ac:dyDescent="0.2">
      <c r="A8146">
        <v>7257793</v>
      </c>
      <c r="B8146">
        <v>1.6653</v>
      </c>
      <c r="C8146">
        <v>1.6016999999999999</v>
      </c>
      <c r="D8146">
        <v>4072000</v>
      </c>
      <c r="E8146">
        <f t="shared" si="127"/>
        <v>4.0720000000000001</v>
      </c>
    </row>
    <row r="8147" spans="1:5" x14ac:dyDescent="0.2">
      <c r="A8147">
        <v>7258293</v>
      </c>
      <c r="B8147">
        <v>1.6387</v>
      </c>
      <c r="C8147">
        <v>1.6162000000000001</v>
      </c>
      <c r="D8147">
        <v>4072500</v>
      </c>
      <c r="E8147">
        <f t="shared" si="127"/>
        <v>4.0724999999999998</v>
      </c>
    </row>
    <row r="8148" spans="1:5" x14ac:dyDescent="0.2">
      <c r="A8148">
        <v>7258793</v>
      </c>
      <c r="B8148">
        <v>1.6049</v>
      </c>
      <c r="C8148">
        <v>1.6307</v>
      </c>
      <c r="D8148">
        <v>4073000</v>
      </c>
      <c r="E8148">
        <f t="shared" si="127"/>
        <v>4.0729999999999995</v>
      </c>
    </row>
    <row r="8149" spans="1:5" x14ac:dyDescent="0.2">
      <c r="A8149">
        <v>7259293</v>
      </c>
      <c r="B8149">
        <v>1.5790999999999999</v>
      </c>
      <c r="C8149">
        <v>1.6411</v>
      </c>
      <c r="D8149">
        <v>4073500</v>
      </c>
      <c r="E8149">
        <f t="shared" si="127"/>
        <v>4.0735000000000001</v>
      </c>
    </row>
    <row r="8150" spans="1:5" x14ac:dyDescent="0.2">
      <c r="A8150">
        <v>7267620</v>
      </c>
      <c r="B8150">
        <v>1.6338999999999999</v>
      </c>
      <c r="C8150">
        <v>1.6257999999999999</v>
      </c>
      <c r="D8150">
        <v>4074000</v>
      </c>
      <c r="E8150">
        <f t="shared" si="127"/>
        <v>4.0739999999999998</v>
      </c>
    </row>
    <row r="8151" spans="1:5" x14ac:dyDescent="0.2">
      <c r="A8151">
        <v>7268120</v>
      </c>
      <c r="B8151">
        <v>1.6016999999999999</v>
      </c>
      <c r="C8151">
        <v>1.6395</v>
      </c>
      <c r="D8151">
        <v>4074500</v>
      </c>
      <c r="E8151">
        <f t="shared" si="127"/>
        <v>4.0744999999999996</v>
      </c>
    </row>
    <row r="8152" spans="1:5" x14ac:dyDescent="0.2">
      <c r="A8152">
        <v>7268620</v>
      </c>
      <c r="B8152">
        <v>1.5823</v>
      </c>
      <c r="C8152">
        <v>1.6452</v>
      </c>
      <c r="D8152">
        <v>4075000</v>
      </c>
      <c r="E8152">
        <f t="shared" si="127"/>
        <v>4.0750000000000002</v>
      </c>
    </row>
    <row r="8153" spans="1:5" x14ac:dyDescent="0.2">
      <c r="A8153">
        <v>7269120</v>
      </c>
      <c r="B8153">
        <v>1.5759000000000001</v>
      </c>
      <c r="C8153">
        <v>1.6403000000000001</v>
      </c>
      <c r="D8153">
        <v>4075500</v>
      </c>
      <c r="E8153">
        <f t="shared" si="127"/>
        <v>4.0754999999999999</v>
      </c>
    </row>
    <row r="8154" spans="1:5" x14ac:dyDescent="0.2">
      <c r="A8154">
        <v>7269620</v>
      </c>
      <c r="B8154">
        <v>1.5928</v>
      </c>
      <c r="C8154">
        <v>1.6274</v>
      </c>
      <c r="D8154">
        <v>4076000</v>
      </c>
      <c r="E8154">
        <f t="shared" si="127"/>
        <v>4.0759999999999996</v>
      </c>
    </row>
    <row r="8155" spans="1:5" x14ac:dyDescent="0.2">
      <c r="A8155">
        <v>7270120</v>
      </c>
      <c r="B8155">
        <v>1.6226</v>
      </c>
      <c r="C8155">
        <v>1.6113</v>
      </c>
      <c r="D8155">
        <v>4076500</v>
      </c>
      <c r="E8155">
        <f t="shared" si="127"/>
        <v>4.0765000000000002</v>
      </c>
    </row>
    <row r="8156" spans="1:5" x14ac:dyDescent="0.2">
      <c r="A8156">
        <v>7270620</v>
      </c>
      <c r="B8156">
        <v>1.6516</v>
      </c>
      <c r="C8156">
        <v>1.6025</v>
      </c>
      <c r="D8156">
        <v>4077000</v>
      </c>
      <c r="E8156">
        <f t="shared" si="127"/>
        <v>4.077</v>
      </c>
    </row>
    <row r="8157" spans="1:5" x14ac:dyDescent="0.2">
      <c r="A8157">
        <v>7271120</v>
      </c>
      <c r="B8157">
        <v>1.6693</v>
      </c>
      <c r="C8157">
        <v>1.5992</v>
      </c>
      <c r="D8157">
        <v>4077500</v>
      </c>
      <c r="E8157">
        <f t="shared" si="127"/>
        <v>4.0774999999999997</v>
      </c>
    </row>
    <row r="8158" spans="1:5" x14ac:dyDescent="0.2">
      <c r="A8158">
        <v>7271620</v>
      </c>
      <c r="B8158">
        <v>1.6645000000000001</v>
      </c>
      <c r="C8158">
        <v>1.6073</v>
      </c>
      <c r="D8158">
        <v>4078000</v>
      </c>
      <c r="E8158">
        <f t="shared" si="127"/>
        <v>4.0779999999999994</v>
      </c>
    </row>
    <row r="8159" spans="1:5" x14ac:dyDescent="0.2">
      <c r="A8159">
        <v>7272120</v>
      </c>
      <c r="B8159">
        <v>1.6411</v>
      </c>
      <c r="C8159">
        <v>1.625</v>
      </c>
      <c r="D8159">
        <v>4078500</v>
      </c>
      <c r="E8159">
        <f t="shared" si="127"/>
        <v>4.0785</v>
      </c>
    </row>
    <row r="8160" spans="1:5" x14ac:dyDescent="0.2">
      <c r="A8160">
        <v>7272620</v>
      </c>
      <c r="B8160">
        <v>1.6162000000000001</v>
      </c>
      <c r="C8160">
        <v>1.6363000000000001</v>
      </c>
      <c r="D8160">
        <v>4079000</v>
      </c>
      <c r="E8160">
        <f t="shared" si="127"/>
        <v>4.0789999999999997</v>
      </c>
    </row>
    <row r="8161" spans="1:5" x14ac:dyDescent="0.2">
      <c r="A8161">
        <v>7273120</v>
      </c>
      <c r="B8161">
        <v>1.5847</v>
      </c>
      <c r="C8161">
        <v>1.6459999999999999</v>
      </c>
      <c r="D8161">
        <v>4079500</v>
      </c>
      <c r="E8161">
        <f t="shared" si="127"/>
        <v>4.0794999999999995</v>
      </c>
    </row>
    <row r="8162" spans="1:5" x14ac:dyDescent="0.2">
      <c r="A8162">
        <v>7273620</v>
      </c>
      <c r="B8162">
        <v>1.5790999999999999</v>
      </c>
      <c r="C8162">
        <v>1.6435999999999999</v>
      </c>
      <c r="D8162">
        <v>4080000</v>
      </c>
      <c r="E8162">
        <f t="shared" si="127"/>
        <v>4.08</v>
      </c>
    </row>
    <row r="8163" spans="1:5" x14ac:dyDescent="0.2">
      <c r="A8163">
        <v>7274120</v>
      </c>
      <c r="B8163">
        <v>1.5880000000000001</v>
      </c>
      <c r="C8163">
        <v>1.6315</v>
      </c>
      <c r="D8163">
        <v>4080500</v>
      </c>
      <c r="E8163">
        <f t="shared" si="127"/>
        <v>4.0804999999999998</v>
      </c>
    </row>
    <row r="8164" spans="1:5" x14ac:dyDescent="0.2">
      <c r="A8164">
        <v>7274620</v>
      </c>
      <c r="B8164">
        <v>1.6129</v>
      </c>
      <c r="C8164">
        <v>1.6177999999999999</v>
      </c>
      <c r="D8164">
        <v>4081000</v>
      </c>
      <c r="E8164">
        <f t="shared" si="127"/>
        <v>4.0809999999999995</v>
      </c>
    </row>
    <row r="8165" spans="1:5" x14ac:dyDescent="0.2">
      <c r="A8165">
        <v>7275120</v>
      </c>
      <c r="B8165">
        <v>1.6435999999999999</v>
      </c>
      <c r="C8165">
        <v>1.6025</v>
      </c>
      <c r="D8165">
        <v>4081500</v>
      </c>
      <c r="E8165">
        <f t="shared" si="127"/>
        <v>4.0815000000000001</v>
      </c>
    </row>
    <row r="8166" spans="1:5" x14ac:dyDescent="0.2">
      <c r="A8166">
        <v>7275620</v>
      </c>
      <c r="B8166">
        <v>1.6629</v>
      </c>
      <c r="C8166">
        <v>1.5992</v>
      </c>
      <c r="D8166">
        <v>4082000</v>
      </c>
      <c r="E8166">
        <f t="shared" si="127"/>
        <v>4.0819999999999999</v>
      </c>
    </row>
    <row r="8167" spans="1:5" x14ac:dyDescent="0.2">
      <c r="A8167">
        <v>7276120</v>
      </c>
      <c r="B8167">
        <v>1.6741999999999999</v>
      </c>
      <c r="C8167">
        <v>1.6049</v>
      </c>
      <c r="D8167">
        <v>4082500</v>
      </c>
      <c r="E8167">
        <f t="shared" si="127"/>
        <v>4.0824999999999996</v>
      </c>
    </row>
    <row r="8168" spans="1:5" x14ac:dyDescent="0.2">
      <c r="A8168">
        <v>7276620</v>
      </c>
      <c r="B8168">
        <v>1.6476</v>
      </c>
      <c r="C8168">
        <v>1.6177999999999999</v>
      </c>
      <c r="D8168">
        <v>4083000</v>
      </c>
      <c r="E8168">
        <f t="shared" si="127"/>
        <v>4.0830000000000002</v>
      </c>
    </row>
    <row r="8169" spans="1:5" x14ac:dyDescent="0.2">
      <c r="A8169">
        <v>7277120</v>
      </c>
      <c r="B8169">
        <v>1.6194</v>
      </c>
      <c r="C8169">
        <v>1.6355</v>
      </c>
      <c r="D8169">
        <v>4083500</v>
      </c>
      <c r="E8169">
        <f t="shared" si="127"/>
        <v>4.0834999999999999</v>
      </c>
    </row>
    <row r="8170" spans="1:5" x14ac:dyDescent="0.2">
      <c r="A8170">
        <v>7277620</v>
      </c>
      <c r="B8170">
        <v>1.5944</v>
      </c>
      <c r="C8170">
        <v>1.6444000000000001</v>
      </c>
      <c r="D8170">
        <v>4084000</v>
      </c>
      <c r="E8170">
        <f t="shared" si="127"/>
        <v>4.0839999999999996</v>
      </c>
    </row>
    <row r="8171" spans="1:5" x14ac:dyDescent="0.2">
      <c r="A8171">
        <v>7278120</v>
      </c>
      <c r="B8171">
        <v>1.5799000000000001</v>
      </c>
      <c r="C8171">
        <v>1.6452</v>
      </c>
      <c r="D8171">
        <v>4084500</v>
      </c>
      <c r="E8171">
        <f t="shared" si="127"/>
        <v>4.0845000000000002</v>
      </c>
    </row>
    <row r="8172" spans="1:5" x14ac:dyDescent="0.2">
      <c r="A8172">
        <v>7286347</v>
      </c>
      <c r="B8172">
        <v>1.625</v>
      </c>
      <c r="C8172">
        <v>1.6266</v>
      </c>
      <c r="D8172">
        <v>4085000</v>
      </c>
      <c r="E8172">
        <f t="shared" si="127"/>
        <v>4.085</v>
      </c>
    </row>
    <row r="8173" spans="1:5" x14ac:dyDescent="0.2">
      <c r="A8173">
        <v>7286847</v>
      </c>
      <c r="B8173">
        <v>1.5984</v>
      </c>
      <c r="C8173">
        <v>1.6113</v>
      </c>
      <c r="D8173">
        <v>4085500</v>
      </c>
      <c r="E8173">
        <f t="shared" si="127"/>
        <v>4.0854999999999997</v>
      </c>
    </row>
    <row r="8174" spans="1:5" x14ac:dyDescent="0.2">
      <c r="A8174">
        <v>7287347</v>
      </c>
      <c r="B8174">
        <v>1.5831</v>
      </c>
      <c r="C8174">
        <v>1.6016999999999999</v>
      </c>
      <c r="D8174">
        <v>4086000</v>
      </c>
      <c r="E8174">
        <f t="shared" si="127"/>
        <v>4.0859999999999994</v>
      </c>
    </row>
    <row r="8175" spans="1:5" x14ac:dyDescent="0.2">
      <c r="A8175">
        <v>7287847</v>
      </c>
      <c r="B8175">
        <v>1.5854999999999999</v>
      </c>
      <c r="C8175">
        <v>1.5984</v>
      </c>
      <c r="D8175">
        <v>4086500</v>
      </c>
      <c r="E8175">
        <f t="shared" si="127"/>
        <v>4.0865</v>
      </c>
    </row>
    <row r="8176" spans="1:5" x14ac:dyDescent="0.2">
      <c r="A8176">
        <v>7288347</v>
      </c>
      <c r="B8176">
        <v>1.6073</v>
      </c>
      <c r="C8176">
        <v>1.6096999999999999</v>
      </c>
      <c r="D8176">
        <v>4087000</v>
      </c>
      <c r="E8176">
        <f t="shared" si="127"/>
        <v>4.0869999999999997</v>
      </c>
    </row>
    <row r="8177" spans="1:5" x14ac:dyDescent="0.2">
      <c r="A8177">
        <v>7288847</v>
      </c>
      <c r="B8177">
        <v>1.6282000000000001</v>
      </c>
      <c r="C8177">
        <v>1.6234</v>
      </c>
      <c r="D8177">
        <v>4087500</v>
      </c>
      <c r="E8177">
        <f t="shared" si="127"/>
        <v>4.0874999999999995</v>
      </c>
    </row>
    <row r="8178" spans="1:5" x14ac:dyDescent="0.2">
      <c r="A8178">
        <v>7289347</v>
      </c>
      <c r="B8178">
        <v>1.6524000000000001</v>
      </c>
      <c r="C8178">
        <v>1.6378999999999999</v>
      </c>
      <c r="D8178">
        <v>4088000</v>
      </c>
      <c r="E8178">
        <f t="shared" si="127"/>
        <v>4.0880000000000001</v>
      </c>
    </row>
    <row r="8179" spans="1:5" x14ac:dyDescent="0.2">
      <c r="A8179">
        <v>7289847</v>
      </c>
      <c r="B8179">
        <v>1.6629</v>
      </c>
      <c r="C8179">
        <v>1.65</v>
      </c>
      <c r="D8179">
        <v>4088500</v>
      </c>
      <c r="E8179">
        <f t="shared" si="127"/>
        <v>4.0884999999999998</v>
      </c>
    </row>
    <row r="8180" spans="1:5" x14ac:dyDescent="0.2">
      <c r="A8180">
        <v>7290347</v>
      </c>
      <c r="B8180">
        <v>1.6539999999999999</v>
      </c>
      <c r="C8180">
        <v>1.6411</v>
      </c>
      <c r="D8180">
        <v>4089000</v>
      </c>
      <c r="E8180">
        <f t="shared" si="127"/>
        <v>4.0889999999999995</v>
      </c>
    </row>
    <row r="8181" spans="1:5" x14ac:dyDescent="0.2">
      <c r="A8181">
        <v>7290847</v>
      </c>
      <c r="B8181">
        <v>1.6347</v>
      </c>
      <c r="C8181">
        <v>1.6315</v>
      </c>
      <c r="D8181">
        <v>4089500</v>
      </c>
      <c r="E8181">
        <f t="shared" si="127"/>
        <v>4.0895000000000001</v>
      </c>
    </row>
    <row r="8182" spans="1:5" x14ac:dyDescent="0.2">
      <c r="A8182">
        <v>7291347</v>
      </c>
      <c r="B8182">
        <v>1.6081000000000001</v>
      </c>
      <c r="C8182">
        <v>1.6153999999999999</v>
      </c>
      <c r="D8182">
        <v>4090000</v>
      </c>
      <c r="E8182">
        <f t="shared" si="127"/>
        <v>4.09</v>
      </c>
    </row>
    <row r="8183" spans="1:5" x14ac:dyDescent="0.2">
      <c r="A8183">
        <v>7291847</v>
      </c>
      <c r="B8183">
        <v>1.5904</v>
      </c>
      <c r="C8183">
        <v>1.6025</v>
      </c>
      <c r="D8183">
        <v>4090500</v>
      </c>
      <c r="E8183">
        <f t="shared" si="127"/>
        <v>4.0904999999999996</v>
      </c>
    </row>
    <row r="8184" spans="1:5" x14ac:dyDescent="0.2">
      <c r="A8184">
        <v>7292347</v>
      </c>
      <c r="B8184">
        <v>1.5864</v>
      </c>
      <c r="C8184">
        <v>1.6009</v>
      </c>
      <c r="D8184">
        <v>4091000</v>
      </c>
      <c r="E8184">
        <f t="shared" si="127"/>
        <v>4.0910000000000002</v>
      </c>
    </row>
    <row r="8185" spans="1:5" x14ac:dyDescent="0.2">
      <c r="A8185">
        <v>7292847</v>
      </c>
      <c r="B8185">
        <v>1.5968</v>
      </c>
      <c r="C8185">
        <v>1.6056999999999999</v>
      </c>
      <c r="D8185">
        <v>4091500</v>
      </c>
      <c r="E8185">
        <f t="shared" si="127"/>
        <v>4.0914999999999999</v>
      </c>
    </row>
    <row r="8186" spans="1:5" x14ac:dyDescent="0.2">
      <c r="A8186">
        <v>7293347</v>
      </c>
      <c r="B8186">
        <v>1.6234</v>
      </c>
      <c r="C8186">
        <v>1.6194</v>
      </c>
      <c r="D8186">
        <v>4092000</v>
      </c>
      <c r="E8186">
        <f t="shared" si="127"/>
        <v>4.0919999999999996</v>
      </c>
    </row>
    <row r="8187" spans="1:5" x14ac:dyDescent="0.2">
      <c r="A8187">
        <v>7293847</v>
      </c>
      <c r="B8187">
        <v>1.6435999999999999</v>
      </c>
      <c r="C8187">
        <v>1.6347</v>
      </c>
      <c r="D8187">
        <v>4092500</v>
      </c>
      <c r="E8187">
        <f t="shared" si="127"/>
        <v>4.0925000000000002</v>
      </c>
    </row>
    <row r="8188" spans="1:5" x14ac:dyDescent="0.2">
      <c r="A8188">
        <v>7294347</v>
      </c>
      <c r="B8188">
        <v>1.6613</v>
      </c>
      <c r="C8188">
        <v>1.6435999999999999</v>
      </c>
      <c r="D8188">
        <v>4093000</v>
      </c>
      <c r="E8188">
        <f t="shared" si="127"/>
        <v>4.093</v>
      </c>
    </row>
    <row r="8189" spans="1:5" x14ac:dyDescent="0.2">
      <c r="A8189">
        <v>7294847</v>
      </c>
      <c r="B8189">
        <v>1.6580999999999999</v>
      </c>
      <c r="C8189">
        <v>1.6435999999999999</v>
      </c>
      <c r="D8189">
        <v>4093500</v>
      </c>
      <c r="E8189">
        <f t="shared" si="127"/>
        <v>4.0934999999999997</v>
      </c>
    </row>
    <row r="8190" spans="1:5" x14ac:dyDescent="0.2">
      <c r="A8190">
        <v>7295347</v>
      </c>
      <c r="B8190">
        <v>1.6395</v>
      </c>
      <c r="C8190">
        <v>1.6331</v>
      </c>
      <c r="D8190">
        <v>4094000</v>
      </c>
      <c r="E8190">
        <f t="shared" si="127"/>
        <v>4.0939999999999994</v>
      </c>
    </row>
    <row r="8191" spans="1:5" x14ac:dyDescent="0.2">
      <c r="A8191">
        <v>7295847</v>
      </c>
      <c r="B8191">
        <v>1.6186</v>
      </c>
      <c r="C8191">
        <v>1.6194</v>
      </c>
      <c r="D8191">
        <v>4094500</v>
      </c>
      <c r="E8191">
        <f t="shared" si="127"/>
        <v>4.0945</v>
      </c>
    </row>
    <row r="8192" spans="1:5" x14ac:dyDescent="0.2">
      <c r="A8192">
        <v>7296347</v>
      </c>
      <c r="B8192">
        <v>1.5952</v>
      </c>
      <c r="C8192">
        <v>1.6065</v>
      </c>
      <c r="D8192">
        <v>4095000</v>
      </c>
      <c r="E8192">
        <f t="shared" si="127"/>
        <v>4.0949999999999998</v>
      </c>
    </row>
    <row r="8193" spans="1:5" x14ac:dyDescent="0.2">
      <c r="A8193">
        <v>7304630</v>
      </c>
      <c r="B8193">
        <v>1.6427</v>
      </c>
      <c r="C8193">
        <v>1.6217999999999999</v>
      </c>
      <c r="D8193">
        <v>4095500</v>
      </c>
      <c r="E8193">
        <f t="shared" si="127"/>
        <v>4.0954999999999995</v>
      </c>
    </row>
    <row r="8194" spans="1:5" x14ac:dyDescent="0.2">
      <c r="A8194">
        <v>7305128</v>
      </c>
      <c r="B8194">
        <v>1.6186</v>
      </c>
      <c r="C8194">
        <v>1.6089</v>
      </c>
      <c r="D8194">
        <v>4096000</v>
      </c>
      <c r="E8194">
        <f t="shared" si="127"/>
        <v>4.0960000000000001</v>
      </c>
    </row>
    <row r="8195" spans="1:5" x14ac:dyDescent="0.2">
      <c r="A8195">
        <v>7305628</v>
      </c>
      <c r="B8195">
        <v>1.5992</v>
      </c>
      <c r="C8195">
        <v>1.6025</v>
      </c>
      <c r="D8195">
        <v>4096500</v>
      </c>
      <c r="E8195">
        <f t="shared" ref="E8195:E8258" si="128">D8195*10^-6</f>
        <v>4.0964999999999998</v>
      </c>
    </row>
    <row r="8196" spans="1:5" x14ac:dyDescent="0.2">
      <c r="A8196">
        <v>7306128</v>
      </c>
      <c r="B8196">
        <v>1.5854999999999999</v>
      </c>
      <c r="C8196">
        <v>1.6073</v>
      </c>
      <c r="D8196">
        <v>4097000</v>
      </c>
      <c r="E8196">
        <f t="shared" si="128"/>
        <v>4.0969999999999995</v>
      </c>
    </row>
    <row r="8197" spans="1:5" x14ac:dyDescent="0.2">
      <c r="A8197">
        <v>7306628</v>
      </c>
      <c r="B8197">
        <v>1.5895999999999999</v>
      </c>
      <c r="C8197">
        <v>1.6136999999999999</v>
      </c>
      <c r="D8197">
        <v>4097500</v>
      </c>
      <c r="E8197">
        <f t="shared" si="128"/>
        <v>4.0975000000000001</v>
      </c>
    </row>
    <row r="8198" spans="1:5" x14ac:dyDescent="0.2">
      <c r="A8198">
        <v>7307128</v>
      </c>
      <c r="B8198">
        <v>1.6105</v>
      </c>
      <c r="C8198">
        <v>1.6274</v>
      </c>
      <c r="D8198">
        <v>4098000</v>
      </c>
      <c r="E8198">
        <f t="shared" si="128"/>
        <v>4.0979999999999999</v>
      </c>
    </row>
    <row r="8199" spans="1:5" x14ac:dyDescent="0.2">
      <c r="A8199">
        <v>7307628</v>
      </c>
      <c r="B8199">
        <v>1.6331</v>
      </c>
      <c r="C8199">
        <v>1.6371</v>
      </c>
      <c r="D8199">
        <v>4098500</v>
      </c>
      <c r="E8199">
        <f t="shared" si="128"/>
        <v>4.0984999999999996</v>
      </c>
    </row>
    <row r="8200" spans="1:5" x14ac:dyDescent="0.2">
      <c r="A8200">
        <v>7308128</v>
      </c>
      <c r="B8200">
        <v>1.6539999999999999</v>
      </c>
      <c r="C8200">
        <v>1.6403000000000001</v>
      </c>
      <c r="D8200">
        <v>4099000</v>
      </c>
      <c r="E8200">
        <f t="shared" si="128"/>
        <v>4.0990000000000002</v>
      </c>
    </row>
    <row r="8201" spans="1:5" x14ac:dyDescent="0.2">
      <c r="A8201">
        <v>7308628</v>
      </c>
      <c r="B8201">
        <v>1.6589</v>
      </c>
      <c r="C8201">
        <v>1.6378999999999999</v>
      </c>
      <c r="D8201">
        <v>4099500</v>
      </c>
      <c r="E8201">
        <f t="shared" si="128"/>
        <v>4.0994999999999999</v>
      </c>
    </row>
    <row r="8202" spans="1:5" x14ac:dyDescent="0.2">
      <c r="A8202">
        <v>7309128</v>
      </c>
      <c r="B8202">
        <v>1.6476</v>
      </c>
      <c r="C8202">
        <v>1.625</v>
      </c>
      <c r="D8202">
        <v>4100000</v>
      </c>
      <c r="E8202">
        <f t="shared" si="128"/>
        <v>4.0999999999999996</v>
      </c>
    </row>
    <row r="8203" spans="1:5" x14ac:dyDescent="0.2">
      <c r="A8203">
        <v>7309628</v>
      </c>
      <c r="B8203">
        <v>1.6274</v>
      </c>
      <c r="C8203">
        <v>1.6136999999999999</v>
      </c>
      <c r="D8203">
        <v>4100500</v>
      </c>
      <c r="E8203">
        <f t="shared" si="128"/>
        <v>4.1005000000000003</v>
      </c>
    </row>
    <row r="8204" spans="1:5" x14ac:dyDescent="0.2">
      <c r="A8204">
        <v>7310128</v>
      </c>
      <c r="B8204">
        <v>1.6025</v>
      </c>
      <c r="C8204">
        <v>1.6056999999999999</v>
      </c>
      <c r="D8204">
        <v>4101000</v>
      </c>
      <c r="E8204">
        <f t="shared" si="128"/>
        <v>4.101</v>
      </c>
    </row>
    <row r="8205" spans="1:5" x14ac:dyDescent="0.2">
      <c r="A8205">
        <v>7310628</v>
      </c>
      <c r="B8205">
        <v>1.5895999999999999</v>
      </c>
      <c r="C8205">
        <v>1.6041000000000001</v>
      </c>
      <c r="D8205">
        <v>4101500</v>
      </c>
      <c r="E8205">
        <f t="shared" si="128"/>
        <v>4.1014999999999997</v>
      </c>
    </row>
    <row r="8206" spans="1:5" x14ac:dyDescent="0.2">
      <c r="A8206">
        <v>7311128</v>
      </c>
      <c r="B8206">
        <v>1.5871999999999999</v>
      </c>
      <c r="C8206">
        <v>1.6129</v>
      </c>
      <c r="D8206">
        <v>4102000</v>
      </c>
      <c r="E8206">
        <f t="shared" si="128"/>
        <v>4.1019999999999994</v>
      </c>
    </row>
    <row r="8207" spans="1:5" x14ac:dyDescent="0.2">
      <c r="A8207">
        <v>7311628</v>
      </c>
      <c r="B8207">
        <v>1.6025</v>
      </c>
      <c r="C8207">
        <v>1.6217999999999999</v>
      </c>
      <c r="D8207">
        <v>4102500</v>
      </c>
      <c r="E8207">
        <f t="shared" si="128"/>
        <v>4.1025</v>
      </c>
    </row>
    <row r="8208" spans="1:5" x14ac:dyDescent="0.2">
      <c r="A8208">
        <v>7312128</v>
      </c>
      <c r="B8208">
        <v>1.6257999999999999</v>
      </c>
      <c r="C8208">
        <v>1.6347</v>
      </c>
      <c r="D8208">
        <v>4103000</v>
      </c>
      <c r="E8208">
        <f t="shared" si="128"/>
        <v>4.1029999999999998</v>
      </c>
    </row>
    <row r="8209" spans="1:5" x14ac:dyDescent="0.2">
      <c r="A8209">
        <v>7312628</v>
      </c>
      <c r="B8209">
        <v>1.6468</v>
      </c>
      <c r="C8209">
        <v>1.6395</v>
      </c>
      <c r="D8209">
        <v>4103500</v>
      </c>
      <c r="E8209">
        <f t="shared" si="128"/>
        <v>4.1034999999999995</v>
      </c>
    </row>
    <row r="8210" spans="1:5" x14ac:dyDescent="0.2">
      <c r="A8210">
        <v>7313128</v>
      </c>
      <c r="B8210">
        <v>1.6613</v>
      </c>
      <c r="C8210">
        <v>1.6378999999999999</v>
      </c>
      <c r="D8210">
        <v>4104000</v>
      </c>
      <c r="E8210">
        <f t="shared" si="128"/>
        <v>4.1040000000000001</v>
      </c>
    </row>
    <row r="8211" spans="1:5" x14ac:dyDescent="0.2">
      <c r="A8211">
        <v>7313628</v>
      </c>
      <c r="B8211">
        <v>1.6532</v>
      </c>
      <c r="C8211">
        <v>1.6274</v>
      </c>
      <c r="D8211">
        <v>4104500</v>
      </c>
      <c r="E8211">
        <f t="shared" si="128"/>
        <v>4.1044999999999998</v>
      </c>
    </row>
    <row r="8212" spans="1:5" x14ac:dyDescent="0.2">
      <c r="A8212">
        <v>7314128</v>
      </c>
      <c r="B8212">
        <v>1.6338999999999999</v>
      </c>
      <c r="C8212">
        <v>1.6177999999999999</v>
      </c>
      <c r="D8212">
        <v>4105000</v>
      </c>
      <c r="E8212">
        <f t="shared" si="128"/>
        <v>4.1049999999999995</v>
      </c>
    </row>
    <row r="8213" spans="1:5" x14ac:dyDescent="0.2">
      <c r="A8213">
        <v>7314628</v>
      </c>
      <c r="B8213">
        <v>1.6089</v>
      </c>
      <c r="C8213">
        <v>1.6065</v>
      </c>
      <c r="D8213">
        <v>4105500</v>
      </c>
      <c r="E8213">
        <f t="shared" si="128"/>
        <v>4.1055000000000001</v>
      </c>
    </row>
    <row r="8214" spans="1:5" x14ac:dyDescent="0.2">
      <c r="A8214">
        <v>7323513</v>
      </c>
      <c r="B8214">
        <v>1.6291</v>
      </c>
      <c r="C8214">
        <v>1.6177999999999999</v>
      </c>
      <c r="D8214">
        <v>4106000</v>
      </c>
      <c r="E8214">
        <f t="shared" si="128"/>
        <v>4.1059999999999999</v>
      </c>
    </row>
    <row r="8215" spans="1:5" x14ac:dyDescent="0.2">
      <c r="A8215">
        <v>7324013</v>
      </c>
      <c r="B8215">
        <v>1.6049</v>
      </c>
      <c r="C8215">
        <v>1.6307</v>
      </c>
      <c r="D8215">
        <v>4106500</v>
      </c>
      <c r="E8215">
        <f t="shared" si="128"/>
        <v>4.1064999999999996</v>
      </c>
    </row>
    <row r="8216" spans="1:5" x14ac:dyDescent="0.2">
      <c r="A8216">
        <v>7324513</v>
      </c>
      <c r="B8216">
        <v>1.5880000000000001</v>
      </c>
      <c r="C8216">
        <v>1.6371</v>
      </c>
      <c r="D8216">
        <v>4107000</v>
      </c>
      <c r="E8216">
        <f t="shared" si="128"/>
        <v>4.1070000000000002</v>
      </c>
    </row>
    <row r="8217" spans="1:5" x14ac:dyDescent="0.2">
      <c r="A8217">
        <v>7325013</v>
      </c>
      <c r="B8217">
        <v>1.5888</v>
      </c>
      <c r="C8217">
        <v>1.6387</v>
      </c>
      <c r="D8217">
        <v>4107500</v>
      </c>
      <c r="E8217">
        <f t="shared" si="128"/>
        <v>4.1074999999999999</v>
      </c>
    </row>
    <row r="8218" spans="1:5" x14ac:dyDescent="0.2">
      <c r="A8218">
        <v>7325513</v>
      </c>
      <c r="B8218">
        <v>1.6016999999999999</v>
      </c>
      <c r="C8218">
        <v>1.6331</v>
      </c>
      <c r="D8218">
        <v>4108000</v>
      </c>
      <c r="E8218">
        <f t="shared" si="128"/>
        <v>4.1079999999999997</v>
      </c>
    </row>
    <row r="8219" spans="1:5" x14ac:dyDescent="0.2">
      <c r="A8219">
        <v>7326013</v>
      </c>
      <c r="B8219">
        <v>1.6266</v>
      </c>
      <c r="C8219">
        <v>1.6217999999999999</v>
      </c>
      <c r="D8219">
        <v>4108500</v>
      </c>
      <c r="E8219">
        <f t="shared" si="128"/>
        <v>4.1084999999999994</v>
      </c>
    </row>
    <row r="8220" spans="1:5" x14ac:dyDescent="0.2">
      <c r="A8220">
        <v>7326513</v>
      </c>
      <c r="B8220">
        <v>1.6468</v>
      </c>
      <c r="C8220">
        <v>1.6136999999999999</v>
      </c>
      <c r="D8220">
        <v>4109000</v>
      </c>
      <c r="E8220">
        <f t="shared" si="128"/>
        <v>4.109</v>
      </c>
    </row>
    <row r="8221" spans="1:5" x14ac:dyDescent="0.2">
      <c r="A8221">
        <v>7327013</v>
      </c>
      <c r="B8221">
        <v>1.6597</v>
      </c>
      <c r="C8221">
        <v>1.6056999999999999</v>
      </c>
      <c r="D8221">
        <v>4109500</v>
      </c>
      <c r="E8221">
        <f t="shared" si="128"/>
        <v>4.1094999999999997</v>
      </c>
    </row>
    <row r="8222" spans="1:5" x14ac:dyDescent="0.2">
      <c r="A8222">
        <v>7327513</v>
      </c>
      <c r="B8222">
        <v>1.6539999999999999</v>
      </c>
      <c r="C8222">
        <v>1.6073</v>
      </c>
      <c r="D8222">
        <v>4110000</v>
      </c>
      <c r="E8222">
        <f t="shared" si="128"/>
        <v>4.1099999999999994</v>
      </c>
    </row>
    <row r="8223" spans="1:5" x14ac:dyDescent="0.2">
      <c r="A8223">
        <v>7328013</v>
      </c>
      <c r="B8223">
        <v>1.6331</v>
      </c>
      <c r="C8223">
        <v>1.6146</v>
      </c>
      <c r="D8223">
        <v>4110500</v>
      </c>
      <c r="E8223">
        <f t="shared" si="128"/>
        <v>4.1105</v>
      </c>
    </row>
    <row r="8224" spans="1:5" x14ac:dyDescent="0.2">
      <c r="A8224">
        <v>7328513</v>
      </c>
      <c r="B8224">
        <v>1.6121000000000001</v>
      </c>
      <c r="C8224">
        <v>1.625</v>
      </c>
      <c r="D8224">
        <v>4111000</v>
      </c>
      <c r="E8224">
        <f t="shared" si="128"/>
        <v>4.1109999999999998</v>
      </c>
    </row>
    <row r="8225" spans="1:5" x14ac:dyDescent="0.2">
      <c r="A8225">
        <v>7329013</v>
      </c>
      <c r="B8225">
        <v>1.5920000000000001</v>
      </c>
      <c r="C8225">
        <v>1.6363000000000001</v>
      </c>
      <c r="D8225">
        <v>4111500</v>
      </c>
      <c r="E8225">
        <f t="shared" si="128"/>
        <v>4.1114999999999995</v>
      </c>
    </row>
    <row r="8226" spans="1:5" x14ac:dyDescent="0.2">
      <c r="A8226">
        <v>7329513</v>
      </c>
      <c r="B8226">
        <v>1.5880000000000001</v>
      </c>
      <c r="C8226">
        <v>1.6387</v>
      </c>
      <c r="D8226">
        <v>4112000</v>
      </c>
      <c r="E8226">
        <f t="shared" si="128"/>
        <v>4.1120000000000001</v>
      </c>
    </row>
    <row r="8227" spans="1:5" x14ac:dyDescent="0.2">
      <c r="A8227">
        <v>7330013</v>
      </c>
      <c r="B8227">
        <v>1.5992</v>
      </c>
      <c r="C8227">
        <v>1.6347</v>
      </c>
      <c r="D8227">
        <v>4112500</v>
      </c>
      <c r="E8227">
        <f t="shared" si="128"/>
        <v>4.1124999999999998</v>
      </c>
    </row>
    <row r="8228" spans="1:5" x14ac:dyDescent="0.2">
      <c r="A8228">
        <v>7330513</v>
      </c>
      <c r="B8228">
        <v>1.6194</v>
      </c>
      <c r="C8228">
        <v>1.6274</v>
      </c>
      <c r="D8228">
        <v>4113000</v>
      </c>
      <c r="E8228">
        <f t="shared" si="128"/>
        <v>4.1129999999999995</v>
      </c>
    </row>
    <row r="8229" spans="1:5" x14ac:dyDescent="0.2">
      <c r="A8229">
        <v>7331013</v>
      </c>
      <c r="B8229">
        <v>1.6444000000000001</v>
      </c>
      <c r="C8229">
        <v>1.6136999999999999</v>
      </c>
      <c r="D8229">
        <v>4113500</v>
      </c>
      <c r="E8229">
        <f t="shared" si="128"/>
        <v>4.1135000000000002</v>
      </c>
    </row>
    <row r="8230" spans="1:5" x14ac:dyDescent="0.2">
      <c r="A8230">
        <v>7331513</v>
      </c>
      <c r="B8230">
        <v>1.6564000000000001</v>
      </c>
      <c r="C8230">
        <v>1.6073</v>
      </c>
      <c r="D8230">
        <v>4114000</v>
      </c>
      <c r="E8230">
        <f t="shared" si="128"/>
        <v>4.1139999999999999</v>
      </c>
    </row>
    <row r="8231" spans="1:5" x14ac:dyDescent="0.2">
      <c r="A8231">
        <v>7332013</v>
      </c>
      <c r="B8231">
        <v>1.6573</v>
      </c>
      <c r="C8231">
        <v>1.6056999999999999</v>
      </c>
      <c r="D8231">
        <v>4114500</v>
      </c>
      <c r="E8231">
        <f t="shared" si="128"/>
        <v>4.1144999999999996</v>
      </c>
    </row>
    <row r="8232" spans="1:5" x14ac:dyDescent="0.2">
      <c r="A8232">
        <v>7332513</v>
      </c>
      <c r="B8232">
        <v>1.6395</v>
      </c>
      <c r="C8232">
        <v>1.6105</v>
      </c>
      <c r="D8232">
        <v>4115000</v>
      </c>
      <c r="E8232">
        <f t="shared" si="128"/>
        <v>4.1150000000000002</v>
      </c>
    </row>
    <row r="8233" spans="1:5" x14ac:dyDescent="0.2">
      <c r="A8233">
        <v>7333013</v>
      </c>
      <c r="B8233">
        <v>1.6162000000000001</v>
      </c>
      <c r="C8233">
        <v>1.625</v>
      </c>
      <c r="D8233">
        <v>4115500</v>
      </c>
      <c r="E8233">
        <f t="shared" si="128"/>
        <v>4.1154999999999999</v>
      </c>
    </row>
    <row r="8234" spans="1:5" x14ac:dyDescent="0.2">
      <c r="A8234">
        <v>7333513</v>
      </c>
      <c r="B8234">
        <v>1.5975999999999999</v>
      </c>
      <c r="C8234">
        <v>1.6323000000000001</v>
      </c>
      <c r="D8234">
        <v>4116000</v>
      </c>
      <c r="E8234">
        <f t="shared" si="128"/>
        <v>4.1159999999999997</v>
      </c>
    </row>
    <row r="8235" spans="1:5" x14ac:dyDescent="0.2">
      <c r="A8235">
        <v>7334013</v>
      </c>
      <c r="B8235">
        <v>1.5871999999999999</v>
      </c>
      <c r="C8235">
        <v>1.6387</v>
      </c>
      <c r="D8235">
        <v>4116500</v>
      </c>
      <c r="E8235">
        <f t="shared" si="128"/>
        <v>4.1164999999999994</v>
      </c>
    </row>
    <row r="8236" spans="1:5" x14ac:dyDescent="0.2">
      <c r="A8236">
        <v>7342206</v>
      </c>
      <c r="B8236">
        <v>1.621</v>
      </c>
      <c r="C8236">
        <v>1.6282000000000001</v>
      </c>
      <c r="D8236">
        <v>4117000</v>
      </c>
      <c r="E8236">
        <f t="shared" si="128"/>
        <v>4.117</v>
      </c>
    </row>
    <row r="8237" spans="1:5" x14ac:dyDescent="0.2">
      <c r="A8237">
        <v>7342705</v>
      </c>
      <c r="B8237">
        <v>1.6009</v>
      </c>
      <c r="C8237">
        <v>1.6371</v>
      </c>
      <c r="D8237">
        <v>4117500</v>
      </c>
      <c r="E8237">
        <f t="shared" si="128"/>
        <v>4.1174999999999997</v>
      </c>
    </row>
    <row r="8238" spans="1:5" x14ac:dyDescent="0.2">
      <c r="A8238">
        <v>7343205</v>
      </c>
      <c r="B8238">
        <v>1.5928</v>
      </c>
      <c r="C8238">
        <v>1.6403000000000001</v>
      </c>
      <c r="D8238">
        <v>4118000</v>
      </c>
      <c r="E8238">
        <f t="shared" si="128"/>
        <v>4.1179999999999994</v>
      </c>
    </row>
    <row r="8239" spans="1:5" x14ac:dyDescent="0.2">
      <c r="A8239">
        <v>7343705</v>
      </c>
      <c r="B8239">
        <v>1.5944</v>
      </c>
      <c r="C8239">
        <v>1.6323000000000001</v>
      </c>
      <c r="D8239">
        <v>4118500</v>
      </c>
      <c r="E8239">
        <f t="shared" si="128"/>
        <v>4.1185</v>
      </c>
    </row>
    <row r="8240" spans="1:5" x14ac:dyDescent="0.2">
      <c r="A8240">
        <v>7344205</v>
      </c>
      <c r="B8240">
        <v>1.6089</v>
      </c>
      <c r="C8240">
        <v>1.6217999999999999</v>
      </c>
      <c r="D8240">
        <v>4119000</v>
      </c>
      <c r="E8240">
        <f t="shared" si="128"/>
        <v>4.1189999999999998</v>
      </c>
    </row>
    <row r="8241" spans="1:5" x14ac:dyDescent="0.2">
      <c r="A8241">
        <v>7344705</v>
      </c>
      <c r="B8241">
        <v>1.6315</v>
      </c>
      <c r="C8241">
        <v>1.6113</v>
      </c>
      <c r="D8241">
        <v>4119500</v>
      </c>
      <c r="E8241">
        <f t="shared" si="128"/>
        <v>4.1194999999999995</v>
      </c>
    </row>
    <row r="8242" spans="1:5" x14ac:dyDescent="0.2">
      <c r="A8242">
        <v>7345205</v>
      </c>
      <c r="B8242">
        <v>1.6452</v>
      </c>
      <c r="C8242">
        <v>1.6041000000000001</v>
      </c>
      <c r="D8242">
        <v>4120000</v>
      </c>
      <c r="E8242">
        <f t="shared" si="128"/>
        <v>4.12</v>
      </c>
    </row>
    <row r="8243" spans="1:5" x14ac:dyDescent="0.2">
      <c r="A8243">
        <v>7345705</v>
      </c>
      <c r="B8243">
        <v>1.6539999999999999</v>
      </c>
      <c r="C8243">
        <v>1.6073</v>
      </c>
      <c r="D8243">
        <v>4120500</v>
      </c>
      <c r="E8243">
        <f t="shared" si="128"/>
        <v>4.1204999999999998</v>
      </c>
    </row>
    <row r="8244" spans="1:5" x14ac:dyDescent="0.2">
      <c r="A8244">
        <v>7346205</v>
      </c>
      <c r="B8244">
        <v>1.6435999999999999</v>
      </c>
      <c r="C8244">
        <v>1.6136999999999999</v>
      </c>
      <c r="D8244">
        <v>4121000</v>
      </c>
      <c r="E8244">
        <f t="shared" si="128"/>
        <v>4.1209999999999996</v>
      </c>
    </row>
    <row r="8245" spans="1:5" x14ac:dyDescent="0.2">
      <c r="A8245">
        <v>7346705</v>
      </c>
      <c r="B8245">
        <v>1.6266</v>
      </c>
      <c r="C8245">
        <v>1.6257999999999999</v>
      </c>
      <c r="D8245">
        <v>4121500</v>
      </c>
      <c r="E8245">
        <f t="shared" si="128"/>
        <v>4.1215000000000002</v>
      </c>
    </row>
    <row r="8246" spans="1:5" x14ac:dyDescent="0.2">
      <c r="A8246">
        <v>7347205</v>
      </c>
      <c r="B8246">
        <v>1.6081000000000001</v>
      </c>
      <c r="C8246">
        <v>1.6403000000000001</v>
      </c>
      <c r="D8246">
        <v>4122000</v>
      </c>
      <c r="E8246">
        <f t="shared" si="128"/>
        <v>4.1219999999999999</v>
      </c>
    </row>
    <row r="8247" spans="1:5" x14ac:dyDescent="0.2">
      <c r="A8247">
        <v>7347705</v>
      </c>
      <c r="B8247">
        <v>1.5944</v>
      </c>
      <c r="C8247">
        <v>1.6387</v>
      </c>
      <c r="D8247">
        <v>4122500</v>
      </c>
      <c r="E8247">
        <f t="shared" si="128"/>
        <v>4.1224999999999996</v>
      </c>
    </row>
    <row r="8248" spans="1:5" x14ac:dyDescent="0.2">
      <c r="A8248">
        <v>7348205</v>
      </c>
      <c r="B8248">
        <v>1.5952</v>
      </c>
      <c r="C8248">
        <v>1.6355</v>
      </c>
      <c r="D8248">
        <v>4123000</v>
      </c>
      <c r="E8248">
        <f t="shared" si="128"/>
        <v>4.1230000000000002</v>
      </c>
    </row>
    <row r="8249" spans="1:5" x14ac:dyDescent="0.2">
      <c r="A8249">
        <v>7348705</v>
      </c>
      <c r="B8249">
        <v>1.6049</v>
      </c>
      <c r="C8249">
        <v>1.6257999999999999</v>
      </c>
      <c r="D8249">
        <v>4123500</v>
      </c>
      <c r="E8249">
        <f t="shared" si="128"/>
        <v>4.1234999999999999</v>
      </c>
    </row>
    <row r="8250" spans="1:5" x14ac:dyDescent="0.2">
      <c r="A8250">
        <v>7349205</v>
      </c>
      <c r="B8250">
        <v>1.6226</v>
      </c>
      <c r="C8250">
        <v>1.6129</v>
      </c>
      <c r="D8250">
        <v>4124000</v>
      </c>
      <c r="E8250">
        <f t="shared" si="128"/>
        <v>4.1239999999999997</v>
      </c>
    </row>
    <row r="8251" spans="1:5" x14ac:dyDescent="0.2">
      <c r="A8251">
        <v>7349705</v>
      </c>
      <c r="B8251">
        <v>1.6411</v>
      </c>
      <c r="C8251">
        <v>1.6089</v>
      </c>
      <c r="D8251">
        <v>4124500</v>
      </c>
      <c r="E8251">
        <f t="shared" si="128"/>
        <v>4.1244999999999994</v>
      </c>
    </row>
    <row r="8252" spans="1:5" x14ac:dyDescent="0.2">
      <c r="A8252">
        <v>7350205</v>
      </c>
      <c r="B8252">
        <v>1.6508</v>
      </c>
      <c r="C8252">
        <v>1.6056999999999999</v>
      </c>
      <c r="D8252">
        <v>4125000</v>
      </c>
      <c r="E8252">
        <f t="shared" si="128"/>
        <v>4.125</v>
      </c>
    </row>
    <row r="8253" spans="1:5" x14ac:dyDescent="0.2">
      <c r="A8253">
        <v>7350705</v>
      </c>
      <c r="B8253">
        <v>1.65</v>
      </c>
      <c r="C8253">
        <v>1.6121000000000001</v>
      </c>
      <c r="D8253">
        <v>4125500</v>
      </c>
      <c r="E8253">
        <f t="shared" si="128"/>
        <v>4.1254999999999997</v>
      </c>
    </row>
    <row r="8254" spans="1:5" x14ac:dyDescent="0.2">
      <c r="A8254">
        <v>7351205</v>
      </c>
      <c r="B8254">
        <v>1.6323000000000001</v>
      </c>
      <c r="C8254">
        <v>1.6266</v>
      </c>
      <c r="D8254">
        <v>4126000</v>
      </c>
      <c r="E8254">
        <f t="shared" si="128"/>
        <v>4.1259999999999994</v>
      </c>
    </row>
    <row r="8255" spans="1:5" x14ac:dyDescent="0.2">
      <c r="A8255">
        <v>7351705</v>
      </c>
      <c r="B8255">
        <v>1.6129</v>
      </c>
      <c r="C8255">
        <v>1.6331</v>
      </c>
      <c r="D8255">
        <v>4126500</v>
      </c>
      <c r="E8255">
        <f t="shared" si="128"/>
        <v>4.1265000000000001</v>
      </c>
    </row>
    <row r="8256" spans="1:5" x14ac:dyDescent="0.2">
      <c r="A8256">
        <v>7352205</v>
      </c>
      <c r="B8256">
        <v>1.6</v>
      </c>
      <c r="C8256">
        <v>1.6395</v>
      </c>
      <c r="D8256">
        <v>4127000</v>
      </c>
      <c r="E8256">
        <f t="shared" si="128"/>
        <v>4.1269999999999998</v>
      </c>
    </row>
    <row r="8257" spans="1:5" x14ac:dyDescent="0.2">
      <c r="A8257">
        <v>7360024</v>
      </c>
      <c r="B8257">
        <v>1.6444000000000001</v>
      </c>
      <c r="C8257">
        <v>1.6403000000000001</v>
      </c>
      <c r="D8257">
        <v>4127500</v>
      </c>
      <c r="E8257">
        <f t="shared" si="128"/>
        <v>4.1274999999999995</v>
      </c>
    </row>
    <row r="8258" spans="1:5" x14ac:dyDescent="0.2">
      <c r="A8258">
        <v>7360524</v>
      </c>
      <c r="B8258">
        <v>1.6323000000000001</v>
      </c>
      <c r="C8258">
        <v>1.6323000000000001</v>
      </c>
      <c r="D8258">
        <v>4128000</v>
      </c>
      <c r="E8258">
        <f t="shared" si="128"/>
        <v>4.1280000000000001</v>
      </c>
    </row>
    <row r="8259" spans="1:5" x14ac:dyDescent="0.2">
      <c r="A8259">
        <v>7361024</v>
      </c>
      <c r="B8259">
        <v>1.6177999999999999</v>
      </c>
      <c r="C8259">
        <v>1.6226</v>
      </c>
      <c r="D8259">
        <v>4128500</v>
      </c>
      <c r="E8259">
        <f t="shared" ref="E8259:E8322" si="129">D8259*10^-6</f>
        <v>4.1284999999999998</v>
      </c>
    </row>
    <row r="8260" spans="1:5" x14ac:dyDescent="0.2">
      <c r="A8260">
        <v>7361524</v>
      </c>
      <c r="B8260">
        <v>1.6016999999999999</v>
      </c>
      <c r="C8260">
        <v>1.6136999999999999</v>
      </c>
      <c r="D8260">
        <v>4129000</v>
      </c>
      <c r="E8260">
        <f t="shared" si="129"/>
        <v>4.1289999999999996</v>
      </c>
    </row>
    <row r="8261" spans="1:5" x14ac:dyDescent="0.2">
      <c r="A8261">
        <v>7362024</v>
      </c>
      <c r="B8261">
        <v>1.5975999999999999</v>
      </c>
      <c r="C8261">
        <v>1.6073</v>
      </c>
      <c r="D8261">
        <v>4129500</v>
      </c>
      <c r="E8261">
        <f t="shared" si="129"/>
        <v>4.1295000000000002</v>
      </c>
    </row>
    <row r="8262" spans="1:5" x14ac:dyDescent="0.2">
      <c r="A8262">
        <v>7362524</v>
      </c>
      <c r="B8262">
        <v>1.6032999999999999</v>
      </c>
      <c r="C8262">
        <v>1.6121000000000001</v>
      </c>
      <c r="D8262">
        <v>4130000</v>
      </c>
      <c r="E8262">
        <f t="shared" si="129"/>
        <v>4.13</v>
      </c>
    </row>
    <row r="8263" spans="1:5" x14ac:dyDescent="0.2">
      <c r="A8263">
        <v>7363024</v>
      </c>
      <c r="B8263">
        <v>1.6177999999999999</v>
      </c>
      <c r="C8263">
        <v>1.6153999999999999</v>
      </c>
      <c r="D8263">
        <v>4130500</v>
      </c>
      <c r="E8263">
        <f t="shared" si="129"/>
        <v>4.1304999999999996</v>
      </c>
    </row>
    <row r="8264" spans="1:5" x14ac:dyDescent="0.2">
      <c r="A8264">
        <v>7363524</v>
      </c>
      <c r="B8264">
        <v>1.6355</v>
      </c>
      <c r="C8264">
        <v>1.625</v>
      </c>
      <c r="D8264">
        <v>4131000</v>
      </c>
      <c r="E8264">
        <f t="shared" si="129"/>
        <v>4.1310000000000002</v>
      </c>
    </row>
    <row r="8265" spans="1:5" x14ac:dyDescent="0.2">
      <c r="A8265">
        <v>7364024</v>
      </c>
      <c r="B8265">
        <v>1.6444000000000001</v>
      </c>
      <c r="C8265">
        <v>1.6347</v>
      </c>
      <c r="D8265">
        <v>4131500</v>
      </c>
      <c r="E8265">
        <f t="shared" si="129"/>
        <v>4.1315</v>
      </c>
    </row>
    <row r="8266" spans="1:5" x14ac:dyDescent="0.2">
      <c r="A8266">
        <v>7364524</v>
      </c>
      <c r="B8266">
        <v>1.6476</v>
      </c>
      <c r="C8266">
        <v>1.6363000000000001</v>
      </c>
      <c r="D8266">
        <v>4132000</v>
      </c>
      <c r="E8266">
        <f t="shared" si="129"/>
        <v>4.1319999999999997</v>
      </c>
    </row>
    <row r="8267" spans="1:5" x14ac:dyDescent="0.2">
      <c r="A8267">
        <v>7365024</v>
      </c>
      <c r="B8267">
        <v>1.6378999999999999</v>
      </c>
      <c r="C8267">
        <v>1.6338999999999999</v>
      </c>
      <c r="D8267">
        <v>4132500</v>
      </c>
      <c r="E8267">
        <f t="shared" si="129"/>
        <v>4.1324999999999994</v>
      </c>
    </row>
    <row r="8268" spans="1:5" x14ac:dyDescent="0.2">
      <c r="A8268">
        <v>7365524</v>
      </c>
      <c r="B8268">
        <v>1.621</v>
      </c>
      <c r="C8268">
        <v>1.625</v>
      </c>
      <c r="D8268">
        <v>4133000</v>
      </c>
      <c r="E8268">
        <f t="shared" si="129"/>
        <v>4.133</v>
      </c>
    </row>
    <row r="8269" spans="1:5" x14ac:dyDescent="0.2">
      <c r="A8269">
        <v>7366024</v>
      </c>
      <c r="B8269">
        <v>1.6081000000000001</v>
      </c>
      <c r="C8269">
        <v>1.6146</v>
      </c>
      <c r="D8269">
        <v>4133500</v>
      </c>
      <c r="E8269">
        <f t="shared" si="129"/>
        <v>4.1334999999999997</v>
      </c>
    </row>
    <row r="8270" spans="1:5" x14ac:dyDescent="0.2">
      <c r="A8270">
        <v>7366524</v>
      </c>
      <c r="B8270">
        <v>1.5968</v>
      </c>
      <c r="C8270">
        <v>1.6105</v>
      </c>
      <c r="D8270">
        <v>4134000</v>
      </c>
      <c r="E8270">
        <f t="shared" si="129"/>
        <v>4.1339999999999995</v>
      </c>
    </row>
    <row r="8271" spans="1:5" x14ac:dyDescent="0.2">
      <c r="A8271">
        <v>7367024</v>
      </c>
      <c r="B8271">
        <v>1.6</v>
      </c>
      <c r="C8271">
        <v>1.6073</v>
      </c>
      <c r="D8271">
        <v>4134500</v>
      </c>
      <c r="E8271">
        <f t="shared" si="129"/>
        <v>4.1345000000000001</v>
      </c>
    </row>
    <row r="8272" spans="1:5" x14ac:dyDescent="0.2">
      <c r="A8272">
        <v>7367524</v>
      </c>
      <c r="B8272">
        <v>1.6121000000000001</v>
      </c>
      <c r="C8272">
        <v>1.6136999999999999</v>
      </c>
      <c r="D8272">
        <v>4135000</v>
      </c>
      <c r="E8272">
        <f t="shared" si="129"/>
        <v>4.1349999999999998</v>
      </c>
    </row>
    <row r="8273" spans="1:5" x14ac:dyDescent="0.2">
      <c r="A8273">
        <v>7368024</v>
      </c>
      <c r="B8273">
        <v>1.6274</v>
      </c>
      <c r="C8273">
        <v>1.6226</v>
      </c>
      <c r="D8273">
        <v>4135500</v>
      </c>
      <c r="E8273">
        <f t="shared" si="129"/>
        <v>4.1354999999999995</v>
      </c>
    </row>
    <row r="8274" spans="1:5" x14ac:dyDescent="0.2">
      <c r="A8274">
        <v>7368524</v>
      </c>
      <c r="B8274">
        <v>1.6435999999999999</v>
      </c>
      <c r="C8274">
        <v>1.6307</v>
      </c>
      <c r="D8274">
        <v>4136000</v>
      </c>
      <c r="E8274">
        <f t="shared" si="129"/>
        <v>4.1360000000000001</v>
      </c>
    </row>
    <row r="8275" spans="1:5" x14ac:dyDescent="0.2">
      <c r="A8275">
        <v>7369024</v>
      </c>
      <c r="B8275">
        <v>1.6476</v>
      </c>
      <c r="C8275">
        <v>1.6347</v>
      </c>
      <c r="D8275">
        <v>4136500</v>
      </c>
      <c r="E8275">
        <f t="shared" si="129"/>
        <v>4.1364999999999998</v>
      </c>
    </row>
    <row r="8276" spans="1:5" x14ac:dyDescent="0.2">
      <c r="A8276">
        <v>7369524</v>
      </c>
      <c r="B8276">
        <v>1.6435999999999999</v>
      </c>
      <c r="C8276">
        <v>1.6338999999999999</v>
      </c>
      <c r="D8276">
        <v>4137000</v>
      </c>
      <c r="E8276">
        <f t="shared" si="129"/>
        <v>4.1369999999999996</v>
      </c>
    </row>
    <row r="8277" spans="1:5" x14ac:dyDescent="0.2">
      <c r="A8277">
        <v>7370024</v>
      </c>
      <c r="B8277">
        <v>1.6282000000000001</v>
      </c>
      <c r="C8277">
        <v>1.6266</v>
      </c>
      <c r="D8277">
        <v>4137500</v>
      </c>
      <c r="E8277">
        <f t="shared" si="129"/>
        <v>4.1375000000000002</v>
      </c>
    </row>
    <row r="8278" spans="1:5" x14ac:dyDescent="0.2">
      <c r="A8278">
        <v>7378621</v>
      </c>
      <c r="B8278">
        <v>1.6452</v>
      </c>
      <c r="C8278">
        <v>1.6282000000000001</v>
      </c>
      <c r="D8278">
        <v>4138000</v>
      </c>
      <c r="E8278">
        <f t="shared" si="129"/>
        <v>4.1379999999999999</v>
      </c>
    </row>
    <row r="8279" spans="1:5" x14ac:dyDescent="0.2">
      <c r="A8279">
        <v>7379121</v>
      </c>
      <c r="B8279">
        <v>1.6378999999999999</v>
      </c>
      <c r="C8279">
        <v>1.6331</v>
      </c>
      <c r="D8279">
        <v>4138500</v>
      </c>
      <c r="E8279">
        <f t="shared" si="129"/>
        <v>4.1384999999999996</v>
      </c>
    </row>
    <row r="8280" spans="1:5" x14ac:dyDescent="0.2">
      <c r="A8280">
        <v>7379621</v>
      </c>
      <c r="B8280">
        <v>1.6162000000000001</v>
      </c>
      <c r="C8280">
        <v>1.6331</v>
      </c>
      <c r="D8280">
        <v>4139000</v>
      </c>
      <c r="E8280">
        <f t="shared" si="129"/>
        <v>4.1390000000000002</v>
      </c>
    </row>
    <row r="8281" spans="1:5" x14ac:dyDescent="0.2">
      <c r="A8281">
        <v>7380121</v>
      </c>
      <c r="B8281">
        <v>1.6032999999999999</v>
      </c>
      <c r="C8281">
        <v>1.6315</v>
      </c>
      <c r="D8281">
        <v>4139500</v>
      </c>
      <c r="E8281">
        <f t="shared" si="129"/>
        <v>4.1395</v>
      </c>
    </row>
    <row r="8282" spans="1:5" x14ac:dyDescent="0.2">
      <c r="A8282">
        <v>7380621</v>
      </c>
      <c r="B8282">
        <v>1.5960000000000001</v>
      </c>
      <c r="C8282">
        <v>1.6202000000000001</v>
      </c>
      <c r="D8282">
        <v>4140000</v>
      </c>
      <c r="E8282">
        <f t="shared" si="129"/>
        <v>4.1399999999999997</v>
      </c>
    </row>
    <row r="8283" spans="1:5" x14ac:dyDescent="0.2">
      <c r="A8283">
        <v>7381121</v>
      </c>
      <c r="B8283">
        <v>1.6025</v>
      </c>
      <c r="C8283">
        <v>1.6146</v>
      </c>
      <c r="D8283">
        <v>4140500</v>
      </c>
      <c r="E8283">
        <f t="shared" si="129"/>
        <v>4.1404999999999994</v>
      </c>
    </row>
    <row r="8284" spans="1:5" x14ac:dyDescent="0.2">
      <c r="A8284">
        <v>7381621</v>
      </c>
      <c r="B8284">
        <v>1.6153999999999999</v>
      </c>
      <c r="C8284">
        <v>1.6096999999999999</v>
      </c>
      <c r="D8284">
        <v>4141000</v>
      </c>
      <c r="E8284">
        <f t="shared" si="129"/>
        <v>4.141</v>
      </c>
    </row>
    <row r="8285" spans="1:5" x14ac:dyDescent="0.2">
      <c r="A8285">
        <v>7382121</v>
      </c>
      <c r="B8285">
        <v>1.6331</v>
      </c>
      <c r="C8285">
        <v>1.6113</v>
      </c>
      <c r="D8285">
        <v>4141500</v>
      </c>
      <c r="E8285">
        <f t="shared" si="129"/>
        <v>4.1414999999999997</v>
      </c>
    </row>
    <row r="8286" spans="1:5" x14ac:dyDescent="0.2">
      <c r="A8286">
        <v>7382621</v>
      </c>
      <c r="B8286">
        <v>1.6459999999999999</v>
      </c>
      <c r="C8286">
        <v>1.6194</v>
      </c>
      <c r="D8286">
        <v>4142000</v>
      </c>
      <c r="E8286">
        <f t="shared" si="129"/>
        <v>4.1419999999999995</v>
      </c>
    </row>
    <row r="8287" spans="1:5" x14ac:dyDescent="0.2">
      <c r="A8287">
        <v>7383121</v>
      </c>
      <c r="B8287">
        <v>1.6468</v>
      </c>
      <c r="C8287">
        <v>1.6242000000000001</v>
      </c>
      <c r="D8287">
        <v>4142500</v>
      </c>
      <c r="E8287">
        <f t="shared" si="129"/>
        <v>4.1425000000000001</v>
      </c>
    </row>
    <row r="8288" spans="1:5" x14ac:dyDescent="0.2">
      <c r="A8288">
        <v>7383621</v>
      </c>
      <c r="B8288">
        <v>1.6395</v>
      </c>
      <c r="C8288">
        <v>1.6315</v>
      </c>
      <c r="D8288">
        <v>4143000</v>
      </c>
      <c r="E8288">
        <f t="shared" si="129"/>
        <v>4.1429999999999998</v>
      </c>
    </row>
    <row r="8289" spans="1:5" x14ac:dyDescent="0.2">
      <c r="A8289">
        <v>7384121</v>
      </c>
      <c r="B8289">
        <v>1.6217999999999999</v>
      </c>
      <c r="C8289">
        <v>1.6338999999999999</v>
      </c>
      <c r="D8289">
        <v>4143500</v>
      </c>
      <c r="E8289">
        <f t="shared" si="129"/>
        <v>4.1434999999999995</v>
      </c>
    </row>
    <row r="8290" spans="1:5" x14ac:dyDescent="0.2">
      <c r="A8290">
        <v>7384621</v>
      </c>
      <c r="B8290">
        <v>1.6049</v>
      </c>
      <c r="C8290">
        <v>1.6307</v>
      </c>
      <c r="D8290">
        <v>4144000</v>
      </c>
      <c r="E8290">
        <f t="shared" si="129"/>
        <v>4.1440000000000001</v>
      </c>
    </row>
    <row r="8291" spans="1:5" x14ac:dyDescent="0.2">
      <c r="A8291">
        <v>7385121</v>
      </c>
      <c r="B8291">
        <v>1.5984</v>
      </c>
      <c r="C8291">
        <v>1.625</v>
      </c>
      <c r="D8291">
        <v>4144500</v>
      </c>
      <c r="E8291">
        <f t="shared" si="129"/>
        <v>4.1444999999999999</v>
      </c>
    </row>
    <row r="8292" spans="1:5" x14ac:dyDescent="0.2">
      <c r="A8292">
        <v>7385621</v>
      </c>
      <c r="B8292">
        <v>1.5984</v>
      </c>
      <c r="C8292">
        <v>1.6162000000000001</v>
      </c>
      <c r="D8292">
        <v>4145000</v>
      </c>
      <c r="E8292">
        <f t="shared" si="129"/>
        <v>4.1449999999999996</v>
      </c>
    </row>
    <row r="8293" spans="1:5" x14ac:dyDescent="0.2">
      <c r="A8293">
        <v>7386121</v>
      </c>
      <c r="B8293">
        <v>1.6121000000000001</v>
      </c>
      <c r="C8293">
        <v>1.6121000000000001</v>
      </c>
      <c r="D8293">
        <v>4145500</v>
      </c>
      <c r="E8293">
        <f t="shared" si="129"/>
        <v>4.1455000000000002</v>
      </c>
    </row>
    <row r="8294" spans="1:5" x14ac:dyDescent="0.2">
      <c r="A8294">
        <v>7386621</v>
      </c>
      <c r="B8294">
        <v>1.6282000000000001</v>
      </c>
      <c r="C8294">
        <v>1.6113</v>
      </c>
      <c r="D8294">
        <v>4146000</v>
      </c>
      <c r="E8294">
        <f t="shared" si="129"/>
        <v>4.1459999999999999</v>
      </c>
    </row>
    <row r="8295" spans="1:5" x14ac:dyDescent="0.2">
      <c r="A8295">
        <v>7387121</v>
      </c>
      <c r="B8295">
        <v>1.6418999999999999</v>
      </c>
      <c r="C8295">
        <v>1.6136999999999999</v>
      </c>
      <c r="D8295">
        <v>4146500</v>
      </c>
      <c r="E8295">
        <f t="shared" si="129"/>
        <v>4.1464999999999996</v>
      </c>
    </row>
    <row r="8296" spans="1:5" x14ac:dyDescent="0.2">
      <c r="A8296">
        <v>7387621</v>
      </c>
      <c r="B8296">
        <v>1.6508</v>
      </c>
      <c r="C8296">
        <v>1.6242000000000001</v>
      </c>
      <c r="D8296">
        <v>4147000</v>
      </c>
      <c r="E8296">
        <f t="shared" si="129"/>
        <v>4.1470000000000002</v>
      </c>
    </row>
    <row r="8297" spans="1:5" x14ac:dyDescent="0.2">
      <c r="A8297">
        <v>7388121</v>
      </c>
      <c r="B8297">
        <v>1.6403000000000001</v>
      </c>
      <c r="C8297">
        <v>1.6291</v>
      </c>
      <c r="D8297">
        <v>4147500</v>
      </c>
      <c r="E8297">
        <f t="shared" si="129"/>
        <v>4.1475</v>
      </c>
    </row>
    <row r="8298" spans="1:5" x14ac:dyDescent="0.2">
      <c r="A8298">
        <v>7388621</v>
      </c>
      <c r="B8298">
        <v>1.6266</v>
      </c>
      <c r="C8298">
        <v>1.6331</v>
      </c>
      <c r="D8298">
        <v>4148000</v>
      </c>
      <c r="E8298">
        <f t="shared" si="129"/>
        <v>4.1479999999999997</v>
      </c>
    </row>
    <row r="8299" spans="1:5" x14ac:dyDescent="0.2">
      <c r="A8299">
        <v>7389121</v>
      </c>
      <c r="B8299">
        <v>1.6096999999999999</v>
      </c>
      <c r="C8299">
        <v>1.6338999999999999</v>
      </c>
      <c r="D8299">
        <v>4148500</v>
      </c>
      <c r="E8299">
        <f t="shared" si="129"/>
        <v>4.1484999999999994</v>
      </c>
    </row>
    <row r="8300" spans="1:5" x14ac:dyDescent="0.2">
      <c r="A8300">
        <v>7397140</v>
      </c>
      <c r="B8300">
        <v>1.6435999999999999</v>
      </c>
      <c r="C8300">
        <v>1.6378999999999999</v>
      </c>
      <c r="D8300">
        <v>4149000</v>
      </c>
      <c r="E8300">
        <f t="shared" si="129"/>
        <v>4.149</v>
      </c>
    </row>
    <row r="8301" spans="1:5" x14ac:dyDescent="0.2">
      <c r="A8301">
        <v>7397640</v>
      </c>
      <c r="B8301">
        <v>1.6323000000000001</v>
      </c>
      <c r="C8301">
        <v>1.6323000000000001</v>
      </c>
      <c r="D8301">
        <v>4149500</v>
      </c>
      <c r="E8301">
        <f t="shared" si="129"/>
        <v>4.1494999999999997</v>
      </c>
    </row>
    <row r="8302" spans="1:5" x14ac:dyDescent="0.2">
      <c r="A8302">
        <v>7398140</v>
      </c>
      <c r="B8302">
        <v>1.617</v>
      </c>
      <c r="C8302">
        <v>1.625</v>
      </c>
      <c r="D8302">
        <v>4150000</v>
      </c>
      <c r="E8302">
        <f t="shared" si="129"/>
        <v>4.1499999999999995</v>
      </c>
    </row>
    <row r="8303" spans="1:5" x14ac:dyDescent="0.2">
      <c r="A8303">
        <v>7398640</v>
      </c>
      <c r="B8303">
        <v>1.6065</v>
      </c>
      <c r="C8303">
        <v>1.6177999999999999</v>
      </c>
      <c r="D8303">
        <v>4150500</v>
      </c>
      <c r="E8303">
        <f t="shared" si="129"/>
        <v>4.1505000000000001</v>
      </c>
    </row>
    <row r="8304" spans="1:5" x14ac:dyDescent="0.2">
      <c r="A8304">
        <v>7399140</v>
      </c>
      <c r="B8304">
        <v>1.5992</v>
      </c>
      <c r="C8304">
        <v>1.6096999999999999</v>
      </c>
      <c r="D8304">
        <v>4151000</v>
      </c>
      <c r="E8304">
        <f t="shared" si="129"/>
        <v>4.1509999999999998</v>
      </c>
    </row>
    <row r="8305" spans="1:5" x14ac:dyDescent="0.2">
      <c r="A8305">
        <v>7399640</v>
      </c>
      <c r="B8305">
        <v>1.6032999999999999</v>
      </c>
      <c r="C8305">
        <v>1.6113</v>
      </c>
      <c r="D8305">
        <v>4151500</v>
      </c>
      <c r="E8305">
        <f t="shared" si="129"/>
        <v>4.1514999999999995</v>
      </c>
    </row>
    <row r="8306" spans="1:5" x14ac:dyDescent="0.2">
      <c r="A8306">
        <v>7400140</v>
      </c>
      <c r="B8306">
        <v>1.6146</v>
      </c>
      <c r="C8306">
        <v>1.6136999999999999</v>
      </c>
      <c r="D8306">
        <v>4152000</v>
      </c>
      <c r="E8306">
        <f t="shared" si="129"/>
        <v>4.1520000000000001</v>
      </c>
    </row>
    <row r="8307" spans="1:5" x14ac:dyDescent="0.2">
      <c r="A8307">
        <v>7400640</v>
      </c>
      <c r="B8307">
        <v>1.6323000000000001</v>
      </c>
      <c r="C8307">
        <v>1.6217999999999999</v>
      </c>
      <c r="D8307">
        <v>4152500</v>
      </c>
      <c r="E8307">
        <f t="shared" si="129"/>
        <v>4.1524999999999999</v>
      </c>
    </row>
    <row r="8308" spans="1:5" x14ac:dyDescent="0.2">
      <c r="A8308">
        <v>7401140</v>
      </c>
      <c r="B8308">
        <v>1.6444000000000001</v>
      </c>
      <c r="C8308">
        <v>1.6323000000000001</v>
      </c>
      <c r="D8308">
        <v>4153000</v>
      </c>
      <c r="E8308">
        <f t="shared" si="129"/>
        <v>4.1529999999999996</v>
      </c>
    </row>
    <row r="8309" spans="1:5" x14ac:dyDescent="0.2">
      <c r="A8309">
        <v>7401640</v>
      </c>
      <c r="B8309">
        <v>1.6452</v>
      </c>
      <c r="C8309">
        <v>1.6338999999999999</v>
      </c>
      <c r="D8309">
        <v>4153500</v>
      </c>
      <c r="E8309">
        <f t="shared" si="129"/>
        <v>4.1535000000000002</v>
      </c>
    </row>
    <row r="8310" spans="1:5" x14ac:dyDescent="0.2">
      <c r="A8310">
        <v>7402140</v>
      </c>
      <c r="B8310">
        <v>1.6371</v>
      </c>
      <c r="C8310">
        <v>1.6347</v>
      </c>
      <c r="D8310">
        <v>4154000</v>
      </c>
      <c r="E8310">
        <f t="shared" si="129"/>
        <v>4.1539999999999999</v>
      </c>
    </row>
    <row r="8311" spans="1:5" x14ac:dyDescent="0.2">
      <c r="A8311">
        <v>7402640</v>
      </c>
      <c r="B8311">
        <v>1.625</v>
      </c>
      <c r="C8311">
        <v>1.6266</v>
      </c>
      <c r="D8311">
        <v>4154500</v>
      </c>
      <c r="E8311">
        <f t="shared" si="129"/>
        <v>4.1544999999999996</v>
      </c>
    </row>
    <row r="8312" spans="1:5" x14ac:dyDescent="0.2">
      <c r="A8312">
        <v>7403140</v>
      </c>
      <c r="B8312">
        <v>1.6081000000000001</v>
      </c>
      <c r="C8312">
        <v>1.6186</v>
      </c>
      <c r="D8312">
        <v>4155000</v>
      </c>
      <c r="E8312">
        <f t="shared" si="129"/>
        <v>4.1550000000000002</v>
      </c>
    </row>
    <row r="8313" spans="1:5" x14ac:dyDescent="0.2">
      <c r="A8313">
        <v>7403640</v>
      </c>
      <c r="B8313">
        <v>1.6</v>
      </c>
      <c r="C8313">
        <v>1.6129</v>
      </c>
      <c r="D8313">
        <v>4155500</v>
      </c>
      <c r="E8313">
        <f t="shared" si="129"/>
        <v>4.1555</v>
      </c>
    </row>
    <row r="8314" spans="1:5" x14ac:dyDescent="0.2">
      <c r="A8314">
        <v>7404140</v>
      </c>
      <c r="B8314">
        <v>1.6049</v>
      </c>
      <c r="C8314">
        <v>1.6081000000000001</v>
      </c>
      <c r="D8314">
        <v>4156000</v>
      </c>
      <c r="E8314">
        <f t="shared" si="129"/>
        <v>4.1559999999999997</v>
      </c>
    </row>
    <row r="8315" spans="1:5" x14ac:dyDescent="0.2">
      <c r="A8315">
        <v>7404640</v>
      </c>
      <c r="B8315">
        <v>1.6121000000000001</v>
      </c>
      <c r="C8315">
        <v>1.6129</v>
      </c>
      <c r="D8315">
        <v>4156500</v>
      </c>
      <c r="E8315">
        <f t="shared" si="129"/>
        <v>4.1564999999999994</v>
      </c>
    </row>
    <row r="8316" spans="1:5" x14ac:dyDescent="0.2">
      <c r="A8316">
        <v>7405140</v>
      </c>
      <c r="B8316">
        <v>1.6291</v>
      </c>
      <c r="C8316">
        <v>1.621</v>
      </c>
      <c r="D8316">
        <v>4157000</v>
      </c>
      <c r="E8316">
        <f t="shared" si="129"/>
        <v>4.157</v>
      </c>
    </row>
    <row r="8317" spans="1:5" x14ac:dyDescent="0.2">
      <c r="A8317">
        <v>7405640</v>
      </c>
      <c r="B8317">
        <v>1.6395</v>
      </c>
      <c r="C8317">
        <v>1.6274</v>
      </c>
      <c r="D8317">
        <v>4157500</v>
      </c>
      <c r="E8317">
        <f t="shared" si="129"/>
        <v>4.1574999999999998</v>
      </c>
    </row>
    <row r="8318" spans="1:5" x14ac:dyDescent="0.2">
      <c r="A8318">
        <v>7406140</v>
      </c>
      <c r="B8318">
        <v>1.6444000000000001</v>
      </c>
      <c r="C8318">
        <v>1.6331</v>
      </c>
      <c r="D8318">
        <v>4158000</v>
      </c>
      <c r="E8318">
        <f t="shared" si="129"/>
        <v>4.1579999999999995</v>
      </c>
    </row>
    <row r="8319" spans="1:5" x14ac:dyDescent="0.2">
      <c r="A8319">
        <v>7406640</v>
      </c>
      <c r="B8319">
        <v>1.6395</v>
      </c>
      <c r="C8319">
        <v>1.6347</v>
      </c>
      <c r="D8319">
        <v>4158500</v>
      </c>
      <c r="E8319">
        <f t="shared" si="129"/>
        <v>4.1585000000000001</v>
      </c>
    </row>
    <row r="8320" spans="1:5" x14ac:dyDescent="0.2">
      <c r="A8320">
        <v>7407140</v>
      </c>
      <c r="B8320">
        <v>1.6257999999999999</v>
      </c>
      <c r="C8320">
        <v>1.6282000000000001</v>
      </c>
      <c r="D8320">
        <v>4159000</v>
      </c>
      <c r="E8320">
        <f t="shared" si="129"/>
        <v>4.1589999999999998</v>
      </c>
    </row>
    <row r="8321" spans="1:5" x14ac:dyDescent="0.2">
      <c r="A8321">
        <v>7415837</v>
      </c>
      <c r="B8321">
        <v>1.6371</v>
      </c>
      <c r="C8321">
        <v>1.6226</v>
      </c>
      <c r="D8321">
        <v>4159500</v>
      </c>
      <c r="E8321">
        <f t="shared" si="129"/>
        <v>4.1594999999999995</v>
      </c>
    </row>
    <row r="8322" spans="1:5" x14ac:dyDescent="0.2">
      <c r="A8322">
        <v>7416336</v>
      </c>
      <c r="B8322">
        <v>1.6315</v>
      </c>
      <c r="C8322">
        <v>1.6298999999999999</v>
      </c>
      <c r="D8322">
        <v>4160000</v>
      </c>
      <c r="E8322">
        <f t="shared" si="129"/>
        <v>4.16</v>
      </c>
    </row>
    <row r="8323" spans="1:5" x14ac:dyDescent="0.2">
      <c r="A8323">
        <v>7416836</v>
      </c>
      <c r="B8323">
        <v>1.6153999999999999</v>
      </c>
      <c r="C8323">
        <v>1.6331</v>
      </c>
      <c r="D8323">
        <v>4160500</v>
      </c>
      <c r="E8323">
        <f t="shared" ref="E8323:E8386" si="130">D8323*10^-6</f>
        <v>4.1604999999999999</v>
      </c>
    </row>
    <row r="8324" spans="1:5" x14ac:dyDescent="0.2">
      <c r="A8324">
        <v>7417336</v>
      </c>
      <c r="B8324">
        <v>1.6065</v>
      </c>
      <c r="C8324">
        <v>1.6323000000000001</v>
      </c>
      <c r="D8324">
        <v>4161000</v>
      </c>
      <c r="E8324">
        <f t="shared" si="130"/>
        <v>4.1609999999999996</v>
      </c>
    </row>
    <row r="8325" spans="1:5" x14ac:dyDescent="0.2">
      <c r="A8325">
        <v>7417836</v>
      </c>
      <c r="B8325">
        <v>1.6056999999999999</v>
      </c>
      <c r="C8325">
        <v>1.6266</v>
      </c>
      <c r="D8325">
        <v>4161500</v>
      </c>
      <c r="E8325">
        <f t="shared" si="130"/>
        <v>4.1615000000000002</v>
      </c>
    </row>
    <row r="8326" spans="1:5" x14ac:dyDescent="0.2">
      <c r="A8326">
        <v>7418336</v>
      </c>
      <c r="B8326">
        <v>1.6081000000000001</v>
      </c>
      <c r="C8326">
        <v>1.6186</v>
      </c>
      <c r="D8326">
        <v>4162000</v>
      </c>
      <c r="E8326">
        <f t="shared" si="130"/>
        <v>4.1619999999999999</v>
      </c>
    </row>
    <row r="8327" spans="1:5" x14ac:dyDescent="0.2">
      <c r="A8327">
        <v>7418836</v>
      </c>
      <c r="B8327">
        <v>1.6217999999999999</v>
      </c>
      <c r="C8327">
        <v>1.6121000000000001</v>
      </c>
      <c r="D8327">
        <v>4162500</v>
      </c>
      <c r="E8327">
        <f t="shared" si="130"/>
        <v>4.1624999999999996</v>
      </c>
    </row>
    <row r="8328" spans="1:5" x14ac:dyDescent="0.2">
      <c r="A8328">
        <v>7419336</v>
      </c>
      <c r="B8328">
        <v>1.6315</v>
      </c>
      <c r="C8328">
        <v>1.6089</v>
      </c>
      <c r="D8328">
        <v>4163000</v>
      </c>
      <c r="E8328">
        <f t="shared" si="130"/>
        <v>4.1629999999999994</v>
      </c>
    </row>
    <row r="8329" spans="1:5" x14ac:dyDescent="0.2">
      <c r="A8329">
        <v>7419836</v>
      </c>
      <c r="B8329">
        <v>1.6387</v>
      </c>
      <c r="C8329">
        <v>1.6136999999999999</v>
      </c>
      <c r="D8329">
        <v>4163500</v>
      </c>
      <c r="E8329">
        <f t="shared" si="130"/>
        <v>4.1635</v>
      </c>
    </row>
    <row r="8330" spans="1:5" x14ac:dyDescent="0.2">
      <c r="A8330">
        <v>7420336</v>
      </c>
      <c r="B8330">
        <v>1.6403000000000001</v>
      </c>
      <c r="C8330">
        <v>1.6202000000000001</v>
      </c>
      <c r="D8330">
        <v>4164000</v>
      </c>
      <c r="E8330">
        <f t="shared" si="130"/>
        <v>4.1639999999999997</v>
      </c>
    </row>
    <row r="8331" spans="1:5" x14ac:dyDescent="0.2">
      <c r="A8331">
        <v>7420836</v>
      </c>
      <c r="B8331">
        <v>1.6315</v>
      </c>
      <c r="C8331">
        <v>1.6266</v>
      </c>
      <c r="D8331">
        <v>4164500</v>
      </c>
      <c r="E8331">
        <f t="shared" si="130"/>
        <v>4.1644999999999994</v>
      </c>
    </row>
    <row r="8332" spans="1:5" x14ac:dyDescent="0.2">
      <c r="A8332">
        <v>7421336</v>
      </c>
      <c r="B8332">
        <v>1.6217999999999999</v>
      </c>
      <c r="C8332">
        <v>1.6347</v>
      </c>
      <c r="D8332">
        <v>4165000</v>
      </c>
      <c r="E8332">
        <f t="shared" si="130"/>
        <v>4.165</v>
      </c>
    </row>
    <row r="8333" spans="1:5" x14ac:dyDescent="0.2">
      <c r="A8333">
        <v>7421836</v>
      </c>
      <c r="B8333">
        <v>1.6096999999999999</v>
      </c>
      <c r="C8333">
        <v>1.6331</v>
      </c>
      <c r="D8333">
        <v>4165500</v>
      </c>
      <c r="E8333">
        <f t="shared" si="130"/>
        <v>4.1654999999999998</v>
      </c>
    </row>
    <row r="8334" spans="1:5" x14ac:dyDescent="0.2">
      <c r="A8334">
        <v>7422336</v>
      </c>
      <c r="B8334">
        <v>1.6049</v>
      </c>
      <c r="C8334">
        <v>1.6282000000000001</v>
      </c>
      <c r="D8334">
        <v>4166000</v>
      </c>
      <c r="E8334">
        <f t="shared" si="130"/>
        <v>4.1659999999999995</v>
      </c>
    </row>
    <row r="8335" spans="1:5" x14ac:dyDescent="0.2">
      <c r="A8335">
        <v>7422836</v>
      </c>
      <c r="B8335">
        <v>1.6081000000000001</v>
      </c>
      <c r="C8335">
        <v>1.6217999999999999</v>
      </c>
      <c r="D8335">
        <v>4166500</v>
      </c>
      <c r="E8335">
        <f t="shared" si="130"/>
        <v>4.1665000000000001</v>
      </c>
    </row>
    <row r="8336" spans="1:5" x14ac:dyDescent="0.2">
      <c r="A8336">
        <v>7423336</v>
      </c>
      <c r="B8336">
        <v>1.6153999999999999</v>
      </c>
      <c r="C8336">
        <v>1.6129</v>
      </c>
      <c r="D8336">
        <v>4167000</v>
      </c>
      <c r="E8336">
        <f t="shared" si="130"/>
        <v>4.1669999999999998</v>
      </c>
    </row>
    <row r="8337" spans="1:5" x14ac:dyDescent="0.2">
      <c r="A8337">
        <v>7423836</v>
      </c>
      <c r="B8337">
        <v>1.6274</v>
      </c>
      <c r="C8337">
        <v>1.6121000000000001</v>
      </c>
      <c r="D8337">
        <v>4167500</v>
      </c>
      <c r="E8337">
        <f t="shared" si="130"/>
        <v>4.1674999999999995</v>
      </c>
    </row>
    <row r="8338" spans="1:5" x14ac:dyDescent="0.2">
      <c r="A8338">
        <v>7424336</v>
      </c>
      <c r="B8338">
        <v>1.6378999999999999</v>
      </c>
      <c r="C8338">
        <v>1.6121000000000001</v>
      </c>
      <c r="D8338">
        <v>4168000</v>
      </c>
      <c r="E8338">
        <f t="shared" si="130"/>
        <v>4.1680000000000001</v>
      </c>
    </row>
    <row r="8339" spans="1:5" x14ac:dyDescent="0.2">
      <c r="A8339">
        <v>7424836</v>
      </c>
      <c r="B8339">
        <v>1.6387</v>
      </c>
      <c r="C8339">
        <v>1.6186</v>
      </c>
      <c r="D8339">
        <v>4168500</v>
      </c>
      <c r="E8339">
        <f t="shared" si="130"/>
        <v>4.1684999999999999</v>
      </c>
    </row>
    <row r="8340" spans="1:5" x14ac:dyDescent="0.2">
      <c r="A8340">
        <v>7425336</v>
      </c>
      <c r="B8340">
        <v>1.6347</v>
      </c>
      <c r="C8340">
        <v>1.6274</v>
      </c>
      <c r="D8340">
        <v>4169000</v>
      </c>
      <c r="E8340">
        <f t="shared" si="130"/>
        <v>4.1689999999999996</v>
      </c>
    </row>
    <row r="8341" spans="1:5" x14ac:dyDescent="0.2">
      <c r="A8341">
        <v>7425836</v>
      </c>
      <c r="B8341">
        <v>1.6242000000000001</v>
      </c>
      <c r="C8341">
        <v>1.6315</v>
      </c>
      <c r="D8341">
        <v>4169500</v>
      </c>
      <c r="E8341">
        <f t="shared" si="130"/>
        <v>4.1695000000000002</v>
      </c>
    </row>
    <row r="8342" spans="1:5" x14ac:dyDescent="0.2">
      <c r="A8342">
        <v>7433534</v>
      </c>
      <c r="B8342">
        <v>1.6347</v>
      </c>
      <c r="C8342">
        <v>1.6282000000000001</v>
      </c>
      <c r="D8342">
        <v>4170000</v>
      </c>
      <c r="E8342">
        <f t="shared" si="130"/>
        <v>4.17</v>
      </c>
    </row>
    <row r="8343" spans="1:5" x14ac:dyDescent="0.2">
      <c r="A8343">
        <v>7434034</v>
      </c>
      <c r="B8343">
        <v>1.6387</v>
      </c>
      <c r="C8343">
        <v>1.6331</v>
      </c>
      <c r="D8343">
        <v>4170500</v>
      </c>
      <c r="E8343">
        <f t="shared" si="130"/>
        <v>4.1704999999999997</v>
      </c>
    </row>
    <row r="8344" spans="1:5" x14ac:dyDescent="0.2">
      <c r="A8344">
        <v>7434534</v>
      </c>
      <c r="B8344">
        <v>1.6378999999999999</v>
      </c>
      <c r="C8344">
        <v>1.6307</v>
      </c>
      <c r="D8344">
        <v>4171000</v>
      </c>
      <c r="E8344">
        <f t="shared" si="130"/>
        <v>4.1709999999999994</v>
      </c>
    </row>
    <row r="8345" spans="1:5" x14ac:dyDescent="0.2">
      <c r="A8345">
        <v>7435034</v>
      </c>
      <c r="B8345">
        <v>1.6291</v>
      </c>
      <c r="C8345">
        <v>1.625</v>
      </c>
      <c r="D8345">
        <v>4171500</v>
      </c>
      <c r="E8345">
        <f t="shared" si="130"/>
        <v>4.1715</v>
      </c>
    </row>
    <row r="8346" spans="1:5" x14ac:dyDescent="0.2">
      <c r="A8346">
        <v>7435534</v>
      </c>
      <c r="B8346">
        <v>1.6162000000000001</v>
      </c>
      <c r="C8346">
        <v>1.6202000000000001</v>
      </c>
      <c r="D8346">
        <v>4172000</v>
      </c>
      <c r="E8346">
        <f t="shared" si="130"/>
        <v>4.1719999999999997</v>
      </c>
    </row>
    <row r="8347" spans="1:5" x14ac:dyDescent="0.2">
      <c r="A8347">
        <v>7436034</v>
      </c>
      <c r="B8347">
        <v>1.6089</v>
      </c>
      <c r="C8347">
        <v>1.6136999999999999</v>
      </c>
      <c r="D8347">
        <v>4172500</v>
      </c>
      <c r="E8347">
        <f t="shared" si="130"/>
        <v>4.1724999999999994</v>
      </c>
    </row>
    <row r="8348" spans="1:5" x14ac:dyDescent="0.2">
      <c r="A8348">
        <v>7436534</v>
      </c>
      <c r="B8348">
        <v>1.6041000000000001</v>
      </c>
      <c r="C8348">
        <v>1.6136999999999999</v>
      </c>
      <c r="D8348">
        <v>4173000</v>
      </c>
      <c r="E8348">
        <f t="shared" si="130"/>
        <v>4.173</v>
      </c>
    </row>
    <row r="8349" spans="1:5" x14ac:dyDescent="0.2">
      <c r="A8349">
        <v>7437034</v>
      </c>
      <c r="B8349">
        <v>1.6113</v>
      </c>
      <c r="C8349">
        <v>1.6153999999999999</v>
      </c>
      <c r="D8349">
        <v>4173500</v>
      </c>
      <c r="E8349">
        <f t="shared" si="130"/>
        <v>4.1734999999999998</v>
      </c>
    </row>
    <row r="8350" spans="1:5" x14ac:dyDescent="0.2">
      <c r="A8350">
        <v>7437534</v>
      </c>
      <c r="B8350">
        <v>1.6194</v>
      </c>
      <c r="C8350">
        <v>1.6202000000000001</v>
      </c>
      <c r="D8350">
        <v>4174000</v>
      </c>
      <c r="E8350">
        <f t="shared" si="130"/>
        <v>4.1739999999999995</v>
      </c>
    </row>
    <row r="8351" spans="1:5" x14ac:dyDescent="0.2">
      <c r="A8351">
        <v>7438034</v>
      </c>
      <c r="B8351">
        <v>1.6307</v>
      </c>
      <c r="C8351">
        <v>1.6315</v>
      </c>
      <c r="D8351">
        <v>4174500</v>
      </c>
      <c r="E8351">
        <f t="shared" si="130"/>
        <v>4.1745000000000001</v>
      </c>
    </row>
    <row r="8352" spans="1:5" x14ac:dyDescent="0.2">
      <c r="A8352">
        <v>7438534</v>
      </c>
      <c r="B8352">
        <v>1.6395</v>
      </c>
      <c r="C8352">
        <v>1.6307</v>
      </c>
      <c r="D8352">
        <v>4175000</v>
      </c>
      <c r="E8352">
        <f t="shared" si="130"/>
        <v>4.1749999999999998</v>
      </c>
    </row>
    <row r="8353" spans="1:5" x14ac:dyDescent="0.2">
      <c r="A8353">
        <v>7439034</v>
      </c>
      <c r="B8353">
        <v>1.6387</v>
      </c>
      <c r="C8353">
        <v>1.6315</v>
      </c>
      <c r="D8353">
        <v>4175500</v>
      </c>
      <c r="E8353">
        <f t="shared" si="130"/>
        <v>4.1754999999999995</v>
      </c>
    </row>
    <row r="8354" spans="1:5" x14ac:dyDescent="0.2">
      <c r="A8354">
        <v>7439534</v>
      </c>
      <c r="B8354">
        <v>1.6331</v>
      </c>
      <c r="C8354">
        <v>1.6274</v>
      </c>
      <c r="D8354">
        <v>4176000</v>
      </c>
      <c r="E8354">
        <f t="shared" si="130"/>
        <v>4.1760000000000002</v>
      </c>
    </row>
    <row r="8355" spans="1:5" x14ac:dyDescent="0.2">
      <c r="A8355">
        <v>7440034</v>
      </c>
      <c r="B8355">
        <v>1.621</v>
      </c>
      <c r="C8355">
        <v>1.621</v>
      </c>
      <c r="D8355">
        <v>4176500</v>
      </c>
      <c r="E8355">
        <f t="shared" si="130"/>
        <v>4.1764999999999999</v>
      </c>
    </row>
    <row r="8356" spans="1:5" x14ac:dyDescent="0.2">
      <c r="A8356">
        <v>7440534</v>
      </c>
      <c r="B8356">
        <v>1.6089</v>
      </c>
      <c r="C8356">
        <v>1.6177999999999999</v>
      </c>
      <c r="D8356">
        <v>4177000</v>
      </c>
      <c r="E8356">
        <f t="shared" si="130"/>
        <v>4.1769999999999996</v>
      </c>
    </row>
    <row r="8357" spans="1:5" x14ac:dyDescent="0.2">
      <c r="A8357">
        <v>7441034</v>
      </c>
      <c r="B8357">
        <v>1.6065</v>
      </c>
      <c r="C8357">
        <v>1.6129</v>
      </c>
      <c r="D8357">
        <v>4177500</v>
      </c>
      <c r="E8357">
        <f t="shared" si="130"/>
        <v>4.1775000000000002</v>
      </c>
    </row>
    <row r="8358" spans="1:5" x14ac:dyDescent="0.2">
      <c r="A8358">
        <v>7441534</v>
      </c>
      <c r="B8358">
        <v>1.6065</v>
      </c>
      <c r="C8358">
        <v>1.6153999999999999</v>
      </c>
      <c r="D8358">
        <v>4178000</v>
      </c>
      <c r="E8358">
        <f t="shared" si="130"/>
        <v>4.1779999999999999</v>
      </c>
    </row>
    <row r="8359" spans="1:5" x14ac:dyDescent="0.2">
      <c r="A8359">
        <v>7442034</v>
      </c>
      <c r="B8359">
        <v>1.617</v>
      </c>
      <c r="C8359">
        <v>1.6202000000000001</v>
      </c>
      <c r="D8359">
        <v>4178500</v>
      </c>
      <c r="E8359">
        <f t="shared" si="130"/>
        <v>4.1784999999999997</v>
      </c>
    </row>
    <row r="8360" spans="1:5" x14ac:dyDescent="0.2">
      <c r="A8360">
        <v>7442534</v>
      </c>
      <c r="B8360">
        <v>1.6282000000000001</v>
      </c>
      <c r="C8360">
        <v>1.6242000000000001</v>
      </c>
      <c r="D8360">
        <v>4179000</v>
      </c>
      <c r="E8360">
        <f t="shared" si="130"/>
        <v>4.1789999999999994</v>
      </c>
    </row>
    <row r="8361" spans="1:5" x14ac:dyDescent="0.2">
      <c r="A8361">
        <v>7443034</v>
      </c>
      <c r="B8361">
        <v>1.6371</v>
      </c>
      <c r="C8361">
        <v>1.6298999999999999</v>
      </c>
      <c r="D8361">
        <v>4179500</v>
      </c>
      <c r="E8361">
        <f t="shared" si="130"/>
        <v>4.1795</v>
      </c>
    </row>
    <row r="8362" spans="1:5" x14ac:dyDescent="0.2">
      <c r="A8362">
        <v>7443534</v>
      </c>
      <c r="B8362">
        <v>1.6435999999999999</v>
      </c>
      <c r="C8362">
        <v>1.6307</v>
      </c>
      <c r="D8362">
        <v>4180000</v>
      </c>
      <c r="E8362">
        <f t="shared" si="130"/>
        <v>4.18</v>
      </c>
    </row>
    <row r="8363" spans="1:5" x14ac:dyDescent="0.2">
      <c r="A8363">
        <v>7444034</v>
      </c>
      <c r="B8363">
        <v>1.6347</v>
      </c>
      <c r="C8363">
        <v>1.6282000000000001</v>
      </c>
      <c r="D8363">
        <v>4180500</v>
      </c>
      <c r="E8363">
        <f t="shared" si="130"/>
        <v>4.1804999999999994</v>
      </c>
    </row>
    <row r="8364" spans="1:5" x14ac:dyDescent="0.2">
      <c r="A8364">
        <v>7452936</v>
      </c>
      <c r="B8364">
        <v>1.6387</v>
      </c>
      <c r="C8364">
        <v>1.6194</v>
      </c>
      <c r="D8364">
        <v>4181000</v>
      </c>
      <c r="E8364">
        <f t="shared" si="130"/>
        <v>4.181</v>
      </c>
    </row>
    <row r="8365" spans="1:5" x14ac:dyDescent="0.2">
      <c r="A8365">
        <v>7453436</v>
      </c>
      <c r="B8365">
        <v>1.6338999999999999</v>
      </c>
      <c r="C8365">
        <v>1.6266</v>
      </c>
      <c r="D8365">
        <v>4181500</v>
      </c>
      <c r="E8365">
        <f t="shared" si="130"/>
        <v>4.1814999999999998</v>
      </c>
    </row>
    <row r="8366" spans="1:5" x14ac:dyDescent="0.2">
      <c r="A8366">
        <v>7453936</v>
      </c>
      <c r="B8366">
        <v>1.6194</v>
      </c>
      <c r="C8366">
        <v>1.6291</v>
      </c>
      <c r="D8366">
        <v>4182000</v>
      </c>
      <c r="E8366">
        <f t="shared" si="130"/>
        <v>4.1819999999999995</v>
      </c>
    </row>
    <row r="8367" spans="1:5" x14ac:dyDescent="0.2">
      <c r="A8367">
        <v>7454436</v>
      </c>
      <c r="B8367">
        <v>1.6089</v>
      </c>
      <c r="C8367">
        <v>1.6307</v>
      </c>
      <c r="D8367">
        <v>4182500</v>
      </c>
      <c r="E8367">
        <f t="shared" si="130"/>
        <v>4.1825000000000001</v>
      </c>
    </row>
    <row r="8368" spans="1:5" x14ac:dyDescent="0.2">
      <c r="A8368">
        <v>7454936</v>
      </c>
      <c r="B8368">
        <v>1.6056999999999999</v>
      </c>
      <c r="C8368">
        <v>1.6291</v>
      </c>
      <c r="D8368">
        <v>4183000</v>
      </c>
      <c r="E8368">
        <f t="shared" si="130"/>
        <v>4.1829999999999998</v>
      </c>
    </row>
    <row r="8369" spans="1:5" x14ac:dyDescent="0.2">
      <c r="A8369">
        <v>7455436</v>
      </c>
      <c r="B8369">
        <v>1.6065</v>
      </c>
      <c r="C8369">
        <v>1.6217999999999999</v>
      </c>
      <c r="D8369">
        <v>4183500</v>
      </c>
      <c r="E8369">
        <f t="shared" si="130"/>
        <v>4.1834999999999996</v>
      </c>
    </row>
    <row r="8370" spans="1:5" x14ac:dyDescent="0.2">
      <c r="A8370">
        <v>7455936</v>
      </c>
      <c r="B8370">
        <v>1.6186</v>
      </c>
      <c r="C8370">
        <v>1.6177999999999999</v>
      </c>
      <c r="D8370">
        <v>4184000</v>
      </c>
      <c r="E8370">
        <f t="shared" si="130"/>
        <v>4.1840000000000002</v>
      </c>
    </row>
    <row r="8371" spans="1:5" x14ac:dyDescent="0.2">
      <c r="A8371">
        <v>7456436</v>
      </c>
      <c r="B8371">
        <v>1.6282000000000001</v>
      </c>
      <c r="C8371">
        <v>1.6136999999999999</v>
      </c>
      <c r="D8371">
        <v>4184500</v>
      </c>
      <c r="E8371">
        <f t="shared" si="130"/>
        <v>4.1844999999999999</v>
      </c>
    </row>
    <row r="8372" spans="1:5" x14ac:dyDescent="0.2">
      <c r="A8372">
        <v>7456936</v>
      </c>
      <c r="B8372">
        <v>1.6378999999999999</v>
      </c>
      <c r="C8372">
        <v>1.6129</v>
      </c>
      <c r="D8372">
        <v>4185000</v>
      </c>
      <c r="E8372">
        <f t="shared" si="130"/>
        <v>4.1849999999999996</v>
      </c>
    </row>
    <row r="8373" spans="1:5" x14ac:dyDescent="0.2">
      <c r="A8373">
        <v>7457436</v>
      </c>
      <c r="B8373">
        <v>1.6403000000000001</v>
      </c>
      <c r="C8373">
        <v>1.6186</v>
      </c>
      <c r="D8373">
        <v>4185500</v>
      </c>
      <c r="E8373">
        <f t="shared" si="130"/>
        <v>4.1855000000000002</v>
      </c>
    </row>
    <row r="8374" spans="1:5" x14ac:dyDescent="0.2">
      <c r="A8374">
        <v>7457936</v>
      </c>
      <c r="B8374">
        <v>1.6331</v>
      </c>
      <c r="C8374">
        <v>1.6217999999999999</v>
      </c>
      <c r="D8374">
        <v>4186000</v>
      </c>
      <c r="E8374">
        <f t="shared" si="130"/>
        <v>4.1859999999999999</v>
      </c>
    </row>
    <row r="8375" spans="1:5" x14ac:dyDescent="0.2">
      <c r="A8375">
        <v>7458436</v>
      </c>
      <c r="B8375">
        <v>1.6234</v>
      </c>
      <c r="C8375">
        <v>1.6282000000000001</v>
      </c>
      <c r="D8375">
        <v>4186500</v>
      </c>
      <c r="E8375">
        <f t="shared" si="130"/>
        <v>4.1864999999999997</v>
      </c>
    </row>
    <row r="8376" spans="1:5" x14ac:dyDescent="0.2">
      <c r="A8376">
        <v>7458936</v>
      </c>
      <c r="B8376">
        <v>1.6113</v>
      </c>
      <c r="C8376">
        <v>1.6315</v>
      </c>
      <c r="D8376">
        <v>4187000</v>
      </c>
      <c r="E8376">
        <f t="shared" si="130"/>
        <v>4.1869999999999994</v>
      </c>
    </row>
    <row r="8377" spans="1:5" x14ac:dyDescent="0.2">
      <c r="A8377">
        <v>7459436</v>
      </c>
      <c r="B8377">
        <v>1.6049</v>
      </c>
      <c r="C8377">
        <v>1.6282000000000001</v>
      </c>
      <c r="D8377">
        <v>4187500</v>
      </c>
      <c r="E8377">
        <f t="shared" si="130"/>
        <v>4.1875</v>
      </c>
    </row>
    <row r="8378" spans="1:5" x14ac:dyDescent="0.2">
      <c r="A8378">
        <v>7459936</v>
      </c>
      <c r="B8378">
        <v>1.6073</v>
      </c>
      <c r="C8378">
        <v>1.625</v>
      </c>
      <c r="D8378">
        <v>4188000</v>
      </c>
      <c r="E8378">
        <f t="shared" si="130"/>
        <v>4.1879999999999997</v>
      </c>
    </row>
    <row r="8379" spans="1:5" x14ac:dyDescent="0.2">
      <c r="A8379">
        <v>7460436</v>
      </c>
      <c r="B8379">
        <v>1.6129</v>
      </c>
      <c r="C8379">
        <v>1.6194</v>
      </c>
      <c r="D8379">
        <v>4188500</v>
      </c>
      <c r="E8379">
        <f t="shared" si="130"/>
        <v>4.1884999999999994</v>
      </c>
    </row>
    <row r="8380" spans="1:5" x14ac:dyDescent="0.2">
      <c r="A8380">
        <v>7460936</v>
      </c>
      <c r="B8380">
        <v>1.6266</v>
      </c>
      <c r="C8380">
        <v>1.6136999999999999</v>
      </c>
      <c r="D8380">
        <v>4189000</v>
      </c>
      <c r="E8380">
        <f t="shared" si="130"/>
        <v>4.1890000000000001</v>
      </c>
    </row>
    <row r="8381" spans="1:5" x14ac:dyDescent="0.2">
      <c r="A8381">
        <v>7461436</v>
      </c>
      <c r="B8381">
        <v>1.6347</v>
      </c>
      <c r="C8381">
        <v>1.6146</v>
      </c>
      <c r="D8381">
        <v>4189500</v>
      </c>
      <c r="E8381">
        <f t="shared" si="130"/>
        <v>4.1894999999999998</v>
      </c>
    </row>
    <row r="8382" spans="1:5" x14ac:dyDescent="0.2">
      <c r="A8382">
        <v>7461936</v>
      </c>
      <c r="B8382">
        <v>1.6387</v>
      </c>
      <c r="C8382">
        <v>1.6153999999999999</v>
      </c>
      <c r="D8382">
        <v>4190000</v>
      </c>
      <c r="E8382">
        <f t="shared" si="130"/>
        <v>4.1899999999999995</v>
      </c>
    </row>
    <row r="8383" spans="1:5" x14ac:dyDescent="0.2">
      <c r="A8383">
        <v>7462436</v>
      </c>
      <c r="B8383">
        <v>1.6387</v>
      </c>
      <c r="C8383">
        <v>1.6217999999999999</v>
      </c>
      <c r="D8383">
        <v>4190500</v>
      </c>
      <c r="E8383">
        <f t="shared" si="130"/>
        <v>4.1905000000000001</v>
      </c>
    </row>
    <row r="8384" spans="1:5" x14ac:dyDescent="0.2">
      <c r="A8384">
        <v>7462936</v>
      </c>
      <c r="B8384">
        <v>1.625</v>
      </c>
      <c r="C8384">
        <v>1.6282000000000001</v>
      </c>
      <c r="D8384">
        <v>4191000</v>
      </c>
      <c r="E8384">
        <f t="shared" si="130"/>
        <v>4.1909999999999998</v>
      </c>
    </row>
    <row r="8385" spans="1:5" x14ac:dyDescent="0.2">
      <c r="A8385">
        <v>7470437</v>
      </c>
      <c r="B8385">
        <v>1.6315</v>
      </c>
      <c r="C8385">
        <v>1.6217999999999999</v>
      </c>
      <c r="D8385">
        <v>4191500</v>
      </c>
      <c r="E8385">
        <f t="shared" si="130"/>
        <v>4.1914999999999996</v>
      </c>
    </row>
    <row r="8386" spans="1:5" x14ac:dyDescent="0.2">
      <c r="A8386">
        <v>7470936</v>
      </c>
      <c r="B8386">
        <v>1.6363000000000001</v>
      </c>
      <c r="C8386">
        <v>1.6307</v>
      </c>
      <c r="D8386">
        <v>4192000</v>
      </c>
      <c r="E8386">
        <f t="shared" si="130"/>
        <v>4.1920000000000002</v>
      </c>
    </row>
    <row r="8387" spans="1:5" x14ac:dyDescent="0.2">
      <c r="A8387">
        <v>7471436</v>
      </c>
      <c r="B8387">
        <v>1.6378999999999999</v>
      </c>
      <c r="C8387">
        <v>1.6315</v>
      </c>
      <c r="D8387">
        <v>4192500</v>
      </c>
      <c r="E8387">
        <f t="shared" ref="E8387:E8450" si="131">D8387*10^-6</f>
        <v>4.1924999999999999</v>
      </c>
    </row>
    <row r="8388" spans="1:5" x14ac:dyDescent="0.2">
      <c r="A8388">
        <v>7471936</v>
      </c>
      <c r="B8388">
        <v>1.6307</v>
      </c>
      <c r="C8388">
        <v>1.6291</v>
      </c>
      <c r="D8388">
        <v>4193000</v>
      </c>
      <c r="E8388">
        <f t="shared" si="131"/>
        <v>4.1929999999999996</v>
      </c>
    </row>
    <row r="8389" spans="1:5" x14ac:dyDescent="0.2">
      <c r="A8389">
        <v>7472436</v>
      </c>
      <c r="B8389">
        <v>1.6202000000000001</v>
      </c>
      <c r="C8389">
        <v>1.6266</v>
      </c>
      <c r="D8389">
        <v>4193500</v>
      </c>
      <c r="E8389">
        <f t="shared" si="131"/>
        <v>4.1935000000000002</v>
      </c>
    </row>
    <row r="8390" spans="1:5" x14ac:dyDescent="0.2">
      <c r="A8390">
        <v>7472936</v>
      </c>
      <c r="B8390">
        <v>1.6121000000000001</v>
      </c>
      <c r="C8390">
        <v>1.6186</v>
      </c>
      <c r="D8390">
        <v>4194000</v>
      </c>
      <c r="E8390">
        <f t="shared" si="131"/>
        <v>4.194</v>
      </c>
    </row>
    <row r="8391" spans="1:5" x14ac:dyDescent="0.2">
      <c r="A8391">
        <v>7473436</v>
      </c>
      <c r="B8391">
        <v>1.6073</v>
      </c>
      <c r="C8391">
        <v>1.6146</v>
      </c>
      <c r="D8391">
        <v>4194500</v>
      </c>
      <c r="E8391">
        <f t="shared" si="131"/>
        <v>4.1944999999999997</v>
      </c>
    </row>
    <row r="8392" spans="1:5" x14ac:dyDescent="0.2">
      <c r="A8392">
        <v>7473936</v>
      </c>
      <c r="B8392">
        <v>1.6105</v>
      </c>
      <c r="C8392">
        <v>1.6121000000000001</v>
      </c>
      <c r="D8392">
        <v>4195000</v>
      </c>
      <c r="E8392">
        <f t="shared" si="131"/>
        <v>4.1949999999999994</v>
      </c>
    </row>
    <row r="8393" spans="1:5" x14ac:dyDescent="0.2">
      <c r="A8393">
        <v>7474436</v>
      </c>
      <c r="B8393">
        <v>1.6177999999999999</v>
      </c>
      <c r="C8393">
        <v>1.6153999999999999</v>
      </c>
      <c r="D8393">
        <v>4195500</v>
      </c>
      <c r="E8393">
        <f t="shared" si="131"/>
        <v>4.1955</v>
      </c>
    </row>
    <row r="8394" spans="1:5" x14ac:dyDescent="0.2">
      <c r="A8394">
        <v>7474936</v>
      </c>
      <c r="B8394">
        <v>1.6274</v>
      </c>
      <c r="C8394">
        <v>1.6242000000000001</v>
      </c>
      <c r="D8394">
        <v>4196000</v>
      </c>
      <c r="E8394">
        <f t="shared" si="131"/>
        <v>4.1959999999999997</v>
      </c>
    </row>
    <row r="8395" spans="1:5" x14ac:dyDescent="0.2">
      <c r="A8395">
        <v>7475436</v>
      </c>
      <c r="B8395">
        <v>1.6355</v>
      </c>
      <c r="C8395">
        <v>1.6282000000000001</v>
      </c>
      <c r="D8395">
        <v>4196500</v>
      </c>
      <c r="E8395">
        <f t="shared" si="131"/>
        <v>4.1964999999999995</v>
      </c>
    </row>
    <row r="8396" spans="1:5" x14ac:dyDescent="0.2">
      <c r="A8396">
        <v>7475936</v>
      </c>
      <c r="B8396">
        <v>1.6355</v>
      </c>
      <c r="C8396">
        <v>1.6315</v>
      </c>
      <c r="D8396">
        <v>4197000</v>
      </c>
      <c r="E8396">
        <f t="shared" si="131"/>
        <v>4.1970000000000001</v>
      </c>
    </row>
    <row r="8397" spans="1:5" x14ac:dyDescent="0.2">
      <c r="A8397">
        <v>7476436</v>
      </c>
      <c r="B8397">
        <v>1.6338999999999999</v>
      </c>
      <c r="C8397">
        <v>1.6315</v>
      </c>
      <c r="D8397">
        <v>4197500</v>
      </c>
      <c r="E8397">
        <f t="shared" si="131"/>
        <v>4.1974999999999998</v>
      </c>
    </row>
    <row r="8398" spans="1:5" x14ac:dyDescent="0.2">
      <c r="A8398">
        <v>7476936</v>
      </c>
      <c r="B8398">
        <v>1.6234</v>
      </c>
      <c r="C8398">
        <v>1.6257999999999999</v>
      </c>
      <c r="D8398">
        <v>4198000</v>
      </c>
      <c r="E8398">
        <f t="shared" si="131"/>
        <v>4.1979999999999995</v>
      </c>
    </row>
    <row r="8399" spans="1:5" x14ac:dyDescent="0.2">
      <c r="A8399">
        <v>7477436</v>
      </c>
      <c r="B8399">
        <v>1.6146</v>
      </c>
      <c r="C8399">
        <v>1.621</v>
      </c>
      <c r="D8399">
        <v>4198500</v>
      </c>
      <c r="E8399">
        <f t="shared" si="131"/>
        <v>4.1985000000000001</v>
      </c>
    </row>
    <row r="8400" spans="1:5" x14ac:dyDescent="0.2">
      <c r="A8400">
        <v>7477936</v>
      </c>
      <c r="B8400">
        <v>1.6105</v>
      </c>
      <c r="C8400">
        <v>1.6146</v>
      </c>
      <c r="D8400">
        <v>4199000</v>
      </c>
      <c r="E8400">
        <f t="shared" si="131"/>
        <v>4.1989999999999998</v>
      </c>
    </row>
    <row r="8401" spans="1:5" x14ac:dyDescent="0.2">
      <c r="A8401">
        <v>7478436</v>
      </c>
      <c r="B8401">
        <v>1.6089</v>
      </c>
      <c r="C8401">
        <v>1.6121000000000001</v>
      </c>
      <c r="D8401">
        <v>4199500</v>
      </c>
      <c r="E8401">
        <f t="shared" si="131"/>
        <v>4.1994999999999996</v>
      </c>
    </row>
    <row r="8402" spans="1:5" x14ac:dyDescent="0.2">
      <c r="A8402">
        <v>7478936</v>
      </c>
      <c r="B8402">
        <v>1.617</v>
      </c>
      <c r="C8402">
        <v>1.6136999999999999</v>
      </c>
      <c r="D8402">
        <v>4200000</v>
      </c>
      <c r="E8402">
        <f t="shared" si="131"/>
        <v>4.2</v>
      </c>
    </row>
    <row r="8403" spans="1:5" x14ac:dyDescent="0.2">
      <c r="A8403">
        <v>7479436</v>
      </c>
      <c r="B8403">
        <v>1.6234</v>
      </c>
      <c r="C8403">
        <v>1.6202000000000001</v>
      </c>
      <c r="D8403">
        <v>4200500</v>
      </c>
      <c r="E8403">
        <f t="shared" si="131"/>
        <v>4.2004999999999999</v>
      </c>
    </row>
    <row r="8404" spans="1:5" x14ac:dyDescent="0.2">
      <c r="A8404">
        <v>7479936</v>
      </c>
      <c r="B8404">
        <v>1.6315</v>
      </c>
      <c r="C8404">
        <v>1.6274</v>
      </c>
      <c r="D8404">
        <v>4201000</v>
      </c>
      <c r="E8404">
        <f t="shared" si="131"/>
        <v>4.2009999999999996</v>
      </c>
    </row>
    <row r="8405" spans="1:5" x14ac:dyDescent="0.2">
      <c r="A8405">
        <v>7480436</v>
      </c>
      <c r="B8405">
        <v>1.6378999999999999</v>
      </c>
      <c r="C8405">
        <v>1.6315</v>
      </c>
      <c r="D8405">
        <v>4201500</v>
      </c>
      <c r="E8405">
        <f t="shared" si="131"/>
        <v>4.2015000000000002</v>
      </c>
    </row>
    <row r="8406" spans="1:5" x14ac:dyDescent="0.2">
      <c r="A8406">
        <v>7489110</v>
      </c>
      <c r="B8406">
        <v>1.6323000000000001</v>
      </c>
      <c r="C8406">
        <v>1.6136999999999999</v>
      </c>
      <c r="D8406">
        <v>4202000</v>
      </c>
      <c r="E8406">
        <f t="shared" si="131"/>
        <v>4.202</v>
      </c>
    </row>
    <row r="8407" spans="1:5" x14ac:dyDescent="0.2">
      <c r="A8407">
        <v>7489610</v>
      </c>
      <c r="B8407">
        <v>1.6331</v>
      </c>
      <c r="C8407">
        <v>1.6162000000000001</v>
      </c>
      <c r="D8407">
        <v>4202500</v>
      </c>
      <c r="E8407">
        <f t="shared" si="131"/>
        <v>4.2024999999999997</v>
      </c>
    </row>
    <row r="8408" spans="1:5" x14ac:dyDescent="0.2">
      <c r="A8408">
        <v>7490110</v>
      </c>
      <c r="B8408">
        <v>1.6331</v>
      </c>
      <c r="C8408">
        <v>1.625</v>
      </c>
      <c r="D8408">
        <v>4203000</v>
      </c>
      <c r="E8408">
        <f t="shared" si="131"/>
        <v>4.2029999999999994</v>
      </c>
    </row>
    <row r="8409" spans="1:5" x14ac:dyDescent="0.2">
      <c r="A8409">
        <v>7490610</v>
      </c>
      <c r="B8409">
        <v>1.6298999999999999</v>
      </c>
      <c r="C8409">
        <v>1.6274</v>
      </c>
      <c r="D8409">
        <v>4203500</v>
      </c>
      <c r="E8409">
        <f t="shared" si="131"/>
        <v>4.2035</v>
      </c>
    </row>
    <row r="8410" spans="1:5" x14ac:dyDescent="0.2">
      <c r="A8410">
        <v>7491110</v>
      </c>
      <c r="B8410">
        <v>1.621</v>
      </c>
      <c r="C8410">
        <v>1.6315</v>
      </c>
      <c r="D8410">
        <v>4204000</v>
      </c>
      <c r="E8410">
        <f t="shared" si="131"/>
        <v>4.2039999999999997</v>
      </c>
    </row>
    <row r="8411" spans="1:5" x14ac:dyDescent="0.2">
      <c r="A8411">
        <v>7491610</v>
      </c>
      <c r="B8411">
        <v>1.6153999999999999</v>
      </c>
      <c r="C8411">
        <v>1.6298999999999999</v>
      </c>
      <c r="D8411">
        <v>4204500</v>
      </c>
      <c r="E8411">
        <f t="shared" si="131"/>
        <v>4.2044999999999995</v>
      </c>
    </row>
    <row r="8412" spans="1:5" x14ac:dyDescent="0.2">
      <c r="A8412">
        <v>7492110</v>
      </c>
      <c r="B8412">
        <v>1.6096999999999999</v>
      </c>
      <c r="C8412">
        <v>1.625</v>
      </c>
      <c r="D8412">
        <v>4205000</v>
      </c>
      <c r="E8412">
        <f t="shared" si="131"/>
        <v>4.2050000000000001</v>
      </c>
    </row>
    <row r="8413" spans="1:5" x14ac:dyDescent="0.2">
      <c r="A8413">
        <v>7492610</v>
      </c>
      <c r="B8413">
        <v>1.6129</v>
      </c>
      <c r="C8413">
        <v>1.6217999999999999</v>
      </c>
      <c r="D8413">
        <v>4205500</v>
      </c>
      <c r="E8413">
        <f t="shared" si="131"/>
        <v>4.2054999999999998</v>
      </c>
    </row>
    <row r="8414" spans="1:5" x14ac:dyDescent="0.2">
      <c r="A8414">
        <v>7493110</v>
      </c>
      <c r="B8414">
        <v>1.6186</v>
      </c>
      <c r="C8414">
        <v>1.6146</v>
      </c>
      <c r="D8414">
        <v>4206000</v>
      </c>
      <c r="E8414">
        <f t="shared" si="131"/>
        <v>4.2059999999999995</v>
      </c>
    </row>
    <row r="8415" spans="1:5" x14ac:dyDescent="0.2">
      <c r="A8415">
        <v>7493610</v>
      </c>
      <c r="B8415">
        <v>1.625</v>
      </c>
      <c r="C8415">
        <v>1.6136999999999999</v>
      </c>
      <c r="D8415">
        <v>4206500</v>
      </c>
      <c r="E8415">
        <f t="shared" si="131"/>
        <v>4.2065000000000001</v>
      </c>
    </row>
    <row r="8416" spans="1:5" x14ac:dyDescent="0.2">
      <c r="A8416">
        <v>7494110</v>
      </c>
      <c r="B8416">
        <v>1.6331</v>
      </c>
      <c r="C8416">
        <v>1.617</v>
      </c>
      <c r="D8416">
        <v>4207000</v>
      </c>
      <c r="E8416">
        <f t="shared" si="131"/>
        <v>4.2069999999999999</v>
      </c>
    </row>
    <row r="8417" spans="1:5" x14ac:dyDescent="0.2">
      <c r="A8417">
        <v>7494610</v>
      </c>
      <c r="B8417">
        <v>1.6331</v>
      </c>
      <c r="C8417">
        <v>1.6202000000000001</v>
      </c>
      <c r="D8417">
        <v>4207500</v>
      </c>
      <c r="E8417">
        <f t="shared" si="131"/>
        <v>4.2074999999999996</v>
      </c>
    </row>
    <row r="8418" spans="1:5" x14ac:dyDescent="0.2">
      <c r="A8418">
        <v>7495110</v>
      </c>
      <c r="B8418">
        <v>1.6323000000000001</v>
      </c>
      <c r="C8418">
        <v>1.6266</v>
      </c>
      <c r="D8418">
        <v>4208000</v>
      </c>
      <c r="E8418">
        <f t="shared" si="131"/>
        <v>4.2080000000000002</v>
      </c>
    </row>
    <row r="8419" spans="1:5" x14ac:dyDescent="0.2">
      <c r="A8419">
        <v>7495610</v>
      </c>
      <c r="B8419">
        <v>1.6242000000000001</v>
      </c>
      <c r="C8419">
        <v>1.6291</v>
      </c>
      <c r="D8419">
        <v>4208500</v>
      </c>
      <c r="E8419">
        <f t="shared" si="131"/>
        <v>4.2084999999999999</v>
      </c>
    </row>
    <row r="8420" spans="1:5" x14ac:dyDescent="0.2">
      <c r="A8420">
        <v>7496110</v>
      </c>
      <c r="B8420">
        <v>1.6153999999999999</v>
      </c>
      <c r="C8420">
        <v>1.6291</v>
      </c>
      <c r="D8420">
        <v>4209000</v>
      </c>
      <c r="E8420">
        <f t="shared" si="131"/>
        <v>4.2089999999999996</v>
      </c>
    </row>
    <row r="8421" spans="1:5" x14ac:dyDescent="0.2">
      <c r="A8421">
        <v>7496610</v>
      </c>
      <c r="B8421">
        <v>1.6121000000000001</v>
      </c>
      <c r="C8421">
        <v>1.6274</v>
      </c>
      <c r="D8421">
        <v>4209500</v>
      </c>
      <c r="E8421">
        <f t="shared" si="131"/>
        <v>4.2095000000000002</v>
      </c>
    </row>
    <row r="8422" spans="1:5" x14ac:dyDescent="0.2">
      <c r="A8422">
        <v>7497110</v>
      </c>
      <c r="B8422">
        <v>1.6096999999999999</v>
      </c>
      <c r="C8422">
        <v>1.6202000000000001</v>
      </c>
      <c r="D8422">
        <v>4210000</v>
      </c>
      <c r="E8422">
        <f t="shared" si="131"/>
        <v>4.21</v>
      </c>
    </row>
    <row r="8423" spans="1:5" x14ac:dyDescent="0.2">
      <c r="A8423">
        <v>7497610</v>
      </c>
      <c r="B8423">
        <v>1.6153999999999999</v>
      </c>
      <c r="C8423">
        <v>1.6177999999999999</v>
      </c>
      <c r="D8423">
        <v>4210500</v>
      </c>
      <c r="E8423">
        <f t="shared" si="131"/>
        <v>4.2104999999999997</v>
      </c>
    </row>
    <row r="8424" spans="1:5" x14ac:dyDescent="0.2">
      <c r="A8424">
        <v>7498110</v>
      </c>
      <c r="B8424">
        <v>1.6226</v>
      </c>
      <c r="C8424">
        <v>1.6136999999999999</v>
      </c>
      <c r="D8424">
        <v>4211000</v>
      </c>
      <c r="E8424">
        <f t="shared" si="131"/>
        <v>4.2109999999999994</v>
      </c>
    </row>
    <row r="8425" spans="1:5" x14ac:dyDescent="0.2">
      <c r="A8425">
        <v>7498610</v>
      </c>
      <c r="B8425">
        <v>1.6291</v>
      </c>
      <c r="C8425">
        <v>1.6146</v>
      </c>
      <c r="D8425">
        <v>4211500</v>
      </c>
      <c r="E8425">
        <f t="shared" si="131"/>
        <v>4.2115</v>
      </c>
    </row>
    <row r="8426" spans="1:5" x14ac:dyDescent="0.2">
      <c r="A8426">
        <v>7499110</v>
      </c>
      <c r="B8426">
        <v>1.6355</v>
      </c>
      <c r="C8426">
        <v>1.6217999999999999</v>
      </c>
      <c r="D8426">
        <v>4212000</v>
      </c>
      <c r="E8426">
        <f t="shared" si="131"/>
        <v>4.2119999999999997</v>
      </c>
    </row>
    <row r="8427" spans="1:5" x14ac:dyDescent="0.2">
      <c r="A8427">
        <v>7499610</v>
      </c>
      <c r="B8427">
        <v>1.6323000000000001</v>
      </c>
      <c r="C8427">
        <v>1.6242000000000001</v>
      </c>
      <c r="D8427">
        <v>4212500</v>
      </c>
      <c r="E8427">
        <f t="shared" si="131"/>
        <v>4.2124999999999995</v>
      </c>
    </row>
    <row r="8428" spans="1:5" x14ac:dyDescent="0.2">
      <c r="A8428">
        <v>7508548</v>
      </c>
      <c r="B8428">
        <v>1.6347</v>
      </c>
      <c r="C8428">
        <v>1.6217999999999999</v>
      </c>
      <c r="D8428">
        <v>4213000</v>
      </c>
      <c r="E8428">
        <f t="shared" si="131"/>
        <v>4.2130000000000001</v>
      </c>
    </row>
    <row r="8429" spans="1:5" x14ac:dyDescent="0.2">
      <c r="A8429">
        <v>7509047</v>
      </c>
      <c r="B8429">
        <v>1.6323000000000001</v>
      </c>
      <c r="C8429">
        <v>1.6266</v>
      </c>
      <c r="D8429">
        <v>4213500</v>
      </c>
      <c r="E8429">
        <f t="shared" si="131"/>
        <v>4.2134999999999998</v>
      </c>
    </row>
    <row r="8430" spans="1:5" x14ac:dyDescent="0.2">
      <c r="A8430">
        <v>7509547</v>
      </c>
      <c r="B8430">
        <v>1.6266</v>
      </c>
      <c r="C8430">
        <v>1.6291</v>
      </c>
      <c r="D8430">
        <v>4214000</v>
      </c>
      <c r="E8430">
        <f t="shared" si="131"/>
        <v>4.2139999999999995</v>
      </c>
    </row>
    <row r="8431" spans="1:5" x14ac:dyDescent="0.2">
      <c r="A8431">
        <v>7510047</v>
      </c>
      <c r="B8431">
        <v>1.6153999999999999</v>
      </c>
      <c r="C8431">
        <v>1.6266</v>
      </c>
      <c r="D8431">
        <v>4214500</v>
      </c>
      <c r="E8431">
        <f t="shared" si="131"/>
        <v>4.2145000000000001</v>
      </c>
    </row>
    <row r="8432" spans="1:5" x14ac:dyDescent="0.2">
      <c r="A8432">
        <v>7510547</v>
      </c>
      <c r="B8432">
        <v>1.6121000000000001</v>
      </c>
      <c r="C8432">
        <v>1.6274</v>
      </c>
      <c r="D8432">
        <v>4215000</v>
      </c>
      <c r="E8432">
        <f t="shared" si="131"/>
        <v>4.2149999999999999</v>
      </c>
    </row>
    <row r="8433" spans="1:5" x14ac:dyDescent="0.2">
      <c r="A8433">
        <v>7511047</v>
      </c>
      <c r="B8433">
        <v>1.6096999999999999</v>
      </c>
      <c r="C8433">
        <v>1.6194</v>
      </c>
      <c r="D8433">
        <v>4215500</v>
      </c>
      <c r="E8433">
        <f t="shared" si="131"/>
        <v>4.2154999999999996</v>
      </c>
    </row>
    <row r="8434" spans="1:5" x14ac:dyDescent="0.2">
      <c r="A8434">
        <v>7511547</v>
      </c>
      <c r="B8434">
        <v>1.6129</v>
      </c>
      <c r="C8434">
        <v>1.6153999999999999</v>
      </c>
      <c r="D8434">
        <v>4216000</v>
      </c>
      <c r="E8434">
        <f t="shared" si="131"/>
        <v>4.2160000000000002</v>
      </c>
    </row>
    <row r="8435" spans="1:5" x14ac:dyDescent="0.2">
      <c r="A8435">
        <v>7512047</v>
      </c>
      <c r="B8435">
        <v>1.6226</v>
      </c>
      <c r="C8435">
        <v>1.6177999999999999</v>
      </c>
      <c r="D8435">
        <v>4216500</v>
      </c>
      <c r="E8435">
        <f t="shared" si="131"/>
        <v>4.2164999999999999</v>
      </c>
    </row>
    <row r="8436" spans="1:5" x14ac:dyDescent="0.2">
      <c r="A8436">
        <v>7512547</v>
      </c>
      <c r="B8436">
        <v>1.6291</v>
      </c>
      <c r="C8436">
        <v>1.6162000000000001</v>
      </c>
      <c r="D8436">
        <v>4217000</v>
      </c>
      <c r="E8436">
        <f t="shared" si="131"/>
        <v>4.2169999999999996</v>
      </c>
    </row>
    <row r="8437" spans="1:5" x14ac:dyDescent="0.2">
      <c r="A8437">
        <v>7513047</v>
      </c>
      <c r="B8437">
        <v>1.6355</v>
      </c>
      <c r="C8437">
        <v>1.6217999999999999</v>
      </c>
      <c r="D8437">
        <v>4217500</v>
      </c>
      <c r="E8437">
        <f t="shared" si="131"/>
        <v>4.2175000000000002</v>
      </c>
    </row>
    <row r="8438" spans="1:5" x14ac:dyDescent="0.2">
      <c r="A8438">
        <v>7513547</v>
      </c>
      <c r="B8438">
        <v>1.6347</v>
      </c>
      <c r="C8438">
        <v>1.6242000000000001</v>
      </c>
      <c r="D8438">
        <v>4218000</v>
      </c>
      <c r="E8438">
        <f t="shared" si="131"/>
        <v>4.218</v>
      </c>
    </row>
    <row r="8439" spans="1:5" x14ac:dyDescent="0.2">
      <c r="A8439">
        <v>7514047</v>
      </c>
      <c r="B8439">
        <v>1.6266</v>
      </c>
      <c r="C8439">
        <v>1.6274</v>
      </c>
      <c r="D8439">
        <v>4218500</v>
      </c>
      <c r="E8439">
        <f t="shared" si="131"/>
        <v>4.2184999999999997</v>
      </c>
    </row>
    <row r="8440" spans="1:5" x14ac:dyDescent="0.2">
      <c r="A8440">
        <v>7514547</v>
      </c>
      <c r="B8440">
        <v>1.6217999999999999</v>
      </c>
      <c r="C8440">
        <v>1.6266</v>
      </c>
      <c r="D8440">
        <v>4219000</v>
      </c>
      <c r="E8440">
        <f t="shared" si="131"/>
        <v>4.2189999999999994</v>
      </c>
    </row>
    <row r="8441" spans="1:5" x14ac:dyDescent="0.2">
      <c r="A8441">
        <v>7515047</v>
      </c>
      <c r="B8441">
        <v>1.6113</v>
      </c>
      <c r="C8441">
        <v>1.6257999999999999</v>
      </c>
      <c r="D8441">
        <v>4219500</v>
      </c>
      <c r="E8441">
        <f t="shared" si="131"/>
        <v>4.2195</v>
      </c>
    </row>
    <row r="8442" spans="1:5" x14ac:dyDescent="0.2">
      <c r="A8442">
        <v>7515547</v>
      </c>
      <c r="B8442">
        <v>1.6089</v>
      </c>
      <c r="C8442">
        <v>1.6266</v>
      </c>
      <c r="D8442">
        <v>4220000</v>
      </c>
      <c r="E8442">
        <f t="shared" si="131"/>
        <v>4.22</v>
      </c>
    </row>
    <row r="8443" spans="1:5" x14ac:dyDescent="0.2">
      <c r="A8443">
        <v>7516047</v>
      </c>
      <c r="B8443">
        <v>1.6129</v>
      </c>
      <c r="C8443">
        <v>1.6186</v>
      </c>
      <c r="D8443">
        <v>4220500</v>
      </c>
      <c r="E8443">
        <f t="shared" si="131"/>
        <v>4.2204999999999995</v>
      </c>
    </row>
    <row r="8444" spans="1:5" x14ac:dyDescent="0.2">
      <c r="A8444">
        <v>7516547</v>
      </c>
      <c r="B8444">
        <v>1.6194</v>
      </c>
      <c r="C8444">
        <v>1.6153999999999999</v>
      </c>
      <c r="D8444">
        <v>4221000</v>
      </c>
      <c r="E8444">
        <f t="shared" si="131"/>
        <v>4.2210000000000001</v>
      </c>
    </row>
    <row r="8445" spans="1:5" x14ac:dyDescent="0.2">
      <c r="A8445">
        <v>7517047</v>
      </c>
      <c r="B8445">
        <v>1.6291</v>
      </c>
      <c r="C8445">
        <v>1.6177999999999999</v>
      </c>
      <c r="D8445">
        <v>4221500</v>
      </c>
      <c r="E8445">
        <f t="shared" si="131"/>
        <v>4.2214999999999998</v>
      </c>
    </row>
    <row r="8446" spans="1:5" x14ac:dyDescent="0.2">
      <c r="A8446">
        <v>7517547</v>
      </c>
      <c r="B8446">
        <v>1.6347</v>
      </c>
      <c r="C8446">
        <v>1.6186</v>
      </c>
      <c r="D8446">
        <v>4222000</v>
      </c>
      <c r="E8446">
        <f t="shared" si="131"/>
        <v>4.2219999999999995</v>
      </c>
    </row>
    <row r="8447" spans="1:5" x14ac:dyDescent="0.2">
      <c r="A8447">
        <v>7518047</v>
      </c>
      <c r="B8447">
        <v>1.6347</v>
      </c>
      <c r="C8447">
        <v>1.6242000000000001</v>
      </c>
      <c r="D8447">
        <v>4222500</v>
      </c>
      <c r="E8447">
        <f t="shared" si="131"/>
        <v>4.2225000000000001</v>
      </c>
    </row>
    <row r="8448" spans="1:5" x14ac:dyDescent="0.2">
      <c r="A8448">
        <v>7518547</v>
      </c>
      <c r="B8448">
        <v>1.6315</v>
      </c>
      <c r="C8448">
        <v>1.6274</v>
      </c>
      <c r="D8448">
        <v>4223000</v>
      </c>
      <c r="E8448">
        <f t="shared" si="131"/>
        <v>4.2229999999999999</v>
      </c>
    </row>
    <row r="8449" spans="1:5" x14ac:dyDescent="0.2">
      <c r="A8449">
        <v>7534706</v>
      </c>
      <c r="B8449">
        <v>1.6162000000000001</v>
      </c>
      <c r="C8449">
        <v>1.6162000000000001</v>
      </c>
      <c r="D8449">
        <v>4223500</v>
      </c>
      <c r="E8449">
        <f t="shared" si="131"/>
        <v>4.2234999999999996</v>
      </c>
    </row>
    <row r="8450" spans="1:5" x14ac:dyDescent="0.2">
      <c r="A8450">
        <v>7535206</v>
      </c>
      <c r="B8450">
        <v>1.6234</v>
      </c>
      <c r="C8450">
        <v>1.617</v>
      </c>
      <c r="D8450">
        <v>4224000</v>
      </c>
      <c r="E8450">
        <f t="shared" si="131"/>
        <v>4.2240000000000002</v>
      </c>
    </row>
    <row r="8451" spans="1:5" x14ac:dyDescent="0.2">
      <c r="A8451">
        <v>7535706</v>
      </c>
      <c r="B8451">
        <v>1.6307</v>
      </c>
      <c r="C8451">
        <v>1.6217999999999999</v>
      </c>
      <c r="D8451">
        <v>4224500</v>
      </c>
      <c r="E8451">
        <f t="shared" ref="E8451:E8514" si="132">D8451*10^-6</f>
        <v>4.2244999999999999</v>
      </c>
    </row>
    <row r="8452" spans="1:5" x14ac:dyDescent="0.2">
      <c r="A8452">
        <v>7536206</v>
      </c>
      <c r="B8452">
        <v>1.6331</v>
      </c>
      <c r="C8452">
        <v>1.6274</v>
      </c>
      <c r="D8452">
        <v>4225000</v>
      </c>
      <c r="E8452">
        <f t="shared" si="132"/>
        <v>4.2249999999999996</v>
      </c>
    </row>
    <row r="8453" spans="1:5" x14ac:dyDescent="0.2">
      <c r="A8453">
        <v>7536706</v>
      </c>
      <c r="B8453">
        <v>1.6307</v>
      </c>
      <c r="C8453">
        <v>1.6282000000000001</v>
      </c>
      <c r="D8453">
        <v>4225500</v>
      </c>
      <c r="E8453">
        <f t="shared" si="132"/>
        <v>4.2254999999999994</v>
      </c>
    </row>
    <row r="8454" spans="1:5" x14ac:dyDescent="0.2">
      <c r="A8454">
        <v>7537206</v>
      </c>
      <c r="B8454">
        <v>1.6274</v>
      </c>
      <c r="C8454">
        <v>1.6291</v>
      </c>
      <c r="D8454">
        <v>4226000</v>
      </c>
      <c r="E8454">
        <f t="shared" si="132"/>
        <v>4.226</v>
      </c>
    </row>
    <row r="8455" spans="1:5" x14ac:dyDescent="0.2">
      <c r="A8455">
        <v>7537706</v>
      </c>
      <c r="B8455">
        <v>1.6177999999999999</v>
      </c>
      <c r="C8455">
        <v>1.625</v>
      </c>
      <c r="D8455">
        <v>4226500</v>
      </c>
      <c r="E8455">
        <f t="shared" si="132"/>
        <v>4.2264999999999997</v>
      </c>
    </row>
    <row r="8456" spans="1:5" x14ac:dyDescent="0.2">
      <c r="A8456">
        <v>7538206</v>
      </c>
      <c r="B8456">
        <v>1.6121000000000001</v>
      </c>
      <c r="C8456">
        <v>1.6202000000000001</v>
      </c>
      <c r="D8456">
        <v>4227000</v>
      </c>
      <c r="E8456">
        <f t="shared" si="132"/>
        <v>4.2269999999999994</v>
      </c>
    </row>
    <row r="8457" spans="1:5" x14ac:dyDescent="0.2">
      <c r="A8457">
        <v>7538706</v>
      </c>
      <c r="B8457">
        <v>1.6121000000000001</v>
      </c>
      <c r="C8457">
        <v>1.617</v>
      </c>
      <c r="D8457">
        <v>4227500</v>
      </c>
      <c r="E8457">
        <f t="shared" si="132"/>
        <v>4.2275</v>
      </c>
    </row>
    <row r="8458" spans="1:5" x14ac:dyDescent="0.2">
      <c r="A8458">
        <v>7539206</v>
      </c>
      <c r="B8458">
        <v>1.6136999999999999</v>
      </c>
      <c r="C8458">
        <v>1.6136999999999999</v>
      </c>
      <c r="D8458">
        <v>4228000</v>
      </c>
      <c r="E8458">
        <f t="shared" si="132"/>
        <v>4.2279999999999998</v>
      </c>
    </row>
    <row r="8459" spans="1:5" x14ac:dyDescent="0.2">
      <c r="A8459">
        <v>7539706</v>
      </c>
      <c r="B8459">
        <v>1.625</v>
      </c>
      <c r="C8459">
        <v>1.6202000000000001</v>
      </c>
      <c r="D8459">
        <v>4228500</v>
      </c>
      <c r="E8459">
        <f t="shared" si="132"/>
        <v>4.2284999999999995</v>
      </c>
    </row>
    <row r="8460" spans="1:5" x14ac:dyDescent="0.2">
      <c r="A8460">
        <v>7540206</v>
      </c>
      <c r="B8460">
        <v>1.6274</v>
      </c>
      <c r="C8460">
        <v>1.621</v>
      </c>
      <c r="D8460">
        <v>4229000</v>
      </c>
      <c r="E8460">
        <f t="shared" si="132"/>
        <v>4.2290000000000001</v>
      </c>
    </row>
    <row r="8461" spans="1:5" x14ac:dyDescent="0.2">
      <c r="A8461">
        <v>7540706</v>
      </c>
      <c r="B8461">
        <v>1.6331</v>
      </c>
      <c r="C8461">
        <v>1.6242000000000001</v>
      </c>
      <c r="D8461">
        <v>4229500</v>
      </c>
      <c r="E8461">
        <f t="shared" si="132"/>
        <v>4.2294999999999998</v>
      </c>
    </row>
    <row r="8462" spans="1:5" x14ac:dyDescent="0.2">
      <c r="A8462">
        <v>7541206</v>
      </c>
      <c r="B8462">
        <v>1.6315</v>
      </c>
      <c r="C8462">
        <v>1.6298999999999999</v>
      </c>
      <c r="D8462">
        <v>4230000</v>
      </c>
      <c r="E8462">
        <f t="shared" si="132"/>
        <v>4.2299999999999995</v>
      </c>
    </row>
    <row r="8463" spans="1:5" x14ac:dyDescent="0.2">
      <c r="A8463">
        <v>7541706</v>
      </c>
      <c r="B8463">
        <v>1.6257999999999999</v>
      </c>
      <c r="C8463">
        <v>1.6282000000000001</v>
      </c>
      <c r="D8463">
        <v>4230500</v>
      </c>
      <c r="E8463">
        <f t="shared" si="132"/>
        <v>4.2305000000000001</v>
      </c>
    </row>
    <row r="8464" spans="1:5" x14ac:dyDescent="0.2">
      <c r="A8464">
        <v>7542206</v>
      </c>
      <c r="B8464">
        <v>1.6226</v>
      </c>
      <c r="C8464">
        <v>1.6257999999999999</v>
      </c>
      <c r="D8464">
        <v>4231000</v>
      </c>
      <c r="E8464">
        <f t="shared" si="132"/>
        <v>4.2309999999999999</v>
      </c>
    </row>
    <row r="8465" spans="1:5" x14ac:dyDescent="0.2">
      <c r="A8465">
        <v>7542706</v>
      </c>
      <c r="B8465">
        <v>1.6146</v>
      </c>
      <c r="C8465">
        <v>1.6226</v>
      </c>
      <c r="D8465">
        <v>4231500</v>
      </c>
      <c r="E8465">
        <f t="shared" si="132"/>
        <v>4.2314999999999996</v>
      </c>
    </row>
    <row r="8466" spans="1:5" x14ac:dyDescent="0.2">
      <c r="A8466">
        <v>7543206</v>
      </c>
      <c r="B8466">
        <v>1.6129</v>
      </c>
      <c r="C8466">
        <v>1.6153999999999999</v>
      </c>
      <c r="D8466">
        <v>4232000</v>
      </c>
      <c r="E8466">
        <f t="shared" si="132"/>
        <v>4.2320000000000002</v>
      </c>
    </row>
    <row r="8467" spans="1:5" x14ac:dyDescent="0.2">
      <c r="A8467">
        <v>7543706</v>
      </c>
      <c r="B8467">
        <v>1.6146</v>
      </c>
      <c r="C8467">
        <v>1.6153999999999999</v>
      </c>
      <c r="D8467">
        <v>4232500</v>
      </c>
      <c r="E8467">
        <f t="shared" si="132"/>
        <v>4.2324999999999999</v>
      </c>
    </row>
    <row r="8468" spans="1:5" x14ac:dyDescent="0.2">
      <c r="A8468">
        <v>7544206</v>
      </c>
      <c r="B8468">
        <v>1.6194</v>
      </c>
      <c r="C8468">
        <v>1.6153999999999999</v>
      </c>
      <c r="D8468">
        <v>4233000</v>
      </c>
      <c r="E8468">
        <f t="shared" si="132"/>
        <v>4.2329999999999997</v>
      </c>
    </row>
    <row r="8469" spans="1:5" x14ac:dyDescent="0.2">
      <c r="A8469">
        <v>7544706</v>
      </c>
      <c r="B8469">
        <v>1.6266</v>
      </c>
      <c r="C8469">
        <v>1.6194</v>
      </c>
      <c r="D8469">
        <v>4233500</v>
      </c>
      <c r="E8469">
        <f t="shared" si="132"/>
        <v>4.2334999999999994</v>
      </c>
    </row>
    <row r="8470" spans="1:5" x14ac:dyDescent="0.2">
      <c r="A8470">
        <v>7552478</v>
      </c>
      <c r="B8470">
        <v>1.6153999999999999</v>
      </c>
      <c r="C8470">
        <v>1.6153999999999999</v>
      </c>
      <c r="D8470">
        <v>4234000</v>
      </c>
      <c r="E8470">
        <f t="shared" si="132"/>
        <v>4.234</v>
      </c>
    </row>
    <row r="8471" spans="1:5" x14ac:dyDescent="0.2">
      <c r="A8471">
        <v>7552977</v>
      </c>
      <c r="B8471">
        <v>1.6146</v>
      </c>
      <c r="C8471">
        <v>1.621</v>
      </c>
      <c r="D8471">
        <v>4234500</v>
      </c>
      <c r="E8471">
        <f t="shared" si="132"/>
        <v>4.2344999999999997</v>
      </c>
    </row>
    <row r="8472" spans="1:5" x14ac:dyDescent="0.2">
      <c r="A8472">
        <v>7553477</v>
      </c>
      <c r="B8472">
        <v>1.6186</v>
      </c>
      <c r="C8472">
        <v>1.6274</v>
      </c>
      <c r="D8472">
        <v>4235000</v>
      </c>
      <c r="E8472">
        <f t="shared" si="132"/>
        <v>4.2349999999999994</v>
      </c>
    </row>
    <row r="8473" spans="1:5" x14ac:dyDescent="0.2">
      <c r="A8473">
        <v>7553977</v>
      </c>
      <c r="B8473">
        <v>1.625</v>
      </c>
      <c r="C8473">
        <v>1.6282000000000001</v>
      </c>
      <c r="D8473">
        <v>4235500</v>
      </c>
      <c r="E8473">
        <f t="shared" si="132"/>
        <v>4.2355</v>
      </c>
    </row>
    <row r="8474" spans="1:5" x14ac:dyDescent="0.2">
      <c r="A8474">
        <v>7554477</v>
      </c>
      <c r="B8474">
        <v>1.6282000000000001</v>
      </c>
      <c r="C8474">
        <v>1.6298999999999999</v>
      </c>
      <c r="D8474">
        <v>4236000</v>
      </c>
      <c r="E8474">
        <f t="shared" si="132"/>
        <v>4.2359999999999998</v>
      </c>
    </row>
    <row r="8475" spans="1:5" x14ac:dyDescent="0.2">
      <c r="A8475">
        <v>7554977</v>
      </c>
      <c r="B8475">
        <v>1.6323000000000001</v>
      </c>
      <c r="C8475">
        <v>1.6257999999999999</v>
      </c>
      <c r="D8475">
        <v>4236500</v>
      </c>
      <c r="E8475">
        <f t="shared" si="132"/>
        <v>4.2364999999999995</v>
      </c>
    </row>
    <row r="8476" spans="1:5" x14ac:dyDescent="0.2">
      <c r="A8476">
        <v>7555477</v>
      </c>
      <c r="B8476">
        <v>1.6282000000000001</v>
      </c>
      <c r="C8476">
        <v>1.6202000000000001</v>
      </c>
      <c r="D8476">
        <v>4237000</v>
      </c>
      <c r="E8476">
        <f t="shared" si="132"/>
        <v>4.2370000000000001</v>
      </c>
    </row>
    <row r="8477" spans="1:5" x14ac:dyDescent="0.2">
      <c r="A8477">
        <v>7555977</v>
      </c>
      <c r="B8477">
        <v>1.6242000000000001</v>
      </c>
      <c r="C8477">
        <v>1.6186</v>
      </c>
      <c r="D8477">
        <v>4237500</v>
      </c>
      <c r="E8477">
        <f t="shared" si="132"/>
        <v>4.2374999999999998</v>
      </c>
    </row>
    <row r="8478" spans="1:5" x14ac:dyDescent="0.2">
      <c r="A8478">
        <v>7556477</v>
      </c>
      <c r="B8478">
        <v>1.6217999999999999</v>
      </c>
      <c r="C8478">
        <v>1.6146</v>
      </c>
      <c r="D8478">
        <v>4238000</v>
      </c>
      <c r="E8478">
        <f t="shared" si="132"/>
        <v>4.2379999999999995</v>
      </c>
    </row>
    <row r="8479" spans="1:5" x14ac:dyDescent="0.2">
      <c r="A8479">
        <v>7556977</v>
      </c>
      <c r="B8479">
        <v>1.6136999999999999</v>
      </c>
      <c r="C8479">
        <v>1.6177999999999999</v>
      </c>
      <c r="D8479">
        <v>4238500</v>
      </c>
      <c r="E8479">
        <f t="shared" si="132"/>
        <v>4.2385000000000002</v>
      </c>
    </row>
    <row r="8480" spans="1:5" x14ac:dyDescent="0.2">
      <c r="A8480">
        <v>7557477</v>
      </c>
      <c r="B8480">
        <v>1.6153999999999999</v>
      </c>
      <c r="C8480">
        <v>1.621</v>
      </c>
      <c r="D8480">
        <v>4239000</v>
      </c>
      <c r="E8480">
        <f t="shared" si="132"/>
        <v>4.2389999999999999</v>
      </c>
    </row>
    <row r="8481" spans="1:5" x14ac:dyDescent="0.2">
      <c r="A8481">
        <v>7557977</v>
      </c>
      <c r="B8481">
        <v>1.6162000000000001</v>
      </c>
      <c r="C8481">
        <v>1.625</v>
      </c>
      <c r="D8481">
        <v>4239500</v>
      </c>
      <c r="E8481">
        <f t="shared" si="132"/>
        <v>4.2394999999999996</v>
      </c>
    </row>
    <row r="8482" spans="1:5" x14ac:dyDescent="0.2">
      <c r="A8482">
        <v>7558477</v>
      </c>
      <c r="B8482">
        <v>1.6217999999999999</v>
      </c>
      <c r="C8482">
        <v>1.6315</v>
      </c>
      <c r="D8482">
        <v>4240000</v>
      </c>
      <c r="E8482">
        <f t="shared" si="132"/>
        <v>4.24</v>
      </c>
    </row>
    <row r="8483" spans="1:5" x14ac:dyDescent="0.2">
      <c r="A8483">
        <v>7558977</v>
      </c>
      <c r="B8483">
        <v>1.6274</v>
      </c>
      <c r="C8483">
        <v>1.6282000000000001</v>
      </c>
      <c r="D8483">
        <v>4240500</v>
      </c>
      <c r="E8483">
        <f t="shared" si="132"/>
        <v>4.2404999999999999</v>
      </c>
    </row>
    <row r="8484" spans="1:5" x14ac:dyDescent="0.2">
      <c r="A8484">
        <v>7559477</v>
      </c>
      <c r="B8484">
        <v>1.6291</v>
      </c>
      <c r="C8484">
        <v>1.625</v>
      </c>
      <c r="D8484">
        <v>4241000</v>
      </c>
      <c r="E8484">
        <f t="shared" si="132"/>
        <v>4.2409999999999997</v>
      </c>
    </row>
    <row r="8485" spans="1:5" x14ac:dyDescent="0.2">
      <c r="A8485">
        <v>7559977</v>
      </c>
      <c r="B8485">
        <v>1.6307</v>
      </c>
      <c r="C8485">
        <v>1.6217999999999999</v>
      </c>
      <c r="D8485">
        <v>4241500</v>
      </c>
      <c r="E8485">
        <f t="shared" si="132"/>
        <v>4.2414999999999994</v>
      </c>
    </row>
    <row r="8486" spans="1:5" x14ac:dyDescent="0.2">
      <c r="A8486">
        <v>7560477</v>
      </c>
      <c r="B8486">
        <v>1.6266</v>
      </c>
      <c r="C8486">
        <v>1.6177999999999999</v>
      </c>
      <c r="D8486">
        <v>4242000</v>
      </c>
      <c r="E8486">
        <f t="shared" si="132"/>
        <v>4.242</v>
      </c>
    </row>
    <row r="8487" spans="1:5" x14ac:dyDescent="0.2">
      <c r="A8487">
        <v>7560977</v>
      </c>
      <c r="B8487">
        <v>1.621</v>
      </c>
      <c r="C8487">
        <v>1.6186</v>
      </c>
      <c r="D8487">
        <v>4242500</v>
      </c>
      <c r="E8487">
        <f t="shared" si="132"/>
        <v>4.2424999999999997</v>
      </c>
    </row>
    <row r="8488" spans="1:5" x14ac:dyDescent="0.2">
      <c r="A8488">
        <v>7561477</v>
      </c>
      <c r="B8488">
        <v>1.6177999999999999</v>
      </c>
      <c r="C8488">
        <v>1.6153999999999999</v>
      </c>
      <c r="D8488">
        <v>4243000</v>
      </c>
      <c r="E8488">
        <f t="shared" si="132"/>
        <v>4.2429999999999994</v>
      </c>
    </row>
    <row r="8489" spans="1:5" x14ac:dyDescent="0.2">
      <c r="A8489">
        <v>7561977</v>
      </c>
      <c r="B8489">
        <v>1.6129</v>
      </c>
      <c r="C8489">
        <v>1.621</v>
      </c>
      <c r="D8489">
        <v>4243500</v>
      </c>
      <c r="E8489">
        <f t="shared" si="132"/>
        <v>4.2435</v>
      </c>
    </row>
    <row r="8490" spans="1:5" x14ac:dyDescent="0.2">
      <c r="A8490">
        <v>7562477</v>
      </c>
      <c r="B8490">
        <v>1.6162000000000001</v>
      </c>
      <c r="C8490">
        <v>1.625</v>
      </c>
      <c r="D8490">
        <v>4244000</v>
      </c>
      <c r="E8490">
        <f t="shared" si="132"/>
        <v>4.2439999999999998</v>
      </c>
    </row>
    <row r="8491" spans="1:5" x14ac:dyDescent="0.2">
      <c r="A8491">
        <v>7562977</v>
      </c>
      <c r="B8491">
        <v>1.6202000000000001</v>
      </c>
      <c r="C8491">
        <v>1.6274</v>
      </c>
      <c r="D8491">
        <v>4244500</v>
      </c>
      <c r="E8491">
        <f t="shared" si="132"/>
        <v>4.2444999999999995</v>
      </c>
    </row>
    <row r="8492" spans="1:5" x14ac:dyDescent="0.2">
      <c r="A8492">
        <v>7572598</v>
      </c>
      <c r="B8492">
        <v>1.6242000000000001</v>
      </c>
      <c r="C8492">
        <v>1.6186</v>
      </c>
      <c r="D8492">
        <v>4245000</v>
      </c>
      <c r="E8492">
        <f t="shared" si="132"/>
        <v>4.2450000000000001</v>
      </c>
    </row>
    <row r="8493" spans="1:5" x14ac:dyDescent="0.2">
      <c r="A8493">
        <v>7573098</v>
      </c>
      <c r="B8493">
        <v>1.6291</v>
      </c>
      <c r="C8493">
        <v>1.6194</v>
      </c>
      <c r="D8493">
        <v>4245500</v>
      </c>
      <c r="E8493">
        <f t="shared" si="132"/>
        <v>4.2454999999999998</v>
      </c>
    </row>
    <row r="8494" spans="1:5" x14ac:dyDescent="0.2">
      <c r="A8494">
        <v>7573598</v>
      </c>
      <c r="B8494">
        <v>1.6315</v>
      </c>
      <c r="C8494">
        <v>1.6242000000000001</v>
      </c>
      <c r="D8494">
        <v>4246000</v>
      </c>
      <c r="E8494">
        <f t="shared" si="132"/>
        <v>4.2459999999999996</v>
      </c>
    </row>
    <row r="8495" spans="1:5" x14ac:dyDescent="0.2">
      <c r="A8495">
        <v>7574098</v>
      </c>
      <c r="B8495">
        <v>1.6315</v>
      </c>
      <c r="C8495">
        <v>1.6266</v>
      </c>
      <c r="D8495">
        <v>4246500</v>
      </c>
      <c r="E8495">
        <f t="shared" si="132"/>
        <v>4.2465000000000002</v>
      </c>
    </row>
    <row r="8496" spans="1:5" x14ac:dyDescent="0.2">
      <c r="A8496">
        <v>7574598</v>
      </c>
      <c r="B8496">
        <v>1.625</v>
      </c>
      <c r="C8496">
        <v>1.6266</v>
      </c>
      <c r="D8496">
        <v>4247000</v>
      </c>
      <c r="E8496">
        <f t="shared" si="132"/>
        <v>4.2469999999999999</v>
      </c>
    </row>
    <row r="8497" spans="1:5" x14ac:dyDescent="0.2">
      <c r="A8497">
        <v>7575098</v>
      </c>
      <c r="B8497">
        <v>1.6202000000000001</v>
      </c>
      <c r="C8497">
        <v>1.6274</v>
      </c>
      <c r="D8497">
        <v>4247500</v>
      </c>
      <c r="E8497">
        <f t="shared" si="132"/>
        <v>4.2474999999999996</v>
      </c>
    </row>
    <row r="8498" spans="1:5" x14ac:dyDescent="0.2">
      <c r="A8498">
        <v>7575598</v>
      </c>
      <c r="B8498">
        <v>1.6146</v>
      </c>
      <c r="C8498">
        <v>1.6226</v>
      </c>
      <c r="D8498">
        <v>4248000</v>
      </c>
      <c r="E8498">
        <f t="shared" si="132"/>
        <v>4.2480000000000002</v>
      </c>
    </row>
    <row r="8499" spans="1:5" x14ac:dyDescent="0.2">
      <c r="A8499">
        <v>7576098</v>
      </c>
      <c r="B8499">
        <v>1.6129</v>
      </c>
      <c r="C8499">
        <v>1.6194</v>
      </c>
      <c r="D8499">
        <v>4248500</v>
      </c>
      <c r="E8499">
        <f t="shared" si="132"/>
        <v>4.2484999999999999</v>
      </c>
    </row>
    <row r="8500" spans="1:5" x14ac:dyDescent="0.2">
      <c r="A8500">
        <v>7576598</v>
      </c>
      <c r="B8500">
        <v>1.6162000000000001</v>
      </c>
      <c r="C8500">
        <v>1.6186</v>
      </c>
      <c r="D8500">
        <v>4249000</v>
      </c>
      <c r="E8500">
        <f t="shared" si="132"/>
        <v>4.2489999999999997</v>
      </c>
    </row>
    <row r="8501" spans="1:5" x14ac:dyDescent="0.2">
      <c r="A8501">
        <v>7577098</v>
      </c>
      <c r="B8501">
        <v>1.621</v>
      </c>
      <c r="C8501">
        <v>1.617</v>
      </c>
      <c r="D8501">
        <v>4249500</v>
      </c>
      <c r="E8501">
        <f t="shared" si="132"/>
        <v>4.2494999999999994</v>
      </c>
    </row>
    <row r="8502" spans="1:5" x14ac:dyDescent="0.2">
      <c r="A8502">
        <v>7577598</v>
      </c>
      <c r="B8502">
        <v>1.6266</v>
      </c>
      <c r="C8502">
        <v>1.6202000000000001</v>
      </c>
      <c r="D8502">
        <v>4250000</v>
      </c>
      <c r="E8502">
        <f t="shared" si="132"/>
        <v>4.25</v>
      </c>
    </row>
    <row r="8503" spans="1:5" x14ac:dyDescent="0.2">
      <c r="A8503">
        <v>7578098</v>
      </c>
      <c r="B8503">
        <v>1.6315</v>
      </c>
      <c r="C8503">
        <v>1.6217999999999999</v>
      </c>
      <c r="D8503">
        <v>4250500</v>
      </c>
      <c r="E8503">
        <f t="shared" si="132"/>
        <v>4.2504999999999997</v>
      </c>
    </row>
    <row r="8504" spans="1:5" x14ac:dyDescent="0.2">
      <c r="A8504">
        <v>7578598</v>
      </c>
      <c r="B8504">
        <v>1.6315</v>
      </c>
      <c r="C8504">
        <v>1.625</v>
      </c>
      <c r="D8504">
        <v>4251000</v>
      </c>
      <c r="E8504">
        <f t="shared" si="132"/>
        <v>4.2509999999999994</v>
      </c>
    </row>
    <row r="8505" spans="1:5" x14ac:dyDescent="0.2">
      <c r="A8505">
        <v>7579098</v>
      </c>
      <c r="B8505">
        <v>1.6282000000000001</v>
      </c>
      <c r="C8505">
        <v>1.6274</v>
      </c>
      <c r="D8505">
        <v>4251500</v>
      </c>
      <c r="E8505">
        <f t="shared" si="132"/>
        <v>4.2515000000000001</v>
      </c>
    </row>
    <row r="8506" spans="1:5" x14ac:dyDescent="0.2">
      <c r="A8506">
        <v>7579598</v>
      </c>
      <c r="B8506">
        <v>1.6194</v>
      </c>
      <c r="C8506">
        <v>1.6257999999999999</v>
      </c>
      <c r="D8506">
        <v>4252000</v>
      </c>
      <c r="E8506">
        <f t="shared" si="132"/>
        <v>4.2519999999999998</v>
      </c>
    </row>
    <row r="8507" spans="1:5" x14ac:dyDescent="0.2">
      <c r="A8507">
        <v>7580098</v>
      </c>
      <c r="B8507">
        <v>1.6146</v>
      </c>
      <c r="C8507">
        <v>1.6217999999999999</v>
      </c>
      <c r="D8507">
        <v>4252500</v>
      </c>
      <c r="E8507">
        <f t="shared" si="132"/>
        <v>4.2524999999999995</v>
      </c>
    </row>
    <row r="8508" spans="1:5" x14ac:dyDescent="0.2">
      <c r="A8508">
        <v>7580598</v>
      </c>
      <c r="B8508">
        <v>1.6113</v>
      </c>
      <c r="C8508">
        <v>1.6217999999999999</v>
      </c>
      <c r="D8508">
        <v>4253000</v>
      </c>
      <c r="E8508">
        <f t="shared" si="132"/>
        <v>4.2530000000000001</v>
      </c>
    </row>
    <row r="8509" spans="1:5" x14ac:dyDescent="0.2">
      <c r="A8509">
        <v>7581098</v>
      </c>
      <c r="B8509">
        <v>1.6136999999999999</v>
      </c>
      <c r="C8509">
        <v>1.6186</v>
      </c>
      <c r="D8509">
        <v>4253500</v>
      </c>
      <c r="E8509">
        <f t="shared" si="132"/>
        <v>4.2534999999999998</v>
      </c>
    </row>
    <row r="8510" spans="1:5" x14ac:dyDescent="0.2">
      <c r="A8510">
        <v>7581598</v>
      </c>
      <c r="B8510">
        <v>1.6202000000000001</v>
      </c>
      <c r="C8510">
        <v>1.6186</v>
      </c>
      <c r="D8510">
        <v>4254000</v>
      </c>
      <c r="E8510">
        <f t="shared" si="132"/>
        <v>4.2539999999999996</v>
      </c>
    </row>
    <row r="8511" spans="1:5" x14ac:dyDescent="0.2">
      <c r="A8511">
        <v>7582098</v>
      </c>
      <c r="B8511">
        <v>1.6257999999999999</v>
      </c>
      <c r="C8511">
        <v>1.6186</v>
      </c>
      <c r="D8511">
        <v>4254500</v>
      </c>
      <c r="E8511">
        <f t="shared" si="132"/>
        <v>4.2545000000000002</v>
      </c>
    </row>
    <row r="8512" spans="1:5" x14ac:dyDescent="0.2">
      <c r="A8512">
        <v>7582598</v>
      </c>
      <c r="B8512">
        <v>1.6331</v>
      </c>
      <c r="C8512">
        <v>1.621</v>
      </c>
      <c r="D8512">
        <v>4255000</v>
      </c>
      <c r="E8512">
        <f t="shared" si="132"/>
        <v>4.2549999999999999</v>
      </c>
    </row>
    <row r="8513" spans="1:5" x14ac:dyDescent="0.2">
      <c r="A8513">
        <v>7590997</v>
      </c>
      <c r="B8513">
        <v>1.6242000000000001</v>
      </c>
      <c r="C8513">
        <v>1.6186</v>
      </c>
      <c r="D8513">
        <v>4255500</v>
      </c>
      <c r="E8513">
        <f t="shared" si="132"/>
        <v>4.2554999999999996</v>
      </c>
    </row>
    <row r="8514" spans="1:5" x14ac:dyDescent="0.2">
      <c r="A8514">
        <v>7591497</v>
      </c>
      <c r="B8514">
        <v>1.6282000000000001</v>
      </c>
      <c r="C8514">
        <v>1.6194</v>
      </c>
      <c r="D8514">
        <v>4256000</v>
      </c>
      <c r="E8514">
        <f t="shared" si="132"/>
        <v>4.2560000000000002</v>
      </c>
    </row>
    <row r="8515" spans="1:5" x14ac:dyDescent="0.2">
      <c r="A8515">
        <v>7591997</v>
      </c>
      <c r="B8515">
        <v>1.6331</v>
      </c>
      <c r="C8515">
        <v>1.6257999999999999</v>
      </c>
      <c r="D8515">
        <v>4256500</v>
      </c>
      <c r="E8515">
        <f t="shared" ref="E8515:E8578" si="133">D8515*10^-6</f>
        <v>4.2565</v>
      </c>
    </row>
    <row r="8516" spans="1:5" x14ac:dyDescent="0.2">
      <c r="A8516">
        <v>7592497</v>
      </c>
      <c r="B8516">
        <v>1.6315</v>
      </c>
      <c r="C8516">
        <v>1.625</v>
      </c>
      <c r="D8516">
        <v>4257000</v>
      </c>
      <c r="E8516">
        <f t="shared" si="133"/>
        <v>4.2569999999999997</v>
      </c>
    </row>
    <row r="8517" spans="1:5" x14ac:dyDescent="0.2">
      <c r="A8517">
        <v>7592997</v>
      </c>
      <c r="B8517">
        <v>1.6257999999999999</v>
      </c>
      <c r="C8517">
        <v>1.6266</v>
      </c>
      <c r="D8517">
        <v>4257500</v>
      </c>
      <c r="E8517">
        <f t="shared" si="133"/>
        <v>4.2574999999999994</v>
      </c>
    </row>
    <row r="8518" spans="1:5" x14ac:dyDescent="0.2">
      <c r="A8518">
        <v>7593497</v>
      </c>
      <c r="B8518">
        <v>1.6217999999999999</v>
      </c>
      <c r="C8518">
        <v>1.6266</v>
      </c>
      <c r="D8518">
        <v>4258000</v>
      </c>
      <c r="E8518">
        <f t="shared" si="133"/>
        <v>4.258</v>
      </c>
    </row>
    <row r="8519" spans="1:5" x14ac:dyDescent="0.2">
      <c r="A8519">
        <v>7593997</v>
      </c>
      <c r="B8519">
        <v>1.6136999999999999</v>
      </c>
      <c r="C8519">
        <v>1.6226</v>
      </c>
      <c r="D8519">
        <v>4258500</v>
      </c>
      <c r="E8519">
        <f t="shared" si="133"/>
        <v>4.2584999999999997</v>
      </c>
    </row>
    <row r="8520" spans="1:5" x14ac:dyDescent="0.2">
      <c r="A8520">
        <v>7594497</v>
      </c>
      <c r="B8520">
        <v>1.6153999999999999</v>
      </c>
      <c r="C8520">
        <v>1.621</v>
      </c>
      <c r="D8520">
        <v>4259000</v>
      </c>
      <c r="E8520">
        <f t="shared" si="133"/>
        <v>4.2589999999999995</v>
      </c>
    </row>
    <row r="8521" spans="1:5" x14ac:dyDescent="0.2">
      <c r="A8521">
        <v>7594997</v>
      </c>
      <c r="B8521">
        <v>1.6153999999999999</v>
      </c>
      <c r="C8521">
        <v>1.6177999999999999</v>
      </c>
      <c r="D8521">
        <v>4259500</v>
      </c>
      <c r="E8521">
        <f t="shared" si="133"/>
        <v>4.2595000000000001</v>
      </c>
    </row>
    <row r="8522" spans="1:5" x14ac:dyDescent="0.2">
      <c r="A8522">
        <v>7595497</v>
      </c>
      <c r="B8522">
        <v>1.621</v>
      </c>
      <c r="C8522">
        <v>1.6177999999999999</v>
      </c>
      <c r="D8522">
        <v>4260000</v>
      </c>
      <c r="E8522">
        <f t="shared" si="133"/>
        <v>4.26</v>
      </c>
    </row>
    <row r="8523" spans="1:5" x14ac:dyDescent="0.2">
      <c r="A8523">
        <v>7595997</v>
      </c>
      <c r="B8523">
        <v>1.6291</v>
      </c>
      <c r="C8523">
        <v>1.621</v>
      </c>
      <c r="D8523">
        <v>4260500</v>
      </c>
      <c r="E8523">
        <f t="shared" si="133"/>
        <v>4.2604999999999995</v>
      </c>
    </row>
    <row r="8524" spans="1:5" x14ac:dyDescent="0.2">
      <c r="A8524">
        <v>7596497</v>
      </c>
      <c r="B8524">
        <v>1.6298999999999999</v>
      </c>
      <c r="C8524">
        <v>1.6217999999999999</v>
      </c>
      <c r="D8524">
        <v>4261000</v>
      </c>
      <c r="E8524">
        <f t="shared" si="133"/>
        <v>4.2610000000000001</v>
      </c>
    </row>
    <row r="8525" spans="1:5" x14ac:dyDescent="0.2">
      <c r="A8525">
        <v>7596997</v>
      </c>
      <c r="B8525">
        <v>1.6307</v>
      </c>
      <c r="C8525">
        <v>1.6257999999999999</v>
      </c>
      <c r="D8525">
        <v>4261500</v>
      </c>
      <c r="E8525">
        <f t="shared" si="133"/>
        <v>4.2614999999999998</v>
      </c>
    </row>
    <row r="8526" spans="1:5" x14ac:dyDescent="0.2">
      <c r="A8526">
        <v>7597497</v>
      </c>
      <c r="B8526">
        <v>1.6266</v>
      </c>
      <c r="C8526">
        <v>1.6266</v>
      </c>
      <c r="D8526">
        <v>4262000</v>
      </c>
      <c r="E8526">
        <f t="shared" si="133"/>
        <v>4.2619999999999996</v>
      </c>
    </row>
    <row r="8527" spans="1:5" x14ac:dyDescent="0.2">
      <c r="A8527">
        <v>7597997</v>
      </c>
      <c r="B8527">
        <v>1.6202000000000001</v>
      </c>
      <c r="C8527">
        <v>1.6257999999999999</v>
      </c>
      <c r="D8527">
        <v>4262500</v>
      </c>
      <c r="E8527">
        <f t="shared" si="133"/>
        <v>4.2625000000000002</v>
      </c>
    </row>
    <row r="8528" spans="1:5" x14ac:dyDescent="0.2">
      <c r="A8528">
        <v>7598497</v>
      </c>
      <c r="B8528">
        <v>1.6153999999999999</v>
      </c>
      <c r="C8528">
        <v>1.6274</v>
      </c>
      <c r="D8528">
        <v>4263000</v>
      </c>
      <c r="E8528">
        <f t="shared" si="133"/>
        <v>4.2629999999999999</v>
      </c>
    </row>
    <row r="8529" spans="1:5" x14ac:dyDescent="0.2">
      <c r="A8529">
        <v>7598997</v>
      </c>
      <c r="B8529">
        <v>1.6136999999999999</v>
      </c>
      <c r="C8529">
        <v>1.621</v>
      </c>
      <c r="D8529">
        <v>4263500</v>
      </c>
      <c r="E8529">
        <f t="shared" si="133"/>
        <v>4.2634999999999996</v>
      </c>
    </row>
    <row r="8530" spans="1:5" x14ac:dyDescent="0.2">
      <c r="A8530">
        <v>7599497</v>
      </c>
      <c r="B8530">
        <v>1.617</v>
      </c>
      <c r="C8530">
        <v>1.6186</v>
      </c>
      <c r="D8530">
        <v>4264000</v>
      </c>
      <c r="E8530">
        <f t="shared" si="133"/>
        <v>4.2640000000000002</v>
      </c>
    </row>
    <row r="8531" spans="1:5" x14ac:dyDescent="0.2">
      <c r="A8531">
        <v>7599997</v>
      </c>
      <c r="B8531">
        <v>1.6194</v>
      </c>
      <c r="C8531">
        <v>1.6177999999999999</v>
      </c>
      <c r="D8531">
        <v>4264500</v>
      </c>
      <c r="E8531">
        <f t="shared" si="133"/>
        <v>4.2645</v>
      </c>
    </row>
    <row r="8532" spans="1:5" x14ac:dyDescent="0.2">
      <c r="A8532">
        <v>7600497</v>
      </c>
      <c r="B8532">
        <v>1.6257999999999999</v>
      </c>
      <c r="C8532">
        <v>1.6177999999999999</v>
      </c>
      <c r="D8532">
        <v>4265000</v>
      </c>
      <c r="E8532">
        <f t="shared" si="133"/>
        <v>4.2649999999999997</v>
      </c>
    </row>
    <row r="8533" spans="1:5" x14ac:dyDescent="0.2">
      <c r="A8533">
        <v>7600997</v>
      </c>
      <c r="B8533">
        <v>1.6315</v>
      </c>
      <c r="C8533">
        <v>1.6217999999999999</v>
      </c>
      <c r="D8533">
        <v>4265500</v>
      </c>
      <c r="E8533">
        <f t="shared" si="133"/>
        <v>4.2654999999999994</v>
      </c>
    </row>
    <row r="8534" spans="1:5" x14ac:dyDescent="0.2">
      <c r="A8534">
        <v>7610813</v>
      </c>
      <c r="B8534">
        <v>1.6282000000000001</v>
      </c>
      <c r="C8534">
        <v>1.6186</v>
      </c>
      <c r="D8534">
        <v>4266000</v>
      </c>
      <c r="E8534">
        <f t="shared" si="133"/>
        <v>4.266</v>
      </c>
    </row>
    <row r="8535" spans="1:5" x14ac:dyDescent="0.2">
      <c r="A8535">
        <v>7611313</v>
      </c>
      <c r="B8535">
        <v>1.6282000000000001</v>
      </c>
      <c r="C8535">
        <v>1.6186</v>
      </c>
      <c r="D8535">
        <v>4266500</v>
      </c>
      <c r="E8535">
        <f t="shared" si="133"/>
        <v>4.2664999999999997</v>
      </c>
    </row>
    <row r="8536" spans="1:5" x14ac:dyDescent="0.2">
      <c r="A8536">
        <v>7611813</v>
      </c>
      <c r="B8536">
        <v>1.621</v>
      </c>
      <c r="C8536">
        <v>1.6177999999999999</v>
      </c>
      <c r="D8536">
        <v>4267000</v>
      </c>
      <c r="E8536">
        <f t="shared" si="133"/>
        <v>4.2669999999999995</v>
      </c>
    </row>
    <row r="8537" spans="1:5" x14ac:dyDescent="0.2">
      <c r="A8537">
        <v>7612313</v>
      </c>
      <c r="B8537">
        <v>1.6194</v>
      </c>
      <c r="C8537">
        <v>1.6202000000000001</v>
      </c>
      <c r="D8537">
        <v>4267500</v>
      </c>
      <c r="E8537">
        <f t="shared" si="133"/>
        <v>4.2675000000000001</v>
      </c>
    </row>
    <row r="8538" spans="1:5" x14ac:dyDescent="0.2">
      <c r="A8538">
        <v>7612813</v>
      </c>
      <c r="B8538">
        <v>1.6153999999999999</v>
      </c>
      <c r="C8538">
        <v>1.625</v>
      </c>
      <c r="D8538">
        <v>4268000</v>
      </c>
      <c r="E8538">
        <f t="shared" si="133"/>
        <v>4.2679999999999998</v>
      </c>
    </row>
    <row r="8539" spans="1:5" x14ac:dyDescent="0.2">
      <c r="A8539">
        <v>7613313</v>
      </c>
      <c r="B8539">
        <v>1.617</v>
      </c>
      <c r="C8539">
        <v>1.6266</v>
      </c>
      <c r="D8539">
        <v>4268500</v>
      </c>
      <c r="E8539">
        <f t="shared" si="133"/>
        <v>4.2684999999999995</v>
      </c>
    </row>
    <row r="8540" spans="1:5" x14ac:dyDescent="0.2">
      <c r="A8540">
        <v>7613813</v>
      </c>
      <c r="B8540">
        <v>1.6202000000000001</v>
      </c>
      <c r="C8540">
        <v>1.6291</v>
      </c>
      <c r="D8540">
        <v>4269000</v>
      </c>
      <c r="E8540">
        <f t="shared" si="133"/>
        <v>4.2690000000000001</v>
      </c>
    </row>
    <row r="8541" spans="1:5" x14ac:dyDescent="0.2">
      <c r="A8541">
        <v>7614313</v>
      </c>
      <c r="B8541">
        <v>1.6226</v>
      </c>
      <c r="C8541">
        <v>1.6257999999999999</v>
      </c>
      <c r="D8541">
        <v>4269500</v>
      </c>
      <c r="E8541">
        <f t="shared" si="133"/>
        <v>4.2694999999999999</v>
      </c>
    </row>
    <row r="8542" spans="1:5" x14ac:dyDescent="0.2">
      <c r="A8542">
        <v>7614813</v>
      </c>
      <c r="B8542">
        <v>1.6274</v>
      </c>
      <c r="C8542">
        <v>1.6226</v>
      </c>
      <c r="D8542">
        <v>4270000</v>
      </c>
      <c r="E8542">
        <f t="shared" si="133"/>
        <v>4.2699999999999996</v>
      </c>
    </row>
    <row r="8543" spans="1:5" x14ac:dyDescent="0.2">
      <c r="A8543">
        <v>7615313</v>
      </c>
      <c r="B8543">
        <v>1.6274</v>
      </c>
      <c r="C8543">
        <v>1.6202000000000001</v>
      </c>
      <c r="D8543">
        <v>4270500</v>
      </c>
      <c r="E8543">
        <f t="shared" si="133"/>
        <v>4.2705000000000002</v>
      </c>
    </row>
    <row r="8544" spans="1:5" x14ac:dyDescent="0.2">
      <c r="A8544">
        <v>7615813</v>
      </c>
      <c r="B8544">
        <v>1.6282000000000001</v>
      </c>
      <c r="C8544">
        <v>1.6162000000000001</v>
      </c>
      <c r="D8544">
        <v>4271000</v>
      </c>
      <c r="E8544">
        <f t="shared" si="133"/>
        <v>4.2709999999999999</v>
      </c>
    </row>
    <row r="8545" spans="1:5" x14ac:dyDescent="0.2">
      <c r="A8545">
        <v>7616313</v>
      </c>
      <c r="B8545">
        <v>1.6242000000000001</v>
      </c>
      <c r="C8545">
        <v>1.6186</v>
      </c>
      <c r="D8545">
        <v>4271500</v>
      </c>
      <c r="E8545">
        <f t="shared" si="133"/>
        <v>4.2714999999999996</v>
      </c>
    </row>
    <row r="8546" spans="1:5" x14ac:dyDescent="0.2">
      <c r="A8546">
        <v>7616813</v>
      </c>
      <c r="B8546">
        <v>1.6202000000000001</v>
      </c>
      <c r="C8546">
        <v>1.6194</v>
      </c>
      <c r="D8546">
        <v>4272000</v>
      </c>
      <c r="E8546">
        <f t="shared" si="133"/>
        <v>4.2720000000000002</v>
      </c>
    </row>
    <row r="8547" spans="1:5" x14ac:dyDescent="0.2">
      <c r="A8547">
        <v>7617313</v>
      </c>
      <c r="B8547">
        <v>1.6194</v>
      </c>
      <c r="C8547">
        <v>1.6226</v>
      </c>
      <c r="D8547">
        <v>4272500</v>
      </c>
      <c r="E8547">
        <f t="shared" si="133"/>
        <v>4.2725</v>
      </c>
    </row>
    <row r="8548" spans="1:5" x14ac:dyDescent="0.2">
      <c r="A8548">
        <v>7617813</v>
      </c>
      <c r="B8548">
        <v>1.6153999999999999</v>
      </c>
      <c r="C8548">
        <v>1.6282000000000001</v>
      </c>
      <c r="D8548">
        <v>4273000</v>
      </c>
      <c r="E8548">
        <f t="shared" si="133"/>
        <v>4.2729999999999997</v>
      </c>
    </row>
    <row r="8549" spans="1:5" x14ac:dyDescent="0.2">
      <c r="A8549">
        <v>7618313</v>
      </c>
      <c r="B8549">
        <v>1.6177999999999999</v>
      </c>
      <c r="C8549">
        <v>1.6274</v>
      </c>
      <c r="D8549">
        <v>4273500</v>
      </c>
      <c r="E8549">
        <f t="shared" si="133"/>
        <v>4.2734999999999994</v>
      </c>
    </row>
    <row r="8550" spans="1:5" x14ac:dyDescent="0.2">
      <c r="A8550">
        <v>7618813</v>
      </c>
      <c r="B8550">
        <v>1.6217999999999999</v>
      </c>
      <c r="C8550">
        <v>1.6266</v>
      </c>
      <c r="D8550">
        <v>4274000</v>
      </c>
      <c r="E8550">
        <f t="shared" si="133"/>
        <v>4.274</v>
      </c>
    </row>
    <row r="8551" spans="1:5" x14ac:dyDescent="0.2">
      <c r="A8551">
        <v>7619313</v>
      </c>
      <c r="B8551">
        <v>1.625</v>
      </c>
      <c r="C8551">
        <v>1.6242000000000001</v>
      </c>
      <c r="D8551">
        <v>4274500</v>
      </c>
      <c r="E8551">
        <f t="shared" si="133"/>
        <v>4.2744999999999997</v>
      </c>
    </row>
    <row r="8552" spans="1:5" x14ac:dyDescent="0.2">
      <c r="A8552">
        <v>7619813</v>
      </c>
      <c r="B8552">
        <v>1.6282000000000001</v>
      </c>
      <c r="C8552">
        <v>1.6194</v>
      </c>
      <c r="D8552">
        <v>4275000</v>
      </c>
      <c r="E8552">
        <f t="shared" si="133"/>
        <v>4.2749999999999995</v>
      </c>
    </row>
    <row r="8553" spans="1:5" x14ac:dyDescent="0.2">
      <c r="A8553">
        <v>7620313</v>
      </c>
      <c r="B8553">
        <v>1.6274</v>
      </c>
      <c r="C8553">
        <v>1.6186</v>
      </c>
      <c r="D8553">
        <v>4275500</v>
      </c>
      <c r="E8553">
        <f t="shared" si="133"/>
        <v>4.2755000000000001</v>
      </c>
    </row>
    <row r="8554" spans="1:5" x14ac:dyDescent="0.2">
      <c r="A8554">
        <v>7620813</v>
      </c>
      <c r="B8554">
        <v>1.6274</v>
      </c>
      <c r="C8554">
        <v>1.6162000000000001</v>
      </c>
      <c r="D8554">
        <v>4276000</v>
      </c>
      <c r="E8554">
        <f t="shared" si="133"/>
        <v>4.2759999999999998</v>
      </c>
    </row>
    <row r="8555" spans="1:5" x14ac:dyDescent="0.2">
      <c r="A8555">
        <v>7621313</v>
      </c>
      <c r="B8555">
        <v>1.6217999999999999</v>
      </c>
      <c r="C8555">
        <v>1.6186</v>
      </c>
      <c r="D8555">
        <v>4276500</v>
      </c>
      <c r="E8555">
        <f t="shared" si="133"/>
        <v>4.2764999999999995</v>
      </c>
    </row>
    <row r="8556" spans="1:5" x14ac:dyDescent="0.2">
      <c r="A8556">
        <v>7630209</v>
      </c>
      <c r="B8556">
        <v>1.6257999999999999</v>
      </c>
      <c r="C8556">
        <v>1.6202000000000001</v>
      </c>
      <c r="D8556">
        <v>4277000</v>
      </c>
      <c r="E8556">
        <f t="shared" si="133"/>
        <v>4.2770000000000001</v>
      </c>
    </row>
    <row r="8557" spans="1:5" x14ac:dyDescent="0.2">
      <c r="A8557">
        <v>7630708</v>
      </c>
      <c r="B8557">
        <v>1.6242000000000001</v>
      </c>
      <c r="C8557">
        <v>1.6226</v>
      </c>
      <c r="D8557">
        <v>4277500</v>
      </c>
      <c r="E8557">
        <f t="shared" si="133"/>
        <v>4.2774999999999999</v>
      </c>
    </row>
    <row r="8558" spans="1:5" x14ac:dyDescent="0.2">
      <c r="A8558">
        <v>7631208</v>
      </c>
      <c r="B8558">
        <v>1.6186</v>
      </c>
      <c r="C8558">
        <v>1.6291</v>
      </c>
      <c r="D8558">
        <v>4278000</v>
      </c>
      <c r="E8558">
        <f t="shared" si="133"/>
        <v>4.2779999999999996</v>
      </c>
    </row>
    <row r="8559" spans="1:5" x14ac:dyDescent="0.2">
      <c r="A8559">
        <v>7631708</v>
      </c>
      <c r="B8559">
        <v>1.6153999999999999</v>
      </c>
      <c r="C8559">
        <v>1.6266</v>
      </c>
      <c r="D8559">
        <v>4278500</v>
      </c>
      <c r="E8559">
        <f t="shared" si="133"/>
        <v>4.2785000000000002</v>
      </c>
    </row>
    <row r="8560" spans="1:5" x14ac:dyDescent="0.2">
      <c r="A8560">
        <v>7632208</v>
      </c>
      <c r="B8560">
        <v>1.6162000000000001</v>
      </c>
      <c r="C8560">
        <v>1.625</v>
      </c>
      <c r="D8560">
        <v>4279000</v>
      </c>
      <c r="E8560">
        <f t="shared" si="133"/>
        <v>4.2789999999999999</v>
      </c>
    </row>
    <row r="8561" spans="1:5" x14ac:dyDescent="0.2">
      <c r="A8561">
        <v>7632708</v>
      </c>
      <c r="B8561">
        <v>1.6194</v>
      </c>
      <c r="C8561">
        <v>1.6217999999999999</v>
      </c>
      <c r="D8561">
        <v>4279500</v>
      </c>
      <c r="E8561">
        <f t="shared" si="133"/>
        <v>4.2794999999999996</v>
      </c>
    </row>
    <row r="8562" spans="1:5" x14ac:dyDescent="0.2">
      <c r="A8562">
        <v>7633208</v>
      </c>
      <c r="B8562">
        <v>1.625</v>
      </c>
      <c r="C8562">
        <v>1.6186</v>
      </c>
      <c r="D8562">
        <v>4280000</v>
      </c>
      <c r="E8562">
        <f t="shared" si="133"/>
        <v>4.28</v>
      </c>
    </row>
    <row r="8563" spans="1:5" x14ac:dyDescent="0.2">
      <c r="A8563">
        <v>7633708</v>
      </c>
      <c r="B8563">
        <v>1.6266</v>
      </c>
      <c r="C8563">
        <v>1.6186</v>
      </c>
      <c r="D8563">
        <v>4280500</v>
      </c>
      <c r="E8563">
        <f t="shared" si="133"/>
        <v>4.2805</v>
      </c>
    </row>
    <row r="8564" spans="1:5" x14ac:dyDescent="0.2">
      <c r="A8564">
        <v>7634208</v>
      </c>
      <c r="B8564">
        <v>1.6331</v>
      </c>
      <c r="C8564">
        <v>1.6177999999999999</v>
      </c>
      <c r="D8564">
        <v>4281000</v>
      </c>
      <c r="E8564">
        <f t="shared" si="133"/>
        <v>4.2809999999999997</v>
      </c>
    </row>
    <row r="8565" spans="1:5" x14ac:dyDescent="0.2">
      <c r="A8565">
        <v>7634708</v>
      </c>
      <c r="B8565">
        <v>1.6266</v>
      </c>
      <c r="C8565">
        <v>1.6202000000000001</v>
      </c>
      <c r="D8565">
        <v>4281500</v>
      </c>
      <c r="E8565">
        <f t="shared" si="133"/>
        <v>4.2814999999999994</v>
      </c>
    </row>
    <row r="8566" spans="1:5" x14ac:dyDescent="0.2">
      <c r="A8566">
        <v>7635208</v>
      </c>
      <c r="B8566">
        <v>1.6242000000000001</v>
      </c>
      <c r="C8566">
        <v>1.6371</v>
      </c>
      <c r="D8566">
        <v>4282000</v>
      </c>
      <c r="E8566">
        <f t="shared" si="133"/>
        <v>4.282</v>
      </c>
    </row>
    <row r="8567" spans="1:5" x14ac:dyDescent="0.2">
      <c r="A8567">
        <v>7635708</v>
      </c>
      <c r="B8567">
        <v>1.6194</v>
      </c>
      <c r="C8567">
        <v>1.6257999999999999</v>
      </c>
      <c r="D8567">
        <v>4282500</v>
      </c>
      <c r="E8567">
        <f t="shared" si="133"/>
        <v>4.2824999999999998</v>
      </c>
    </row>
    <row r="8568" spans="1:5" x14ac:dyDescent="0.2">
      <c r="A8568">
        <v>7636208</v>
      </c>
      <c r="B8568">
        <v>1.6153999999999999</v>
      </c>
      <c r="C8568">
        <v>1.6274</v>
      </c>
      <c r="D8568">
        <v>4283000</v>
      </c>
      <c r="E8568">
        <f t="shared" si="133"/>
        <v>4.2829999999999995</v>
      </c>
    </row>
    <row r="8569" spans="1:5" x14ac:dyDescent="0.2">
      <c r="A8569">
        <v>7636708</v>
      </c>
      <c r="B8569">
        <v>1.6177999999999999</v>
      </c>
      <c r="C8569">
        <v>1.6257999999999999</v>
      </c>
      <c r="D8569">
        <v>4283500</v>
      </c>
      <c r="E8569">
        <f t="shared" si="133"/>
        <v>4.2835000000000001</v>
      </c>
    </row>
    <row r="8570" spans="1:5" x14ac:dyDescent="0.2">
      <c r="A8570">
        <v>7637208</v>
      </c>
      <c r="B8570">
        <v>1.6177999999999999</v>
      </c>
      <c r="C8570">
        <v>1.6226</v>
      </c>
      <c r="D8570">
        <v>4284000</v>
      </c>
      <c r="E8570">
        <f t="shared" si="133"/>
        <v>4.2839999999999998</v>
      </c>
    </row>
    <row r="8571" spans="1:5" x14ac:dyDescent="0.2">
      <c r="A8571">
        <v>7637708</v>
      </c>
      <c r="B8571">
        <v>1.6217999999999999</v>
      </c>
      <c r="C8571">
        <v>1.621</v>
      </c>
      <c r="D8571">
        <v>4284500</v>
      </c>
      <c r="E8571">
        <f t="shared" si="133"/>
        <v>4.2844999999999995</v>
      </c>
    </row>
    <row r="8572" spans="1:5" x14ac:dyDescent="0.2">
      <c r="A8572">
        <v>7638208</v>
      </c>
      <c r="B8572">
        <v>1.6274</v>
      </c>
      <c r="C8572">
        <v>1.6186</v>
      </c>
      <c r="D8572">
        <v>4285000</v>
      </c>
      <c r="E8572">
        <f t="shared" si="133"/>
        <v>4.2850000000000001</v>
      </c>
    </row>
    <row r="8573" spans="1:5" x14ac:dyDescent="0.2">
      <c r="A8573">
        <v>7638708</v>
      </c>
      <c r="B8573">
        <v>1.6282000000000001</v>
      </c>
      <c r="C8573">
        <v>1.6177999999999999</v>
      </c>
      <c r="D8573">
        <v>4285500</v>
      </c>
      <c r="E8573">
        <f t="shared" si="133"/>
        <v>4.2854999999999999</v>
      </c>
    </row>
    <row r="8574" spans="1:5" x14ac:dyDescent="0.2">
      <c r="A8574">
        <v>7639208</v>
      </c>
      <c r="B8574">
        <v>1.6307</v>
      </c>
      <c r="C8574">
        <v>1.6202000000000001</v>
      </c>
      <c r="D8574">
        <v>4286000</v>
      </c>
      <c r="E8574">
        <f t="shared" si="133"/>
        <v>4.2859999999999996</v>
      </c>
    </row>
    <row r="8575" spans="1:5" x14ac:dyDescent="0.2">
      <c r="A8575">
        <v>7639708</v>
      </c>
      <c r="B8575">
        <v>1.6242000000000001</v>
      </c>
      <c r="C8575">
        <v>1.6217999999999999</v>
      </c>
      <c r="D8575">
        <v>4286500</v>
      </c>
      <c r="E8575">
        <f t="shared" si="133"/>
        <v>4.2865000000000002</v>
      </c>
    </row>
    <row r="8576" spans="1:5" x14ac:dyDescent="0.2">
      <c r="A8576">
        <v>7640208</v>
      </c>
      <c r="B8576">
        <v>1.621</v>
      </c>
      <c r="C8576">
        <v>1.6282000000000001</v>
      </c>
      <c r="D8576">
        <v>4287000</v>
      </c>
      <c r="E8576">
        <f t="shared" si="133"/>
        <v>4.2869999999999999</v>
      </c>
    </row>
    <row r="8577" spans="1:5" x14ac:dyDescent="0.2">
      <c r="A8577">
        <v>7648820</v>
      </c>
      <c r="B8577">
        <v>1.6257999999999999</v>
      </c>
      <c r="C8577">
        <v>1.6186</v>
      </c>
      <c r="D8577">
        <v>4287500</v>
      </c>
      <c r="E8577">
        <f t="shared" si="133"/>
        <v>4.2874999999999996</v>
      </c>
    </row>
    <row r="8578" spans="1:5" x14ac:dyDescent="0.2">
      <c r="A8578">
        <v>7649319</v>
      </c>
      <c r="B8578">
        <v>1.621</v>
      </c>
      <c r="C8578">
        <v>1.6186</v>
      </c>
      <c r="D8578">
        <v>4288000</v>
      </c>
      <c r="E8578">
        <f t="shared" si="133"/>
        <v>4.2879999999999994</v>
      </c>
    </row>
    <row r="8579" spans="1:5" x14ac:dyDescent="0.2">
      <c r="A8579">
        <v>7649819</v>
      </c>
      <c r="B8579">
        <v>1.6177999999999999</v>
      </c>
      <c r="C8579">
        <v>1.6226</v>
      </c>
      <c r="D8579">
        <v>4288500</v>
      </c>
      <c r="E8579">
        <f t="shared" ref="E8579:E8642" si="134">D8579*10^-6</f>
        <v>4.2885</v>
      </c>
    </row>
    <row r="8580" spans="1:5" x14ac:dyDescent="0.2">
      <c r="A8580">
        <v>7650319</v>
      </c>
      <c r="B8580">
        <v>1.6136999999999999</v>
      </c>
      <c r="C8580">
        <v>1.6226</v>
      </c>
      <c r="D8580">
        <v>4289000</v>
      </c>
      <c r="E8580">
        <f t="shared" si="134"/>
        <v>4.2889999999999997</v>
      </c>
    </row>
    <row r="8581" spans="1:5" x14ac:dyDescent="0.2">
      <c r="A8581">
        <v>7650819</v>
      </c>
      <c r="B8581">
        <v>1.6177999999999999</v>
      </c>
      <c r="C8581">
        <v>1.6257999999999999</v>
      </c>
      <c r="D8581">
        <v>4289500</v>
      </c>
      <c r="E8581">
        <f t="shared" si="134"/>
        <v>4.2894999999999994</v>
      </c>
    </row>
    <row r="8582" spans="1:5" x14ac:dyDescent="0.2">
      <c r="A8582">
        <v>7651319</v>
      </c>
      <c r="B8582">
        <v>1.6202000000000001</v>
      </c>
      <c r="C8582">
        <v>1.6257999999999999</v>
      </c>
      <c r="D8582">
        <v>4290000</v>
      </c>
      <c r="E8582">
        <f t="shared" si="134"/>
        <v>4.29</v>
      </c>
    </row>
    <row r="8583" spans="1:5" x14ac:dyDescent="0.2">
      <c r="A8583">
        <v>7651819</v>
      </c>
      <c r="B8583">
        <v>1.625</v>
      </c>
      <c r="C8583">
        <v>1.6242000000000001</v>
      </c>
      <c r="D8583">
        <v>4290500</v>
      </c>
      <c r="E8583">
        <f t="shared" si="134"/>
        <v>4.2904999999999998</v>
      </c>
    </row>
    <row r="8584" spans="1:5" x14ac:dyDescent="0.2">
      <c r="A8584">
        <v>7652319</v>
      </c>
      <c r="B8584">
        <v>1.6291</v>
      </c>
      <c r="C8584">
        <v>1.6217999999999999</v>
      </c>
      <c r="D8584">
        <v>4291000</v>
      </c>
      <c r="E8584">
        <f t="shared" si="134"/>
        <v>4.2909999999999995</v>
      </c>
    </row>
    <row r="8585" spans="1:5" x14ac:dyDescent="0.2">
      <c r="A8585">
        <v>7652819</v>
      </c>
      <c r="B8585">
        <v>1.6282000000000001</v>
      </c>
      <c r="C8585">
        <v>1.621</v>
      </c>
      <c r="D8585">
        <v>4291500</v>
      </c>
      <c r="E8585">
        <f t="shared" si="134"/>
        <v>4.2915000000000001</v>
      </c>
    </row>
    <row r="8586" spans="1:5" x14ac:dyDescent="0.2">
      <c r="A8586">
        <v>7653319</v>
      </c>
      <c r="B8586">
        <v>1.6274</v>
      </c>
      <c r="C8586">
        <v>1.6194</v>
      </c>
      <c r="D8586">
        <v>4292000</v>
      </c>
      <c r="E8586">
        <f t="shared" si="134"/>
        <v>4.2919999999999998</v>
      </c>
    </row>
    <row r="8587" spans="1:5" x14ac:dyDescent="0.2">
      <c r="A8587">
        <v>7653819</v>
      </c>
      <c r="B8587">
        <v>1.6217999999999999</v>
      </c>
      <c r="C8587">
        <v>1.6186</v>
      </c>
      <c r="D8587">
        <v>4292500</v>
      </c>
      <c r="E8587">
        <f t="shared" si="134"/>
        <v>4.2924999999999995</v>
      </c>
    </row>
    <row r="8588" spans="1:5" x14ac:dyDescent="0.2">
      <c r="A8588">
        <v>7654319</v>
      </c>
      <c r="B8588">
        <v>1.6177999999999999</v>
      </c>
      <c r="C8588">
        <v>1.6194</v>
      </c>
      <c r="D8588">
        <v>4293000</v>
      </c>
      <c r="E8588">
        <f t="shared" si="134"/>
        <v>4.2930000000000001</v>
      </c>
    </row>
    <row r="8589" spans="1:5" x14ac:dyDescent="0.2">
      <c r="A8589">
        <v>7654819</v>
      </c>
      <c r="B8589">
        <v>1.6153999999999999</v>
      </c>
      <c r="C8589">
        <v>1.6226</v>
      </c>
      <c r="D8589">
        <v>4293500</v>
      </c>
      <c r="E8589">
        <f t="shared" si="134"/>
        <v>4.2934999999999999</v>
      </c>
    </row>
    <row r="8590" spans="1:5" x14ac:dyDescent="0.2">
      <c r="A8590">
        <v>7655319</v>
      </c>
      <c r="B8590">
        <v>1.6153999999999999</v>
      </c>
      <c r="C8590">
        <v>1.6242000000000001</v>
      </c>
      <c r="D8590">
        <v>4294000</v>
      </c>
      <c r="E8590">
        <f t="shared" si="134"/>
        <v>4.2939999999999996</v>
      </c>
    </row>
    <row r="8591" spans="1:5" x14ac:dyDescent="0.2">
      <c r="A8591">
        <v>7655819</v>
      </c>
      <c r="B8591">
        <v>1.6217999999999999</v>
      </c>
      <c r="C8591">
        <v>1.6242000000000001</v>
      </c>
      <c r="D8591">
        <v>4294500</v>
      </c>
      <c r="E8591">
        <f t="shared" si="134"/>
        <v>4.2945000000000002</v>
      </c>
    </row>
    <row r="8592" spans="1:5" x14ac:dyDescent="0.2">
      <c r="A8592">
        <v>7656319</v>
      </c>
      <c r="B8592">
        <v>1.6234</v>
      </c>
      <c r="C8592">
        <v>1.6266</v>
      </c>
      <c r="D8592">
        <v>4295000</v>
      </c>
      <c r="E8592">
        <f t="shared" si="134"/>
        <v>4.2949999999999999</v>
      </c>
    </row>
    <row r="8593" spans="1:5" x14ac:dyDescent="0.2">
      <c r="A8593">
        <v>7656819</v>
      </c>
      <c r="B8593">
        <v>1.6274</v>
      </c>
      <c r="C8593">
        <v>1.6226</v>
      </c>
      <c r="D8593">
        <v>4295500</v>
      </c>
      <c r="E8593">
        <f t="shared" si="134"/>
        <v>4.2954999999999997</v>
      </c>
    </row>
    <row r="8594" spans="1:5" x14ac:dyDescent="0.2">
      <c r="A8594">
        <v>7657319</v>
      </c>
      <c r="B8594">
        <v>1.6291</v>
      </c>
      <c r="C8594">
        <v>1.6217999999999999</v>
      </c>
      <c r="D8594">
        <v>4296000</v>
      </c>
      <c r="E8594">
        <f t="shared" si="134"/>
        <v>4.2959999999999994</v>
      </c>
    </row>
    <row r="8595" spans="1:5" x14ac:dyDescent="0.2">
      <c r="A8595">
        <v>7657819</v>
      </c>
      <c r="B8595">
        <v>1.6266</v>
      </c>
      <c r="C8595">
        <v>1.621</v>
      </c>
      <c r="D8595">
        <v>4296500</v>
      </c>
      <c r="E8595">
        <f t="shared" si="134"/>
        <v>4.2965</v>
      </c>
    </row>
    <row r="8596" spans="1:5" x14ac:dyDescent="0.2">
      <c r="A8596">
        <v>7658319</v>
      </c>
      <c r="B8596">
        <v>1.6266</v>
      </c>
      <c r="C8596">
        <v>1.6186</v>
      </c>
      <c r="D8596">
        <v>4297000</v>
      </c>
      <c r="E8596">
        <f t="shared" si="134"/>
        <v>4.2969999999999997</v>
      </c>
    </row>
    <row r="8597" spans="1:5" x14ac:dyDescent="0.2">
      <c r="A8597">
        <v>7658819</v>
      </c>
      <c r="B8597">
        <v>1.6186</v>
      </c>
      <c r="C8597">
        <v>1.6234</v>
      </c>
      <c r="D8597">
        <v>4297500</v>
      </c>
      <c r="E8597">
        <f t="shared" si="134"/>
        <v>4.2974999999999994</v>
      </c>
    </row>
    <row r="8598" spans="1:5" x14ac:dyDescent="0.2">
      <c r="A8598">
        <v>7666130</v>
      </c>
      <c r="B8598">
        <v>1.6266</v>
      </c>
      <c r="C8598">
        <v>1.6186</v>
      </c>
      <c r="D8598">
        <v>4298000</v>
      </c>
      <c r="E8598">
        <f t="shared" si="134"/>
        <v>4.298</v>
      </c>
    </row>
    <row r="8599" spans="1:5" x14ac:dyDescent="0.2">
      <c r="A8599">
        <v>7666629</v>
      </c>
      <c r="B8599">
        <v>1.6315</v>
      </c>
      <c r="C8599">
        <v>1.6186</v>
      </c>
      <c r="D8599">
        <v>4298500</v>
      </c>
      <c r="E8599">
        <f t="shared" si="134"/>
        <v>4.2984999999999998</v>
      </c>
    </row>
    <row r="8600" spans="1:5" x14ac:dyDescent="0.2">
      <c r="A8600">
        <v>7667129</v>
      </c>
      <c r="B8600">
        <v>1.625</v>
      </c>
      <c r="C8600">
        <v>1.621</v>
      </c>
      <c r="D8600">
        <v>4299000</v>
      </c>
      <c r="E8600">
        <f t="shared" si="134"/>
        <v>4.2989999999999995</v>
      </c>
    </row>
    <row r="8601" spans="1:5" x14ac:dyDescent="0.2">
      <c r="A8601">
        <v>7667629</v>
      </c>
      <c r="B8601">
        <v>1.6217999999999999</v>
      </c>
      <c r="C8601">
        <v>1.621</v>
      </c>
      <c r="D8601">
        <v>4299500</v>
      </c>
      <c r="E8601">
        <f t="shared" si="134"/>
        <v>4.2995000000000001</v>
      </c>
    </row>
    <row r="8602" spans="1:5" x14ac:dyDescent="0.2">
      <c r="A8602">
        <v>7668129</v>
      </c>
      <c r="B8602">
        <v>1.6202000000000001</v>
      </c>
      <c r="C8602">
        <v>1.6257999999999999</v>
      </c>
      <c r="D8602">
        <v>4300000</v>
      </c>
      <c r="E8602">
        <f t="shared" si="134"/>
        <v>4.3</v>
      </c>
    </row>
    <row r="8603" spans="1:5" x14ac:dyDescent="0.2">
      <c r="A8603">
        <v>7668629</v>
      </c>
      <c r="B8603">
        <v>1.6162000000000001</v>
      </c>
      <c r="C8603">
        <v>1.6257999999999999</v>
      </c>
      <c r="D8603">
        <v>4300500</v>
      </c>
      <c r="E8603">
        <f t="shared" si="134"/>
        <v>4.3004999999999995</v>
      </c>
    </row>
    <row r="8604" spans="1:5" x14ac:dyDescent="0.2">
      <c r="A8604">
        <v>7669129</v>
      </c>
      <c r="B8604">
        <v>1.6194</v>
      </c>
      <c r="C8604">
        <v>1.625</v>
      </c>
      <c r="D8604">
        <v>4301000</v>
      </c>
      <c r="E8604">
        <f t="shared" si="134"/>
        <v>4.3010000000000002</v>
      </c>
    </row>
    <row r="8605" spans="1:5" x14ac:dyDescent="0.2">
      <c r="A8605">
        <v>7669629</v>
      </c>
      <c r="B8605">
        <v>1.6194</v>
      </c>
      <c r="C8605">
        <v>1.625</v>
      </c>
      <c r="D8605">
        <v>4301500</v>
      </c>
      <c r="E8605">
        <f t="shared" si="134"/>
        <v>4.3014999999999999</v>
      </c>
    </row>
    <row r="8606" spans="1:5" x14ac:dyDescent="0.2">
      <c r="A8606">
        <v>7670129</v>
      </c>
      <c r="B8606">
        <v>1.6242000000000001</v>
      </c>
      <c r="C8606">
        <v>1.621</v>
      </c>
      <c r="D8606">
        <v>4302000</v>
      </c>
      <c r="E8606">
        <f t="shared" si="134"/>
        <v>4.3019999999999996</v>
      </c>
    </row>
    <row r="8607" spans="1:5" x14ac:dyDescent="0.2">
      <c r="A8607">
        <v>7670629</v>
      </c>
      <c r="B8607">
        <v>1.6266</v>
      </c>
      <c r="C8607">
        <v>1.6194</v>
      </c>
      <c r="D8607">
        <v>4302500</v>
      </c>
      <c r="E8607">
        <f t="shared" si="134"/>
        <v>4.3025000000000002</v>
      </c>
    </row>
    <row r="8608" spans="1:5" x14ac:dyDescent="0.2">
      <c r="A8608">
        <v>7671129</v>
      </c>
      <c r="B8608">
        <v>1.6266</v>
      </c>
      <c r="C8608">
        <v>1.6194</v>
      </c>
      <c r="D8608">
        <v>4303000</v>
      </c>
      <c r="E8608">
        <f t="shared" si="134"/>
        <v>4.3029999999999999</v>
      </c>
    </row>
    <row r="8609" spans="1:5" x14ac:dyDescent="0.2">
      <c r="A8609">
        <v>7671629</v>
      </c>
      <c r="B8609">
        <v>1.6266</v>
      </c>
      <c r="C8609">
        <v>1.6186</v>
      </c>
      <c r="D8609">
        <v>4303500</v>
      </c>
      <c r="E8609">
        <f t="shared" si="134"/>
        <v>4.3034999999999997</v>
      </c>
    </row>
    <row r="8610" spans="1:5" x14ac:dyDescent="0.2">
      <c r="A8610">
        <v>7672129</v>
      </c>
      <c r="B8610">
        <v>1.6226</v>
      </c>
      <c r="C8610">
        <v>1.6217999999999999</v>
      </c>
      <c r="D8610">
        <v>4304000</v>
      </c>
      <c r="E8610">
        <f t="shared" si="134"/>
        <v>4.3039999999999994</v>
      </c>
    </row>
    <row r="8611" spans="1:5" x14ac:dyDescent="0.2">
      <c r="A8611">
        <v>7672629</v>
      </c>
      <c r="B8611">
        <v>1.621</v>
      </c>
      <c r="C8611">
        <v>1.6242000000000001</v>
      </c>
      <c r="D8611">
        <v>4304500</v>
      </c>
      <c r="E8611">
        <f t="shared" si="134"/>
        <v>4.3045</v>
      </c>
    </row>
    <row r="8612" spans="1:5" x14ac:dyDescent="0.2">
      <c r="A8612">
        <v>7673129</v>
      </c>
      <c r="B8612">
        <v>1.6186</v>
      </c>
      <c r="C8612">
        <v>1.625</v>
      </c>
      <c r="D8612">
        <v>4305000</v>
      </c>
      <c r="E8612">
        <f t="shared" si="134"/>
        <v>4.3049999999999997</v>
      </c>
    </row>
    <row r="8613" spans="1:5" x14ac:dyDescent="0.2">
      <c r="A8613">
        <v>7673629</v>
      </c>
      <c r="B8613">
        <v>1.6177999999999999</v>
      </c>
      <c r="C8613">
        <v>1.6266</v>
      </c>
      <c r="D8613">
        <v>4305500</v>
      </c>
      <c r="E8613">
        <f t="shared" si="134"/>
        <v>4.3054999999999994</v>
      </c>
    </row>
    <row r="8614" spans="1:5" x14ac:dyDescent="0.2">
      <c r="A8614">
        <v>7674129</v>
      </c>
      <c r="B8614">
        <v>1.6217999999999999</v>
      </c>
      <c r="C8614">
        <v>1.6242000000000001</v>
      </c>
      <c r="D8614">
        <v>4306000</v>
      </c>
      <c r="E8614">
        <f t="shared" si="134"/>
        <v>4.306</v>
      </c>
    </row>
    <row r="8615" spans="1:5" x14ac:dyDescent="0.2">
      <c r="A8615">
        <v>7674629</v>
      </c>
      <c r="B8615">
        <v>1.621</v>
      </c>
      <c r="C8615">
        <v>1.6217999999999999</v>
      </c>
      <c r="D8615">
        <v>4306500</v>
      </c>
      <c r="E8615">
        <f t="shared" si="134"/>
        <v>4.3064999999999998</v>
      </c>
    </row>
    <row r="8616" spans="1:5" x14ac:dyDescent="0.2">
      <c r="A8616">
        <v>7675129</v>
      </c>
      <c r="B8616">
        <v>1.6257999999999999</v>
      </c>
      <c r="C8616">
        <v>1.621</v>
      </c>
      <c r="D8616">
        <v>4307000</v>
      </c>
      <c r="E8616">
        <f t="shared" si="134"/>
        <v>4.3069999999999995</v>
      </c>
    </row>
    <row r="8617" spans="1:5" x14ac:dyDescent="0.2">
      <c r="A8617">
        <v>7675629</v>
      </c>
      <c r="B8617">
        <v>1.6266</v>
      </c>
      <c r="C8617">
        <v>1.6177999999999999</v>
      </c>
      <c r="D8617">
        <v>4307500</v>
      </c>
      <c r="E8617">
        <f t="shared" si="134"/>
        <v>4.3075000000000001</v>
      </c>
    </row>
    <row r="8618" spans="1:5" x14ac:dyDescent="0.2">
      <c r="A8618">
        <v>7676129</v>
      </c>
      <c r="B8618">
        <v>1.6257999999999999</v>
      </c>
      <c r="C8618">
        <v>1.6186</v>
      </c>
      <c r="D8618">
        <v>4308000</v>
      </c>
      <c r="E8618">
        <f t="shared" si="134"/>
        <v>4.3079999999999998</v>
      </c>
    </row>
    <row r="8619" spans="1:5" x14ac:dyDescent="0.2">
      <c r="A8619">
        <v>7676629</v>
      </c>
      <c r="B8619">
        <v>1.6257999999999999</v>
      </c>
      <c r="C8619">
        <v>1.6226</v>
      </c>
      <c r="D8619">
        <v>4308500</v>
      </c>
      <c r="E8619">
        <f t="shared" si="134"/>
        <v>4.3084999999999996</v>
      </c>
    </row>
    <row r="8620" spans="1:5" x14ac:dyDescent="0.2">
      <c r="A8620">
        <v>7684965</v>
      </c>
      <c r="B8620">
        <v>1.6242000000000001</v>
      </c>
      <c r="C8620">
        <v>1.6194</v>
      </c>
      <c r="D8620">
        <v>4309000</v>
      </c>
      <c r="E8620">
        <f t="shared" si="134"/>
        <v>4.3090000000000002</v>
      </c>
    </row>
    <row r="8621" spans="1:5" x14ac:dyDescent="0.2">
      <c r="A8621">
        <v>7685465</v>
      </c>
      <c r="B8621">
        <v>1.6266</v>
      </c>
      <c r="C8621">
        <v>1.6186</v>
      </c>
      <c r="D8621">
        <v>4309500</v>
      </c>
      <c r="E8621">
        <f t="shared" si="134"/>
        <v>4.3094999999999999</v>
      </c>
    </row>
    <row r="8622" spans="1:5" x14ac:dyDescent="0.2">
      <c r="A8622">
        <v>7685965</v>
      </c>
      <c r="B8622">
        <v>1.625</v>
      </c>
      <c r="C8622">
        <v>1.6186</v>
      </c>
      <c r="D8622">
        <v>4310000</v>
      </c>
      <c r="E8622">
        <f t="shared" si="134"/>
        <v>4.3099999999999996</v>
      </c>
    </row>
    <row r="8623" spans="1:5" x14ac:dyDescent="0.2">
      <c r="A8623">
        <v>7686465</v>
      </c>
      <c r="B8623">
        <v>1.621</v>
      </c>
      <c r="C8623">
        <v>1.6234</v>
      </c>
      <c r="D8623">
        <v>4310500</v>
      </c>
      <c r="E8623">
        <f t="shared" si="134"/>
        <v>4.3105000000000002</v>
      </c>
    </row>
    <row r="8624" spans="1:5" x14ac:dyDescent="0.2">
      <c r="A8624">
        <v>7686965</v>
      </c>
      <c r="B8624">
        <v>1.6217999999999999</v>
      </c>
      <c r="C8624">
        <v>1.6242000000000001</v>
      </c>
      <c r="D8624">
        <v>4311000</v>
      </c>
      <c r="E8624">
        <f t="shared" si="134"/>
        <v>4.3109999999999999</v>
      </c>
    </row>
    <row r="8625" spans="1:5" x14ac:dyDescent="0.2">
      <c r="A8625">
        <v>7687465</v>
      </c>
      <c r="B8625">
        <v>1.6186</v>
      </c>
      <c r="C8625">
        <v>1.6266</v>
      </c>
      <c r="D8625">
        <v>4311500</v>
      </c>
      <c r="E8625">
        <f t="shared" si="134"/>
        <v>4.3114999999999997</v>
      </c>
    </row>
    <row r="8626" spans="1:5" x14ac:dyDescent="0.2">
      <c r="A8626">
        <v>7687965</v>
      </c>
      <c r="B8626">
        <v>1.6194</v>
      </c>
      <c r="C8626">
        <v>1.6266</v>
      </c>
      <c r="D8626">
        <v>4312000</v>
      </c>
      <c r="E8626">
        <f t="shared" si="134"/>
        <v>4.3119999999999994</v>
      </c>
    </row>
    <row r="8627" spans="1:5" x14ac:dyDescent="0.2">
      <c r="A8627">
        <v>7688465</v>
      </c>
      <c r="B8627">
        <v>1.621</v>
      </c>
      <c r="C8627">
        <v>1.6226</v>
      </c>
      <c r="D8627">
        <v>4312500</v>
      </c>
      <c r="E8627">
        <f t="shared" si="134"/>
        <v>4.3125</v>
      </c>
    </row>
    <row r="8628" spans="1:5" x14ac:dyDescent="0.2">
      <c r="A8628">
        <v>7688965</v>
      </c>
      <c r="B8628">
        <v>1.6217999999999999</v>
      </c>
      <c r="C8628">
        <v>1.6226</v>
      </c>
      <c r="D8628">
        <v>4313000</v>
      </c>
      <c r="E8628">
        <f t="shared" si="134"/>
        <v>4.3129999999999997</v>
      </c>
    </row>
    <row r="8629" spans="1:5" x14ac:dyDescent="0.2">
      <c r="A8629">
        <v>7689465</v>
      </c>
      <c r="B8629">
        <v>1.6257999999999999</v>
      </c>
      <c r="C8629">
        <v>1.6186</v>
      </c>
      <c r="D8629">
        <v>4313500</v>
      </c>
      <c r="E8629">
        <f t="shared" si="134"/>
        <v>4.3134999999999994</v>
      </c>
    </row>
    <row r="8630" spans="1:5" x14ac:dyDescent="0.2">
      <c r="A8630">
        <v>7689965</v>
      </c>
      <c r="B8630">
        <v>1.6257999999999999</v>
      </c>
      <c r="C8630">
        <v>1.6186</v>
      </c>
      <c r="D8630">
        <v>4314000</v>
      </c>
      <c r="E8630">
        <f t="shared" si="134"/>
        <v>4.3140000000000001</v>
      </c>
    </row>
    <row r="8631" spans="1:5" x14ac:dyDescent="0.2">
      <c r="A8631">
        <v>7690465</v>
      </c>
      <c r="B8631">
        <v>1.6242000000000001</v>
      </c>
      <c r="C8631">
        <v>1.621</v>
      </c>
      <c r="D8631">
        <v>4314500</v>
      </c>
      <c r="E8631">
        <f t="shared" si="134"/>
        <v>4.3144999999999998</v>
      </c>
    </row>
    <row r="8632" spans="1:5" x14ac:dyDescent="0.2">
      <c r="A8632">
        <v>7690965</v>
      </c>
      <c r="B8632">
        <v>1.6242000000000001</v>
      </c>
      <c r="C8632">
        <v>1.621</v>
      </c>
      <c r="D8632">
        <v>4315000</v>
      </c>
      <c r="E8632">
        <f t="shared" si="134"/>
        <v>4.3149999999999995</v>
      </c>
    </row>
    <row r="8633" spans="1:5" x14ac:dyDescent="0.2">
      <c r="A8633">
        <v>7691465</v>
      </c>
      <c r="B8633">
        <v>1.6202000000000001</v>
      </c>
      <c r="C8633">
        <v>1.6242000000000001</v>
      </c>
      <c r="D8633">
        <v>4315500</v>
      </c>
      <c r="E8633">
        <f t="shared" si="134"/>
        <v>4.3155000000000001</v>
      </c>
    </row>
    <row r="8634" spans="1:5" x14ac:dyDescent="0.2">
      <c r="A8634">
        <v>7691965</v>
      </c>
      <c r="B8634">
        <v>1.621</v>
      </c>
      <c r="C8634">
        <v>1.6266</v>
      </c>
      <c r="D8634">
        <v>4316000</v>
      </c>
      <c r="E8634">
        <f t="shared" si="134"/>
        <v>4.3159999999999998</v>
      </c>
    </row>
    <row r="8635" spans="1:5" x14ac:dyDescent="0.2">
      <c r="A8635">
        <v>7692465</v>
      </c>
      <c r="B8635">
        <v>1.6177999999999999</v>
      </c>
      <c r="C8635">
        <v>1.625</v>
      </c>
      <c r="D8635">
        <v>4316500</v>
      </c>
      <c r="E8635">
        <f t="shared" si="134"/>
        <v>4.3164999999999996</v>
      </c>
    </row>
    <row r="8636" spans="1:5" x14ac:dyDescent="0.2">
      <c r="A8636">
        <v>7692965</v>
      </c>
      <c r="B8636">
        <v>1.6186</v>
      </c>
      <c r="C8636">
        <v>1.6257999999999999</v>
      </c>
      <c r="D8636">
        <v>4317000</v>
      </c>
      <c r="E8636">
        <f t="shared" si="134"/>
        <v>4.3170000000000002</v>
      </c>
    </row>
    <row r="8637" spans="1:5" x14ac:dyDescent="0.2">
      <c r="A8637">
        <v>7693465</v>
      </c>
      <c r="B8637">
        <v>1.6217999999999999</v>
      </c>
      <c r="C8637">
        <v>1.6217999999999999</v>
      </c>
      <c r="D8637">
        <v>4317500</v>
      </c>
      <c r="E8637">
        <f t="shared" si="134"/>
        <v>4.3174999999999999</v>
      </c>
    </row>
    <row r="8638" spans="1:5" x14ac:dyDescent="0.2">
      <c r="A8638">
        <v>7693965</v>
      </c>
      <c r="B8638">
        <v>1.6242000000000001</v>
      </c>
      <c r="C8638">
        <v>1.6186</v>
      </c>
      <c r="D8638">
        <v>4318000</v>
      </c>
      <c r="E8638">
        <f t="shared" si="134"/>
        <v>4.3179999999999996</v>
      </c>
    </row>
    <row r="8639" spans="1:5" x14ac:dyDescent="0.2">
      <c r="A8639">
        <v>7694465</v>
      </c>
      <c r="B8639">
        <v>1.6274</v>
      </c>
      <c r="C8639">
        <v>1.621</v>
      </c>
      <c r="D8639">
        <v>4318500</v>
      </c>
      <c r="E8639">
        <f t="shared" si="134"/>
        <v>4.3185000000000002</v>
      </c>
    </row>
    <row r="8640" spans="1:5" x14ac:dyDescent="0.2">
      <c r="A8640">
        <v>7694965</v>
      </c>
      <c r="B8640">
        <v>1.6257999999999999</v>
      </c>
      <c r="C8640">
        <v>1.6186</v>
      </c>
      <c r="D8640">
        <v>4319000</v>
      </c>
      <c r="E8640">
        <f t="shared" si="134"/>
        <v>4.319</v>
      </c>
    </row>
    <row r="8641" spans="1:5" x14ac:dyDescent="0.2">
      <c r="A8641">
        <v>7703283</v>
      </c>
      <c r="B8641">
        <v>1.625</v>
      </c>
      <c r="C8641">
        <v>1.6186</v>
      </c>
      <c r="D8641">
        <v>4319500</v>
      </c>
      <c r="E8641">
        <f t="shared" si="134"/>
        <v>4.3194999999999997</v>
      </c>
    </row>
    <row r="8642" spans="1:5" x14ac:dyDescent="0.2">
      <c r="A8642">
        <v>7703783</v>
      </c>
      <c r="B8642">
        <v>1.6257999999999999</v>
      </c>
      <c r="C8642">
        <v>1.6194</v>
      </c>
      <c r="D8642">
        <v>4320000</v>
      </c>
      <c r="E8642">
        <f t="shared" si="134"/>
        <v>4.3199999999999994</v>
      </c>
    </row>
    <row r="8643" spans="1:5" x14ac:dyDescent="0.2">
      <c r="A8643">
        <v>7704283</v>
      </c>
      <c r="B8643">
        <v>1.6274</v>
      </c>
      <c r="C8643">
        <v>1.6217999999999999</v>
      </c>
      <c r="D8643">
        <v>4320500</v>
      </c>
      <c r="E8643">
        <f t="shared" ref="E8643:E8706" si="135">D8643*10^-6</f>
        <v>4.3205</v>
      </c>
    </row>
    <row r="8644" spans="1:5" x14ac:dyDescent="0.2">
      <c r="A8644">
        <v>7704783</v>
      </c>
      <c r="B8644">
        <v>1.625</v>
      </c>
      <c r="C8644">
        <v>1.6217999999999999</v>
      </c>
      <c r="D8644">
        <v>4321000</v>
      </c>
      <c r="E8644">
        <f t="shared" si="135"/>
        <v>4.3209999999999997</v>
      </c>
    </row>
    <row r="8645" spans="1:5" x14ac:dyDescent="0.2">
      <c r="A8645">
        <v>7705283</v>
      </c>
      <c r="B8645">
        <v>1.621</v>
      </c>
      <c r="C8645">
        <v>1.6257999999999999</v>
      </c>
      <c r="D8645">
        <v>4321500</v>
      </c>
      <c r="E8645">
        <f t="shared" si="135"/>
        <v>4.3214999999999995</v>
      </c>
    </row>
    <row r="8646" spans="1:5" x14ac:dyDescent="0.2">
      <c r="A8646">
        <v>7705783</v>
      </c>
      <c r="B8646">
        <v>1.6202000000000001</v>
      </c>
      <c r="C8646">
        <v>1.625</v>
      </c>
      <c r="D8646">
        <v>4322000</v>
      </c>
      <c r="E8646">
        <f t="shared" si="135"/>
        <v>4.3220000000000001</v>
      </c>
    </row>
    <row r="8647" spans="1:5" x14ac:dyDescent="0.2">
      <c r="A8647">
        <v>7706283</v>
      </c>
      <c r="B8647">
        <v>1.6162000000000001</v>
      </c>
      <c r="C8647">
        <v>1.6242000000000001</v>
      </c>
      <c r="D8647">
        <v>4322500</v>
      </c>
      <c r="E8647">
        <f t="shared" si="135"/>
        <v>4.3224999999999998</v>
      </c>
    </row>
    <row r="8648" spans="1:5" x14ac:dyDescent="0.2">
      <c r="A8648">
        <v>7706783</v>
      </c>
      <c r="B8648">
        <v>1.6202000000000001</v>
      </c>
      <c r="C8648">
        <v>1.6217999999999999</v>
      </c>
      <c r="D8648">
        <v>4323000</v>
      </c>
      <c r="E8648">
        <f t="shared" si="135"/>
        <v>4.3229999999999995</v>
      </c>
    </row>
    <row r="8649" spans="1:5" x14ac:dyDescent="0.2">
      <c r="A8649">
        <v>7707283</v>
      </c>
      <c r="B8649">
        <v>1.6202000000000001</v>
      </c>
      <c r="C8649">
        <v>1.6202000000000001</v>
      </c>
      <c r="D8649">
        <v>4323500</v>
      </c>
      <c r="E8649">
        <f t="shared" si="135"/>
        <v>4.3235000000000001</v>
      </c>
    </row>
    <row r="8650" spans="1:5" x14ac:dyDescent="0.2">
      <c r="A8650">
        <v>7707783</v>
      </c>
      <c r="B8650">
        <v>1.6242000000000001</v>
      </c>
      <c r="C8650">
        <v>1.621</v>
      </c>
      <c r="D8650">
        <v>4324000</v>
      </c>
      <c r="E8650">
        <f t="shared" si="135"/>
        <v>4.3239999999999998</v>
      </c>
    </row>
    <row r="8651" spans="1:5" x14ac:dyDescent="0.2">
      <c r="A8651">
        <v>7708283</v>
      </c>
      <c r="B8651">
        <v>1.6274</v>
      </c>
      <c r="C8651">
        <v>1.6202000000000001</v>
      </c>
      <c r="D8651">
        <v>4324500</v>
      </c>
      <c r="E8651">
        <f t="shared" si="135"/>
        <v>4.3244999999999996</v>
      </c>
    </row>
    <row r="8652" spans="1:5" x14ac:dyDescent="0.2">
      <c r="A8652">
        <v>7708783</v>
      </c>
      <c r="B8652">
        <v>1.6266</v>
      </c>
      <c r="C8652">
        <v>1.6202000000000001</v>
      </c>
      <c r="D8652">
        <v>4325000</v>
      </c>
      <c r="E8652">
        <f t="shared" si="135"/>
        <v>4.3250000000000002</v>
      </c>
    </row>
    <row r="8653" spans="1:5" x14ac:dyDescent="0.2">
      <c r="A8653">
        <v>7709283</v>
      </c>
      <c r="B8653">
        <v>1.6266</v>
      </c>
      <c r="C8653">
        <v>1.6242000000000001</v>
      </c>
      <c r="D8653">
        <v>4325500</v>
      </c>
      <c r="E8653">
        <f t="shared" si="135"/>
        <v>4.3254999999999999</v>
      </c>
    </row>
    <row r="8654" spans="1:5" x14ac:dyDescent="0.2">
      <c r="A8654">
        <v>7709783</v>
      </c>
      <c r="B8654">
        <v>1.6217999999999999</v>
      </c>
      <c r="C8654">
        <v>1.6226</v>
      </c>
      <c r="D8654">
        <v>4326000</v>
      </c>
      <c r="E8654">
        <f t="shared" si="135"/>
        <v>4.3259999999999996</v>
      </c>
    </row>
    <row r="8655" spans="1:5" x14ac:dyDescent="0.2">
      <c r="A8655">
        <v>7710283</v>
      </c>
      <c r="B8655">
        <v>1.6194</v>
      </c>
      <c r="C8655">
        <v>1.625</v>
      </c>
      <c r="D8655">
        <v>4326500</v>
      </c>
      <c r="E8655">
        <f t="shared" si="135"/>
        <v>4.3265000000000002</v>
      </c>
    </row>
    <row r="8656" spans="1:5" x14ac:dyDescent="0.2">
      <c r="A8656">
        <v>7710783</v>
      </c>
      <c r="B8656">
        <v>1.6177999999999999</v>
      </c>
      <c r="C8656">
        <v>1.625</v>
      </c>
      <c r="D8656">
        <v>4327000</v>
      </c>
      <c r="E8656">
        <f t="shared" si="135"/>
        <v>4.327</v>
      </c>
    </row>
    <row r="8657" spans="1:5" x14ac:dyDescent="0.2">
      <c r="A8657">
        <v>7711283</v>
      </c>
      <c r="B8657">
        <v>1.6162000000000001</v>
      </c>
      <c r="C8657">
        <v>1.6217999999999999</v>
      </c>
      <c r="D8657">
        <v>4327500</v>
      </c>
      <c r="E8657">
        <f t="shared" si="135"/>
        <v>4.3274999999999997</v>
      </c>
    </row>
    <row r="8658" spans="1:5" x14ac:dyDescent="0.2">
      <c r="A8658">
        <v>7711783</v>
      </c>
      <c r="B8658">
        <v>1.6217999999999999</v>
      </c>
      <c r="C8658">
        <v>1.6226</v>
      </c>
      <c r="D8658">
        <v>4328000</v>
      </c>
      <c r="E8658">
        <f t="shared" si="135"/>
        <v>4.3279999999999994</v>
      </c>
    </row>
    <row r="8659" spans="1:5" x14ac:dyDescent="0.2">
      <c r="A8659">
        <v>7712283</v>
      </c>
      <c r="B8659">
        <v>1.6242000000000001</v>
      </c>
      <c r="C8659">
        <v>1.6202000000000001</v>
      </c>
      <c r="D8659">
        <v>4328500</v>
      </c>
      <c r="E8659">
        <f t="shared" si="135"/>
        <v>4.3285</v>
      </c>
    </row>
    <row r="8660" spans="1:5" x14ac:dyDescent="0.2">
      <c r="A8660">
        <v>7712783</v>
      </c>
      <c r="B8660">
        <v>1.6257999999999999</v>
      </c>
      <c r="C8660">
        <v>1.6202000000000001</v>
      </c>
      <c r="D8660">
        <v>4329000</v>
      </c>
      <c r="E8660">
        <f t="shared" si="135"/>
        <v>4.3289999999999997</v>
      </c>
    </row>
    <row r="8661" spans="1:5" x14ac:dyDescent="0.2">
      <c r="A8661">
        <v>7713283</v>
      </c>
      <c r="B8661">
        <v>1.6291</v>
      </c>
      <c r="C8661">
        <v>1.6217999999999999</v>
      </c>
      <c r="D8661">
        <v>4329500</v>
      </c>
      <c r="E8661">
        <f t="shared" si="135"/>
        <v>4.3294999999999995</v>
      </c>
    </row>
    <row r="8662" spans="1:5" x14ac:dyDescent="0.2">
      <c r="A8662">
        <v>7721720</v>
      </c>
      <c r="B8662">
        <v>1.6266</v>
      </c>
      <c r="C8662">
        <v>1.621</v>
      </c>
      <c r="D8662">
        <v>4330000</v>
      </c>
      <c r="E8662">
        <f t="shared" si="135"/>
        <v>4.33</v>
      </c>
    </row>
    <row r="8663" spans="1:5" x14ac:dyDescent="0.2">
      <c r="A8663">
        <v>7722219</v>
      </c>
      <c r="B8663">
        <v>1.6266</v>
      </c>
      <c r="C8663">
        <v>1.6202000000000001</v>
      </c>
      <c r="D8663">
        <v>4330500</v>
      </c>
      <c r="E8663">
        <f t="shared" si="135"/>
        <v>4.3304999999999998</v>
      </c>
    </row>
    <row r="8664" spans="1:5" x14ac:dyDescent="0.2">
      <c r="A8664">
        <v>7722719</v>
      </c>
      <c r="B8664">
        <v>1.6257999999999999</v>
      </c>
      <c r="C8664">
        <v>1.6217999999999999</v>
      </c>
      <c r="D8664">
        <v>4331000</v>
      </c>
      <c r="E8664">
        <f t="shared" si="135"/>
        <v>4.3309999999999995</v>
      </c>
    </row>
    <row r="8665" spans="1:5" x14ac:dyDescent="0.2">
      <c r="A8665">
        <v>7723219</v>
      </c>
      <c r="B8665">
        <v>1.625</v>
      </c>
      <c r="C8665">
        <v>1.6202000000000001</v>
      </c>
      <c r="D8665">
        <v>4331500</v>
      </c>
      <c r="E8665">
        <f t="shared" si="135"/>
        <v>4.3315000000000001</v>
      </c>
    </row>
    <row r="8666" spans="1:5" x14ac:dyDescent="0.2">
      <c r="A8666">
        <v>7723719</v>
      </c>
      <c r="B8666">
        <v>1.621</v>
      </c>
      <c r="C8666">
        <v>1.6217999999999999</v>
      </c>
      <c r="D8666">
        <v>4332000</v>
      </c>
      <c r="E8666">
        <f t="shared" si="135"/>
        <v>4.3319999999999999</v>
      </c>
    </row>
    <row r="8667" spans="1:5" x14ac:dyDescent="0.2">
      <c r="A8667">
        <v>7724219</v>
      </c>
      <c r="B8667">
        <v>1.6202000000000001</v>
      </c>
      <c r="C8667">
        <v>1.6226</v>
      </c>
      <c r="D8667">
        <v>4332500</v>
      </c>
      <c r="E8667">
        <f t="shared" si="135"/>
        <v>4.3324999999999996</v>
      </c>
    </row>
    <row r="8668" spans="1:5" x14ac:dyDescent="0.2">
      <c r="A8668">
        <v>7724719</v>
      </c>
      <c r="B8668">
        <v>1.6177999999999999</v>
      </c>
      <c r="C8668">
        <v>1.6226</v>
      </c>
      <c r="D8668">
        <v>4333000</v>
      </c>
      <c r="E8668">
        <f t="shared" si="135"/>
        <v>4.3330000000000002</v>
      </c>
    </row>
    <row r="8669" spans="1:5" x14ac:dyDescent="0.2">
      <c r="A8669">
        <v>7725219</v>
      </c>
      <c r="B8669">
        <v>1.6186</v>
      </c>
      <c r="C8669">
        <v>1.6242000000000001</v>
      </c>
      <c r="D8669">
        <v>4333500</v>
      </c>
      <c r="E8669">
        <f t="shared" si="135"/>
        <v>4.3334999999999999</v>
      </c>
    </row>
    <row r="8670" spans="1:5" x14ac:dyDescent="0.2">
      <c r="A8670">
        <v>7725719</v>
      </c>
      <c r="B8670">
        <v>1.6226</v>
      </c>
      <c r="C8670">
        <v>1.6226</v>
      </c>
      <c r="D8670">
        <v>4334000</v>
      </c>
      <c r="E8670">
        <f t="shared" si="135"/>
        <v>4.3339999999999996</v>
      </c>
    </row>
    <row r="8671" spans="1:5" x14ac:dyDescent="0.2">
      <c r="A8671">
        <v>7726219</v>
      </c>
      <c r="B8671">
        <v>1.6242000000000001</v>
      </c>
      <c r="C8671">
        <v>1.6217999999999999</v>
      </c>
      <c r="D8671">
        <v>4334500</v>
      </c>
      <c r="E8671">
        <f t="shared" si="135"/>
        <v>4.3345000000000002</v>
      </c>
    </row>
    <row r="8672" spans="1:5" x14ac:dyDescent="0.2">
      <c r="A8672">
        <v>7726719</v>
      </c>
      <c r="B8672">
        <v>1.6266</v>
      </c>
      <c r="C8672">
        <v>1.6226</v>
      </c>
      <c r="D8672">
        <v>4335000</v>
      </c>
      <c r="E8672">
        <f t="shared" si="135"/>
        <v>4.335</v>
      </c>
    </row>
    <row r="8673" spans="1:5" x14ac:dyDescent="0.2">
      <c r="A8673">
        <v>7727219</v>
      </c>
      <c r="B8673">
        <v>1.6266</v>
      </c>
      <c r="C8673">
        <v>1.6202000000000001</v>
      </c>
      <c r="D8673">
        <v>4335500</v>
      </c>
      <c r="E8673">
        <f t="shared" si="135"/>
        <v>4.3354999999999997</v>
      </c>
    </row>
    <row r="8674" spans="1:5" x14ac:dyDescent="0.2">
      <c r="A8674">
        <v>7727719</v>
      </c>
      <c r="B8674">
        <v>1.6242000000000001</v>
      </c>
      <c r="C8674">
        <v>1.621</v>
      </c>
      <c r="D8674">
        <v>4336000</v>
      </c>
      <c r="E8674">
        <f t="shared" si="135"/>
        <v>4.3359999999999994</v>
      </c>
    </row>
    <row r="8675" spans="1:5" x14ac:dyDescent="0.2">
      <c r="A8675">
        <v>7728219</v>
      </c>
      <c r="B8675">
        <v>1.6217999999999999</v>
      </c>
      <c r="C8675">
        <v>1.621</v>
      </c>
      <c r="D8675">
        <v>4336500</v>
      </c>
      <c r="E8675">
        <f t="shared" si="135"/>
        <v>4.3365</v>
      </c>
    </row>
    <row r="8676" spans="1:5" x14ac:dyDescent="0.2">
      <c r="A8676">
        <v>7728719</v>
      </c>
      <c r="B8676">
        <v>1.6186</v>
      </c>
      <c r="C8676">
        <v>1.6217999999999999</v>
      </c>
      <c r="D8676">
        <v>4337000</v>
      </c>
      <c r="E8676">
        <f t="shared" si="135"/>
        <v>4.3369999999999997</v>
      </c>
    </row>
    <row r="8677" spans="1:5" x14ac:dyDescent="0.2">
      <c r="A8677">
        <v>7729219</v>
      </c>
      <c r="B8677">
        <v>1.6146</v>
      </c>
      <c r="C8677">
        <v>1.6257999999999999</v>
      </c>
      <c r="D8677">
        <v>4337500</v>
      </c>
      <c r="E8677">
        <f t="shared" si="135"/>
        <v>4.3374999999999995</v>
      </c>
    </row>
    <row r="8678" spans="1:5" x14ac:dyDescent="0.2">
      <c r="A8678">
        <v>7729719</v>
      </c>
      <c r="B8678">
        <v>1.6194</v>
      </c>
      <c r="C8678">
        <v>1.6234</v>
      </c>
      <c r="D8678">
        <v>4338000</v>
      </c>
      <c r="E8678">
        <f t="shared" si="135"/>
        <v>4.3380000000000001</v>
      </c>
    </row>
    <row r="8679" spans="1:5" x14ac:dyDescent="0.2">
      <c r="A8679">
        <v>7730219</v>
      </c>
      <c r="B8679">
        <v>1.6202000000000001</v>
      </c>
      <c r="C8679">
        <v>1.625</v>
      </c>
      <c r="D8679">
        <v>4338500</v>
      </c>
      <c r="E8679">
        <f t="shared" si="135"/>
        <v>4.3384999999999998</v>
      </c>
    </row>
    <row r="8680" spans="1:5" x14ac:dyDescent="0.2">
      <c r="A8680">
        <v>7730719</v>
      </c>
      <c r="B8680">
        <v>1.6266</v>
      </c>
      <c r="C8680">
        <v>1.6234</v>
      </c>
      <c r="D8680">
        <v>4339000</v>
      </c>
      <c r="E8680">
        <f t="shared" si="135"/>
        <v>4.3389999999999995</v>
      </c>
    </row>
    <row r="8681" spans="1:5" x14ac:dyDescent="0.2">
      <c r="A8681">
        <v>7731219</v>
      </c>
      <c r="B8681">
        <v>1.6257999999999999</v>
      </c>
      <c r="C8681">
        <v>1.621</v>
      </c>
      <c r="D8681">
        <v>4339500</v>
      </c>
      <c r="E8681">
        <f t="shared" si="135"/>
        <v>4.3395000000000001</v>
      </c>
    </row>
    <row r="8682" spans="1:5" x14ac:dyDescent="0.2">
      <c r="A8682">
        <v>7731719</v>
      </c>
      <c r="B8682">
        <v>1.6257999999999999</v>
      </c>
      <c r="C8682">
        <v>1.6217999999999999</v>
      </c>
      <c r="D8682">
        <v>4340000</v>
      </c>
      <c r="E8682">
        <f t="shared" si="135"/>
        <v>4.34</v>
      </c>
    </row>
    <row r="8683" spans="1:5" x14ac:dyDescent="0.2">
      <c r="A8683">
        <v>7732219</v>
      </c>
      <c r="B8683">
        <v>1.6257999999999999</v>
      </c>
      <c r="C8683">
        <v>1.6202000000000001</v>
      </c>
      <c r="D8683">
        <v>4340500</v>
      </c>
      <c r="E8683">
        <f t="shared" si="135"/>
        <v>4.3404999999999996</v>
      </c>
    </row>
    <row r="8684" spans="1:5" x14ac:dyDescent="0.2">
      <c r="A8684">
        <v>7743797</v>
      </c>
      <c r="B8684">
        <v>1.6194</v>
      </c>
      <c r="C8684">
        <v>1.6202000000000001</v>
      </c>
      <c r="D8684">
        <v>4341000</v>
      </c>
      <c r="E8684">
        <f t="shared" si="135"/>
        <v>4.3410000000000002</v>
      </c>
    </row>
    <row r="8685" spans="1:5" x14ac:dyDescent="0.2">
      <c r="A8685">
        <v>7744296</v>
      </c>
      <c r="B8685">
        <v>1.6234</v>
      </c>
      <c r="C8685">
        <v>1.6234</v>
      </c>
      <c r="D8685">
        <v>4341500</v>
      </c>
      <c r="E8685">
        <f t="shared" si="135"/>
        <v>4.3414999999999999</v>
      </c>
    </row>
    <row r="8686" spans="1:5" x14ac:dyDescent="0.2">
      <c r="A8686">
        <v>7744796</v>
      </c>
      <c r="B8686">
        <v>1.6226</v>
      </c>
      <c r="C8686">
        <v>1.6202000000000001</v>
      </c>
      <c r="D8686">
        <v>4342000</v>
      </c>
      <c r="E8686">
        <f t="shared" si="135"/>
        <v>4.3419999999999996</v>
      </c>
    </row>
    <row r="8687" spans="1:5" x14ac:dyDescent="0.2">
      <c r="A8687">
        <v>7745296</v>
      </c>
      <c r="B8687">
        <v>1.625</v>
      </c>
      <c r="C8687">
        <v>1.621</v>
      </c>
      <c r="D8687">
        <v>4342500</v>
      </c>
      <c r="E8687">
        <f t="shared" si="135"/>
        <v>4.3424999999999994</v>
      </c>
    </row>
    <row r="8688" spans="1:5" x14ac:dyDescent="0.2">
      <c r="A8688">
        <v>7745796</v>
      </c>
      <c r="B8688">
        <v>1.6242000000000001</v>
      </c>
      <c r="C8688">
        <v>1.6234</v>
      </c>
      <c r="D8688">
        <v>4343000</v>
      </c>
      <c r="E8688">
        <f t="shared" si="135"/>
        <v>4.343</v>
      </c>
    </row>
    <row r="8689" spans="1:5" x14ac:dyDescent="0.2">
      <c r="A8689">
        <v>7746296</v>
      </c>
      <c r="B8689">
        <v>1.6226</v>
      </c>
      <c r="C8689">
        <v>1.6242000000000001</v>
      </c>
      <c r="D8689">
        <v>4343500</v>
      </c>
      <c r="E8689">
        <f t="shared" si="135"/>
        <v>4.3434999999999997</v>
      </c>
    </row>
    <row r="8690" spans="1:5" x14ac:dyDescent="0.2">
      <c r="A8690">
        <v>7746796</v>
      </c>
      <c r="B8690">
        <v>1.6234</v>
      </c>
      <c r="C8690">
        <v>1.6257999999999999</v>
      </c>
      <c r="D8690">
        <v>4344000</v>
      </c>
      <c r="E8690">
        <f t="shared" si="135"/>
        <v>4.3439999999999994</v>
      </c>
    </row>
    <row r="8691" spans="1:5" x14ac:dyDescent="0.2">
      <c r="A8691">
        <v>7747296</v>
      </c>
      <c r="B8691">
        <v>1.6202000000000001</v>
      </c>
      <c r="C8691">
        <v>1.6234</v>
      </c>
      <c r="D8691">
        <v>4344500</v>
      </c>
      <c r="E8691">
        <f t="shared" si="135"/>
        <v>4.3445</v>
      </c>
    </row>
    <row r="8692" spans="1:5" x14ac:dyDescent="0.2">
      <c r="A8692">
        <v>7747796</v>
      </c>
      <c r="B8692">
        <v>1.6226</v>
      </c>
      <c r="C8692">
        <v>1.6217999999999999</v>
      </c>
      <c r="D8692">
        <v>4345000</v>
      </c>
      <c r="E8692">
        <f t="shared" si="135"/>
        <v>4.3449999999999998</v>
      </c>
    </row>
    <row r="8693" spans="1:5" x14ac:dyDescent="0.2">
      <c r="A8693">
        <v>7748296</v>
      </c>
      <c r="B8693">
        <v>1.6194</v>
      </c>
      <c r="C8693">
        <v>1.6226</v>
      </c>
      <c r="D8693">
        <v>4345500</v>
      </c>
      <c r="E8693">
        <f t="shared" si="135"/>
        <v>4.3454999999999995</v>
      </c>
    </row>
    <row r="8694" spans="1:5" x14ac:dyDescent="0.2">
      <c r="A8694">
        <v>7748796</v>
      </c>
      <c r="B8694">
        <v>1.621</v>
      </c>
      <c r="C8694">
        <v>1.6194</v>
      </c>
      <c r="D8694">
        <v>4346000</v>
      </c>
      <c r="E8694">
        <f t="shared" si="135"/>
        <v>4.3460000000000001</v>
      </c>
    </row>
    <row r="8695" spans="1:5" x14ac:dyDescent="0.2">
      <c r="A8695">
        <v>7749296</v>
      </c>
      <c r="B8695">
        <v>1.6226</v>
      </c>
      <c r="C8695">
        <v>1.6202000000000001</v>
      </c>
      <c r="D8695">
        <v>4346500</v>
      </c>
      <c r="E8695">
        <f t="shared" si="135"/>
        <v>4.3464999999999998</v>
      </c>
    </row>
    <row r="8696" spans="1:5" x14ac:dyDescent="0.2">
      <c r="A8696">
        <v>7749796</v>
      </c>
      <c r="B8696">
        <v>1.6234</v>
      </c>
      <c r="C8696">
        <v>1.6217999999999999</v>
      </c>
      <c r="D8696">
        <v>4347000</v>
      </c>
      <c r="E8696">
        <f t="shared" si="135"/>
        <v>4.3469999999999995</v>
      </c>
    </row>
    <row r="8697" spans="1:5" x14ac:dyDescent="0.2">
      <c r="A8697">
        <v>7750296</v>
      </c>
      <c r="B8697">
        <v>1.625</v>
      </c>
      <c r="C8697">
        <v>1.6217999999999999</v>
      </c>
      <c r="D8697">
        <v>4347500</v>
      </c>
      <c r="E8697">
        <f t="shared" si="135"/>
        <v>4.3475000000000001</v>
      </c>
    </row>
    <row r="8698" spans="1:5" x14ac:dyDescent="0.2">
      <c r="A8698">
        <v>7750796</v>
      </c>
      <c r="B8698">
        <v>1.6242000000000001</v>
      </c>
      <c r="C8698">
        <v>1.6242000000000001</v>
      </c>
      <c r="D8698">
        <v>4348000</v>
      </c>
      <c r="E8698">
        <f t="shared" si="135"/>
        <v>4.3479999999999999</v>
      </c>
    </row>
    <row r="8699" spans="1:5" x14ac:dyDescent="0.2">
      <c r="A8699">
        <v>7751296</v>
      </c>
      <c r="B8699">
        <v>1.6234</v>
      </c>
      <c r="C8699">
        <v>1.625</v>
      </c>
      <c r="D8699">
        <v>4348500</v>
      </c>
      <c r="E8699">
        <f t="shared" si="135"/>
        <v>4.3484999999999996</v>
      </c>
    </row>
    <row r="8700" spans="1:5" x14ac:dyDescent="0.2">
      <c r="A8700">
        <v>7751796</v>
      </c>
      <c r="B8700">
        <v>1.6226</v>
      </c>
      <c r="C8700">
        <v>1.6242000000000001</v>
      </c>
      <c r="D8700">
        <v>4349000</v>
      </c>
      <c r="E8700">
        <f t="shared" si="135"/>
        <v>4.3490000000000002</v>
      </c>
    </row>
    <row r="8701" spans="1:5" x14ac:dyDescent="0.2">
      <c r="A8701">
        <v>7752296</v>
      </c>
      <c r="B8701">
        <v>1.6194</v>
      </c>
      <c r="C8701">
        <v>1.6257999999999999</v>
      </c>
      <c r="D8701">
        <v>4349500</v>
      </c>
      <c r="E8701">
        <f t="shared" si="135"/>
        <v>4.3494999999999999</v>
      </c>
    </row>
    <row r="8702" spans="1:5" x14ac:dyDescent="0.2">
      <c r="A8702">
        <v>7752796</v>
      </c>
      <c r="B8702">
        <v>1.621</v>
      </c>
      <c r="C8702">
        <v>1.6202000000000001</v>
      </c>
      <c r="D8702">
        <v>4350000</v>
      </c>
      <c r="E8702">
        <f t="shared" si="135"/>
        <v>4.3499999999999996</v>
      </c>
    </row>
    <row r="8703" spans="1:5" x14ac:dyDescent="0.2">
      <c r="A8703">
        <v>7753296</v>
      </c>
      <c r="B8703">
        <v>1.6202000000000001</v>
      </c>
      <c r="C8703">
        <v>1.6186</v>
      </c>
      <c r="D8703">
        <v>4350500</v>
      </c>
      <c r="E8703">
        <f t="shared" si="135"/>
        <v>4.3504999999999994</v>
      </c>
    </row>
    <row r="8704" spans="1:5" x14ac:dyDescent="0.2">
      <c r="A8704">
        <v>7753796</v>
      </c>
      <c r="B8704">
        <v>1.6217999999999999</v>
      </c>
      <c r="C8704">
        <v>1.6202000000000001</v>
      </c>
      <c r="D8704">
        <v>4351000</v>
      </c>
      <c r="E8704">
        <f t="shared" si="135"/>
        <v>4.351</v>
      </c>
    </row>
    <row r="8705" spans="1:5" x14ac:dyDescent="0.2">
      <c r="A8705">
        <v>7764009</v>
      </c>
      <c r="B8705">
        <v>1.625</v>
      </c>
      <c r="C8705">
        <v>1.6226</v>
      </c>
      <c r="D8705">
        <v>4351500</v>
      </c>
      <c r="E8705">
        <f t="shared" si="135"/>
        <v>4.3514999999999997</v>
      </c>
    </row>
    <row r="8706" spans="1:5" x14ac:dyDescent="0.2">
      <c r="A8706">
        <v>7764509</v>
      </c>
      <c r="B8706">
        <v>1.625</v>
      </c>
      <c r="C8706">
        <v>1.621</v>
      </c>
      <c r="D8706">
        <v>4352000</v>
      </c>
      <c r="E8706">
        <f t="shared" si="135"/>
        <v>4.3519999999999994</v>
      </c>
    </row>
    <row r="8707" spans="1:5" x14ac:dyDescent="0.2">
      <c r="A8707">
        <v>7765009</v>
      </c>
      <c r="B8707">
        <v>1.6257999999999999</v>
      </c>
      <c r="C8707">
        <v>1.6217999999999999</v>
      </c>
      <c r="D8707">
        <v>4352500</v>
      </c>
      <c r="E8707">
        <f t="shared" ref="E8707:E8770" si="136">D8707*10^-6</f>
        <v>4.3525</v>
      </c>
    </row>
    <row r="8708" spans="1:5" x14ac:dyDescent="0.2">
      <c r="A8708">
        <v>7765509</v>
      </c>
      <c r="B8708">
        <v>1.6226</v>
      </c>
      <c r="C8708">
        <v>1.6194</v>
      </c>
      <c r="D8708">
        <v>4353000</v>
      </c>
      <c r="E8708">
        <f t="shared" si="136"/>
        <v>4.3529999999999998</v>
      </c>
    </row>
    <row r="8709" spans="1:5" x14ac:dyDescent="0.2">
      <c r="A8709">
        <v>7766009</v>
      </c>
      <c r="B8709">
        <v>1.6355</v>
      </c>
      <c r="C8709">
        <v>1.621</v>
      </c>
      <c r="D8709">
        <v>4353500</v>
      </c>
      <c r="E8709">
        <f t="shared" si="136"/>
        <v>4.3534999999999995</v>
      </c>
    </row>
    <row r="8710" spans="1:5" x14ac:dyDescent="0.2">
      <c r="A8710">
        <v>7766509</v>
      </c>
      <c r="B8710">
        <v>1.6186</v>
      </c>
      <c r="C8710">
        <v>1.6234</v>
      </c>
      <c r="D8710">
        <v>4354000</v>
      </c>
      <c r="E8710">
        <f t="shared" si="136"/>
        <v>4.3540000000000001</v>
      </c>
    </row>
    <row r="8711" spans="1:5" x14ac:dyDescent="0.2">
      <c r="A8711">
        <v>7767009</v>
      </c>
      <c r="B8711">
        <v>1.6194</v>
      </c>
      <c r="C8711">
        <v>1.6226</v>
      </c>
      <c r="D8711">
        <v>4354500</v>
      </c>
      <c r="E8711">
        <f t="shared" si="136"/>
        <v>4.3544999999999998</v>
      </c>
    </row>
    <row r="8712" spans="1:5" x14ac:dyDescent="0.2">
      <c r="A8712">
        <v>7767509</v>
      </c>
      <c r="B8712">
        <v>1.6202000000000001</v>
      </c>
      <c r="C8712">
        <v>1.6257999999999999</v>
      </c>
      <c r="D8712">
        <v>4355000</v>
      </c>
      <c r="E8712">
        <f t="shared" si="136"/>
        <v>4.3549999999999995</v>
      </c>
    </row>
    <row r="8713" spans="1:5" x14ac:dyDescent="0.2">
      <c r="A8713">
        <v>7768009</v>
      </c>
      <c r="B8713">
        <v>1.6217999999999999</v>
      </c>
      <c r="C8713">
        <v>1.6242000000000001</v>
      </c>
      <c r="D8713">
        <v>4355500</v>
      </c>
      <c r="E8713">
        <f t="shared" si="136"/>
        <v>4.3555000000000001</v>
      </c>
    </row>
    <row r="8714" spans="1:5" x14ac:dyDescent="0.2">
      <c r="A8714">
        <v>7768509</v>
      </c>
      <c r="B8714">
        <v>1.6266</v>
      </c>
      <c r="C8714">
        <v>1.6217999999999999</v>
      </c>
      <c r="D8714">
        <v>4356000</v>
      </c>
      <c r="E8714">
        <f t="shared" si="136"/>
        <v>4.3559999999999999</v>
      </c>
    </row>
    <row r="8715" spans="1:5" x14ac:dyDescent="0.2">
      <c r="A8715">
        <v>7769009</v>
      </c>
      <c r="B8715">
        <v>1.625</v>
      </c>
      <c r="C8715">
        <v>1.625</v>
      </c>
      <c r="D8715">
        <v>4356500</v>
      </c>
      <c r="E8715">
        <f t="shared" si="136"/>
        <v>4.3564999999999996</v>
      </c>
    </row>
    <row r="8716" spans="1:5" x14ac:dyDescent="0.2">
      <c r="A8716">
        <v>7769509</v>
      </c>
      <c r="B8716">
        <v>1.6266</v>
      </c>
      <c r="C8716">
        <v>1.6202000000000001</v>
      </c>
      <c r="D8716">
        <v>4357000</v>
      </c>
      <c r="E8716">
        <f t="shared" si="136"/>
        <v>4.3570000000000002</v>
      </c>
    </row>
    <row r="8717" spans="1:5" x14ac:dyDescent="0.2">
      <c r="A8717">
        <v>7770009</v>
      </c>
      <c r="B8717">
        <v>1.6234</v>
      </c>
      <c r="C8717">
        <v>1.6194</v>
      </c>
      <c r="D8717">
        <v>4357500</v>
      </c>
      <c r="E8717">
        <f t="shared" si="136"/>
        <v>4.3574999999999999</v>
      </c>
    </row>
    <row r="8718" spans="1:5" x14ac:dyDescent="0.2">
      <c r="A8718">
        <v>7770509</v>
      </c>
      <c r="B8718">
        <v>1.621</v>
      </c>
      <c r="C8718">
        <v>1.6226</v>
      </c>
      <c r="D8718">
        <v>4358000</v>
      </c>
      <c r="E8718">
        <f t="shared" si="136"/>
        <v>4.3579999999999997</v>
      </c>
    </row>
    <row r="8719" spans="1:5" x14ac:dyDescent="0.2">
      <c r="A8719">
        <v>7771009</v>
      </c>
      <c r="B8719">
        <v>1.6202000000000001</v>
      </c>
      <c r="C8719">
        <v>1.6217999999999999</v>
      </c>
      <c r="D8719">
        <v>4358500</v>
      </c>
      <c r="E8719">
        <f t="shared" si="136"/>
        <v>4.3584999999999994</v>
      </c>
    </row>
    <row r="8720" spans="1:5" x14ac:dyDescent="0.2">
      <c r="A8720">
        <v>7771509</v>
      </c>
      <c r="B8720">
        <v>1.6186</v>
      </c>
      <c r="C8720">
        <v>1.6234</v>
      </c>
      <c r="D8720">
        <v>4359000</v>
      </c>
      <c r="E8720">
        <f t="shared" si="136"/>
        <v>4.359</v>
      </c>
    </row>
    <row r="8721" spans="1:5" x14ac:dyDescent="0.2">
      <c r="A8721">
        <v>7772009</v>
      </c>
      <c r="B8721">
        <v>1.6226</v>
      </c>
      <c r="C8721">
        <v>1.625</v>
      </c>
      <c r="D8721">
        <v>4359500</v>
      </c>
      <c r="E8721">
        <f t="shared" si="136"/>
        <v>4.3594999999999997</v>
      </c>
    </row>
    <row r="8722" spans="1:5" x14ac:dyDescent="0.2">
      <c r="A8722">
        <v>7772509</v>
      </c>
      <c r="B8722">
        <v>1.621</v>
      </c>
      <c r="C8722">
        <v>1.6226</v>
      </c>
      <c r="D8722">
        <v>4360000</v>
      </c>
      <c r="E8722">
        <f t="shared" si="136"/>
        <v>4.3599999999999994</v>
      </c>
    </row>
    <row r="8723" spans="1:5" x14ac:dyDescent="0.2">
      <c r="A8723">
        <v>7773009</v>
      </c>
      <c r="B8723">
        <v>1.625</v>
      </c>
      <c r="C8723">
        <v>1.6242000000000001</v>
      </c>
      <c r="D8723">
        <v>4360500</v>
      </c>
      <c r="E8723">
        <f t="shared" si="136"/>
        <v>4.3605</v>
      </c>
    </row>
    <row r="8724" spans="1:5" x14ac:dyDescent="0.2">
      <c r="A8724">
        <v>7773509</v>
      </c>
      <c r="B8724">
        <v>1.6266</v>
      </c>
      <c r="C8724">
        <v>1.6217999999999999</v>
      </c>
      <c r="D8724">
        <v>4361000</v>
      </c>
      <c r="E8724">
        <f t="shared" si="136"/>
        <v>4.3609999999999998</v>
      </c>
    </row>
    <row r="8725" spans="1:5" x14ac:dyDescent="0.2">
      <c r="A8725">
        <v>7774009</v>
      </c>
      <c r="B8725">
        <v>1.625</v>
      </c>
      <c r="C8725">
        <v>1.621</v>
      </c>
      <c r="D8725">
        <v>4361500</v>
      </c>
      <c r="E8725">
        <f t="shared" si="136"/>
        <v>4.3614999999999995</v>
      </c>
    </row>
    <row r="8726" spans="1:5" x14ac:dyDescent="0.2">
      <c r="A8726">
        <v>7782911</v>
      </c>
      <c r="B8726">
        <v>1.6257999999999999</v>
      </c>
      <c r="C8726">
        <v>1.6226</v>
      </c>
      <c r="D8726">
        <v>4362000</v>
      </c>
      <c r="E8726">
        <f t="shared" si="136"/>
        <v>4.3620000000000001</v>
      </c>
    </row>
    <row r="8727" spans="1:5" x14ac:dyDescent="0.2">
      <c r="A8727">
        <v>7783411</v>
      </c>
      <c r="B8727">
        <v>1.6242000000000001</v>
      </c>
      <c r="C8727">
        <v>1.621</v>
      </c>
      <c r="D8727">
        <v>4362500</v>
      </c>
      <c r="E8727">
        <f t="shared" si="136"/>
        <v>4.3624999999999998</v>
      </c>
    </row>
    <row r="8728" spans="1:5" x14ac:dyDescent="0.2">
      <c r="A8728">
        <v>7783911</v>
      </c>
      <c r="B8728">
        <v>1.6234</v>
      </c>
      <c r="C8728">
        <v>1.6242000000000001</v>
      </c>
      <c r="D8728">
        <v>4363000</v>
      </c>
      <c r="E8728">
        <f t="shared" si="136"/>
        <v>4.3629999999999995</v>
      </c>
    </row>
    <row r="8729" spans="1:5" x14ac:dyDescent="0.2">
      <c r="A8729">
        <v>7784411</v>
      </c>
      <c r="B8729">
        <v>1.6194</v>
      </c>
      <c r="C8729">
        <v>1.6202000000000001</v>
      </c>
      <c r="D8729">
        <v>4363500</v>
      </c>
      <c r="E8729">
        <f t="shared" si="136"/>
        <v>4.3635000000000002</v>
      </c>
    </row>
    <row r="8730" spans="1:5" x14ac:dyDescent="0.2">
      <c r="A8730">
        <v>7784911</v>
      </c>
      <c r="B8730">
        <v>1.621</v>
      </c>
      <c r="C8730">
        <v>1.6217999999999999</v>
      </c>
      <c r="D8730">
        <v>4364000</v>
      </c>
      <c r="E8730">
        <f t="shared" si="136"/>
        <v>4.3639999999999999</v>
      </c>
    </row>
    <row r="8731" spans="1:5" x14ac:dyDescent="0.2">
      <c r="A8731">
        <v>7785411</v>
      </c>
      <c r="B8731">
        <v>1.6194</v>
      </c>
      <c r="C8731">
        <v>1.6217999999999999</v>
      </c>
      <c r="D8731">
        <v>4364500</v>
      </c>
      <c r="E8731">
        <f t="shared" si="136"/>
        <v>4.3644999999999996</v>
      </c>
    </row>
    <row r="8732" spans="1:5" x14ac:dyDescent="0.2">
      <c r="A8732">
        <v>7785911</v>
      </c>
      <c r="B8732">
        <v>1.6194</v>
      </c>
      <c r="C8732">
        <v>1.6217999999999999</v>
      </c>
      <c r="D8732">
        <v>4365000</v>
      </c>
      <c r="E8732">
        <f t="shared" si="136"/>
        <v>4.3650000000000002</v>
      </c>
    </row>
    <row r="8733" spans="1:5" x14ac:dyDescent="0.2">
      <c r="A8733">
        <v>7786411</v>
      </c>
      <c r="B8733">
        <v>1.6242000000000001</v>
      </c>
      <c r="C8733">
        <v>1.6242000000000001</v>
      </c>
      <c r="D8733">
        <v>4365500</v>
      </c>
      <c r="E8733">
        <f t="shared" si="136"/>
        <v>4.3654999999999999</v>
      </c>
    </row>
    <row r="8734" spans="1:5" x14ac:dyDescent="0.2">
      <c r="A8734">
        <v>7786911</v>
      </c>
      <c r="B8734">
        <v>1.6242000000000001</v>
      </c>
      <c r="C8734">
        <v>1.6226</v>
      </c>
      <c r="D8734">
        <v>4366000</v>
      </c>
      <c r="E8734">
        <f t="shared" si="136"/>
        <v>4.3659999999999997</v>
      </c>
    </row>
    <row r="8735" spans="1:5" x14ac:dyDescent="0.2">
      <c r="A8735">
        <v>7787411</v>
      </c>
      <c r="B8735">
        <v>1.6257999999999999</v>
      </c>
      <c r="C8735">
        <v>1.6217999999999999</v>
      </c>
      <c r="D8735">
        <v>4366500</v>
      </c>
      <c r="E8735">
        <f t="shared" si="136"/>
        <v>4.3664999999999994</v>
      </c>
    </row>
    <row r="8736" spans="1:5" x14ac:dyDescent="0.2">
      <c r="A8736">
        <v>7787911</v>
      </c>
      <c r="B8736">
        <v>1.625</v>
      </c>
      <c r="C8736">
        <v>1.6242000000000001</v>
      </c>
      <c r="D8736">
        <v>4367000</v>
      </c>
      <c r="E8736">
        <f t="shared" si="136"/>
        <v>4.367</v>
      </c>
    </row>
    <row r="8737" spans="1:5" x14ac:dyDescent="0.2">
      <c r="A8737">
        <v>7788411</v>
      </c>
      <c r="B8737">
        <v>1.6226</v>
      </c>
      <c r="C8737">
        <v>1.621</v>
      </c>
      <c r="D8737">
        <v>4367500</v>
      </c>
      <c r="E8737">
        <f t="shared" si="136"/>
        <v>4.3674999999999997</v>
      </c>
    </row>
    <row r="8738" spans="1:5" x14ac:dyDescent="0.2">
      <c r="A8738">
        <v>7788911</v>
      </c>
      <c r="B8738">
        <v>1.6217999999999999</v>
      </c>
      <c r="C8738">
        <v>1.6226</v>
      </c>
      <c r="D8738">
        <v>4368000</v>
      </c>
      <c r="E8738">
        <f t="shared" si="136"/>
        <v>4.3679999999999994</v>
      </c>
    </row>
    <row r="8739" spans="1:5" x14ac:dyDescent="0.2">
      <c r="A8739">
        <v>7789411</v>
      </c>
      <c r="B8739">
        <v>1.6202000000000001</v>
      </c>
      <c r="C8739">
        <v>1.621</v>
      </c>
      <c r="D8739">
        <v>4368500</v>
      </c>
      <c r="E8739">
        <f t="shared" si="136"/>
        <v>4.3685</v>
      </c>
    </row>
    <row r="8740" spans="1:5" x14ac:dyDescent="0.2">
      <c r="A8740">
        <v>7789911</v>
      </c>
      <c r="B8740">
        <v>1.6186</v>
      </c>
      <c r="C8740">
        <v>1.621</v>
      </c>
      <c r="D8740">
        <v>4369000</v>
      </c>
      <c r="E8740">
        <f t="shared" si="136"/>
        <v>4.3689999999999998</v>
      </c>
    </row>
    <row r="8741" spans="1:5" x14ac:dyDescent="0.2">
      <c r="A8741">
        <v>7790411</v>
      </c>
      <c r="B8741">
        <v>1.6202000000000001</v>
      </c>
      <c r="C8741">
        <v>1.6226</v>
      </c>
      <c r="D8741">
        <v>4369500</v>
      </c>
      <c r="E8741">
        <f t="shared" si="136"/>
        <v>4.3694999999999995</v>
      </c>
    </row>
    <row r="8742" spans="1:5" x14ac:dyDescent="0.2">
      <c r="A8742">
        <v>7790911</v>
      </c>
      <c r="B8742">
        <v>1.6226</v>
      </c>
      <c r="C8742">
        <v>1.6217999999999999</v>
      </c>
      <c r="D8742">
        <v>4370000</v>
      </c>
      <c r="E8742">
        <f t="shared" si="136"/>
        <v>4.37</v>
      </c>
    </row>
    <row r="8743" spans="1:5" x14ac:dyDescent="0.2">
      <c r="A8743">
        <v>7791411</v>
      </c>
      <c r="B8743">
        <v>1.6234</v>
      </c>
      <c r="C8743">
        <v>1.6226</v>
      </c>
      <c r="D8743">
        <v>4370500</v>
      </c>
      <c r="E8743">
        <f t="shared" si="136"/>
        <v>4.3704999999999998</v>
      </c>
    </row>
    <row r="8744" spans="1:5" x14ac:dyDescent="0.2">
      <c r="A8744">
        <v>7791911</v>
      </c>
      <c r="B8744">
        <v>1.6266</v>
      </c>
      <c r="C8744">
        <v>1.6234</v>
      </c>
      <c r="D8744">
        <v>4371000</v>
      </c>
      <c r="E8744">
        <f t="shared" si="136"/>
        <v>4.3709999999999996</v>
      </c>
    </row>
    <row r="8745" spans="1:5" x14ac:dyDescent="0.2">
      <c r="A8745">
        <v>7792411</v>
      </c>
      <c r="B8745">
        <v>1.6242000000000001</v>
      </c>
      <c r="C8745">
        <v>1.6217999999999999</v>
      </c>
      <c r="D8745">
        <v>4371500</v>
      </c>
      <c r="E8745">
        <f t="shared" si="136"/>
        <v>4.3715000000000002</v>
      </c>
    </row>
    <row r="8746" spans="1:5" x14ac:dyDescent="0.2">
      <c r="A8746">
        <v>7792911</v>
      </c>
      <c r="B8746">
        <v>1.6234</v>
      </c>
      <c r="C8746">
        <v>1.625</v>
      </c>
      <c r="D8746">
        <v>4372000</v>
      </c>
      <c r="E8746">
        <f t="shared" si="136"/>
        <v>4.3719999999999999</v>
      </c>
    </row>
    <row r="8747" spans="1:5" x14ac:dyDescent="0.2">
      <c r="A8747">
        <v>7793411</v>
      </c>
      <c r="B8747">
        <v>1.6217999999999999</v>
      </c>
      <c r="C8747">
        <v>1.621</v>
      </c>
      <c r="D8747">
        <v>4372500</v>
      </c>
      <c r="E8747">
        <f t="shared" si="136"/>
        <v>4.3724999999999996</v>
      </c>
    </row>
    <row r="8748" spans="1:5" x14ac:dyDescent="0.2">
      <c r="A8748">
        <v>7803326</v>
      </c>
      <c r="B8748">
        <v>1.6194</v>
      </c>
      <c r="C8748">
        <v>1.6234</v>
      </c>
      <c r="D8748">
        <v>4373000</v>
      </c>
      <c r="E8748">
        <f t="shared" si="136"/>
        <v>4.3730000000000002</v>
      </c>
    </row>
    <row r="8749" spans="1:5" x14ac:dyDescent="0.2">
      <c r="A8749">
        <v>7803826</v>
      </c>
      <c r="B8749">
        <v>1.6226</v>
      </c>
      <c r="C8749">
        <v>1.6234</v>
      </c>
      <c r="D8749">
        <v>4373500</v>
      </c>
      <c r="E8749">
        <f t="shared" si="136"/>
        <v>4.3734999999999999</v>
      </c>
    </row>
    <row r="8750" spans="1:5" x14ac:dyDescent="0.2">
      <c r="A8750">
        <v>7804326</v>
      </c>
      <c r="B8750">
        <v>1.6202000000000001</v>
      </c>
      <c r="C8750">
        <v>1.6242000000000001</v>
      </c>
      <c r="D8750">
        <v>4374000</v>
      </c>
      <c r="E8750">
        <f t="shared" si="136"/>
        <v>4.3739999999999997</v>
      </c>
    </row>
    <row r="8751" spans="1:5" x14ac:dyDescent="0.2">
      <c r="A8751">
        <v>7804826</v>
      </c>
      <c r="B8751">
        <v>1.6242000000000001</v>
      </c>
      <c r="C8751">
        <v>1.6217999999999999</v>
      </c>
      <c r="D8751">
        <v>4374500</v>
      </c>
      <c r="E8751">
        <f t="shared" si="136"/>
        <v>4.3744999999999994</v>
      </c>
    </row>
    <row r="8752" spans="1:5" x14ac:dyDescent="0.2">
      <c r="A8752">
        <v>7805326</v>
      </c>
      <c r="B8752">
        <v>1.6242000000000001</v>
      </c>
      <c r="C8752">
        <v>1.6217999999999999</v>
      </c>
      <c r="D8752">
        <v>4375000</v>
      </c>
      <c r="E8752">
        <f t="shared" si="136"/>
        <v>4.375</v>
      </c>
    </row>
    <row r="8753" spans="1:5" x14ac:dyDescent="0.2">
      <c r="A8753">
        <v>7805826</v>
      </c>
      <c r="B8753">
        <v>1.6242000000000001</v>
      </c>
      <c r="C8753">
        <v>1.621</v>
      </c>
      <c r="D8753">
        <v>4375500</v>
      </c>
      <c r="E8753">
        <f t="shared" si="136"/>
        <v>4.3754999999999997</v>
      </c>
    </row>
    <row r="8754" spans="1:5" x14ac:dyDescent="0.2">
      <c r="A8754">
        <v>7806326</v>
      </c>
      <c r="B8754">
        <v>1.625</v>
      </c>
      <c r="C8754">
        <v>1.6202000000000001</v>
      </c>
      <c r="D8754">
        <v>4376000</v>
      </c>
      <c r="E8754">
        <f t="shared" si="136"/>
        <v>4.3759999999999994</v>
      </c>
    </row>
    <row r="8755" spans="1:5" x14ac:dyDescent="0.2">
      <c r="A8755">
        <v>7806826</v>
      </c>
      <c r="B8755">
        <v>1.6217999999999999</v>
      </c>
      <c r="C8755">
        <v>1.6217999999999999</v>
      </c>
      <c r="D8755">
        <v>4376500</v>
      </c>
      <c r="E8755">
        <f t="shared" si="136"/>
        <v>4.3765000000000001</v>
      </c>
    </row>
    <row r="8756" spans="1:5" x14ac:dyDescent="0.2">
      <c r="A8756">
        <v>7807326</v>
      </c>
      <c r="B8756">
        <v>1.6226</v>
      </c>
      <c r="C8756">
        <v>1.6217999999999999</v>
      </c>
      <c r="D8756">
        <v>4377000</v>
      </c>
      <c r="E8756">
        <f t="shared" si="136"/>
        <v>4.3769999999999998</v>
      </c>
    </row>
    <row r="8757" spans="1:5" x14ac:dyDescent="0.2">
      <c r="A8757">
        <v>7807826</v>
      </c>
      <c r="B8757">
        <v>1.621</v>
      </c>
      <c r="C8757">
        <v>1.6226</v>
      </c>
      <c r="D8757">
        <v>4377500</v>
      </c>
      <c r="E8757">
        <f t="shared" si="136"/>
        <v>4.3774999999999995</v>
      </c>
    </row>
    <row r="8758" spans="1:5" x14ac:dyDescent="0.2">
      <c r="A8758">
        <v>7808326</v>
      </c>
      <c r="B8758">
        <v>1.6202000000000001</v>
      </c>
      <c r="C8758">
        <v>1.6257999999999999</v>
      </c>
      <c r="D8758">
        <v>4378000</v>
      </c>
      <c r="E8758">
        <f t="shared" si="136"/>
        <v>4.3780000000000001</v>
      </c>
    </row>
    <row r="8759" spans="1:5" x14ac:dyDescent="0.2">
      <c r="A8759">
        <v>7808826</v>
      </c>
      <c r="B8759">
        <v>1.6217999999999999</v>
      </c>
      <c r="C8759">
        <v>1.6234</v>
      </c>
      <c r="D8759">
        <v>4378500</v>
      </c>
      <c r="E8759">
        <f t="shared" si="136"/>
        <v>4.3784999999999998</v>
      </c>
    </row>
    <row r="8760" spans="1:5" x14ac:dyDescent="0.2">
      <c r="A8760">
        <v>7809326</v>
      </c>
      <c r="B8760">
        <v>1.621</v>
      </c>
      <c r="C8760">
        <v>1.6242000000000001</v>
      </c>
      <c r="D8760">
        <v>4379000</v>
      </c>
      <c r="E8760">
        <f t="shared" si="136"/>
        <v>4.3789999999999996</v>
      </c>
    </row>
    <row r="8761" spans="1:5" x14ac:dyDescent="0.2">
      <c r="A8761">
        <v>7809826</v>
      </c>
      <c r="B8761">
        <v>1.6217999999999999</v>
      </c>
      <c r="C8761">
        <v>1.6217999999999999</v>
      </c>
      <c r="D8761">
        <v>4379500</v>
      </c>
      <c r="E8761">
        <f t="shared" si="136"/>
        <v>4.3795000000000002</v>
      </c>
    </row>
    <row r="8762" spans="1:5" x14ac:dyDescent="0.2">
      <c r="A8762">
        <v>7810326</v>
      </c>
      <c r="B8762">
        <v>1.6234</v>
      </c>
      <c r="C8762">
        <v>1.6202000000000001</v>
      </c>
      <c r="D8762">
        <v>4380000</v>
      </c>
      <c r="E8762">
        <f t="shared" si="136"/>
        <v>4.38</v>
      </c>
    </row>
    <row r="8763" spans="1:5" x14ac:dyDescent="0.2">
      <c r="A8763">
        <v>7810826</v>
      </c>
      <c r="B8763">
        <v>1.6242000000000001</v>
      </c>
      <c r="C8763">
        <v>1.6217999999999999</v>
      </c>
      <c r="D8763">
        <v>4380500</v>
      </c>
      <c r="E8763">
        <f t="shared" si="136"/>
        <v>4.3804999999999996</v>
      </c>
    </row>
    <row r="8764" spans="1:5" x14ac:dyDescent="0.2">
      <c r="A8764">
        <v>7811326</v>
      </c>
      <c r="B8764">
        <v>1.625</v>
      </c>
      <c r="C8764">
        <v>1.6202000000000001</v>
      </c>
      <c r="D8764">
        <v>4381000</v>
      </c>
      <c r="E8764">
        <f t="shared" si="136"/>
        <v>4.3810000000000002</v>
      </c>
    </row>
    <row r="8765" spans="1:5" x14ac:dyDescent="0.2">
      <c r="A8765">
        <v>7811826</v>
      </c>
      <c r="B8765">
        <v>1.6217999999999999</v>
      </c>
      <c r="C8765">
        <v>1.6234</v>
      </c>
      <c r="D8765">
        <v>4381500</v>
      </c>
      <c r="E8765">
        <f t="shared" si="136"/>
        <v>4.3815</v>
      </c>
    </row>
    <row r="8766" spans="1:5" x14ac:dyDescent="0.2">
      <c r="A8766">
        <v>7812326</v>
      </c>
      <c r="B8766">
        <v>1.6226</v>
      </c>
      <c r="C8766">
        <v>1.6226</v>
      </c>
      <c r="D8766">
        <v>4382000</v>
      </c>
      <c r="E8766">
        <f t="shared" si="136"/>
        <v>4.3819999999999997</v>
      </c>
    </row>
    <row r="8767" spans="1:5" x14ac:dyDescent="0.2">
      <c r="A8767">
        <v>7812826</v>
      </c>
      <c r="B8767">
        <v>1.621</v>
      </c>
      <c r="C8767">
        <v>1.6234</v>
      </c>
      <c r="D8767">
        <v>4382500</v>
      </c>
      <c r="E8767">
        <f t="shared" si="136"/>
        <v>4.3824999999999994</v>
      </c>
    </row>
    <row r="8768" spans="1:5" x14ac:dyDescent="0.2">
      <c r="A8768">
        <v>7813326</v>
      </c>
      <c r="B8768">
        <v>1.6202000000000001</v>
      </c>
      <c r="C8768">
        <v>1.6266</v>
      </c>
      <c r="D8768">
        <v>4383000</v>
      </c>
      <c r="E8768">
        <f t="shared" si="136"/>
        <v>4.383</v>
      </c>
    </row>
    <row r="8769" spans="1:5" x14ac:dyDescent="0.2">
      <c r="A8769">
        <v>7821722</v>
      </c>
      <c r="B8769">
        <v>1.621</v>
      </c>
      <c r="C8769">
        <v>1.6234</v>
      </c>
      <c r="D8769">
        <v>4383500</v>
      </c>
      <c r="E8769">
        <f t="shared" si="136"/>
        <v>4.3834999999999997</v>
      </c>
    </row>
    <row r="8770" spans="1:5" x14ac:dyDescent="0.2">
      <c r="A8770">
        <v>7822221</v>
      </c>
      <c r="B8770">
        <v>1.6217999999999999</v>
      </c>
      <c r="C8770">
        <v>1.621</v>
      </c>
      <c r="D8770">
        <v>4384000</v>
      </c>
      <c r="E8770">
        <f t="shared" si="136"/>
        <v>4.3839999999999995</v>
      </c>
    </row>
    <row r="8771" spans="1:5" x14ac:dyDescent="0.2">
      <c r="A8771">
        <v>7822721</v>
      </c>
      <c r="B8771">
        <v>1.6202000000000001</v>
      </c>
      <c r="C8771">
        <v>1.6202000000000001</v>
      </c>
      <c r="D8771">
        <v>4384500</v>
      </c>
      <c r="E8771">
        <f t="shared" ref="E8771:E8834" si="137">D8771*10^-6</f>
        <v>4.3845000000000001</v>
      </c>
    </row>
    <row r="8772" spans="1:5" x14ac:dyDescent="0.2">
      <c r="A8772">
        <v>7823221</v>
      </c>
      <c r="B8772">
        <v>1.6202000000000001</v>
      </c>
      <c r="C8772">
        <v>1.6217999999999999</v>
      </c>
      <c r="D8772">
        <v>4385000</v>
      </c>
      <c r="E8772">
        <f t="shared" si="137"/>
        <v>4.3849999999999998</v>
      </c>
    </row>
    <row r="8773" spans="1:5" x14ac:dyDescent="0.2">
      <c r="A8773">
        <v>7823721</v>
      </c>
      <c r="B8773">
        <v>1.6226</v>
      </c>
      <c r="C8773">
        <v>1.6202000000000001</v>
      </c>
      <c r="D8773">
        <v>4385500</v>
      </c>
      <c r="E8773">
        <f t="shared" si="137"/>
        <v>4.3854999999999995</v>
      </c>
    </row>
    <row r="8774" spans="1:5" x14ac:dyDescent="0.2">
      <c r="A8774">
        <v>7824221</v>
      </c>
      <c r="B8774">
        <v>1.6226</v>
      </c>
      <c r="C8774">
        <v>1.6226</v>
      </c>
      <c r="D8774">
        <v>4386000</v>
      </c>
      <c r="E8774">
        <f t="shared" si="137"/>
        <v>4.3860000000000001</v>
      </c>
    </row>
    <row r="8775" spans="1:5" x14ac:dyDescent="0.2">
      <c r="A8775">
        <v>7824721</v>
      </c>
      <c r="B8775">
        <v>1.6257999999999999</v>
      </c>
      <c r="C8775">
        <v>1.6226</v>
      </c>
      <c r="D8775">
        <v>4386500</v>
      </c>
      <c r="E8775">
        <f t="shared" si="137"/>
        <v>4.3864999999999998</v>
      </c>
    </row>
    <row r="8776" spans="1:5" x14ac:dyDescent="0.2">
      <c r="A8776">
        <v>7825221</v>
      </c>
      <c r="B8776">
        <v>1.6242000000000001</v>
      </c>
      <c r="C8776">
        <v>1.6242000000000001</v>
      </c>
      <c r="D8776">
        <v>4387000</v>
      </c>
      <c r="E8776">
        <f t="shared" si="137"/>
        <v>4.3869999999999996</v>
      </c>
    </row>
    <row r="8777" spans="1:5" x14ac:dyDescent="0.2">
      <c r="A8777">
        <v>7825721</v>
      </c>
      <c r="B8777">
        <v>1.6242000000000001</v>
      </c>
      <c r="C8777">
        <v>1.6257999999999999</v>
      </c>
      <c r="D8777">
        <v>4387500</v>
      </c>
      <c r="E8777">
        <f t="shared" si="137"/>
        <v>4.3875000000000002</v>
      </c>
    </row>
    <row r="8778" spans="1:5" x14ac:dyDescent="0.2">
      <c r="A8778">
        <v>7826221</v>
      </c>
      <c r="B8778">
        <v>1.6217999999999999</v>
      </c>
      <c r="C8778">
        <v>1.6217999999999999</v>
      </c>
      <c r="D8778">
        <v>4388000</v>
      </c>
      <c r="E8778">
        <f t="shared" si="137"/>
        <v>4.3879999999999999</v>
      </c>
    </row>
    <row r="8779" spans="1:5" x14ac:dyDescent="0.2">
      <c r="A8779">
        <v>7826721</v>
      </c>
      <c r="B8779">
        <v>1.621</v>
      </c>
      <c r="C8779">
        <v>1.6226</v>
      </c>
      <c r="D8779">
        <v>4388500</v>
      </c>
      <c r="E8779">
        <f t="shared" si="137"/>
        <v>4.3884999999999996</v>
      </c>
    </row>
    <row r="8780" spans="1:5" x14ac:dyDescent="0.2">
      <c r="A8780">
        <v>7827221</v>
      </c>
      <c r="B8780">
        <v>1.621</v>
      </c>
      <c r="C8780">
        <v>1.621</v>
      </c>
      <c r="D8780">
        <v>4389000</v>
      </c>
      <c r="E8780">
        <f t="shared" si="137"/>
        <v>4.3890000000000002</v>
      </c>
    </row>
    <row r="8781" spans="1:5" x14ac:dyDescent="0.2">
      <c r="A8781">
        <v>7827721</v>
      </c>
      <c r="B8781">
        <v>1.6194</v>
      </c>
      <c r="C8781">
        <v>1.6202000000000001</v>
      </c>
      <c r="D8781">
        <v>4389500</v>
      </c>
      <c r="E8781">
        <f t="shared" si="137"/>
        <v>4.3895</v>
      </c>
    </row>
    <row r="8782" spans="1:5" x14ac:dyDescent="0.2">
      <c r="A8782">
        <v>7828221</v>
      </c>
      <c r="B8782">
        <v>1.6242000000000001</v>
      </c>
      <c r="C8782">
        <v>1.6202000000000001</v>
      </c>
      <c r="D8782">
        <v>4390000</v>
      </c>
      <c r="E8782">
        <f t="shared" si="137"/>
        <v>4.3899999999999997</v>
      </c>
    </row>
    <row r="8783" spans="1:5" x14ac:dyDescent="0.2">
      <c r="A8783">
        <v>7828721</v>
      </c>
      <c r="B8783">
        <v>1.6234</v>
      </c>
      <c r="C8783">
        <v>1.621</v>
      </c>
      <c r="D8783">
        <v>4390500</v>
      </c>
      <c r="E8783">
        <f t="shared" si="137"/>
        <v>4.3904999999999994</v>
      </c>
    </row>
    <row r="8784" spans="1:5" x14ac:dyDescent="0.2">
      <c r="A8784">
        <v>7829221</v>
      </c>
      <c r="B8784">
        <v>1.6242000000000001</v>
      </c>
      <c r="C8784">
        <v>1.6226</v>
      </c>
      <c r="D8784">
        <v>4391000</v>
      </c>
      <c r="E8784">
        <f t="shared" si="137"/>
        <v>4.391</v>
      </c>
    </row>
    <row r="8785" spans="1:5" x14ac:dyDescent="0.2">
      <c r="A8785">
        <v>7829721</v>
      </c>
      <c r="B8785">
        <v>1.6257999999999999</v>
      </c>
      <c r="C8785">
        <v>1.6242000000000001</v>
      </c>
      <c r="D8785">
        <v>4391500</v>
      </c>
      <c r="E8785">
        <f t="shared" si="137"/>
        <v>4.3914999999999997</v>
      </c>
    </row>
    <row r="8786" spans="1:5" x14ac:dyDescent="0.2">
      <c r="A8786">
        <v>7830221</v>
      </c>
      <c r="B8786">
        <v>1.6234</v>
      </c>
      <c r="C8786">
        <v>1.6226</v>
      </c>
      <c r="D8786">
        <v>4392000</v>
      </c>
      <c r="E8786">
        <f t="shared" si="137"/>
        <v>4.3919999999999995</v>
      </c>
    </row>
    <row r="8787" spans="1:5" x14ac:dyDescent="0.2">
      <c r="A8787">
        <v>7830721</v>
      </c>
      <c r="B8787">
        <v>1.6242000000000001</v>
      </c>
      <c r="C8787">
        <v>1.6242000000000001</v>
      </c>
      <c r="D8787">
        <v>4392500</v>
      </c>
      <c r="E8787">
        <f t="shared" si="137"/>
        <v>4.3925000000000001</v>
      </c>
    </row>
    <row r="8788" spans="1:5" x14ac:dyDescent="0.2">
      <c r="A8788">
        <v>7831221</v>
      </c>
      <c r="B8788">
        <v>1.621</v>
      </c>
      <c r="C8788">
        <v>1.6217999999999999</v>
      </c>
      <c r="D8788">
        <v>4393000</v>
      </c>
      <c r="E8788">
        <f t="shared" si="137"/>
        <v>4.3929999999999998</v>
      </c>
    </row>
    <row r="8789" spans="1:5" x14ac:dyDescent="0.2">
      <c r="A8789">
        <v>7831721</v>
      </c>
      <c r="B8789">
        <v>1.6194</v>
      </c>
      <c r="C8789">
        <v>1.621</v>
      </c>
      <c r="D8789">
        <v>4393500</v>
      </c>
      <c r="E8789">
        <f t="shared" si="137"/>
        <v>4.3934999999999995</v>
      </c>
    </row>
    <row r="8790" spans="1:5" x14ac:dyDescent="0.2">
      <c r="A8790">
        <v>7841780</v>
      </c>
      <c r="B8790">
        <v>1.6202000000000001</v>
      </c>
      <c r="C8790">
        <v>1.6217999999999999</v>
      </c>
      <c r="D8790">
        <v>4394000</v>
      </c>
      <c r="E8790">
        <f t="shared" si="137"/>
        <v>4.3940000000000001</v>
      </c>
    </row>
    <row r="8791" spans="1:5" x14ac:dyDescent="0.2">
      <c r="A8791">
        <v>7842280</v>
      </c>
      <c r="B8791">
        <v>1.6217999999999999</v>
      </c>
      <c r="C8791">
        <v>1.6202000000000001</v>
      </c>
      <c r="D8791">
        <v>4394500</v>
      </c>
      <c r="E8791">
        <f t="shared" si="137"/>
        <v>4.3944999999999999</v>
      </c>
    </row>
    <row r="8792" spans="1:5" x14ac:dyDescent="0.2">
      <c r="A8792">
        <v>7842780</v>
      </c>
      <c r="B8792">
        <v>1.6242000000000001</v>
      </c>
      <c r="C8792">
        <v>1.621</v>
      </c>
      <c r="D8792">
        <v>4395000</v>
      </c>
      <c r="E8792">
        <f t="shared" si="137"/>
        <v>4.3949999999999996</v>
      </c>
    </row>
    <row r="8793" spans="1:5" x14ac:dyDescent="0.2">
      <c r="A8793">
        <v>7843280</v>
      </c>
      <c r="B8793">
        <v>1.625</v>
      </c>
      <c r="C8793">
        <v>1.621</v>
      </c>
      <c r="D8793">
        <v>4395500</v>
      </c>
      <c r="E8793">
        <f t="shared" si="137"/>
        <v>4.3955000000000002</v>
      </c>
    </row>
    <row r="8794" spans="1:5" x14ac:dyDescent="0.2">
      <c r="A8794">
        <v>7843780</v>
      </c>
      <c r="B8794">
        <v>1.625</v>
      </c>
      <c r="C8794">
        <v>1.6226</v>
      </c>
      <c r="D8794">
        <v>4396000</v>
      </c>
      <c r="E8794">
        <f t="shared" si="137"/>
        <v>4.3959999999999999</v>
      </c>
    </row>
    <row r="8795" spans="1:5" x14ac:dyDescent="0.2">
      <c r="A8795">
        <v>7844280</v>
      </c>
      <c r="B8795">
        <v>1.6226</v>
      </c>
      <c r="C8795">
        <v>1.6217999999999999</v>
      </c>
      <c r="D8795">
        <v>4396500</v>
      </c>
      <c r="E8795">
        <f t="shared" si="137"/>
        <v>4.3964999999999996</v>
      </c>
    </row>
    <row r="8796" spans="1:5" x14ac:dyDescent="0.2">
      <c r="A8796">
        <v>7844780</v>
      </c>
      <c r="B8796">
        <v>1.6226</v>
      </c>
      <c r="C8796">
        <v>1.6266</v>
      </c>
      <c r="D8796">
        <v>4397000</v>
      </c>
      <c r="E8796">
        <f t="shared" si="137"/>
        <v>4.3970000000000002</v>
      </c>
    </row>
    <row r="8797" spans="1:5" x14ac:dyDescent="0.2">
      <c r="A8797">
        <v>7845280</v>
      </c>
      <c r="B8797">
        <v>1.6194</v>
      </c>
      <c r="C8797">
        <v>1.6242000000000001</v>
      </c>
      <c r="D8797">
        <v>4397500</v>
      </c>
      <c r="E8797">
        <f t="shared" si="137"/>
        <v>4.3975</v>
      </c>
    </row>
    <row r="8798" spans="1:5" x14ac:dyDescent="0.2">
      <c r="A8798">
        <v>7845780</v>
      </c>
      <c r="B8798">
        <v>1.6194</v>
      </c>
      <c r="C8798">
        <v>1.6217999999999999</v>
      </c>
      <c r="D8798">
        <v>4398000</v>
      </c>
      <c r="E8798">
        <f t="shared" si="137"/>
        <v>4.3979999999999997</v>
      </c>
    </row>
    <row r="8799" spans="1:5" x14ac:dyDescent="0.2">
      <c r="A8799">
        <v>7846280</v>
      </c>
      <c r="B8799">
        <v>1.621</v>
      </c>
      <c r="C8799">
        <v>1.6242000000000001</v>
      </c>
      <c r="D8799">
        <v>4398500</v>
      </c>
      <c r="E8799">
        <f t="shared" si="137"/>
        <v>4.3984999999999994</v>
      </c>
    </row>
    <row r="8800" spans="1:5" x14ac:dyDescent="0.2">
      <c r="A8800">
        <v>7846780</v>
      </c>
      <c r="B8800">
        <v>1.6217999999999999</v>
      </c>
      <c r="C8800">
        <v>1.621</v>
      </c>
      <c r="D8800">
        <v>4399000</v>
      </c>
      <c r="E8800">
        <f t="shared" si="137"/>
        <v>4.399</v>
      </c>
    </row>
    <row r="8801" spans="1:5" x14ac:dyDescent="0.2">
      <c r="A8801">
        <v>7847280</v>
      </c>
      <c r="B8801">
        <v>1.625</v>
      </c>
      <c r="C8801">
        <v>1.6226</v>
      </c>
      <c r="D8801">
        <v>4399500</v>
      </c>
      <c r="E8801">
        <f t="shared" si="137"/>
        <v>4.3994999999999997</v>
      </c>
    </row>
    <row r="8802" spans="1:5" x14ac:dyDescent="0.2">
      <c r="A8802">
        <v>7847780</v>
      </c>
      <c r="B8802">
        <v>1.625</v>
      </c>
      <c r="C8802">
        <v>1.6217999999999999</v>
      </c>
      <c r="D8802">
        <v>4400000</v>
      </c>
      <c r="E8802">
        <f t="shared" si="137"/>
        <v>4.3999999999999995</v>
      </c>
    </row>
    <row r="8803" spans="1:5" x14ac:dyDescent="0.2">
      <c r="A8803">
        <v>7848280</v>
      </c>
      <c r="B8803">
        <v>1.625</v>
      </c>
      <c r="C8803">
        <v>1.621</v>
      </c>
      <c r="D8803">
        <v>4400500</v>
      </c>
      <c r="E8803">
        <f t="shared" si="137"/>
        <v>4.4005000000000001</v>
      </c>
    </row>
    <row r="8804" spans="1:5" x14ac:dyDescent="0.2">
      <c r="A8804">
        <v>7848780</v>
      </c>
      <c r="B8804">
        <v>1.6242000000000001</v>
      </c>
      <c r="C8804">
        <v>1.6242000000000001</v>
      </c>
      <c r="D8804">
        <v>4401000</v>
      </c>
      <c r="E8804">
        <f t="shared" si="137"/>
        <v>4.4009999999999998</v>
      </c>
    </row>
    <row r="8805" spans="1:5" x14ac:dyDescent="0.2">
      <c r="A8805">
        <v>7849280</v>
      </c>
      <c r="B8805">
        <v>1.621</v>
      </c>
      <c r="C8805">
        <v>1.6217999999999999</v>
      </c>
      <c r="D8805">
        <v>4401500</v>
      </c>
      <c r="E8805">
        <f t="shared" si="137"/>
        <v>4.4014999999999995</v>
      </c>
    </row>
    <row r="8806" spans="1:5" x14ac:dyDescent="0.2">
      <c r="A8806">
        <v>7849780</v>
      </c>
      <c r="B8806">
        <v>1.6217999999999999</v>
      </c>
      <c r="C8806">
        <v>1.6242000000000001</v>
      </c>
      <c r="D8806">
        <v>4402000</v>
      </c>
      <c r="E8806">
        <f t="shared" si="137"/>
        <v>4.4020000000000001</v>
      </c>
    </row>
    <row r="8807" spans="1:5" x14ac:dyDescent="0.2">
      <c r="A8807">
        <v>7850280</v>
      </c>
      <c r="B8807">
        <v>1.6194</v>
      </c>
      <c r="C8807">
        <v>1.6234</v>
      </c>
      <c r="D8807">
        <v>4402500</v>
      </c>
      <c r="E8807">
        <f t="shared" si="137"/>
        <v>4.4024999999999999</v>
      </c>
    </row>
    <row r="8808" spans="1:5" x14ac:dyDescent="0.2">
      <c r="A8808">
        <v>7850780</v>
      </c>
      <c r="B8808">
        <v>1.6202000000000001</v>
      </c>
      <c r="C8808">
        <v>1.6217999999999999</v>
      </c>
      <c r="D8808">
        <v>4403000</v>
      </c>
      <c r="E8808">
        <f t="shared" si="137"/>
        <v>4.4029999999999996</v>
      </c>
    </row>
    <row r="8809" spans="1:5" x14ac:dyDescent="0.2">
      <c r="A8809">
        <v>7851280</v>
      </c>
      <c r="B8809">
        <v>1.6226</v>
      </c>
      <c r="C8809">
        <v>1.6242000000000001</v>
      </c>
      <c r="D8809">
        <v>4403500</v>
      </c>
      <c r="E8809">
        <f t="shared" si="137"/>
        <v>4.4035000000000002</v>
      </c>
    </row>
    <row r="8810" spans="1:5" x14ac:dyDescent="0.2">
      <c r="A8810">
        <v>7851780</v>
      </c>
      <c r="B8810">
        <v>1.6226</v>
      </c>
      <c r="C8810">
        <v>1.621</v>
      </c>
      <c r="D8810">
        <v>4404000</v>
      </c>
      <c r="E8810">
        <f t="shared" si="137"/>
        <v>4.4039999999999999</v>
      </c>
    </row>
    <row r="8811" spans="1:5" x14ac:dyDescent="0.2">
      <c r="A8811">
        <v>7852280</v>
      </c>
      <c r="B8811">
        <v>1.625</v>
      </c>
      <c r="C8811">
        <v>1.6217999999999999</v>
      </c>
      <c r="D8811">
        <v>4404500</v>
      </c>
      <c r="E8811">
        <f t="shared" si="137"/>
        <v>4.4044999999999996</v>
      </c>
    </row>
    <row r="8812" spans="1:5" x14ac:dyDescent="0.2">
      <c r="A8812">
        <v>7860857</v>
      </c>
      <c r="B8812">
        <v>1.6234</v>
      </c>
      <c r="C8812">
        <v>1.6217999999999999</v>
      </c>
      <c r="D8812">
        <v>4405000</v>
      </c>
      <c r="E8812">
        <f t="shared" si="137"/>
        <v>4.4049999999999994</v>
      </c>
    </row>
    <row r="8813" spans="1:5" x14ac:dyDescent="0.2">
      <c r="A8813">
        <v>7861356</v>
      </c>
      <c r="B8813">
        <v>1.6226</v>
      </c>
      <c r="C8813">
        <v>1.621</v>
      </c>
      <c r="D8813">
        <v>4405500</v>
      </c>
      <c r="E8813">
        <f t="shared" si="137"/>
        <v>4.4055</v>
      </c>
    </row>
    <row r="8814" spans="1:5" x14ac:dyDescent="0.2">
      <c r="A8814">
        <v>7861856</v>
      </c>
      <c r="B8814">
        <v>1.6266</v>
      </c>
      <c r="C8814">
        <v>1.6217999999999999</v>
      </c>
      <c r="D8814">
        <v>4406000</v>
      </c>
      <c r="E8814">
        <f t="shared" si="137"/>
        <v>4.4059999999999997</v>
      </c>
    </row>
    <row r="8815" spans="1:5" x14ac:dyDescent="0.2">
      <c r="A8815">
        <v>7862356</v>
      </c>
      <c r="B8815">
        <v>1.6226</v>
      </c>
      <c r="C8815">
        <v>1.6242000000000001</v>
      </c>
      <c r="D8815">
        <v>4406500</v>
      </c>
      <c r="E8815">
        <f t="shared" si="137"/>
        <v>4.4064999999999994</v>
      </c>
    </row>
    <row r="8816" spans="1:5" x14ac:dyDescent="0.2">
      <c r="A8816">
        <v>7862856</v>
      </c>
      <c r="B8816">
        <v>1.6217999999999999</v>
      </c>
      <c r="C8816">
        <v>1.6217999999999999</v>
      </c>
      <c r="D8816">
        <v>4407000</v>
      </c>
      <c r="E8816">
        <f t="shared" si="137"/>
        <v>4.407</v>
      </c>
    </row>
    <row r="8817" spans="1:5" x14ac:dyDescent="0.2">
      <c r="A8817">
        <v>7863356</v>
      </c>
      <c r="B8817">
        <v>1.6217999999999999</v>
      </c>
      <c r="C8817">
        <v>1.6226</v>
      </c>
      <c r="D8817">
        <v>4407500</v>
      </c>
      <c r="E8817">
        <f t="shared" si="137"/>
        <v>4.4074999999999998</v>
      </c>
    </row>
    <row r="8818" spans="1:5" x14ac:dyDescent="0.2">
      <c r="A8818">
        <v>7863856</v>
      </c>
      <c r="B8818">
        <v>1.6194</v>
      </c>
      <c r="C8818">
        <v>1.6226</v>
      </c>
      <c r="D8818">
        <v>4408000</v>
      </c>
      <c r="E8818">
        <f t="shared" si="137"/>
        <v>4.4079999999999995</v>
      </c>
    </row>
    <row r="8819" spans="1:5" x14ac:dyDescent="0.2">
      <c r="A8819">
        <v>7864356</v>
      </c>
      <c r="B8819">
        <v>1.621</v>
      </c>
      <c r="C8819">
        <v>1.621</v>
      </c>
      <c r="D8819">
        <v>4408500</v>
      </c>
      <c r="E8819">
        <f t="shared" si="137"/>
        <v>4.4085000000000001</v>
      </c>
    </row>
    <row r="8820" spans="1:5" x14ac:dyDescent="0.2">
      <c r="A8820">
        <v>7864856</v>
      </c>
      <c r="B8820">
        <v>1.621</v>
      </c>
      <c r="C8820">
        <v>1.6226</v>
      </c>
      <c r="D8820">
        <v>4409000</v>
      </c>
      <c r="E8820">
        <f t="shared" si="137"/>
        <v>4.4089999999999998</v>
      </c>
    </row>
    <row r="8821" spans="1:5" x14ac:dyDescent="0.2">
      <c r="A8821">
        <v>7865356</v>
      </c>
      <c r="B8821">
        <v>1.6226</v>
      </c>
      <c r="C8821">
        <v>1.6202000000000001</v>
      </c>
      <c r="D8821">
        <v>4409500</v>
      </c>
      <c r="E8821">
        <f t="shared" si="137"/>
        <v>4.4094999999999995</v>
      </c>
    </row>
    <row r="8822" spans="1:5" x14ac:dyDescent="0.2">
      <c r="A8822">
        <v>7865856</v>
      </c>
      <c r="B8822">
        <v>1.6234</v>
      </c>
      <c r="C8822">
        <v>1.6217999999999999</v>
      </c>
      <c r="D8822">
        <v>4410000</v>
      </c>
      <c r="E8822">
        <f t="shared" si="137"/>
        <v>4.41</v>
      </c>
    </row>
    <row r="8823" spans="1:5" x14ac:dyDescent="0.2">
      <c r="A8823">
        <v>7866356</v>
      </c>
      <c r="B8823">
        <v>1.6226</v>
      </c>
      <c r="C8823">
        <v>1.6226</v>
      </c>
      <c r="D8823">
        <v>4410500</v>
      </c>
      <c r="E8823">
        <f t="shared" si="137"/>
        <v>4.4104999999999999</v>
      </c>
    </row>
    <row r="8824" spans="1:5" x14ac:dyDescent="0.2">
      <c r="A8824">
        <v>7866856</v>
      </c>
      <c r="B8824">
        <v>1.6257999999999999</v>
      </c>
      <c r="C8824">
        <v>1.6217999999999999</v>
      </c>
      <c r="D8824">
        <v>4411000</v>
      </c>
      <c r="E8824">
        <f t="shared" si="137"/>
        <v>4.4109999999999996</v>
      </c>
    </row>
    <row r="8825" spans="1:5" x14ac:dyDescent="0.2">
      <c r="A8825">
        <v>7867356</v>
      </c>
      <c r="B8825">
        <v>1.621</v>
      </c>
      <c r="C8825">
        <v>1.625</v>
      </c>
      <c r="D8825">
        <v>4411500</v>
      </c>
      <c r="E8825">
        <f t="shared" si="137"/>
        <v>4.4115000000000002</v>
      </c>
    </row>
    <row r="8826" spans="1:5" x14ac:dyDescent="0.2">
      <c r="A8826">
        <v>7867856</v>
      </c>
      <c r="B8826">
        <v>1.6217999999999999</v>
      </c>
      <c r="C8826">
        <v>1.6226</v>
      </c>
      <c r="D8826">
        <v>4412000</v>
      </c>
      <c r="E8826">
        <f t="shared" si="137"/>
        <v>4.4119999999999999</v>
      </c>
    </row>
    <row r="8827" spans="1:5" x14ac:dyDescent="0.2">
      <c r="A8827">
        <v>7868356</v>
      </c>
      <c r="B8827">
        <v>1.621</v>
      </c>
      <c r="C8827">
        <v>1.6226</v>
      </c>
      <c r="D8827">
        <v>4412500</v>
      </c>
      <c r="E8827">
        <f t="shared" si="137"/>
        <v>4.4124999999999996</v>
      </c>
    </row>
    <row r="8828" spans="1:5" x14ac:dyDescent="0.2">
      <c r="A8828">
        <v>7868856</v>
      </c>
      <c r="B8828">
        <v>1.6202000000000001</v>
      </c>
      <c r="C8828">
        <v>1.6217999999999999</v>
      </c>
      <c r="D8828">
        <v>4413000</v>
      </c>
      <c r="E8828">
        <f t="shared" si="137"/>
        <v>4.4129999999999994</v>
      </c>
    </row>
    <row r="8829" spans="1:5" x14ac:dyDescent="0.2">
      <c r="A8829">
        <v>7869356</v>
      </c>
      <c r="B8829">
        <v>1.6226</v>
      </c>
      <c r="C8829">
        <v>1.6202000000000001</v>
      </c>
      <c r="D8829">
        <v>4413500</v>
      </c>
      <c r="E8829">
        <f t="shared" si="137"/>
        <v>4.4135</v>
      </c>
    </row>
    <row r="8830" spans="1:5" x14ac:dyDescent="0.2">
      <c r="A8830">
        <v>7869856</v>
      </c>
      <c r="B8830">
        <v>1.6217999999999999</v>
      </c>
      <c r="C8830">
        <v>1.6226</v>
      </c>
      <c r="D8830">
        <v>4414000</v>
      </c>
      <c r="E8830">
        <f t="shared" si="137"/>
        <v>4.4139999999999997</v>
      </c>
    </row>
    <row r="8831" spans="1:5" x14ac:dyDescent="0.2">
      <c r="A8831">
        <v>7870356</v>
      </c>
      <c r="B8831">
        <v>1.6242000000000001</v>
      </c>
      <c r="C8831">
        <v>1.621</v>
      </c>
      <c r="D8831">
        <v>4414500</v>
      </c>
      <c r="E8831">
        <f t="shared" si="137"/>
        <v>4.4144999999999994</v>
      </c>
    </row>
    <row r="8832" spans="1:5" x14ac:dyDescent="0.2">
      <c r="A8832">
        <v>7870856</v>
      </c>
      <c r="B8832">
        <v>1.6234</v>
      </c>
      <c r="C8832">
        <v>1.6217999999999999</v>
      </c>
      <c r="D8832">
        <v>4415000</v>
      </c>
      <c r="E8832">
        <f t="shared" si="137"/>
        <v>4.415</v>
      </c>
    </row>
    <row r="8833" spans="1:5" x14ac:dyDescent="0.2">
      <c r="A8833">
        <v>7881096</v>
      </c>
      <c r="B8833">
        <v>1.6234</v>
      </c>
      <c r="C8833">
        <v>1.6202000000000001</v>
      </c>
      <c r="D8833">
        <v>4415500</v>
      </c>
      <c r="E8833">
        <f t="shared" si="137"/>
        <v>4.4154999999999998</v>
      </c>
    </row>
    <row r="8834" spans="1:5" x14ac:dyDescent="0.2">
      <c r="A8834">
        <v>7881596</v>
      </c>
      <c r="B8834">
        <v>1.6217999999999999</v>
      </c>
      <c r="C8834">
        <v>1.6226</v>
      </c>
      <c r="D8834">
        <v>4416000</v>
      </c>
      <c r="E8834">
        <f t="shared" si="137"/>
        <v>4.4159999999999995</v>
      </c>
    </row>
    <row r="8835" spans="1:5" x14ac:dyDescent="0.2">
      <c r="A8835">
        <v>7882096</v>
      </c>
      <c r="B8835">
        <v>1.621</v>
      </c>
      <c r="C8835">
        <v>1.6226</v>
      </c>
      <c r="D8835">
        <v>4416500</v>
      </c>
      <c r="E8835">
        <f t="shared" ref="E8835:E8898" si="138">D8835*10^-6</f>
        <v>4.4165000000000001</v>
      </c>
    </row>
    <row r="8836" spans="1:5" x14ac:dyDescent="0.2">
      <c r="A8836">
        <v>7882596</v>
      </c>
      <c r="B8836">
        <v>1.6217999999999999</v>
      </c>
      <c r="C8836">
        <v>1.6234</v>
      </c>
      <c r="D8836">
        <v>4417000</v>
      </c>
      <c r="E8836">
        <f t="shared" si="138"/>
        <v>4.4169999999999998</v>
      </c>
    </row>
    <row r="8837" spans="1:5" x14ac:dyDescent="0.2">
      <c r="A8837">
        <v>7883096</v>
      </c>
      <c r="B8837">
        <v>1.6217999999999999</v>
      </c>
      <c r="C8837">
        <v>1.6242000000000001</v>
      </c>
      <c r="D8837">
        <v>4417500</v>
      </c>
      <c r="E8837">
        <f t="shared" si="138"/>
        <v>4.4174999999999995</v>
      </c>
    </row>
    <row r="8838" spans="1:5" x14ac:dyDescent="0.2">
      <c r="A8838">
        <v>7883596</v>
      </c>
      <c r="B8838">
        <v>1.6226</v>
      </c>
      <c r="C8838">
        <v>1.621</v>
      </c>
      <c r="D8838">
        <v>4418000</v>
      </c>
      <c r="E8838">
        <f t="shared" si="138"/>
        <v>4.4180000000000001</v>
      </c>
    </row>
    <row r="8839" spans="1:5" x14ac:dyDescent="0.2">
      <c r="A8839">
        <v>7884096</v>
      </c>
      <c r="B8839">
        <v>1.6217999999999999</v>
      </c>
      <c r="C8839">
        <v>1.6323000000000001</v>
      </c>
      <c r="D8839">
        <v>4418500</v>
      </c>
      <c r="E8839">
        <f t="shared" si="138"/>
        <v>4.4184999999999999</v>
      </c>
    </row>
    <row r="8840" spans="1:5" x14ac:dyDescent="0.2">
      <c r="A8840">
        <v>7884596</v>
      </c>
      <c r="B8840">
        <v>1.6226</v>
      </c>
      <c r="C8840">
        <v>1.6202000000000001</v>
      </c>
      <c r="D8840">
        <v>4419000</v>
      </c>
      <c r="E8840">
        <f t="shared" si="138"/>
        <v>4.4189999999999996</v>
      </c>
    </row>
    <row r="8841" spans="1:5" x14ac:dyDescent="0.2">
      <c r="A8841">
        <v>7885096</v>
      </c>
      <c r="B8841">
        <v>1.6234</v>
      </c>
      <c r="C8841">
        <v>1.6202000000000001</v>
      </c>
      <c r="D8841">
        <v>4419500</v>
      </c>
      <c r="E8841">
        <f t="shared" si="138"/>
        <v>4.4195000000000002</v>
      </c>
    </row>
    <row r="8842" spans="1:5" x14ac:dyDescent="0.2">
      <c r="A8842">
        <v>7885596</v>
      </c>
      <c r="B8842">
        <v>1.6217999999999999</v>
      </c>
      <c r="C8842">
        <v>1.6234</v>
      </c>
      <c r="D8842">
        <v>4420000</v>
      </c>
      <c r="E8842">
        <f t="shared" si="138"/>
        <v>4.42</v>
      </c>
    </row>
    <row r="8843" spans="1:5" x14ac:dyDescent="0.2">
      <c r="A8843">
        <v>7886096</v>
      </c>
      <c r="B8843">
        <v>1.6242000000000001</v>
      </c>
      <c r="C8843">
        <v>1.6217999999999999</v>
      </c>
      <c r="D8843">
        <v>4420500</v>
      </c>
      <c r="E8843">
        <f t="shared" si="138"/>
        <v>4.4204999999999997</v>
      </c>
    </row>
    <row r="8844" spans="1:5" x14ac:dyDescent="0.2">
      <c r="A8844">
        <v>7886596</v>
      </c>
      <c r="B8844">
        <v>1.6217999999999999</v>
      </c>
      <c r="C8844">
        <v>1.6242000000000001</v>
      </c>
      <c r="D8844">
        <v>4421000</v>
      </c>
      <c r="E8844">
        <f t="shared" si="138"/>
        <v>4.4209999999999994</v>
      </c>
    </row>
    <row r="8845" spans="1:5" x14ac:dyDescent="0.2">
      <c r="A8845">
        <v>7887096</v>
      </c>
      <c r="B8845">
        <v>1.6217999999999999</v>
      </c>
      <c r="C8845">
        <v>1.6242000000000001</v>
      </c>
      <c r="D8845">
        <v>4421500</v>
      </c>
      <c r="E8845">
        <f t="shared" si="138"/>
        <v>4.4215</v>
      </c>
    </row>
    <row r="8846" spans="1:5" x14ac:dyDescent="0.2">
      <c r="A8846">
        <v>7887596</v>
      </c>
      <c r="B8846">
        <v>1.6217999999999999</v>
      </c>
      <c r="C8846">
        <v>1.6226</v>
      </c>
      <c r="D8846">
        <v>4422000</v>
      </c>
      <c r="E8846">
        <f t="shared" si="138"/>
        <v>4.4219999999999997</v>
      </c>
    </row>
    <row r="8847" spans="1:5" x14ac:dyDescent="0.2">
      <c r="A8847">
        <v>7888096</v>
      </c>
      <c r="B8847">
        <v>1.621</v>
      </c>
      <c r="C8847">
        <v>1.6234</v>
      </c>
      <c r="D8847">
        <v>4422500</v>
      </c>
      <c r="E8847">
        <f t="shared" si="138"/>
        <v>4.4224999999999994</v>
      </c>
    </row>
    <row r="8848" spans="1:5" x14ac:dyDescent="0.2">
      <c r="A8848">
        <v>7888596</v>
      </c>
      <c r="B8848">
        <v>1.6234</v>
      </c>
      <c r="C8848">
        <v>1.621</v>
      </c>
      <c r="D8848">
        <v>4423000</v>
      </c>
      <c r="E8848">
        <f t="shared" si="138"/>
        <v>4.423</v>
      </c>
    </row>
    <row r="8849" spans="1:5" x14ac:dyDescent="0.2">
      <c r="A8849">
        <v>7889096</v>
      </c>
      <c r="B8849">
        <v>1.6217999999999999</v>
      </c>
      <c r="C8849">
        <v>1.621</v>
      </c>
      <c r="D8849">
        <v>4423500</v>
      </c>
      <c r="E8849">
        <f t="shared" si="138"/>
        <v>4.4234999999999998</v>
      </c>
    </row>
    <row r="8850" spans="1:5" x14ac:dyDescent="0.2">
      <c r="A8850">
        <v>7889596</v>
      </c>
      <c r="B8850">
        <v>1.6242000000000001</v>
      </c>
      <c r="C8850">
        <v>1.621</v>
      </c>
      <c r="D8850">
        <v>4424000</v>
      </c>
      <c r="E8850">
        <f t="shared" si="138"/>
        <v>4.4239999999999995</v>
      </c>
    </row>
    <row r="8851" spans="1:5" x14ac:dyDescent="0.2">
      <c r="A8851">
        <v>7890096</v>
      </c>
      <c r="B8851">
        <v>1.6226</v>
      </c>
      <c r="C8851">
        <v>1.6202000000000001</v>
      </c>
      <c r="D8851">
        <v>4424500</v>
      </c>
      <c r="E8851">
        <f t="shared" si="138"/>
        <v>4.4245000000000001</v>
      </c>
    </row>
    <row r="8852" spans="1:5" x14ac:dyDescent="0.2">
      <c r="A8852">
        <v>7890596</v>
      </c>
      <c r="B8852">
        <v>1.6226</v>
      </c>
      <c r="C8852">
        <v>1.6234</v>
      </c>
      <c r="D8852">
        <v>4425000</v>
      </c>
      <c r="E8852">
        <f t="shared" si="138"/>
        <v>4.4249999999999998</v>
      </c>
    </row>
    <row r="8853" spans="1:5" x14ac:dyDescent="0.2">
      <c r="A8853">
        <v>7891096</v>
      </c>
      <c r="B8853">
        <v>1.6226</v>
      </c>
      <c r="C8853">
        <v>1.6226</v>
      </c>
      <c r="D8853">
        <v>4425500</v>
      </c>
      <c r="E8853">
        <f t="shared" si="138"/>
        <v>4.4254999999999995</v>
      </c>
    </row>
    <row r="8854" spans="1:5" x14ac:dyDescent="0.2">
      <c r="A8854">
        <v>7899979</v>
      </c>
      <c r="B8854">
        <v>1.6234</v>
      </c>
      <c r="C8854">
        <v>1.625</v>
      </c>
      <c r="D8854">
        <v>4426000</v>
      </c>
      <c r="E8854">
        <f t="shared" si="138"/>
        <v>4.4260000000000002</v>
      </c>
    </row>
    <row r="8855" spans="1:5" x14ac:dyDescent="0.2">
      <c r="A8855">
        <v>7900478</v>
      </c>
      <c r="B8855">
        <v>1.6217999999999999</v>
      </c>
      <c r="C8855">
        <v>1.6217999999999999</v>
      </c>
      <c r="D8855">
        <v>4426500</v>
      </c>
      <c r="E8855">
        <f t="shared" si="138"/>
        <v>4.4264999999999999</v>
      </c>
    </row>
    <row r="8856" spans="1:5" x14ac:dyDescent="0.2">
      <c r="A8856">
        <v>7900978</v>
      </c>
      <c r="B8856">
        <v>1.6217999999999999</v>
      </c>
      <c r="C8856">
        <v>1.6217999999999999</v>
      </c>
      <c r="D8856">
        <v>4427000</v>
      </c>
      <c r="E8856">
        <f t="shared" si="138"/>
        <v>4.4269999999999996</v>
      </c>
    </row>
    <row r="8857" spans="1:5" x14ac:dyDescent="0.2">
      <c r="A8857">
        <v>7901478</v>
      </c>
      <c r="B8857">
        <v>1.6202000000000001</v>
      </c>
      <c r="C8857">
        <v>1.6226</v>
      </c>
      <c r="D8857">
        <v>4427500</v>
      </c>
      <c r="E8857">
        <f t="shared" si="138"/>
        <v>4.4275000000000002</v>
      </c>
    </row>
    <row r="8858" spans="1:5" x14ac:dyDescent="0.2">
      <c r="A8858">
        <v>7901978</v>
      </c>
      <c r="B8858">
        <v>1.6202000000000001</v>
      </c>
      <c r="C8858">
        <v>1.6202000000000001</v>
      </c>
      <c r="D8858">
        <v>4428000</v>
      </c>
      <c r="E8858">
        <f t="shared" si="138"/>
        <v>4.4279999999999999</v>
      </c>
    </row>
    <row r="8859" spans="1:5" x14ac:dyDescent="0.2">
      <c r="A8859">
        <v>7902478</v>
      </c>
      <c r="B8859">
        <v>1.6217999999999999</v>
      </c>
      <c r="C8859">
        <v>1.6226</v>
      </c>
      <c r="D8859">
        <v>4428500</v>
      </c>
      <c r="E8859">
        <f t="shared" si="138"/>
        <v>4.4284999999999997</v>
      </c>
    </row>
    <row r="8860" spans="1:5" x14ac:dyDescent="0.2">
      <c r="A8860">
        <v>7902978</v>
      </c>
      <c r="B8860">
        <v>1.6226</v>
      </c>
      <c r="C8860">
        <v>1.6217999999999999</v>
      </c>
      <c r="D8860">
        <v>4429000</v>
      </c>
      <c r="E8860">
        <f t="shared" si="138"/>
        <v>4.4289999999999994</v>
      </c>
    </row>
    <row r="8861" spans="1:5" x14ac:dyDescent="0.2">
      <c r="A8861">
        <v>7903478</v>
      </c>
      <c r="B8861">
        <v>1.625</v>
      </c>
      <c r="C8861">
        <v>1.6217999999999999</v>
      </c>
      <c r="D8861">
        <v>4429500</v>
      </c>
      <c r="E8861">
        <f t="shared" si="138"/>
        <v>4.4295</v>
      </c>
    </row>
    <row r="8862" spans="1:5" x14ac:dyDescent="0.2">
      <c r="A8862">
        <v>7903978</v>
      </c>
      <c r="B8862">
        <v>1.6226</v>
      </c>
      <c r="C8862">
        <v>1.6242000000000001</v>
      </c>
      <c r="D8862">
        <v>4430000</v>
      </c>
      <c r="E8862">
        <f t="shared" si="138"/>
        <v>4.43</v>
      </c>
    </row>
    <row r="8863" spans="1:5" x14ac:dyDescent="0.2">
      <c r="A8863">
        <v>7904478</v>
      </c>
      <c r="B8863">
        <v>1.6257999999999999</v>
      </c>
      <c r="C8863">
        <v>1.6217999999999999</v>
      </c>
      <c r="D8863">
        <v>4430500</v>
      </c>
      <c r="E8863">
        <f t="shared" si="138"/>
        <v>4.4304999999999994</v>
      </c>
    </row>
    <row r="8864" spans="1:5" x14ac:dyDescent="0.2">
      <c r="A8864">
        <v>7904978</v>
      </c>
      <c r="B8864">
        <v>1.6217999999999999</v>
      </c>
      <c r="C8864">
        <v>1.6234</v>
      </c>
      <c r="D8864">
        <v>4431000</v>
      </c>
      <c r="E8864">
        <f t="shared" si="138"/>
        <v>4.431</v>
      </c>
    </row>
    <row r="8865" spans="1:5" x14ac:dyDescent="0.2">
      <c r="A8865">
        <v>7905478</v>
      </c>
      <c r="B8865">
        <v>1.621</v>
      </c>
      <c r="C8865">
        <v>1.6217999999999999</v>
      </c>
      <c r="D8865">
        <v>4431500</v>
      </c>
      <c r="E8865">
        <f t="shared" si="138"/>
        <v>4.4314999999999998</v>
      </c>
    </row>
    <row r="8866" spans="1:5" x14ac:dyDescent="0.2">
      <c r="A8866">
        <v>7905978</v>
      </c>
      <c r="B8866">
        <v>1.6202000000000001</v>
      </c>
      <c r="C8866">
        <v>1.621</v>
      </c>
      <c r="D8866">
        <v>4432000</v>
      </c>
      <c r="E8866">
        <f t="shared" si="138"/>
        <v>4.4319999999999995</v>
      </c>
    </row>
    <row r="8867" spans="1:5" x14ac:dyDescent="0.2">
      <c r="A8867">
        <v>7906478</v>
      </c>
      <c r="B8867">
        <v>1.6202000000000001</v>
      </c>
      <c r="C8867">
        <v>1.6226</v>
      </c>
      <c r="D8867">
        <v>4432500</v>
      </c>
      <c r="E8867">
        <f t="shared" si="138"/>
        <v>4.4325000000000001</v>
      </c>
    </row>
    <row r="8868" spans="1:5" x14ac:dyDescent="0.2">
      <c r="A8868">
        <v>7906978</v>
      </c>
      <c r="B8868">
        <v>1.6202000000000001</v>
      </c>
      <c r="C8868">
        <v>1.6202000000000001</v>
      </c>
      <c r="D8868">
        <v>4433000</v>
      </c>
      <c r="E8868">
        <f t="shared" si="138"/>
        <v>4.4329999999999998</v>
      </c>
    </row>
    <row r="8869" spans="1:5" x14ac:dyDescent="0.2">
      <c r="A8869">
        <v>7907478</v>
      </c>
      <c r="B8869">
        <v>1.6217999999999999</v>
      </c>
      <c r="C8869">
        <v>1.6242000000000001</v>
      </c>
      <c r="D8869">
        <v>4433500</v>
      </c>
      <c r="E8869">
        <f t="shared" si="138"/>
        <v>4.4334999999999996</v>
      </c>
    </row>
    <row r="8870" spans="1:5" x14ac:dyDescent="0.2">
      <c r="A8870">
        <v>7907978</v>
      </c>
      <c r="B8870">
        <v>1.6242000000000001</v>
      </c>
      <c r="C8870">
        <v>1.6226</v>
      </c>
      <c r="D8870">
        <v>4434000</v>
      </c>
      <c r="E8870">
        <f t="shared" si="138"/>
        <v>4.4340000000000002</v>
      </c>
    </row>
    <row r="8871" spans="1:5" x14ac:dyDescent="0.2">
      <c r="A8871">
        <v>7908478</v>
      </c>
      <c r="B8871">
        <v>1.625</v>
      </c>
      <c r="C8871">
        <v>1.6217999999999999</v>
      </c>
      <c r="D8871">
        <v>4434500</v>
      </c>
      <c r="E8871">
        <f t="shared" si="138"/>
        <v>4.4344999999999999</v>
      </c>
    </row>
    <row r="8872" spans="1:5" x14ac:dyDescent="0.2">
      <c r="A8872">
        <v>7908978</v>
      </c>
      <c r="B8872">
        <v>1.6226</v>
      </c>
      <c r="C8872">
        <v>1.6242000000000001</v>
      </c>
      <c r="D8872">
        <v>4435000</v>
      </c>
      <c r="E8872">
        <f t="shared" si="138"/>
        <v>4.4349999999999996</v>
      </c>
    </row>
    <row r="8873" spans="1:5" x14ac:dyDescent="0.2">
      <c r="A8873">
        <v>7909478</v>
      </c>
      <c r="B8873">
        <v>1.6234</v>
      </c>
      <c r="C8873">
        <v>1.6217999999999999</v>
      </c>
      <c r="D8873">
        <v>4435500</v>
      </c>
      <c r="E8873">
        <f t="shared" si="138"/>
        <v>4.4355000000000002</v>
      </c>
    </row>
    <row r="8874" spans="1:5" x14ac:dyDescent="0.2">
      <c r="A8874">
        <v>7909978</v>
      </c>
      <c r="B8874">
        <v>1.6202000000000001</v>
      </c>
      <c r="C8874">
        <v>1.6234</v>
      </c>
      <c r="D8874">
        <v>4436000</v>
      </c>
      <c r="E8874">
        <f t="shared" si="138"/>
        <v>4.4359999999999999</v>
      </c>
    </row>
    <row r="8875" spans="1:5" x14ac:dyDescent="0.2">
      <c r="A8875">
        <v>7910478</v>
      </c>
      <c r="B8875">
        <v>1.6202000000000001</v>
      </c>
      <c r="C8875">
        <v>1.6226</v>
      </c>
      <c r="D8875">
        <v>4436500</v>
      </c>
      <c r="E8875">
        <f t="shared" si="138"/>
        <v>4.4364999999999997</v>
      </c>
    </row>
    <row r="8876" spans="1:5" x14ac:dyDescent="0.2">
      <c r="A8876">
        <v>7920474</v>
      </c>
      <c r="B8876">
        <v>1.6186</v>
      </c>
      <c r="C8876">
        <v>1.621</v>
      </c>
      <c r="D8876">
        <v>4437000</v>
      </c>
      <c r="E8876">
        <f t="shared" si="138"/>
        <v>4.4369999999999994</v>
      </c>
    </row>
    <row r="8877" spans="1:5" x14ac:dyDescent="0.2">
      <c r="A8877">
        <v>7920973</v>
      </c>
      <c r="B8877">
        <v>1.6226</v>
      </c>
      <c r="C8877">
        <v>1.6234</v>
      </c>
      <c r="D8877">
        <v>4437500</v>
      </c>
      <c r="E8877">
        <f t="shared" si="138"/>
        <v>4.4375</v>
      </c>
    </row>
    <row r="8878" spans="1:5" x14ac:dyDescent="0.2">
      <c r="A8878">
        <v>7921473</v>
      </c>
      <c r="B8878">
        <v>1.6234</v>
      </c>
      <c r="C8878">
        <v>1.6217999999999999</v>
      </c>
      <c r="D8878">
        <v>4438000</v>
      </c>
      <c r="E8878">
        <f t="shared" si="138"/>
        <v>4.4379999999999997</v>
      </c>
    </row>
    <row r="8879" spans="1:5" x14ac:dyDescent="0.2">
      <c r="A8879">
        <v>7921973</v>
      </c>
      <c r="B8879">
        <v>1.6257999999999999</v>
      </c>
      <c r="C8879">
        <v>1.6226</v>
      </c>
      <c r="D8879">
        <v>4438500</v>
      </c>
      <c r="E8879">
        <f t="shared" si="138"/>
        <v>4.4384999999999994</v>
      </c>
    </row>
    <row r="8880" spans="1:5" x14ac:dyDescent="0.2">
      <c r="A8880">
        <v>7922473</v>
      </c>
      <c r="B8880">
        <v>1.6226</v>
      </c>
      <c r="C8880">
        <v>1.6217999999999999</v>
      </c>
      <c r="D8880">
        <v>4439000</v>
      </c>
      <c r="E8880">
        <f t="shared" si="138"/>
        <v>4.4390000000000001</v>
      </c>
    </row>
    <row r="8881" spans="1:5" x14ac:dyDescent="0.2">
      <c r="A8881">
        <v>7922973</v>
      </c>
      <c r="B8881">
        <v>1.6242000000000001</v>
      </c>
      <c r="C8881">
        <v>1.621</v>
      </c>
      <c r="D8881">
        <v>4439500</v>
      </c>
      <c r="E8881">
        <f t="shared" si="138"/>
        <v>4.4394999999999998</v>
      </c>
    </row>
    <row r="8882" spans="1:5" x14ac:dyDescent="0.2">
      <c r="A8882">
        <v>7923473</v>
      </c>
      <c r="B8882">
        <v>1.621</v>
      </c>
      <c r="C8882">
        <v>1.6234</v>
      </c>
      <c r="D8882">
        <v>4440000</v>
      </c>
      <c r="E8882">
        <f t="shared" si="138"/>
        <v>4.4399999999999995</v>
      </c>
    </row>
    <row r="8883" spans="1:5" x14ac:dyDescent="0.2">
      <c r="A8883">
        <v>7923973</v>
      </c>
      <c r="B8883">
        <v>1.6202000000000001</v>
      </c>
      <c r="C8883">
        <v>1.6217999999999999</v>
      </c>
      <c r="D8883">
        <v>4440500</v>
      </c>
      <c r="E8883">
        <f t="shared" si="138"/>
        <v>4.4405000000000001</v>
      </c>
    </row>
    <row r="8884" spans="1:5" x14ac:dyDescent="0.2">
      <c r="A8884">
        <v>7924473</v>
      </c>
      <c r="B8884">
        <v>1.6202000000000001</v>
      </c>
      <c r="C8884">
        <v>1.6226</v>
      </c>
      <c r="D8884">
        <v>4441000</v>
      </c>
      <c r="E8884">
        <f t="shared" si="138"/>
        <v>4.4409999999999998</v>
      </c>
    </row>
    <row r="8885" spans="1:5" x14ac:dyDescent="0.2">
      <c r="A8885">
        <v>7924973</v>
      </c>
      <c r="B8885">
        <v>1.6202000000000001</v>
      </c>
      <c r="C8885">
        <v>1.6226</v>
      </c>
      <c r="D8885">
        <v>4441500</v>
      </c>
      <c r="E8885">
        <f t="shared" si="138"/>
        <v>4.4414999999999996</v>
      </c>
    </row>
    <row r="8886" spans="1:5" x14ac:dyDescent="0.2">
      <c r="A8886">
        <v>7925473</v>
      </c>
      <c r="B8886">
        <v>1.6242000000000001</v>
      </c>
      <c r="C8886">
        <v>1.6217999999999999</v>
      </c>
      <c r="D8886">
        <v>4442000</v>
      </c>
      <c r="E8886">
        <f t="shared" si="138"/>
        <v>4.4420000000000002</v>
      </c>
    </row>
    <row r="8887" spans="1:5" x14ac:dyDescent="0.2">
      <c r="A8887">
        <v>7925973</v>
      </c>
      <c r="B8887">
        <v>1.6226</v>
      </c>
      <c r="C8887">
        <v>1.6242000000000001</v>
      </c>
      <c r="D8887">
        <v>4442500</v>
      </c>
      <c r="E8887">
        <f t="shared" si="138"/>
        <v>4.4424999999999999</v>
      </c>
    </row>
    <row r="8888" spans="1:5" x14ac:dyDescent="0.2">
      <c r="A8888">
        <v>7926473</v>
      </c>
      <c r="B8888">
        <v>1.6242000000000001</v>
      </c>
      <c r="C8888">
        <v>1.621</v>
      </c>
      <c r="D8888">
        <v>4443000</v>
      </c>
      <c r="E8888">
        <f t="shared" si="138"/>
        <v>4.4429999999999996</v>
      </c>
    </row>
    <row r="8889" spans="1:5" x14ac:dyDescent="0.2">
      <c r="A8889">
        <v>7926973</v>
      </c>
      <c r="B8889">
        <v>1.6242000000000001</v>
      </c>
      <c r="C8889">
        <v>1.6202000000000001</v>
      </c>
      <c r="D8889">
        <v>4443500</v>
      </c>
      <c r="E8889">
        <f t="shared" si="138"/>
        <v>4.4435000000000002</v>
      </c>
    </row>
    <row r="8890" spans="1:5" x14ac:dyDescent="0.2">
      <c r="A8890">
        <v>7927473</v>
      </c>
      <c r="B8890">
        <v>1.6217999999999999</v>
      </c>
      <c r="C8890">
        <v>1.6226</v>
      </c>
      <c r="D8890">
        <v>4444000</v>
      </c>
      <c r="E8890">
        <f t="shared" si="138"/>
        <v>4.444</v>
      </c>
    </row>
    <row r="8891" spans="1:5" x14ac:dyDescent="0.2">
      <c r="A8891">
        <v>7927973</v>
      </c>
      <c r="B8891">
        <v>1.6217999999999999</v>
      </c>
      <c r="C8891">
        <v>1.621</v>
      </c>
      <c r="D8891">
        <v>4444500</v>
      </c>
      <c r="E8891">
        <f t="shared" si="138"/>
        <v>4.4444999999999997</v>
      </c>
    </row>
    <row r="8892" spans="1:5" x14ac:dyDescent="0.2">
      <c r="A8892">
        <v>7928473</v>
      </c>
      <c r="B8892">
        <v>1.6202000000000001</v>
      </c>
      <c r="C8892">
        <v>1.6226</v>
      </c>
      <c r="D8892">
        <v>4445000</v>
      </c>
      <c r="E8892">
        <f t="shared" si="138"/>
        <v>4.4449999999999994</v>
      </c>
    </row>
    <row r="8893" spans="1:5" x14ac:dyDescent="0.2">
      <c r="A8893">
        <v>7928973</v>
      </c>
      <c r="B8893">
        <v>1.6217999999999999</v>
      </c>
      <c r="C8893">
        <v>1.6217999999999999</v>
      </c>
      <c r="D8893">
        <v>4445500</v>
      </c>
      <c r="E8893">
        <f t="shared" si="138"/>
        <v>4.4455</v>
      </c>
    </row>
    <row r="8894" spans="1:5" x14ac:dyDescent="0.2">
      <c r="A8894">
        <v>7929473</v>
      </c>
      <c r="B8894">
        <v>1.6217999999999999</v>
      </c>
      <c r="C8894">
        <v>1.6226</v>
      </c>
      <c r="D8894">
        <v>4446000</v>
      </c>
      <c r="E8894">
        <f t="shared" si="138"/>
        <v>4.4459999999999997</v>
      </c>
    </row>
    <row r="8895" spans="1:5" x14ac:dyDescent="0.2">
      <c r="A8895">
        <v>7929973</v>
      </c>
      <c r="B8895">
        <v>1.6217999999999999</v>
      </c>
      <c r="C8895">
        <v>1.6242000000000001</v>
      </c>
      <c r="D8895">
        <v>4446500</v>
      </c>
      <c r="E8895">
        <f t="shared" si="138"/>
        <v>4.4464999999999995</v>
      </c>
    </row>
    <row r="8896" spans="1:5" x14ac:dyDescent="0.2">
      <c r="A8896">
        <v>7930473</v>
      </c>
      <c r="B8896">
        <v>1.625</v>
      </c>
      <c r="C8896">
        <v>1.6217999999999999</v>
      </c>
      <c r="D8896">
        <v>4447000</v>
      </c>
      <c r="E8896">
        <f t="shared" si="138"/>
        <v>4.4470000000000001</v>
      </c>
    </row>
    <row r="8897" spans="1:5" x14ac:dyDescent="0.2">
      <c r="A8897">
        <v>7939367</v>
      </c>
      <c r="B8897">
        <v>1.6217999999999999</v>
      </c>
      <c r="C8897">
        <v>1.621</v>
      </c>
      <c r="D8897">
        <v>4447500</v>
      </c>
      <c r="E8897">
        <f t="shared" si="138"/>
        <v>4.4474999999999998</v>
      </c>
    </row>
    <row r="8898" spans="1:5" x14ac:dyDescent="0.2">
      <c r="A8898">
        <v>7939866</v>
      </c>
      <c r="B8898">
        <v>1.6226</v>
      </c>
      <c r="C8898">
        <v>1.621</v>
      </c>
      <c r="D8898">
        <v>4448000</v>
      </c>
      <c r="E8898">
        <f t="shared" si="138"/>
        <v>4.4479999999999995</v>
      </c>
    </row>
    <row r="8899" spans="1:5" x14ac:dyDescent="0.2">
      <c r="A8899">
        <v>7940366</v>
      </c>
      <c r="B8899">
        <v>1.6217999999999999</v>
      </c>
      <c r="C8899">
        <v>1.6217999999999999</v>
      </c>
      <c r="D8899">
        <v>4448500</v>
      </c>
      <c r="E8899">
        <f t="shared" ref="E8899:E8962" si="139">D8899*10^-6</f>
        <v>4.4485000000000001</v>
      </c>
    </row>
    <row r="8900" spans="1:5" x14ac:dyDescent="0.2">
      <c r="A8900">
        <v>7940866</v>
      </c>
      <c r="B8900">
        <v>1.6226</v>
      </c>
      <c r="C8900">
        <v>1.621</v>
      </c>
      <c r="D8900">
        <v>4449000</v>
      </c>
      <c r="E8900">
        <f t="shared" si="139"/>
        <v>4.4489999999999998</v>
      </c>
    </row>
    <row r="8901" spans="1:5" x14ac:dyDescent="0.2">
      <c r="A8901">
        <v>7941366</v>
      </c>
      <c r="B8901">
        <v>1.6217999999999999</v>
      </c>
      <c r="C8901">
        <v>1.6226</v>
      </c>
      <c r="D8901">
        <v>4449500</v>
      </c>
      <c r="E8901">
        <f t="shared" si="139"/>
        <v>4.4494999999999996</v>
      </c>
    </row>
    <row r="8902" spans="1:5" x14ac:dyDescent="0.2">
      <c r="A8902">
        <v>7941866</v>
      </c>
      <c r="B8902">
        <v>1.621</v>
      </c>
      <c r="C8902">
        <v>1.6226</v>
      </c>
      <c r="D8902">
        <v>4450000</v>
      </c>
      <c r="E8902">
        <f t="shared" si="139"/>
        <v>4.45</v>
      </c>
    </row>
    <row r="8903" spans="1:5" x14ac:dyDescent="0.2">
      <c r="A8903">
        <v>7942366</v>
      </c>
      <c r="B8903">
        <v>1.6226</v>
      </c>
      <c r="C8903">
        <v>1.6226</v>
      </c>
      <c r="D8903">
        <v>4450500</v>
      </c>
      <c r="E8903">
        <f t="shared" si="139"/>
        <v>4.4504999999999999</v>
      </c>
    </row>
    <row r="8904" spans="1:5" x14ac:dyDescent="0.2">
      <c r="A8904">
        <v>7942866</v>
      </c>
      <c r="B8904">
        <v>1.621</v>
      </c>
      <c r="C8904">
        <v>1.625</v>
      </c>
      <c r="D8904">
        <v>4451000</v>
      </c>
      <c r="E8904">
        <f t="shared" si="139"/>
        <v>4.4509999999999996</v>
      </c>
    </row>
    <row r="8905" spans="1:5" x14ac:dyDescent="0.2">
      <c r="A8905">
        <v>7943366</v>
      </c>
      <c r="B8905">
        <v>1.6234</v>
      </c>
      <c r="C8905">
        <v>1.6217999999999999</v>
      </c>
      <c r="D8905">
        <v>4451500</v>
      </c>
      <c r="E8905">
        <f t="shared" si="139"/>
        <v>4.4515000000000002</v>
      </c>
    </row>
    <row r="8906" spans="1:5" x14ac:dyDescent="0.2">
      <c r="A8906">
        <v>7943866</v>
      </c>
      <c r="B8906">
        <v>1.6226</v>
      </c>
      <c r="C8906">
        <v>1.6217999999999999</v>
      </c>
      <c r="D8906">
        <v>4452000</v>
      </c>
      <c r="E8906">
        <f t="shared" si="139"/>
        <v>4.452</v>
      </c>
    </row>
    <row r="8907" spans="1:5" x14ac:dyDescent="0.2">
      <c r="A8907">
        <v>7944366</v>
      </c>
      <c r="B8907">
        <v>1.6217999999999999</v>
      </c>
      <c r="C8907">
        <v>1.6226</v>
      </c>
      <c r="D8907">
        <v>4452500</v>
      </c>
      <c r="E8907">
        <f t="shared" si="139"/>
        <v>4.4524999999999997</v>
      </c>
    </row>
    <row r="8908" spans="1:5" x14ac:dyDescent="0.2">
      <c r="A8908">
        <v>7944866</v>
      </c>
      <c r="B8908">
        <v>1.6242000000000001</v>
      </c>
      <c r="C8908">
        <v>1.6202000000000001</v>
      </c>
      <c r="D8908">
        <v>4453000</v>
      </c>
      <c r="E8908">
        <f t="shared" si="139"/>
        <v>4.4529999999999994</v>
      </c>
    </row>
    <row r="8909" spans="1:5" x14ac:dyDescent="0.2">
      <c r="A8909">
        <v>7945366</v>
      </c>
      <c r="B8909">
        <v>1.6217999999999999</v>
      </c>
      <c r="C8909">
        <v>1.6234</v>
      </c>
      <c r="D8909">
        <v>4453500</v>
      </c>
      <c r="E8909">
        <f t="shared" si="139"/>
        <v>4.4535</v>
      </c>
    </row>
    <row r="8910" spans="1:5" x14ac:dyDescent="0.2">
      <c r="A8910">
        <v>7945866</v>
      </c>
      <c r="B8910">
        <v>1.6242000000000001</v>
      </c>
      <c r="C8910">
        <v>1.621</v>
      </c>
      <c r="D8910">
        <v>4454000</v>
      </c>
      <c r="E8910">
        <f t="shared" si="139"/>
        <v>4.4539999999999997</v>
      </c>
    </row>
    <row r="8911" spans="1:5" x14ac:dyDescent="0.2">
      <c r="A8911">
        <v>7946366</v>
      </c>
      <c r="B8911">
        <v>1.6217999999999999</v>
      </c>
      <c r="C8911">
        <v>1.6226</v>
      </c>
      <c r="D8911">
        <v>4454500</v>
      </c>
      <c r="E8911">
        <f t="shared" si="139"/>
        <v>4.4544999999999995</v>
      </c>
    </row>
    <row r="8912" spans="1:5" x14ac:dyDescent="0.2">
      <c r="A8912">
        <v>7946866</v>
      </c>
      <c r="B8912">
        <v>1.6217999999999999</v>
      </c>
      <c r="C8912">
        <v>1.625</v>
      </c>
      <c r="D8912">
        <v>4455000</v>
      </c>
      <c r="E8912">
        <f t="shared" si="139"/>
        <v>4.4550000000000001</v>
      </c>
    </row>
    <row r="8913" spans="1:5" x14ac:dyDescent="0.2">
      <c r="A8913">
        <v>7947366</v>
      </c>
      <c r="B8913">
        <v>1.6234</v>
      </c>
      <c r="C8913">
        <v>1.6226</v>
      </c>
      <c r="D8913">
        <v>4455500</v>
      </c>
      <c r="E8913">
        <f t="shared" si="139"/>
        <v>4.4554999999999998</v>
      </c>
    </row>
    <row r="8914" spans="1:5" x14ac:dyDescent="0.2">
      <c r="A8914">
        <v>7947866</v>
      </c>
      <c r="B8914">
        <v>1.6217999999999999</v>
      </c>
      <c r="C8914">
        <v>1.6242000000000001</v>
      </c>
      <c r="D8914">
        <v>4456000</v>
      </c>
      <c r="E8914">
        <f t="shared" si="139"/>
        <v>4.4559999999999995</v>
      </c>
    </row>
    <row r="8915" spans="1:5" x14ac:dyDescent="0.2">
      <c r="A8915">
        <v>7948366</v>
      </c>
      <c r="B8915">
        <v>1.6217999999999999</v>
      </c>
      <c r="C8915">
        <v>1.6217999999999999</v>
      </c>
      <c r="D8915">
        <v>4456500</v>
      </c>
      <c r="E8915">
        <f t="shared" si="139"/>
        <v>4.4565000000000001</v>
      </c>
    </row>
    <row r="8916" spans="1:5" x14ac:dyDescent="0.2">
      <c r="A8916">
        <v>7948866</v>
      </c>
      <c r="B8916">
        <v>1.6217999999999999</v>
      </c>
      <c r="C8916">
        <v>1.621</v>
      </c>
      <c r="D8916">
        <v>4457000</v>
      </c>
      <c r="E8916">
        <f t="shared" si="139"/>
        <v>4.4569999999999999</v>
      </c>
    </row>
    <row r="8917" spans="1:5" x14ac:dyDescent="0.2">
      <c r="A8917">
        <v>7949366</v>
      </c>
      <c r="B8917">
        <v>1.6217999999999999</v>
      </c>
      <c r="C8917">
        <v>1.6226</v>
      </c>
      <c r="D8917">
        <v>4457500</v>
      </c>
      <c r="E8917">
        <f t="shared" si="139"/>
        <v>4.4574999999999996</v>
      </c>
    </row>
    <row r="8918" spans="1:5" x14ac:dyDescent="0.2">
      <c r="A8918">
        <v>7958968</v>
      </c>
      <c r="B8918">
        <v>1.6217999999999999</v>
      </c>
      <c r="C8918">
        <v>1.621</v>
      </c>
      <c r="D8918">
        <v>4458000</v>
      </c>
      <c r="E8918">
        <f t="shared" si="139"/>
        <v>4.4580000000000002</v>
      </c>
    </row>
    <row r="8919" spans="1:5" x14ac:dyDescent="0.2">
      <c r="A8919">
        <v>7959467</v>
      </c>
      <c r="B8919">
        <v>1.6226</v>
      </c>
      <c r="C8919">
        <v>1.6217999999999999</v>
      </c>
      <c r="D8919">
        <v>4458500</v>
      </c>
      <c r="E8919">
        <f t="shared" si="139"/>
        <v>4.4584999999999999</v>
      </c>
    </row>
    <row r="8920" spans="1:5" x14ac:dyDescent="0.2">
      <c r="A8920">
        <v>7959967</v>
      </c>
      <c r="B8920">
        <v>1.6242000000000001</v>
      </c>
      <c r="C8920">
        <v>1.6217999999999999</v>
      </c>
      <c r="D8920">
        <v>4459000</v>
      </c>
      <c r="E8920">
        <f t="shared" si="139"/>
        <v>4.4589999999999996</v>
      </c>
    </row>
    <row r="8921" spans="1:5" x14ac:dyDescent="0.2">
      <c r="A8921">
        <v>7960467</v>
      </c>
      <c r="B8921">
        <v>1.6217999999999999</v>
      </c>
      <c r="C8921">
        <v>1.621</v>
      </c>
      <c r="D8921">
        <v>4459500</v>
      </c>
      <c r="E8921">
        <f t="shared" si="139"/>
        <v>4.4595000000000002</v>
      </c>
    </row>
    <row r="8922" spans="1:5" x14ac:dyDescent="0.2">
      <c r="A8922">
        <v>7960967</v>
      </c>
      <c r="B8922">
        <v>1.6242000000000001</v>
      </c>
      <c r="C8922">
        <v>1.625</v>
      </c>
      <c r="D8922">
        <v>4460000</v>
      </c>
      <c r="E8922">
        <f t="shared" si="139"/>
        <v>4.46</v>
      </c>
    </row>
    <row r="8923" spans="1:5" x14ac:dyDescent="0.2">
      <c r="A8923">
        <v>7961467</v>
      </c>
      <c r="B8923">
        <v>1.6217999999999999</v>
      </c>
      <c r="C8923">
        <v>1.6226</v>
      </c>
      <c r="D8923">
        <v>4460500</v>
      </c>
      <c r="E8923">
        <f t="shared" si="139"/>
        <v>4.4604999999999997</v>
      </c>
    </row>
    <row r="8924" spans="1:5" x14ac:dyDescent="0.2">
      <c r="A8924">
        <v>7961967</v>
      </c>
      <c r="B8924">
        <v>1.621</v>
      </c>
      <c r="C8924">
        <v>1.6234</v>
      </c>
      <c r="D8924">
        <v>4461000</v>
      </c>
      <c r="E8924">
        <f t="shared" si="139"/>
        <v>4.4609999999999994</v>
      </c>
    </row>
    <row r="8925" spans="1:5" x14ac:dyDescent="0.2">
      <c r="A8925">
        <v>7962467</v>
      </c>
      <c r="B8925">
        <v>1.6226</v>
      </c>
      <c r="C8925">
        <v>1.6234</v>
      </c>
      <c r="D8925">
        <v>4461500</v>
      </c>
      <c r="E8925">
        <f t="shared" si="139"/>
        <v>4.4615</v>
      </c>
    </row>
    <row r="8926" spans="1:5" x14ac:dyDescent="0.2">
      <c r="A8926">
        <v>7962967</v>
      </c>
      <c r="B8926">
        <v>1.621</v>
      </c>
      <c r="C8926">
        <v>1.6217999999999999</v>
      </c>
      <c r="D8926">
        <v>4462000</v>
      </c>
      <c r="E8926">
        <f t="shared" si="139"/>
        <v>4.4619999999999997</v>
      </c>
    </row>
    <row r="8927" spans="1:5" x14ac:dyDescent="0.2">
      <c r="A8927">
        <v>7963467</v>
      </c>
      <c r="B8927">
        <v>1.6226</v>
      </c>
      <c r="C8927">
        <v>1.6226</v>
      </c>
      <c r="D8927">
        <v>4462500</v>
      </c>
      <c r="E8927">
        <f t="shared" si="139"/>
        <v>4.4624999999999995</v>
      </c>
    </row>
    <row r="8928" spans="1:5" x14ac:dyDescent="0.2">
      <c r="A8928">
        <v>7963967</v>
      </c>
      <c r="B8928">
        <v>1.6226</v>
      </c>
      <c r="C8928">
        <v>1.621</v>
      </c>
      <c r="D8928">
        <v>4463000</v>
      </c>
      <c r="E8928">
        <f t="shared" si="139"/>
        <v>4.4630000000000001</v>
      </c>
    </row>
    <row r="8929" spans="1:5" x14ac:dyDescent="0.2">
      <c r="A8929">
        <v>7964467</v>
      </c>
      <c r="B8929">
        <v>1.6226</v>
      </c>
      <c r="C8929">
        <v>1.621</v>
      </c>
      <c r="D8929">
        <v>4463500</v>
      </c>
      <c r="E8929">
        <f t="shared" si="139"/>
        <v>4.4634999999999998</v>
      </c>
    </row>
    <row r="8930" spans="1:5" x14ac:dyDescent="0.2">
      <c r="A8930">
        <v>7964967</v>
      </c>
      <c r="B8930">
        <v>1.625</v>
      </c>
      <c r="C8930">
        <v>1.6242000000000001</v>
      </c>
      <c r="D8930">
        <v>4464000</v>
      </c>
      <c r="E8930">
        <f t="shared" si="139"/>
        <v>4.4639999999999995</v>
      </c>
    </row>
    <row r="8931" spans="1:5" x14ac:dyDescent="0.2">
      <c r="A8931">
        <v>7965467</v>
      </c>
      <c r="B8931">
        <v>1.6217999999999999</v>
      </c>
      <c r="C8931">
        <v>1.6217999999999999</v>
      </c>
      <c r="D8931">
        <v>4464500</v>
      </c>
      <c r="E8931">
        <f t="shared" si="139"/>
        <v>4.4645000000000001</v>
      </c>
    </row>
    <row r="8932" spans="1:5" x14ac:dyDescent="0.2">
      <c r="A8932">
        <v>7965967</v>
      </c>
      <c r="B8932">
        <v>1.6226</v>
      </c>
      <c r="C8932">
        <v>1.6234</v>
      </c>
      <c r="D8932">
        <v>4465000</v>
      </c>
      <c r="E8932">
        <f t="shared" si="139"/>
        <v>4.4649999999999999</v>
      </c>
    </row>
    <row r="8933" spans="1:5" x14ac:dyDescent="0.2">
      <c r="A8933">
        <v>7966467</v>
      </c>
      <c r="B8933">
        <v>1.6217999999999999</v>
      </c>
      <c r="C8933">
        <v>1.6234</v>
      </c>
      <c r="D8933">
        <v>4465500</v>
      </c>
      <c r="E8933">
        <f t="shared" si="139"/>
        <v>4.4654999999999996</v>
      </c>
    </row>
    <row r="8934" spans="1:5" x14ac:dyDescent="0.2">
      <c r="A8934">
        <v>7966967</v>
      </c>
      <c r="B8934">
        <v>1.621</v>
      </c>
      <c r="C8934">
        <v>1.6217999999999999</v>
      </c>
      <c r="D8934">
        <v>4466000</v>
      </c>
      <c r="E8934">
        <f t="shared" si="139"/>
        <v>4.4660000000000002</v>
      </c>
    </row>
    <row r="8935" spans="1:5" x14ac:dyDescent="0.2">
      <c r="A8935">
        <v>7967467</v>
      </c>
      <c r="B8935">
        <v>1.625</v>
      </c>
      <c r="C8935">
        <v>1.6242000000000001</v>
      </c>
      <c r="D8935">
        <v>4466500</v>
      </c>
      <c r="E8935">
        <f t="shared" si="139"/>
        <v>4.4664999999999999</v>
      </c>
    </row>
    <row r="8936" spans="1:5" x14ac:dyDescent="0.2">
      <c r="A8936">
        <v>7967967</v>
      </c>
      <c r="B8936">
        <v>1.621</v>
      </c>
      <c r="C8936">
        <v>1.621</v>
      </c>
      <c r="D8936">
        <v>4467000</v>
      </c>
      <c r="E8936">
        <f t="shared" si="139"/>
        <v>4.4669999999999996</v>
      </c>
    </row>
    <row r="8937" spans="1:5" x14ac:dyDescent="0.2">
      <c r="A8937">
        <v>7968467</v>
      </c>
      <c r="B8937">
        <v>1.6242000000000001</v>
      </c>
      <c r="C8937">
        <v>1.621</v>
      </c>
      <c r="D8937">
        <v>4467500</v>
      </c>
      <c r="E8937">
        <f t="shared" si="139"/>
        <v>4.4674999999999994</v>
      </c>
    </row>
    <row r="8938" spans="1:5" x14ac:dyDescent="0.2">
      <c r="A8938">
        <v>7968967</v>
      </c>
      <c r="B8938">
        <v>1.6242000000000001</v>
      </c>
      <c r="C8938">
        <v>1.6226</v>
      </c>
      <c r="D8938">
        <v>4468000</v>
      </c>
      <c r="E8938">
        <f t="shared" si="139"/>
        <v>4.468</v>
      </c>
    </row>
    <row r="8939" spans="1:5" x14ac:dyDescent="0.2">
      <c r="A8939">
        <v>7969467</v>
      </c>
      <c r="B8939">
        <v>1.6226</v>
      </c>
      <c r="C8939">
        <v>1.621</v>
      </c>
      <c r="D8939">
        <v>4468500</v>
      </c>
      <c r="E8939">
        <f t="shared" si="139"/>
        <v>4.4684999999999997</v>
      </c>
    </row>
    <row r="8940" spans="1:5" x14ac:dyDescent="0.2">
      <c r="A8940">
        <v>7978036</v>
      </c>
      <c r="B8940">
        <v>1.6226</v>
      </c>
      <c r="C8940">
        <v>1.6226</v>
      </c>
      <c r="D8940">
        <v>4469000</v>
      </c>
      <c r="E8940">
        <f t="shared" si="139"/>
        <v>4.4689999999999994</v>
      </c>
    </row>
    <row r="8941" spans="1:5" x14ac:dyDescent="0.2">
      <c r="A8941">
        <v>7978535</v>
      </c>
      <c r="B8941">
        <v>1.625</v>
      </c>
      <c r="C8941">
        <v>1.6217999999999999</v>
      </c>
      <c r="D8941">
        <v>4469500</v>
      </c>
      <c r="E8941">
        <f t="shared" si="139"/>
        <v>4.4695</v>
      </c>
    </row>
    <row r="8942" spans="1:5" x14ac:dyDescent="0.2">
      <c r="A8942">
        <v>7979035</v>
      </c>
      <c r="B8942">
        <v>1.621</v>
      </c>
      <c r="C8942">
        <v>1.621</v>
      </c>
      <c r="D8942">
        <v>4470000</v>
      </c>
      <c r="E8942">
        <f t="shared" si="139"/>
        <v>4.47</v>
      </c>
    </row>
    <row r="8943" spans="1:5" x14ac:dyDescent="0.2">
      <c r="A8943">
        <v>7979535</v>
      </c>
      <c r="B8943">
        <v>1.6226</v>
      </c>
      <c r="C8943">
        <v>1.6217999999999999</v>
      </c>
      <c r="D8943">
        <v>4470500</v>
      </c>
      <c r="E8943">
        <f t="shared" si="139"/>
        <v>4.4704999999999995</v>
      </c>
    </row>
    <row r="8944" spans="1:5" x14ac:dyDescent="0.2">
      <c r="A8944">
        <v>7980035</v>
      </c>
      <c r="B8944">
        <v>1.621</v>
      </c>
      <c r="C8944">
        <v>1.6217999999999999</v>
      </c>
      <c r="D8944">
        <v>4471000</v>
      </c>
      <c r="E8944">
        <f t="shared" si="139"/>
        <v>4.4710000000000001</v>
      </c>
    </row>
    <row r="8945" spans="1:5" x14ac:dyDescent="0.2">
      <c r="A8945">
        <v>7980535</v>
      </c>
      <c r="B8945">
        <v>1.6202000000000001</v>
      </c>
      <c r="C8945">
        <v>1.6242000000000001</v>
      </c>
      <c r="D8945">
        <v>4471500</v>
      </c>
      <c r="E8945">
        <f t="shared" si="139"/>
        <v>4.4714999999999998</v>
      </c>
    </row>
    <row r="8946" spans="1:5" x14ac:dyDescent="0.2">
      <c r="A8946">
        <v>7981035</v>
      </c>
      <c r="B8946">
        <v>1.6226</v>
      </c>
      <c r="C8946">
        <v>1.6226</v>
      </c>
      <c r="D8946">
        <v>4472000</v>
      </c>
      <c r="E8946">
        <f t="shared" si="139"/>
        <v>4.4719999999999995</v>
      </c>
    </row>
    <row r="8947" spans="1:5" x14ac:dyDescent="0.2">
      <c r="A8947">
        <v>7981535</v>
      </c>
      <c r="B8947">
        <v>1.6217999999999999</v>
      </c>
      <c r="C8947">
        <v>1.6217999999999999</v>
      </c>
      <c r="D8947">
        <v>4472500</v>
      </c>
      <c r="E8947">
        <f t="shared" si="139"/>
        <v>4.4725000000000001</v>
      </c>
    </row>
    <row r="8948" spans="1:5" x14ac:dyDescent="0.2">
      <c r="A8948">
        <v>7982035</v>
      </c>
      <c r="B8948">
        <v>1.6242000000000001</v>
      </c>
      <c r="C8948">
        <v>1.6242000000000001</v>
      </c>
      <c r="D8948">
        <v>4473000</v>
      </c>
      <c r="E8948">
        <f t="shared" si="139"/>
        <v>4.4729999999999999</v>
      </c>
    </row>
    <row r="8949" spans="1:5" x14ac:dyDescent="0.2">
      <c r="A8949">
        <v>7982535</v>
      </c>
      <c r="B8949">
        <v>1.6234</v>
      </c>
      <c r="C8949">
        <v>1.621</v>
      </c>
      <c r="D8949">
        <v>4473500</v>
      </c>
      <c r="E8949">
        <f t="shared" si="139"/>
        <v>4.4734999999999996</v>
      </c>
    </row>
    <row r="8950" spans="1:5" x14ac:dyDescent="0.2">
      <c r="A8950">
        <v>7983035</v>
      </c>
      <c r="B8950">
        <v>1.6226</v>
      </c>
      <c r="C8950">
        <v>1.6226</v>
      </c>
      <c r="D8950">
        <v>4474000</v>
      </c>
      <c r="E8950">
        <f t="shared" si="139"/>
        <v>4.4740000000000002</v>
      </c>
    </row>
    <row r="8951" spans="1:5" x14ac:dyDescent="0.2">
      <c r="A8951">
        <v>7983535</v>
      </c>
      <c r="B8951">
        <v>1.6226</v>
      </c>
      <c r="C8951">
        <v>1.6217999999999999</v>
      </c>
      <c r="D8951">
        <v>4474500</v>
      </c>
      <c r="E8951">
        <f t="shared" si="139"/>
        <v>4.4744999999999999</v>
      </c>
    </row>
    <row r="8952" spans="1:5" x14ac:dyDescent="0.2">
      <c r="A8952">
        <v>7984035</v>
      </c>
      <c r="B8952">
        <v>1.6202000000000001</v>
      </c>
      <c r="C8952">
        <v>1.621</v>
      </c>
      <c r="D8952">
        <v>4475000</v>
      </c>
      <c r="E8952">
        <f t="shared" si="139"/>
        <v>4.4749999999999996</v>
      </c>
    </row>
    <row r="8953" spans="1:5" x14ac:dyDescent="0.2">
      <c r="A8953">
        <v>7984535</v>
      </c>
      <c r="B8953">
        <v>1.6226</v>
      </c>
      <c r="C8953">
        <v>1.6234</v>
      </c>
      <c r="D8953">
        <v>4475500</v>
      </c>
      <c r="E8953">
        <f t="shared" si="139"/>
        <v>4.4754999999999994</v>
      </c>
    </row>
    <row r="8954" spans="1:5" x14ac:dyDescent="0.2">
      <c r="A8954">
        <v>7985035</v>
      </c>
      <c r="B8954">
        <v>1.621</v>
      </c>
      <c r="C8954">
        <v>1.6226</v>
      </c>
      <c r="D8954">
        <v>4476000</v>
      </c>
      <c r="E8954">
        <f t="shared" si="139"/>
        <v>4.476</v>
      </c>
    </row>
    <row r="8955" spans="1:5" x14ac:dyDescent="0.2">
      <c r="A8955">
        <v>7985535</v>
      </c>
      <c r="B8955">
        <v>1.6282000000000001</v>
      </c>
      <c r="C8955">
        <v>1.6226</v>
      </c>
      <c r="D8955">
        <v>4476500</v>
      </c>
      <c r="E8955">
        <f t="shared" si="139"/>
        <v>4.4764999999999997</v>
      </c>
    </row>
    <row r="8956" spans="1:5" x14ac:dyDescent="0.2">
      <c r="A8956">
        <v>7986035</v>
      </c>
      <c r="B8956">
        <v>1.6217999999999999</v>
      </c>
      <c r="C8956">
        <v>1.6242000000000001</v>
      </c>
      <c r="D8956">
        <v>4477000</v>
      </c>
      <c r="E8956">
        <f t="shared" si="139"/>
        <v>4.4769999999999994</v>
      </c>
    </row>
    <row r="8957" spans="1:5" x14ac:dyDescent="0.2">
      <c r="A8957">
        <v>7986535</v>
      </c>
      <c r="B8957">
        <v>1.6226</v>
      </c>
      <c r="C8957">
        <v>1.621</v>
      </c>
      <c r="D8957">
        <v>4477500</v>
      </c>
      <c r="E8957">
        <f t="shared" si="139"/>
        <v>4.4775</v>
      </c>
    </row>
    <row r="8958" spans="1:5" x14ac:dyDescent="0.2">
      <c r="A8958">
        <v>7987035</v>
      </c>
      <c r="B8958">
        <v>1.625</v>
      </c>
      <c r="C8958">
        <v>1.6226</v>
      </c>
      <c r="D8958">
        <v>4478000</v>
      </c>
      <c r="E8958">
        <f t="shared" si="139"/>
        <v>4.4779999999999998</v>
      </c>
    </row>
    <row r="8959" spans="1:5" x14ac:dyDescent="0.2">
      <c r="A8959">
        <v>7987535</v>
      </c>
      <c r="B8959">
        <v>1.6226</v>
      </c>
      <c r="C8959">
        <v>1.621</v>
      </c>
      <c r="D8959">
        <v>4478500</v>
      </c>
      <c r="E8959">
        <f t="shared" si="139"/>
        <v>4.4784999999999995</v>
      </c>
    </row>
    <row r="8960" spans="1:5" x14ac:dyDescent="0.2">
      <c r="A8960">
        <v>7988035</v>
      </c>
      <c r="B8960">
        <v>1.625</v>
      </c>
      <c r="C8960">
        <v>1.621</v>
      </c>
      <c r="D8960">
        <v>4479000</v>
      </c>
      <c r="E8960">
        <f t="shared" si="139"/>
        <v>4.4790000000000001</v>
      </c>
    </row>
    <row r="8961" spans="1:5" x14ac:dyDescent="0.2">
      <c r="A8961">
        <v>7998102</v>
      </c>
      <c r="B8961">
        <v>1.6217999999999999</v>
      </c>
      <c r="C8961">
        <v>1.6217999999999999</v>
      </c>
      <c r="D8961">
        <v>4479500</v>
      </c>
      <c r="E8961">
        <f t="shared" si="139"/>
        <v>4.4794999999999998</v>
      </c>
    </row>
    <row r="8962" spans="1:5" x14ac:dyDescent="0.2">
      <c r="A8962">
        <v>7998602</v>
      </c>
      <c r="B8962">
        <v>1.6202000000000001</v>
      </c>
      <c r="C8962">
        <v>1.621</v>
      </c>
      <c r="D8962">
        <v>4480000</v>
      </c>
      <c r="E8962">
        <f t="shared" si="139"/>
        <v>4.4799999999999995</v>
      </c>
    </row>
    <row r="8963" spans="1:5" x14ac:dyDescent="0.2">
      <c r="A8963">
        <v>7999102</v>
      </c>
      <c r="B8963">
        <v>1.6226</v>
      </c>
      <c r="C8963">
        <v>1.6226</v>
      </c>
      <c r="D8963">
        <v>4480500</v>
      </c>
      <c r="E8963">
        <f t="shared" ref="E8963:E9026" si="140">D8963*10^-6</f>
        <v>4.4805000000000001</v>
      </c>
    </row>
    <row r="8964" spans="1:5" x14ac:dyDescent="0.2">
      <c r="A8964">
        <v>7999602</v>
      </c>
      <c r="B8964">
        <v>1.6217999999999999</v>
      </c>
      <c r="C8964">
        <v>1.6234</v>
      </c>
      <c r="D8964">
        <v>4481000</v>
      </c>
      <c r="E8964">
        <f t="shared" si="140"/>
        <v>4.4809999999999999</v>
      </c>
    </row>
    <row r="8965" spans="1:5" x14ac:dyDescent="0.2">
      <c r="A8965">
        <v>8000102</v>
      </c>
      <c r="B8965">
        <v>1.6226</v>
      </c>
      <c r="C8965">
        <v>1.6226</v>
      </c>
      <c r="D8965">
        <v>4481500</v>
      </c>
      <c r="E8965">
        <f t="shared" si="140"/>
        <v>4.4814999999999996</v>
      </c>
    </row>
    <row r="8966" spans="1:5" x14ac:dyDescent="0.2">
      <c r="A8966">
        <v>8000602</v>
      </c>
      <c r="B8966">
        <v>1.6234</v>
      </c>
      <c r="C8966">
        <v>1.625</v>
      </c>
      <c r="D8966">
        <v>4482000</v>
      </c>
      <c r="E8966">
        <f t="shared" si="140"/>
        <v>4.4820000000000002</v>
      </c>
    </row>
    <row r="8967" spans="1:5" x14ac:dyDescent="0.2">
      <c r="A8967">
        <v>8001102</v>
      </c>
      <c r="B8967">
        <v>1.621</v>
      </c>
      <c r="C8967">
        <v>1.6217999999999999</v>
      </c>
      <c r="D8967">
        <v>4482500</v>
      </c>
      <c r="E8967">
        <f t="shared" si="140"/>
        <v>4.4824999999999999</v>
      </c>
    </row>
    <row r="8968" spans="1:5" x14ac:dyDescent="0.2">
      <c r="A8968">
        <v>8001602</v>
      </c>
      <c r="B8968">
        <v>1.6242000000000001</v>
      </c>
      <c r="C8968">
        <v>1.621</v>
      </c>
      <c r="D8968">
        <v>4483000</v>
      </c>
      <c r="E8968">
        <f t="shared" si="140"/>
        <v>4.4829999999999997</v>
      </c>
    </row>
    <row r="8969" spans="1:5" x14ac:dyDescent="0.2">
      <c r="A8969">
        <v>8002102</v>
      </c>
      <c r="B8969">
        <v>1.6217999999999999</v>
      </c>
      <c r="C8969">
        <v>1.6217999999999999</v>
      </c>
      <c r="D8969">
        <v>4483500</v>
      </c>
      <c r="E8969">
        <f t="shared" si="140"/>
        <v>4.4834999999999994</v>
      </c>
    </row>
    <row r="8970" spans="1:5" x14ac:dyDescent="0.2">
      <c r="A8970">
        <v>8002602</v>
      </c>
      <c r="B8970">
        <v>1.621</v>
      </c>
      <c r="C8970">
        <v>1.6202000000000001</v>
      </c>
      <c r="D8970">
        <v>4484000</v>
      </c>
      <c r="E8970">
        <f t="shared" si="140"/>
        <v>4.484</v>
      </c>
    </row>
    <row r="8971" spans="1:5" x14ac:dyDescent="0.2">
      <c r="A8971">
        <v>8003102</v>
      </c>
      <c r="B8971">
        <v>1.6226</v>
      </c>
      <c r="C8971">
        <v>1.6217999999999999</v>
      </c>
      <c r="D8971">
        <v>4484500</v>
      </c>
      <c r="E8971">
        <f t="shared" si="140"/>
        <v>4.4844999999999997</v>
      </c>
    </row>
    <row r="8972" spans="1:5" x14ac:dyDescent="0.2">
      <c r="A8972">
        <v>8003602</v>
      </c>
      <c r="B8972">
        <v>1.621</v>
      </c>
      <c r="C8972">
        <v>1.6217999999999999</v>
      </c>
      <c r="D8972">
        <v>4485000</v>
      </c>
      <c r="E8972">
        <f t="shared" si="140"/>
        <v>4.4849999999999994</v>
      </c>
    </row>
    <row r="8973" spans="1:5" x14ac:dyDescent="0.2">
      <c r="A8973">
        <v>8004102</v>
      </c>
      <c r="B8973">
        <v>1.6242000000000001</v>
      </c>
      <c r="C8973">
        <v>1.6226</v>
      </c>
      <c r="D8973">
        <v>4485500</v>
      </c>
      <c r="E8973">
        <f t="shared" si="140"/>
        <v>4.4855</v>
      </c>
    </row>
    <row r="8974" spans="1:5" x14ac:dyDescent="0.2">
      <c r="A8974">
        <v>8004602</v>
      </c>
      <c r="B8974">
        <v>1.6226</v>
      </c>
      <c r="C8974">
        <v>1.625</v>
      </c>
      <c r="D8974">
        <v>4486000</v>
      </c>
      <c r="E8974">
        <f t="shared" si="140"/>
        <v>4.4859999999999998</v>
      </c>
    </row>
    <row r="8975" spans="1:5" x14ac:dyDescent="0.2">
      <c r="A8975">
        <v>8005102</v>
      </c>
      <c r="B8975">
        <v>1.6217999999999999</v>
      </c>
      <c r="C8975">
        <v>1.6226</v>
      </c>
      <c r="D8975">
        <v>4486500</v>
      </c>
      <c r="E8975">
        <f t="shared" si="140"/>
        <v>4.4864999999999995</v>
      </c>
    </row>
    <row r="8976" spans="1:5" x14ac:dyDescent="0.2">
      <c r="A8976">
        <v>8005602</v>
      </c>
      <c r="B8976">
        <v>1.6242000000000001</v>
      </c>
      <c r="C8976">
        <v>1.6234</v>
      </c>
      <c r="D8976">
        <v>4487000</v>
      </c>
      <c r="E8976">
        <f t="shared" si="140"/>
        <v>4.4870000000000001</v>
      </c>
    </row>
    <row r="8977" spans="1:5" x14ac:dyDescent="0.2">
      <c r="A8977">
        <v>8006102</v>
      </c>
      <c r="B8977">
        <v>1.6217999999999999</v>
      </c>
      <c r="C8977">
        <v>1.6217999999999999</v>
      </c>
      <c r="D8977">
        <v>4487500</v>
      </c>
      <c r="E8977">
        <f t="shared" si="140"/>
        <v>4.4874999999999998</v>
      </c>
    </row>
    <row r="8978" spans="1:5" x14ac:dyDescent="0.2">
      <c r="A8978">
        <v>8006602</v>
      </c>
      <c r="B8978">
        <v>1.6234</v>
      </c>
      <c r="C8978">
        <v>1.621</v>
      </c>
      <c r="D8978">
        <v>4488000</v>
      </c>
      <c r="E8978">
        <f t="shared" si="140"/>
        <v>4.4879999999999995</v>
      </c>
    </row>
    <row r="8979" spans="1:5" x14ac:dyDescent="0.2">
      <c r="A8979">
        <v>8007102</v>
      </c>
      <c r="B8979">
        <v>1.6217999999999999</v>
      </c>
      <c r="C8979">
        <v>1.6234</v>
      </c>
      <c r="D8979">
        <v>4488500</v>
      </c>
      <c r="E8979">
        <f t="shared" si="140"/>
        <v>4.4885000000000002</v>
      </c>
    </row>
    <row r="8980" spans="1:5" x14ac:dyDescent="0.2">
      <c r="A8980">
        <v>8007602</v>
      </c>
      <c r="B8980">
        <v>1.6217999999999999</v>
      </c>
      <c r="C8980">
        <v>1.621</v>
      </c>
      <c r="D8980">
        <v>4489000</v>
      </c>
      <c r="E8980">
        <f t="shared" si="140"/>
        <v>4.4889999999999999</v>
      </c>
    </row>
    <row r="8981" spans="1:5" x14ac:dyDescent="0.2">
      <c r="A8981">
        <v>8008102</v>
      </c>
      <c r="B8981">
        <v>1.6234</v>
      </c>
      <c r="C8981">
        <v>1.6242000000000001</v>
      </c>
      <c r="D8981">
        <v>4489500</v>
      </c>
      <c r="E8981">
        <f t="shared" si="140"/>
        <v>4.4894999999999996</v>
      </c>
    </row>
    <row r="8982" spans="1:5" x14ac:dyDescent="0.2">
      <c r="A8982">
        <v>8016994</v>
      </c>
      <c r="B8982">
        <v>1.6234</v>
      </c>
      <c r="C8982">
        <v>1.6242000000000001</v>
      </c>
      <c r="D8982">
        <v>4490000</v>
      </c>
      <c r="E8982">
        <f t="shared" si="140"/>
        <v>4.49</v>
      </c>
    </row>
    <row r="8983" spans="1:5" x14ac:dyDescent="0.2">
      <c r="A8983">
        <v>8017494</v>
      </c>
      <c r="B8983">
        <v>1.6217999999999999</v>
      </c>
      <c r="C8983">
        <v>1.6226</v>
      </c>
      <c r="D8983">
        <v>4490500</v>
      </c>
      <c r="E8983">
        <f t="shared" si="140"/>
        <v>4.4904999999999999</v>
      </c>
    </row>
    <row r="8984" spans="1:5" x14ac:dyDescent="0.2">
      <c r="A8984">
        <v>8017994</v>
      </c>
      <c r="B8984">
        <v>1.621</v>
      </c>
      <c r="C8984">
        <v>1.6217999999999999</v>
      </c>
      <c r="D8984">
        <v>4491000</v>
      </c>
      <c r="E8984">
        <f t="shared" si="140"/>
        <v>4.4909999999999997</v>
      </c>
    </row>
    <row r="8985" spans="1:5" x14ac:dyDescent="0.2">
      <c r="A8985">
        <v>8018494</v>
      </c>
      <c r="B8985">
        <v>1.6217999999999999</v>
      </c>
      <c r="C8985">
        <v>1.6234</v>
      </c>
      <c r="D8985">
        <v>4491500</v>
      </c>
      <c r="E8985">
        <f t="shared" si="140"/>
        <v>4.4914999999999994</v>
      </c>
    </row>
    <row r="8986" spans="1:5" x14ac:dyDescent="0.2">
      <c r="A8986">
        <v>8018994</v>
      </c>
      <c r="B8986">
        <v>1.621</v>
      </c>
      <c r="C8986">
        <v>1.621</v>
      </c>
      <c r="D8986">
        <v>4492000</v>
      </c>
      <c r="E8986">
        <f t="shared" si="140"/>
        <v>4.492</v>
      </c>
    </row>
    <row r="8987" spans="1:5" x14ac:dyDescent="0.2">
      <c r="A8987">
        <v>8019494</v>
      </c>
      <c r="B8987">
        <v>1.625</v>
      </c>
      <c r="C8987">
        <v>1.6234</v>
      </c>
      <c r="D8987">
        <v>4492500</v>
      </c>
      <c r="E8987">
        <f t="shared" si="140"/>
        <v>4.4924999999999997</v>
      </c>
    </row>
    <row r="8988" spans="1:5" x14ac:dyDescent="0.2">
      <c r="A8988">
        <v>8019994</v>
      </c>
      <c r="B8988">
        <v>1.6217999999999999</v>
      </c>
      <c r="C8988">
        <v>1.621</v>
      </c>
      <c r="D8988">
        <v>4493000</v>
      </c>
      <c r="E8988">
        <f t="shared" si="140"/>
        <v>4.4929999999999994</v>
      </c>
    </row>
    <row r="8989" spans="1:5" x14ac:dyDescent="0.2">
      <c r="A8989">
        <v>8020494</v>
      </c>
      <c r="B8989">
        <v>1.625</v>
      </c>
      <c r="C8989">
        <v>1.6217999999999999</v>
      </c>
      <c r="D8989">
        <v>4493500</v>
      </c>
      <c r="E8989">
        <f t="shared" si="140"/>
        <v>4.4935</v>
      </c>
    </row>
    <row r="8990" spans="1:5" x14ac:dyDescent="0.2">
      <c r="A8990">
        <v>8020994</v>
      </c>
      <c r="B8990">
        <v>1.6234</v>
      </c>
      <c r="C8990">
        <v>1.6234</v>
      </c>
      <c r="D8990">
        <v>4494000</v>
      </c>
      <c r="E8990">
        <f t="shared" si="140"/>
        <v>4.4939999999999998</v>
      </c>
    </row>
    <row r="8991" spans="1:5" x14ac:dyDescent="0.2">
      <c r="A8991">
        <v>8021494</v>
      </c>
      <c r="B8991">
        <v>1.6217999999999999</v>
      </c>
      <c r="C8991">
        <v>1.6217999999999999</v>
      </c>
      <c r="D8991">
        <v>4494500</v>
      </c>
      <c r="E8991">
        <f t="shared" si="140"/>
        <v>4.4944999999999995</v>
      </c>
    </row>
    <row r="8992" spans="1:5" x14ac:dyDescent="0.2">
      <c r="A8992">
        <v>8021994</v>
      </c>
      <c r="B8992">
        <v>1.6242000000000001</v>
      </c>
      <c r="C8992">
        <v>1.6242000000000001</v>
      </c>
      <c r="D8992">
        <v>4495000</v>
      </c>
      <c r="E8992">
        <f t="shared" si="140"/>
        <v>4.4950000000000001</v>
      </c>
    </row>
    <row r="8993" spans="1:5" x14ac:dyDescent="0.2">
      <c r="A8993">
        <v>8022494</v>
      </c>
      <c r="B8993">
        <v>1.621</v>
      </c>
      <c r="C8993">
        <v>1.6226</v>
      </c>
      <c r="D8993">
        <v>4495500</v>
      </c>
      <c r="E8993">
        <f t="shared" si="140"/>
        <v>4.4954999999999998</v>
      </c>
    </row>
    <row r="8994" spans="1:5" x14ac:dyDescent="0.2">
      <c r="A8994">
        <v>8022994</v>
      </c>
      <c r="B8994">
        <v>1.6194</v>
      </c>
      <c r="C8994">
        <v>1.6217999999999999</v>
      </c>
      <c r="D8994">
        <v>4496000</v>
      </c>
      <c r="E8994">
        <f t="shared" si="140"/>
        <v>4.4959999999999996</v>
      </c>
    </row>
    <row r="8995" spans="1:5" x14ac:dyDescent="0.2">
      <c r="A8995">
        <v>8023494</v>
      </c>
      <c r="B8995">
        <v>1.6217999999999999</v>
      </c>
      <c r="C8995">
        <v>1.625</v>
      </c>
      <c r="D8995">
        <v>4496500</v>
      </c>
      <c r="E8995">
        <f t="shared" si="140"/>
        <v>4.4965000000000002</v>
      </c>
    </row>
    <row r="8996" spans="1:5" x14ac:dyDescent="0.2">
      <c r="A8996">
        <v>8023994</v>
      </c>
      <c r="B8996">
        <v>1.6217999999999999</v>
      </c>
      <c r="C8996">
        <v>1.621</v>
      </c>
      <c r="D8996">
        <v>4497000</v>
      </c>
      <c r="E8996">
        <f t="shared" si="140"/>
        <v>4.4969999999999999</v>
      </c>
    </row>
    <row r="8997" spans="1:5" x14ac:dyDescent="0.2">
      <c r="A8997">
        <v>8024494</v>
      </c>
      <c r="B8997">
        <v>1.6242000000000001</v>
      </c>
      <c r="C8997">
        <v>1.6226</v>
      </c>
      <c r="D8997">
        <v>4497500</v>
      </c>
      <c r="E8997">
        <f t="shared" si="140"/>
        <v>4.4974999999999996</v>
      </c>
    </row>
    <row r="8998" spans="1:5" x14ac:dyDescent="0.2">
      <c r="A8998">
        <v>8024994</v>
      </c>
      <c r="B8998">
        <v>1.6217999999999999</v>
      </c>
      <c r="C8998">
        <v>1.6226</v>
      </c>
      <c r="D8998">
        <v>4498000</v>
      </c>
      <c r="E8998">
        <f t="shared" si="140"/>
        <v>4.4980000000000002</v>
      </c>
    </row>
    <row r="8999" spans="1:5" x14ac:dyDescent="0.2">
      <c r="A8999">
        <v>8025494</v>
      </c>
      <c r="B8999">
        <v>1.6217999999999999</v>
      </c>
      <c r="C8999">
        <v>1.6217999999999999</v>
      </c>
      <c r="D8999">
        <v>4498500</v>
      </c>
      <c r="E8999">
        <f t="shared" si="140"/>
        <v>4.4984999999999999</v>
      </c>
    </row>
    <row r="9000" spans="1:5" x14ac:dyDescent="0.2">
      <c r="A9000">
        <v>8025994</v>
      </c>
      <c r="B9000">
        <v>1.6226</v>
      </c>
      <c r="C9000">
        <v>1.6242000000000001</v>
      </c>
      <c r="D9000">
        <v>4499000</v>
      </c>
      <c r="E9000">
        <f t="shared" si="140"/>
        <v>4.4989999999999997</v>
      </c>
    </row>
    <row r="9001" spans="1:5" x14ac:dyDescent="0.2">
      <c r="A9001">
        <v>8026494</v>
      </c>
      <c r="B9001">
        <v>1.6217999999999999</v>
      </c>
      <c r="C9001">
        <v>1.6217999999999999</v>
      </c>
      <c r="D9001">
        <v>4499500</v>
      </c>
      <c r="E9001">
        <f t="shared" si="140"/>
        <v>4.4994999999999994</v>
      </c>
    </row>
    <row r="9002" spans="1:5" x14ac:dyDescent="0.2">
      <c r="A9002">
        <v>8026994</v>
      </c>
      <c r="B9002">
        <v>1.625</v>
      </c>
      <c r="C9002">
        <v>1.6226</v>
      </c>
      <c r="D9002">
        <v>4500000</v>
      </c>
      <c r="E9002">
        <f t="shared" si="140"/>
        <v>4.5</v>
      </c>
    </row>
    <row r="9003" spans="1:5" x14ac:dyDescent="0.2">
      <c r="A9003">
        <v>8027494</v>
      </c>
      <c r="B9003">
        <v>1.6217999999999999</v>
      </c>
      <c r="C9003">
        <v>1.6226</v>
      </c>
      <c r="D9003">
        <v>4500500</v>
      </c>
      <c r="E9003">
        <f t="shared" si="140"/>
        <v>4.5004999999999997</v>
      </c>
    </row>
    <row r="9004" spans="1:5" x14ac:dyDescent="0.2">
      <c r="A9004">
        <v>8037339</v>
      </c>
      <c r="B9004">
        <v>1.6217999999999999</v>
      </c>
      <c r="C9004">
        <v>1.621</v>
      </c>
      <c r="D9004">
        <v>4501000</v>
      </c>
      <c r="E9004">
        <f t="shared" si="140"/>
        <v>4.5009999999999994</v>
      </c>
    </row>
    <row r="9005" spans="1:5" x14ac:dyDescent="0.2">
      <c r="A9005">
        <v>8037839</v>
      </c>
      <c r="B9005">
        <v>1.6234</v>
      </c>
      <c r="C9005">
        <v>1.6242000000000001</v>
      </c>
      <c r="D9005">
        <v>4501500</v>
      </c>
      <c r="E9005">
        <f t="shared" si="140"/>
        <v>4.5015000000000001</v>
      </c>
    </row>
    <row r="9006" spans="1:5" x14ac:dyDescent="0.2">
      <c r="A9006">
        <v>8038339</v>
      </c>
      <c r="B9006">
        <v>1.6217999999999999</v>
      </c>
      <c r="C9006">
        <v>1.6217999999999999</v>
      </c>
      <c r="D9006">
        <v>4502000</v>
      </c>
      <c r="E9006">
        <f t="shared" si="140"/>
        <v>4.5019999999999998</v>
      </c>
    </row>
    <row r="9007" spans="1:5" x14ac:dyDescent="0.2">
      <c r="A9007">
        <v>8038839</v>
      </c>
      <c r="B9007">
        <v>1.6242000000000001</v>
      </c>
      <c r="C9007">
        <v>1.6217999999999999</v>
      </c>
      <c r="D9007">
        <v>4502500</v>
      </c>
      <c r="E9007">
        <f t="shared" si="140"/>
        <v>4.5024999999999995</v>
      </c>
    </row>
    <row r="9008" spans="1:5" x14ac:dyDescent="0.2">
      <c r="A9008">
        <v>8039339</v>
      </c>
      <c r="B9008">
        <v>1.6226</v>
      </c>
      <c r="C9008">
        <v>1.6234</v>
      </c>
      <c r="D9008">
        <v>4503000</v>
      </c>
      <c r="E9008">
        <f t="shared" si="140"/>
        <v>4.5030000000000001</v>
      </c>
    </row>
    <row r="9009" spans="1:5" x14ac:dyDescent="0.2">
      <c r="A9009">
        <v>8039839</v>
      </c>
      <c r="B9009">
        <v>1.6217999999999999</v>
      </c>
      <c r="C9009">
        <v>1.621</v>
      </c>
      <c r="D9009">
        <v>4503500</v>
      </c>
      <c r="E9009">
        <f t="shared" si="140"/>
        <v>4.5034999999999998</v>
      </c>
    </row>
    <row r="9010" spans="1:5" x14ac:dyDescent="0.2">
      <c r="A9010">
        <v>8040339</v>
      </c>
      <c r="B9010">
        <v>1.6217999999999999</v>
      </c>
      <c r="C9010">
        <v>1.6226</v>
      </c>
      <c r="D9010">
        <v>4504000</v>
      </c>
      <c r="E9010">
        <f t="shared" si="140"/>
        <v>4.5039999999999996</v>
      </c>
    </row>
    <row r="9011" spans="1:5" x14ac:dyDescent="0.2">
      <c r="A9011">
        <v>8040839</v>
      </c>
      <c r="B9011">
        <v>1.6202000000000001</v>
      </c>
      <c r="C9011">
        <v>1.6217999999999999</v>
      </c>
      <c r="D9011">
        <v>4504500</v>
      </c>
      <c r="E9011">
        <f t="shared" si="140"/>
        <v>4.5045000000000002</v>
      </c>
    </row>
    <row r="9012" spans="1:5" x14ac:dyDescent="0.2">
      <c r="A9012">
        <v>8041339</v>
      </c>
      <c r="B9012">
        <v>1.6234</v>
      </c>
      <c r="C9012">
        <v>1.621</v>
      </c>
      <c r="D9012">
        <v>4505000</v>
      </c>
      <c r="E9012">
        <f t="shared" si="140"/>
        <v>4.5049999999999999</v>
      </c>
    </row>
    <row r="9013" spans="1:5" x14ac:dyDescent="0.2">
      <c r="A9013">
        <v>8041839</v>
      </c>
      <c r="B9013">
        <v>1.6217999999999999</v>
      </c>
      <c r="C9013">
        <v>1.625</v>
      </c>
      <c r="D9013">
        <v>4505500</v>
      </c>
      <c r="E9013">
        <f t="shared" si="140"/>
        <v>4.5054999999999996</v>
      </c>
    </row>
    <row r="9014" spans="1:5" x14ac:dyDescent="0.2">
      <c r="A9014">
        <v>8042339</v>
      </c>
      <c r="B9014">
        <v>1.6226</v>
      </c>
      <c r="C9014">
        <v>1.6217999999999999</v>
      </c>
      <c r="D9014">
        <v>4506000</v>
      </c>
      <c r="E9014">
        <f t="shared" si="140"/>
        <v>4.5060000000000002</v>
      </c>
    </row>
    <row r="9015" spans="1:5" x14ac:dyDescent="0.2">
      <c r="A9015">
        <v>8042839</v>
      </c>
      <c r="B9015">
        <v>1.6242000000000001</v>
      </c>
      <c r="C9015">
        <v>1.6234</v>
      </c>
      <c r="D9015">
        <v>4506500</v>
      </c>
      <c r="E9015">
        <f t="shared" si="140"/>
        <v>4.5065</v>
      </c>
    </row>
    <row r="9016" spans="1:5" x14ac:dyDescent="0.2">
      <c r="A9016">
        <v>8043339</v>
      </c>
      <c r="B9016">
        <v>1.6226</v>
      </c>
      <c r="C9016">
        <v>1.6226</v>
      </c>
      <c r="D9016">
        <v>4507000</v>
      </c>
      <c r="E9016">
        <f t="shared" si="140"/>
        <v>4.5069999999999997</v>
      </c>
    </row>
    <row r="9017" spans="1:5" x14ac:dyDescent="0.2">
      <c r="A9017">
        <v>8043839</v>
      </c>
      <c r="B9017">
        <v>1.6217999999999999</v>
      </c>
      <c r="C9017">
        <v>1.6217999999999999</v>
      </c>
      <c r="D9017">
        <v>4507500</v>
      </c>
      <c r="E9017">
        <f t="shared" si="140"/>
        <v>4.5074999999999994</v>
      </c>
    </row>
    <row r="9018" spans="1:5" x14ac:dyDescent="0.2">
      <c r="A9018">
        <v>8044339</v>
      </c>
      <c r="B9018">
        <v>1.6217999999999999</v>
      </c>
      <c r="C9018">
        <v>1.6202000000000001</v>
      </c>
      <c r="D9018">
        <v>4508000</v>
      </c>
      <c r="E9018">
        <f t="shared" si="140"/>
        <v>4.508</v>
      </c>
    </row>
    <row r="9019" spans="1:5" x14ac:dyDescent="0.2">
      <c r="A9019">
        <v>8044839</v>
      </c>
      <c r="B9019">
        <v>1.621</v>
      </c>
      <c r="C9019">
        <v>1.621</v>
      </c>
      <c r="D9019">
        <v>4508500</v>
      </c>
      <c r="E9019">
        <f t="shared" si="140"/>
        <v>4.5084999999999997</v>
      </c>
    </row>
    <row r="9020" spans="1:5" x14ac:dyDescent="0.2">
      <c r="A9020">
        <v>8045339</v>
      </c>
      <c r="B9020">
        <v>1.6217999999999999</v>
      </c>
      <c r="C9020">
        <v>1.6217999999999999</v>
      </c>
      <c r="D9020">
        <v>4509000</v>
      </c>
      <c r="E9020">
        <f t="shared" si="140"/>
        <v>4.5089999999999995</v>
      </c>
    </row>
    <row r="9021" spans="1:5" x14ac:dyDescent="0.2">
      <c r="A9021">
        <v>8045839</v>
      </c>
      <c r="B9021">
        <v>1.6202000000000001</v>
      </c>
      <c r="C9021">
        <v>1.6217999999999999</v>
      </c>
      <c r="D9021">
        <v>4509500</v>
      </c>
      <c r="E9021">
        <f t="shared" si="140"/>
        <v>4.5095000000000001</v>
      </c>
    </row>
    <row r="9022" spans="1:5" x14ac:dyDescent="0.2">
      <c r="A9022">
        <v>8046339</v>
      </c>
      <c r="B9022">
        <v>1.6226</v>
      </c>
      <c r="C9022">
        <v>1.621</v>
      </c>
      <c r="D9022">
        <v>4510000</v>
      </c>
      <c r="E9022">
        <f t="shared" si="140"/>
        <v>4.51</v>
      </c>
    </row>
    <row r="9023" spans="1:5" x14ac:dyDescent="0.2">
      <c r="A9023">
        <v>8046839</v>
      </c>
      <c r="B9023">
        <v>1.6226</v>
      </c>
      <c r="C9023">
        <v>1.6242000000000001</v>
      </c>
      <c r="D9023">
        <v>4510500</v>
      </c>
      <c r="E9023">
        <f t="shared" si="140"/>
        <v>4.5104999999999995</v>
      </c>
    </row>
    <row r="9024" spans="1:5" x14ac:dyDescent="0.2">
      <c r="A9024">
        <v>8047339</v>
      </c>
      <c r="B9024">
        <v>1.6234</v>
      </c>
      <c r="C9024">
        <v>1.6217999999999999</v>
      </c>
      <c r="D9024">
        <v>4511000</v>
      </c>
      <c r="E9024">
        <f t="shared" si="140"/>
        <v>4.5110000000000001</v>
      </c>
    </row>
    <row r="9025" spans="1:5" x14ac:dyDescent="0.2">
      <c r="A9025">
        <v>8056266</v>
      </c>
      <c r="B9025">
        <v>1.6242000000000001</v>
      </c>
      <c r="C9025">
        <v>1.6242000000000001</v>
      </c>
      <c r="D9025">
        <v>4511500</v>
      </c>
      <c r="E9025">
        <f t="shared" si="140"/>
        <v>4.5114999999999998</v>
      </c>
    </row>
    <row r="9026" spans="1:5" x14ac:dyDescent="0.2">
      <c r="A9026">
        <v>8056766</v>
      </c>
      <c r="B9026">
        <v>1.6226</v>
      </c>
      <c r="C9026">
        <v>1.6217999999999999</v>
      </c>
      <c r="D9026">
        <v>4512000</v>
      </c>
      <c r="E9026">
        <f t="shared" si="140"/>
        <v>4.5119999999999996</v>
      </c>
    </row>
    <row r="9027" spans="1:5" x14ac:dyDescent="0.2">
      <c r="A9027">
        <v>8057266</v>
      </c>
      <c r="B9027">
        <v>1.6217999999999999</v>
      </c>
      <c r="C9027">
        <v>1.6217999999999999</v>
      </c>
      <c r="D9027">
        <v>4512500</v>
      </c>
      <c r="E9027">
        <f t="shared" ref="E9027:E9090" si="141">D9027*10^-6</f>
        <v>4.5125000000000002</v>
      </c>
    </row>
    <row r="9028" spans="1:5" x14ac:dyDescent="0.2">
      <c r="A9028">
        <v>8057766</v>
      </c>
      <c r="B9028">
        <v>1.6242000000000001</v>
      </c>
      <c r="C9028">
        <v>1.6234</v>
      </c>
      <c r="D9028">
        <v>4513000</v>
      </c>
      <c r="E9028">
        <f t="shared" si="141"/>
        <v>4.5129999999999999</v>
      </c>
    </row>
    <row r="9029" spans="1:5" x14ac:dyDescent="0.2">
      <c r="A9029">
        <v>8058266</v>
      </c>
      <c r="B9029">
        <v>1.621</v>
      </c>
      <c r="C9029">
        <v>1.621</v>
      </c>
      <c r="D9029">
        <v>4513500</v>
      </c>
      <c r="E9029">
        <f t="shared" si="141"/>
        <v>4.5134999999999996</v>
      </c>
    </row>
    <row r="9030" spans="1:5" x14ac:dyDescent="0.2">
      <c r="A9030">
        <v>8058766</v>
      </c>
      <c r="B9030">
        <v>1.6217999999999999</v>
      </c>
      <c r="C9030">
        <v>1.6217999999999999</v>
      </c>
      <c r="D9030">
        <v>4514000</v>
      </c>
      <c r="E9030">
        <f t="shared" si="141"/>
        <v>4.5140000000000002</v>
      </c>
    </row>
    <row r="9031" spans="1:5" x14ac:dyDescent="0.2">
      <c r="A9031">
        <v>8059266</v>
      </c>
      <c r="B9031">
        <v>1.621</v>
      </c>
      <c r="C9031">
        <v>1.6226</v>
      </c>
      <c r="D9031">
        <v>4514500</v>
      </c>
      <c r="E9031">
        <f t="shared" si="141"/>
        <v>4.5145</v>
      </c>
    </row>
    <row r="9032" spans="1:5" x14ac:dyDescent="0.2">
      <c r="A9032">
        <v>8059766</v>
      </c>
      <c r="B9032">
        <v>1.6217999999999999</v>
      </c>
      <c r="C9032">
        <v>1.6217999999999999</v>
      </c>
      <c r="D9032">
        <v>4515000</v>
      </c>
      <c r="E9032">
        <f t="shared" si="141"/>
        <v>4.5149999999999997</v>
      </c>
    </row>
    <row r="9033" spans="1:5" x14ac:dyDescent="0.2">
      <c r="A9033">
        <v>8060266</v>
      </c>
      <c r="B9033">
        <v>1.6234</v>
      </c>
      <c r="C9033">
        <v>1.6226</v>
      </c>
      <c r="D9033">
        <v>4515500</v>
      </c>
      <c r="E9033">
        <f t="shared" si="141"/>
        <v>4.5154999999999994</v>
      </c>
    </row>
    <row r="9034" spans="1:5" x14ac:dyDescent="0.2">
      <c r="A9034">
        <v>8060766</v>
      </c>
      <c r="B9034">
        <v>1.6217999999999999</v>
      </c>
      <c r="C9034">
        <v>1.6226</v>
      </c>
      <c r="D9034">
        <v>4516000</v>
      </c>
      <c r="E9034">
        <f t="shared" si="141"/>
        <v>4.516</v>
      </c>
    </row>
    <row r="9035" spans="1:5" x14ac:dyDescent="0.2">
      <c r="A9035">
        <v>8061266</v>
      </c>
      <c r="B9035">
        <v>1.6266</v>
      </c>
      <c r="C9035">
        <v>1.6217999999999999</v>
      </c>
      <c r="D9035">
        <v>4516500</v>
      </c>
      <c r="E9035">
        <f t="shared" si="141"/>
        <v>4.5164999999999997</v>
      </c>
    </row>
    <row r="9036" spans="1:5" x14ac:dyDescent="0.2">
      <c r="A9036">
        <v>8061766</v>
      </c>
      <c r="B9036">
        <v>1.6217999999999999</v>
      </c>
      <c r="C9036">
        <v>1.625</v>
      </c>
      <c r="D9036">
        <v>4517000</v>
      </c>
      <c r="E9036">
        <f t="shared" si="141"/>
        <v>4.5169999999999995</v>
      </c>
    </row>
    <row r="9037" spans="1:5" x14ac:dyDescent="0.2">
      <c r="A9037">
        <v>8062266</v>
      </c>
      <c r="B9037">
        <v>1.6217999999999999</v>
      </c>
      <c r="C9037">
        <v>1.621</v>
      </c>
      <c r="D9037">
        <v>4517500</v>
      </c>
      <c r="E9037">
        <f t="shared" si="141"/>
        <v>4.5175000000000001</v>
      </c>
    </row>
    <row r="9038" spans="1:5" x14ac:dyDescent="0.2">
      <c r="A9038">
        <v>8062766</v>
      </c>
      <c r="B9038">
        <v>1.621</v>
      </c>
      <c r="C9038">
        <v>1.6226</v>
      </c>
      <c r="D9038">
        <v>4518000</v>
      </c>
      <c r="E9038">
        <f t="shared" si="141"/>
        <v>4.5179999999999998</v>
      </c>
    </row>
    <row r="9039" spans="1:5" x14ac:dyDescent="0.2">
      <c r="A9039">
        <v>8063266</v>
      </c>
      <c r="B9039">
        <v>1.6226</v>
      </c>
      <c r="C9039">
        <v>1.6217999999999999</v>
      </c>
      <c r="D9039">
        <v>4518500</v>
      </c>
      <c r="E9039">
        <f t="shared" si="141"/>
        <v>4.5184999999999995</v>
      </c>
    </row>
    <row r="9040" spans="1:5" x14ac:dyDescent="0.2">
      <c r="A9040">
        <v>8063766</v>
      </c>
      <c r="B9040">
        <v>1.621</v>
      </c>
      <c r="C9040">
        <v>1.6217999999999999</v>
      </c>
      <c r="D9040">
        <v>4519000</v>
      </c>
      <c r="E9040">
        <f t="shared" si="141"/>
        <v>4.5190000000000001</v>
      </c>
    </row>
    <row r="9041" spans="1:5" x14ac:dyDescent="0.2">
      <c r="A9041">
        <v>8064266</v>
      </c>
      <c r="B9041">
        <v>1.6217999999999999</v>
      </c>
      <c r="C9041">
        <v>1.6266</v>
      </c>
      <c r="D9041">
        <v>4519500</v>
      </c>
      <c r="E9041">
        <f t="shared" si="141"/>
        <v>4.5194999999999999</v>
      </c>
    </row>
    <row r="9042" spans="1:5" x14ac:dyDescent="0.2">
      <c r="A9042">
        <v>8064766</v>
      </c>
      <c r="B9042">
        <v>1.6234</v>
      </c>
      <c r="C9042">
        <v>1.6226</v>
      </c>
      <c r="D9042">
        <v>4520000</v>
      </c>
      <c r="E9042">
        <f t="shared" si="141"/>
        <v>4.5199999999999996</v>
      </c>
    </row>
    <row r="9043" spans="1:5" x14ac:dyDescent="0.2">
      <c r="A9043">
        <v>8065266</v>
      </c>
      <c r="B9043">
        <v>1.6217999999999999</v>
      </c>
      <c r="C9043">
        <v>1.6242000000000001</v>
      </c>
      <c r="D9043">
        <v>4520500</v>
      </c>
      <c r="E9043">
        <f t="shared" si="141"/>
        <v>4.5205000000000002</v>
      </c>
    </row>
    <row r="9044" spans="1:5" x14ac:dyDescent="0.2">
      <c r="A9044">
        <v>8065766</v>
      </c>
      <c r="B9044">
        <v>1.6234</v>
      </c>
      <c r="C9044">
        <v>1.6226</v>
      </c>
      <c r="D9044">
        <v>4521000</v>
      </c>
      <c r="E9044">
        <f t="shared" si="141"/>
        <v>4.5209999999999999</v>
      </c>
    </row>
    <row r="9045" spans="1:5" x14ac:dyDescent="0.2">
      <c r="A9045">
        <v>8066266</v>
      </c>
      <c r="B9045">
        <v>1.6226</v>
      </c>
      <c r="C9045">
        <v>1.621</v>
      </c>
      <c r="D9045">
        <v>4521500</v>
      </c>
      <c r="E9045">
        <f t="shared" si="141"/>
        <v>4.5214999999999996</v>
      </c>
    </row>
    <row r="9046" spans="1:5" x14ac:dyDescent="0.2">
      <c r="A9046">
        <v>8076147</v>
      </c>
      <c r="B9046">
        <v>1.6217999999999999</v>
      </c>
      <c r="C9046">
        <v>1.6217999999999999</v>
      </c>
      <c r="D9046">
        <v>4522000</v>
      </c>
      <c r="E9046">
        <f t="shared" si="141"/>
        <v>4.5219999999999994</v>
      </c>
    </row>
    <row r="9047" spans="1:5" x14ac:dyDescent="0.2">
      <c r="A9047">
        <v>8076647</v>
      </c>
      <c r="B9047">
        <v>1.621</v>
      </c>
      <c r="C9047">
        <v>1.6242000000000001</v>
      </c>
      <c r="D9047">
        <v>4522500</v>
      </c>
      <c r="E9047">
        <f t="shared" si="141"/>
        <v>4.5225</v>
      </c>
    </row>
    <row r="9048" spans="1:5" x14ac:dyDescent="0.2">
      <c r="A9048">
        <v>8077147</v>
      </c>
      <c r="B9048">
        <v>1.6234</v>
      </c>
      <c r="C9048">
        <v>1.621</v>
      </c>
      <c r="D9048">
        <v>4523000</v>
      </c>
      <c r="E9048">
        <f t="shared" si="141"/>
        <v>4.5229999999999997</v>
      </c>
    </row>
    <row r="9049" spans="1:5" x14ac:dyDescent="0.2">
      <c r="A9049">
        <v>8077647</v>
      </c>
      <c r="B9049">
        <v>1.621</v>
      </c>
      <c r="C9049">
        <v>1.6226</v>
      </c>
      <c r="D9049">
        <v>4523500</v>
      </c>
      <c r="E9049">
        <f t="shared" si="141"/>
        <v>4.5234999999999994</v>
      </c>
    </row>
    <row r="9050" spans="1:5" x14ac:dyDescent="0.2">
      <c r="A9050">
        <v>8078147</v>
      </c>
      <c r="B9050">
        <v>1.6226</v>
      </c>
      <c r="C9050">
        <v>1.6226</v>
      </c>
      <c r="D9050">
        <v>4524000</v>
      </c>
      <c r="E9050">
        <f t="shared" si="141"/>
        <v>4.524</v>
      </c>
    </row>
    <row r="9051" spans="1:5" x14ac:dyDescent="0.2">
      <c r="A9051">
        <v>8078647</v>
      </c>
      <c r="B9051">
        <v>1.6217999999999999</v>
      </c>
      <c r="C9051">
        <v>1.6217999999999999</v>
      </c>
      <c r="D9051">
        <v>4524500</v>
      </c>
      <c r="E9051">
        <f t="shared" si="141"/>
        <v>4.5244999999999997</v>
      </c>
    </row>
    <row r="9052" spans="1:5" x14ac:dyDescent="0.2">
      <c r="A9052">
        <v>8079147</v>
      </c>
      <c r="B9052">
        <v>1.6217999999999999</v>
      </c>
      <c r="C9052">
        <v>1.625</v>
      </c>
      <c r="D9052">
        <v>4525000</v>
      </c>
      <c r="E9052">
        <f t="shared" si="141"/>
        <v>4.5249999999999995</v>
      </c>
    </row>
    <row r="9053" spans="1:5" x14ac:dyDescent="0.2">
      <c r="A9053">
        <v>8079647</v>
      </c>
      <c r="B9053">
        <v>1.6226</v>
      </c>
      <c r="C9053">
        <v>1.6226</v>
      </c>
      <c r="D9053">
        <v>4525500</v>
      </c>
      <c r="E9053">
        <f t="shared" si="141"/>
        <v>4.5255000000000001</v>
      </c>
    </row>
    <row r="9054" spans="1:5" x14ac:dyDescent="0.2">
      <c r="A9054">
        <v>8080147</v>
      </c>
      <c r="B9054">
        <v>1.6217999999999999</v>
      </c>
      <c r="C9054">
        <v>1.6242000000000001</v>
      </c>
      <c r="D9054">
        <v>4526000</v>
      </c>
      <c r="E9054">
        <f t="shared" si="141"/>
        <v>4.5259999999999998</v>
      </c>
    </row>
    <row r="9055" spans="1:5" x14ac:dyDescent="0.2">
      <c r="A9055">
        <v>8080647</v>
      </c>
      <c r="B9055">
        <v>1.6226</v>
      </c>
      <c r="C9055">
        <v>1.6226</v>
      </c>
      <c r="D9055">
        <v>4526500</v>
      </c>
      <c r="E9055">
        <f t="shared" si="141"/>
        <v>4.5264999999999995</v>
      </c>
    </row>
    <row r="9056" spans="1:5" x14ac:dyDescent="0.2">
      <c r="A9056">
        <v>8081147</v>
      </c>
      <c r="B9056">
        <v>1.6226</v>
      </c>
      <c r="C9056">
        <v>1.621</v>
      </c>
      <c r="D9056">
        <v>4527000</v>
      </c>
      <c r="E9056">
        <f t="shared" si="141"/>
        <v>4.5270000000000001</v>
      </c>
    </row>
    <row r="9057" spans="1:5" x14ac:dyDescent="0.2">
      <c r="A9057">
        <v>8081647</v>
      </c>
      <c r="B9057">
        <v>1.6217999999999999</v>
      </c>
      <c r="C9057">
        <v>1.6226</v>
      </c>
      <c r="D9057">
        <v>4527500</v>
      </c>
      <c r="E9057">
        <f t="shared" si="141"/>
        <v>4.5274999999999999</v>
      </c>
    </row>
    <row r="9058" spans="1:5" x14ac:dyDescent="0.2">
      <c r="A9058">
        <v>8082147</v>
      </c>
      <c r="B9058">
        <v>1.6242000000000001</v>
      </c>
      <c r="C9058">
        <v>1.6217999999999999</v>
      </c>
      <c r="D9058">
        <v>4528000</v>
      </c>
      <c r="E9058">
        <f t="shared" si="141"/>
        <v>4.5279999999999996</v>
      </c>
    </row>
    <row r="9059" spans="1:5" x14ac:dyDescent="0.2">
      <c r="A9059">
        <v>8082647</v>
      </c>
      <c r="B9059">
        <v>1.6217999999999999</v>
      </c>
      <c r="C9059">
        <v>1.6266</v>
      </c>
      <c r="D9059">
        <v>4528500</v>
      </c>
      <c r="E9059">
        <f t="shared" si="141"/>
        <v>4.5285000000000002</v>
      </c>
    </row>
    <row r="9060" spans="1:5" x14ac:dyDescent="0.2">
      <c r="A9060">
        <v>8083147</v>
      </c>
      <c r="B9060">
        <v>1.6226</v>
      </c>
      <c r="C9060">
        <v>1.6226</v>
      </c>
      <c r="D9060">
        <v>4529000</v>
      </c>
      <c r="E9060">
        <f t="shared" si="141"/>
        <v>4.5289999999999999</v>
      </c>
    </row>
    <row r="9061" spans="1:5" x14ac:dyDescent="0.2">
      <c r="A9061">
        <v>8083647</v>
      </c>
      <c r="B9061">
        <v>1.6217999999999999</v>
      </c>
      <c r="C9061">
        <v>1.6234</v>
      </c>
      <c r="D9061">
        <v>4529500</v>
      </c>
      <c r="E9061">
        <f t="shared" si="141"/>
        <v>4.5294999999999996</v>
      </c>
    </row>
    <row r="9062" spans="1:5" x14ac:dyDescent="0.2">
      <c r="A9062">
        <v>8084147</v>
      </c>
      <c r="B9062">
        <v>1.621</v>
      </c>
      <c r="C9062">
        <v>1.6242000000000001</v>
      </c>
      <c r="D9062">
        <v>4530000</v>
      </c>
      <c r="E9062">
        <f t="shared" si="141"/>
        <v>4.5299999999999994</v>
      </c>
    </row>
    <row r="9063" spans="1:5" x14ac:dyDescent="0.2">
      <c r="A9063">
        <v>8084647</v>
      </c>
      <c r="B9063">
        <v>1.6242000000000001</v>
      </c>
      <c r="C9063">
        <v>1.6217999999999999</v>
      </c>
      <c r="D9063">
        <v>4530500</v>
      </c>
      <c r="E9063">
        <f t="shared" si="141"/>
        <v>4.5305</v>
      </c>
    </row>
    <row r="9064" spans="1:5" x14ac:dyDescent="0.2">
      <c r="A9064">
        <v>8085147</v>
      </c>
      <c r="B9064">
        <v>1.6217999999999999</v>
      </c>
      <c r="C9064">
        <v>1.6242000000000001</v>
      </c>
      <c r="D9064">
        <v>4531000</v>
      </c>
      <c r="E9064">
        <f t="shared" si="141"/>
        <v>4.5309999999999997</v>
      </c>
    </row>
    <row r="9065" spans="1:5" x14ac:dyDescent="0.2">
      <c r="A9065">
        <v>8085647</v>
      </c>
      <c r="B9065">
        <v>1.6226</v>
      </c>
      <c r="C9065">
        <v>1.6217999999999999</v>
      </c>
      <c r="D9065">
        <v>4531500</v>
      </c>
      <c r="E9065">
        <f t="shared" si="141"/>
        <v>4.5314999999999994</v>
      </c>
    </row>
    <row r="9066" spans="1:5" x14ac:dyDescent="0.2">
      <c r="A9066">
        <v>8086147</v>
      </c>
      <c r="B9066">
        <v>1.6217999999999999</v>
      </c>
      <c r="C9066">
        <v>1.6217999999999999</v>
      </c>
      <c r="D9066">
        <v>4532000</v>
      </c>
      <c r="E9066">
        <f t="shared" si="141"/>
        <v>4.532</v>
      </c>
    </row>
    <row r="9067" spans="1:5" x14ac:dyDescent="0.2">
      <c r="A9067">
        <v>8086647</v>
      </c>
      <c r="B9067">
        <v>1.6226</v>
      </c>
      <c r="C9067">
        <v>1.625</v>
      </c>
      <c r="D9067">
        <v>4532500</v>
      </c>
      <c r="E9067">
        <f t="shared" si="141"/>
        <v>4.5324999999999998</v>
      </c>
    </row>
    <row r="9068" spans="1:5" x14ac:dyDescent="0.2">
      <c r="A9068">
        <v>8095702</v>
      </c>
      <c r="B9068">
        <v>1.6226</v>
      </c>
      <c r="C9068">
        <v>1.6226</v>
      </c>
      <c r="D9068">
        <v>4533000</v>
      </c>
      <c r="E9068">
        <f t="shared" si="141"/>
        <v>4.5329999999999995</v>
      </c>
    </row>
    <row r="9069" spans="1:5" x14ac:dyDescent="0.2">
      <c r="A9069">
        <v>8096202</v>
      </c>
      <c r="B9069">
        <v>1.621</v>
      </c>
      <c r="C9069">
        <v>1.6217999999999999</v>
      </c>
      <c r="D9069">
        <v>4533500</v>
      </c>
      <c r="E9069">
        <f t="shared" si="141"/>
        <v>4.5335000000000001</v>
      </c>
    </row>
    <row r="9070" spans="1:5" x14ac:dyDescent="0.2">
      <c r="A9070">
        <v>8096702</v>
      </c>
      <c r="B9070">
        <v>1.6242000000000001</v>
      </c>
      <c r="C9070">
        <v>1.6234</v>
      </c>
      <c r="D9070">
        <v>4534000</v>
      </c>
      <c r="E9070">
        <f t="shared" si="141"/>
        <v>4.5339999999999998</v>
      </c>
    </row>
    <row r="9071" spans="1:5" x14ac:dyDescent="0.2">
      <c r="A9071">
        <v>8097202</v>
      </c>
      <c r="B9071">
        <v>1.6202000000000001</v>
      </c>
      <c r="C9071">
        <v>1.6217999999999999</v>
      </c>
      <c r="D9071">
        <v>4534500</v>
      </c>
      <c r="E9071">
        <f t="shared" si="141"/>
        <v>4.5344999999999995</v>
      </c>
    </row>
    <row r="9072" spans="1:5" x14ac:dyDescent="0.2">
      <c r="A9072">
        <v>8097702</v>
      </c>
      <c r="B9072">
        <v>1.621</v>
      </c>
      <c r="C9072">
        <v>1.6217999999999999</v>
      </c>
      <c r="D9072">
        <v>4535000</v>
      </c>
      <c r="E9072">
        <f t="shared" si="141"/>
        <v>4.5350000000000001</v>
      </c>
    </row>
    <row r="9073" spans="1:5" x14ac:dyDescent="0.2">
      <c r="A9073">
        <v>8098202</v>
      </c>
      <c r="B9073">
        <v>1.6242000000000001</v>
      </c>
      <c r="C9073">
        <v>1.6234</v>
      </c>
      <c r="D9073">
        <v>4535500</v>
      </c>
      <c r="E9073">
        <f t="shared" si="141"/>
        <v>4.5354999999999999</v>
      </c>
    </row>
    <row r="9074" spans="1:5" x14ac:dyDescent="0.2">
      <c r="A9074">
        <v>8098702</v>
      </c>
      <c r="B9074">
        <v>1.6217999999999999</v>
      </c>
      <c r="C9074">
        <v>1.621</v>
      </c>
      <c r="D9074">
        <v>4536000</v>
      </c>
      <c r="E9074">
        <f t="shared" si="141"/>
        <v>4.5359999999999996</v>
      </c>
    </row>
    <row r="9075" spans="1:5" x14ac:dyDescent="0.2">
      <c r="A9075">
        <v>8099202</v>
      </c>
      <c r="B9075">
        <v>1.6226</v>
      </c>
      <c r="C9075">
        <v>1.6217999999999999</v>
      </c>
      <c r="D9075">
        <v>4536500</v>
      </c>
      <c r="E9075">
        <f t="shared" si="141"/>
        <v>4.5365000000000002</v>
      </c>
    </row>
    <row r="9076" spans="1:5" x14ac:dyDescent="0.2">
      <c r="A9076">
        <v>8099702</v>
      </c>
      <c r="B9076">
        <v>1.6226</v>
      </c>
      <c r="C9076">
        <v>1.6217999999999999</v>
      </c>
      <c r="D9076">
        <v>4537000</v>
      </c>
      <c r="E9076">
        <f t="shared" si="141"/>
        <v>4.5369999999999999</v>
      </c>
    </row>
    <row r="9077" spans="1:5" x14ac:dyDescent="0.2">
      <c r="A9077">
        <v>8100202</v>
      </c>
      <c r="B9077">
        <v>1.621</v>
      </c>
      <c r="C9077">
        <v>1.621</v>
      </c>
      <c r="D9077">
        <v>4537500</v>
      </c>
      <c r="E9077">
        <f t="shared" si="141"/>
        <v>4.5374999999999996</v>
      </c>
    </row>
    <row r="9078" spans="1:5" x14ac:dyDescent="0.2">
      <c r="A9078">
        <v>8100702</v>
      </c>
      <c r="B9078">
        <v>1.6217999999999999</v>
      </c>
      <c r="C9078">
        <v>1.6234</v>
      </c>
      <c r="D9078">
        <v>4538000</v>
      </c>
      <c r="E9078">
        <f t="shared" si="141"/>
        <v>4.5379999999999994</v>
      </c>
    </row>
    <row r="9079" spans="1:5" x14ac:dyDescent="0.2">
      <c r="A9079">
        <v>8101202</v>
      </c>
      <c r="B9079">
        <v>1.6202000000000001</v>
      </c>
      <c r="C9079">
        <v>1.6217999999999999</v>
      </c>
      <c r="D9079">
        <v>4538500</v>
      </c>
      <c r="E9079">
        <f t="shared" si="141"/>
        <v>4.5385</v>
      </c>
    </row>
    <row r="9080" spans="1:5" x14ac:dyDescent="0.2">
      <c r="A9080">
        <v>8101702</v>
      </c>
      <c r="B9080">
        <v>1.6217999999999999</v>
      </c>
      <c r="C9080">
        <v>1.6226</v>
      </c>
      <c r="D9080">
        <v>4539000</v>
      </c>
      <c r="E9080">
        <f t="shared" si="141"/>
        <v>4.5389999999999997</v>
      </c>
    </row>
    <row r="9081" spans="1:5" x14ac:dyDescent="0.2">
      <c r="A9081">
        <v>8102202</v>
      </c>
      <c r="B9081">
        <v>1.6217999999999999</v>
      </c>
      <c r="C9081">
        <v>1.6217999999999999</v>
      </c>
      <c r="D9081">
        <v>4539500</v>
      </c>
      <c r="E9081">
        <f t="shared" si="141"/>
        <v>4.5394999999999994</v>
      </c>
    </row>
    <row r="9082" spans="1:5" x14ac:dyDescent="0.2">
      <c r="A9082">
        <v>8102702</v>
      </c>
      <c r="B9082">
        <v>1.6217999999999999</v>
      </c>
      <c r="C9082">
        <v>1.6217999999999999</v>
      </c>
      <c r="D9082">
        <v>4540000</v>
      </c>
      <c r="E9082">
        <f t="shared" si="141"/>
        <v>4.54</v>
      </c>
    </row>
    <row r="9083" spans="1:5" x14ac:dyDescent="0.2">
      <c r="A9083">
        <v>8103202</v>
      </c>
      <c r="B9083">
        <v>1.6217999999999999</v>
      </c>
      <c r="C9083">
        <v>1.6226</v>
      </c>
      <c r="D9083">
        <v>4540500</v>
      </c>
      <c r="E9083">
        <f t="shared" si="141"/>
        <v>4.5404999999999998</v>
      </c>
    </row>
    <row r="9084" spans="1:5" x14ac:dyDescent="0.2">
      <c r="A9084">
        <v>8103702</v>
      </c>
      <c r="B9084">
        <v>1.6226</v>
      </c>
      <c r="C9084">
        <v>1.621</v>
      </c>
      <c r="D9084">
        <v>4541000</v>
      </c>
      <c r="E9084">
        <f t="shared" si="141"/>
        <v>4.5409999999999995</v>
      </c>
    </row>
    <row r="9085" spans="1:5" x14ac:dyDescent="0.2">
      <c r="A9085">
        <v>8104202</v>
      </c>
      <c r="B9085">
        <v>1.6226</v>
      </c>
      <c r="C9085">
        <v>1.6217999999999999</v>
      </c>
      <c r="D9085">
        <v>4541500</v>
      </c>
      <c r="E9085">
        <f t="shared" si="141"/>
        <v>4.5415000000000001</v>
      </c>
    </row>
    <row r="9086" spans="1:5" x14ac:dyDescent="0.2">
      <c r="A9086">
        <v>8104702</v>
      </c>
      <c r="B9086">
        <v>1.6234</v>
      </c>
      <c r="C9086">
        <v>1.6226</v>
      </c>
      <c r="D9086">
        <v>4542000</v>
      </c>
      <c r="E9086">
        <f t="shared" si="141"/>
        <v>4.5419999999999998</v>
      </c>
    </row>
    <row r="9087" spans="1:5" x14ac:dyDescent="0.2">
      <c r="A9087">
        <v>8105202</v>
      </c>
      <c r="B9087">
        <v>1.6202000000000001</v>
      </c>
      <c r="C9087">
        <v>1.6217999999999999</v>
      </c>
      <c r="D9087">
        <v>4542500</v>
      </c>
      <c r="E9087">
        <f t="shared" si="141"/>
        <v>4.5424999999999995</v>
      </c>
    </row>
    <row r="9088" spans="1:5" x14ac:dyDescent="0.2">
      <c r="A9088">
        <v>8105702</v>
      </c>
      <c r="B9088">
        <v>1.6194</v>
      </c>
      <c r="C9088">
        <v>1.6257999999999999</v>
      </c>
      <c r="D9088">
        <v>4543000</v>
      </c>
      <c r="E9088">
        <f t="shared" si="141"/>
        <v>4.5430000000000001</v>
      </c>
    </row>
    <row r="9089" spans="1:5" x14ac:dyDescent="0.2">
      <c r="A9089">
        <v>8115611</v>
      </c>
      <c r="B9089">
        <v>1.621</v>
      </c>
      <c r="C9089">
        <v>1.6202000000000001</v>
      </c>
      <c r="D9089">
        <v>4543500</v>
      </c>
      <c r="E9089">
        <f t="shared" si="141"/>
        <v>4.5434999999999999</v>
      </c>
    </row>
    <row r="9090" spans="1:5" x14ac:dyDescent="0.2">
      <c r="A9090">
        <v>8116110</v>
      </c>
      <c r="B9090">
        <v>1.6226</v>
      </c>
      <c r="C9090">
        <v>1.6226</v>
      </c>
      <c r="D9090">
        <v>4544000</v>
      </c>
      <c r="E9090">
        <f t="shared" si="141"/>
        <v>4.5439999999999996</v>
      </c>
    </row>
    <row r="9091" spans="1:5" x14ac:dyDescent="0.2">
      <c r="A9091">
        <v>8116610</v>
      </c>
      <c r="B9091">
        <v>1.6226</v>
      </c>
      <c r="C9091">
        <v>1.6217999999999999</v>
      </c>
      <c r="D9091">
        <v>4544500</v>
      </c>
      <c r="E9091">
        <f t="shared" ref="E9091:E9154" si="142">D9091*10^-6</f>
        <v>4.5445000000000002</v>
      </c>
    </row>
    <row r="9092" spans="1:5" x14ac:dyDescent="0.2">
      <c r="A9092">
        <v>8117110</v>
      </c>
      <c r="B9092">
        <v>1.6217999999999999</v>
      </c>
      <c r="C9092">
        <v>1.6234</v>
      </c>
      <c r="D9092">
        <v>4545000</v>
      </c>
      <c r="E9092">
        <f t="shared" si="142"/>
        <v>4.5449999999999999</v>
      </c>
    </row>
    <row r="9093" spans="1:5" x14ac:dyDescent="0.2">
      <c r="A9093">
        <v>8117610</v>
      </c>
      <c r="B9093">
        <v>1.6257999999999999</v>
      </c>
      <c r="C9093">
        <v>1.6217999999999999</v>
      </c>
      <c r="D9093">
        <v>4545500</v>
      </c>
      <c r="E9093">
        <f t="shared" si="142"/>
        <v>4.5454999999999997</v>
      </c>
    </row>
    <row r="9094" spans="1:5" x14ac:dyDescent="0.2">
      <c r="A9094">
        <v>8118110</v>
      </c>
      <c r="B9094">
        <v>1.621</v>
      </c>
      <c r="C9094">
        <v>1.6217999999999999</v>
      </c>
      <c r="D9094">
        <v>4546000</v>
      </c>
      <c r="E9094">
        <f t="shared" si="142"/>
        <v>4.5459999999999994</v>
      </c>
    </row>
    <row r="9095" spans="1:5" x14ac:dyDescent="0.2">
      <c r="A9095">
        <v>8118610</v>
      </c>
      <c r="B9095">
        <v>1.6217999999999999</v>
      </c>
      <c r="C9095">
        <v>1.625</v>
      </c>
      <c r="D9095">
        <v>4546500</v>
      </c>
      <c r="E9095">
        <f t="shared" si="142"/>
        <v>4.5465</v>
      </c>
    </row>
    <row r="9096" spans="1:5" x14ac:dyDescent="0.2">
      <c r="A9096">
        <v>8119110</v>
      </c>
      <c r="B9096">
        <v>1.6217999999999999</v>
      </c>
      <c r="C9096">
        <v>1.6217999999999999</v>
      </c>
      <c r="D9096">
        <v>4547000</v>
      </c>
      <c r="E9096">
        <f t="shared" si="142"/>
        <v>4.5469999999999997</v>
      </c>
    </row>
    <row r="9097" spans="1:5" x14ac:dyDescent="0.2">
      <c r="A9097">
        <v>8119610</v>
      </c>
      <c r="B9097">
        <v>1.621</v>
      </c>
      <c r="C9097">
        <v>1.6226</v>
      </c>
      <c r="D9097">
        <v>4547500</v>
      </c>
      <c r="E9097">
        <f t="shared" si="142"/>
        <v>4.5474999999999994</v>
      </c>
    </row>
    <row r="9098" spans="1:5" x14ac:dyDescent="0.2">
      <c r="A9098">
        <v>8120110</v>
      </c>
      <c r="B9098">
        <v>1.6226</v>
      </c>
      <c r="C9098">
        <v>1.6217999999999999</v>
      </c>
      <c r="D9098">
        <v>4548000</v>
      </c>
      <c r="E9098">
        <f t="shared" si="142"/>
        <v>4.548</v>
      </c>
    </row>
    <row r="9099" spans="1:5" x14ac:dyDescent="0.2">
      <c r="A9099">
        <v>8120610</v>
      </c>
      <c r="B9099">
        <v>1.6217999999999999</v>
      </c>
      <c r="C9099">
        <v>1.621</v>
      </c>
      <c r="D9099">
        <v>4548500</v>
      </c>
      <c r="E9099">
        <f t="shared" si="142"/>
        <v>4.5484999999999998</v>
      </c>
    </row>
    <row r="9100" spans="1:5" x14ac:dyDescent="0.2">
      <c r="A9100">
        <v>8121110</v>
      </c>
      <c r="B9100">
        <v>1.6242000000000001</v>
      </c>
      <c r="C9100">
        <v>1.6242000000000001</v>
      </c>
      <c r="D9100">
        <v>4549000</v>
      </c>
      <c r="E9100">
        <f t="shared" si="142"/>
        <v>4.5489999999999995</v>
      </c>
    </row>
    <row r="9101" spans="1:5" x14ac:dyDescent="0.2">
      <c r="A9101">
        <v>8121610</v>
      </c>
      <c r="B9101">
        <v>1.6226</v>
      </c>
      <c r="C9101">
        <v>1.6217999999999999</v>
      </c>
      <c r="D9101">
        <v>4549500</v>
      </c>
      <c r="E9101">
        <f t="shared" si="142"/>
        <v>4.5495000000000001</v>
      </c>
    </row>
    <row r="9102" spans="1:5" x14ac:dyDescent="0.2">
      <c r="A9102">
        <v>8122110</v>
      </c>
      <c r="B9102">
        <v>1.6217999999999999</v>
      </c>
      <c r="C9102">
        <v>1.6226</v>
      </c>
      <c r="D9102">
        <v>4550000</v>
      </c>
      <c r="E9102">
        <f t="shared" si="142"/>
        <v>4.55</v>
      </c>
    </row>
    <row r="9103" spans="1:5" x14ac:dyDescent="0.2">
      <c r="A9103">
        <v>8122610</v>
      </c>
      <c r="B9103">
        <v>1.6242000000000001</v>
      </c>
      <c r="C9103">
        <v>1.6234</v>
      </c>
      <c r="D9103">
        <v>4550500</v>
      </c>
      <c r="E9103">
        <f t="shared" si="142"/>
        <v>4.5504999999999995</v>
      </c>
    </row>
    <row r="9104" spans="1:5" x14ac:dyDescent="0.2">
      <c r="A9104">
        <v>8123110</v>
      </c>
      <c r="B9104">
        <v>1.621</v>
      </c>
      <c r="C9104">
        <v>1.621</v>
      </c>
      <c r="D9104">
        <v>4551000</v>
      </c>
      <c r="E9104">
        <f t="shared" si="142"/>
        <v>4.5510000000000002</v>
      </c>
    </row>
    <row r="9105" spans="1:5" x14ac:dyDescent="0.2">
      <c r="A9105">
        <v>8123610</v>
      </c>
      <c r="B9105">
        <v>1.6217999999999999</v>
      </c>
      <c r="C9105">
        <v>1.6242000000000001</v>
      </c>
      <c r="D9105">
        <v>4551500</v>
      </c>
      <c r="E9105">
        <f t="shared" si="142"/>
        <v>4.5514999999999999</v>
      </c>
    </row>
    <row r="9106" spans="1:5" x14ac:dyDescent="0.2">
      <c r="A9106">
        <v>8124110</v>
      </c>
      <c r="B9106">
        <v>1.6217999999999999</v>
      </c>
      <c r="C9106">
        <v>1.621</v>
      </c>
      <c r="D9106">
        <v>4552000</v>
      </c>
      <c r="E9106">
        <f t="shared" si="142"/>
        <v>4.5519999999999996</v>
      </c>
    </row>
    <row r="9107" spans="1:5" x14ac:dyDescent="0.2">
      <c r="A9107">
        <v>8124610</v>
      </c>
      <c r="B9107">
        <v>1.6217999999999999</v>
      </c>
      <c r="C9107">
        <v>1.6217999999999999</v>
      </c>
      <c r="D9107">
        <v>4552500</v>
      </c>
      <c r="E9107">
        <f t="shared" si="142"/>
        <v>4.5525000000000002</v>
      </c>
    </row>
    <row r="9108" spans="1:5" x14ac:dyDescent="0.2">
      <c r="A9108">
        <v>8125110</v>
      </c>
      <c r="B9108">
        <v>1.6242000000000001</v>
      </c>
      <c r="C9108">
        <v>1.6217999999999999</v>
      </c>
      <c r="D9108">
        <v>4553000</v>
      </c>
      <c r="E9108">
        <f t="shared" si="142"/>
        <v>4.5529999999999999</v>
      </c>
    </row>
    <row r="9109" spans="1:5" x14ac:dyDescent="0.2">
      <c r="A9109">
        <v>8125610</v>
      </c>
      <c r="B9109">
        <v>1.6226</v>
      </c>
      <c r="C9109">
        <v>1.6217999999999999</v>
      </c>
      <c r="D9109">
        <v>4553500</v>
      </c>
      <c r="E9109">
        <f t="shared" si="142"/>
        <v>4.5534999999999997</v>
      </c>
    </row>
    <row r="9110" spans="1:5" x14ac:dyDescent="0.2">
      <c r="A9110">
        <v>8134017</v>
      </c>
      <c r="B9110">
        <v>1.6217999999999999</v>
      </c>
      <c r="C9110">
        <v>1.6217999999999999</v>
      </c>
      <c r="D9110">
        <v>4554000</v>
      </c>
      <c r="E9110">
        <f t="shared" si="142"/>
        <v>4.5539999999999994</v>
      </c>
    </row>
    <row r="9111" spans="1:5" x14ac:dyDescent="0.2">
      <c r="A9111">
        <v>8134517</v>
      </c>
      <c r="B9111">
        <v>1.6217999999999999</v>
      </c>
      <c r="C9111">
        <v>1.6257999999999999</v>
      </c>
      <c r="D9111">
        <v>4554500</v>
      </c>
      <c r="E9111">
        <f t="shared" si="142"/>
        <v>4.5545</v>
      </c>
    </row>
    <row r="9112" spans="1:5" x14ac:dyDescent="0.2">
      <c r="A9112">
        <v>8135017</v>
      </c>
      <c r="B9112">
        <v>1.6242000000000001</v>
      </c>
      <c r="C9112">
        <v>1.6217999999999999</v>
      </c>
      <c r="D9112">
        <v>4555000</v>
      </c>
      <c r="E9112">
        <f t="shared" si="142"/>
        <v>4.5549999999999997</v>
      </c>
    </row>
    <row r="9113" spans="1:5" x14ac:dyDescent="0.2">
      <c r="A9113">
        <v>8135517</v>
      </c>
      <c r="B9113">
        <v>1.6217999999999999</v>
      </c>
      <c r="C9113">
        <v>1.6217999999999999</v>
      </c>
      <c r="D9113">
        <v>4555500</v>
      </c>
      <c r="E9113">
        <f t="shared" si="142"/>
        <v>4.5554999999999994</v>
      </c>
    </row>
    <row r="9114" spans="1:5" x14ac:dyDescent="0.2">
      <c r="A9114">
        <v>8136017</v>
      </c>
      <c r="B9114">
        <v>1.6226</v>
      </c>
      <c r="C9114">
        <v>1.6226</v>
      </c>
      <c r="D9114">
        <v>4556000</v>
      </c>
      <c r="E9114">
        <f t="shared" si="142"/>
        <v>4.556</v>
      </c>
    </row>
    <row r="9115" spans="1:5" x14ac:dyDescent="0.2">
      <c r="A9115">
        <v>8136517</v>
      </c>
      <c r="B9115">
        <v>1.621</v>
      </c>
      <c r="C9115">
        <v>1.621</v>
      </c>
      <c r="D9115">
        <v>4556500</v>
      </c>
      <c r="E9115">
        <f t="shared" si="142"/>
        <v>4.5564999999999998</v>
      </c>
    </row>
    <row r="9116" spans="1:5" x14ac:dyDescent="0.2">
      <c r="A9116">
        <v>8137017</v>
      </c>
      <c r="B9116">
        <v>1.621</v>
      </c>
      <c r="C9116">
        <v>1.625</v>
      </c>
      <c r="D9116">
        <v>4557000</v>
      </c>
      <c r="E9116">
        <f t="shared" si="142"/>
        <v>4.5569999999999995</v>
      </c>
    </row>
    <row r="9117" spans="1:5" x14ac:dyDescent="0.2">
      <c r="A9117">
        <v>8137517</v>
      </c>
      <c r="B9117">
        <v>1.6226</v>
      </c>
      <c r="C9117">
        <v>1.6217999999999999</v>
      </c>
      <c r="D9117">
        <v>4557500</v>
      </c>
      <c r="E9117">
        <f t="shared" si="142"/>
        <v>4.5575000000000001</v>
      </c>
    </row>
    <row r="9118" spans="1:5" x14ac:dyDescent="0.2">
      <c r="A9118">
        <v>8138017</v>
      </c>
      <c r="B9118">
        <v>1.6217999999999999</v>
      </c>
      <c r="C9118">
        <v>1.6226</v>
      </c>
      <c r="D9118">
        <v>4558000</v>
      </c>
      <c r="E9118">
        <f t="shared" si="142"/>
        <v>4.5579999999999998</v>
      </c>
    </row>
    <row r="9119" spans="1:5" x14ac:dyDescent="0.2">
      <c r="A9119">
        <v>8138517</v>
      </c>
      <c r="B9119">
        <v>1.6242000000000001</v>
      </c>
      <c r="C9119">
        <v>1.6266</v>
      </c>
      <c r="D9119">
        <v>4558500</v>
      </c>
      <c r="E9119">
        <f t="shared" si="142"/>
        <v>4.5584999999999996</v>
      </c>
    </row>
    <row r="9120" spans="1:5" x14ac:dyDescent="0.2">
      <c r="A9120">
        <v>8139017</v>
      </c>
      <c r="B9120">
        <v>1.6234</v>
      </c>
      <c r="C9120">
        <v>1.6217999999999999</v>
      </c>
      <c r="D9120">
        <v>4559000</v>
      </c>
      <c r="E9120">
        <f t="shared" si="142"/>
        <v>4.5590000000000002</v>
      </c>
    </row>
    <row r="9121" spans="1:5" x14ac:dyDescent="0.2">
      <c r="A9121">
        <v>8139517</v>
      </c>
      <c r="B9121">
        <v>1.6217999999999999</v>
      </c>
      <c r="C9121">
        <v>1.6217999999999999</v>
      </c>
      <c r="D9121">
        <v>4559500</v>
      </c>
      <c r="E9121">
        <f t="shared" si="142"/>
        <v>4.5594999999999999</v>
      </c>
    </row>
    <row r="9122" spans="1:5" x14ac:dyDescent="0.2">
      <c r="A9122">
        <v>8140017</v>
      </c>
      <c r="B9122">
        <v>1.6242000000000001</v>
      </c>
      <c r="C9122">
        <v>1.6217999999999999</v>
      </c>
      <c r="D9122">
        <v>4560000</v>
      </c>
      <c r="E9122">
        <f t="shared" si="142"/>
        <v>4.5599999999999996</v>
      </c>
    </row>
    <row r="9123" spans="1:5" x14ac:dyDescent="0.2">
      <c r="A9123">
        <v>8140517</v>
      </c>
      <c r="B9123">
        <v>1.6217999999999999</v>
      </c>
      <c r="C9123">
        <v>1.621</v>
      </c>
      <c r="D9123">
        <v>4560500</v>
      </c>
      <c r="E9123">
        <f t="shared" si="142"/>
        <v>4.5605000000000002</v>
      </c>
    </row>
    <row r="9124" spans="1:5" x14ac:dyDescent="0.2">
      <c r="A9124">
        <v>8141017</v>
      </c>
      <c r="B9124">
        <v>1.6217999999999999</v>
      </c>
      <c r="C9124">
        <v>1.6226</v>
      </c>
      <c r="D9124">
        <v>4561000</v>
      </c>
      <c r="E9124">
        <f t="shared" si="142"/>
        <v>4.5609999999999999</v>
      </c>
    </row>
    <row r="9125" spans="1:5" x14ac:dyDescent="0.2">
      <c r="A9125">
        <v>8141517</v>
      </c>
      <c r="B9125">
        <v>1.6217999999999999</v>
      </c>
      <c r="C9125">
        <v>1.621</v>
      </c>
      <c r="D9125">
        <v>4561500</v>
      </c>
      <c r="E9125">
        <f t="shared" si="142"/>
        <v>4.5614999999999997</v>
      </c>
    </row>
    <row r="9126" spans="1:5" x14ac:dyDescent="0.2">
      <c r="A9126">
        <v>8142017</v>
      </c>
      <c r="B9126">
        <v>1.6217999999999999</v>
      </c>
      <c r="C9126">
        <v>1.6217999999999999</v>
      </c>
      <c r="D9126">
        <v>4562000</v>
      </c>
      <c r="E9126">
        <f t="shared" si="142"/>
        <v>4.5619999999999994</v>
      </c>
    </row>
    <row r="9127" spans="1:5" x14ac:dyDescent="0.2">
      <c r="A9127">
        <v>8142517</v>
      </c>
      <c r="B9127">
        <v>1.6242000000000001</v>
      </c>
      <c r="C9127">
        <v>1.6242000000000001</v>
      </c>
      <c r="D9127">
        <v>4562500</v>
      </c>
      <c r="E9127">
        <f t="shared" si="142"/>
        <v>4.5625</v>
      </c>
    </row>
    <row r="9128" spans="1:5" x14ac:dyDescent="0.2">
      <c r="A9128">
        <v>8143017</v>
      </c>
      <c r="B9128">
        <v>1.6217999999999999</v>
      </c>
      <c r="C9128">
        <v>1.6217999999999999</v>
      </c>
      <c r="D9128">
        <v>4563000</v>
      </c>
      <c r="E9128">
        <f t="shared" si="142"/>
        <v>4.5629999999999997</v>
      </c>
    </row>
    <row r="9129" spans="1:5" x14ac:dyDescent="0.2">
      <c r="A9129">
        <v>8143517</v>
      </c>
      <c r="B9129">
        <v>1.6234</v>
      </c>
      <c r="C9129">
        <v>1.6242000000000001</v>
      </c>
      <c r="D9129">
        <v>4563500</v>
      </c>
      <c r="E9129">
        <f t="shared" si="142"/>
        <v>4.5634999999999994</v>
      </c>
    </row>
    <row r="9130" spans="1:5" x14ac:dyDescent="0.2">
      <c r="A9130">
        <v>8144017</v>
      </c>
      <c r="B9130">
        <v>1.6226</v>
      </c>
      <c r="C9130">
        <v>1.6226</v>
      </c>
      <c r="D9130">
        <v>4564000</v>
      </c>
      <c r="E9130">
        <f t="shared" si="142"/>
        <v>4.5640000000000001</v>
      </c>
    </row>
    <row r="9131" spans="1:5" x14ac:dyDescent="0.2">
      <c r="A9131">
        <v>8144517</v>
      </c>
      <c r="B9131">
        <v>1.6217999999999999</v>
      </c>
      <c r="C9131">
        <v>1.621</v>
      </c>
      <c r="D9131">
        <v>4564500</v>
      </c>
      <c r="E9131">
        <f t="shared" si="142"/>
        <v>4.5644999999999998</v>
      </c>
    </row>
    <row r="9132" spans="1:5" x14ac:dyDescent="0.2">
      <c r="A9132">
        <v>8154596</v>
      </c>
      <c r="B9132">
        <v>1.6217999999999999</v>
      </c>
      <c r="C9132">
        <v>1.6217999999999999</v>
      </c>
      <c r="D9132">
        <v>4565000</v>
      </c>
      <c r="E9132">
        <f t="shared" si="142"/>
        <v>4.5649999999999995</v>
      </c>
    </row>
    <row r="9133" spans="1:5" x14ac:dyDescent="0.2">
      <c r="A9133">
        <v>8155096</v>
      </c>
      <c r="B9133">
        <v>1.6226</v>
      </c>
      <c r="C9133">
        <v>1.621</v>
      </c>
      <c r="D9133">
        <v>4565500</v>
      </c>
      <c r="E9133">
        <f t="shared" si="142"/>
        <v>4.5655000000000001</v>
      </c>
    </row>
    <row r="9134" spans="1:5" x14ac:dyDescent="0.2">
      <c r="A9134">
        <v>8155596</v>
      </c>
      <c r="B9134">
        <v>1.6217999999999999</v>
      </c>
      <c r="C9134">
        <v>1.625</v>
      </c>
      <c r="D9134">
        <v>4566000</v>
      </c>
      <c r="E9134">
        <f t="shared" si="142"/>
        <v>4.5659999999999998</v>
      </c>
    </row>
    <row r="9135" spans="1:5" x14ac:dyDescent="0.2">
      <c r="A9135">
        <v>8156096</v>
      </c>
      <c r="B9135">
        <v>1.6242000000000001</v>
      </c>
      <c r="C9135">
        <v>1.621</v>
      </c>
      <c r="D9135">
        <v>4566500</v>
      </c>
      <c r="E9135">
        <f t="shared" si="142"/>
        <v>4.5664999999999996</v>
      </c>
    </row>
    <row r="9136" spans="1:5" x14ac:dyDescent="0.2">
      <c r="A9136">
        <v>8156596</v>
      </c>
      <c r="B9136">
        <v>1.6217999999999999</v>
      </c>
      <c r="C9136">
        <v>1.6217999999999999</v>
      </c>
      <c r="D9136">
        <v>4567000</v>
      </c>
      <c r="E9136">
        <f t="shared" si="142"/>
        <v>4.5670000000000002</v>
      </c>
    </row>
    <row r="9137" spans="1:5" x14ac:dyDescent="0.2">
      <c r="A9137">
        <v>8157096</v>
      </c>
      <c r="B9137">
        <v>1.6234</v>
      </c>
      <c r="C9137">
        <v>1.6257999999999999</v>
      </c>
      <c r="D9137">
        <v>4567500</v>
      </c>
      <c r="E9137">
        <f t="shared" si="142"/>
        <v>4.5674999999999999</v>
      </c>
    </row>
    <row r="9138" spans="1:5" x14ac:dyDescent="0.2">
      <c r="A9138">
        <v>8157596</v>
      </c>
      <c r="B9138">
        <v>1.6217999999999999</v>
      </c>
      <c r="C9138">
        <v>1.6217999999999999</v>
      </c>
      <c r="D9138">
        <v>4568000</v>
      </c>
      <c r="E9138">
        <f t="shared" si="142"/>
        <v>4.5679999999999996</v>
      </c>
    </row>
    <row r="9139" spans="1:5" x14ac:dyDescent="0.2">
      <c r="A9139">
        <v>8158096</v>
      </c>
      <c r="B9139">
        <v>1.621</v>
      </c>
      <c r="C9139">
        <v>1.6242000000000001</v>
      </c>
      <c r="D9139">
        <v>4568500</v>
      </c>
      <c r="E9139">
        <f t="shared" si="142"/>
        <v>4.5685000000000002</v>
      </c>
    </row>
    <row r="9140" spans="1:5" x14ac:dyDescent="0.2">
      <c r="A9140">
        <v>8158596</v>
      </c>
      <c r="B9140">
        <v>1.625</v>
      </c>
      <c r="C9140">
        <v>1.6226</v>
      </c>
      <c r="D9140">
        <v>4569000</v>
      </c>
      <c r="E9140">
        <f t="shared" si="142"/>
        <v>4.569</v>
      </c>
    </row>
    <row r="9141" spans="1:5" x14ac:dyDescent="0.2">
      <c r="A9141">
        <v>8159096</v>
      </c>
      <c r="B9141">
        <v>1.621</v>
      </c>
      <c r="C9141">
        <v>1.621</v>
      </c>
      <c r="D9141">
        <v>4569500</v>
      </c>
      <c r="E9141">
        <f t="shared" si="142"/>
        <v>4.5694999999999997</v>
      </c>
    </row>
    <row r="9142" spans="1:5" x14ac:dyDescent="0.2">
      <c r="A9142">
        <v>8159596</v>
      </c>
      <c r="B9142">
        <v>1.6202000000000001</v>
      </c>
      <c r="C9142">
        <v>1.6226</v>
      </c>
      <c r="D9142">
        <v>4570000</v>
      </c>
      <c r="E9142">
        <f t="shared" si="142"/>
        <v>4.5699999999999994</v>
      </c>
    </row>
    <row r="9143" spans="1:5" x14ac:dyDescent="0.2">
      <c r="A9143">
        <v>8160096</v>
      </c>
      <c r="B9143">
        <v>1.6217999999999999</v>
      </c>
      <c r="C9143">
        <v>1.6202000000000001</v>
      </c>
      <c r="D9143">
        <v>4570500</v>
      </c>
      <c r="E9143">
        <f t="shared" si="142"/>
        <v>4.5705</v>
      </c>
    </row>
    <row r="9144" spans="1:5" x14ac:dyDescent="0.2">
      <c r="A9144">
        <v>8160596</v>
      </c>
      <c r="B9144">
        <v>1.6242000000000001</v>
      </c>
      <c r="C9144">
        <v>1.6242000000000001</v>
      </c>
      <c r="D9144">
        <v>4571000</v>
      </c>
      <c r="E9144">
        <f t="shared" si="142"/>
        <v>4.5709999999999997</v>
      </c>
    </row>
    <row r="9145" spans="1:5" x14ac:dyDescent="0.2">
      <c r="A9145">
        <v>8161096</v>
      </c>
      <c r="B9145">
        <v>1.6217999999999999</v>
      </c>
      <c r="C9145">
        <v>1.6217999999999999</v>
      </c>
      <c r="D9145">
        <v>4571500</v>
      </c>
      <c r="E9145">
        <f t="shared" si="142"/>
        <v>4.5714999999999995</v>
      </c>
    </row>
    <row r="9146" spans="1:5" x14ac:dyDescent="0.2">
      <c r="A9146">
        <v>8161596</v>
      </c>
      <c r="B9146">
        <v>1.6217999999999999</v>
      </c>
      <c r="C9146">
        <v>1.6217999999999999</v>
      </c>
      <c r="D9146">
        <v>4572000</v>
      </c>
      <c r="E9146">
        <f t="shared" si="142"/>
        <v>4.5720000000000001</v>
      </c>
    </row>
    <row r="9147" spans="1:5" x14ac:dyDescent="0.2">
      <c r="A9147">
        <v>8162096</v>
      </c>
      <c r="B9147">
        <v>1.621</v>
      </c>
      <c r="C9147">
        <v>1.6242000000000001</v>
      </c>
      <c r="D9147">
        <v>4572500</v>
      </c>
      <c r="E9147">
        <f t="shared" si="142"/>
        <v>4.5724999999999998</v>
      </c>
    </row>
    <row r="9148" spans="1:5" x14ac:dyDescent="0.2">
      <c r="A9148">
        <v>8162596</v>
      </c>
      <c r="B9148">
        <v>1.6217999999999999</v>
      </c>
      <c r="C9148">
        <v>1.6226</v>
      </c>
      <c r="D9148">
        <v>4573000</v>
      </c>
      <c r="E9148">
        <f t="shared" si="142"/>
        <v>4.5729999999999995</v>
      </c>
    </row>
    <row r="9149" spans="1:5" x14ac:dyDescent="0.2">
      <c r="A9149">
        <v>8163096</v>
      </c>
      <c r="B9149">
        <v>1.6226</v>
      </c>
      <c r="C9149">
        <v>1.6226</v>
      </c>
      <c r="D9149">
        <v>4573500</v>
      </c>
      <c r="E9149">
        <f t="shared" si="142"/>
        <v>4.5735000000000001</v>
      </c>
    </row>
    <row r="9150" spans="1:5" x14ac:dyDescent="0.2">
      <c r="A9150">
        <v>8163596</v>
      </c>
      <c r="B9150">
        <v>1.6217999999999999</v>
      </c>
      <c r="C9150">
        <v>1.6226</v>
      </c>
      <c r="D9150">
        <v>4574000</v>
      </c>
      <c r="E9150">
        <f t="shared" si="142"/>
        <v>4.5739999999999998</v>
      </c>
    </row>
    <row r="9151" spans="1:5" x14ac:dyDescent="0.2">
      <c r="A9151">
        <v>8164096</v>
      </c>
      <c r="B9151">
        <v>1.6217999999999999</v>
      </c>
      <c r="C9151">
        <v>1.621</v>
      </c>
      <c r="D9151">
        <v>4574500</v>
      </c>
      <c r="E9151">
        <f t="shared" si="142"/>
        <v>4.5744999999999996</v>
      </c>
    </row>
    <row r="9152" spans="1:5" x14ac:dyDescent="0.2">
      <c r="A9152">
        <v>8164596</v>
      </c>
      <c r="B9152">
        <v>1.6242000000000001</v>
      </c>
      <c r="C9152">
        <v>1.6234</v>
      </c>
      <c r="D9152">
        <v>4575000</v>
      </c>
      <c r="E9152">
        <f t="shared" si="142"/>
        <v>4.5750000000000002</v>
      </c>
    </row>
    <row r="9153" spans="1:5" x14ac:dyDescent="0.2">
      <c r="A9153">
        <v>8173497</v>
      </c>
      <c r="B9153">
        <v>1.6226</v>
      </c>
      <c r="C9153">
        <v>1.621</v>
      </c>
      <c r="D9153">
        <v>4575500</v>
      </c>
      <c r="E9153">
        <f t="shared" si="142"/>
        <v>4.5754999999999999</v>
      </c>
    </row>
    <row r="9154" spans="1:5" x14ac:dyDescent="0.2">
      <c r="A9154">
        <v>8173996</v>
      </c>
      <c r="B9154">
        <v>1.6217999999999999</v>
      </c>
      <c r="C9154">
        <v>1.6226</v>
      </c>
      <c r="D9154">
        <v>4576000</v>
      </c>
      <c r="E9154">
        <f t="shared" si="142"/>
        <v>4.5759999999999996</v>
      </c>
    </row>
    <row r="9155" spans="1:5" x14ac:dyDescent="0.2">
      <c r="A9155">
        <v>8174496</v>
      </c>
      <c r="B9155">
        <v>1.6257999999999999</v>
      </c>
      <c r="C9155">
        <v>1.6234</v>
      </c>
      <c r="D9155">
        <v>4576500</v>
      </c>
      <c r="E9155">
        <f t="shared" ref="E9155:E9218" si="143">D9155*10^-6</f>
        <v>4.5765000000000002</v>
      </c>
    </row>
    <row r="9156" spans="1:5" x14ac:dyDescent="0.2">
      <c r="A9156">
        <v>8174996</v>
      </c>
      <c r="B9156">
        <v>1.621</v>
      </c>
      <c r="C9156">
        <v>1.6217999999999999</v>
      </c>
      <c r="D9156">
        <v>4577000</v>
      </c>
      <c r="E9156">
        <f t="shared" si="143"/>
        <v>4.577</v>
      </c>
    </row>
    <row r="9157" spans="1:5" x14ac:dyDescent="0.2">
      <c r="A9157">
        <v>8175496</v>
      </c>
      <c r="B9157">
        <v>1.6217999999999999</v>
      </c>
      <c r="C9157">
        <v>1.6234</v>
      </c>
      <c r="D9157">
        <v>4577500</v>
      </c>
      <c r="E9157">
        <f t="shared" si="143"/>
        <v>4.5774999999999997</v>
      </c>
    </row>
    <row r="9158" spans="1:5" x14ac:dyDescent="0.2">
      <c r="A9158">
        <v>8175996</v>
      </c>
      <c r="B9158">
        <v>1.6217999999999999</v>
      </c>
      <c r="C9158">
        <v>1.6217999999999999</v>
      </c>
      <c r="D9158">
        <v>4578000</v>
      </c>
      <c r="E9158">
        <f t="shared" si="143"/>
        <v>4.5779999999999994</v>
      </c>
    </row>
    <row r="9159" spans="1:5" x14ac:dyDescent="0.2">
      <c r="A9159">
        <v>8176496</v>
      </c>
      <c r="B9159">
        <v>1.621</v>
      </c>
      <c r="C9159">
        <v>1.6217999999999999</v>
      </c>
      <c r="D9159">
        <v>4578500</v>
      </c>
      <c r="E9159">
        <f t="shared" si="143"/>
        <v>4.5785</v>
      </c>
    </row>
    <row r="9160" spans="1:5" x14ac:dyDescent="0.2">
      <c r="A9160">
        <v>8176996</v>
      </c>
      <c r="B9160">
        <v>1.6242000000000001</v>
      </c>
      <c r="C9160">
        <v>1.6226</v>
      </c>
      <c r="D9160">
        <v>4579000</v>
      </c>
      <c r="E9160">
        <f t="shared" si="143"/>
        <v>4.5789999999999997</v>
      </c>
    </row>
    <row r="9161" spans="1:5" x14ac:dyDescent="0.2">
      <c r="A9161">
        <v>8177496</v>
      </c>
      <c r="B9161">
        <v>1.6217999999999999</v>
      </c>
      <c r="C9161">
        <v>1.621</v>
      </c>
      <c r="D9161">
        <v>4579500</v>
      </c>
      <c r="E9161">
        <f t="shared" si="143"/>
        <v>4.5794999999999995</v>
      </c>
    </row>
    <row r="9162" spans="1:5" x14ac:dyDescent="0.2">
      <c r="A9162">
        <v>8177996</v>
      </c>
      <c r="B9162">
        <v>1.6242000000000001</v>
      </c>
      <c r="C9162">
        <v>1.6226</v>
      </c>
      <c r="D9162">
        <v>4580000</v>
      </c>
      <c r="E9162">
        <f t="shared" si="143"/>
        <v>4.58</v>
      </c>
    </row>
    <row r="9163" spans="1:5" x14ac:dyDescent="0.2">
      <c r="A9163">
        <v>8178496</v>
      </c>
      <c r="B9163">
        <v>1.6217999999999999</v>
      </c>
      <c r="C9163">
        <v>1.6217999999999999</v>
      </c>
      <c r="D9163">
        <v>4580500</v>
      </c>
      <c r="E9163">
        <f t="shared" si="143"/>
        <v>4.5804999999999998</v>
      </c>
    </row>
    <row r="9164" spans="1:5" x14ac:dyDescent="0.2">
      <c r="A9164">
        <v>8178996</v>
      </c>
      <c r="B9164">
        <v>1.6226</v>
      </c>
      <c r="C9164">
        <v>1.6217999999999999</v>
      </c>
      <c r="D9164">
        <v>4581000</v>
      </c>
      <c r="E9164">
        <f t="shared" si="143"/>
        <v>4.5809999999999995</v>
      </c>
    </row>
    <row r="9165" spans="1:5" x14ac:dyDescent="0.2">
      <c r="A9165">
        <v>8179496</v>
      </c>
      <c r="B9165">
        <v>1.6217999999999999</v>
      </c>
      <c r="C9165">
        <v>1.6226</v>
      </c>
      <c r="D9165">
        <v>4581500</v>
      </c>
      <c r="E9165">
        <f t="shared" si="143"/>
        <v>4.5815000000000001</v>
      </c>
    </row>
    <row r="9166" spans="1:5" x14ac:dyDescent="0.2">
      <c r="A9166">
        <v>8179996</v>
      </c>
      <c r="B9166">
        <v>1.621</v>
      </c>
      <c r="C9166">
        <v>1.6217999999999999</v>
      </c>
      <c r="D9166">
        <v>4582000</v>
      </c>
      <c r="E9166">
        <f t="shared" si="143"/>
        <v>4.5819999999999999</v>
      </c>
    </row>
    <row r="9167" spans="1:5" x14ac:dyDescent="0.2">
      <c r="A9167">
        <v>8180496</v>
      </c>
      <c r="B9167">
        <v>1.6226</v>
      </c>
      <c r="C9167">
        <v>1.6234</v>
      </c>
      <c r="D9167">
        <v>4582500</v>
      </c>
      <c r="E9167">
        <f t="shared" si="143"/>
        <v>4.5824999999999996</v>
      </c>
    </row>
    <row r="9168" spans="1:5" x14ac:dyDescent="0.2">
      <c r="A9168">
        <v>8180996</v>
      </c>
      <c r="B9168">
        <v>1.6217999999999999</v>
      </c>
      <c r="C9168">
        <v>1.6217999999999999</v>
      </c>
      <c r="D9168">
        <v>4583000</v>
      </c>
      <c r="E9168">
        <f t="shared" si="143"/>
        <v>4.5830000000000002</v>
      </c>
    </row>
    <row r="9169" spans="1:5" x14ac:dyDescent="0.2">
      <c r="A9169">
        <v>8181496</v>
      </c>
      <c r="B9169">
        <v>1.6242000000000001</v>
      </c>
      <c r="C9169">
        <v>1.6217999999999999</v>
      </c>
      <c r="D9169">
        <v>4583500</v>
      </c>
      <c r="E9169">
        <f t="shared" si="143"/>
        <v>4.5834999999999999</v>
      </c>
    </row>
    <row r="9170" spans="1:5" x14ac:dyDescent="0.2">
      <c r="A9170">
        <v>8181996</v>
      </c>
      <c r="B9170">
        <v>1.6226</v>
      </c>
      <c r="C9170">
        <v>1.6217999999999999</v>
      </c>
      <c r="D9170">
        <v>4584000</v>
      </c>
      <c r="E9170">
        <f t="shared" si="143"/>
        <v>4.5839999999999996</v>
      </c>
    </row>
    <row r="9171" spans="1:5" x14ac:dyDescent="0.2">
      <c r="A9171">
        <v>8182496</v>
      </c>
      <c r="B9171">
        <v>1.6217999999999999</v>
      </c>
      <c r="C9171">
        <v>1.621</v>
      </c>
      <c r="D9171">
        <v>4584500</v>
      </c>
      <c r="E9171">
        <f t="shared" si="143"/>
        <v>4.5844999999999994</v>
      </c>
    </row>
    <row r="9172" spans="1:5" x14ac:dyDescent="0.2">
      <c r="A9172">
        <v>8182996</v>
      </c>
      <c r="B9172">
        <v>1.625</v>
      </c>
      <c r="C9172">
        <v>1.6234</v>
      </c>
      <c r="D9172">
        <v>4585000</v>
      </c>
      <c r="E9172">
        <f t="shared" si="143"/>
        <v>4.585</v>
      </c>
    </row>
    <row r="9173" spans="1:5" x14ac:dyDescent="0.2">
      <c r="A9173">
        <v>8183496</v>
      </c>
      <c r="B9173">
        <v>1.621</v>
      </c>
      <c r="C9173">
        <v>1.6217999999999999</v>
      </c>
      <c r="D9173">
        <v>4585500</v>
      </c>
      <c r="E9173">
        <f t="shared" si="143"/>
        <v>4.5854999999999997</v>
      </c>
    </row>
    <row r="9174" spans="1:5" x14ac:dyDescent="0.2">
      <c r="A9174">
        <v>8193554</v>
      </c>
      <c r="B9174">
        <v>1.621</v>
      </c>
      <c r="C9174">
        <v>1.6217999999999999</v>
      </c>
      <c r="D9174">
        <v>4586000</v>
      </c>
      <c r="E9174">
        <f t="shared" si="143"/>
        <v>4.5859999999999994</v>
      </c>
    </row>
    <row r="9175" spans="1:5" x14ac:dyDescent="0.2">
      <c r="A9175">
        <v>8194054</v>
      </c>
      <c r="B9175">
        <v>1.6257999999999999</v>
      </c>
      <c r="C9175">
        <v>1.6234</v>
      </c>
      <c r="D9175">
        <v>4586500</v>
      </c>
      <c r="E9175">
        <f t="shared" si="143"/>
        <v>4.5865</v>
      </c>
    </row>
    <row r="9176" spans="1:5" x14ac:dyDescent="0.2">
      <c r="A9176">
        <v>8194554</v>
      </c>
      <c r="B9176">
        <v>1.6217999999999999</v>
      </c>
      <c r="C9176">
        <v>1.6217999999999999</v>
      </c>
      <c r="D9176">
        <v>4587000</v>
      </c>
      <c r="E9176">
        <f t="shared" si="143"/>
        <v>4.5869999999999997</v>
      </c>
    </row>
    <row r="9177" spans="1:5" x14ac:dyDescent="0.2">
      <c r="A9177">
        <v>8195054</v>
      </c>
      <c r="B9177">
        <v>1.6242000000000001</v>
      </c>
      <c r="C9177">
        <v>1.6234</v>
      </c>
      <c r="D9177">
        <v>4587500</v>
      </c>
      <c r="E9177">
        <f t="shared" si="143"/>
        <v>4.5874999999999995</v>
      </c>
    </row>
    <row r="9178" spans="1:5" x14ac:dyDescent="0.2">
      <c r="A9178">
        <v>8195554</v>
      </c>
      <c r="B9178">
        <v>1.6242000000000001</v>
      </c>
      <c r="C9178">
        <v>1.6226</v>
      </c>
      <c r="D9178">
        <v>4588000</v>
      </c>
      <c r="E9178">
        <f t="shared" si="143"/>
        <v>4.5880000000000001</v>
      </c>
    </row>
    <row r="9179" spans="1:5" x14ac:dyDescent="0.2">
      <c r="A9179">
        <v>8196054</v>
      </c>
      <c r="B9179">
        <v>1.6217999999999999</v>
      </c>
      <c r="C9179">
        <v>1.621</v>
      </c>
      <c r="D9179">
        <v>4588500</v>
      </c>
      <c r="E9179">
        <f t="shared" si="143"/>
        <v>4.5884999999999998</v>
      </c>
    </row>
    <row r="9180" spans="1:5" x14ac:dyDescent="0.2">
      <c r="A9180">
        <v>8196554</v>
      </c>
      <c r="B9180">
        <v>1.6242000000000001</v>
      </c>
      <c r="C9180">
        <v>1.6234</v>
      </c>
      <c r="D9180">
        <v>4589000</v>
      </c>
      <c r="E9180">
        <f t="shared" si="143"/>
        <v>4.5889999999999995</v>
      </c>
    </row>
    <row r="9181" spans="1:5" x14ac:dyDescent="0.2">
      <c r="A9181">
        <v>8197054</v>
      </c>
      <c r="B9181">
        <v>1.621</v>
      </c>
      <c r="C9181">
        <v>1.621</v>
      </c>
      <c r="D9181">
        <v>4589500</v>
      </c>
      <c r="E9181">
        <f t="shared" si="143"/>
        <v>4.5895000000000001</v>
      </c>
    </row>
    <row r="9182" spans="1:5" x14ac:dyDescent="0.2">
      <c r="A9182">
        <v>8197554</v>
      </c>
      <c r="B9182">
        <v>1.6217999999999999</v>
      </c>
      <c r="C9182">
        <v>1.6217999999999999</v>
      </c>
      <c r="D9182">
        <v>4590000</v>
      </c>
      <c r="E9182">
        <f t="shared" si="143"/>
        <v>4.59</v>
      </c>
    </row>
    <row r="9183" spans="1:5" x14ac:dyDescent="0.2">
      <c r="A9183">
        <v>8198054</v>
      </c>
      <c r="B9183">
        <v>1.6217999999999999</v>
      </c>
      <c r="C9183">
        <v>1.6226</v>
      </c>
      <c r="D9183">
        <v>4590500</v>
      </c>
      <c r="E9183">
        <f t="shared" si="143"/>
        <v>4.5904999999999996</v>
      </c>
    </row>
    <row r="9184" spans="1:5" x14ac:dyDescent="0.2">
      <c r="A9184">
        <v>8198554</v>
      </c>
      <c r="B9184">
        <v>1.6217999999999999</v>
      </c>
      <c r="C9184">
        <v>1.6217999999999999</v>
      </c>
      <c r="D9184">
        <v>4591000</v>
      </c>
      <c r="E9184">
        <f t="shared" si="143"/>
        <v>4.5910000000000002</v>
      </c>
    </row>
    <row r="9185" spans="1:5" x14ac:dyDescent="0.2">
      <c r="A9185">
        <v>8199054</v>
      </c>
      <c r="B9185">
        <v>1.6242000000000001</v>
      </c>
      <c r="C9185">
        <v>1.625</v>
      </c>
      <c r="D9185">
        <v>4591500</v>
      </c>
      <c r="E9185">
        <f t="shared" si="143"/>
        <v>4.5914999999999999</v>
      </c>
    </row>
    <row r="9186" spans="1:5" x14ac:dyDescent="0.2">
      <c r="A9186">
        <v>8199554</v>
      </c>
      <c r="B9186">
        <v>1.6217999999999999</v>
      </c>
      <c r="C9186">
        <v>1.6217999999999999</v>
      </c>
      <c r="D9186">
        <v>4592000</v>
      </c>
      <c r="E9186">
        <f t="shared" si="143"/>
        <v>4.5919999999999996</v>
      </c>
    </row>
    <row r="9187" spans="1:5" x14ac:dyDescent="0.2">
      <c r="A9187">
        <v>8200054</v>
      </c>
      <c r="B9187">
        <v>1.6242000000000001</v>
      </c>
      <c r="C9187">
        <v>1.6226</v>
      </c>
      <c r="D9187">
        <v>4592500</v>
      </c>
      <c r="E9187">
        <f t="shared" si="143"/>
        <v>4.5924999999999994</v>
      </c>
    </row>
    <row r="9188" spans="1:5" x14ac:dyDescent="0.2">
      <c r="A9188">
        <v>8200554</v>
      </c>
      <c r="B9188">
        <v>1.6226</v>
      </c>
      <c r="C9188">
        <v>1.6226</v>
      </c>
      <c r="D9188">
        <v>4593000</v>
      </c>
      <c r="E9188">
        <f t="shared" si="143"/>
        <v>4.593</v>
      </c>
    </row>
    <row r="9189" spans="1:5" x14ac:dyDescent="0.2">
      <c r="A9189">
        <v>8201054</v>
      </c>
      <c r="B9189">
        <v>1.621</v>
      </c>
      <c r="C9189">
        <v>1.621</v>
      </c>
      <c r="D9189">
        <v>4593500</v>
      </c>
      <c r="E9189">
        <f t="shared" si="143"/>
        <v>4.5934999999999997</v>
      </c>
    </row>
    <row r="9190" spans="1:5" x14ac:dyDescent="0.2">
      <c r="A9190">
        <v>8201554</v>
      </c>
      <c r="B9190">
        <v>1.6234</v>
      </c>
      <c r="C9190">
        <v>1.6217999999999999</v>
      </c>
      <c r="D9190">
        <v>4594000</v>
      </c>
      <c r="E9190">
        <f t="shared" si="143"/>
        <v>4.5939999999999994</v>
      </c>
    </row>
    <row r="9191" spans="1:5" x14ac:dyDescent="0.2">
      <c r="A9191">
        <v>8202054</v>
      </c>
      <c r="B9191">
        <v>1.621</v>
      </c>
      <c r="C9191">
        <v>1.621</v>
      </c>
      <c r="D9191">
        <v>4594500</v>
      </c>
      <c r="E9191">
        <f t="shared" si="143"/>
        <v>4.5945</v>
      </c>
    </row>
    <row r="9192" spans="1:5" x14ac:dyDescent="0.2">
      <c r="A9192">
        <v>8202554</v>
      </c>
      <c r="B9192">
        <v>1.6226</v>
      </c>
      <c r="C9192">
        <v>1.6217999999999999</v>
      </c>
      <c r="D9192">
        <v>4595000</v>
      </c>
      <c r="E9192">
        <f t="shared" si="143"/>
        <v>4.5949999999999998</v>
      </c>
    </row>
    <row r="9193" spans="1:5" x14ac:dyDescent="0.2">
      <c r="A9193">
        <v>8203054</v>
      </c>
      <c r="B9193">
        <v>1.6226</v>
      </c>
      <c r="C9193">
        <v>1.6217999999999999</v>
      </c>
      <c r="D9193">
        <v>4595500</v>
      </c>
      <c r="E9193">
        <f t="shared" si="143"/>
        <v>4.5954999999999995</v>
      </c>
    </row>
    <row r="9194" spans="1:5" x14ac:dyDescent="0.2">
      <c r="A9194">
        <v>8203554</v>
      </c>
      <c r="B9194">
        <v>1.6217999999999999</v>
      </c>
      <c r="C9194">
        <v>1.6226</v>
      </c>
      <c r="D9194">
        <v>4596000</v>
      </c>
      <c r="E9194">
        <f t="shared" si="143"/>
        <v>4.5960000000000001</v>
      </c>
    </row>
    <row r="9195" spans="1:5" x14ac:dyDescent="0.2">
      <c r="A9195">
        <v>8204054</v>
      </c>
      <c r="B9195">
        <v>1.6242000000000001</v>
      </c>
      <c r="C9195">
        <v>1.6234</v>
      </c>
      <c r="D9195">
        <v>4596500</v>
      </c>
      <c r="E9195">
        <f t="shared" si="143"/>
        <v>4.5964999999999998</v>
      </c>
    </row>
    <row r="9196" spans="1:5" x14ac:dyDescent="0.2">
      <c r="A9196">
        <v>8212919</v>
      </c>
      <c r="B9196">
        <v>1.6234</v>
      </c>
      <c r="C9196">
        <v>1.6217999999999999</v>
      </c>
      <c r="D9196">
        <v>4597000</v>
      </c>
      <c r="E9196">
        <f t="shared" si="143"/>
        <v>4.5969999999999995</v>
      </c>
    </row>
    <row r="9197" spans="1:5" x14ac:dyDescent="0.2">
      <c r="A9197">
        <v>8213418</v>
      </c>
      <c r="B9197">
        <v>1.6217999999999999</v>
      </c>
      <c r="C9197">
        <v>1.6274</v>
      </c>
      <c r="D9197">
        <v>4597500</v>
      </c>
      <c r="E9197">
        <f t="shared" si="143"/>
        <v>4.5975000000000001</v>
      </c>
    </row>
    <row r="9198" spans="1:5" x14ac:dyDescent="0.2">
      <c r="A9198">
        <v>8213918</v>
      </c>
      <c r="B9198">
        <v>1.6234</v>
      </c>
      <c r="C9198">
        <v>1.6217999999999999</v>
      </c>
      <c r="D9198">
        <v>4598000</v>
      </c>
      <c r="E9198">
        <f t="shared" si="143"/>
        <v>4.5979999999999999</v>
      </c>
    </row>
    <row r="9199" spans="1:5" x14ac:dyDescent="0.2">
      <c r="A9199">
        <v>8214418</v>
      </c>
      <c r="B9199">
        <v>1.621</v>
      </c>
      <c r="C9199">
        <v>1.6226</v>
      </c>
      <c r="D9199">
        <v>4598500</v>
      </c>
      <c r="E9199">
        <f t="shared" si="143"/>
        <v>4.5984999999999996</v>
      </c>
    </row>
    <row r="9200" spans="1:5" x14ac:dyDescent="0.2">
      <c r="A9200">
        <v>8214918</v>
      </c>
      <c r="B9200">
        <v>1.621</v>
      </c>
      <c r="C9200">
        <v>1.6217999999999999</v>
      </c>
      <c r="D9200">
        <v>4599000</v>
      </c>
      <c r="E9200">
        <f t="shared" si="143"/>
        <v>4.5990000000000002</v>
      </c>
    </row>
    <row r="9201" spans="1:5" x14ac:dyDescent="0.2">
      <c r="A9201">
        <v>8215418</v>
      </c>
      <c r="B9201">
        <v>1.6234</v>
      </c>
      <c r="C9201">
        <v>1.6202000000000001</v>
      </c>
      <c r="D9201">
        <v>4599500</v>
      </c>
      <c r="E9201">
        <f t="shared" si="143"/>
        <v>4.5994999999999999</v>
      </c>
    </row>
    <row r="9202" spans="1:5" x14ac:dyDescent="0.2">
      <c r="A9202">
        <v>8215918</v>
      </c>
      <c r="B9202">
        <v>1.6217999999999999</v>
      </c>
      <c r="C9202">
        <v>1.6226</v>
      </c>
      <c r="D9202">
        <v>4600000</v>
      </c>
      <c r="E9202">
        <f t="shared" si="143"/>
        <v>4.5999999999999996</v>
      </c>
    </row>
    <row r="9203" spans="1:5" x14ac:dyDescent="0.2">
      <c r="A9203">
        <v>8216418</v>
      </c>
      <c r="B9203">
        <v>1.6242000000000001</v>
      </c>
      <c r="C9203">
        <v>1.621</v>
      </c>
      <c r="D9203">
        <v>4600500</v>
      </c>
      <c r="E9203">
        <f t="shared" si="143"/>
        <v>4.6004999999999994</v>
      </c>
    </row>
    <row r="9204" spans="1:5" x14ac:dyDescent="0.2">
      <c r="A9204">
        <v>8216918</v>
      </c>
      <c r="B9204">
        <v>1.6226</v>
      </c>
      <c r="C9204">
        <v>1.6217999999999999</v>
      </c>
      <c r="D9204">
        <v>4601000</v>
      </c>
      <c r="E9204">
        <f t="shared" si="143"/>
        <v>4.601</v>
      </c>
    </row>
    <row r="9205" spans="1:5" x14ac:dyDescent="0.2">
      <c r="A9205">
        <v>8217418</v>
      </c>
      <c r="B9205">
        <v>1.6217999999999999</v>
      </c>
      <c r="C9205">
        <v>1.6234</v>
      </c>
      <c r="D9205">
        <v>4601500</v>
      </c>
      <c r="E9205">
        <f t="shared" si="143"/>
        <v>4.6014999999999997</v>
      </c>
    </row>
    <row r="9206" spans="1:5" x14ac:dyDescent="0.2">
      <c r="A9206">
        <v>8217918</v>
      </c>
      <c r="B9206">
        <v>1.6257999999999999</v>
      </c>
      <c r="C9206">
        <v>1.6217999999999999</v>
      </c>
      <c r="D9206">
        <v>4602000</v>
      </c>
      <c r="E9206">
        <f t="shared" si="143"/>
        <v>4.6019999999999994</v>
      </c>
    </row>
    <row r="9207" spans="1:5" x14ac:dyDescent="0.2">
      <c r="A9207">
        <v>8218418</v>
      </c>
      <c r="B9207">
        <v>1.621</v>
      </c>
      <c r="C9207">
        <v>1.6242000000000001</v>
      </c>
      <c r="D9207">
        <v>4602500</v>
      </c>
      <c r="E9207">
        <f t="shared" si="143"/>
        <v>4.6025</v>
      </c>
    </row>
    <row r="9208" spans="1:5" x14ac:dyDescent="0.2">
      <c r="A9208">
        <v>8218918</v>
      </c>
      <c r="B9208">
        <v>1.6217999999999999</v>
      </c>
      <c r="C9208">
        <v>1.621</v>
      </c>
      <c r="D9208">
        <v>4603000</v>
      </c>
      <c r="E9208">
        <f t="shared" si="143"/>
        <v>4.6029999999999998</v>
      </c>
    </row>
    <row r="9209" spans="1:5" x14ac:dyDescent="0.2">
      <c r="A9209">
        <v>8219418</v>
      </c>
      <c r="B9209">
        <v>1.621</v>
      </c>
      <c r="C9209">
        <v>1.6217999999999999</v>
      </c>
      <c r="D9209">
        <v>4603500</v>
      </c>
      <c r="E9209">
        <f t="shared" si="143"/>
        <v>4.6034999999999995</v>
      </c>
    </row>
    <row r="9210" spans="1:5" x14ac:dyDescent="0.2">
      <c r="A9210">
        <v>8219918</v>
      </c>
      <c r="B9210">
        <v>1.621</v>
      </c>
      <c r="C9210">
        <v>1.6217999999999999</v>
      </c>
      <c r="D9210">
        <v>4604000</v>
      </c>
      <c r="E9210">
        <f t="shared" si="143"/>
        <v>4.6040000000000001</v>
      </c>
    </row>
    <row r="9211" spans="1:5" x14ac:dyDescent="0.2">
      <c r="A9211">
        <v>8220418</v>
      </c>
      <c r="B9211">
        <v>1.6242000000000001</v>
      </c>
      <c r="C9211">
        <v>1.621</v>
      </c>
      <c r="D9211">
        <v>4604500</v>
      </c>
      <c r="E9211">
        <f t="shared" si="143"/>
        <v>4.6044999999999998</v>
      </c>
    </row>
    <row r="9212" spans="1:5" x14ac:dyDescent="0.2">
      <c r="A9212">
        <v>8220918</v>
      </c>
      <c r="B9212">
        <v>1.6217999999999999</v>
      </c>
      <c r="C9212">
        <v>1.6226</v>
      </c>
      <c r="D9212">
        <v>4605000</v>
      </c>
      <c r="E9212">
        <f t="shared" si="143"/>
        <v>4.6049999999999995</v>
      </c>
    </row>
    <row r="9213" spans="1:5" x14ac:dyDescent="0.2">
      <c r="A9213">
        <v>8221418</v>
      </c>
      <c r="B9213">
        <v>1.6234</v>
      </c>
      <c r="C9213">
        <v>1.6226</v>
      </c>
      <c r="D9213">
        <v>4605500</v>
      </c>
      <c r="E9213">
        <f t="shared" si="143"/>
        <v>4.6055000000000001</v>
      </c>
    </row>
    <row r="9214" spans="1:5" x14ac:dyDescent="0.2">
      <c r="A9214">
        <v>8221918</v>
      </c>
      <c r="B9214">
        <v>1.6226</v>
      </c>
      <c r="C9214">
        <v>1.6217999999999999</v>
      </c>
      <c r="D9214">
        <v>4606000</v>
      </c>
      <c r="E9214">
        <f t="shared" si="143"/>
        <v>4.6059999999999999</v>
      </c>
    </row>
    <row r="9215" spans="1:5" x14ac:dyDescent="0.2">
      <c r="A9215">
        <v>8222418</v>
      </c>
      <c r="B9215">
        <v>1.6217999999999999</v>
      </c>
      <c r="C9215">
        <v>1.6242000000000001</v>
      </c>
      <c r="D9215">
        <v>4606500</v>
      </c>
      <c r="E9215">
        <f t="shared" si="143"/>
        <v>4.6064999999999996</v>
      </c>
    </row>
    <row r="9216" spans="1:5" x14ac:dyDescent="0.2">
      <c r="A9216">
        <v>8222918</v>
      </c>
      <c r="B9216">
        <v>1.6186</v>
      </c>
      <c r="C9216">
        <v>1.6217999999999999</v>
      </c>
      <c r="D9216">
        <v>4607000</v>
      </c>
      <c r="E9216">
        <f t="shared" si="143"/>
        <v>4.6070000000000002</v>
      </c>
    </row>
    <row r="9217" spans="1:5" x14ac:dyDescent="0.2">
      <c r="A9217">
        <v>8233158</v>
      </c>
      <c r="B9217">
        <v>1.6217999999999999</v>
      </c>
      <c r="C9217">
        <v>1.6226</v>
      </c>
      <c r="D9217">
        <v>4607500</v>
      </c>
      <c r="E9217">
        <f t="shared" si="143"/>
        <v>4.6074999999999999</v>
      </c>
    </row>
    <row r="9218" spans="1:5" x14ac:dyDescent="0.2">
      <c r="A9218">
        <v>8233657</v>
      </c>
      <c r="B9218">
        <v>1.6242000000000001</v>
      </c>
      <c r="C9218">
        <v>1.6226</v>
      </c>
      <c r="D9218">
        <v>4608000</v>
      </c>
      <c r="E9218">
        <f t="shared" si="143"/>
        <v>4.6079999999999997</v>
      </c>
    </row>
    <row r="9219" spans="1:5" x14ac:dyDescent="0.2">
      <c r="A9219">
        <v>8234157</v>
      </c>
      <c r="B9219">
        <v>1.6217999999999999</v>
      </c>
      <c r="C9219">
        <v>1.6217999999999999</v>
      </c>
      <c r="D9219">
        <v>4608500</v>
      </c>
      <c r="E9219">
        <f t="shared" ref="E9219:E9282" si="144">D9219*10^-6</f>
        <v>4.6084999999999994</v>
      </c>
    </row>
    <row r="9220" spans="1:5" x14ac:dyDescent="0.2">
      <c r="A9220">
        <v>8234657</v>
      </c>
      <c r="B9220">
        <v>1.6217999999999999</v>
      </c>
      <c r="C9220">
        <v>1.625</v>
      </c>
      <c r="D9220">
        <v>4609000</v>
      </c>
      <c r="E9220">
        <f t="shared" si="144"/>
        <v>4.609</v>
      </c>
    </row>
    <row r="9221" spans="1:5" x14ac:dyDescent="0.2">
      <c r="A9221">
        <v>8235157</v>
      </c>
      <c r="B9221">
        <v>1.6234</v>
      </c>
      <c r="C9221">
        <v>1.6217999999999999</v>
      </c>
      <c r="D9221">
        <v>4609500</v>
      </c>
      <c r="E9221">
        <f t="shared" si="144"/>
        <v>4.6094999999999997</v>
      </c>
    </row>
    <row r="9222" spans="1:5" x14ac:dyDescent="0.2">
      <c r="A9222">
        <v>8235657</v>
      </c>
      <c r="B9222">
        <v>1.6217999999999999</v>
      </c>
      <c r="C9222">
        <v>1.6217999999999999</v>
      </c>
      <c r="D9222">
        <v>4610000</v>
      </c>
      <c r="E9222">
        <f t="shared" si="144"/>
        <v>4.6099999999999994</v>
      </c>
    </row>
    <row r="9223" spans="1:5" x14ac:dyDescent="0.2">
      <c r="A9223">
        <v>8236157</v>
      </c>
      <c r="B9223">
        <v>1.6234</v>
      </c>
      <c r="C9223">
        <v>1.6226</v>
      </c>
      <c r="D9223">
        <v>4610500</v>
      </c>
      <c r="E9223">
        <f t="shared" si="144"/>
        <v>4.6105</v>
      </c>
    </row>
    <row r="9224" spans="1:5" x14ac:dyDescent="0.2">
      <c r="A9224">
        <v>8236657</v>
      </c>
      <c r="B9224">
        <v>1.6226</v>
      </c>
      <c r="C9224">
        <v>1.6217999999999999</v>
      </c>
      <c r="D9224">
        <v>4611000</v>
      </c>
      <c r="E9224">
        <f t="shared" si="144"/>
        <v>4.6109999999999998</v>
      </c>
    </row>
    <row r="9225" spans="1:5" x14ac:dyDescent="0.2">
      <c r="A9225">
        <v>8237157</v>
      </c>
      <c r="B9225">
        <v>1.6217999999999999</v>
      </c>
      <c r="C9225">
        <v>1.6242000000000001</v>
      </c>
      <c r="D9225">
        <v>4611500</v>
      </c>
      <c r="E9225">
        <f t="shared" si="144"/>
        <v>4.6114999999999995</v>
      </c>
    </row>
    <row r="9226" spans="1:5" x14ac:dyDescent="0.2">
      <c r="A9226">
        <v>8237657</v>
      </c>
      <c r="B9226">
        <v>1.6226</v>
      </c>
      <c r="C9226">
        <v>1.6217999999999999</v>
      </c>
      <c r="D9226">
        <v>4612000</v>
      </c>
      <c r="E9226">
        <f t="shared" si="144"/>
        <v>4.6120000000000001</v>
      </c>
    </row>
    <row r="9227" spans="1:5" x14ac:dyDescent="0.2">
      <c r="A9227">
        <v>8238157</v>
      </c>
      <c r="B9227">
        <v>1.621</v>
      </c>
      <c r="C9227">
        <v>1.6217999999999999</v>
      </c>
      <c r="D9227">
        <v>4612500</v>
      </c>
      <c r="E9227">
        <f t="shared" si="144"/>
        <v>4.6124999999999998</v>
      </c>
    </row>
    <row r="9228" spans="1:5" x14ac:dyDescent="0.2">
      <c r="A9228">
        <v>8238657</v>
      </c>
      <c r="B9228">
        <v>1.6226</v>
      </c>
      <c r="C9228">
        <v>1.6234</v>
      </c>
      <c r="D9228">
        <v>4613000</v>
      </c>
      <c r="E9228">
        <f t="shared" si="144"/>
        <v>4.6129999999999995</v>
      </c>
    </row>
    <row r="9229" spans="1:5" x14ac:dyDescent="0.2">
      <c r="A9229">
        <v>8239157</v>
      </c>
      <c r="B9229">
        <v>1.6226</v>
      </c>
      <c r="C9229">
        <v>1.621</v>
      </c>
      <c r="D9229">
        <v>4613500</v>
      </c>
      <c r="E9229">
        <f t="shared" si="144"/>
        <v>4.6135000000000002</v>
      </c>
    </row>
    <row r="9230" spans="1:5" x14ac:dyDescent="0.2">
      <c r="A9230">
        <v>8239657</v>
      </c>
      <c r="B9230">
        <v>1.6226</v>
      </c>
      <c r="C9230">
        <v>1.6217999999999999</v>
      </c>
      <c r="D9230">
        <v>4614000</v>
      </c>
      <c r="E9230">
        <f t="shared" si="144"/>
        <v>4.6139999999999999</v>
      </c>
    </row>
    <row r="9231" spans="1:5" x14ac:dyDescent="0.2">
      <c r="A9231">
        <v>8240157</v>
      </c>
      <c r="B9231">
        <v>1.6242000000000001</v>
      </c>
      <c r="C9231">
        <v>1.6226</v>
      </c>
      <c r="D9231">
        <v>4614500</v>
      </c>
      <c r="E9231">
        <f t="shared" si="144"/>
        <v>4.6144999999999996</v>
      </c>
    </row>
    <row r="9232" spans="1:5" x14ac:dyDescent="0.2">
      <c r="A9232">
        <v>8240657</v>
      </c>
      <c r="B9232">
        <v>1.6217999999999999</v>
      </c>
      <c r="C9232">
        <v>1.6217999999999999</v>
      </c>
      <c r="D9232">
        <v>4615000</v>
      </c>
      <c r="E9232">
        <f t="shared" si="144"/>
        <v>4.6150000000000002</v>
      </c>
    </row>
    <row r="9233" spans="1:5" x14ac:dyDescent="0.2">
      <c r="A9233">
        <v>8241157</v>
      </c>
      <c r="B9233">
        <v>1.6226</v>
      </c>
      <c r="C9233">
        <v>1.6234</v>
      </c>
      <c r="D9233">
        <v>4615500</v>
      </c>
      <c r="E9233">
        <f t="shared" si="144"/>
        <v>4.6154999999999999</v>
      </c>
    </row>
    <row r="9234" spans="1:5" x14ac:dyDescent="0.2">
      <c r="A9234">
        <v>8241657</v>
      </c>
      <c r="B9234">
        <v>1.6226</v>
      </c>
      <c r="C9234">
        <v>1.621</v>
      </c>
      <c r="D9234">
        <v>4616000</v>
      </c>
      <c r="E9234">
        <f t="shared" si="144"/>
        <v>4.6159999999999997</v>
      </c>
    </row>
    <row r="9235" spans="1:5" x14ac:dyDescent="0.2">
      <c r="A9235">
        <v>8242157</v>
      </c>
      <c r="B9235">
        <v>1.6217999999999999</v>
      </c>
      <c r="C9235">
        <v>1.6242000000000001</v>
      </c>
      <c r="D9235">
        <v>4616500</v>
      </c>
      <c r="E9235">
        <f t="shared" si="144"/>
        <v>4.6164999999999994</v>
      </c>
    </row>
    <row r="9236" spans="1:5" x14ac:dyDescent="0.2">
      <c r="A9236">
        <v>8242657</v>
      </c>
      <c r="B9236">
        <v>1.6242000000000001</v>
      </c>
      <c r="C9236">
        <v>1.6226</v>
      </c>
      <c r="D9236">
        <v>4617000</v>
      </c>
      <c r="E9236">
        <f t="shared" si="144"/>
        <v>4.617</v>
      </c>
    </row>
    <row r="9237" spans="1:5" x14ac:dyDescent="0.2">
      <c r="A9237">
        <v>8243157</v>
      </c>
      <c r="B9237">
        <v>1.6217999999999999</v>
      </c>
      <c r="C9237">
        <v>1.6217999999999999</v>
      </c>
      <c r="D9237">
        <v>4617500</v>
      </c>
      <c r="E9237">
        <f t="shared" si="144"/>
        <v>4.6174999999999997</v>
      </c>
    </row>
    <row r="9238" spans="1:5" x14ac:dyDescent="0.2">
      <c r="A9238">
        <v>8251590</v>
      </c>
      <c r="B9238">
        <v>1.6226</v>
      </c>
      <c r="C9238">
        <v>1.6217999999999999</v>
      </c>
      <c r="D9238">
        <v>4618000</v>
      </c>
      <c r="E9238">
        <f t="shared" si="144"/>
        <v>4.6179999999999994</v>
      </c>
    </row>
    <row r="9239" spans="1:5" x14ac:dyDescent="0.2">
      <c r="A9239">
        <v>8252089</v>
      </c>
      <c r="B9239">
        <v>1.6226</v>
      </c>
      <c r="C9239">
        <v>1.621</v>
      </c>
      <c r="D9239">
        <v>4618500</v>
      </c>
      <c r="E9239">
        <f t="shared" si="144"/>
        <v>4.6185</v>
      </c>
    </row>
    <row r="9240" spans="1:5" x14ac:dyDescent="0.2">
      <c r="A9240">
        <v>8252589</v>
      </c>
      <c r="B9240">
        <v>1.621</v>
      </c>
      <c r="C9240">
        <v>1.6234</v>
      </c>
      <c r="D9240">
        <v>4619000</v>
      </c>
      <c r="E9240">
        <f t="shared" si="144"/>
        <v>4.6189999999999998</v>
      </c>
    </row>
    <row r="9241" spans="1:5" x14ac:dyDescent="0.2">
      <c r="A9241">
        <v>8253089</v>
      </c>
      <c r="B9241">
        <v>1.6226</v>
      </c>
      <c r="C9241">
        <v>1.621</v>
      </c>
      <c r="D9241">
        <v>4619500</v>
      </c>
      <c r="E9241">
        <f t="shared" si="144"/>
        <v>4.6194999999999995</v>
      </c>
    </row>
    <row r="9242" spans="1:5" x14ac:dyDescent="0.2">
      <c r="A9242">
        <v>8253589</v>
      </c>
      <c r="B9242">
        <v>1.621</v>
      </c>
      <c r="C9242">
        <v>1.6217999999999999</v>
      </c>
      <c r="D9242">
        <v>4620000</v>
      </c>
      <c r="E9242">
        <f t="shared" si="144"/>
        <v>4.62</v>
      </c>
    </row>
    <row r="9243" spans="1:5" x14ac:dyDescent="0.2">
      <c r="A9243">
        <v>8254089</v>
      </c>
      <c r="B9243">
        <v>1.6217999999999999</v>
      </c>
      <c r="C9243">
        <v>1.6217999999999999</v>
      </c>
      <c r="D9243">
        <v>4620500</v>
      </c>
      <c r="E9243">
        <f t="shared" si="144"/>
        <v>4.6204999999999998</v>
      </c>
    </row>
    <row r="9244" spans="1:5" x14ac:dyDescent="0.2">
      <c r="A9244">
        <v>8254589</v>
      </c>
      <c r="B9244">
        <v>1.6234</v>
      </c>
      <c r="C9244">
        <v>1.621</v>
      </c>
      <c r="D9244">
        <v>4621000</v>
      </c>
      <c r="E9244">
        <f t="shared" si="144"/>
        <v>4.6209999999999996</v>
      </c>
    </row>
    <row r="9245" spans="1:5" x14ac:dyDescent="0.2">
      <c r="A9245">
        <v>8255089</v>
      </c>
      <c r="B9245">
        <v>1.6217999999999999</v>
      </c>
      <c r="C9245">
        <v>1.6242000000000001</v>
      </c>
      <c r="D9245">
        <v>4621500</v>
      </c>
      <c r="E9245">
        <f t="shared" si="144"/>
        <v>4.6215000000000002</v>
      </c>
    </row>
    <row r="9246" spans="1:5" x14ac:dyDescent="0.2">
      <c r="A9246">
        <v>8255589</v>
      </c>
      <c r="B9246">
        <v>1.6242000000000001</v>
      </c>
      <c r="C9246">
        <v>1.6217999999999999</v>
      </c>
      <c r="D9246">
        <v>4622000</v>
      </c>
      <c r="E9246">
        <f t="shared" si="144"/>
        <v>4.6219999999999999</v>
      </c>
    </row>
    <row r="9247" spans="1:5" x14ac:dyDescent="0.2">
      <c r="A9247">
        <v>8256089</v>
      </c>
      <c r="B9247">
        <v>1.6226</v>
      </c>
      <c r="C9247">
        <v>1.6234</v>
      </c>
      <c r="D9247">
        <v>4622500</v>
      </c>
      <c r="E9247">
        <f t="shared" si="144"/>
        <v>4.6224999999999996</v>
      </c>
    </row>
    <row r="9248" spans="1:5" x14ac:dyDescent="0.2">
      <c r="A9248">
        <v>8256589</v>
      </c>
      <c r="B9248">
        <v>1.6217999999999999</v>
      </c>
      <c r="C9248">
        <v>1.6217999999999999</v>
      </c>
      <c r="D9248">
        <v>4623000</v>
      </c>
      <c r="E9248">
        <f t="shared" si="144"/>
        <v>4.6230000000000002</v>
      </c>
    </row>
    <row r="9249" spans="1:5" x14ac:dyDescent="0.2">
      <c r="A9249">
        <v>8257089</v>
      </c>
      <c r="B9249">
        <v>1.6226</v>
      </c>
      <c r="C9249">
        <v>1.621</v>
      </c>
      <c r="D9249">
        <v>4623500</v>
      </c>
      <c r="E9249">
        <f t="shared" si="144"/>
        <v>4.6234999999999999</v>
      </c>
    </row>
    <row r="9250" spans="1:5" x14ac:dyDescent="0.2">
      <c r="A9250">
        <v>8257589</v>
      </c>
      <c r="B9250">
        <v>1.621</v>
      </c>
      <c r="C9250">
        <v>1.6226</v>
      </c>
      <c r="D9250">
        <v>4624000</v>
      </c>
      <c r="E9250">
        <f t="shared" si="144"/>
        <v>4.6239999999999997</v>
      </c>
    </row>
    <row r="9251" spans="1:5" x14ac:dyDescent="0.2">
      <c r="A9251">
        <v>8258089</v>
      </c>
      <c r="B9251">
        <v>1.6257999999999999</v>
      </c>
      <c r="C9251">
        <v>1.621</v>
      </c>
      <c r="D9251">
        <v>4624500</v>
      </c>
      <c r="E9251">
        <f t="shared" si="144"/>
        <v>4.6244999999999994</v>
      </c>
    </row>
    <row r="9252" spans="1:5" x14ac:dyDescent="0.2">
      <c r="A9252">
        <v>8258589</v>
      </c>
      <c r="B9252">
        <v>1.6217999999999999</v>
      </c>
      <c r="C9252">
        <v>1.6226</v>
      </c>
      <c r="D9252">
        <v>4625000</v>
      </c>
      <c r="E9252">
        <f t="shared" si="144"/>
        <v>4.625</v>
      </c>
    </row>
    <row r="9253" spans="1:5" x14ac:dyDescent="0.2">
      <c r="A9253">
        <v>8259089</v>
      </c>
      <c r="B9253">
        <v>1.6226</v>
      </c>
      <c r="C9253">
        <v>1.6217999999999999</v>
      </c>
      <c r="D9253">
        <v>4625500</v>
      </c>
      <c r="E9253">
        <f t="shared" si="144"/>
        <v>4.6254999999999997</v>
      </c>
    </row>
    <row r="9254" spans="1:5" x14ac:dyDescent="0.2">
      <c r="A9254">
        <v>8259589</v>
      </c>
      <c r="B9254">
        <v>1.6257999999999999</v>
      </c>
      <c r="C9254">
        <v>1.6217999999999999</v>
      </c>
      <c r="D9254">
        <v>4626000</v>
      </c>
      <c r="E9254">
        <f t="shared" si="144"/>
        <v>4.6259999999999994</v>
      </c>
    </row>
    <row r="9255" spans="1:5" x14ac:dyDescent="0.2">
      <c r="A9255">
        <v>8260089</v>
      </c>
      <c r="B9255">
        <v>1.6217999999999999</v>
      </c>
      <c r="C9255">
        <v>1.6226</v>
      </c>
      <c r="D9255">
        <v>4626500</v>
      </c>
      <c r="E9255">
        <f t="shared" si="144"/>
        <v>4.6265000000000001</v>
      </c>
    </row>
    <row r="9256" spans="1:5" x14ac:dyDescent="0.2">
      <c r="A9256">
        <v>8260589</v>
      </c>
      <c r="B9256">
        <v>1.6242000000000001</v>
      </c>
      <c r="C9256">
        <v>1.6217999999999999</v>
      </c>
      <c r="D9256">
        <v>4627000</v>
      </c>
      <c r="E9256">
        <f t="shared" si="144"/>
        <v>4.6269999999999998</v>
      </c>
    </row>
    <row r="9257" spans="1:5" x14ac:dyDescent="0.2">
      <c r="A9257">
        <v>8261089</v>
      </c>
      <c r="B9257">
        <v>1.6217999999999999</v>
      </c>
      <c r="C9257">
        <v>1.6226</v>
      </c>
      <c r="D9257">
        <v>4627500</v>
      </c>
      <c r="E9257">
        <f t="shared" si="144"/>
        <v>4.6274999999999995</v>
      </c>
    </row>
    <row r="9258" spans="1:5" x14ac:dyDescent="0.2">
      <c r="A9258">
        <v>8261589</v>
      </c>
      <c r="B9258">
        <v>1.6217999999999999</v>
      </c>
      <c r="C9258">
        <v>1.6217999999999999</v>
      </c>
      <c r="D9258">
        <v>4628000</v>
      </c>
      <c r="E9258">
        <f t="shared" si="144"/>
        <v>4.6280000000000001</v>
      </c>
    </row>
    <row r="9259" spans="1:5" x14ac:dyDescent="0.2">
      <c r="A9259">
        <v>8262089</v>
      </c>
      <c r="B9259">
        <v>1.6234</v>
      </c>
      <c r="C9259">
        <v>1.621</v>
      </c>
      <c r="D9259">
        <v>4628500</v>
      </c>
      <c r="E9259">
        <f t="shared" si="144"/>
        <v>4.6284999999999998</v>
      </c>
    </row>
    <row r="9260" spans="1:5" x14ac:dyDescent="0.2">
      <c r="A9260">
        <v>8271989</v>
      </c>
      <c r="B9260">
        <v>1.6217999999999999</v>
      </c>
      <c r="C9260">
        <v>1.621</v>
      </c>
      <c r="D9260">
        <v>4629000</v>
      </c>
      <c r="E9260">
        <f t="shared" si="144"/>
        <v>4.6289999999999996</v>
      </c>
    </row>
    <row r="9261" spans="1:5" x14ac:dyDescent="0.2">
      <c r="A9261">
        <v>8272488</v>
      </c>
      <c r="B9261">
        <v>1.6234</v>
      </c>
      <c r="C9261">
        <v>1.6202000000000001</v>
      </c>
      <c r="D9261">
        <v>4629500</v>
      </c>
      <c r="E9261">
        <f t="shared" si="144"/>
        <v>4.6295000000000002</v>
      </c>
    </row>
    <row r="9262" spans="1:5" x14ac:dyDescent="0.2">
      <c r="A9262">
        <v>8272988</v>
      </c>
      <c r="B9262">
        <v>1.6226</v>
      </c>
      <c r="C9262">
        <v>1.621</v>
      </c>
      <c r="D9262">
        <v>4630000</v>
      </c>
      <c r="E9262">
        <f t="shared" si="144"/>
        <v>4.63</v>
      </c>
    </row>
    <row r="9263" spans="1:5" x14ac:dyDescent="0.2">
      <c r="A9263">
        <v>8273488</v>
      </c>
      <c r="B9263">
        <v>1.6226</v>
      </c>
      <c r="C9263">
        <v>1.6217999999999999</v>
      </c>
      <c r="D9263">
        <v>4630500</v>
      </c>
      <c r="E9263">
        <f t="shared" si="144"/>
        <v>4.6304999999999996</v>
      </c>
    </row>
    <row r="9264" spans="1:5" x14ac:dyDescent="0.2">
      <c r="A9264">
        <v>8273988</v>
      </c>
      <c r="B9264">
        <v>1.6234</v>
      </c>
      <c r="C9264">
        <v>1.6226</v>
      </c>
      <c r="D9264">
        <v>4631000</v>
      </c>
      <c r="E9264">
        <f t="shared" si="144"/>
        <v>4.6310000000000002</v>
      </c>
    </row>
    <row r="9265" spans="1:5" x14ac:dyDescent="0.2">
      <c r="A9265">
        <v>8274488</v>
      </c>
      <c r="B9265">
        <v>1.621</v>
      </c>
      <c r="C9265">
        <v>1.6217999999999999</v>
      </c>
      <c r="D9265">
        <v>4631500</v>
      </c>
      <c r="E9265">
        <f t="shared" si="144"/>
        <v>4.6315</v>
      </c>
    </row>
    <row r="9266" spans="1:5" x14ac:dyDescent="0.2">
      <c r="A9266">
        <v>8274988</v>
      </c>
      <c r="B9266">
        <v>1.6234</v>
      </c>
      <c r="C9266">
        <v>1.625</v>
      </c>
      <c r="D9266">
        <v>4632000</v>
      </c>
      <c r="E9266">
        <f t="shared" si="144"/>
        <v>4.6319999999999997</v>
      </c>
    </row>
    <row r="9267" spans="1:5" x14ac:dyDescent="0.2">
      <c r="A9267">
        <v>8275488</v>
      </c>
      <c r="B9267">
        <v>1.6217999999999999</v>
      </c>
      <c r="C9267">
        <v>1.6217999999999999</v>
      </c>
      <c r="D9267">
        <v>4632500</v>
      </c>
      <c r="E9267">
        <f t="shared" si="144"/>
        <v>4.6324999999999994</v>
      </c>
    </row>
    <row r="9268" spans="1:5" x14ac:dyDescent="0.2">
      <c r="A9268">
        <v>8275988</v>
      </c>
      <c r="B9268">
        <v>1.6217999999999999</v>
      </c>
      <c r="C9268">
        <v>1.6226</v>
      </c>
      <c r="D9268">
        <v>4633000</v>
      </c>
      <c r="E9268">
        <f t="shared" si="144"/>
        <v>4.633</v>
      </c>
    </row>
    <row r="9269" spans="1:5" x14ac:dyDescent="0.2">
      <c r="A9269">
        <v>8276488</v>
      </c>
      <c r="B9269">
        <v>1.6226</v>
      </c>
      <c r="C9269">
        <v>1.6226</v>
      </c>
      <c r="D9269">
        <v>4633500</v>
      </c>
      <c r="E9269">
        <f t="shared" si="144"/>
        <v>4.6334999999999997</v>
      </c>
    </row>
    <row r="9270" spans="1:5" x14ac:dyDescent="0.2">
      <c r="A9270">
        <v>8276988</v>
      </c>
      <c r="B9270">
        <v>1.6217999999999999</v>
      </c>
      <c r="C9270">
        <v>1.621</v>
      </c>
      <c r="D9270">
        <v>4634000</v>
      </c>
      <c r="E9270">
        <f t="shared" si="144"/>
        <v>4.6339999999999995</v>
      </c>
    </row>
    <row r="9271" spans="1:5" x14ac:dyDescent="0.2">
      <c r="A9271">
        <v>8277488</v>
      </c>
      <c r="B9271">
        <v>1.6242000000000001</v>
      </c>
      <c r="C9271">
        <v>1.6217999999999999</v>
      </c>
      <c r="D9271">
        <v>4634500</v>
      </c>
      <c r="E9271">
        <f t="shared" si="144"/>
        <v>4.6345000000000001</v>
      </c>
    </row>
    <row r="9272" spans="1:5" x14ac:dyDescent="0.2">
      <c r="A9272">
        <v>8277988</v>
      </c>
      <c r="B9272">
        <v>1.6226</v>
      </c>
      <c r="C9272">
        <v>1.621</v>
      </c>
      <c r="D9272">
        <v>4635000</v>
      </c>
      <c r="E9272">
        <f t="shared" si="144"/>
        <v>4.6349999999999998</v>
      </c>
    </row>
    <row r="9273" spans="1:5" x14ac:dyDescent="0.2">
      <c r="A9273">
        <v>8278488</v>
      </c>
      <c r="B9273">
        <v>1.6226</v>
      </c>
      <c r="C9273">
        <v>1.6217999999999999</v>
      </c>
      <c r="D9273">
        <v>4635500</v>
      </c>
      <c r="E9273">
        <f t="shared" si="144"/>
        <v>4.6354999999999995</v>
      </c>
    </row>
    <row r="9274" spans="1:5" x14ac:dyDescent="0.2">
      <c r="A9274">
        <v>8278988</v>
      </c>
      <c r="B9274">
        <v>1.625</v>
      </c>
      <c r="C9274">
        <v>1.6234</v>
      </c>
      <c r="D9274">
        <v>4636000</v>
      </c>
      <c r="E9274">
        <f t="shared" si="144"/>
        <v>4.6360000000000001</v>
      </c>
    </row>
    <row r="9275" spans="1:5" x14ac:dyDescent="0.2">
      <c r="A9275">
        <v>8279488</v>
      </c>
      <c r="B9275">
        <v>1.621</v>
      </c>
      <c r="C9275">
        <v>1.6217999999999999</v>
      </c>
      <c r="D9275">
        <v>4636500</v>
      </c>
      <c r="E9275">
        <f t="shared" si="144"/>
        <v>4.6364999999999998</v>
      </c>
    </row>
    <row r="9276" spans="1:5" x14ac:dyDescent="0.2">
      <c r="A9276">
        <v>8279988</v>
      </c>
      <c r="B9276">
        <v>1.6242000000000001</v>
      </c>
      <c r="C9276">
        <v>1.6242000000000001</v>
      </c>
      <c r="D9276">
        <v>4637000</v>
      </c>
      <c r="E9276">
        <f t="shared" si="144"/>
        <v>4.6369999999999996</v>
      </c>
    </row>
    <row r="9277" spans="1:5" x14ac:dyDescent="0.2">
      <c r="A9277">
        <v>8280488</v>
      </c>
      <c r="B9277">
        <v>1.6217999999999999</v>
      </c>
      <c r="C9277">
        <v>1.6217999999999999</v>
      </c>
      <c r="D9277">
        <v>4637500</v>
      </c>
      <c r="E9277">
        <f t="shared" si="144"/>
        <v>4.6375000000000002</v>
      </c>
    </row>
    <row r="9278" spans="1:5" x14ac:dyDescent="0.2">
      <c r="A9278">
        <v>8280988</v>
      </c>
      <c r="B9278">
        <v>1.6242000000000001</v>
      </c>
      <c r="C9278">
        <v>1.6217999999999999</v>
      </c>
      <c r="D9278">
        <v>4638000</v>
      </c>
      <c r="E9278">
        <f t="shared" si="144"/>
        <v>4.6379999999999999</v>
      </c>
    </row>
    <row r="9279" spans="1:5" x14ac:dyDescent="0.2">
      <c r="A9279">
        <v>8281488</v>
      </c>
      <c r="B9279">
        <v>1.6242000000000001</v>
      </c>
      <c r="C9279">
        <v>1.621</v>
      </c>
      <c r="D9279">
        <v>4638500</v>
      </c>
      <c r="E9279">
        <f t="shared" si="144"/>
        <v>4.6384999999999996</v>
      </c>
    </row>
    <row r="9280" spans="1:5" x14ac:dyDescent="0.2">
      <c r="A9280">
        <v>8281988</v>
      </c>
      <c r="B9280">
        <v>1.6226</v>
      </c>
      <c r="C9280">
        <v>1.6217999999999999</v>
      </c>
      <c r="D9280">
        <v>4639000</v>
      </c>
      <c r="E9280">
        <f t="shared" si="144"/>
        <v>4.6389999999999993</v>
      </c>
    </row>
    <row r="9281" spans="1:5" x14ac:dyDescent="0.2">
      <c r="A9281">
        <v>8290406</v>
      </c>
      <c r="B9281">
        <v>1.6217999999999999</v>
      </c>
      <c r="C9281">
        <v>1.6217999999999999</v>
      </c>
      <c r="D9281">
        <v>4639500</v>
      </c>
      <c r="E9281">
        <f t="shared" si="144"/>
        <v>4.6395</v>
      </c>
    </row>
    <row r="9282" spans="1:5" x14ac:dyDescent="0.2">
      <c r="A9282">
        <v>8290906</v>
      </c>
      <c r="B9282">
        <v>1.6226</v>
      </c>
      <c r="C9282">
        <v>1.6217999999999999</v>
      </c>
      <c r="D9282">
        <v>4640000</v>
      </c>
      <c r="E9282">
        <f t="shared" si="144"/>
        <v>4.6399999999999997</v>
      </c>
    </row>
    <row r="9283" spans="1:5" x14ac:dyDescent="0.2">
      <c r="A9283">
        <v>8291406</v>
      </c>
      <c r="B9283">
        <v>1.6242000000000001</v>
      </c>
      <c r="C9283">
        <v>1.6226</v>
      </c>
      <c r="D9283">
        <v>4640500</v>
      </c>
      <c r="E9283">
        <f t="shared" ref="E9283:E9346" si="145">D9283*10^-6</f>
        <v>4.6404999999999994</v>
      </c>
    </row>
    <row r="9284" spans="1:5" x14ac:dyDescent="0.2">
      <c r="A9284">
        <v>8291906</v>
      </c>
      <c r="B9284">
        <v>1.6217999999999999</v>
      </c>
      <c r="C9284">
        <v>1.6217999999999999</v>
      </c>
      <c r="D9284">
        <v>4641000</v>
      </c>
      <c r="E9284">
        <f t="shared" si="145"/>
        <v>4.641</v>
      </c>
    </row>
    <row r="9285" spans="1:5" x14ac:dyDescent="0.2">
      <c r="A9285">
        <v>8292406</v>
      </c>
      <c r="B9285">
        <v>1.6226</v>
      </c>
      <c r="C9285">
        <v>1.6226</v>
      </c>
      <c r="D9285">
        <v>4641500</v>
      </c>
      <c r="E9285">
        <f t="shared" si="145"/>
        <v>4.6414999999999997</v>
      </c>
    </row>
    <row r="9286" spans="1:5" x14ac:dyDescent="0.2">
      <c r="A9286">
        <v>8292906</v>
      </c>
      <c r="B9286">
        <v>1.6226</v>
      </c>
      <c r="C9286">
        <v>1.6217999999999999</v>
      </c>
      <c r="D9286">
        <v>4642000</v>
      </c>
      <c r="E9286">
        <f t="shared" si="145"/>
        <v>4.6419999999999995</v>
      </c>
    </row>
    <row r="9287" spans="1:5" x14ac:dyDescent="0.2">
      <c r="A9287">
        <v>8293406</v>
      </c>
      <c r="B9287">
        <v>1.621</v>
      </c>
      <c r="C9287">
        <v>1.621</v>
      </c>
      <c r="D9287">
        <v>4642500</v>
      </c>
      <c r="E9287">
        <f t="shared" si="145"/>
        <v>4.6425000000000001</v>
      </c>
    </row>
    <row r="9288" spans="1:5" x14ac:dyDescent="0.2">
      <c r="A9288">
        <v>8293906</v>
      </c>
      <c r="B9288">
        <v>1.625</v>
      </c>
      <c r="C9288">
        <v>1.6234</v>
      </c>
      <c r="D9288">
        <v>4643000</v>
      </c>
      <c r="E9288">
        <f t="shared" si="145"/>
        <v>4.6429999999999998</v>
      </c>
    </row>
    <row r="9289" spans="1:5" x14ac:dyDescent="0.2">
      <c r="A9289">
        <v>8294406</v>
      </c>
      <c r="B9289">
        <v>1.6217999999999999</v>
      </c>
      <c r="C9289">
        <v>1.6217999999999999</v>
      </c>
      <c r="D9289">
        <v>4643500</v>
      </c>
      <c r="E9289">
        <f t="shared" si="145"/>
        <v>4.6434999999999995</v>
      </c>
    </row>
    <row r="9290" spans="1:5" x14ac:dyDescent="0.2">
      <c r="A9290">
        <v>8294906</v>
      </c>
      <c r="B9290">
        <v>1.6234</v>
      </c>
      <c r="C9290">
        <v>1.6217999999999999</v>
      </c>
      <c r="D9290">
        <v>4644000</v>
      </c>
      <c r="E9290">
        <f t="shared" si="145"/>
        <v>4.6440000000000001</v>
      </c>
    </row>
    <row r="9291" spans="1:5" x14ac:dyDescent="0.2">
      <c r="A9291">
        <v>8295406</v>
      </c>
      <c r="B9291">
        <v>1.6234</v>
      </c>
      <c r="C9291">
        <v>1.6234</v>
      </c>
      <c r="D9291">
        <v>4644500</v>
      </c>
      <c r="E9291">
        <f t="shared" si="145"/>
        <v>4.6444999999999999</v>
      </c>
    </row>
    <row r="9292" spans="1:5" x14ac:dyDescent="0.2">
      <c r="A9292">
        <v>8295906</v>
      </c>
      <c r="B9292">
        <v>1.6226</v>
      </c>
      <c r="C9292">
        <v>1.6217999999999999</v>
      </c>
      <c r="D9292">
        <v>4645000</v>
      </c>
      <c r="E9292">
        <f t="shared" si="145"/>
        <v>4.6449999999999996</v>
      </c>
    </row>
    <row r="9293" spans="1:5" x14ac:dyDescent="0.2">
      <c r="A9293">
        <v>8296406</v>
      </c>
      <c r="B9293">
        <v>1.6234</v>
      </c>
      <c r="C9293">
        <v>1.6226</v>
      </c>
      <c r="D9293">
        <v>4645500</v>
      </c>
      <c r="E9293">
        <f t="shared" si="145"/>
        <v>4.6455000000000002</v>
      </c>
    </row>
    <row r="9294" spans="1:5" x14ac:dyDescent="0.2">
      <c r="A9294">
        <v>8296906</v>
      </c>
      <c r="B9294">
        <v>1.6217999999999999</v>
      </c>
      <c r="C9294">
        <v>1.6217999999999999</v>
      </c>
      <c r="D9294">
        <v>4646000</v>
      </c>
      <c r="E9294">
        <f t="shared" si="145"/>
        <v>4.6459999999999999</v>
      </c>
    </row>
    <row r="9295" spans="1:5" x14ac:dyDescent="0.2">
      <c r="A9295">
        <v>8297406</v>
      </c>
      <c r="B9295">
        <v>1.6217999999999999</v>
      </c>
      <c r="C9295">
        <v>1.621</v>
      </c>
      <c r="D9295">
        <v>4646500</v>
      </c>
      <c r="E9295">
        <f t="shared" si="145"/>
        <v>4.6464999999999996</v>
      </c>
    </row>
    <row r="9296" spans="1:5" x14ac:dyDescent="0.2">
      <c r="A9296">
        <v>8297906</v>
      </c>
      <c r="B9296">
        <v>1.6226</v>
      </c>
      <c r="C9296">
        <v>1.6242000000000001</v>
      </c>
      <c r="D9296">
        <v>4647000</v>
      </c>
      <c r="E9296">
        <f t="shared" si="145"/>
        <v>4.6469999999999994</v>
      </c>
    </row>
    <row r="9297" spans="1:5" x14ac:dyDescent="0.2">
      <c r="A9297">
        <v>8298406</v>
      </c>
      <c r="B9297">
        <v>1.621</v>
      </c>
      <c r="C9297">
        <v>1.6217999999999999</v>
      </c>
      <c r="D9297">
        <v>4647500</v>
      </c>
      <c r="E9297">
        <f t="shared" si="145"/>
        <v>4.6475</v>
      </c>
    </row>
    <row r="9298" spans="1:5" x14ac:dyDescent="0.2">
      <c r="A9298">
        <v>8298906</v>
      </c>
      <c r="B9298">
        <v>1.6257999999999999</v>
      </c>
      <c r="C9298">
        <v>1.6217999999999999</v>
      </c>
      <c r="D9298">
        <v>4648000</v>
      </c>
      <c r="E9298">
        <f t="shared" si="145"/>
        <v>4.6479999999999997</v>
      </c>
    </row>
    <row r="9299" spans="1:5" x14ac:dyDescent="0.2">
      <c r="A9299">
        <v>8299406</v>
      </c>
      <c r="B9299">
        <v>1.6217999999999999</v>
      </c>
      <c r="C9299">
        <v>1.6226</v>
      </c>
      <c r="D9299">
        <v>4648500</v>
      </c>
      <c r="E9299">
        <f t="shared" si="145"/>
        <v>4.6484999999999994</v>
      </c>
    </row>
    <row r="9300" spans="1:5" x14ac:dyDescent="0.2">
      <c r="A9300">
        <v>8299906</v>
      </c>
      <c r="B9300">
        <v>1.6226</v>
      </c>
      <c r="C9300">
        <v>1.6217999999999999</v>
      </c>
      <c r="D9300">
        <v>4649000</v>
      </c>
      <c r="E9300">
        <f t="shared" si="145"/>
        <v>4.649</v>
      </c>
    </row>
    <row r="9301" spans="1:5" x14ac:dyDescent="0.2">
      <c r="A9301">
        <v>8300406</v>
      </c>
      <c r="B9301">
        <v>1.6234</v>
      </c>
      <c r="C9301">
        <v>1.6234</v>
      </c>
      <c r="D9301">
        <v>4649500</v>
      </c>
      <c r="E9301">
        <f t="shared" si="145"/>
        <v>4.6494999999999997</v>
      </c>
    </row>
    <row r="9302" spans="1:5" x14ac:dyDescent="0.2">
      <c r="A9302">
        <v>8310482</v>
      </c>
      <c r="B9302">
        <v>1.621</v>
      </c>
      <c r="C9302">
        <v>1.6234</v>
      </c>
      <c r="D9302">
        <v>4650000</v>
      </c>
      <c r="E9302">
        <f t="shared" si="145"/>
        <v>4.6499999999999995</v>
      </c>
    </row>
    <row r="9303" spans="1:5" x14ac:dyDescent="0.2">
      <c r="A9303">
        <v>8310982</v>
      </c>
      <c r="B9303">
        <v>1.6226</v>
      </c>
      <c r="C9303">
        <v>1.6217999999999999</v>
      </c>
      <c r="D9303">
        <v>4650500</v>
      </c>
      <c r="E9303">
        <f t="shared" si="145"/>
        <v>4.6505000000000001</v>
      </c>
    </row>
    <row r="9304" spans="1:5" x14ac:dyDescent="0.2">
      <c r="A9304">
        <v>8311482</v>
      </c>
      <c r="B9304">
        <v>1.6217999999999999</v>
      </c>
      <c r="C9304">
        <v>1.6217999999999999</v>
      </c>
      <c r="D9304">
        <v>4651000</v>
      </c>
      <c r="E9304">
        <f t="shared" si="145"/>
        <v>4.6509999999999998</v>
      </c>
    </row>
    <row r="9305" spans="1:5" x14ac:dyDescent="0.2">
      <c r="A9305">
        <v>8311982</v>
      </c>
      <c r="B9305">
        <v>1.6217999999999999</v>
      </c>
      <c r="C9305">
        <v>1.6226</v>
      </c>
      <c r="D9305">
        <v>4651500</v>
      </c>
      <c r="E9305">
        <f t="shared" si="145"/>
        <v>4.6514999999999995</v>
      </c>
    </row>
    <row r="9306" spans="1:5" x14ac:dyDescent="0.2">
      <c r="A9306">
        <v>8312482</v>
      </c>
      <c r="B9306">
        <v>1.625</v>
      </c>
      <c r="C9306">
        <v>1.6217999999999999</v>
      </c>
      <c r="D9306">
        <v>4652000</v>
      </c>
      <c r="E9306">
        <f t="shared" si="145"/>
        <v>4.6520000000000001</v>
      </c>
    </row>
    <row r="9307" spans="1:5" x14ac:dyDescent="0.2">
      <c r="A9307">
        <v>8312982</v>
      </c>
      <c r="B9307">
        <v>1.6217999999999999</v>
      </c>
      <c r="C9307">
        <v>1.6242000000000001</v>
      </c>
      <c r="D9307">
        <v>4652500</v>
      </c>
      <c r="E9307">
        <f t="shared" si="145"/>
        <v>4.6524999999999999</v>
      </c>
    </row>
    <row r="9308" spans="1:5" x14ac:dyDescent="0.2">
      <c r="A9308">
        <v>8313482</v>
      </c>
      <c r="B9308">
        <v>1.6226</v>
      </c>
      <c r="C9308">
        <v>1.6226</v>
      </c>
      <c r="D9308">
        <v>4653000</v>
      </c>
      <c r="E9308">
        <f t="shared" si="145"/>
        <v>4.6529999999999996</v>
      </c>
    </row>
    <row r="9309" spans="1:5" x14ac:dyDescent="0.2">
      <c r="A9309">
        <v>8313982</v>
      </c>
      <c r="B9309">
        <v>1.6217999999999999</v>
      </c>
      <c r="C9309">
        <v>1.6217999999999999</v>
      </c>
      <c r="D9309">
        <v>4653500</v>
      </c>
      <c r="E9309">
        <f t="shared" si="145"/>
        <v>4.6535000000000002</v>
      </c>
    </row>
    <row r="9310" spans="1:5" x14ac:dyDescent="0.2">
      <c r="A9310">
        <v>8314482</v>
      </c>
      <c r="B9310">
        <v>1.621</v>
      </c>
      <c r="C9310">
        <v>1.6242000000000001</v>
      </c>
      <c r="D9310">
        <v>4654000</v>
      </c>
      <c r="E9310">
        <f t="shared" si="145"/>
        <v>4.6539999999999999</v>
      </c>
    </row>
    <row r="9311" spans="1:5" x14ac:dyDescent="0.2">
      <c r="A9311">
        <v>8314982</v>
      </c>
      <c r="B9311">
        <v>1.6226</v>
      </c>
      <c r="C9311">
        <v>1.621</v>
      </c>
      <c r="D9311">
        <v>4654500</v>
      </c>
      <c r="E9311">
        <f t="shared" si="145"/>
        <v>4.6544999999999996</v>
      </c>
    </row>
    <row r="9312" spans="1:5" x14ac:dyDescent="0.2">
      <c r="A9312">
        <v>8315482</v>
      </c>
      <c r="B9312">
        <v>1.6217999999999999</v>
      </c>
      <c r="C9312">
        <v>1.6226</v>
      </c>
      <c r="D9312">
        <v>4655000</v>
      </c>
      <c r="E9312">
        <f t="shared" si="145"/>
        <v>4.6549999999999994</v>
      </c>
    </row>
    <row r="9313" spans="1:5" x14ac:dyDescent="0.2">
      <c r="A9313">
        <v>8315982</v>
      </c>
      <c r="B9313">
        <v>1.6226</v>
      </c>
      <c r="C9313">
        <v>1.6217999999999999</v>
      </c>
      <c r="D9313">
        <v>4655500</v>
      </c>
      <c r="E9313">
        <f t="shared" si="145"/>
        <v>4.6555</v>
      </c>
    </row>
    <row r="9314" spans="1:5" x14ac:dyDescent="0.2">
      <c r="A9314">
        <v>8316482</v>
      </c>
      <c r="B9314">
        <v>1.6217999999999999</v>
      </c>
      <c r="C9314">
        <v>1.6217999999999999</v>
      </c>
      <c r="D9314">
        <v>4656000</v>
      </c>
      <c r="E9314">
        <f t="shared" si="145"/>
        <v>4.6559999999999997</v>
      </c>
    </row>
    <row r="9315" spans="1:5" x14ac:dyDescent="0.2">
      <c r="A9315">
        <v>8316982</v>
      </c>
      <c r="B9315">
        <v>1.6217999999999999</v>
      </c>
      <c r="C9315">
        <v>1.6234</v>
      </c>
      <c r="D9315">
        <v>4656500</v>
      </c>
      <c r="E9315">
        <f t="shared" si="145"/>
        <v>4.6564999999999994</v>
      </c>
    </row>
    <row r="9316" spans="1:5" x14ac:dyDescent="0.2">
      <c r="A9316">
        <v>8317482</v>
      </c>
      <c r="B9316">
        <v>1.6234</v>
      </c>
      <c r="C9316">
        <v>1.6217999999999999</v>
      </c>
      <c r="D9316">
        <v>4657000</v>
      </c>
      <c r="E9316">
        <f t="shared" si="145"/>
        <v>4.657</v>
      </c>
    </row>
    <row r="9317" spans="1:5" x14ac:dyDescent="0.2">
      <c r="A9317">
        <v>8317982</v>
      </c>
      <c r="B9317">
        <v>1.6217999999999999</v>
      </c>
      <c r="C9317">
        <v>1.6226</v>
      </c>
      <c r="D9317">
        <v>4657500</v>
      </c>
      <c r="E9317">
        <f t="shared" si="145"/>
        <v>4.6574999999999998</v>
      </c>
    </row>
    <row r="9318" spans="1:5" x14ac:dyDescent="0.2">
      <c r="A9318">
        <v>8318482</v>
      </c>
      <c r="B9318">
        <v>1.6217999999999999</v>
      </c>
      <c r="C9318">
        <v>1.6234</v>
      </c>
      <c r="D9318">
        <v>4658000</v>
      </c>
      <c r="E9318">
        <f t="shared" si="145"/>
        <v>4.6579999999999995</v>
      </c>
    </row>
    <row r="9319" spans="1:5" x14ac:dyDescent="0.2">
      <c r="A9319">
        <v>8318982</v>
      </c>
      <c r="B9319">
        <v>1.6226</v>
      </c>
      <c r="C9319">
        <v>1.621</v>
      </c>
      <c r="D9319">
        <v>4658500</v>
      </c>
      <c r="E9319">
        <f t="shared" si="145"/>
        <v>4.6585000000000001</v>
      </c>
    </row>
    <row r="9320" spans="1:5" x14ac:dyDescent="0.2">
      <c r="A9320">
        <v>8319482</v>
      </c>
      <c r="B9320">
        <v>1.6217999999999999</v>
      </c>
      <c r="C9320">
        <v>1.6226</v>
      </c>
      <c r="D9320">
        <v>4659000</v>
      </c>
      <c r="E9320">
        <f t="shared" si="145"/>
        <v>4.6589999999999998</v>
      </c>
    </row>
    <row r="9321" spans="1:5" x14ac:dyDescent="0.2">
      <c r="A9321">
        <v>8319982</v>
      </c>
      <c r="B9321">
        <v>1.6226</v>
      </c>
      <c r="C9321">
        <v>1.6217999999999999</v>
      </c>
      <c r="D9321">
        <v>4659500</v>
      </c>
      <c r="E9321">
        <f t="shared" si="145"/>
        <v>4.6594999999999995</v>
      </c>
    </row>
    <row r="9322" spans="1:5" x14ac:dyDescent="0.2">
      <c r="A9322">
        <v>8320482</v>
      </c>
      <c r="B9322">
        <v>1.6217999999999999</v>
      </c>
      <c r="C9322">
        <v>1.6217999999999999</v>
      </c>
      <c r="D9322">
        <v>4660000</v>
      </c>
      <c r="E9322">
        <f t="shared" si="145"/>
        <v>4.66</v>
      </c>
    </row>
    <row r="9323" spans="1:5" x14ac:dyDescent="0.2">
      <c r="A9323">
        <v>8320982</v>
      </c>
      <c r="B9323">
        <v>1.6177999999999999</v>
      </c>
      <c r="C9323">
        <v>1.6226</v>
      </c>
      <c r="D9323">
        <v>4660500</v>
      </c>
      <c r="E9323">
        <f t="shared" si="145"/>
        <v>4.6604999999999999</v>
      </c>
    </row>
    <row r="9324" spans="1:5" x14ac:dyDescent="0.2">
      <c r="A9324">
        <v>8329667</v>
      </c>
      <c r="B9324">
        <v>1.6226</v>
      </c>
      <c r="C9324">
        <v>1.6234</v>
      </c>
      <c r="D9324">
        <v>4661000</v>
      </c>
      <c r="E9324">
        <f t="shared" si="145"/>
        <v>4.6609999999999996</v>
      </c>
    </row>
    <row r="9325" spans="1:5" x14ac:dyDescent="0.2">
      <c r="A9325">
        <v>8330167</v>
      </c>
      <c r="B9325">
        <v>1.6217999999999999</v>
      </c>
      <c r="C9325">
        <v>1.6217999999999999</v>
      </c>
      <c r="D9325">
        <v>4661500</v>
      </c>
      <c r="E9325">
        <f t="shared" si="145"/>
        <v>4.6615000000000002</v>
      </c>
    </row>
    <row r="9326" spans="1:5" x14ac:dyDescent="0.2">
      <c r="A9326">
        <v>8330667</v>
      </c>
      <c r="B9326">
        <v>1.6217999999999999</v>
      </c>
      <c r="C9326">
        <v>1.6226</v>
      </c>
      <c r="D9326">
        <v>4662000</v>
      </c>
      <c r="E9326">
        <f t="shared" si="145"/>
        <v>4.6619999999999999</v>
      </c>
    </row>
    <row r="9327" spans="1:5" x14ac:dyDescent="0.2">
      <c r="A9327">
        <v>8331167</v>
      </c>
      <c r="B9327">
        <v>1.6202000000000001</v>
      </c>
      <c r="C9327">
        <v>1.6217999999999999</v>
      </c>
      <c r="D9327">
        <v>4662500</v>
      </c>
      <c r="E9327">
        <f t="shared" si="145"/>
        <v>4.6624999999999996</v>
      </c>
    </row>
    <row r="9328" spans="1:5" x14ac:dyDescent="0.2">
      <c r="A9328">
        <v>8331667</v>
      </c>
      <c r="B9328">
        <v>1.6217999999999999</v>
      </c>
      <c r="C9328">
        <v>1.6217999999999999</v>
      </c>
      <c r="D9328">
        <v>4663000</v>
      </c>
      <c r="E9328">
        <f t="shared" si="145"/>
        <v>4.6629999999999994</v>
      </c>
    </row>
    <row r="9329" spans="1:5" x14ac:dyDescent="0.2">
      <c r="A9329">
        <v>8332167</v>
      </c>
      <c r="B9329">
        <v>1.6217999999999999</v>
      </c>
      <c r="C9329">
        <v>1.6217999999999999</v>
      </c>
      <c r="D9329">
        <v>4663500</v>
      </c>
      <c r="E9329">
        <f t="shared" si="145"/>
        <v>4.6635</v>
      </c>
    </row>
    <row r="9330" spans="1:5" x14ac:dyDescent="0.2">
      <c r="A9330">
        <v>8332667</v>
      </c>
      <c r="B9330">
        <v>1.6217999999999999</v>
      </c>
      <c r="C9330">
        <v>1.621</v>
      </c>
      <c r="D9330">
        <v>4664000</v>
      </c>
      <c r="E9330">
        <f t="shared" si="145"/>
        <v>4.6639999999999997</v>
      </c>
    </row>
    <row r="9331" spans="1:5" x14ac:dyDescent="0.2">
      <c r="A9331">
        <v>8333167</v>
      </c>
      <c r="B9331">
        <v>1.6226</v>
      </c>
      <c r="C9331">
        <v>1.6226</v>
      </c>
      <c r="D9331">
        <v>4664500</v>
      </c>
      <c r="E9331">
        <f t="shared" si="145"/>
        <v>4.6644999999999994</v>
      </c>
    </row>
    <row r="9332" spans="1:5" x14ac:dyDescent="0.2">
      <c r="A9332">
        <v>8333667</v>
      </c>
      <c r="B9332">
        <v>1.6217999999999999</v>
      </c>
      <c r="C9332">
        <v>1.6226</v>
      </c>
      <c r="D9332">
        <v>4665000</v>
      </c>
      <c r="E9332">
        <f t="shared" si="145"/>
        <v>4.665</v>
      </c>
    </row>
    <row r="9333" spans="1:5" x14ac:dyDescent="0.2">
      <c r="A9333">
        <v>8334167</v>
      </c>
      <c r="B9333">
        <v>1.6226</v>
      </c>
      <c r="C9333">
        <v>1.6217999999999999</v>
      </c>
      <c r="D9333">
        <v>4665500</v>
      </c>
      <c r="E9333">
        <f t="shared" si="145"/>
        <v>4.6654999999999998</v>
      </c>
    </row>
    <row r="9334" spans="1:5" x14ac:dyDescent="0.2">
      <c r="A9334">
        <v>8334667</v>
      </c>
      <c r="B9334">
        <v>1.6234</v>
      </c>
      <c r="C9334">
        <v>1.6242000000000001</v>
      </c>
      <c r="D9334">
        <v>4666000</v>
      </c>
      <c r="E9334">
        <f t="shared" si="145"/>
        <v>4.6659999999999995</v>
      </c>
    </row>
    <row r="9335" spans="1:5" x14ac:dyDescent="0.2">
      <c r="A9335">
        <v>8335167</v>
      </c>
      <c r="B9335">
        <v>1.6217999999999999</v>
      </c>
      <c r="C9335">
        <v>1.6217999999999999</v>
      </c>
      <c r="D9335">
        <v>4666500</v>
      </c>
      <c r="E9335">
        <f t="shared" si="145"/>
        <v>4.6665000000000001</v>
      </c>
    </row>
    <row r="9336" spans="1:5" x14ac:dyDescent="0.2">
      <c r="A9336">
        <v>8335667</v>
      </c>
      <c r="B9336">
        <v>1.6226</v>
      </c>
      <c r="C9336">
        <v>1.6226</v>
      </c>
      <c r="D9336">
        <v>4667000</v>
      </c>
      <c r="E9336">
        <f t="shared" si="145"/>
        <v>4.6669999999999998</v>
      </c>
    </row>
    <row r="9337" spans="1:5" x14ac:dyDescent="0.2">
      <c r="A9337">
        <v>8336167</v>
      </c>
      <c r="B9337">
        <v>1.621</v>
      </c>
      <c r="C9337">
        <v>1.6217999999999999</v>
      </c>
      <c r="D9337">
        <v>4667500</v>
      </c>
      <c r="E9337">
        <f t="shared" si="145"/>
        <v>4.6674999999999995</v>
      </c>
    </row>
    <row r="9338" spans="1:5" x14ac:dyDescent="0.2">
      <c r="A9338">
        <v>8336667</v>
      </c>
      <c r="B9338">
        <v>1.621</v>
      </c>
      <c r="C9338">
        <v>1.621</v>
      </c>
      <c r="D9338">
        <v>4668000</v>
      </c>
      <c r="E9338">
        <f t="shared" si="145"/>
        <v>4.6680000000000001</v>
      </c>
    </row>
    <row r="9339" spans="1:5" x14ac:dyDescent="0.2">
      <c r="A9339">
        <v>8337167</v>
      </c>
      <c r="B9339">
        <v>1.621</v>
      </c>
      <c r="C9339">
        <v>1.6226</v>
      </c>
      <c r="D9339">
        <v>4668500</v>
      </c>
      <c r="E9339">
        <f t="shared" si="145"/>
        <v>4.6684999999999999</v>
      </c>
    </row>
    <row r="9340" spans="1:5" x14ac:dyDescent="0.2">
      <c r="A9340">
        <v>8337667</v>
      </c>
      <c r="B9340">
        <v>1.6257999999999999</v>
      </c>
      <c r="C9340">
        <v>1.6217999999999999</v>
      </c>
      <c r="D9340">
        <v>4669000</v>
      </c>
      <c r="E9340">
        <f t="shared" si="145"/>
        <v>4.6689999999999996</v>
      </c>
    </row>
    <row r="9341" spans="1:5" x14ac:dyDescent="0.2">
      <c r="A9341">
        <v>8338167</v>
      </c>
      <c r="B9341">
        <v>1.6217999999999999</v>
      </c>
      <c r="C9341">
        <v>1.6217999999999999</v>
      </c>
      <c r="D9341">
        <v>4669500</v>
      </c>
      <c r="E9341">
        <f t="shared" si="145"/>
        <v>4.6695000000000002</v>
      </c>
    </row>
    <row r="9342" spans="1:5" x14ac:dyDescent="0.2">
      <c r="A9342">
        <v>8338667</v>
      </c>
      <c r="B9342">
        <v>1.6226</v>
      </c>
      <c r="C9342">
        <v>1.6226</v>
      </c>
      <c r="D9342">
        <v>4670000</v>
      </c>
      <c r="E9342">
        <f t="shared" si="145"/>
        <v>4.67</v>
      </c>
    </row>
    <row r="9343" spans="1:5" x14ac:dyDescent="0.2">
      <c r="A9343">
        <v>8339167</v>
      </c>
      <c r="B9343">
        <v>1.6226</v>
      </c>
      <c r="C9343">
        <v>1.621</v>
      </c>
      <c r="D9343">
        <v>4670500</v>
      </c>
      <c r="E9343">
        <f t="shared" si="145"/>
        <v>4.6704999999999997</v>
      </c>
    </row>
    <row r="9344" spans="1:5" x14ac:dyDescent="0.2">
      <c r="A9344">
        <v>8339667</v>
      </c>
      <c r="B9344">
        <v>1.621</v>
      </c>
      <c r="C9344">
        <v>1.6242000000000001</v>
      </c>
      <c r="D9344">
        <v>4671000</v>
      </c>
      <c r="E9344">
        <f t="shared" si="145"/>
        <v>4.6709999999999994</v>
      </c>
    </row>
    <row r="9345" spans="1:5" x14ac:dyDescent="0.2">
      <c r="A9345">
        <v>8349736</v>
      </c>
      <c r="B9345">
        <v>1.6226</v>
      </c>
      <c r="C9345">
        <v>1.6234</v>
      </c>
      <c r="D9345">
        <v>4671500</v>
      </c>
      <c r="E9345">
        <f t="shared" si="145"/>
        <v>4.6715</v>
      </c>
    </row>
    <row r="9346" spans="1:5" x14ac:dyDescent="0.2">
      <c r="A9346">
        <v>8350235</v>
      </c>
      <c r="B9346">
        <v>1.621</v>
      </c>
      <c r="C9346">
        <v>1.6217999999999999</v>
      </c>
      <c r="D9346">
        <v>4672000</v>
      </c>
      <c r="E9346">
        <f t="shared" si="145"/>
        <v>4.6719999999999997</v>
      </c>
    </row>
    <row r="9347" spans="1:5" x14ac:dyDescent="0.2">
      <c r="A9347">
        <v>8350735</v>
      </c>
      <c r="B9347">
        <v>1.6242000000000001</v>
      </c>
      <c r="C9347">
        <v>1.6226</v>
      </c>
      <c r="D9347">
        <v>4672500</v>
      </c>
      <c r="E9347">
        <f t="shared" ref="E9347:E9410" si="146">D9347*10^-6</f>
        <v>4.6724999999999994</v>
      </c>
    </row>
    <row r="9348" spans="1:5" x14ac:dyDescent="0.2">
      <c r="A9348">
        <v>8351235</v>
      </c>
      <c r="B9348">
        <v>1.6226</v>
      </c>
      <c r="C9348">
        <v>1.6217999999999999</v>
      </c>
      <c r="D9348">
        <v>4673000</v>
      </c>
      <c r="E9348">
        <f t="shared" si="146"/>
        <v>4.673</v>
      </c>
    </row>
    <row r="9349" spans="1:5" x14ac:dyDescent="0.2">
      <c r="A9349">
        <v>8351735</v>
      </c>
      <c r="B9349">
        <v>1.6226</v>
      </c>
      <c r="C9349">
        <v>1.621</v>
      </c>
      <c r="D9349">
        <v>4673500</v>
      </c>
      <c r="E9349">
        <f t="shared" si="146"/>
        <v>4.6734999999999998</v>
      </c>
    </row>
    <row r="9350" spans="1:5" x14ac:dyDescent="0.2">
      <c r="A9350">
        <v>8352235</v>
      </c>
      <c r="B9350">
        <v>1.6234</v>
      </c>
      <c r="C9350">
        <v>1.6234</v>
      </c>
      <c r="D9350">
        <v>4674000</v>
      </c>
      <c r="E9350">
        <f t="shared" si="146"/>
        <v>4.6739999999999995</v>
      </c>
    </row>
    <row r="9351" spans="1:5" x14ac:dyDescent="0.2">
      <c r="A9351">
        <v>8352735</v>
      </c>
      <c r="B9351">
        <v>1.621</v>
      </c>
      <c r="C9351">
        <v>1.621</v>
      </c>
      <c r="D9351">
        <v>4674500</v>
      </c>
      <c r="E9351">
        <f t="shared" si="146"/>
        <v>4.6745000000000001</v>
      </c>
    </row>
    <row r="9352" spans="1:5" x14ac:dyDescent="0.2">
      <c r="A9352">
        <v>8353235</v>
      </c>
      <c r="B9352">
        <v>1.6242000000000001</v>
      </c>
      <c r="C9352">
        <v>1.6226</v>
      </c>
      <c r="D9352">
        <v>4675000</v>
      </c>
      <c r="E9352">
        <f t="shared" si="146"/>
        <v>4.6749999999999998</v>
      </c>
    </row>
    <row r="9353" spans="1:5" x14ac:dyDescent="0.2">
      <c r="A9353">
        <v>8353735</v>
      </c>
      <c r="B9353">
        <v>1.621</v>
      </c>
      <c r="C9353">
        <v>1.6217999999999999</v>
      </c>
      <c r="D9353">
        <v>4675500</v>
      </c>
      <c r="E9353">
        <f t="shared" si="146"/>
        <v>4.6754999999999995</v>
      </c>
    </row>
    <row r="9354" spans="1:5" x14ac:dyDescent="0.2">
      <c r="A9354">
        <v>8354235</v>
      </c>
      <c r="B9354">
        <v>1.6226</v>
      </c>
      <c r="C9354">
        <v>1.6217999999999999</v>
      </c>
      <c r="D9354">
        <v>4676000</v>
      </c>
      <c r="E9354">
        <f t="shared" si="146"/>
        <v>4.6760000000000002</v>
      </c>
    </row>
    <row r="9355" spans="1:5" x14ac:dyDescent="0.2">
      <c r="A9355">
        <v>8354735</v>
      </c>
      <c r="B9355">
        <v>1.6226</v>
      </c>
      <c r="C9355">
        <v>1.625</v>
      </c>
      <c r="D9355">
        <v>4676500</v>
      </c>
      <c r="E9355">
        <f t="shared" si="146"/>
        <v>4.6764999999999999</v>
      </c>
    </row>
    <row r="9356" spans="1:5" x14ac:dyDescent="0.2">
      <c r="A9356">
        <v>8355235</v>
      </c>
      <c r="B9356">
        <v>1.6234</v>
      </c>
      <c r="C9356">
        <v>1.6217999999999999</v>
      </c>
      <c r="D9356">
        <v>4677000</v>
      </c>
      <c r="E9356">
        <f t="shared" si="146"/>
        <v>4.6769999999999996</v>
      </c>
    </row>
    <row r="9357" spans="1:5" x14ac:dyDescent="0.2">
      <c r="A9357">
        <v>8355735</v>
      </c>
      <c r="B9357">
        <v>1.6217999999999999</v>
      </c>
      <c r="C9357">
        <v>1.6242000000000001</v>
      </c>
      <c r="D9357">
        <v>4677500</v>
      </c>
      <c r="E9357">
        <f t="shared" si="146"/>
        <v>4.6775000000000002</v>
      </c>
    </row>
    <row r="9358" spans="1:5" x14ac:dyDescent="0.2">
      <c r="A9358">
        <v>8356235</v>
      </c>
      <c r="B9358">
        <v>1.6234</v>
      </c>
      <c r="C9358">
        <v>1.6226</v>
      </c>
      <c r="D9358">
        <v>4678000</v>
      </c>
      <c r="E9358">
        <f t="shared" si="146"/>
        <v>4.6779999999999999</v>
      </c>
    </row>
    <row r="9359" spans="1:5" x14ac:dyDescent="0.2">
      <c r="A9359">
        <v>8356735</v>
      </c>
      <c r="B9359">
        <v>1.6217999999999999</v>
      </c>
      <c r="C9359">
        <v>1.6217999999999999</v>
      </c>
      <c r="D9359">
        <v>4678500</v>
      </c>
      <c r="E9359">
        <f t="shared" si="146"/>
        <v>4.6784999999999997</v>
      </c>
    </row>
    <row r="9360" spans="1:5" x14ac:dyDescent="0.2">
      <c r="A9360">
        <v>8357235</v>
      </c>
      <c r="B9360">
        <v>1.6217999999999999</v>
      </c>
      <c r="C9360">
        <v>1.6242000000000001</v>
      </c>
      <c r="D9360">
        <v>4679000</v>
      </c>
      <c r="E9360">
        <f t="shared" si="146"/>
        <v>4.6789999999999994</v>
      </c>
    </row>
    <row r="9361" spans="1:5" x14ac:dyDescent="0.2">
      <c r="A9361">
        <v>8357735</v>
      </c>
      <c r="B9361">
        <v>1.6226</v>
      </c>
      <c r="C9361">
        <v>1.621</v>
      </c>
      <c r="D9361">
        <v>4679500</v>
      </c>
      <c r="E9361">
        <f t="shared" si="146"/>
        <v>4.6795</v>
      </c>
    </row>
    <row r="9362" spans="1:5" x14ac:dyDescent="0.2">
      <c r="A9362">
        <v>8358235</v>
      </c>
      <c r="B9362">
        <v>1.621</v>
      </c>
      <c r="C9362">
        <v>1.6217999999999999</v>
      </c>
      <c r="D9362">
        <v>4680000</v>
      </c>
      <c r="E9362">
        <f t="shared" si="146"/>
        <v>4.68</v>
      </c>
    </row>
    <row r="9363" spans="1:5" x14ac:dyDescent="0.2">
      <c r="A9363">
        <v>8358735</v>
      </c>
      <c r="B9363">
        <v>1.6234</v>
      </c>
      <c r="C9363">
        <v>1.6226</v>
      </c>
      <c r="D9363">
        <v>4680500</v>
      </c>
      <c r="E9363">
        <f t="shared" si="146"/>
        <v>4.6804999999999994</v>
      </c>
    </row>
    <row r="9364" spans="1:5" x14ac:dyDescent="0.2">
      <c r="A9364">
        <v>8359235</v>
      </c>
      <c r="B9364">
        <v>1.6217999999999999</v>
      </c>
      <c r="C9364">
        <v>1.6217999999999999</v>
      </c>
      <c r="D9364">
        <v>4681000</v>
      </c>
      <c r="E9364">
        <f t="shared" si="146"/>
        <v>4.681</v>
      </c>
    </row>
    <row r="9365" spans="1:5" x14ac:dyDescent="0.2">
      <c r="A9365">
        <v>8359735</v>
      </c>
      <c r="B9365">
        <v>1.6226</v>
      </c>
      <c r="C9365">
        <v>1.6242000000000001</v>
      </c>
      <c r="D9365">
        <v>4681500</v>
      </c>
      <c r="E9365">
        <f t="shared" si="146"/>
        <v>4.6814999999999998</v>
      </c>
    </row>
    <row r="9366" spans="1:5" x14ac:dyDescent="0.2">
      <c r="A9366">
        <v>8368477</v>
      </c>
      <c r="B9366">
        <v>1.621</v>
      </c>
      <c r="C9366">
        <v>1.6217999999999999</v>
      </c>
      <c r="D9366">
        <v>4682000</v>
      </c>
      <c r="E9366">
        <f t="shared" si="146"/>
        <v>4.6819999999999995</v>
      </c>
    </row>
    <row r="9367" spans="1:5" x14ac:dyDescent="0.2">
      <c r="A9367">
        <v>8368977</v>
      </c>
      <c r="B9367">
        <v>1.6234</v>
      </c>
      <c r="C9367">
        <v>1.6226</v>
      </c>
      <c r="D9367">
        <v>4682500</v>
      </c>
      <c r="E9367">
        <f t="shared" si="146"/>
        <v>4.6825000000000001</v>
      </c>
    </row>
    <row r="9368" spans="1:5" x14ac:dyDescent="0.2">
      <c r="A9368">
        <v>8369477</v>
      </c>
      <c r="B9368">
        <v>1.6217999999999999</v>
      </c>
      <c r="C9368">
        <v>1.6217999999999999</v>
      </c>
      <c r="D9368">
        <v>4683000</v>
      </c>
      <c r="E9368">
        <f t="shared" si="146"/>
        <v>4.6829999999999998</v>
      </c>
    </row>
    <row r="9369" spans="1:5" x14ac:dyDescent="0.2">
      <c r="A9369">
        <v>8369977</v>
      </c>
      <c r="B9369">
        <v>1.6226</v>
      </c>
      <c r="C9369">
        <v>1.621</v>
      </c>
      <c r="D9369">
        <v>4683500</v>
      </c>
      <c r="E9369">
        <f t="shared" si="146"/>
        <v>4.6834999999999996</v>
      </c>
    </row>
    <row r="9370" spans="1:5" x14ac:dyDescent="0.2">
      <c r="A9370">
        <v>8370477</v>
      </c>
      <c r="B9370">
        <v>1.6217999999999999</v>
      </c>
      <c r="C9370">
        <v>1.6234</v>
      </c>
      <c r="D9370">
        <v>4684000</v>
      </c>
      <c r="E9370">
        <f t="shared" si="146"/>
        <v>4.6840000000000002</v>
      </c>
    </row>
    <row r="9371" spans="1:5" x14ac:dyDescent="0.2">
      <c r="A9371">
        <v>8370977</v>
      </c>
      <c r="B9371">
        <v>1.621</v>
      </c>
      <c r="C9371">
        <v>1.621</v>
      </c>
      <c r="D9371">
        <v>4684500</v>
      </c>
      <c r="E9371">
        <f t="shared" si="146"/>
        <v>4.6844999999999999</v>
      </c>
    </row>
    <row r="9372" spans="1:5" x14ac:dyDescent="0.2">
      <c r="A9372">
        <v>8371477</v>
      </c>
      <c r="B9372">
        <v>1.6226</v>
      </c>
      <c r="C9372">
        <v>1.6242000000000001</v>
      </c>
      <c r="D9372">
        <v>4685000</v>
      </c>
      <c r="E9372">
        <f t="shared" si="146"/>
        <v>4.6849999999999996</v>
      </c>
    </row>
    <row r="9373" spans="1:5" x14ac:dyDescent="0.2">
      <c r="A9373">
        <v>8371977</v>
      </c>
      <c r="B9373">
        <v>1.621</v>
      </c>
      <c r="C9373">
        <v>1.6226</v>
      </c>
      <c r="D9373">
        <v>4685500</v>
      </c>
      <c r="E9373">
        <f t="shared" si="146"/>
        <v>4.6855000000000002</v>
      </c>
    </row>
    <row r="9374" spans="1:5" x14ac:dyDescent="0.2">
      <c r="A9374">
        <v>8372477</v>
      </c>
      <c r="B9374">
        <v>1.6234</v>
      </c>
      <c r="C9374">
        <v>1.6226</v>
      </c>
      <c r="D9374">
        <v>4686000</v>
      </c>
      <c r="E9374">
        <f t="shared" si="146"/>
        <v>4.6859999999999999</v>
      </c>
    </row>
    <row r="9375" spans="1:5" x14ac:dyDescent="0.2">
      <c r="A9375">
        <v>8372977</v>
      </c>
      <c r="B9375">
        <v>1.6226</v>
      </c>
      <c r="C9375">
        <v>1.6242000000000001</v>
      </c>
      <c r="D9375">
        <v>4686500</v>
      </c>
      <c r="E9375">
        <f t="shared" si="146"/>
        <v>4.6864999999999997</v>
      </c>
    </row>
    <row r="9376" spans="1:5" x14ac:dyDescent="0.2">
      <c r="A9376">
        <v>8373477</v>
      </c>
      <c r="B9376">
        <v>1.6217999999999999</v>
      </c>
      <c r="C9376">
        <v>1.621</v>
      </c>
      <c r="D9376">
        <v>4687000</v>
      </c>
      <c r="E9376">
        <f t="shared" si="146"/>
        <v>4.6869999999999994</v>
      </c>
    </row>
    <row r="9377" spans="1:5" x14ac:dyDescent="0.2">
      <c r="A9377">
        <v>8373977</v>
      </c>
      <c r="B9377">
        <v>1.6234</v>
      </c>
      <c r="C9377">
        <v>1.6226</v>
      </c>
      <c r="D9377">
        <v>4687500</v>
      </c>
      <c r="E9377">
        <f t="shared" si="146"/>
        <v>4.6875</v>
      </c>
    </row>
    <row r="9378" spans="1:5" x14ac:dyDescent="0.2">
      <c r="A9378">
        <v>8374477</v>
      </c>
      <c r="B9378">
        <v>1.6217999999999999</v>
      </c>
      <c r="C9378">
        <v>1.621</v>
      </c>
      <c r="D9378">
        <v>4688000</v>
      </c>
      <c r="E9378">
        <f t="shared" si="146"/>
        <v>4.6879999999999997</v>
      </c>
    </row>
    <row r="9379" spans="1:5" x14ac:dyDescent="0.2">
      <c r="A9379">
        <v>8374977</v>
      </c>
      <c r="B9379">
        <v>1.6217999999999999</v>
      </c>
      <c r="C9379">
        <v>1.621</v>
      </c>
      <c r="D9379">
        <v>4688500</v>
      </c>
      <c r="E9379">
        <f t="shared" si="146"/>
        <v>4.6884999999999994</v>
      </c>
    </row>
    <row r="9380" spans="1:5" x14ac:dyDescent="0.2">
      <c r="A9380">
        <v>8375477</v>
      </c>
      <c r="B9380">
        <v>1.6226</v>
      </c>
      <c r="C9380">
        <v>1.6226</v>
      </c>
      <c r="D9380">
        <v>4689000</v>
      </c>
      <c r="E9380">
        <f t="shared" si="146"/>
        <v>4.6890000000000001</v>
      </c>
    </row>
    <row r="9381" spans="1:5" x14ac:dyDescent="0.2">
      <c r="A9381">
        <v>8375977</v>
      </c>
      <c r="B9381">
        <v>1.6217999999999999</v>
      </c>
      <c r="C9381">
        <v>1.6217999999999999</v>
      </c>
      <c r="D9381">
        <v>4689500</v>
      </c>
      <c r="E9381">
        <f t="shared" si="146"/>
        <v>4.6894999999999998</v>
      </c>
    </row>
    <row r="9382" spans="1:5" x14ac:dyDescent="0.2">
      <c r="A9382">
        <v>8376477</v>
      </c>
      <c r="B9382">
        <v>1.6242000000000001</v>
      </c>
      <c r="C9382">
        <v>1.6226</v>
      </c>
      <c r="D9382">
        <v>4690000</v>
      </c>
      <c r="E9382">
        <f t="shared" si="146"/>
        <v>4.6899999999999995</v>
      </c>
    </row>
    <row r="9383" spans="1:5" x14ac:dyDescent="0.2">
      <c r="A9383">
        <v>8376977</v>
      </c>
      <c r="B9383">
        <v>1.6217999999999999</v>
      </c>
      <c r="C9383">
        <v>1.6234</v>
      </c>
      <c r="D9383">
        <v>4690500</v>
      </c>
      <c r="E9383">
        <f t="shared" si="146"/>
        <v>4.6905000000000001</v>
      </c>
    </row>
    <row r="9384" spans="1:5" x14ac:dyDescent="0.2">
      <c r="A9384">
        <v>8377477</v>
      </c>
      <c r="B9384">
        <v>1.6226</v>
      </c>
      <c r="C9384">
        <v>1.6217999999999999</v>
      </c>
      <c r="D9384">
        <v>4691000</v>
      </c>
      <c r="E9384">
        <f t="shared" si="146"/>
        <v>4.6909999999999998</v>
      </c>
    </row>
    <row r="9385" spans="1:5" x14ac:dyDescent="0.2">
      <c r="A9385">
        <v>8377977</v>
      </c>
      <c r="B9385">
        <v>1.6226</v>
      </c>
      <c r="C9385">
        <v>1.6242000000000001</v>
      </c>
      <c r="D9385">
        <v>4691500</v>
      </c>
      <c r="E9385">
        <f t="shared" si="146"/>
        <v>4.6914999999999996</v>
      </c>
    </row>
    <row r="9386" spans="1:5" x14ac:dyDescent="0.2">
      <c r="A9386">
        <v>8378477</v>
      </c>
      <c r="B9386">
        <v>1.6217999999999999</v>
      </c>
      <c r="C9386">
        <v>1.6217999999999999</v>
      </c>
      <c r="D9386">
        <v>4692000</v>
      </c>
      <c r="E9386">
        <f t="shared" si="146"/>
        <v>4.6920000000000002</v>
      </c>
    </row>
    <row r="9387" spans="1:5" x14ac:dyDescent="0.2">
      <c r="A9387">
        <v>8378977</v>
      </c>
      <c r="B9387">
        <v>1.6234</v>
      </c>
      <c r="C9387">
        <v>1.621</v>
      </c>
      <c r="D9387">
        <v>4692500</v>
      </c>
      <c r="E9387">
        <f t="shared" si="146"/>
        <v>4.6924999999999999</v>
      </c>
    </row>
    <row r="9388" spans="1:5" x14ac:dyDescent="0.2">
      <c r="A9388">
        <v>8389047</v>
      </c>
      <c r="B9388">
        <v>1.6226</v>
      </c>
      <c r="C9388">
        <v>1.625</v>
      </c>
      <c r="D9388">
        <v>4693000</v>
      </c>
      <c r="E9388">
        <f t="shared" si="146"/>
        <v>4.6929999999999996</v>
      </c>
    </row>
    <row r="9389" spans="1:5" x14ac:dyDescent="0.2">
      <c r="A9389">
        <v>8389547</v>
      </c>
      <c r="B9389">
        <v>1.621</v>
      </c>
      <c r="C9389">
        <v>1.621</v>
      </c>
      <c r="D9389">
        <v>4693500</v>
      </c>
      <c r="E9389">
        <f t="shared" si="146"/>
        <v>4.6935000000000002</v>
      </c>
    </row>
    <row r="9390" spans="1:5" x14ac:dyDescent="0.2">
      <c r="A9390">
        <v>8390047</v>
      </c>
      <c r="B9390">
        <v>1.6217999999999999</v>
      </c>
      <c r="C9390">
        <v>1.6226</v>
      </c>
      <c r="D9390">
        <v>4694000</v>
      </c>
      <c r="E9390">
        <f t="shared" si="146"/>
        <v>4.694</v>
      </c>
    </row>
    <row r="9391" spans="1:5" x14ac:dyDescent="0.2">
      <c r="A9391">
        <v>8390547</v>
      </c>
      <c r="B9391">
        <v>1.6242000000000001</v>
      </c>
      <c r="C9391">
        <v>1.6217999999999999</v>
      </c>
      <c r="D9391">
        <v>4694500</v>
      </c>
      <c r="E9391">
        <f t="shared" si="146"/>
        <v>4.6944999999999997</v>
      </c>
    </row>
    <row r="9392" spans="1:5" x14ac:dyDescent="0.2">
      <c r="A9392">
        <v>8391047</v>
      </c>
      <c r="B9392">
        <v>1.6217999999999999</v>
      </c>
      <c r="C9392">
        <v>1.6217999999999999</v>
      </c>
      <c r="D9392">
        <v>4695000</v>
      </c>
      <c r="E9392">
        <f t="shared" si="146"/>
        <v>4.6949999999999994</v>
      </c>
    </row>
    <row r="9393" spans="1:5" x14ac:dyDescent="0.2">
      <c r="A9393">
        <v>8391547</v>
      </c>
      <c r="B9393">
        <v>1.6226</v>
      </c>
      <c r="C9393">
        <v>1.6242000000000001</v>
      </c>
      <c r="D9393">
        <v>4695500</v>
      </c>
      <c r="E9393">
        <f t="shared" si="146"/>
        <v>4.6955</v>
      </c>
    </row>
    <row r="9394" spans="1:5" x14ac:dyDescent="0.2">
      <c r="A9394">
        <v>8392047</v>
      </c>
      <c r="B9394">
        <v>1.6217999999999999</v>
      </c>
      <c r="C9394">
        <v>1.6217999999999999</v>
      </c>
      <c r="D9394">
        <v>4696000</v>
      </c>
      <c r="E9394">
        <f t="shared" si="146"/>
        <v>4.6959999999999997</v>
      </c>
    </row>
    <row r="9395" spans="1:5" x14ac:dyDescent="0.2">
      <c r="A9395">
        <v>8392547</v>
      </c>
      <c r="B9395">
        <v>1.6217999999999999</v>
      </c>
      <c r="C9395">
        <v>1.6217999999999999</v>
      </c>
      <c r="D9395">
        <v>4696500</v>
      </c>
      <c r="E9395">
        <f t="shared" si="146"/>
        <v>4.6964999999999995</v>
      </c>
    </row>
    <row r="9396" spans="1:5" x14ac:dyDescent="0.2">
      <c r="A9396">
        <v>8393047</v>
      </c>
      <c r="B9396">
        <v>1.6226</v>
      </c>
      <c r="C9396">
        <v>1.621</v>
      </c>
      <c r="D9396">
        <v>4697000</v>
      </c>
      <c r="E9396">
        <f t="shared" si="146"/>
        <v>4.6970000000000001</v>
      </c>
    </row>
    <row r="9397" spans="1:5" x14ac:dyDescent="0.2">
      <c r="A9397">
        <v>8393547</v>
      </c>
      <c r="B9397">
        <v>1.6217999999999999</v>
      </c>
      <c r="C9397">
        <v>1.621</v>
      </c>
      <c r="D9397">
        <v>4697500</v>
      </c>
      <c r="E9397">
        <f t="shared" si="146"/>
        <v>4.6974999999999998</v>
      </c>
    </row>
    <row r="9398" spans="1:5" x14ac:dyDescent="0.2">
      <c r="A9398">
        <v>8394047</v>
      </c>
      <c r="B9398">
        <v>1.6242000000000001</v>
      </c>
      <c r="C9398">
        <v>1.6217999999999999</v>
      </c>
      <c r="D9398">
        <v>4698000</v>
      </c>
      <c r="E9398">
        <f t="shared" si="146"/>
        <v>4.6979999999999995</v>
      </c>
    </row>
    <row r="9399" spans="1:5" x14ac:dyDescent="0.2">
      <c r="A9399">
        <v>8394547</v>
      </c>
      <c r="B9399">
        <v>1.6217999999999999</v>
      </c>
      <c r="C9399">
        <v>1.6217999999999999</v>
      </c>
      <c r="D9399">
        <v>4698500</v>
      </c>
      <c r="E9399">
        <f t="shared" si="146"/>
        <v>4.6985000000000001</v>
      </c>
    </row>
    <row r="9400" spans="1:5" x14ac:dyDescent="0.2">
      <c r="A9400">
        <v>8395047</v>
      </c>
      <c r="B9400">
        <v>1.6217999999999999</v>
      </c>
      <c r="C9400">
        <v>1.6217999999999999</v>
      </c>
      <c r="D9400">
        <v>4699000</v>
      </c>
      <c r="E9400">
        <f t="shared" si="146"/>
        <v>4.6989999999999998</v>
      </c>
    </row>
    <row r="9401" spans="1:5" x14ac:dyDescent="0.2">
      <c r="A9401">
        <v>8395547</v>
      </c>
      <c r="B9401">
        <v>1.6234</v>
      </c>
      <c r="C9401">
        <v>1.625</v>
      </c>
      <c r="D9401">
        <v>4699500</v>
      </c>
      <c r="E9401">
        <f t="shared" si="146"/>
        <v>4.6994999999999996</v>
      </c>
    </row>
    <row r="9402" spans="1:5" x14ac:dyDescent="0.2">
      <c r="A9402">
        <v>8396047</v>
      </c>
      <c r="B9402">
        <v>1.621</v>
      </c>
      <c r="C9402">
        <v>1.6217999999999999</v>
      </c>
      <c r="D9402">
        <v>4700000</v>
      </c>
      <c r="E9402">
        <f t="shared" si="146"/>
        <v>4.7</v>
      </c>
    </row>
    <row r="9403" spans="1:5" x14ac:dyDescent="0.2">
      <c r="A9403">
        <v>8396547</v>
      </c>
      <c r="B9403">
        <v>1.6226</v>
      </c>
      <c r="C9403">
        <v>1.6226</v>
      </c>
      <c r="D9403">
        <v>4700500</v>
      </c>
      <c r="E9403">
        <f t="shared" si="146"/>
        <v>4.7004999999999999</v>
      </c>
    </row>
    <row r="9404" spans="1:5" x14ac:dyDescent="0.2">
      <c r="A9404">
        <v>8397047</v>
      </c>
      <c r="B9404">
        <v>1.6217999999999999</v>
      </c>
      <c r="C9404">
        <v>1.6226</v>
      </c>
      <c r="D9404">
        <v>4701000</v>
      </c>
      <c r="E9404">
        <f t="shared" si="146"/>
        <v>4.7009999999999996</v>
      </c>
    </row>
    <row r="9405" spans="1:5" x14ac:dyDescent="0.2">
      <c r="A9405">
        <v>8397547</v>
      </c>
      <c r="B9405">
        <v>1.6217999999999999</v>
      </c>
      <c r="C9405">
        <v>1.6217999999999999</v>
      </c>
      <c r="D9405">
        <v>4701500</v>
      </c>
      <c r="E9405">
        <f t="shared" si="146"/>
        <v>4.7014999999999993</v>
      </c>
    </row>
    <row r="9406" spans="1:5" x14ac:dyDescent="0.2">
      <c r="A9406">
        <v>8398047</v>
      </c>
      <c r="B9406">
        <v>1.6242000000000001</v>
      </c>
      <c r="C9406">
        <v>1.625</v>
      </c>
      <c r="D9406">
        <v>4702000</v>
      </c>
      <c r="E9406">
        <f t="shared" si="146"/>
        <v>4.702</v>
      </c>
    </row>
    <row r="9407" spans="1:5" x14ac:dyDescent="0.2">
      <c r="A9407">
        <v>8398547</v>
      </c>
      <c r="B9407">
        <v>1.6217999999999999</v>
      </c>
      <c r="C9407">
        <v>1.621</v>
      </c>
      <c r="D9407">
        <v>4702500</v>
      </c>
      <c r="E9407">
        <f t="shared" si="146"/>
        <v>4.7024999999999997</v>
      </c>
    </row>
    <row r="9408" spans="1:5" x14ac:dyDescent="0.2">
      <c r="A9408">
        <v>8399047</v>
      </c>
      <c r="B9408">
        <v>1.6217999999999999</v>
      </c>
      <c r="C9408">
        <v>1.6217999999999999</v>
      </c>
      <c r="D9408">
        <v>4703000</v>
      </c>
      <c r="E9408">
        <f t="shared" si="146"/>
        <v>4.7029999999999994</v>
      </c>
    </row>
    <row r="9409" spans="1:5" x14ac:dyDescent="0.2">
      <c r="A9409">
        <v>8407991</v>
      </c>
      <c r="B9409">
        <v>1.6242000000000001</v>
      </c>
      <c r="C9409">
        <v>1.6217999999999999</v>
      </c>
      <c r="D9409">
        <v>4703500</v>
      </c>
      <c r="E9409">
        <f t="shared" si="146"/>
        <v>4.7035</v>
      </c>
    </row>
    <row r="9410" spans="1:5" x14ac:dyDescent="0.2">
      <c r="A9410">
        <v>8408491</v>
      </c>
      <c r="B9410">
        <v>1.6226</v>
      </c>
      <c r="C9410">
        <v>1.6217999999999999</v>
      </c>
      <c r="D9410">
        <v>4704000</v>
      </c>
      <c r="E9410">
        <f t="shared" si="146"/>
        <v>4.7039999999999997</v>
      </c>
    </row>
    <row r="9411" spans="1:5" x14ac:dyDescent="0.2">
      <c r="A9411">
        <v>8408991</v>
      </c>
      <c r="B9411">
        <v>1.6217999999999999</v>
      </c>
      <c r="C9411">
        <v>1.6242000000000001</v>
      </c>
      <c r="D9411">
        <v>4704500</v>
      </c>
      <c r="E9411">
        <f t="shared" ref="E9411:E9474" si="147">D9411*10^-6</f>
        <v>4.7044999999999995</v>
      </c>
    </row>
    <row r="9412" spans="1:5" x14ac:dyDescent="0.2">
      <c r="A9412">
        <v>8409491</v>
      </c>
      <c r="B9412">
        <v>1.6226</v>
      </c>
      <c r="C9412">
        <v>1.6217999999999999</v>
      </c>
      <c r="D9412">
        <v>4705000</v>
      </c>
      <c r="E9412">
        <f t="shared" si="147"/>
        <v>4.7050000000000001</v>
      </c>
    </row>
    <row r="9413" spans="1:5" x14ac:dyDescent="0.2">
      <c r="A9413">
        <v>8409991</v>
      </c>
      <c r="B9413">
        <v>1.621</v>
      </c>
      <c r="C9413">
        <v>1.6234</v>
      </c>
      <c r="D9413">
        <v>4705500</v>
      </c>
      <c r="E9413">
        <f t="shared" si="147"/>
        <v>4.7054999999999998</v>
      </c>
    </row>
    <row r="9414" spans="1:5" x14ac:dyDescent="0.2">
      <c r="A9414">
        <v>8410491</v>
      </c>
      <c r="B9414">
        <v>1.6242000000000001</v>
      </c>
      <c r="C9414">
        <v>1.6226</v>
      </c>
      <c r="D9414">
        <v>4706000</v>
      </c>
      <c r="E9414">
        <f t="shared" si="147"/>
        <v>4.7059999999999995</v>
      </c>
    </row>
    <row r="9415" spans="1:5" x14ac:dyDescent="0.2">
      <c r="A9415">
        <v>8410991</v>
      </c>
      <c r="B9415">
        <v>1.6217999999999999</v>
      </c>
      <c r="C9415">
        <v>1.621</v>
      </c>
      <c r="D9415">
        <v>4706500</v>
      </c>
      <c r="E9415">
        <f t="shared" si="147"/>
        <v>4.7065000000000001</v>
      </c>
    </row>
    <row r="9416" spans="1:5" x14ac:dyDescent="0.2">
      <c r="A9416">
        <v>8411491</v>
      </c>
      <c r="B9416">
        <v>1.6226</v>
      </c>
      <c r="C9416">
        <v>1.6234</v>
      </c>
      <c r="D9416">
        <v>4707000</v>
      </c>
      <c r="E9416">
        <f t="shared" si="147"/>
        <v>4.7069999999999999</v>
      </c>
    </row>
    <row r="9417" spans="1:5" x14ac:dyDescent="0.2">
      <c r="A9417">
        <v>8411991</v>
      </c>
      <c r="B9417">
        <v>1.6234</v>
      </c>
      <c r="C9417">
        <v>1.6217999999999999</v>
      </c>
      <c r="D9417">
        <v>4707500</v>
      </c>
      <c r="E9417">
        <f t="shared" si="147"/>
        <v>4.7074999999999996</v>
      </c>
    </row>
    <row r="9418" spans="1:5" x14ac:dyDescent="0.2">
      <c r="A9418">
        <v>8412491</v>
      </c>
      <c r="B9418">
        <v>1.6217999999999999</v>
      </c>
      <c r="C9418">
        <v>1.6217999999999999</v>
      </c>
      <c r="D9418">
        <v>4708000</v>
      </c>
      <c r="E9418">
        <f t="shared" si="147"/>
        <v>4.7080000000000002</v>
      </c>
    </row>
    <row r="9419" spans="1:5" x14ac:dyDescent="0.2">
      <c r="A9419">
        <v>8412991</v>
      </c>
      <c r="B9419">
        <v>1.625</v>
      </c>
      <c r="C9419">
        <v>1.6226</v>
      </c>
      <c r="D9419">
        <v>4708500</v>
      </c>
      <c r="E9419">
        <f t="shared" si="147"/>
        <v>4.7084999999999999</v>
      </c>
    </row>
    <row r="9420" spans="1:5" x14ac:dyDescent="0.2">
      <c r="A9420">
        <v>8413491</v>
      </c>
      <c r="B9420">
        <v>1.6217999999999999</v>
      </c>
      <c r="C9420">
        <v>1.6217999999999999</v>
      </c>
      <c r="D9420">
        <v>4709000</v>
      </c>
      <c r="E9420">
        <f t="shared" si="147"/>
        <v>4.7089999999999996</v>
      </c>
    </row>
    <row r="9421" spans="1:5" x14ac:dyDescent="0.2">
      <c r="A9421">
        <v>8413991</v>
      </c>
      <c r="B9421">
        <v>1.621</v>
      </c>
      <c r="C9421">
        <v>1.6242000000000001</v>
      </c>
      <c r="D9421">
        <v>4709500</v>
      </c>
      <c r="E9421">
        <f t="shared" si="147"/>
        <v>4.7094999999999994</v>
      </c>
    </row>
    <row r="9422" spans="1:5" x14ac:dyDescent="0.2">
      <c r="A9422">
        <v>8414491</v>
      </c>
      <c r="B9422">
        <v>1.6226</v>
      </c>
      <c r="C9422">
        <v>1.6217999999999999</v>
      </c>
      <c r="D9422">
        <v>4710000</v>
      </c>
      <c r="E9422">
        <f t="shared" si="147"/>
        <v>4.71</v>
      </c>
    </row>
    <row r="9423" spans="1:5" x14ac:dyDescent="0.2">
      <c r="A9423">
        <v>8414991</v>
      </c>
      <c r="B9423">
        <v>1.621</v>
      </c>
      <c r="C9423">
        <v>1.6226</v>
      </c>
      <c r="D9423">
        <v>4710500</v>
      </c>
      <c r="E9423">
        <f t="shared" si="147"/>
        <v>4.7104999999999997</v>
      </c>
    </row>
    <row r="9424" spans="1:5" x14ac:dyDescent="0.2">
      <c r="A9424">
        <v>8415491</v>
      </c>
      <c r="B9424">
        <v>1.6226</v>
      </c>
      <c r="C9424">
        <v>1.6226</v>
      </c>
      <c r="D9424">
        <v>4711000</v>
      </c>
      <c r="E9424">
        <f t="shared" si="147"/>
        <v>4.7109999999999994</v>
      </c>
    </row>
    <row r="9425" spans="1:5" x14ac:dyDescent="0.2">
      <c r="A9425">
        <v>8415991</v>
      </c>
      <c r="B9425">
        <v>1.6226</v>
      </c>
      <c r="C9425">
        <v>1.6217999999999999</v>
      </c>
      <c r="D9425">
        <v>4711500</v>
      </c>
      <c r="E9425">
        <f t="shared" si="147"/>
        <v>4.7115</v>
      </c>
    </row>
    <row r="9426" spans="1:5" x14ac:dyDescent="0.2">
      <c r="A9426">
        <v>8416491</v>
      </c>
      <c r="B9426">
        <v>1.6217999999999999</v>
      </c>
      <c r="C9426">
        <v>1.6242000000000001</v>
      </c>
      <c r="D9426">
        <v>4712000</v>
      </c>
      <c r="E9426">
        <f t="shared" si="147"/>
        <v>4.7119999999999997</v>
      </c>
    </row>
    <row r="9427" spans="1:5" x14ac:dyDescent="0.2">
      <c r="A9427">
        <v>8416991</v>
      </c>
      <c r="B9427">
        <v>1.6242000000000001</v>
      </c>
      <c r="C9427">
        <v>1.6217999999999999</v>
      </c>
      <c r="D9427">
        <v>4712500</v>
      </c>
      <c r="E9427">
        <f t="shared" si="147"/>
        <v>4.7124999999999995</v>
      </c>
    </row>
    <row r="9428" spans="1:5" x14ac:dyDescent="0.2">
      <c r="A9428">
        <v>8417491</v>
      </c>
      <c r="B9428">
        <v>1.6217999999999999</v>
      </c>
      <c r="C9428">
        <v>1.6217999999999999</v>
      </c>
      <c r="D9428">
        <v>4713000</v>
      </c>
      <c r="E9428">
        <f t="shared" si="147"/>
        <v>4.7130000000000001</v>
      </c>
    </row>
    <row r="9429" spans="1:5" x14ac:dyDescent="0.2">
      <c r="A9429">
        <v>8417991</v>
      </c>
      <c r="B9429">
        <v>1.6202000000000001</v>
      </c>
      <c r="C9429">
        <v>1.6234</v>
      </c>
      <c r="D9429">
        <v>4713500</v>
      </c>
      <c r="E9429">
        <f t="shared" si="147"/>
        <v>4.7134999999999998</v>
      </c>
    </row>
    <row r="9430" spans="1:5" x14ac:dyDescent="0.2">
      <c r="A9430">
        <v>8427709</v>
      </c>
      <c r="B9430">
        <v>1.6226</v>
      </c>
      <c r="C9430">
        <v>1.6217999999999999</v>
      </c>
      <c r="D9430">
        <v>4714000</v>
      </c>
      <c r="E9430">
        <f t="shared" si="147"/>
        <v>4.7139999999999995</v>
      </c>
    </row>
    <row r="9431" spans="1:5" x14ac:dyDescent="0.2">
      <c r="A9431">
        <v>8428209</v>
      </c>
      <c r="B9431">
        <v>1.6226</v>
      </c>
      <c r="C9431">
        <v>1.6226</v>
      </c>
      <c r="D9431">
        <v>4714500</v>
      </c>
      <c r="E9431">
        <f t="shared" si="147"/>
        <v>4.7145000000000001</v>
      </c>
    </row>
    <row r="9432" spans="1:5" x14ac:dyDescent="0.2">
      <c r="A9432">
        <v>8428709</v>
      </c>
      <c r="B9432">
        <v>1.6217999999999999</v>
      </c>
      <c r="C9432">
        <v>1.621</v>
      </c>
      <c r="D9432">
        <v>4715000</v>
      </c>
      <c r="E9432">
        <f t="shared" si="147"/>
        <v>4.7149999999999999</v>
      </c>
    </row>
    <row r="9433" spans="1:5" x14ac:dyDescent="0.2">
      <c r="A9433">
        <v>8429209</v>
      </c>
      <c r="B9433">
        <v>1.625</v>
      </c>
      <c r="C9433">
        <v>1.6226</v>
      </c>
      <c r="D9433">
        <v>4715500</v>
      </c>
      <c r="E9433">
        <f t="shared" si="147"/>
        <v>4.7154999999999996</v>
      </c>
    </row>
    <row r="9434" spans="1:5" x14ac:dyDescent="0.2">
      <c r="A9434">
        <v>8429709</v>
      </c>
      <c r="B9434">
        <v>1.6217999999999999</v>
      </c>
      <c r="C9434">
        <v>1.6217999999999999</v>
      </c>
      <c r="D9434">
        <v>4716000</v>
      </c>
      <c r="E9434">
        <f t="shared" si="147"/>
        <v>4.7160000000000002</v>
      </c>
    </row>
    <row r="9435" spans="1:5" x14ac:dyDescent="0.2">
      <c r="A9435">
        <v>8430209</v>
      </c>
      <c r="B9435">
        <v>1.6226</v>
      </c>
      <c r="C9435">
        <v>1.6217999999999999</v>
      </c>
      <c r="D9435">
        <v>4716500</v>
      </c>
      <c r="E9435">
        <f t="shared" si="147"/>
        <v>4.7164999999999999</v>
      </c>
    </row>
    <row r="9436" spans="1:5" x14ac:dyDescent="0.2">
      <c r="A9436">
        <v>8430709</v>
      </c>
      <c r="B9436">
        <v>1.625</v>
      </c>
      <c r="C9436">
        <v>1.6234</v>
      </c>
      <c r="D9436">
        <v>4717000</v>
      </c>
      <c r="E9436">
        <f t="shared" si="147"/>
        <v>4.7169999999999996</v>
      </c>
    </row>
    <row r="9437" spans="1:5" x14ac:dyDescent="0.2">
      <c r="A9437">
        <v>8431209</v>
      </c>
      <c r="B9437">
        <v>1.621</v>
      </c>
      <c r="C9437">
        <v>1.621</v>
      </c>
      <c r="D9437">
        <v>4717500</v>
      </c>
      <c r="E9437">
        <f t="shared" si="147"/>
        <v>4.7174999999999994</v>
      </c>
    </row>
    <row r="9438" spans="1:5" x14ac:dyDescent="0.2">
      <c r="A9438">
        <v>8431709</v>
      </c>
      <c r="B9438">
        <v>1.6226</v>
      </c>
      <c r="C9438">
        <v>1.6242000000000001</v>
      </c>
      <c r="D9438">
        <v>4718000</v>
      </c>
      <c r="E9438">
        <f t="shared" si="147"/>
        <v>4.718</v>
      </c>
    </row>
    <row r="9439" spans="1:5" x14ac:dyDescent="0.2">
      <c r="A9439">
        <v>8432209</v>
      </c>
      <c r="B9439">
        <v>1.6217999999999999</v>
      </c>
      <c r="C9439">
        <v>1.6217999999999999</v>
      </c>
      <c r="D9439">
        <v>4718500</v>
      </c>
      <c r="E9439">
        <f t="shared" si="147"/>
        <v>4.7184999999999997</v>
      </c>
    </row>
    <row r="9440" spans="1:5" x14ac:dyDescent="0.2">
      <c r="A9440">
        <v>8432709</v>
      </c>
      <c r="B9440">
        <v>1.621</v>
      </c>
      <c r="C9440">
        <v>1.621</v>
      </c>
      <c r="D9440">
        <v>4719000</v>
      </c>
      <c r="E9440">
        <f t="shared" si="147"/>
        <v>4.7189999999999994</v>
      </c>
    </row>
    <row r="9441" spans="1:5" x14ac:dyDescent="0.2">
      <c r="A9441">
        <v>8433209</v>
      </c>
      <c r="B9441">
        <v>1.6234</v>
      </c>
      <c r="C9441">
        <v>1.6217999999999999</v>
      </c>
      <c r="D9441">
        <v>4719500</v>
      </c>
      <c r="E9441">
        <f t="shared" si="147"/>
        <v>4.7195</v>
      </c>
    </row>
    <row r="9442" spans="1:5" x14ac:dyDescent="0.2">
      <c r="A9442">
        <v>8433709</v>
      </c>
      <c r="B9442">
        <v>1.6226</v>
      </c>
      <c r="C9442">
        <v>1.621</v>
      </c>
      <c r="D9442">
        <v>4720000</v>
      </c>
      <c r="E9442">
        <f t="shared" si="147"/>
        <v>4.72</v>
      </c>
    </row>
    <row r="9443" spans="1:5" x14ac:dyDescent="0.2">
      <c r="A9443">
        <v>8434209</v>
      </c>
      <c r="B9443">
        <v>1.6226</v>
      </c>
      <c r="C9443">
        <v>1.6226</v>
      </c>
      <c r="D9443">
        <v>4720500</v>
      </c>
      <c r="E9443">
        <f t="shared" si="147"/>
        <v>4.7204999999999995</v>
      </c>
    </row>
    <row r="9444" spans="1:5" x14ac:dyDescent="0.2">
      <c r="A9444">
        <v>8434709</v>
      </c>
      <c r="B9444">
        <v>1.6234</v>
      </c>
      <c r="C9444">
        <v>1.6226</v>
      </c>
      <c r="D9444">
        <v>4721000</v>
      </c>
      <c r="E9444">
        <f t="shared" si="147"/>
        <v>4.7210000000000001</v>
      </c>
    </row>
    <row r="9445" spans="1:5" x14ac:dyDescent="0.2">
      <c r="A9445">
        <v>8435209</v>
      </c>
      <c r="B9445">
        <v>1.6217999999999999</v>
      </c>
      <c r="C9445">
        <v>1.6217999999999999</v>
      </c>
      <c r="D9445">
        <v>4721500</v>
      </c>
      <c r="E9445">
        <f t="shared" si="147"/>
        <v>4.7214999999999998</v>
      </c>
    </row>
    <row r="9446" spans="1:5" x14ac:dyDescent="0.2">
      <c r="A9446">
        <v>8435709</v>
      </c>
      <c r="B9446">
        <v>1.6217999999999999</v>
      </c>
      <c r="C9446">
        <v>1.6257999999999999</v>
      </c>
      <c r="D9446">
        <v>4722000</v>
      </c>
      <c r="E9446">
        <f t="shared" si="147"/>
        <v>4.7219999999999995</v>
      </c>
    </row>
    <row r="9447" spans="1:5" x14ac:dyDescent="0.2">
      <c r="A9447">
        <v>8436209</v>
      </c>
      <c r="B9447">
        <v>1.621</v>
      </c>
      <c r="C9447">
        <v>1.6217999999999999</v>
      </c>
      <c r="D9447">
        <v>4722500</v>
      </c>
      <c r="E9447">
        <f t="shared" si="147"/>
        <v>4.7225000000000001</v>
      </c>
    </row>
    <row r="9448" spans="1:5" x14ac:dyDescent="0.2">
      <c r="A9448">
        <v>8436709</v>
      </c>
      <c r="B9448">
        <v>1.6217999999999999</v>
      </c>
      <c r="C9448">
        <v>1.6217999999999999</v>
      </c>
      <c r="D9448">
        <v>4723000</v>
      </c>
      <c r="E9448">
        <f t="shared" si="147"/>
        <v>4.7229999999999999</v>
      </c>
    </row>
    <row r="9449" spans="1:5" x14ac:dyDescent="0.2">
      <c r="A9449">
        <v>8437209</v>
      </c>
      <c r="B9449">
        <v>1.6234</v>
      </c>
      <c r="C9449">
        <v>1.6217999999999999</v>
      </c>
      <c r="D9449">
        <v>4723500</v>
      </c>
      <c r="E9449">
        <f t="shared" si="147"/>
        <v>4.7234999999999996</v>
      </c>
    </row>
    <row r="9450" spans="1:5" x14ac:dyDescent="0.2">
      <c r="A9450">
        <v>8437709</v>
      </c>
      <c r="B9450">
        <v>1.6217999999999999</v>
      </c>
      <c r="C9450">
        <v>1.621</v>
      </c>
      <c r="D9450">
        <v>4724000</v>
      </c>
      <c r="E9450">
        <f t="shared" si="147"/>
        <v>4.7240000000000002</v>
      </c>
    </row>
    <row r="9451" spans="1:5" x14ac:dyDescent="0.2">
      <c r="A9451">
        <v>8438209</v>
      </c>
      <c r="B9451">
        <v>1.6242000000000001</v>
      </c>
      <c r="C9451">
        <v>1.6226</v>
      </c>
      <c r="D9451">
        <v>4724500</v>
      </c>
      <c r="E9451">
        <f t="shared" si="147"/>
        <v>4.7244999999999999</v>
      </c>
    </row>
    <row r="9452" spans="1:5" x14ac:dyDescent="0.2">
      <c r="A9452">
        <v>8446616</v>
      </c>
      <c r="B9452">
        <v>1.6217999999999999</v>
      </c>
      <c r="C9452">
        <v>1.6217999999999999</v>
      </c>
      <c r="D9452">
        <v>4725000</v>
      </c>
      <c r="E9452">
        <f t="shared" si="147"/>
        <v>4.7249999999999996</v>
      </c>
    </row>
    <row r="9453" spans="1:5" x14ac:dyDescent="0.2">
      <c r="A9453">
        <v>8447116</v>
      </c>
      <c r="B9453">
        <v>1.6217999999999999</v>
      </c>
      <c r="C9453">
        <v>1.6217999999999999</v>
      </c>
      <c r="D9453">
        <v>4725500</v>
      </c>
      <c r="E9453">
        <f t="shared" si="147"/>
        <v>4.7254999999999994</v>
      </c>
    </row>
    <row r="9454" spans="1:5" x14ac:dyDescent="0.2">
      <c r="A9454">
        <v>8447616</v>
      </c>
      <c r="B9454">
        <v>1.6242000000000001</v>
      </c>
      <c r="C9454">
        <v>1.6226</v>
      </c>
      <c r="D9454">
        <v>4726000</v>
      </c>
      <c r="E9454">
        <f t="shared" si="147"/>
        <v>4.726</v>
      </c>
    </row>
    <row r="9455" spans="1:5" x14ac:dyDescent="0.2">
      <c r="A9455">
        <v>8448116</v>
      </c>
      <c r="B9455">
        <v>1.6217999999999999</v>
      </c>
      <c r="C9455">
        <v>1.6226</v>
      </c>
      <c r="D9455">
        <v>4726500</v>
      </c>
      <c r="E9455">
        <f t="shared" si="147"/>
        <v>4.7264999999999997</v>
      </c>
    </row>
    <row r="9456" spans="1:5" x14ac:dyDescent="0.2">
      <c r="A9456">
        <v>8448616</v>
      </c>
      <c r="B9456">
        <v>1.6177999999999999</v>
      </c>
      <c r="C9456">
        <v>1.6226</v>
      </c>
      <c r="D9456">
        <v>4727000</v>
      </c>
      <c r="E9456">
        <f t="shared" si="147"/>
        <v>4.7269999999999994</v>
      </c>
    </row>
    <row r="9457" spans="1:5" x14ac:dyDescent="0.2">
      <c r="A9457">
        <v>8449116</v>
      </c>
      <c r="B9457">
        <v>1.6226</v>
      </c>
      <c r="C9457">
        <v>1.621</v>
      </c>
      <c r="D9457">
        <v>4727500</v>
      </c>
      <c r="E9457">
        <f t="shared" si="147"/>
        <v>4.7275</v>
      </c>
    </row>
    <row r="9458" spans="1:5" x14ac:dyDescent="0.2">
      <c r="A9458">
        <v>8449616</v>
      </c>
      <c r="B9458">
        <v>1.621</v>
      </c>
      <c r="C9458">
        <v>1.6226</v>
      </c>
      <c r="D9458">
        <v>4728000</v>
      </c>
      <c r="E9458">
        <f t="shared" si="147"/>
        <v>4.7279999999999998</v>
      </c>
    </row>
    <row r="9459" spans="1:5" x14ac:dyDescent="0.2">
      <c r="A9459">
        <v>8450116</v>
      </c>
      <c r="B9459">
        <v>1.6234</v>
      </c>
      <c r="C9459">
        <v>1.6217999999999999</v>
      </c>
      <c r="D9459">
        <v>4728500</v>
      </c>
      <c r="E9459">
        <f t="shared" si="147"/>
        <v>4.7284999999999995</v>
      </c>
    </row>
    <row r="9460" spans="1:5" x14ac:dyDescent="0.2">
      <c r="A9460">
        <v>8450616</v>
      </c>
      <c r="B9460">
        <v>1.6217999999999999</v>
      </c>
      <c r="C9460">
        <v>1.6217999999999999</v>
      </c>
      <c r="D9460">
        <v>4729000</v>
      </c>
      <c r="E9460">
        <f t="shared" si="147"/>
        <v>4.7290000000000001</v>
      </c>
    </row>
    <row r="9461" spans="1:5" x14ac:dyDescent="0.2">
      <c r="A9461">
        <v>8451116</v>
      </c>
      <c r="B9461">
        <v>1.6217999999999999</v>
      </c>
      <c r="C9461">
        <v>1.6242000000000001</v>
      </c>
      <c r="D9461">
        <v>4729500</v>
      </c>
      <c r="E9461">
        <f t="shared" si="147"/>
        <v>4.7294999999999998</v>
      </c>
    </row>
    <row r="9462" spans="1:5" x14ac:dyDescent="0.2">
      <c r="A9462">
        <v>8451616</v>
      </c>
      <c r="B9462">
        <v>1.6274</v>
      </c>
      <c r="C9462">
        <v>1.6217999999999999</v>
      </c>
      <c r="D9462">
        <v>4730000</v>
      </c>
      <c r="E9462">
        <f t="shared" si="147"/>
        <v>4.7299999999999995</v>
      </c>
    </row>
    <row r="9463" spans="1:5" x14ac:dyDescent="0.2">
      <c r="A9463">
        <v>8452116</v>
      </c>
      <c r="B9463">
        <v>1.6217999999999999</v>
      </c>
      <c r="C9463">
        <v>1.6226</v>
      </c>
      <c r="D9463">
        <v>4730500</v>
      </c>
      <c r="E9463">
        <f t="shared" si="147"/>
        <v>4.7305000000000001</v>
      </c>
    </row>
    <row r="9464" spans="1:5" x14ac:dyDescent="0.2">
      <c r="A9464">
        <v>8452616</v>
      </c>
      <c r="B9464">
        <v>1.6226</v>
      </c>
      <c r="C9464">
        <v>1.6226</v>
      </c>
      <c r="D9464">
        <v>4731000</v>
      </c>
      <c r="E9464">
        <f t="shared" si="147"/>
        <v>4.7309999999999999</v>
      </c>
    </row>
    <row r="9465" spans="1:5" x14ac:dyDescent="0.2">
      <c r="A9465">
        <v>8453116</v>
      </c>
      <c r="B9465">
        <v>1.6217999999999999</v>
      </c>
      <c r="C9465">
        <v>1.6217999999999999</v>
      </c>
      <c r="D9465">
        <v>4731500</v>
      </c>
      <c r="E9465">
        <f t="shared" si="147"/>
        <v>4.7314999999999996</v>
      </c>
    </row>
    <row r="9466" spans="1:5" x14ac:dyDescent="0.2">
      <c r="A9466">
        <v>8453616</v>
      </c>
      <c r="B9466">
        <v>1.6217999999999999</v>
      </c>
      <c r="C9466">
        <v>1.6242000000000001</v>
      </c>
      <c r="D9466">
        <v>4732000</v>
      </c>
      <c r="E9466">
        <f t="shared" si="147"/>
        <v>4.7320000000000002</v>
      </c>
    </row>
    <row r="9467" spans="1:5" x14ac:dyDescent="0.2">
      <c r="A9467">
        <v>8454116</v>
      </c>
      <c r="B9467">
        <v>1.6226</v>
      </c>
      <c r="C9467">
        <v>1.621</v>
      </c>
      <c r="D9467">
        <v>4732500</v>
      </c>
      <c r="E9467">
        <f t="shared" si="147"/>
        <v>4.7324999999999999</v>
      </c>
    </row>
    <row r="9468" spans="1:5" x14ac:dyDescent="0.2">
      <c r="A9468">
        <v>8454616</v>
      </c>
      <c r="B9468">
        <v>1.6217999999999999</v>
      </c>
      <c r="C9468">
        <v>1.6217999999999999</v>
      </c>
      <c r="D9468">
        <v>4733000</v>
      </c>
      <c r="E9468">
        <f t="shared" si="147"/>
        <v>4.7329999999999997</v>
      </c>
    </row>
    <row r="9469" spans="1:5" x14ac:dyDescent="0.2">
      <c r="A9469">
        <v>8455116</v>
      </c>
      <c r="B9469">
        <v>1.6234</v>
      </c>
      <c r="C9469">
        <v>1.6226</v>
      </c>
      <c r="D9469">
        <v>4733500</v>
      </c>
      <c r="E9469">
        <f t="shared" si="147"/>
        <v>4.7334999999999994</v>
      </c>
    </row>
    <row r="9470" spans="1:5" x14ac:dyDescent="0.2">
      <c r="A9470">
        <v>8455616</v>
      </c>
      <c r="B9470">
        <v>1.6217999999999999</v>
      </c>
      <c r="C9470">
        <v>1.621</v>
      </c>
      <c r="D9470">
        <v>4734000</v>
      </c>
      <c r="E9470">
        <f t="shared" si="147"/>
        <v>4.734</v>
      </c>
    </row>
    <row r="9471" spans="1:5" x14ac:dyDescent="0.2">
      <c r="A9471">
        <v>8456116</v>
      </c>
      <c r="B9471">
        <v>1.6226</v>
      </c>
      <c r="C9471">
        <v>1.6242000000000001</v>
      </c>
      <c r="D9471">
        <v>4734500</v>
      </c>
      <c r="E9471">
        <f t="shared" si="147"/>
        <v>4.7344999999999997</v>
      </c>
    </row>
    <row r="9472" spans="1:5" x14ac:dyDescent="0.2">
      <c r="A9472">
        <v>8456616</v>
      </c>
      <c r="B9472">
        <v>1.6257999999999999</v>
      </c>
      <c r="C9472">
        <v>1.6217999999999999</v>
      </c>
      <c r="D9472">
        <v>4735000</v>
      </c>
      <c r="E9472">
        <f t="shared" si="147"/>
        <v>4.7349999999999994</v>
      </c>
    </row>
    <row r="9473" spans="1:5" x14ac:dyDescent="0.2">
      <c r="A9473">
        <v>8466828</v>
      </c>
      <c r="B9473">
        <v>1.6226</v>
      </c>
      <c r="C9473">
        <v>1.621</v>
      </c>
      <c r="D9473">
        <v>4735500</v>
      </c>
      <c r="E9473">
        <f t="shared" si="147"/>
        <v>4.7355</v>
      </c>
    </row>
    <row r="9474" spans="1:5" x14ac:dyDescent="0.2">
      <c r="A9474">
        <v>8467327</v>
      </c>
      <c r="B9474">
        <v>1.6217999999999999</v>
      </c>
      <c r="C9474">
        <v>1.6194</v>
      </c>
      <c r="D9474">
        <v>4736000</v>
      </c>
      <c r="E9474">
        <f t="shared" si="147"/>
        <v>4.7359999999999998</v>
      </c>
    </row>
    <row r="9475" spans="1:5" x14ac:dyDescent="0.2">
      <c r="A9475">
        <v>8467827</v>
      </c>
      <c r="B9475">
        <v>1.621</v>
      </c>
      <c r="C9475">
        <v>1.6226</v>
      </c>
      <c r="D9475">
        <v>4736500</v>
      </c>
      <c r="E9475">
        <f t="shared" ref="E9475:E9538" si="148">D9475*10^-6</f>
        <v>4.7364999999999995</v>
      </c>
    </row>
    <row r="9476" spans="1:5" x14ac:dyDescent="0.2">
      <c r="A9476">
        <v>8468327</v>
      </c>
      <c r="B9476">
        <v>1.6217999999999999</v>
      </c>
      <c r="C9476">
        <v>1.6217999999999999</v>
      </c>
      <c r="D9476">
        <v>4737000</v>
      </c>
      <c r="E9476">
        <f t="shared" si="148"/>
        <v>4.7370000000000001</v>
      </c>
    </row>
    <row r="9477" spans="1:5" x14ac:dyDescent="0.2">
      <c r="A9477">
        <v>8468827</v>
      </c>
      <c r="B9477">
        <v>1.621</v>
      </c>
      <c r="C9477">
        <v>1.6234</v>
      </c>
      <c r="D9477">
        <v>4737500</v>
      </c>
      <c r="E9477">
        <f t="shared" si="148"/>
        <v>4.7374999999999998</v>
      </c>
    </row>
    <row r="9478" spans="1:5" x14ac:dyDescent="0.2">
      <c r="A9478">
        <v>8469327</v>
      </c>
      <c r="B9478">
        <v>1.621</v>
      </c>
      <c r="C9478">
        <v>1.6217999999999999</v>
      </c>
      <c r="D9478">
        <v>4738000</v>
      </c>
      <c r="E9478">
        <f t="shared" si="148"/>
        <v>4.7379999999999995</v>
      </c>
    </row>
    <row r="9479" spans="1:5" x14ac:dyDescent="0.2">
      <c r="A9479">
        <v>8469827</v>
      </c>
      <c r="B9479">
        <v>1.6217999999999999</v>
      </c>
      <c r="C9479">
        <v>1.6217999999999999</v>
      </c>
      <c r="D9479">
        <v>4738500</v>
      </c>
      <c r="E9479">
        <f t="shared" si="148"/>
        <v>4.7385000000000002</v>
      </c>
    </row>
    <row r="9480" spans="1:5" x14ac:dyDescent="0.2">
      <c r="A9480">
        <v>8470327</v>
      </c>
      <c r="B9480">
        <v>1.621</v>
      </c>
      <c r="C9480">
        <v>1.6226</v>
      </c>
      <c r="D9480">
        <v>4739000</v>
      </c>
      <c r="E9480">
        <f t="shared" si="148"/>
        <v>4.7389999999999999</v>
      </c>
    </row>
    <row r="9481" spans="1:5" x14ac:dyDescent="0.2">
      <c r="A9481">
        <v>8470827</v>
      </c>
      <c r="B9481">
        <v>1.6217999999999999</v>
      </c>
      <c r="C9481">
        <v>1.6217999999999999</v>
      </c>
      <c r="D9481">
        <v>4739500</v>
      </c>
      <c r="E9481">
        <f t="shared" si="148"/>
        <v>4.7394999999999996</v>
      </c>
    </row>
    <row r="9482" spans="1:5" x14ac:dyDescent="0.2">
      <c r="A9482">
        <v>8471327</v>
      </c>
      <c r="B9482">
        <v>1.621</v>
      </c>
      <c r="C9482">
        <v>1.6242000000000001</v>
      </c>
      <c r="D9482">
        <v>4740000</v>
      </c>
      <c r="E9482">
        <f t="shared" si="148"/>
        <v>4.74</v>
      </c>
    </row>
    <row r="9483" spans="1:5" x14ac:dyDescent="0.2">
      <c r="A9483">
        <v>8471827</v>
      </c>
      <c r="B9483">
        <v>1.6217999999999999</v>
      </c>
      <c r="C9483">
        <v>1.621</v>
      </c>
      <c r="D9483">
        <v>4740500</v>
      </c>
      <c r="E9483">
        <f t="shared" si="148"/>
        <v>4.7404999999999999</v>
      </c>
    </row>
    <row r="9484" spans="1:5" x14ac:dyDescent="0.2">
      <c r="A9484">
        <v>8472327</v>
      </c>
      <c r="B9484">
        <v>1.6226</v>
      </c>
      <c r="C9484">
        <v>1.6217999999999999</v>
      </c>
      <c r="D9484">
        <v>4741000</v>
      </c>
      <c r="E9484">
        <f t="shared" si="148"/>
        <v>4.7409999999999997</v>
      </c>
    </row>
    <row r="9485" spans="1:5" x14ac:dyDescent="0.2">
      <c r="A9485">
        <v>8472827</v>
      </c>
      <c r="B9485">
        <v>1.6217999999999999</v>
      </c>
      <c r="C9485">
        <v>1.6226</v>
      </c>
      <c r="D9485">
        <v>4741500</v>
      </c>
      <c r="E9485">
        <f t="shared" si="148"/>
        <v>4.7414999999999994</v>
      </c>
    </row>
    <row r="9486" spans="1:5" x14ac:dyDescent="0.2">
      <c r="A9486">
        <v>8473327</v>
      </c>
      <c r="B9486">
        <v>1.6242000000000001</v>
      </c>
      <c r="C9486">
        <v>1.621</v>
      </c>
      <c r="D9486">
        <v>4742000</v>
      </c>
      <c r="E9486">
        <f t="shared" si="148"/>
        <v>4.742</v>
      </c>
    </row>
    <row r="9487" spans="1:5" x14ac:dyDescent="0.2">
      <c r="A9487">
        <v>8473827</v>
      </c>
      <c r="B9487">
        <v>1.6217999999999999</v>
      </c>
      <c r="C9487">
        <v>1.6242000000000001</v>
      </c>
      <c r="D9487">
        <v>4742500</v>
      </c>
      <c r="E9487">
        <f t="shared" si="148"/>
        <v>4.7424999999999997</v>
      </c>
    </row>
    <row r="9488" spans="1:5" x14ac:dyDescent="0.2">
      <c r="A9488">
        <v>8474327</v>
      </c>
      <c r="B9488">
        <v>1.621</v>
      </c>
      <c r="C9488">
        <v>1.6217999999999999</v>
      </c>
      <c r="D9488">
        <v>4743000</v>
      </c>
      <c r="E9488">
        <f t="shared" si="148"/>
        <v>4.7429999999999994</v>
      </c>
    </row>
    <row r="9489" spans="1:5" x14ac:dyDescent="0.2">
      <c r="A9489">
        <v>8474827</v>
      </c>
      <c r="B9489">
        <v>1.6234</v>
      </c>
      <c r="C9489">
        <v>1.6217999999999999</v>
      </c>
      <c r="D9489">
        <v>4743500</v>
      </c>
      <c r="E9489">
        <f t="shared" si="148"/>
        <v>4.7435</v>
      </c>
    </row>
    <row r="9490" spans="1:5" x14ac:dyDescent="0.2">
      <c r="A9490">
        <v>8475327</v>
      </c>
      <c r="B9490">
        <v>1.621</v>
      </c>
      <c r="C9490">
        <v>1.6226</v>
      </c>
      <c r="D9490">
        <v>4744000</v>
      </c>
      <c r="E9490">
        <f t="shared" si="148"/>
        <v>4.7439999999999998</v>
      </c>
    </row>
    <row r="9491" spans="1:5" x14ac:dyDescent="0.2">
      <c r="A9491">
        <v>8475827</v>
      </c>
      <c r="B9491">
        <v>1.6242000000000001</v>
      </c>
      <c r="C9491">
        <v>1.621</v>
      </c>
      <c r="D9491">
        <v>4744500</v>
      </c>
      <c r="E9491">
        <f t="shared" si="148"/>
        <v>4.7444999999999995</v>
      </c>
    </row>
    <row r="9492" spans="1:5" x14ac:dyDescent="0.2">
      <c r="A9492">
        <v>8476327</v>
      </c>
      <c r="B9492">
        <v>1.6217999999999999</v>
      </c>
      <c r="C9492">
        <v>1.6226</v>
      </c>
      <c r="D9492">
        <v>4745000</v>
      </c>
      <c r="E9492">
        <f t="shared" si="148"/>
        <v>4.7450000000000001</v>
      </c>
    </row>
    <row r="9493" spans="1:5" x14ac:dyDescent="0.2">
      <c r="A9493">
        <v>8476827</v>
      </c>
      <c r="B9493">
        <v>1.6217999999999999</v>
      </c>
      <c r="C9493">
        <v>1.6217999999999999</v>
      </c>
      <c r="D9493">
        <v>4745500</v>
      </c>
      <c r="E9493">
        <f t="shared" si="148"/>
        <v>4.7454999999999998</v>
      </c>
    </row>
    <row r="9494" spans="1:5" x14ac:dyDescent="0.2">
      <c r="A9494">
        <v>8485576</v>
      </c>
      <c r="B9494">
        <v>1.6226</v>
      </c>
      <c r="C9494">
        <v>1.6242000000000001</v>
      </c>
      <c r="D9494">
        <v>4746000</v>
      </c>
      <c r="E9494">
        <f t="shared" si="148"/>
        <v>4.7459999999999996</v>
      </c>
    </row>
    <row r="9495" spans="1:5" x14ac:dyDescent="0.2">
      <c r="A9495">
        <v>8486075</v>
      </c>
      <c r="B9495">
        <v>1.6234</v>
      </c>
      <c r="C9495">
        <v>1.621</v>
      </c>
      <c r="D9495">
        <v>4746500</v>
      </c>
      <c r="E9495">
        <f t="shared" si="148"/>
        <v>4.7465000000000002</v>
      </c>
    </row>
    <row r="9496" spans="1:5" x14ac:dyDescent="0.2">
      <c r="A9496">
        <v>8486575</v>
      </c>
      <c r="B9496">
        <v>1.621</v>
      </c>
      <c r="C9496">
        <v>1.6226</v>
      </c>
      <c r="D9496">
        <v>4747000</v>
      </c>
      <c r="E9496">
        <f t="shared" si="148"/>
        <v>4.7469999999999999</v>
      </c>
    </row>
    <row r="9497" spans="1:5" x14ac:dyDescent="0.2">
      <c r="A9497">
        <v>8487075</v>
      </c>
      <c r="B9497">
        <v>1.6217999999999999</v>
      </c>
      <c r="C9497">
        <v>1.6226</v>
      </c>
      <c r="D9497">
        <v>4747500</v>
      </c>
      <c r="E9497">
        <f t="shared" si="148"/>
        <v>4.7474999999999996</v>
      </c>
    </row>
    <row r="9498" spans="1:5" x14ac:dyDescent="0.2">
      <c r="A9498">
        <v>8487575</v>
      </c>
      <c r="B9498">
        <v>1.621</v>
      </c>
      <c r="C9498">
        <v>1.6217999999999999</v>
      </c>
      <c r="D9498">
        <v>4748000</v>
      </c>
      <c r="E9498">
        <f t="shared" si="148"/>
        <v>4.7480000000000002</v>
      </c>
    </row>
    <row r="9499" spans="1:5" x14ac:dyDescent="0.2">
      <c r="A9499">
        <v>8488075</v>
      </c>
      <c r="B9499">
        <v>1.6217999999999999</v>
      </c>
      <c r="C9499">
        <v>1.6226</v>
      </c>
      <c r="D9499">
        <v>4748500</v>
      </c>
      <c r="E9499">
        <f t="shared" si="148"/>
        <v>4.7484999999999999</v>
      </c>
    </row>
    <row r="9500" spans="1:5" x14ac:dyDescent="0.2">
      <c r="A9500">
        <v>8488575</v>
      </c>
      <c r="B9500">
        <v>1.6226</v>
      </c>
      <c r="C9500">
        <v>1.6217999999999999</v>
      </c>
      <c r="D9500">
        <v>4749000</v>
      </c>
      <c r="E9500">
        <f t="shared" si="148"/>
        <v>4.7489999999999997</v>
      </c>
    </row>
    <row r="9501" spans="1:5" x14ac:dyDescent="0.2">
      <c r="A9501">
        <v>8489075</v>
      </c>
      <c r="B9501">
        <v>1.6217999999999999</v>
      </c>
      <c r="C9501">
        <v>1.621</v>
      </c>
      <c r="D9501">
        <v>4749500</v>
      </c>
      <c r="E9501">
        <f t="shared" si="148"/>
        <v>4.7494999999999994</v>
      </c>
    </row>
    <row r="9502" spans="1:5" x14ac:dyDescent="0.2">
      <c r="A9502">
        <v>8489575</v>
      </c>
      <c r="B9502">
        <v>1.6242000000000001</v>
      </c>
      <c r="C9502">
        <v>1.6217999999999999</v>
      </c>
      <c r="D9502">
        <v>4750000</v>
      </c>
      <c r="E9502">
        <f t="shared" si="148"/>
        <v>4.75</v>
      </c>
    </row>
    <row r="9503" spans="1:5" x14ac:dyDescent="0.2">
      <c r="A9503">
        <v>8490075</v>
      </c>
      <c r="B9503">
        <v>1.6217999999999999</v>
      </c>
      <c r="C9503">
        <v>1.6217999999999999</v>
      </c>
      <c r="D9503">
        <v>4750500</v>
      </c>
      <c r="E9503">
        <f t="shared" si="148"/>
        <v>4.7504999999999997</v>
      </c>
    </row>
    <row r="9504" spans="1:5" x14ac:dyDescent="0.2">
      <c r="A9504">
        <v>8490575</v>
      </c>
      <c r="B9504">
        <v>1.6226</v>
      </c>
      <c r="C9504">
        <v>1.6217999999999999</v>
      </c>
      <c r="D9504">
        <v>4751000</v>
      </c>
      <c r="E9504">
        <f t="shared" si="148"/>
        <v>4.7509999999999994</v>
      </c>
    </row>
    <row r="9505" spans="1:5" x14ac:dyDescent="0.2">
      <c r="A9505">
        <v>8491075</v>
      </c>
      <c r="B9505">
        <v>1.6226</v>
      </c>
      <c r="C9505">
        <v>1.6234</v>
      </c>
      <c r="D9505">
        <v>4751500</v>
      </c>
      <c r="E9505">
        <f t="shared" si="148"/>
        <v>4.7515000000000001</v>
      </c>
    </row>
    <row r="9506" spans="1:5" x14ac:dyDescent="0.2">
      <c r="A9506">
        <v>8491575</v>
      </c>
      <c r="B9506">
        <v>1.6217999999999999</v>
      </c>
      <c r="C9506">
        <v>1.6217999999999999</v>
      </c>
      <c r="D9506">
        <v>4752000</v>
      </c>
      <c r="E9506">
        <f t="shared" si="148"/>
        <v>4.7519999999999998</v>
      </c>
    </row>
    <row r="9507" spans="1:5" x14ac:dyDescent="0.2">
      <c r="A9507">
        <v>8492075</v>
      </c>
      <c r="B9507">
        <v>1.6226</v>
      </c>
      <c r="C9507">
        <v>1.6242000000000001</v>
      </c>
      <c r="D9507">
        <v>4752500</v>
      </c>
      <c r="E9507">
        <f t="shared" si="148"/>
        <v>4.7524999999999995</v>
      </c>
    </row>
    <row r="9508" spans="1:5" x14ac:dyDescent="0.2">
      <c r="A9508">
        <v>8492575</v>
      </c>
      <c r="B9508">
        <v>1.621</v>
      </c>
      <c r="C9508">
        <v>1.6217999999999999</v>
      </c>
      <c r="D9508">
        <v>4753000</v>
      </c>
      <c r="E9508">
        <f t="shared" si="148"/>
        <v>4.7530000000000001</v>
      </c>
    </row>
    <row r="9509" spans="1:5" x14ac:dyDescent="0.2">
      <c r="A9509">
        <v>8493075</v>
      </c>
      <c r="B9509">
        <v>1.6226</v>
      </c>
      <c r="C9509">
        <v>1.6217999999999999</v>
      </c>
      <c r="D9509">
        <v>4753500</v>
      </c>
      <c r="E9509">
        <f t="shared" si="148"/>
        <v>4.7534999999999998</v>
      </c>
    </row>
    <row r="9510" spans="1:5" x14ac:dyDescent="0.2">
      <c r="A9510">
        <v>8493575</v>
      </c>
      <c r="B9510">
        <v>1.6226</v>
      </c>
      <c r="C9510">
        <v>1.6226</v>
      </c>
      <c r="D9510">
        <v>4754000</v>
      </c>
      <c r="E9510">
        <f t="shared" si="148"/>
        <v>4.7539999999999996</v>
      </c>
    </row>
    <row r="9511" spans="1:5" x14ac:dyDescent="0.2">
      <c r="A9511">
        <v>8494075</v>
      </c>
      <c r="B9511">
        <v>1.6217999999999999</v>
      </c>
      <c r="C9511">
        <v>1.621</v>
      </c>
      <c r="D9511">
        <v>4754500</v>
      </c>
      <c r="E9511">
        <f t="shared" si="148"/>
        <v>4.7545000000000002</v>
      </c>
    </row>
    <row r="9512" spans="1:5" x14ac:dyDescent="0.2">
      <c r="A9512">
        <v>8494575</v>
      </c>
      <c r="B9512">
        <v>1.6242000000000001</v>
      </c>
      <c r="C9512">
        <v>1.6202000000000001</v>
      </c>
      <c r="D9512">
        <v>4755000</v>
      </c>
      <c r="E9512">
        <f t="shared" si="148"/>
        <v>4.7549999999999999</v>
      </c>
    </row>
    <row r="9513" spans="1:5" x14ac:dyDescent="0.2">
      <c r="A9513">
        <v>8495075</v>
      </c>
      <c r="B9513">
        <v>1.6217999999999999</v>
      </c>
      <c r="C9513">
        <v>1.6226</v>
      </c>
      <c r="D9513">
        <v>4755500</v>
      </c>
      <c r="E9513">
        <f t="shared" si="148"/>
        <v>4.7554999999999996</v>
      </c>
    </row>
    <row r="9514" spans="1:5" x14ac:dyDescent="0.2">
      <c r="A9514">
        <v>8495575</v>
      </c>
      <c r="B9514">
        <v>1.6217999999999999</v>
      </c>
      <c r="C9514">
        <v>1.6217999999999999</v>
      </c>
      <c r="D9514">
        <v>4756000</v>
      </c>
      <c r="E9514">
        <f t="shared" si="148"/>
        <v>4.7560000000000002</v>
      </c>
    </row>
    <row r="9515" spans="1:5" x14ac:dyDescent="0.2">
      <c r="A9515">
        <v>8496075</v>
      </c>
      <c r="B9515">
        <v>1.6226</v>
      </c>
      <c r="C9515">
        <v>1.6234</v>
      </c>
      <c r="D9515">
        <v>4756500</v>
      </c>
      <c r="E9515">
        <f t="shared" si="148"/>
        <v>4.7565</v>
      </c>
    </row>
    <row r="9516" spans="1:5" x14ac:dyDescent="0.2">
      <c r="A9516">
        <v>8505990</v>
      </c>
      <c r="B9516">
        <v>1.621</v>
      </c>
      <c r="C9516">
        <v>1.6217999999999999</v>
      </c>
      <c r="D9516">
        <v>4757000</v>
      </c>
      <c r="E9516">
        <f t="shared" si="148"/>
        <v>4.7569999999999997</v>
      </c>
    </row>
    <row r="9517" spans="1:5" x14ac:dyDescent="0.2">
      <c r="A9517">
        <v>8506489</v>
      </c>
      <c r="B9517">
        <v>1.621</v>
      </c>
      <c r="C9517">
        <v>1.6217999999999999</v>
      </c>
      <c r="D9517">
        <v>4757500</v>
      </c>
      <c r="E9517">
        <f t="shared" si="148"/>
        <v>4.7574999999999994</v>
      </c>
    </row>
    <row r="9518" spans="1:5" x14ac:dyDescent="0.2">
      <c r="A9518">
        <v>8506989</v>
      </c>
      <c r="B9518">
        <v>1.6226</v>
      </c>
      <c r="C9518">
        <v>1.6226</v>
      </c>
      <c r="D9518">
        <v>4758000</v>
      </c>
      <c r="E9518">
        <f t="shared" si="148"/>
        <v>4.758</v>
      </c>
    </row>
    <row r="9519" spans="1:5" x14ac:dyDescent="0.2">
      <c r="A9519">
        <v>8507489</v>
      </c>
      <c r="B9519">
        <v>1.6217999999999999</v>
      </c>
      <c r="C9519">
        <v>1.6217999999999999</v>
      </c>
      <c r="D9519">
        <v>4758500</v>
      </c>
      <c r="E9519">
        <f t="shared" si="148"/>
        <v>4.7584999999999997</v>
      </c>
    </row>
    <row r="9520" spans="1:5" x14ac:dyDescent="0.2">
      <c r="A9520">
        <v>8507989</v>
      </c>
      <c r="B9520">
        <v>1.6242000000000001</v>
      </c>
      <c r="C9520">
        <v>1.6226</v>
      </c>
      <c r="D9520">
        <v>4759000</v>
      </c>
      <c r="E9520">
        <f t="shared" si="148"/>
        <v>4.7589999999999995</v>
      </c>
    </row>
    <row r="9521" spans="1:5" x14ac:dyDescent="0.2">
      <c r="A9521">
        <v>8508489</v>
      </c>
      <c r="B9521">
        <v>1.6217999999999999</v>
      </c>
      <c r="C9521">
        <v>1.6217999999999999</v>
      </c>
      <c r="D9521">
        <v>4759500</v>
      </c>
      <c r="E9521">
        <f t="shared" si="148"/>
        <v>4.7595000000000001</v>
      </c>
    </row>
    <row r="9522" spans="1:5" x14ac:dyDescent="0.2">
      <c r="A9522">
        <v>8508989</v>
      </c>
      <c r="B9522">
        <v>1.6217999999999999</v>
      </c>
      <c r="C9522">
        <v>1.6202000000000001</v>
      </c>
      <c r="D9522">
        <v>4760000</v>
      </c>
      <c r="E9522">
        <f t="shared" si="148"/>
        <v>4.76</v>
      </c>
    </row>
    <row r="9523" spans="1:5" x14ac:dyDescent="0.2">
      <c r="A9523">
        <v>8509489</v>
      </c>
      <c r="B9523">
        <v>1.6217999999999999</v>
      </c>
      <c r="C9523">
        <v>1.6217999999999999</v>
      </c>
      <c r="D9523">
        <v>4760500</v>
      </c>
      <c r="E9523">
        <f t="shared" si="148"/>
        <v>4.7604999999999995</v>
      </c>
    </row>
    <row r="9524" spans="1:5" x14ac:dyDescent="0.2">
      <c r="A9524">
        <v>8509989</v>
      </c>
      <c r="B9524">
        <v>1.621</v>
      </c>
      <c r="C9524">
        <v>1.621</v>
      </c>
      <c r="D9524">
        <v>4761000</v>
      </c>
      <c r="E9524">
        <f t="shared" si="148"/>
        <v>4.7610000000000001</v>
      </c>
    </row>
    <row r="9525" spans="1:5" x14ac:dyDescent="0.2">
      <c r="A9525">
        <v>8510489</v>
      </c>
      <c r="B9525">
        <v>1.6226</v>
      </c>
      <c r="C9525">
        <v>1.6217999999999999</v>
      </c>
      <c r="D9525">
        <v>4761500</v>
      </c>
      <c r="E9525">
        <f t="shared" si="148"/>
        <v>4.7614999999999998</v>
      </c>
    </row>
    <row r="9526" spans="1:5" x14ac:dyDescent="0.2">
      <c r="A9526">
        <v>8510989</v>
      </c>
      <c r="B9526">
        <v>1.6217999999999999</v>
      </c>
      <c r="C9526">
        <v>1.6226</v>
      </c>
      <c r="D9526">
        <v>4762000</v>
      </c>
      <c r="E9526">
        <f t="shared" si="148"/>
        <v>4.7619999999999996</v>
      </c>
    </row>
    <row r="9527" spans="1:5" x14ac:dyDescent="0.2">
      <c r="A9527">
        <v>8511489</v>
      </c>
      <c r="B9527">
        <v>1.6226</v>
      </c>
      <c r="C9527">
        <v>1.6217999999999999</v>
      </c>
      <c r="D9527">
        <v>4762500</v>
      </c>
      <c r="E9527">
        <f t="shared" si="148"/>
        <v>4.7625000000000002</v>
      </c>
    </row>
    <row r="9528" spans="1:5" x14ac:dyDescent="0.2">
      <c r="A9528">
        <v>8511989</v>
      </c>
      <c r="B9528">
        <v>1.6226</v>
      </c>
      <c r="C9528">
        <v>1.6234</v>
      </c>
      <c r="D9528">
        <v>4763000</v>
      </c>
      <c r="E9528">
        <f t="shared" si="148"/>
        <v>4.7629999999999999</v>
      </c>
    </row>
    <row r="9529" spans="1:5" x14ac:dyDescent="0.2">
      <c r="A9529">
        <v>8512489</v>
      </c>
      <c r="B9529">
        <v>1.6226</v>
      </c>
      <c r="C9529">
        <v>1.6217999999999999</v>
      </c>
      <c r="D9529">
        <v>4763500</v>
      </c>
      <c r="E9529">
        <f t="shared" si="148"/>
        <v>4.7634999999999996</v>
      </c>
    </row>
    <row r="9530" spans="1:5" x14ac:dyDescent="0.2">
      <c r="A9530">
        <v>8512989</v>
      </c>
      <c r="B9530">
        <v>1.6226</v>
      </c>
      <c r="C9530">
        <v>1.621</v>
      </c>
      <c r="D9530">
        <v>4764000</v>
      </c>
      <c r="E9530">
        <f t="shared" si="148"/>
        <v>4.7639999999999993</v>
      </c>
    </row>
    <row r="9531" spans="1:5" x14ac:dyDescent="0.2">
      <c r="A9531">
        <v>8513489</v>
      </c>
      <c r="B9531">
        <v>1.6217999999999999</v>
      </c>
      <c r="C9531">
        <v>1.6226</v>
      </c>
      <c r="D9531">
        <v>4764500</v>
      </c>
      <c r="E9531">
        <f t="shared" si="148"/>
        <v>4.7645</v>
      </c>
    </row>
    <row r="9532" spans="1:5" x14ac:dyDescent="0.2">
      <c r="A9532">
        <v>8513989</v>
      </c>
      <c r="B9532">
        <v>1.6234</v>
      </c>
      <c r="C9532">
        <v>1.6202000000000001</v>
      </c>
      <c r="D9532">
        <v>4765000</v>
      </c>
      <c r="E9532">
        <f t="shared" si="148"/>
        <v>4.7649999999999997</v>
      </c>
    </row>
    <row r="9533" spans="1:5" x14ac:dyDescent="0.2">
      <c r="A9533">
        <v>8514489</v>
      </c>
      <c r="B9533">
        <v>1.6217999999999999</v>
      </c>
      <c r="C9533">
        <v>1.6202000000000001</v>
      </c>
      <c r="D9533">
        <v>4765500</v>
      </c>
      <c r="E9533">
        <f t="shared" si="148"/>
        <v>4.7654999999999994</v>
      </c>
    </row>
    <row r="9534" spans="1:5" x14ac:dyDescent="0.2">
      <c r="A9534">
        <v>8514989</v>
      </c>
      <c r="B9534">
        <v>1.6217999999999999</v>
      </c>
      <c r="C9534">
        <v>1.6226</v>
      </c>
      <c r="D9534">
        <v>4766000</v>
      </c>
      <c r="E9534">
        <f t="shared" si="148"/>
        <v>4.766</v>
      </c>
    </row>
    <row r="9535" spans="1:5" x14ac:dyDescent="0.2">
      <c r="A9535">
        <v>8515489</v>
      </c>
      <c r="B9535">
        <v>1.6242000000000001</v>
      </c>
      <c r="C9535">
        <v>1.6217999999999999</v>
      </c>
      <c r="D9535">
        <v>4766500</v>
      </c>
      <c r="E9535">
        <f t="shared" si="148"/>
        <v>4.7664999999999997</v>
      </c>
    </row>
    <row r="9536" spans="1:5" x14ac:dyDescent="0.2">
      <c r="A9536">
        <v>8515989</v>
      </c>
      <c r="B9536">
        <v>1.6217999999999999</v>
      </c>
      <c r="C9536">
        <v>1.625</v>
      </c>
      <c r="D9536">
        <v>4767000</v>
      </c>
      <c r="E9536">
        <f t="shared" si="148"/>
        <v>4.7669999999999995</v>
      </c>
    </row>
    <row r="9537" spans="1:5" x14ac:dyDescent="0.2">
      <c r="A9537">
        <v>8524863</v>
      </c>
      <c r="B9537">
        <v>1.6234</v>
      </c>
      <c r="C9537">
        <v>1.6217999999999999</v>
      </c>
      <c r="D9537">
        <v>4767500</v>
      </c>
      <c r="E9537">
        <f t="shared" si="148"/>
        <v>4.7675000000000001</v>
      </c>
    </row>
    <row r="9538" spans="1:5" x14ac:dyDescent="0.2">
      <c r="A9538">
        <v>8525363</v>
      </c>
      <c r="B9538">
        <v>1.6217999999999999</v>
      </c>
      <c r="C9538">
        <v>1.6226</v>
      </c>
      <c r="D9538">
        <v>4768000</v>
      </c>
      <c r="E9538">
        <f t="shared" si="148"/>
        <v>4.7679999999999998</v>
      </c>
    </row>
    <row r="9539" spans="1:5" x14ac:dyDescent="0.2">
      <c r="A9539">
        <v>8525863</v>
      </c>
      <c r="B9539">
        <v>1.6242000000000001</v>
      </c>
      <c r="C9539">
        <v>1.6217999999999999</v>
      </c>
      <c r="D9539">
        <v>4768500</v>
      </c>
      <c r="E9539">
        <f t="shared" ref="E9539:E9602" si="149">D9539*10^-6</f>
        <v>4.7684999999999995</v>
      </c>
    </row>
    <row r="9540" spans="1:5" x14ac:dyDescent="0.2">
      <c r="A9540">
        <v>8526363</v>
      </c>
      <c r="B9540">
        <v>1.621</v>
      </c>
      <c r="C9540">
        <v>1.6226</v>
      </c>
      <c r="D9540">
        <v>4769000</v>
      </c>
      <c r="E9540">
        <f t="shared" si="149"/>
        <v>4.7690000000000001</v>
      </c>
    </row>
    <row r="9541" spans="1:5" x14ac:dyDescent="0.2">
      <c r="A9541">
        <v>8526863</v>
      </c>
      <c r="B9541">
        <v>1.6226</v>
      </c>
      <c r="C9541">
        <v>1.621</v>
      </c>
      <c r="D9541">
        <v>4769500</v>
      </c>
      <c r="E9541">
        <f t="shared" si="149"/>
        <v>4.7694999999999999</v>
      </c>
    </row>
    <row r="9542" spans="1:5" x14ac:dyDescent="0.2">
      <c r="A9542">
        <v>8527363</v>
      </c>
      <c r="B9542">
        <v>1.6217999999999999</v>
      </c>
      <c r="C9542">
        <v>1.621</v>
      </c>
      <c r="D9542">
        <v>4770000</v>
      </c>
      <c r="E9542">
        <f t="shared" si="149"/>
        <v>4.7699999999999996</v>
      </c>
    </row>
    <row r="9543" spans="1:5" x14ac:dyDescent="0.2">
      <c r="A9543">
        <v>8527863</v>
      </c>
      <c r="B9543">
        <v>1.6217999999999999</v>
      </c>
      <c r="C9543">
        <v>1.6226</v>
      </c>
      <c r="D9543">
        <v>4770500</v>
      </c>
      <c r="E9543">
        <f t="shared" si="149"/>
        <v>4.7705000000000002</v>
      </c>
    </row>
    <row r="9544" spans="1:5" x14ac:dyDescent="0.2">
      <c r="A9544">
        <v>8528363</v>
      </c>
      <c r="B9544">
        <v>1.625</v>
      </c>
      <c r="C9544">
        <v>1.621</v>
      </c>
      <c r="D9544">
        <v>4771000</v>
      </c>
      <c r="E9544">
        <f t="shared" si="149"/>
        <v>4.7709999999999999</v>
      </c>
    </row>
    <row r="9545" spans="1:5" x14ac:dyDescent="0.2">
      <c r="A9545">
        <v>8528863</v>
      </c>
      <c r="B9545">
        <v>1.6217999999999999</v>
      </c>
      <c r="C9545">
        <v>1.6226</v>
      </c>
      <c r="D9545">
        <v>4771500</v>
      </c>
      <c r="E9545">
        <f t="shared" si="149"/>
        <v>4.7714999999999996</v>
      </c>
    </row>
    <row r="9546" spans="1:5" x14ac:dyDescent="0.2">
      <c r="A9546">
        <v>8529363</v>
      </c>
      <c r="B9546">
        <v>1.6242000000000001</v>
      </c>
      <c r="C9546">
        <v>1.6234</v>
      </c>
      <c r="D9546">
        <v>4772000</v>
      </c>
      <c r="E9546">
        <f t="shared" si="149"/>
        <v>4.7719999999999994</v>
      </c>
    </row>
    <row r="9547" spans="1:5" x14ac:dyDescent="0.2">
      <c r="A9547">
        <v>8529863</v>
      </c>
      <c r="B9547">
        <v>1.6226</v>
      </c>
      <c r="C9547">
        <v>1.6217999999999999</v>
      </c>
      <c r="D9547">
        <v>4772500</v>
      </c>
      <c r="E9547">
        <f t="shared" si="149"/>
        <v>4.7725</v>
      </c>
    </row>
    <row r="9548" spans="1:5" x14ac:dyDescent="0.2">
      <c r="A9548">
        <v>8530363</v>
      </c>
      <c r="B9548">
        <v>1.6217999999999999</v>
      </c>
      <c r="C9548">
        <v>1.6242000000000001</v>
      </c>
      <c r="D9548">
        <v>4773000</v>
      </c>
      <c r="E9548">
        <f t="shared" si="149"/>
        <v>4.7729999999999997</v>
      </c>
    </row>
    <row r="9549" spans="1:5" x14ac:dyDescent="0.2">
      <c r="A9549">
        <v>8530863</v>
      </c>
      <c r="B9549">
        <v>1.6226</v>
      </c>
      <c r="C9549">
        <v>1.621</v>
      </c>
      <c r="D9549">
        <v>4773500</v>
      </c>
      <c r="E9549">
        <f t="shared" si="149"/>
        <v>4.7734999999999994</v>
      </c>
    </row>
    <row r="9550" spans="1:5" x14ac:dyDescent="0.2">
      <c r="A9550">
        <v>8531363</v>
      </c>
      <c r="B9550">
        <v>1.6217999999999999</v>
      </c>
      <c r="C9550">
        <v>1.6217999999999999</v>
      </c>
      <c r="D9550">
        <v>4774000</v>
      </c>
      <c r="E9550">
        <f t="shared" si="149"/>
        <v>4.774</v>
      </c>
    </row>
    <row r="9551" spans="1:5" x14ac:dyDescent="0.2">
      <c r="A9551">
        <v>8531863</v>
      </c>
      <c r="B9551">
        <v>1.6234</v>
      </c>
      <c r="C9551">
        <v>1.625</v>
      </c>
      <c r="D9551">
        <v>4774500</v>
      </c>
      <c r="E9551">
        <f t="shared" si="149"/>
        <v>4.7744999999999997</v>
      </c>
    </row>
    <row r="9552" spans="1:5" x14ac:dyDescent="0.2">
      <c r="A9552">
        <v>8532363</v>
      </c>
      <c r="B9552">
        <v>1.6217999999999999</v>
      </c>
      <c r="C9552">
        <v>1.6202000000000001</v>
      </c>
      <c r="D9552">
        <v>4775000</v>
      </c>
      <c r="E9552">
        <f t="shared" si="149"/>
        <v>4.7749999999999995</v>
      </c>
    </row>
    <row r="9553" spans="1:5" x14ac:dyDescent="0.2">
      <c r="A9553">
        <v>8532863</v>
      </c>
      <c r="B9553">
        <v>1.6226</v>
      </c>
      <c r="C9553">
        <v>1.6217999999999999</v>
      </c>
      <c r="D9553">
        <v>4775500</v>
      </c>
      <c r="E9553">
        <f t="shared" si="149"/>
        <v>4.7755000000000001</v>
      </c>
    </row>
    <row r="9554" spans="1:5" x14ac:dyDescent="0.2">
      <c r="A9554">
        <v>8533363</v>
      </c>
      <c r="B9554">
        <v>1.6242000000000001</v>
      </c>
      <c r="C9554">
        <v>1.6217999999999999</v>
      </c>
      <c r="D9554">
        <v>4776000</v>
      </c>
      <c r="E9554">
        <f t="shared" si="149"/>
        <v>4.7759999999999998</v>
      </c>
    </row>
    <row r="9555" spans="1:5" x14ac:dyDescent="0.2">
      <c r="A9555">
        <v>8533863</v>
      </c>
      <c r="B9555">
        <v>1.6217999999999999</v>
      </c>
      <c r="C9555">
        <v>1.6217999999999999</v>
      </c>
      <c r="D9555">
        <v>4776500</v>
      </c>
      <c r="E9555">
        <f t="shared" si="149"/>
        <v>4.7764999999999995</v>
      </c>
    </row>
    <row r="9556" spans="1:5" x14ac:dyDescent="0.2">
      <c r="A9556">
        <v>8534363</v>
      </c>
      <c r="B9556">
        <v>1.6234</v>
      </c>
      <c r="C9556">
        <v>1.6257999999999999</v>
      </c>
      <c r="D9556">
        <v>4777000</v>
      </c>
      <c r="E9556">
        <f t="shared" si="149"/>
        <v>4.7770000000000001</v>
      </c>
    </row>
    <row r="9557" spans="1:5" x14ac:dyDescent="0.2">
      <c r="A9557">
        <v>8534863</v>
      </c>
      <c r="B9557">
        <v>1.6217999999999999</v>
      </c>
      <c r="C9557">
        <v>1.6217999999999999</v>
      </c>
      <c r="D9557">
        <v>4777500</v>
      </c>
      <c r="E9557">
        <f t="shared" si="149"/>
        <v>4.7774999999999999</v>
      </c>
    </row>
    <row r="9558" spans="1:5" x14ac:dyDescent="0.2">
      <c r="A9558">
        <v>8544820</v>
      </c>
      <c r="B9558">
        <v>1.621</v>
      </c>
      <c r="C9558">
        <v>1.6226</v>
      </c>
      <c r="D9558">
        <v>4778000</v>
      </c>
      <c r="E9558">
        <f t="shared" si="149"/>
        <v>4.7779999999999996</v>
      </c>
    </row>
    <row r="9559" spans="1:5" x14ac:dyDescent="0.2">
      <c r="A9559">
        <v>8545318</v>
      </c>
      <c r="B9559">
        <v>1.6234</v>
      </c>
      <c r="C9559">
        <v>1.6217999999999999</v>
      </c>
      <c r="D9559">
        <v>4778500</v>
      </c>
      <c r="E9559">
        <f t="shared" si="149"/>
        <v>4.7785000000000002</v>
      </c>
    </row>
    <row r="9560" spans="1:5" x14ac:dyDescent="0.2">
      <c r="A9560">
        <v>8545818</v>
      </c>
      <c r="B9560">
        <v>1.6217999999999999</v>
      </c>
      <c r="C9560">
        <v>1.6242000000000001</v>
      </c>
      <c r="D9560">
        <v>4779000</v>
      </c>
      <c r="E9560">
        <f t="shared" si="149"/>
        <v>4.7789999999999999</v>
      </c>
    </row>
    <row r="9561" spans="1:5" x14ac:dyDescent="0.2">
      <c r="A9561">
        <v>8546318</v>
      </c>
      <c r="B9561">
        <v>1.6217999999999999</v>
      </c>
      <c r="C9561">
        <v>1.6226</v>
      </c>
      <c r="D9561">
        <v>4779500</v>
      </c>
      <c r="E9561">
        <f t="shared" si="149"/>
        <v>4.7794999999999996</v>
      </c>
    </row>
    <row r="9562" spans="1:5" x14ac:dyDescent="0.2">
      <c r="A9562">
        <v>8546818</v>
      </c>
      <c r="B9562">
        <v>1.6242000000000001</v>
      </c>
      <c r="C9562">
        <v>1.6217999999999999</v>
      </c>
      <c r="D9562">
        <v>4780000</v>
      </c>
      <c r="E9562">
        <f t="shared" si="149"/>
        <v>4.7799999999999994</v>
      </c>
    </row>
    <row r="9563" spans="1:5" x14ac:dyDescent="0.2">
      <c r="A9563">
        <v>8547318</v>
      </c>
      <c r="B9563">
        <v>1.6217999999999999</v>
      </c>
      <c r="C9563">
        <v>1.6217999999999999</v>
      </c>
      <c r="D9563">
        <v>4780500</v>
      </c>
      <c r="E9563">
        <f t="shared" si="149"/>
        <v>4.7805</v>
      </c>
    </row>
    <row r="9564" spans="1:5" x14ac:dyDescent="0.2">
      <c r="A9564">
        <v>8547818</v>
      </c>
      <c r="B9564">
        <v>1.6226</v>
      </c>
      <c r="C9564">
        <v>1.621</v>
      </c>
      <c r="D9564">
        <v>4781000</v>
      </c>
      <c r="E9564">
        <f t="shared" si="149"/>
        <v>4.7809999999999997</v>
      </c>
    </row>
    <row r="9565" spans="1:5" x14ac:dyDescent="0.2">
      <c r="A9565">
        <v>8548318</v>
      </c>
      <c r="B9565">
        <v>1.6217999999999999</v>
      </c>
      <c r="C9565">
        <v>1.625</v>
      </c>
      <c r="D9565">
        <v>4781500</v>
      </c>
      <c r="E9565">
        <f t="shared" si="149"/>
        <v>4.7814999999999994</v>
      </c>
    </row>
    <row r="9566" spans="1:5" x14ac:dyDescent="0.2">
      <c r="A9566">
        <v>8548818</v>
      </c>
      <c r="B9566">
        <v>1.6226</v>
      </c>
      <c r="C9566">
        <v>1.6217999999999999</v>
      </c>
      <c r="D9566">
        <v>4782000</v>
      </c>
      <c r="E9566">
        <f t="shared" si="149"/>
        <v>4.782</v>
      </c>
    </row>
    <row r="9567" spans="1:5" x14ac:dyDescent="0.2">
      <c r="A9567">
        <v>8549318</v>
      </c>
      <c r="B9567">
        <v>1.6226</v>
      </c>
      <c r="C9567">
        <v>1.621</v>
      </c>
      <c r="D9567">
        <v>4782500</v>
      </c>
      <c r="E9567">
        <f t="shared" si="149"/>
        <v>4.7824999999999998</v>
      </c>
    </row>
    <row r="9568" spans="1:5" x14ac:dyDescent="0.2">
      <c r="A9568">
        <v>8549818</v>
      </c>
      <c r="B9568">
        <v>1.6217999999999999</v>
      </c>
      <c r="C9568">
        <v>1.6242000000000001</v>
      </c>
      <c r="D9568">
        <v>4783000</v>
      </c>
      <c r="E9568">
        <f t="shared" si="149"/>
        <v>4.7829999999999995</v>
      </c>
    </row>
    <row r="9569" spans="1:5" x14ac:dyDescent="0.2">
      <c r="A9569">
        <v>8550318</v>
      </c>
      <c r="B9569">
        <v>1.6274</v>
      </c>
      <c r="C9569">
        <v>1.6217999999999999</v>
      </c>
      <c r="D9569">
        <v>4783500</v>
      </c>
      <c r="E9569">
        <f t="shared" si="149"/>
        <v>4.7835000000000001</v>
      </c>
    </row>
    <row r="9570" spans="1:5" x14ac:dyDescent="0.2">
      <c r="A9570">
        <v>8550818</v>
      </c>
      <c r="B9570">
        <v>1.6217999999999999</v>
      </c>
      <c r="C9570">
        <v>1.6226</v>
      </c>
      <c r="D9570">
        <v>4784000</v>
      </c>
      <c r="E9570">
        <f t="shared" si="149"/>
        <v>4.7839999999999998</v>
      </c>
    </row>
    <row r="9571" spans="1:5" x14ac:dyDescent="0.2">
      <c r="A9571">
        <v>8551318</v>
      </c>
      <c r="B9571">
        <v>1.6217999999999999</v>
      </c>
      <c r="C9571">
        <v>1.6234</v>
      </c>
      <c r="D9571">
        <v>4784500</v>
      </c>
      <c r="E9571">
        <f t="shared" si="149"/>
        <v>4.7844999999999995</v>
      </c>
    </row>
    <row r="9572" spans="1:5" x14ac:dyDescent="0.2">
      <c r="A9572">
        <v>8551818</v>
      </c>
      <c r="B9572">
        <v>1.6226</v>
      </c>
      <c r="C9572">
        <v>1.621</v>
      </c>
      <c r="D9572">
        <v>4785000</v>
      </c>
      <c r="E9572">
        <f t="shared" si="149"/>
        <v>4.7850000000000001</v>
      </c>
    </row>
    <row r="9573" spans="1:5" x14ac:dyDescent="0.2">
      <c r="A9573">
        <v>8552318</v>
      </c>
      <c r="B9573">
        <v>1.6217999999999999</v>
      </c>
      <c r="C9573">
        <v>1.6226</v>
      </c>
      <c r="D9573">
        <v>4785500</v>
      </c>
      <c r="E9573">
        <f t="shared" si="149"/>
        <v>4.7854999999999999</v>
      </c>
    </row>
    <row r="9574" spans="1:5" x14ac:dyDescent="0.2">
      <c r="A9574">
        <v>8552818</v>
      </c>
      <c r="B9574">
        <v>1.625</v>
      </c>
      <c r="C9574">
        <v>1.6217999999999999</v>
      </c>
      <c r="D9574">
        <v>4786000</v>
      </c>
      <c r="E9574">
        <f t="shared" si="149"/>
        <v>4.7859999999999996</v>
      </c>
    </row>
    <row r="9575" spans="1:5" x14ac:dyDescent="0.2">
      <c r="A9575">
        <v>8553318</v>
      </c>
      <c r="B9575">
        <v>1.621</v>
      </c>
      <c r="C9575">
        <v>1.621</v>
      </c>
      <c r="D9575">
        <v>4786500</v>
      </c>
      <c r="E9575">
        <f t="shared" si="149"/>
        <v>4.7865000000000002</v>
      </c>
    </row>
    <row r="9576" spans="1:5" x14ac:dyDescent="0.2">
      <c r="A9576">
        <v>8553818</v>
      </c>
      <c r="B9576">
        <v>1.6226</v>
      </c>
      <c r="C9576">
        <v>1.6234</v>
      </c>
      <c r="D9576">
        <v>4787000</v>
      </c>
      <c r="E9576">
        <f t="shared" si="149"/>
        <v>4.7869999999999999</v>
      </c>
    </row>
    <row r="9577" spans="1:5" x14ac:dyDescent="0.2">
      <c r="A9577">
        <v>8554318</v>
      </c>
      <c r="B9577">
        <v>1.6226</v>
      </c>
      <c r="C9577">
        <v>1.6217999999999999</v>
      </c>
      <c r="D9577">
        <v>4787500</v>
      </c>
      <c r="E9577">
        <f t="shared" si="149"/>
        <v>4.7874999999999996</v>
      </c>
    </row>
    <row r="9578" spans="1:5" x14ac:dyDescent="0.2">
      <c r="A9578">
        <v>8554818</v>
      </c>
      <c r="B9578">
        <v>1.6217999999999999</v>
      </c>
      <c r="C9578">
        <v>1.6217999999999999</v>
      </c>
      <c r="D9578">
        <v>4788000</v>
      </c>
      <c r="E9578">
        <f t="shared" si="149"/>
        <v>4.7879999999999994</v>
      </c>
    </row>
    <row r="9579" spans="1:5" x14ac:dyDescent="0.2">
      <c r="A9579">
        <v>8555318</v>
      </c>
      <c r="B9579">
        <v>1.6242000000000001</v>
      </c>
      <c r="C9579">
        <v>1.6234</v>
      </c>
      <c r="D9579">
        <v>4788500</v>
      </c>
      <c r="E9579">
        <f t="shared" si="149"/>
        <v>4.7885</v>
      </c>
    </row>
    <row r="9580" spans="1:5" x14ac:dyDescent="0.2">
      <c r="A9580">
        <v>8565119</v>
      </c>
      <c r="B9580">
        <v>1.6242000000000001</v>
      </c>
      <c r="C9580">
        <v>1.6217999999999999</v>
      </c>
      <c r="D9580">
        <v>4789000</v>
      </c>
      <c r="E9580">
        <f t="shared" si="149"/>
        <v>4.7889999999999997</v>
      </c>
    </row>
    <row r="9581" spans="1:5" x14ac:dyDescent="0.2">
      <c r="A9581">
        <v>8565619</v>
      </c>
      <c r="B9581">
        <v>1.6217999999999999</v>
      </c>
      <c r="C9581">
        <v>1.6217999999999999</v>
      </c>
      <c r="D9581">
        <v>4789500</v>
      </c>
      <c r="E9581">
        <f t="shared" si="149"/>
        <v>4.7894999999999994</v>
      </c>
    </row>
    <row r="9582" spans="1:5" x14ac:dyDescent="0.2">
      <c r="A9582">
        <v>8566119</v>
      </c>
      <c r="B9582">
        <v>1.621</v>
      </c>
      <c r="C9582">
        <v>1.6226</v>
      </c>
      <c r="D9582">
        <v>4790000</v>
      </c>
      <c r="E9582">
        <f t="shared" si="149"/>
        <v>4.79</v>
      </c>
    </row>
    <row r="9583" spans="1:5" x14ac:dyDescent="0.2">
      <c r="A9583">
        <v>8566619</v>
      </c>
      <c r="B9583">
        <v>1.6242000000000001</v>
      </c>
      <c r="C9583">
        <v>1.621</v>
      </c>
      <c r="D9583">
        <v>4790500</v>
      </c>
      <c r="E9583">
        <f t="shared" si="149"/>
        <v>4.7904999999999998</v>
      </c>
    </row>
    <row r="9584" spans="1:5" x14ac:dyDescent="0.2">
      <c r="A9584">
        <v>8567119</v>
      </c>
      <c r="B9584">
        <v>1.6217999999999999</v>
      </c>
      <c r="C9584">
        <v>1.6242000000000001</v>
      </c>
      <c r="D9584">
        <v>4791000</v>
      </c>
      <c r="E9584">
        <f t="shared" si="149"/>
        <v>4.7909999999999995</v>
      </c>
    </row>
    <row r="9585" spans="1:5" x14ac:dyDescent="0.2">
      <c r="A9585">
        <v>8567619</v>
      </c>
      <c r="B9585">
        <v>1.6226</v>
      </c>
      <c r="C9585">
        <v>1.6217999999999999</v>
      </c>
      <c r="D9585">
        <v>4791500</v>
      </c>
      <c r="E9585">
        <f t="shared" si="149"/>
        <v>4.7915000000000001</v>
      </c>
    </row>
    <row r="9586" spans="1:5" x14ac:dyDescent="0.2">
      <c r="A9586">
        <v>8568119</v>
      </c>
      <c r="B9586">
        <v>1.6226</v>
      </c>
      <c r="C9586">
        <v>1.6226</v>
      </c>
      <c r="D9586">
        <v>4792000</v>
      </c>
      <c r="E9586">
        <f t="shared" si="149"/>
        <v>4.7919999999999998</v>
      </c>
    </row>
    <row r="9587" spans="1:5" x14ac:dyDescent="0.2">
      <c r="A9587">
        <v>8568619</v>
      </c>
      <c r="B9587">
        <v>1.6217999999999999</v>
      </c>
      <c r="C9587">
        <v>1.6234</v>
      </c>
      <c r="D9587">
        <v>4792500</v>
      </c>
      <c r="E9587">
        <f t="shared" si="149"/>
        <v>4.7924999999999995</v>
      </c>
    </row>
    <row r="9588" spans="1:5" x14ac:dyDescent="0.2">
      <c r="A9588">
        <v>8569119</v>
      </c>
      <c r="B9588">
        <v>1.6242000000000001</v>
      </c>
      <c r="C9588">
        <v>1.6226</v>
      </c>
      <c r="D9588">
        <v>4793000</v>
      </c>
      <c r="E9588">
        <f t="shared" si="149"/>
        <v>4.7930000000000001</v>
      </c>
    </row>
    <row r="9589" spans="1:5" x14ac:dyDescent="0.2">
      <c r="A9589">
        <v>8569619</v>
      </c>
      <c r="B9589">
        <v>1.6217999999999999</v>
      </c>
      <c r="C9589">
        <v>1.6226</v>
      </c>
      <c r="D9589">
        <v>4793500</v>
      </c>
      <c r="E9589">
        <f t="shared" si="149"/>
        <v>4.7934999999999999</v>
      </c>
    </row>
    <row r="9590" spans="1:5" x14ac:dyDescent="0.2">
      <c r="A9590">
        <v>8570119</v>
      </c>
      <c r="B9590">
        <v>1.6217999999999999</v>
      </c>
      <c r="C9590">
        <v>1.6217999999999999</v>
      </c>
      <c r="D9590">
        <v>4794000</v>
      </c>
      <c r="E9590">
        <f t="shared" si="149"/>
        <v>4.7939999999999996</v>
      </c>
    </row>
    <row r="9591" spans="1:5" x14ac:dyDescent="0.2">
      <c r="A9591">
        <v>8570619</v>
      </c>
      <c r="B9591">
        <v>1.6217999999999999</v>
      </c>
      <c r="C9591">
        <v>1.6217999999999999</v>
      </c>
      <c r="D9591">
        <v>4794500</v>
      </c>
      <c r="E9591">
        <f t="shared" si="149"/>
        <v>4.7945000000000002</v>
      </c>
    </row>
    <row r="9592" spans="1:5" x14ac:dyDescent="0.2">
      <c r="A9592">
        <v>8571119</v>
      </c>
      <c r="B9592">
        <v>1.6217999999999999</v>
      </c>
      <c r="C9592">
        <v>1.6226</v>
      </c>
      <c r="D9592">
        <v>4795000</v>
      </c>
      <c r="E9592">
        <f t="shared" si="149"/>
        <v>4.7949999999999999</v>
      </c>
    </row>
    <row r="9593" spans="1:5" x14ac:dyDescent="0.2">
      <c r="A9593">
        <v>8571619</v>
      </c>
      <c r="B9593">
        <v>1.6217999999999999</v>
      </c>
      <c r="C9593">
        <v>1.6202000000000001</v>
      </c>
      <c r="D9593">
        <v>4795500</v>
      </c>
      <c r="E9593">
        <f t="shared" si="149"/>
        <v>4.7954999999999997</v>
      </c>
    </row>
    <row r="9594" spans="1:5" x14ac:dyDescent="0.2">
      <c r="A9594">
        <v>8572119</v>
      </c>
      <c r="B9594">
        <v>1.6217999999999999</v>
      </c>
      <c r="C9594">
        <v>1.621</v>
      </c>
      <c r="D9594">
        <v>4796000</v>
      </c>
      <c r="E9594">
        <f t="shared" si="149"/>
        <v>4.7959999999999994</v>
      </c>
    </row>
    <row r="9595" spans="1:5" x14ac:dyDescent="0.2">
      <c r="A9595">
        <v>8572619</v>
      </c>
      <c r="B9595">
        <v>1.6226</v>
      </c>
      <c r="C9595">
        <v>1.6217999999999999</v>
      </c>
      <c r="D9595">
        <v>4796500</v>
      </c>
      <c r="E9595">
        <f t="shared" si="149"/>
        <v>4.7965</v>
      </c>
    </row>
    <row r="9596" spans="1:5" x14ac:dyDescent="0.2">
      <c r="A9596">
        <v>8573119</v>
      </c>
      <c r="B9596">
        <v>1.6226</v>
      </c>
      <c r="C9596">
        <v>1.6217999999999999</v>
      </c>
      <c r="D9596">
        <v>4797000</v>
      </c>
      <c r="E9596">
        <f t="shared" si="149"/>
        <v>4.7969999999999997</v>
      </c>
    </row>
    <row r="9597" spans="1:5" x14ac:dyDescent="0.2">
      <c r="A9597">
        <v>8573619</v>
      </c>
      <c r="B9597">
        <v>1.621</v>
      </c>
      <c r="C9597">
        <v>1.6242000000000001</v>
      </c>
      <c r="D9597">
        <v>4797500</v>
      </c>
      <c r="E9597">
        <f t="shared" si="149"/>
        <v>4.7974999999999994</v>
      </c>
    </row>
    <row r="9598" spans="1:5" x14ac:dyDescent="0.2">
      <c r="A9598">
        <v>8574119</v>
      </c>
      <c r="B9598">
        <v>1.6234</v>
      </c>
      <c r="C9598">
        <v>1.6217999999999999</v>
      </c>
      <c r="D9598">
        <v>4798000</v>
      </c>
      <c r="E9598">
        <f t="shared" si="149"/>
        <v>4.798</v>
      </c>
    </row>
    <row r="9599" spans="1:5" x14ac:dyDescent="0.2">
      <c r="A9599">
        <v>8574619</v>
      </c>
      <c r="B9599">
        <v>1.621</v>
      </c>
      <c r="C9599">
        <v>1.6217999999999999</v>
      </c>
      <c r="D9599">
        <v>4798500</v>
      </c>
      <c r="E9599">
        <f t="shared" si="149"/>
        <v>4.7984999999999998</v>
      </c>
    </row>
    <row r="9600" spans="1:5" x14ac:dyDescent="0.2">
      <c r="A9600">
        <v>8575119</v>
      </c>
      <c r="B9600">
        <v>1.6217999999999999</v>
      </c>
      <c r="C9600">
        <v>1.6234</v>
      </c>
      <c r="D9600">
        <v>4799000</v>
      </c>
      <c r="E9600">
        <f t="shared" si="149"/>
        <v>4.7989999999999995</v>
      </c>
    </row>
    <row r="9601" spans="1:5" x14ac:dyDescent="0.2">
      <c r="A9601">
        <v>8584947</v>
      </c>
      <c r="B9601">
        <v>1.6217999999999999</v>
      </c>
      <c r="C9601">
        <v>1.6226</v>
      </c>
      <c r="D9601">
        <v>4799500</v>
      </c>
      <c r="E9601">
        <f t="shared" si="149"/>
        <v>4.7995000000000001</v>
      </c>
    </row>
    <row r="9602" spans="1:5" x14ac:dyDescent="0.2">
      <c r="A9602">
        <v>8585446</v>
      </c>
      <c r="B9602">
        <v>1.6242000000000001</v>
      </c>
      <c r="C9602">
        <v>1.6217999999999999</v>
      </c>
      <c r="D9602">
        <v>4800000</v>
      </c>
      <c r="E9602">
        <f t="shared" si="149"/>
        <v>4.8</v>
      </c>
    </row>
    <row r="9603" spans="1:5" x14ac:dyDescent="0.2">
      <c r="A9603">
        <v>8585946</v>
      </c>
      <c r="B9603">
        <v>1.6226</v>
      </c>
      <c r="C9603">
        <v>1.6242000000000001</v>
      </c>
      <c r="D9603">
        <v>4800500</v>
      </c>
      <c r="E9603">
        <f t="shared" ref="E9603:E9666" si="150">D9603*10^-6</f>
        <v>4.8004999999999995</v>
      </c>
    </row>
    <row r="9604" spans="1:5" x14ac:dyDescent="0.2">
      <c r="A9604">
        <v>8586446</v>
      </c>
      <c r="B9604">
        <v>1.6217999999999999</v>
      </c>
      <c r="C9604">
        <v>1.6217999999999999</v>
      </c>
      <c r="D9604">
        <v>4801000</v>
      </c>
      <c r="E9604">
        <f t="shared" si="150"/>
        <v>4.8010000000000002</v>
      </c>
    </row>
    <row r="9605" spans="1:5" x14ac:dyDescent="0.2">
      <c r="A9605">
        <v>8586946</v>
      </c>
      <c r="B9605">
        <v>1.6226</v>
      </c>
      <c r="C9605">
        <v>1.6202000000000001</v>
      </c>
      <c r="D9605">
        <v>4801500</v>
      </c>
      <c r="E9605">
        <f t="shared" si="150"/>
        <v>4.8014999999999999</v>
      </c>
    </row>
    <row r="9606" spans="1:5" x14ac:dyDescent="0.2">
      <c r="A9606">
        <v>8587446</v>
      </c>
      <c r="B9606">
        <v>1.621</v>
      </c>
      <c r="C9606">
        <v>1.6217999999999999</v>
      </c>
      <c r="D9606">
        <v>4802000</v>
      </c>
      <c r="E9606">
        <f t="shared" si="150"/>
        <v>4.8019999999999996</v>
      </c>
    </row>
    <row r="9607" spans="1:5" x14ac:dyDescent="0.2">
      <c r="A9607">
        <v>8587946</v>
      </c>
      <c r="B9607">
        <v>1.6266</v>
      </c>
      <c r="C9607">
        <v>1.6202000000000001</v>
      </c>
      <c r="D9607">
        <v>4802500</v>
      </c>
      <c r="E9607">
        <f t="shared" si="150"/>
        <v>4.8025000000000002</v>
      </c>
    </row>
    <row r="9608" spans="1:5" x14ac:dyDescent="0.2">
      <c r="A9608">
        <v>8588446</v>
      </c>
      <c r="B9608">
        <v>1.6217999999999999</v>
      </c>
      <c r="C9608">
        <v>1.6226</v>
      </c>
      <c r="D9608">
        <v>4803000</v>
      </c>
      <c r="E9608">
        <f t="shared" si="150"/>
        <v>4.8029999999999999</v>
      </c>
    </row>
    <row r="9609" spans="1:5" x14ac:dyDescent="0.2">
      <c r="A9609">
        <v>8588946</v>
      </c>
      <c r="B9609">
        <v>1.621</v>
      </c>
      <c r="C9609">
        <v>1.621</v>
      </c>
      <c r="D9609">
        <v>4803500</v>
      </c>
      <c r="E9609">
        <f t="shared" si="150"/>
        <v>4.8034999999999997</v>
      </c>
    </row>
    <row r="9610" spans="1:5" x14ac:dyDescent="0.2">
      <c r="A9610">
        <v>8589446</v>
      </c>
      <c r="B9610">
        <v>1.6226</v>
      </c>
      <c r="C9610">
        <v>1.6217999999999999</v>
      </c>
      <c r="D9610">
        <v>4804000</v>
      </c>
      <c r="E9610">
        <f t="shared" si="150"/>
        <v>4.8039999999999994</v>
      </c>
    </row>
    <row r="9611" spans="1:5" x14ac:dyDescent="0.2">
      <c r="A9611">
        <v>8589946</v>
      </c>
      <c r="B9611">
        <v>1.6217999999999999</v>
      </c>
      <c r="C9611">
        <v>1.6242000000000001</v>
      </c>
      <c r="D9611">
        <v>4804500</v>
      </c>
      <c r="E9611">
        <f t="shared" si="150"/>
        <v>4.8045</v>
      </c>
    </row>
    <row r="9612" spans="1:5" x14ac:dyDescent="0.2">
      <c r="A9612">
        <v>8590446</v>
      </c>
      <c r="B9612">
        <v>1.6217999999999999</v>
      </c>
      <c r="C9612">
        <v>1.6226</v>
      </c>
      <c r="D9612">
        <v>4805000</v>
      </c>
      <c r="E9612">
        <f t="shared" si="150"/>
        <v>4.8049999999999997</v>
      </c>
    </row>
    <row r="9613" spans="1:5" x14ac:dyDescent="0.2">
      <c r="A9613">
        <v>8590946</v>
      </c>
      <c r="B9613">
        <v>1.6226</v>
      </c>
      <c r="C9613">
        <v>1.6234</v>
      </c>
      <c r="D9613">
        <v>4805500</v>
      </c>
      <c r="E9613">
        <f t="shared" si="150"/>
        <v>4.8054999999999994</v>
      </c>
    </row>
    <row r="9614" spans="1:5" x14ac:dyDescent="0.2">
      <c r="A9614">
        <v>8591446</v>
      </c>
      <c r="B9614">
        <v>1.621</v>
      </c>
      <c r="C9614">
        <v>1.6217999999999999</v>
      </c>
      <c r="D9614">
        <v>4806000</v>
      </c>
      <c r="E9614">
        <f t="shared" si="150"/>
        <v>4.806</v>
      </c>
    </row>
    <row r="9615" spans="1:5" x14ac:dyDescent="0.2">
      <c r="A9615">
        <v>8591946</v>
      </c>
      <c r="B9615">
        <v>1.6234</v>
      </c>
      <c r="C9615">
        <v>1.621</v>
      </c>
      <c r="D9615">
        <v>4806500</v>
      </c>
      <c r="E9615">
        <f t="shared" si="150"/>
        <v>4.8064999999999998</v>
      </c>
    </row>
    <row r="9616" spans="1:5" x14ac:dyDescent="0.2">
      <c r="A9616">
        <v>8592446</v>
      </c>
      <c r="B9616">
        <v>1.6217999999999999</v>
      </c>
      <c r="C9616">
        <v>1.6217999999999999</v>
      </c>
      <c r="D9616">
        <v>4807000</v>
      </c>
      <c r="E9616">
        <f t="shared" si="150"/>
        <v>4.8069999999999995</v>
      </c>
    </row>
    <row r="9617" spans="1:5" x14ac:dyDescent="0.2">
      <c r="A9617">
        <v>8592946</v>
      </c>
      <c r="B9617">
        <v>1.6217999999999999</v>
      </c>
      <c r="C9617">
        <v>1.6202000000000001</v>
      </c>
      <c r="D9617">
        <v>4807500</v>
      </c>
      <c r="E9617">
        <f t="shared" si="150"/>
        <v>4.8075000000000001</v>
      </c>
    </row>
    <row r="9618" spans="1:5" x14ac:dyDescent="0.2">
      <c r="A9618">
        <v>8593446</v>
      </c>
      <c r="B9618">
        <v>1.6242000000000001</v>
      </c>
      <c r="C9618">
        <v>1.6226</v>
      </c>
      <c r="D9618">
        <v>4808000</v>
      </c>
      <c r="E9618">
        <f t="shared" si="150"/>
        <v>4.8079999999999998</v>
      </c>
    </row>
    <row r="9619" spans="1:5" x14ac:dyDescent="0.2">
      <c r="A9619">
        <v>8593946</v>
      </c>
      <c r="B9619">
        <v>1.6217999999999999</v>
      </c>
      <c r="C9619">
        <v>1.6226</v>
      </c>
      <c r="D9619">
        <v>4808500</v>
      </c>
      <c r="E9619">
        <f t="shared" si="150"/>
        <v>4.8084999999999996</v>
      </c>
    </row>
    <row r="9620" spans="1:5" x14ac:dyDescent="0.2">
      <c r="A9620">
        <v>8594446</v>
      </c>
      <c r="B9620">
        <v>1.6242000000000001</v>
      </c>
      <c r="C9620">
        <v>1.6217999999999999</v>
      </c>
      <c r="D9620">
        <v>4809000</v>
      </c>
      <c r="E9620">
        <f t="shared" si="150"/>
        <v>4.8090000000000002</v>
      </c>
    </row>
    <row r="9621" spans="1:5" x14ac:dyDescent="0.2">
      <c r="A9621">
        <v>8594946</v>
      </c>
      <c r="B9621">
        <v>1.6217999999999999</v>
      </c>
      <c r="C9621">
        <v>1.6242000000000001</v>
      </c>
      <c r="D9621">
        <v>4809500</v>
      </c>
      <c r="E9621">
        <f t="shared" si="150"/>
        <v>4.8094999999999999</v>
      </c>
    </row>
    <row r="9622" spans="1:5" x14ac:dyDescent="0.2">
      <c r="A9622">
        <v>8603363</v>
      </c>
      <c r="B9622">
        <v>1.6242000000000001</v>
      </c>
      <c r="C9622">
        <v>1.6226</v>
      </c>
      <c r="D9622">
        <v>4810000</v>
      </c>
      <c r="E9622">
        <f t="shared" si="150"/>
        <v>4.8099999999999996</v>
      </c>
    </row>
    <row r="9623" spans="1:5" x14ac:dyDescent="0.2">
      <c r="A9623">
        <v>8603863</v>
      </c>
      <c r="B9623">
        <v>1.6217999999999999</v>
      </c>
      <c r="C9623">
        <v>1.6234</v>
      </c>
      <c r="D9623">
        <v>4810500</v>
      </c>
      <c r="E9623">
        <f t="shared" si="150"/>
        <v>4.8105000000000002</v>
      </c>
    </row>
    <row r="9624" spans="1:5" x14ac:dyDescent="0.2">
      <c r="A9624">
        <v>8604363</v>
      </c>
      <c r="B9624">
        <v>1.6217999999999999</v>
      </c>
      <c r="C9624">
        <v>1.6217999999999999</v>
      </c>
      <c r="D9624">
        <v>4811000</v>
      </c>
      <c r="E9624">
        <f t="shared" si="150"/>
        <v>4.8109999999999999</v>
      </c>
    </row>
    <row r="9625" spans="1:5" x14ac:dyDescent="0.2">
      <c r="A9625">
        <v>8604863</v>
      </c>
      <c r="B9625">
        <v>1.6234</v>
      </c>
      <c r="C9625">
        <v>1.6226</v>
      </c>
      <c r="D9625">
        <v>4811500</v>
      </c>
      <c r="E9625">
        <f t="shared" si="150"/>
        <v>4.8114999999999997</v>
      </c>
    </row>
    <row r="9626" spans="1:5" x14ac:dyDescent="0.2">
      <c r="A9626">
        <v>8605363</v>
      </c>
      <c r="B9626">
        <v>1.621</v>
      </c>
      <c r="C9626">
        <v>1.6202000000000001</v>
      </c>
      <c r="D9626">
        <v>4812000</v>
      </c>
      <c r="E9626">
        <f t="shared" si="150"/>
        <v>4.8119999999999994</v>
      </c>
    </row>
    <row r="9627" spans="1:5" x14ac:dyDescent="0.2">
      <c r="A9627">
        <v>8605863</v>
      </c>
      <c r="B9627">
        <v>1.6217999999999999</v>
      </c>
      <c r="C9627">
        <v>1.6217999999999999</v>
      </c>
      <c r="D9627">
        <v>4812500</v>
      </c>
      <c r="E9627">
        <f t="shared" si="150"/>
        <v>4.8125</v>
      </c>
    </row>
    <row r="9628" spans="1:5" x14ac:dyDescent="0.2">
      <c r="A9628">
        <v>8606363</v>
      </c>
      <c r="B9628">
        <v>1.6217999999999999</v>
      </c>
      <c r="C9628">
        <v>1.6217999999999999</v>
      </c>
      <c r="D9628">
        <v>4813000</v>
      </c>
      <c r="E9628">
        <f t="shared" si="150"/>
        <v>4.8129999999999997</v>
      </c>
    </row>
    <row r="9629" spans="1:5" x14ac:dyDescent="0.2">
      <c r="A9629">
        <v>8606863</v>
      </c>
      <c r="B9629">
        <v>1.6217999999999999</v>
      </c>
      <c r="C9629">
        <v>1.621</v>
      </c>
      <c r="D9629">
        <v>4813500</v>
      </c>
      <c r="E9629">
        <f t="shared" si="150"/>
        <v>4.8134999999999994</v>
      </c>
    </row>
    <row r="9630" spans="1:5" x14ac:dyDescent="0.2">
      <c r="A9630">
        <v>8607363</v>
      </c>
      <c r="B9630">
        <v>1.6242000000000001</v>
      </c>
      <c r="C9630">
        <v>1.6242000000000001</v>
      </c>
      <c r="D9630">
        <v>4814000</v>
      </c>
      <c r="E9630">
        <f t="shared" si="150"/>
        <v>4.8140000000000001</v>
      </c>
    </row>
    <row r="9631" spans="1:5" x14ac:dyDescent="0.2">
      <c r="A9631">
        <v>8607863</v>
      </c>
      <c r="B9631">
        <v>1.6217999999999999</v>
      </c>
      <c r="C9631">
        <v>1.6226</v>
      </c>
      <c r="D9631">
        <v>4814500</v>
      </c>
      <c r="E9631">
        <f t="shared" si="150"/>
        <v>4.8144999999999998</v>
      </c>
    </row>
    <row r="9632" spans="1:5" x14ac:dyDescent="0.2">
      <c r="A9632">
        <v>8608363</v>
      </c>
      <c r="B9632">
        <v>1.6226</v>
      </c>
      <c r="C9632">
        <v>1.625</v>
      </c>
      <c r="D9632">
        <v>4815000</v>
      </c>
      <c r="E9632">
        <f t="shared" si="150"/>
        <v>4.8149999999999995</v>
      </c>
    </row>
    <row r="9633" spans="1:5" x14ac:dyDescent="0.2">
      <c r="A9633">
        <v>8608863</v>
      </c>
      <c r="B9633">
        <v>1.6226</v>
      </c>
      <c r="C9633">
        <v>1.6226</v>
      </c>
      <c r="D9633">
        <v>4815500</v>
      </c>
      <c r="E9633">
        <f t="shared" si="150"/>
        <v>4.8155000000000001</v>
      </c>
    </row>
    <row r="9634" spans="1:5" x14ac:dyDescent="0.2">
      <c r="A9634">
        <v>8609363</v>
      </c>
      <c r="B9634">
        <v>1.6217999999999999</v>
      </c>
      <c r="C9634">
        <v>1.621</v>
      </c>
      <c r="D9634">
        <v>4816000</v>
      </c>
      <c r="E9634">
        <f t="shared" si="150"/>
        <v>4.8159999999999998</v>
      </c>
    </row>
    <row r="9635" spans="1:5" x14ac:dyDescent="0.2">
      <c r="A9635">
        <v>8609863</v>
      </c>
      <c r="B9635">
        <v>1.6234</v>
      </c>
      <c r="C9635">
        <v>1.6226</v>
      </c>
      <c r="D9635">
        <v>4816500</v>
      </c>
      <c r="E9635">
        <f t="shared" si="150"/>
        <v>4.8164999999999996</v>
      </c>
    </row>
    <row r="9636" spans="1:5" x14ac:dyDescent="0.2">
      <c r="A9636">
        <v>8610363</v>
      </c>
      <c r="B9636">
        <v>1.621</v>
      </c>
      <c r="C9636">
        <v>1.6202000000000001</v>
      </c>
      <c r="D9636">
        <v>4817000</v>
      </c>
      <c r="E9636">
        <f t="shared" si="150"/>
        <v>4.8170000000000002</v>
      </c>
    </row>
    <row r="9637" spans="1:5" x14ac:dyDescent="0.2">
      <c r="A9637">
        <v>8610863</v>
      </c>
      <c r="B9637">
        <v>1.6226</v>
      </c>
      <c r="C9637">
        <v>1.621</v>
      </c>
      <c r="D9637">
        <v>4817500</v>
      </c>
      <c r="E9637">
        <f t="shared" si="150"/>
        <v>4.8174999999999999</v>
      </c>
    </row>
    <row r="9638" spans="1:5" x14ac:dyDescent="0.2">
      <c r="A9638">
        <v>8611363</v>
      </c>
      <c r="B9638">
        <v>1.6226</v>
      </c>
      <c r="C9638">
        <v>1.6226</v>
      </c>
      <c r="D9638">
        <v>4818000</v>
      </c>
      <c r="E9638">
        <f t="shared" si="150"/>
        <v>4.8179999999999996</v>
      </c>
    </row>
    <row r="9639" spans="1:5" x14ac:dyDescent="0.2">
      <c r="A9639">
        <v>8611863</v>
      </c>
      <c r="B9639">
        <v>1.6217999999999999</v>
      </c>
      <c r="C9639">
        <v>1.6217999999999999</v>
      </c>
      <c r="D9639">
        <v>4818500</v>
      </c>
      <c r="E9639">
        <f t="shared" si="150"/>
        <v>4.8184999999999993</v>
      </c>
    </row>
    <row r="9640" spans="1:5" x14ac:dyDescent="0.2">
      <c r="A9640">
        <v>8612363</v>
      </c>
      <c r="B9640">
        <v>1.6226</v>
      </c>
      <c r="C9640">
        <v>1.6242000000000001</v>
      </c>
      <c r="D9640">
        <v>4819000</v>
      </c>
      <c r="E9640">
        <f t="shared" si="150"/>
        <v>4.819</v>
      </c>
    </row>
    <row r="9641" spans="1:5" x14ac:dyDescent="0.2">
      <c r="A9641">
        <v>8612863</v>
      </c>
      <c r="B9641">
        <v>1.621</v>
      </c>
      <c r="C9641">
        <v>1.6234</v>
      </c>
      <c r="D9641">
        <v>4819500</v>
      </c>
      <c r="E9641">
        <f t="shared" si="150"/>
        <v>4.8194999999999997</v>
      </c>
    </row>
    <row r="9642" spans="1:5" x14ac:dyDescent="0.2">
      <c r="A9642">
        <v>8613363</v>
      </c>
      <c r="B9642">
        <v>1.6242000000000001</v>
      </c>
      <c r="C9642">
        <v>1.6217999999999999</v>
      </c>
      <c r="D9642">
        <v>4820000</v>
      </c>
      <c r="E9642">
        <f t="shared" si="150"/>
        <v>4.8199999999999994</v>
      </c>
    </row>
    <row r="9643" spans="1:5" x14ac:dyDescent="0.2">
      <c r="A9643">
        <v>8613863</v>
      </c>
      <c r="B9643">
        <v>1.6217999999999999</v>
      </c>
      <c r="C9643">
        <v>1.6242000000000001</v>
      </c>
      <c r="D9643">
        <v>4820500</v>
      </c>
      <c r="E9643">
        <f t="shared" si="150"/>
        <v>4.8205</v>
      </c>
    </row>
    <row r="9644" spans="1:5" x14ac:dyDescent="0.2">
      <c r="A9644">
        <v>8623916</v>
      </c>
      <c r="B9644">
        <v>1.621</v>
      </c>
      <c r="C9644">
        <v>1.6242000000000001</v>
      </c>
      <c r="D9644">
        <v>4821000</v>
      </c>
      <c r="E9644">
        <f t="shared" si="150"/>
        <v>4.8209999999999997</v>
      </c>
    </row>
    <row r="9645" spans="1:5" x14ac:dyDescent="0.2">
      <c r="A9645">
        <v>8624416</v>
      </c>
      <c r="B9645">
        <v>1.621</v>
      </c>
      <c r="C9645">
        <v>1.6226</v>
      </c>
      <c r="D9645">
        <v>4821500</v>
      </c>
      <c r="E9645">
        <f t="shared" si="150"/>
        <v>4.8214999999999995</v>
      </c>
    </row>
    <row r="9646" spans="1:5" x14ac:dyDescent="0.2">
      <c r="A9646">
        <v>8624916</v>
      </c>
      <c r="B9646">
        <v>1.6257999999999999</v>
      </c>
      <c r="C9646">
        <v>1.6234</v>
      </c>
      <c r="D9646">
        <v>4822000</v>
      </c>
      <c r="E9646">
        <f t="shared" si="150"/>
        <v>4.8220000000000001</v>
      </c>
    </row>
    <row r="9647" spans="1:5" x14ac:dyDescent="0.2">
      <c r="A9647">
        <v>8625416</v>
      </c>
      <c r="B9647">
        <v>1.6226</v>
      </c>
      <c r="C9647">
        <v>1.6226</v>
      </c>
      <c r="D9647">
        <v>4822500</v>
      </c>
      <c r="E9647">
        <f t="shared" si="150"/>
        <v>4.8224999999999998</v>
      </c>
    </row>
    <row r="9648" spans="1:5" x14ac:dyDescent="0.2">
      <c r="A9648">
        <v>8625916</v>
      </c>
      <c r="B9648">
        <v>1.6226</v>
      </c>
      <c r="C9648">
        <v>1.621</v>
      </c>
      <c r="D9648">
        <v>4823000</v>
      </c>
      <c r="E9648">
        <f t="shared" si="150"/>
        <v>4.8229999999999995</v>
      </c>
    </row>
    <row r="9649" spans="1:5" x14ac:dyDescent="0.2">
      <c r="A9649">
        <v>8626416</v>
      </c>
      <c r="B9649">
        <v>1.6217999999999999</v>
      </c>
      <c r="C9649">
        <v>1.6234</v>
      </c>
      <c r="D9649">
        <v>4823500</v>
      </c>
      <c r="E9649">
        <f t="shared" si="150"/>
        <v>4.8235000000000001</v>
      </c>
    </row>
    <row r="9650" spans="1:5" x14ac:dyDescent="0.2">
      <c r="A9650">
        <v>8626916</v>
      </c>
      <c r="B9650">
        <v>1.621</v>
      </c>
      <c r="C9650">
        <v>1.621</v>
      </c>
      <c r="D9650">
        <v>4824000</v>
      </c>
      <c r="E9650">
        <f t="shared" si="150"/>
        <v>4.8239999999999998</v>
      </c>
    </row>
    <row r="9651" spans="1:5" x14ac:dyDescent="0.2">
      <c r="A9651">
        <v>8627416</v>
      </c>
      <c r="B9651">
        <v>1.6242000000000001</v>
      </c>
      <c r="C9651">
        <v>1.6226</v>
      </c>
      <c r="D9651">
        <v>4824500</v>
      </c>
      <c r="E9651">
        <f t="shared" si="150"/>
        <v>4.8244999999999996</v>
      </c>
    </row>
    <row r="9652" spans="1:5" x14ac:dyDescent="0.2">
      <c r="A9652">
        <v>8627916</v>
      </c>
      <c r="B9652">
        <v>1.621</v>
      </c>
      <c r="C9652">
        <v>1.6226</v>
      </c>
      <c r="D9652">
        <v>4825000</v>
      </c>
      <c r="E9652">
        <f t="shared" si="150"/>
        <v>4.8250000000000002</v>
      </c>
    </row>
    <row r="9653" spans="1:5" x14ac:dyDescent="0.2">
      <c r="A9653">
        <v>8628416</v>
      </c>
      <c r="B9653">
        <v>1.6217999999999999</v>
      </c>
      <c r="C9653">
        <v>1.6217999999999999</v>
      </c>
      <c r="D9653">
        <v>4825500</v>
      </c>
      <c r="E9653">
        <f t="shared" si="150"/>
        <v>4.8254999999999999</v>
      </c>
    </row>
    <row r="9654" spans="1:5" x14ac:dyDescent="0.2">
      <c r="A9654">
        <v>8628916</v>
      </c>
      <c r="B9654">
        <v>1.6217999999999999</v>
      </c>
      <c r="C9654">
        <v>1.6242000000000001</v>
      </c>
      <c r="D9654">
        <v>4826000</v>
      </c>
      <c r="E9654">
        <f t="shared" si="150"/>
        <v>4.8259999999999996</v>
      </c>
    </row>
    <row r="9655" spans="1:5" x14ac:dyDescent="0.2">
      <c r="A9655">
        <v>8629416</v>
      </c>
      <c r="B9655">
        <v>1.6217999999999999</v>
      </c>
      <c r="C9655">
        <v>1.6217999999999999</v>
      </c>
      <c r="D9655">
        <v>4826500</v>
      </c>
      <c r="E9655">
        <f t="shared" si="150"/>
        <v>4.8264999999999993</v>
      </c>
    </row>
    <row r="9656" spans="1:5" x14ac:dyDescent="0.2">
      <c r="A9656">
        <v>8629916</v>
      </c>
      <c r="B9656">
        <v>1.6242000000000001</v>
      </c>
      <c r="C9656">
        <v>1.6217999999999999</v>
      </c>
      <c r="D9656">
        <v>4827000</v>
      </c>
      <c r="E9656">
        <f t="shared" si="150"/>
        <v>4.827</v>
      </c>
    </row>
    <row r="9657" spans="1:5" x14ac:dyDescent="0.2">
      <c r="A9657">
        <v>8630416</v>
      </c>
      <c r="B9657">
        <v>1.6217999999999999</v>
      </c>
      <c r="C9657">
        <v>1.6226</v>
      </c>
      <c r="D9657">
        <v>4827500</v>
      </c>
      <c r="E9657">
        <f t="shared" si="150"/>
        <v>4.8274999999999997</v>
      </c>
    </row>
    <row r="9658" spans="1:5" x14ac:dyDescent="0.2">
      <c r="A9658">
        <v>8630916</v>
      </c>
      <c r="B9658">
        <v>1.6242000000000001</v>
      </c>
      <c r="C9658">
        <v>1.621</v>
      </c>
      <c r="D9658">
        <v>4828000</v>
      </c>
      <c r="E9658">
        <f t="shared" si="150"/>
        <v>4.8279999999999994</v>
      </c>
    </row>
    <row r="9659" spans="1:5" x14ac:dyDescent="0.2">
      <c r="A9659">
        <v>8631416</v>
      </c>
      <c r="B9659">
        <v>1.6217999999999999</v>
      </c>
      <c r="C9659">
        <v>1.6202000000000001</v>
      </c>
      <c r="D9659">
        <v>4828500</v>
      </c>
      <c r="E9659">
        <f t="shared" si="150"/>
        <v>4.8285</v>
      </c>
    </row>
    <row r="9660" spans="1:5" x14ac:dyDescent="0.2">
      <c r="A9660">
        <v>8631916</v>
      </c>
      <c r="B9660">
        <v>1.6217999999999999</v>
      </c>
      <c r="C9660">
        <v>1.6217999999999999</v>
      </c>
      <c r="D9660">
        <v>4829000</v>
      </c>
      <c r="E9660">
        <f t="shared" si="150"/>
        <v>4.8289999999999997</v>
      </c>
    </row>
    <row r="9661" spans="1:5" x14ac:dyDescent="0.2">
      <c r="A9661">
        <v>8632416</v>
      </c>
      <c r="B9661">
        <v>1.6226</v>
      </c>
      <c r="C9661">
        <v>1.6217999999999999</v>
      </c>
      <c r="D9661">
        <v>4829500</v>
      </c>
      <c r="E9661">
        <f t="shared" si="150"/>
        <v>4.8294999999999995</v>
      </c>
    </row>
    <row r="9662" spans="1:5" x14ac:dyDescent="0.2">
      <c r="A9662">
        <v>8632916</v>
      </c>
      <c r="B9662">
        <v>1.621</v>
      </c>
      <c r="C9662">
        <v>1.6242000000000001</v>
      </c>
      <c r="D9662">
        <v>4830000</v>
      </c>
      <c r="E9662">
        <f t="shared" si="150"/>
        <v>4.83</v>
      </c>
    </row>
    <row r="9663" spans="1:5" x14ac:dyDescent="0.2">
      <c r="A9663">
        <v>8633416</v>
      </c>
      <c r="B9663">
        <v>1.6226</v>
      </c>
      <c r="C9663">
        <v>1.6226</v>
      </c>
      <c r="D9663">
        <v>4830500</v>
      </c>
      <c r="E9663">
        <f t="shared" si="150"/>
        <v>4.8304999999999998</v>
      </c>
    </row>
    <row r="9664" spans="1:5" x14ac:dyDescent="0.2">
      <c r="A9664">
        <v>8633916</v>
      </c>
      <c r="B9664">
        <v>1.6226</v>
      </c>
      <c r="C9664">
        <v>1.6234</v>
      </c>
      <c r="D9664">
        <v>4831000</v>
      </c>
      <c r="E9664">
        <f t="shared" si="150"/>
        <v>4.8309999999999995</v>
      </c>
    </row>
    <row r="9665" spans="1:5" x14ac:dyDescent="0.2">
      <c r="A9665">
        <v>8642952</v>
      </c>
      <c r="B9665">
        <v>1.6226</v>
      </c>
      <c r="C9665">
        <v>1.6242000000000001</v>
      </c>
      <c r="D9665">
        <v>4831500</v>
      </c>
      <c r="E9665">
        <f t="shared" si="150"/>
        <v>4.8315000000000001</v>
      </c>
    </row>
    <row r="9666" spans="1:5" x14ac:dyDescent="0.2">
      <c r="A9666">
        <v>8643452</v>
      </c>
      <c r="B9666">
        <v>1.6217999999999999</v>
      </c>
      <c r="C9666">
        <v>1.6217999999999999</v>
      </c>
      <c r="D9666">
        <v>4832000</v>
      </c>
      <c r="E9666">
        <f t="shared" si="150"/>
        <v>4.8319999999999999</v>
      </c>
    </row>
    <row r="9667" spans="1:5" x14ac:dyDescent="0.2">
      <c r="A9667">
        <v>8643952</v>
      </c>
      <c r="B9667">
        <v>1.6242000000000001</v>
      </c>
      <c r="C9667">
        <v>1.6217999999999999</v>
      </c>
      <c r="D9667">
        <v>4832500</v>
      </c>
      <c r="E9667">
        <f t="shared" ref="E9667:E9730" si="151">D9667*10^-6</f>
        <v>4.8324999999999996</v>
      </c>
    </row>
    <row r="9668" spans="1:5" x14ac:dyDescent="0.2">
      <c r="A9668">
        <v>8644452</v>
      </c>
      <c r="B9668">
        <v>1.6217999999999999</v>
      </c>
      <c r="C9668">
        <v>1.6226</v>
      </c>
      <c r="D9668">
        <v>4833000</v>
      </c>
      <c r="E9668">
        <f t="shared" si="151"/>
        <v>4.8330000000000002</v>
      </c>
    </row>
    <row r="9669" spans="1:5" x14ac:dyDescent="0.2">
      <c r="A9669">
        <v>8644952</v>
      </c>
      <c r="B9669">
        <v>1.6234</v>
      </c>
      <c r="C9669">
        <v>1.621</v>
      </c>
      <c r="D9669">
        <v>4833500</v>
      </c>
      <c r="E9669">
        <f t="shared" si="151"/>
        <v>4.8334999999999999</v>
      </c>
    </row>
    <row r="9670" spans="1:5" x14ac:dyDescent="0.2">
      <c r="A9670">
        <v>8645452</v>
      </c>
      <c r="B9670">
        <v>1.6226</v>
      </c>
      <c r="C9670">
        <v>1.6226</v>
      </c>
      <c r="D9670">
        <v>4834000</v>
      </c>
      <c r="E9670">
        <f t="shared" si="151"/>
        <v>4.8339999999999996</v>
      </c>
    </row>
    <row r="9671" spans="1:5" x14ac:dyDescent="0.2">
      <c r="A9671">
        <v>8645952</v>
      </c>
      <c r="B9671">
        <v>1.621</v>
      </c>
      <c r="C9671">
        <v>1.6217999999999999</v>
      </c>
      <c r="D9671">
        <v>4834500</v>
      </c>
      <c r="E9671">
        <f t="shared" si="151"/>
        <v>4.8344999999999994</v>
      </c>
    </row>
    <row r="9672" spans="1:5" x14ac:dyDescent="0.2">
      <c r="A9672">
        <v>8646452</v>
      </c>
      <c r="B9672">
        <v>1.6226</v>
      </c>
      <c r="C9672">
        <v>1.6217999999999999</v>
      </c>
      <c r="D9672">
        <v>4835000</v>
      </c>
      <c r="E9672">
        <f t="shared" si="151"/>
        <v>4.835</v>
      </c>
    </row>
    <row r="9673" spans="1:5" x14ac:dyDescent="0.2">
      <c r="A9673">
        <v>8646952</v>
      </c>
      <c r="B9673">
        <v>1.6217999999999999</v>
      </c>
      <c r="C9673">
        <v>1.625</v>
      </c>
      <c r="D9673">
        <v>4835500</v>
      </c>
      <c r="E9673">
        <f t="shared" si="151"/>
        <v>4.8354999999999997</v>
      </c>
    </row>
    <row r="9674" spans="1:5" x14ac:dyDescent="0.2">
      <c r="A9674">
        <v>8647452</v>
      </c>
      <c r="B9674">
        <v>1.6226</v>
      </c>
      <c r="C9674">
        <v>1.6217999999999999</v>
      </c>
      <c r="D9674">
        <v>4836000</v>
      </c>
      <c r="E9674">
        <f t="shared" si="151"/>
        <v>4.8359999999999994</v>
      </c>
    </row>
    <row r="9675" spans="1:5" x14ac:dyDescent="0.2">
      <c r="A9675">
        <v>8647952</v>
      </c>
      <c r="B9675">
        <v>1.6217999999999999</v>
      </c>
      <c r="C9675">
        <v>1.6234</v>
      </c>
      <c r="D9675">
        <v>4836500</v>
      </c>
      <c r="E9675">
        <f t="shared" si="151"/>
        <v>4.8365</v>
      </c>
    </row>
    <row r="9676" spans="1:5" x14ac:dyDescent="0.2">
      <c r="A9676">
        <v>8648452</v>
      </c>
      <c r="B9676">
        <v>1.6217999999999999</v>
      </c>
      <c r="C9676">
        <v>1.6226</v>
      </c>
      <c r="D9676">
        <v>4837000</v>
      </c>
      <c r="E9676">
        <f t="shared" si="151"/>
        <v>4.8369999999999997</v>
      </c>
    </row>
    <row r="9677" spans="1:5" x14ac:dyDescent="0.2">
      <c r="A9677">
        <v>8648952</v>
      </c>
      <c r="B9677">
        <v>1.6242000000000001</v>
      </c>
      <c r="C9677">
        <v>1.621</v>
      </c>
      <c r="D9677">
        <v>4837500</v>
      </c>
      <c r="E9677">
        <f t="shared" si="151"/>
        <v>4.8374999999999995</v>
      </c>
    </row>
    <row r="9678" spans="1:5" x14ac:dyDescent="0.2">
      <c r="A9678">
        <v>8649452</v>
      </c>
      <c r="B9678">
        <v>1.6217999999999999</v>
      </c>
      <c r="C9678">
        <v>1.6226</v>
      </c>
      <c r="D9678">
        <v>4838000</v>
      </c>
      <c r="E9678">
        <f t="shared" si="151"/>
        <v>4.8380000000000001</v>
      </c>
    </row>
    <row r="9679" spans="1:5" x14ac:dyDescent="0.2">
      <c r="A9679">
        <v>8649952</v>
      </c>
      <c r="B9679">
        <v>1.6234</v>
      </c>
      <c r="C9679">
        <v>1.621</v>
      </c>
      <c r="D9679">
        <v>4838500</v>
      </c>
      <c r="E9679">
        <f t="shared" si="151"/>
        <v>4.8384999999999998</v>
      </c>
    </row>
    <row r="9680" spans="1:5" x14ac:dyDescent="0.2">
      <c r="A9680">
        <v>8650452</v>
      </c>
      <c r="B9680">
        <v>1.6217999999999999</v>
      </c>
      <c r="C9680">
        <v>1.625</v>
      </c>
      <c r="D9680">
        <v>4839000</v>
      </c>
      <c r="E9680">
        <f t="shared" si="151"/>
        <v>4.8389999999999995</v>
      </c>
    </row>
    <row r="9681" spans="1:5" x14ac:dyDescent="0.2">
      <c r="A9681">
        <v>8650952</v>
      </c>
      <c r="B9681">
        <v>1.6217999999999999</v>
      </c>
      <c r="C9681">
        <v>1.6226</v>
      </c>
      <c r="D9681">
        <v>4839500</v>
      </c>
      <c r="E9681">
        <f t="shared" si="151"/>
        <v>4.8395000000000001</v>
      </c>
    </row>
    <row r="9682" spans="1:5" x14ac:dyDescent="0.2">
      <c r="A9682">
        <v>8651452</v>
      </c>
      <c r="B9682">
        <v>1.6217999999999999</v>
      </c>
      <c r="C9682">
        <v>1.6217999999999999</v>
      </c>
      <c r="D9682">
        <v>4840000</v>
      </c>
      <c r="E9682">
        <f t="shared" si="151"/>
        <v>4.84</v>
      </c>
    </row>
    <row r="9683" spans="1:5" x14ac:dyDescent="0.2">
      <c r="A9683">
        <v>8651952</v>
      </c>
      <c r="B9683">
        <v>1.621</v>
      </c>
      <c r="C9683">
        <v>1.6242000000000001</v>
      </c>
      <c r="D9683">
        <v>4840500</v>
      </c>
      <c r="E9683">
        <f t="shared" si="151"/>
        <v>4.8404999999999996</v>
      </c>
    </row>
    <row r="9684" spans="1:5" x14ac:dyDescent="0.2">
      <c r="A9684">
        <v>8652452</v>
      </c>
      <c r="B9684">
        <v>1.6226</v>
      </c>
      <c r="C9684">
        <v>1.6217999999999999</v>
      </c>
      <c r="D9684">
        <v>4841000</v>
      </c>
      <c r="E9684">
        <f t="shared" si="151"/>
        <v>4.8410000000000002</v>
      </c>
    </row>
    <row r="9685" spans="1:5" x14ac:dyDescent="0.2">
      <c r="A9685">
        <v>8652952</v>
      </c>
      <c r="B9685">
        <v>1.6217999999999999</v>
      </c>
      <c r="C9685">
        <v>1.6217999999999999</v>
      </c>
      <c r="D9685">
        <v>4841500</v>
      </c>
      <c r="E9685">
        <f t="shared" si="151"/>
        <v>4.8414999999999999</v>
      </c>
    </row>
    <row r="9686" spans="1:5" x14ac:dyDescent="0.2">
      <c r="A9686">
        <v>8662807</v>
      </c>
      <c r="B9686">
        <v>1.6226</v>
      </c>
      <c r="C9686">
        <v>1.6217999999999999</v>
      </c>
      <c r="D9686">
        <v>4842000</v>
      </c>
      <c r="E9686">
        <f t="shared" si="151"/>
        <v>4.8419999999999996</v>
      </c>
    </row>
    <row r="9687" spans="1:5" x14ac:dyDescent="0.2">
      <c r="A9687">
        <v>8663307</v>
      </c>
      <c r="B9687">
        <v>1.6242000000000001</v>
      </c>
      <c r="C9687">
        <v>1.6226</v>
      </c>
      <c r="D9687">
        <v>4842500</v>
      </c>
      <c r="E9687">
        <f t="shared" si="151"/>
        <v>4.8424999999999994</v>
      </c>
    </row>
    <row r="9688" spans="1:5" x14ac:dyDescent="0.2">
      <c r="A9688">
        <v>8663807</v>
      </c>
      <c r="B9688">
        <v>1.621</v>
      </c>
      <c r="C9688">
        <v>1.6217999999999999</v>
      </c>
      <c r="D9688">
        <v>4843000</v>
      </c>
      <c r="E9688">
        <f t="shared" si="151"/>
        <v>4.843</v>
      </c>
    </row>
    <row r="9689" spans="1:5" x14ac:dyDescent="0.2">
      <c r="A9689">
        <v>8664307</v>
      </c>
      <c r="B9689">
        <v>1.6226</v>
      </c>
      <c r="C9689">
        <v>1.6242000000000001</v>
      </c>
      <c r="D9689">
        <v>4843500</v>
      </c>
      <c r="E9689">
        <f t="shared" si="151"/>
        <v>4.8434999999999997</v>
      </c>
    </row>
    <row r="9690" spans="1:5" x14ac:dyDescent="0.2">
      <c r="A9690">
        <v>8664807</v>
      </c>
      <c r="B9690">
        <v>1.621</v>
      </c>
      <c r="C9690">
        <v>1.621</v>
      </c>
      <c r="D9690">
        <v>4844000</v>
      </c>
      <c r="E9690">
        <f t="shared" si="151"/>
        <v>4.8439999999999994</v>
      </c>
    </row>
    <row r="9691" spans="1:5" x14ac:dyDescent="0.2">
      <c r="A9691">
        <v>8665307</v>
      </c>
      <c r="B9691">
        <v>1.6226</v>
      </c>
      <c r="C9691">
        <v>1.6234</v>
      </c>
      <c r="D9691">
        <v>4844500</v>
      </c>
      <c r="E9691">
        <f t="shared" si="151"/>
        <v>4.8445</v>
      </c>
    </row>
    <row r="9692" spans="1:5" x14ac:dyDescent="0.2">
      <c r="A9692">
        <v>8665807</v>
      </c>
      <c r="B9692">
        <v>1.621</v>
      </c>
      <c r="C9692">
        <v>1.6217999999999999</v>
      </c>
      <c r="D9692">
        <v>4845000</v>
      </c>
      <c r="E9692">
        <f t="shared" si="151"/>
        <v>4.8449999999999998</v>
      </c>
    </row>
    <row r="9693" spans="1:5" x14ac:dyDescent="0.2">
      <c r="A9693">
        <v>8666307</v>
      </c>
      <c r="B9693">
        <v>1.6217999999999999</v>
      </c>
      <c r="C9693">
        <v>1.621</v>
      </c>
      <c r="D9693">
        <v>4845500</v>
      </c>
      <c r="E9693">
        <f t="shared" si="151"/>
        <v>4.8454999999999995</v>
      </c>
    </row>
    <row r="9694" spans="1:5" x14ac:dyDescent="0.2">
      <c r="A9694">
        <v>8666807</v>
      </c>
      <c r="B9694">
        <v>1.625</v>
      </c>
      <c r="C9694">
        <v>1.6226</v>
      </c>
      <c r="D9694">
        <v>4846000</v>
      </c>
      <c r="E9694">
        <f t="shared" si="151"/>
        <v>4.8460000000000001</v>
      </c>
    </row>
    <row r="9695" spans="1:5" x14ac:dyDescent="0.2">
      <c r="A9695">
        <v>8667307</v>
      </c>
      <c r="B9695">
        <v>1.6217999999999999</v>
      </c>
      <c r="C9695">
        <v>1.6217999999999999</v>
      </c>
      <c r="D9695">
        <v>4846500</v>
      </c>
      <c r="E9695">
        <f t="shared" si="151"/>
        <v>4.8464999999999998</v>
      </c>
    </row>
    <row r="9696" spans="1:5" x14ac:dyDescent="0.2">
      <c r="A9696">
        <v>8667807</v>
      </c>
      <c r="B9696">
        <v>1.6242000000000001</v>
      </c>
      <c r="C9696">
        <v>1.6226</v>
      </c>
      <c r="D9696">
        <v>4847000</v>
      </c>
      <c r="E9696">
        <f t="shared" si="151"/>
        <v>4.8469999999999995</v>
      </c>
    </row>
    <row r="9697" spans="1:5" x14ac:dyDescent="0.2">
      <c r="A9697">
        <v>8668307</v>
      </c>
      <c r="B9697">
        <v>1.6226</v>
      </c>
      <c r="C9697">
        <v>1.6234</v>
      </c>
      <c r="D9697">
        <v>4847500</v>
      </c>
      <c r="E9697">
        <f t="shared" si="151"/>
        <v>4.8475000000000001</v>
      </c>
    </row>
    <row r="9698" spans="1:5" x14ac:dyDescent="0.2">
      <c r="A9698">
        <v>8668807</v>
      </c>
      <c r="B9698">
        <v>1.6217999999999999</v>
      </c>
      <c r="C9698">
        <v>1.6217999999999999</v>
      </c>
      <c r="D9698">
        <v>4848000</v>
      </c>
      <c r="E9698">
        <f t="shared" si="151"/>
        <v>4.8479999999999999</v>
      </c>
    </row>
    <row r="9699" spans="1:5" x14ac:dyDescent="0.2">
      <c r="A9699">
        <v>8669307</v>
      </c>
      <c r="B9699">
        <v>1.6226</v>
      </c>
      <c r="C9699">
        <v>1.6226</v>
      </c>
      <c r="D9699">
        <v>4848500</v>
      </c>
      <c r="E9699">
        <f t="shared" si="151"/>
        <v>4.8484999999999996</v>
      </c>
    </row>
    <row r="9700" spans="1:5" x14ac:dyDescent="0.2">
      <c r="A9700">
        <v>8669807</v>
      </c>
      <c r="B9700">
        <v>1.6202000000000001</v>
      </c>
      <c r="C9700">
        <v>1.6217999999999999</v>
      </c>
      <c r="D9700">
        <v>4849000</v>
      </c>
      <c r="E9700">
        <f t="shared" si="151"/>
        <v>4.8490000000000002</v>
      </c>
    </row>
    <row r="9701" spans="1:5" x14ac:dyDescent="0.2">
      <c r="A9701">
        <v>8670307</v>
      </c>
      <c r="B9701">
        <v>1.6226</v>
      </c>
      <c r="C9701">
        <v>1.6217999999999999</v>
      </c>
      <c r="D9701">
        <v>4849500</v>
      </c>
      <c r="E9701">
        <f t="shared" si="151"/>
        <v>4.8494999999999999</v>
      </c>
    </row>
    <row r="9702" spans="1:5" x14ac:dyDescent="0.2">
      <c r="A9702">
        <v>8670807</v>
      </c>
      <c r="B9702">
        <v>1.6217999999999999</v>
      </c>
      <c r="C9702">
        <v>1.6234</v>
      </c>
      <c r="D9702">
        <v>4850000</v>
      </c>
      <c r="E9702">
        <f t="shared" si="151"/>
        <v>4.8499999999999996</v>
      </c>
    </row>
    <row r="9703" spans="1:5" x14ac:dyDescent="0.2">
      <c r="A9703">
        <v>8671307</v>
      </c>
      <c r="B9703">
        <v>1.6217999999999999</v>
      </c>
      <c r="C9703">
        <v>1.621</v>
      </c>
      <c r="D9703">
        <v>4850500</v>
      </c>
      <c r="E9703">
        <f t="shared" si="151"/>
        <v>4.8504999999999994</v>
      </c>
    </row>
    <row r="9704" spans="1:5" x14ac:dyDescent="0.2">
      <c r="A9704">
        <v>8671807</v>
      </c>
      <c r="B9704">
        <v>1.625</v>
      </c>
      <c r="C9704">
        <v>1.6234</v>
      </c>
      <c r="D9704">
        <v>4851000</v>
      </c>
      <c r="E9704">
        <f t="shared" si="151"/>
        <v>4.851</v>
      </c>
    </row>
    <row r="9705" spans="1:5" x14ac:dyDescent="0.2">
      <c r="A9705">
        <v>8672307</v>
      </c>
      <c r="B9705">
        <v>1.6217999999999999</v>
      </c>
      <c r="C9705">
        <v>1.6226</v>
      </c>
      <c r="D9705">
        <v>4851500</v>
      </c>
      <c r="E9705">
        <f t="shared" si="151"/>
        <v>4.8514999999999997</v>
      </c>
    </row>
    <row r="9706" spans="1:5" x14ac:dyDescent="0.2">
      <c r="A9706">
        <v>8672807</v>
      </c>
      <c r="B9706">
        <v>1.6234</v>
      </c>
      <c r="C9706">
        <v>1.6217999999999999</v>
      </c>
      <c r="D9706">
        <v>4852000</v>
      </c>
      <c r="E9706">
        <f t="shared" si="151"/>
        <v>4.8519999999999994</v>
      </c>
    </row>
    <row r="9707" spans="1:5" x14ac:dyDescent="0.2">
      <c r="A9707">
        <v>8673307</v>
      </c>
      <c r="B9707">
        <v>1.6226</v>
      </c>
      <c r="C9707">
        <v>1.625</v>
      </c>
      <c r="D9707">
        <v>4852500</v>
      </c>
      <c r="E9707">
        <f t="shared" si="151"/>
        <v>4.8525</v>
      </c>
    </row>
    <row r="9708" spans="1:5" x14ac:dyDescent="0.2">
      <c r="A9708">
        <v>8682190</v>
      </c>
      <c r="B9708">
        <v>1.6217999999999999</v>
      </c>
      <c r="C9708">
        <v>1.6217999999999999</v>
      </c>
      <c r="D9708">
        <v>4853000</v>
      </c>
      <c r="E9708">
        <f t="shared" si="151"/>
        <v>4.8529999999999998</v>
      </c>
    </row>
    <row r="9709" spans="1:5" x14ac:dyDescent="0.2">
      <c r="A9709">
        <v>8682689</v>
      </c>
      <c r="B9709">
        <v>1.6217999999999999</v>
      </c>
      <c r="C9709">
        <v>1.6226</v>
      </c>
      <c r="D9709">
        <v>4853500</v>
      </c>
      <c r="E9709">
        <f t="shared" si="151"/>
        <v>4.8534999999999995</v>
      </c>
    </row>
    <row r="9710" spans="1:5" x14ac:dyDescent="0.2">
      <c r="A9710">
        <v>8683189</v>
      </c>
      <c r="B9710">
        <v>1.6217999999999999</v>
      </c>
      <c r="C9710">
        <v>1.6226</v>
      </c>
      <c r="D9710">
        <v>4854000</v>
      </c>
      <c r="E9710">
        <f t="shared" si="151"/>
        <v>4.8540000000000001</v>
      </c>
    </row>
    <row r="9711" spans="1:5" x14ac:dyDescent="0.2">
      <c r="A9711">
        <v>8683689</v>
      </c>
      <c r="B9711">
        <v>1.6202000000000001</v>
      </c>
      <c r="C9711">
        <v>1.621</v>
      </c>
      <c r="D9711">
        <v>4854500</v>
      </c>
      <c r="E9711">
        <f t="shared" si="151"/>
        <v>4.8544999999999998</v>
      </c>
    </row>
    <row r="9712" spans="1:5" x14ac:dyDescent="0.2">
      <c r="A9712">
        <v>8684189</v>
      </c>
      <c r="B9712">
        <v>1.6226</v>
      </c>
      <c r="C9712">
        <v>1.6217999999999999</v>
      </c>
      <c r="D9712">
        <v>4855000</v>
      </c>
      <c r="E9712">
        <f t="shared" si="151"/>
        <v>4.8549999999999995</v>
      </c>
    </row>
    <row r="9713" spans="1:5" x14ac:dyDescent="0.2">
      <c r="A9713">
        <v>8684689</v>
      </c>
      <c r="B9713">
        <v>1.6217999999999999</v>
      </c>
      <c r="C9713">
        <v>1.621</v>
      </c>
      <c r="D9713">
        <v>4855500</v>
      </c>
      <c r="E9713">
        <f t="shared" si="151"/>
        <v>4.8555000000000001</v>
      </c>
    </row>
    <row r="9714" spans="1:5" x14ac:dyDescent="0.2">
      <c r="A9714">
        <v>8685189</v>
      </c>
      <c r="B9714">
        <v>1.6226</v>
      </c>
      <c r="C9714">
        <v>1.6242000000000001</v>
      </c>
      <c r="D9714">
        <v>4856000</v>
      </c>
      <c r="E9714">
        <f t="shared" si="151"/>
        <v>4.8559999999999999</v>
      </c>
    </row>
    <row r="9715" spans="1:5" x14ac:dyDescent="0.2">
      <c r="A9715">
        <v>8685689</v>
      </c>
      <c r="B9715">
        <v>1.6234</v>
      </c>
      <c r="C9715">
        <v>1.621</v>
      </c>
      <c r="D9715">
        <v>4856500</v>
      </c>
      <c r="E9715">
        <f t="shared" si="151"/>
        <v>4.8564999999999996</v>
      </c>
    </row>
    <row r="9716" spans="1:5" x14ac:dyDescent="0.2">
      <c r="A9716">
        <v>8686189</v>
      </c>
      <c r="B9716">
        <v>1.6217999999999999</v>
      </c>
      <c r="C9716">
        <v>1.6242000000000001</v>
      </c>
      <c r="D9716">
        <v>4857000</v>
      </c>
      <c r="E9716">
        <f t="shared" si="151"/>
        <v>4.8570000000000002</v>
      </c>
    </row>
    <row r="9717" spans="1:5" x14ac:dyDescent="0.2">
      <c r="A9717">
        <v>8686689</v>
      </c>
      <c r="B9717">
        <v>1.6234</v>
      </c>
      <c r="C9717">
        <v>1.6226</v>
      </c>
      <c r="D9717">
        <v>4857500</v>
      </c>
      <c r="E9717">
        <f t="shared" si="151"/>
        <v>4.8574999999999999</v>
      </c>
    </row>
    <row r="9718" spans="1:5" x14ac:dyDescent="0.2">
      <c r="A9718">
        <v>8687189</v>
      </c>
      <c r="B9718">
        <v>1.6217999999999999</v>
      </c>
      <c r="C9718">
        <v>1.6226</v>
      </c>
      <c r="D9718">
        <v>4858000</v>
      </c>
      <c r="E9718">
        <f t="shared" si="151"/>
        <v>4.8579999999999997</v>
      </c>
    </row>
    <row r="9719" spans="1:5" x14ac:dyDescent="0.2">
      <c r="A9719">
        <v>8687689</v>
      </c>
      <c r="B9719">
        <v>1.6242000000000001</v>
      </c>
      <c r="C9719">
        <v>1.6234</v>
      </c>
      <c r="D9719">
        <v>4858500</v>
      </c>
      <c r="E9719">
        <f t="shared" si="151"/>
        <v>4.8584999999999994</v>
      </c>
    </row>
    <row r="9720" spans="1:5" x14ac:dyDescent="0.2">
      <c r="A9720">
        <v>8688189</v>
      </c>
      <c r="B9720">
        <v>1.6217999999999999</v>
      </c>
      <c r="C9720">
        <v>1.6202000000000001</v>
      </c>
      <c r="D9720">
        <v>4859000</v>
      </c>
      <c r="E9720">
        <f t="shared" si="151"/>
        <v>4.859</v>
      </c>
    </row>
    <row r="9721" spans="1:5" x14ac:dyDescent="0.2">
      <c r="A9721">
        <v>8688689</v>
      </c>
      <c r="B9721">
        <v>1.621</v>
      </c>
      <c r="C9721">
        <v>1.6234</v>
      </c>
      <c r="D9721">
        <v>4859500</v>
      </c>
      <c r="E9721">
        <f t="shared" si="151"/>
        <v>4.8594999999999997</v>
      </c>
    </row>
    <row r="9722" spans="1:5" x14ac:dyDescent="0.2">
      <c r="A9722">
        <v>8689189</v>
      </c>
      <c r="B9722">
        <v>1.6234</v>
      </c>
      <c r="C9722">
        <v>1.6217999999999999</v>
      </c>
      <c r="D9722">
        <v>4860000</v>
      </c>
      <c r="E9722">
        <f t="shared" si="151"/>
        <v>4.8599999999999994</v>
      </c>
    </row>
    <row r="9723" spans="1:5" x14ac:dyDescent="0.2">
      <c r="A9723">
        <v>8689689</v>
      </c>
      <c r="B9723">
        <v>1.6217999999999999</v>
      </c>
      <c r="C9723">
        <v>1.6217999999999999</v>
      </c>
      <c r="D9723">
        <v>4860500</v>
      </c>
      <c r="E9723">
        <f t="shared" si="151"/>
        <v>4.8605</v>
      </c>
    </row>
    <row r="9724" spans="1:5" x14ac:dyDescent="0.2">
      <c r="A9724">
        <v>8690189</v>
      </c>
      <c r="B9724">
        <v>1.6234</v>
      </c>
      <c r="C9724">
        <v>1.6226</v>
      </c>
      <c r="D9724">
        <v>4861000</v>
      </c>
      <c r="E9724">
        <f t="shared" si="151"/>
        <v>4.8609999999999998</v>
      </c>
    </row>
    <row r="9725" spans="1:5" x14ac:dyDescent="0.2">
      <c r="A9725">
        <v>8690689</v>
      </c>
      <c r="B9725">
        <v>1.6234</v>
      </c>
      <c r="C9725">
        <v>1.6217999999999999</v>
      </c>
      <c r="D9725">
        <v>4861500</v>
      </c>
      <c r="E9725">
        <f t="shared" si="151"/>
        <v>4.8614999999999995</v>
      </c>
    </row>
    <row r="9726" spans="1:5" x14ac:dyDescent="0.2">
      <c r="A9726">
        <v>8691189</v>
      </c>
      <c r="B9726">
        <v>1.6217999999999999</v>
      </c>
      <c r="C9726">
        <v>1.6242000000000001</v>
      </c>
      <c r="D9726">
        <v>4862000</v>
      </c>
      <c r="E9726">
        <f t="shared" si="151"/>
        <v>4.8620000000000001</v>
      </c>
    </row>
    <row r="9727" spans="1:5" x14ac:dyDescent="0.2">
      <c r="A9727">
        <v>8691689</v>
      </c>
      <c r="B9727">
        <v>1.6226</v>
      </c>
      <c r="C9727">
        <v>1.6226</v>
      </c>
      <c r="D9727">
        <v>4862500</v>
      </c>
      <c r="E9727">
        <f t="shared" si="151"/>
        <v>4.8624999999999998</v>
      </c>
    </row>
    <row r="9728" spans="1:5" x14ac:dyDescent="0.2">
      <c r="A9728">
        <v>8692189</v>
      </c>
      <c r="B9728">
        <v>1.6217999999999999</v>
      </c>
      <c r="C9728">
        <v>1.6217999999999999</v>
      </c>
      <c r="D9728">
        <v>4863000</v>
      </c>
      <c r="E9728">
        <f t="shared" si="151"/>
        <v>4.8629999999999995</v>
      </c>
    </row>
    <row r="9729" spans="1:5" x14ac:dyDescent="0.2">
      <c r="A9729">
        <v>8702241</v>
      </c>
      <c r="B9729">
        <v>1.621</v>
      </c>
      <c r="C9729">
        <v>1.6242000000000001</v>
      </c>
      <c r="D9729">
        <v>4863500</v>
      </c>
      <c r="E9729">
        <f t="shared" si="151"/>
        <v>4.8635000000000002</v>
      </c>
    </row>
    <row r="9730" spans="1:5" x14ac:dyDescent="0.2">
      <c r="A9730">
        <v>8702741</v>
      </c>
      <c r="B9730">
        <v>1.6226</v>
      </c>
      <c r="C9730">
        <v>1.6217999999999999</v>
      </c>
      <c r="D9730">
        <v>4864000</v>
      </c>
      <c r="E9730">
        <f t="shared" si="151"/>
        <v>4.8639999999999999</v>
      </c>
    </row>
    <row r="9731" spans="1:5" x14ac:dyDescent="0.2">
      <c r="A9731">
        <v>8703241</v>
      </c>
      <c r="B9731">
        <v>1.6217999999999999</v>
      </c>
      <c r="C9731">
        <v>1.6234</v>
      </c>
      <c r="D9731">
        <v>4864500</v>
      </c>
      <c r="E9731">
        <f t="shared" ref="E9731:E9794" si="152">D9731*10^-6</f>
        <v>4.8644999999999996</v>
      </c>
    </row>
    <row r="9732" spans="1:5" x14ac:dyDescent="0.2">
      <c r="A9732">
        <v>8703741</v>
      </c>
      <c r="B9732">
        <v>1.621</v>
      </c>
      <c r="C9732">
        <v>1.6226</v>
      </c>
      <c r="D9732">
        <v>4865000</v>
      </c>
      <c r="E9732">
        <f t="shared" si="152"/>
        <v>4.8650000000000002</v>
      </c>
    </row>
    <row r="9733" spans="1:5" x14ac:dyDescent="0.2">
      <c r="A9733">
        <v>8704241</v>
      </c>
      <c r="B9733">
        <v>1.6226</v>
      </c>
      <c r="C9733">
        <v>1.621</v>
      </c>
      <c r="D9733">
        <v>4865500</v>
      </c>
      <c r="E9733">
        <f t="shared" si="152"/>
        <v>4.8654999999999999</v>
      </c>
    </row>
    <row r="9734" spans="1:5" x14ac:dyDescent="0.2">
      <c r="A9734">
        <v>8704741</v>
      </c>
      <c r="B9734">
        <v>1.6217999999999999</v>
      </c>
      <c r="C9734">
        <v>1.6226</v>
      </c>
      <c r="D9734">
        <v>4866000</v>
      </c>
      <c r="E9734">
        <f t="shared" si="152"/>
        <v>4.8659999999999997</v>
      </c>
    </row>
    <row r="9735" spans="1:5" x14ac:dyDescent="0.2">
      <c r="A9735">
        <v>8705241</v>
      </c>
      <c r="B9735">
        <v>1.6226</v>
      </c>
      <c r="C9735">
        <v>1.621</v>
      </c>
      <c r="D9735">
        <v>4866500</v>
      </c>
      <c r="E9735">
        <f t="shared" si="152"/>
        <v>4.8664999999999994</v>
      </c>
    </row>
    <row r="9736" spans="1:5" x14ac:dyDescent="0.2">
      <c r="A9736">
        <v>8705741</v>
      </c>
      <c r="B9736">
        <v>1.6226</v>
      </c>
      <c r="C9736">
        <v>1.6217999999999999</v>
      </c>
      <c r="D9736">
        <v>4867000</v>
      </c>
      <c r="E9736">
        <f t="shared" si="152"/>
        <v>4.867</v>
      </c>
    </row>
    <row r="9737" spans="1:5" x14ac:dyDescent="0.2">
      <c r="A9737">
        <v>8706241</v>
      </c>
      <c r="B9737">
        <v>1.621</v>
      </c>
      <c r="C9737">
        <v>1.6217999999999999</v>
      </c>
      <c r="D9737">
        <v>4867500</v>
      </c>
      <c r="E9737">
        <f t="shared" si="152"/>
        <v>4.8674999999999997</v>
      </c>
    </row>
    <row r="9738" spans="1:5" x14ac:dyDescent="0.2">
      <c r="A9738">
        <v>8706741</v>
      </c>
      <c r="B9738">
        <v>1.625</v>
      </c>
      <c r="C9738">
        <v>1.6217999999999999</v>
      </c>
      <c r="D9738">
        <v>4868000</v>
      </c>
      <c r="E9738">
        <f t="shared" si="152"/>
        <v>4.8679999999999994</v>
      </c>
    </row>
    <row r="9739" spans="1:5" x14ac:dyDescent="0.2">
      <c r="A9739">
        <v>8707241</v>
      </c>
      <c r="B9739">
        <v>1.6202000000000001</v>
      </c>
      <c r="C9739">
        <v>1.6202000000000001</v>
      </c>
      <c r="D9739">
        <v>4868500</v>
      </c>
      <c r="E9739">
        <f t="shared" si="152"/>
        <v>4.8685</v>
      </c>
    </row>
    <row r="9740" spans="1:5" x14ac:dyDescent="0.2">
      <c r="A9740">
        <v>8707741</v>
      </c>
      <c r="B9740">
        <v>1.6242000000000001</v>
      </c>
      <c r="C9740">
        <v>1.6217999999999999</v>
      </c>
      <c r="D9740">
        <v>4869000</v>
      </c>
      <c r="E9740">
        <f t="shared" si="152"/>
        <v>4.8689999999999998</v>
      </c>
    </row>
    <row r="9741" spans="1:5" x14ac:dyDescent="0.2">
      <c r="A9741">
        <v>8708241</v>
      </c>
      <c r="B9741">
        <v>1.6217999999999999</v>
      </c>
      <c r="C9741">
        <v>1.6217999999999999</v>
      </c>
      <c r="D9741">
        <v>4869500</v>
      </c>
      <c r="E9741">
        <f t="shared" si="152"/>
        <v>4.8694999999999995</v>
      </c>
    </row>
    <row r="9742" spans="1:5" x14ac:dyDescent="0.2">
      <c r="A9742">
        <v>8708741</v>
      </c>
      <c r="B9742">
        <v>1.6217999999999999</v>
      </c>
      <c r="C9742">
        <v>1.6226</v>
      </c>
      <c r="D9742">
        <v>4870000</v>
      </c>
      <c r="E9742">
        <f t="shared" si="152"/>
        <v>4.87</v>
      </c>
    </row>
    <row r="9743" spans="1:5" x14ac:dyDescent="0.2">
      <c r="A9743">
        <v>8709241</v>
      </c>
      <c r="B9743">
        <v>1.6234</v>
      </c>
      <c r="C9743">
        <v>1.621</v>
      </c>
      <c r="D9743">
        <v>4870500</v>
      </c>
      <c r="E9743">
        <f t="shared" si="152"/>
        <v>4.8704999999999998</v>
      </c>
    </row>
    <row r="9744" spans="1:5" x14ac:dyDescent="0.2">
      <c r="A9744">
        <v>8709741</v>
      </c>
      <c r="B9744">
        <v>1.6217999999999999</v>
      </c>
      <c r="C9744">
        <v>1.6226</v>
      </c>
      <c r="D9744">
        <v>4871000</v>
      </c>
      <c r="E9744">
        <f t="shared" si="152"/>
        <v>4.8709999999999996</v>
      </c>
    </row>
    <row r="9745" spans="1:5" x14ac:dyDescent="0.2">
      <c r="A9745">
        <v>8710241</v>
      </c>
      <c r="B9745">
        <v>1.6234</v>
      </c>
      <c r="C9745">
        <v>1.6226</v>
      </c>
      <c r="D9745">
        <v>4871500</v>
      </c>
      <c r="E9745">
        <f t="shared" si="152"/>
        <v>4.8715000000000002</v>
      </c>
    </row>
    <row r="9746" spans="1:5" x14ac:dyDescent="0.2">
      <c r="A9746">
        <v>8710741</v>
      </c>
      <c r="B9746">
        <v>1.6217999999999999</v>
      </c>
      <c r="C9746">
        <v>1.621</v>
      </c>
      <c r="D9746">
        <v>4872000</v>
      </c>
      <c r="E9746">
        <f t="shared" si="152"/>
        <v>4.8719999999999999</v>
      </c>
    </row>
    <row r="9747" spans="1:5" x14ac:dyDescent="0.2">
      <c r="A9747">
        <v>8711241</v>
      </c>
      <c r="B9747">
        <v>1.621</v>
      </c>
      <c r="C9747">
        <v>1.625</v>
      </c>
      <c r="D9747">
        <v>4872500</v>
      </c>
      <c r="E9747">
        <f t="shared" si="152"/>
        <v>4.8724999999999996</v>
      </c>
    </row>
    <row r="9748" spans="1:5" x14ac:dyDescent="0.2">
      <c r="A9748">
        <v>8711741</v>
      </c>
      <c r="B9748">
        <v>1.625</v>
      </c>
      <c r="C9748">
        <v>1.6217999999999999</v>
      </c>
      <c r="D9748">
        <v>4873000</v>
      </c>
      <c r="E9748">
        <f t="shared" si="152"/>
        <v>4.8730000000000002</v>
      </c>
    </row>
    <row r="9749" spans="1:5" x14ac:dyDescent="0.2">
      <c r="A9749">
        <v>8712241</v>
      </c>
      <c r="B9749">
        <v>1.621</v>
      </c>
      <c r="C9749">
        <v>1.6226</v>
      </c>
      <c r="D9749">
        <v>4873500</v>
      </c>
      <c r="E9749">
        <f t="shared" si="152"/>
        <v>4.8734999999999999</v>
      </c>
    </row>
    <row r="9750" spans="1:5" x14ac:dyDescent="0.2">
      <c r="A9750">
        <v>8720990</v>
      </c>
      <c r="B9750">
        <v>1.6226</v>
      </c>
      <c r="C9750">
        <v>1.6217999999999999</v>
      </c>
      <c r="D9750">
        <v>4874000</v>
      </c>
      <c r="E9750">
        <f t="shared" si="152"/>
        <v>4.8739999999999997</v>
      </c>
    </row>
    <row r="9751" spans="1:5" x14ac:dyDescent="0.2">
      <c r="A9751">
        <v>8721490</v>
      </c>
      <c r="B9751">
        <v>1.621</v>
      </c>
      <c r="C9751">
        <v>1.6217999999999999</v>
      </c>
      <c r="D9751">
        <v>4874500</v>
      </c>
      <c r="E9751">
        <f t="shared" si="152"/>
        <v>4.8744999999999994</v>
      </c>
    </row>
    <row r="9752" spans="1:5" x14ac:dyDescent="0.2">
      <c r="A9752">
        <v>8721990</v>
      </c>
      <c r="B9752">
        <v>1.6226</v>
      </c>
      <c r="C9752">
        <v>1.625</v>
      </c>
      <c r="D9752">
        <v>4875000</v>
      </c>
      <c r="E9752">
        <f t="shared" si="152"/>
        <v>4.875</v>
      </c>
    </row>
    <row r="9753" spans="1:5" x14ac:dyDescent="0.2">
      <c r="A9753">
        <v>8722490</v>
      </c>
      <c r="B9753">
        <v>1.6234</v>
      </c>
      <c r="C9753">
        <v>1.621</v>
      </c>
      <c r="D9753">
        <v>4875500</v>
      </c>
      <c r="E9753">
        <f t="shared" si="152"/>
        <v>4.8754999999999997</v>
      </c>
    </row>
    <row r="9754" spans="1:5" x14ac:dyDescent="0.2">
      <c r="A9754">
        <v>8722990</v>
      </c>
      <c r="B9754">
        <v>1.6217999999999999</v>
      </c>
      <c r="C9754">
        <v>1.6217999999999999</v>
      </c>
      <c r="D9754">
        <v>4876000</v>
      </c>
      <c r="E9754">
        <f t="shared" si="152"/>
        <v>4.8759999999999994</v>
      </c>
    </row>
    <row r="9755" spans="1:5" x14ac:dyDescent="0.2">
      <c r="A9755">
        <v>8723490</v>
      </c>
      <c r="B9755">
        <v>1.6242000000000001</v>
      </c>
      <c r="C9755">
        <v>1.6217999999999999</v>
      </c>
      <c r="D9755">
        <v>4876500</v>
      </c>
      <c r="E9755">
        <f t="shared" si="152"/>
        <v>4.8765000000000001</v>
      </c>
    </row>
    <row r="9756" spans="1:5" x14ac:dyDescent="0.2">
      <c r="A9756">
        <v>8723990</v>
      </c>
      <c r="B9756">
        <v>1.6217999999999999</v>
      </c>
      <c r="C9756">
        <v>1.621</v>
      </c>
      <c r="D9756">
        <v>4877000</v>
      </c>
      <c r="E9756">
        <f t="shared" si="152"/>
        <v>4.8769999999999998</v>
      </c>
    </row>
    <row r="9757" spans="1:5" x14ac:dyDescent="0.2">
      <c r="A9757">
        <v>8724490</v>
      </c>
      <c r="B9757">
        <v>1.6234</v>
      </c>
      <c r="C9757">
        <v>1.6266</v>
      </c>
      <c r="D9757">
        <v>4877500</v>
      </c>
      <c r="E9757">
        <f t="shared" si="152"/>
        <v>4.8774999999999995</v>
      </c>
    </row>
    <row r="9758" spans="1:5" x14ac:dyDescent="0.2">
      <c r="A9758">
        <v>8724990</v>
      </c>
      <c r="B9758">
        <v>1.621</v>
      </c>
      <c r="C9758">
        <v>1.6217999999999999</v>
      </c>
      <c r="D9758">
        <v>4878000</v>
      </c>
      <c r="E9758">
        <f t="shared" si="152"/>
        <v>4.8780000000000001</v>
      </c>
    </row>
    <row r="9759" spans="1:5" x14ac:dyDescent="0.2">
      <c r="A9759">
        <v>8725490</v>
      </c>
      <c r="B9759">
        <v>1.6217999999999999</v>
      </c>
      <c r="C9759">
        <v>1.6217999999999999</v>
      </c>
      <c r="D9759">
        <v>4878500</v>
      </c>
      <c r="E9759">
        <f t="shared" si="152"/>
        <v>4.8784999999999998</v>
      </c>
    </row>
    <row r="9760" spans="1:5" x14ac:dyDescent="0.2">
      <c r="A9760">
        <v>8725990</v>
      </c>
      <c r="B9760">
        <v>1.6226</v>
      </c>
      <c r="C9760">
        <v>1.6226</v>
      </c>
      <c r="D9760">
        <v>4879000</v>
      </c>
      <c r="E9760">
        <f t="shared" si="152"/>
        <v>4.8789999999999996</v>
      </c>
    </row>
    <row r="9761" spans="1:5" x14ac:dyDescent="0.2">
      <c r="A9761">
        <v>8726490</v>
      </c>
      <c r="B9761">
        <v>1.6217999999999999</v>
      </c>
      <c r="C9761">
        <v>1.6217999999999999</v>
      </c>
      <c r="D9761">
        <v>4879500</v>
      </c>
      <c r="E9761">
        <f t="shared" si="152"/>
        <v>4.8795000000000002</v>
      </c>
    </row>
    <row r="9762" spans="1:5" x14ac:dyDescent="0.2">
      <c r="A9762">
        <v>8726990</v>
      </c>
      <c r="B9762">
        <v>1.6242000000000001</v>
      </c>
      <c r="C9762">
        <v>1.6226</v>
      </c>
      <c r="D9762">
        <v>4880000</v>
      </c>
      <c r="E9762">
        <f t="shared" si="152"/>
        <v>4.88</v>
      </c>
    </row>
    <row r="9763" spans="1:5" x14ac:dyDescent="0.2">
      <c r="A9763">
        <v>8727490</v>
      </c>
      <c r="B9763">
        <v>1.6217999999999999</v>
      </c>
      <c r="C9763">
        <v>1.621</v>
      </c>
      <c r="D9763">
        <v>4880500</v>
      </c>
      <c r="E9763">
        <f t="shared" si="152"/>
        <v>4.8804999999999996</v>
      </c>
    </row>
    <row r="9764" spans="1:5" x14ac:dyDescent="0.2">
      <c r="A9764">
        <v>8727990</v>
      </c>
      <c r="B9764">
        <v>1.6194</v>
      </c>
      <c r="C9764">
        <v>1.621</v>
      </c>
      <c r="D9764">
        <v>4881000</v>
      </c>
      <c r="E9764">
        <f t="shared" si="152"/>
        <v>4.8809999999999993</v>
      </c>
    </row>
    <row r="9765" spans="1:5" x14ac:dyDescent="0.2">
      <c r="A9765">
        <v>8728490</v>
      </c>
      <c r="B9765">
        <v>1.6226</v>
      </c>
      <c r="C9765">
        <v>1.6226</v>
      </c>
      <c r="D9765">
        <v>4881500</v>
      </c>
      <c r="E9765">
        <f t="shared" si="152"/>
        <v>4.8815</v>
      </c>
    </row>
    <row r="9766" spans="1:5" x14ac:dyDescent="0.2">
      <c r="A9766">
        <v>8728990</v>
      </c>
      <c r="B9766">
        <v>1.621</v>
      </c>
      <c r="C9766">
        <v>1.621</v>
      </c>
      <c r="D9766">
        <v>4882000</v>
      </c>
      <c r="E9766">
        <f t="shared" si="152"/>
        <v>4.8819999999999997</v>
      </c>
    </row>
    <row r="9767" spans="1:5" x14ac:dyDescent="0.2">
      <c r="A9767">
        <v>8729490</v>
      </c>
      <c r="B9767">
        <v>1.6234</v>
      </c>
      <c r="C9767">
        <v>1.6226</v>
      </c>
      <c r="D9767">
        <v>4882500</v>
      </c>
      <c r="E9767">
        <f t="shared" si="152"/>
        <v>4.8824999999999994</v>
      </c>
    </row>
    <row r="9768" spans="1:5" x14ac:dyDescent="0.2">
      <c r="A9768">
        <v>8729990</v>
      </c>
      <c r="B9768">
        <v>1.621</v>
      </c>
      <c r="C9768">
        <v>1.6226</v>
      </c>
      <c r="D9768">
        <v>4883000</v>
      </c>
      <c r="E9768">
        <f t="shared" si="152"/>
        <v>4.883</v>
      </c>
    </row>
    <row r="9769" spans="1:5" x14ac:dyDescent="0.2">
      <c r="A9769">
        <v>8730490</v>
      </c>
      <c r="B9769">
        <v>1.6217999999999999</v>
      </c>
      <c r="C9769">
        <v>1.6217999999999999</v>
      </c>
      <c r="D9769">
        <v>4883500</v>
      </c>
      <c r="E9769">
        <f t="shared" si="152"/>
        <v>4.8834999999999997</v>
      </c>
    </row>
    <row r="9770" spans="1:5" x14ac:dyDescent="0.2">
      <c r="A9770">
        <v>8730990</v>
      </c>
      <c r="B9770">
        <v>1.6226</v>
      </c>
      <c r="C9770">
        <v>1.6257999999999999</v>
      </c>
      <c r="D9770">
        <v>4884000</v>
      </c>
      <c r="E9770">
        <f t="shared" si="152"/>
        <v>4.8839999999999995</v>
      </c>
    </row>
    <row r="9771" spans="1:5" x14ac:dyDescent="0.2">
      <c r="A9771">
        <v>8731490</v>
      </c>
      <c r="B9771">
        <v>1.6217999999999999</v>
      </c>
      <c r="C9771">
        <v>1.6217999999999999</v>
      </c>
      <c r="D9771">
        <v>4884500</v>
      </c>
      <c r="E9771">
        <f t="shared" si="152"/>
        <v>4.8845000000000001</v>
      </c>
    </row>
    <row r="9772" spans="1:5" x14ac:dyDescent="0.2">
      <c r="A9772">
        <v>8741399</v>
      </c>
      <c r="B9772">
        <v>1.6234</v>
      </c>
      <c r="C9772">
        <v>1.6226</v>
      </c>
      <c r="D9772">
        <v>4885000</v>
      </c>
      <c r="E9772">
        <f t="shared" si="152"/>
        <v>4.8849999999999998</v>
      </c>
    </row>
    <row r="9773" spans="1:5" x14ac:dyDescent="0.2">
      <c r="A9773">
        <v>8741899</v>
      </c>
      <c r="B9773">
        <v>1.6217999999999999</v>
      </c>
      <c r="C9773">
        <v>1.6217999999999999</v>
      </c>
      <c r="D9773">
        <v>4885500</v>
      </c>
      <c r="E9773">
        <f t="shared" si="152"/>
        <v>4.8854999999999995</v>
      </c>
    </row>
    <row r="9774" spans="1:5" x14ac:dyDescent="0.2">
      <c r="A9774">
        <v>8742399</v>
      </c>
      <c r="B9774">
        <v>1.6242000000000001</v>
      </c>
      <c r="C9774">
        <v>1.6242000000000001</v>
      </c>
      <c r="D9774">
        <v>4886000</v>
      </c>
      <c r="E9774">
        <f t="shared" si="152"/>
        <v>4.8860000000000001</v>
      </c>
    </row>
    <row r="9775" spans="1:5" x14ac:dyDescent="0.2">
      <c r="A9775">
        <v>8742899</v>
      </c>
      <c r="B9775">
        <v>1.6217999999999999</v>
      </c>
      <c r="C9775">
        <v>1.6217999999999999</v>
      </c>
      <c r="D9775">
        <v>4886500</v>
      </c>
      <c r="E9775">
        <f t="shared" si="152"/>
        <v>4.8864999999999998</v>
      </c>
    </row>
    <row r="9776" spans="1:5" x14ac:dyDescent="0.2">
      <c r="A9776">
        <v>8743399</v>
      </c>
      <c r="B9776">
        <v>1.6226</v>
      </c>
      <c r="C9776">
        <v>1.6217999999999999</v>
      </c>
      <c r="D9776">
        <v>4887000</v>
      </c>
      <c r="E9776">
        <f t="shared" si="152"/>
        <v>4.8869999999999996</v>
      </c>
    </row>
    <row r="9777" spans="1:5" x14ac:dyDescent="0.2">
      <c r="A9777">
        <v>8743899</v>
      </c>
      <c r="B9777">
        <v>1.6217999999999999</v>
      </c>
      <c r="C9777">
        <v>1.6217999999999999</v>
      </c>
      <c r="D9777">
        <v>4887500</v>
      </c>
      <c r="E9777">
        <f t="shared" si="152"/>
        <v>4.8875000000000002</v>
      </c>
    </row>
    <row r="9778" spans="1:5" x14ac:dyDescent="0.2">
      <c r="A9778">
        <v>8744399</v>
      </c>
      <c r="B9778">
        <v>1.621</v>
      </c>
      <c r="C9778">
        <v>1.621</v>
      </c>
      <c r="D9778">
        <v>4888000</v>
      </c>
      <c r="E9778">
        <f t="shared" si="152"/>
        <v>4.8879999999999999</v>
      </c>
    </row>
    <row r="9779" spans="1:5" x14ac:dyDescent="0.2">
      <c r="A9779">
        <v>8744899</v>
      </c>
      <c r="B9779">
        <v>1.6226</v>
      </c>
      <c r="C9779">
        <v>1.6226</v>
      </c>
      <c r="D9779">
        <v>4888500</v>
      </c>
      <c r="E9779">
        <f t="shared" si="152"/>
        <v>4.8884999999999996</v>
      </c>
    </row>
    <row r="9780" spans="1:5" x14ac:dyDescent="0.2">
      <c r="A9780">
        <v>8745399</v>
      </c>
      <c r="B9780">
        <v>1.621</v>
      </c>
      <c r="C9780">
        <v>1.6217999999999999</v>
      </c>
      <c r="D9780">
        <v>4889000</v>
      </c>
      <c r="E9780">
        <f t="shared" si="152"/>
        <v>4.8889999999999993</v>
      </c>
    </row>
    <row r="9781" spans="1:5" x14ac:dyDescent="0.2">
      <c r="A9781">
        <v>8745899</v>
      </c>
      <c r="B9781">
        <v>1.6202000000000001</v>
      </c>
      <c r="C9781">
        <v>1.6217999999999999</v>
      </c>
      <c r="D9781">
        <v>4889500</v>
      </c>
      <c r="E9781">
        <f t="shared" si="152"/>
        <v>4.8895</v>
      </c>
    </row>
    <row r="9782" spans="1:5" x14ac:dyDescent="0.2">
      <c r="A9782">
        <v>8746399</v>
      </c>
      <c r="B9782">
        <v>1.6234</v>
      </c>
      <c r="C9782">
        <v>1.6242000000000001</v>
      </c>
      <c r="D9782">
        <v>4890000</v>
      </c>
      <c r="E9782">
        <f t="shared" si="152"/>
        <v>4.8899999999999997</v>
      </c>
    </row>
    <row r="9783" spans="1:5" x14ac:dyDescent="0.2">
      <c r="A9783">
        <v>8746899</v>
      </c>
      <c r="B9783">
        <v>1.6217999999999999</v>
      </c>
      <c r="C9783">
        <v>1.6217999999999999</v>
      </c>
      <c r="D9783">
        <v>4890500</v>
      </c>
      <c r="E9783">
        <f t="shared" si="152"/>
        <v>4.8904999999999994</v>
      </c>
    </row>
    <row r="9784" spans="1:5" x14ac:dyDescent="0.2">
      <c r="A9784">
        <v>8747399</v>
      </c>
      <c r="B9784">
        <v>1.6242000000000001</v>
      </c>
      <c r="C9784">
        <v>1.6217999999999999</v>
      </c>
      <c r="D9784">
        <v>4891000</v>
      </c>
      <c r="E9784">
        <f t="shared" si="152"/>
        <v>4.891</v>
      </c>
    </row>
    <row r="9785" spans="1:5" x14ac:dyDescent="0.2">
      <c r="A9785">
        <v>8747899</v>
      </c>
      <c r="B9785">
        <v>1.6217999999999999</v>
      </c>
      <c r="C9785">
        <v>1.6217999999999999</v>
      </c>
      <c r="D9785">
        <v>4891500</v>
      </c>
      <c r="E9785">
        <f t="shared" si="152"/>
        <v>4.8914999999999997</v>
      </c>
    </row>
    <row r="9786" spans="1:5" x14ac:dyDescent="0.2">
      <c r="A9786">
        <v>8748399</v>
      </c>
      <c r="B9786">
        <v>1.625</v>
      </c>
      <c r="C9786">
        <v>1.621</v>
      </c>
      <c r="D9786">
        <v>4892000</v>
      </c>
      <c r="E9786">
        <f t="shared" si="152"/>
        <v>4.8919999999999995</v>
      </c>
    </row>
    <row r="9787" spans="1:5" x14ac:dyDescent="0.2">
      <c r="A9787">
        <v>8748899</v>
      </c>
      <c r="B9787">
        <v>1.6217999999999999</v>
      </c>
      <c r="C9787">
        <v>1.6226</v>
      </c>
      <c r="D9787">
        <v>4892500</v>
      </c>
      <c r="E9787">
        <f t="shared" si="152"/>
        <v>4.8925000000000001</v>
      </c>
    </row>
    <row r="9788" spans="1:5" x14ac:dyDescent="0.2">
      <c r="A9788">
        <v>8749399</v>
      </c>
      <c r="B9788">
        <v>1.621</v>
      </c>
      <c r="C9788">
        <v>1.621</v>
      </c>
      <c r="D9788">
        <v>4893000</v>
      </c>
      <c r="E9788">
        <f t="shared" si="152"/>
        <v>4.8929999999999998</v>
      </c>
    </row>
    <row r="9789" spans="1:5" x14ac:dyDescent="0.2">
      <c r="A9789">
        <v>8749899</v>
      </c>
      <c r="B9789">
        <v>1.6257999999999999</v>
      </c>
      <c r="C9789">
        <v>1.6217999999999999</v>
      </c>
      <c r="D9789">
        <v>4893500</v>
      </c>
      <c r="E9789">
        <f t="shared" si="152"/>
        <v>4.8934999999999995</v>
      </c>
    </row>
    <row r="9790" spans="1:5" x14ac:dyDescent="0.2">
      <c r="A9790">
        <v>8750399</v>
      </c>
      <c r="B9790">
        <v>1.6217999999999999</v>
      </c>
      <c r="C9790">
        <v>1.6226</v>
      </c>
      <c r="D9790">
        <v>4894000</v>
      </c>
      <c r="E9790">
        <f t="shared" si="152"/>
        <v>4.8940000000000001</v>
      </c>
    </row>
    <row r="9791" spans="1:5" x14ac:dyDescent="0.2">
      <c r="A9791">
        <v>8750899</v>
      </c>
      <c r="B9791">
        <v>1.6234</v>
      </c>
      <c r="C9791">
        <v>1.6217999999999999</v>
      </c>
      <c r="D9791">
        <v>4894500</v>
      </c>
      <c r="E9791">
        <f t="shared" si="152"/>
        <v>4.8944999999999999</v>
      </c>
    </row>
    <row r="9792" spans="1:5" x14ac:dyDescent="0.2">
      <c r="A9792">
        <v>8751399</v>
      </c>
      <c r="B9792">
        <v>1.6226</v>
      </c>
      <c r="C9792">
        <v>1.6242000000000001</v>
      </c>
      <c r="D9792">
        <v>4895000</v>
      </c>
      <c r="E9792">
        <f t="shared" si="152"/>
        <v>4.8949999999999996</v>
      </c>
    </row>
    <row r="9793" spans="1:5" x14ac:dyDescent="0.2">
      <c r="A9793">
        <v>8759664</v>
      </c>
      <c r="B9793">
        <v>1.6242000000000001</v>
      </c>
      <c r="C9793">
        <v>1.6226</v>
      </c>
      <c r="D9793">
        <v>4895500</v>
      </c>
      <c r="E9793">
        <f t="shared" si="152"/>
        <v>4.8955000000000002</v>
      </c>
    </row>
    <row r="9794" spans="1:5" x14ac:dyDescent="0.2">
      <c r="A9794">
        <v>8760164</v>
      </c>
      <c r="B9794">
        <v>1.6217999999999999</v>
      </c>
      <c r="C9794">
        <v>1.6217999999999999</v>
      </c>
      <c r="D9794">
        <v>4896000</v>
      </c>
      <c r="E9794">
        <f t="shared" si="152"/>
        <v>4.8959999999999999</v>
      </c>
    </row>
    <row r="9795" spans="1:5" x14ac:dyDescent="0.2">
      <c r="A9795">
        <v>8760664</v>
      </c>
      <c r="B9795">
        <v>1.6226</v>
      </c>
      <c r="C9795">
        <v>1.6217999999999999</v>
      </c>
      <c r="D9795">
        <v>4896500</v>
      </c>
      <c r="E9795">
        <f t="shared" ref="E9795:E9858" si="153">D9795*10^-6</f>
        <v>4.8964999999999996</v>
      </c>
    </row>
    <row r="9796" spans="1:5" x14ac:dyDescent="0.2">
      <c r="A9796">
        <v>8761164</v>
      </c>
      <c r="B9796">
        <v>1.6217999999999999</v>
      </c>
      <c r="C9796">
        <v>1.621</v>
      </c>
      <c r="D9796">
        <v>4897000</v>
      </c>
      <c r="E9796">
        <f t="shared" si="153"/>
        <v>4.8969999999999994</v>
      </c>
    </row>
    <row r="9797" spans="1:5" x14ac:dyDescent="0.2">
      <c r="A9797">
        <v>8761664</v>
      </c>
      <c r="B9797">
        <v>1.621</v>
      </c>
      <c r="C9797">
        <v>1.6202000000000001</v>
      </c>
      <c r="D9797">
        <v>4897500</v>
      </c>
      <c r="E9797">
        <f t="shared" si="153"/>
        <v>4.8975</v>
      </c>
    </row>
    <row r="9798" spans="1:5" x14ac:dyDescent="0.2">
      <c r="A9798">
        <v>8762164</v>
      </c>
      <c r="B9798">
        <v>1.6226</v>
      </c>
      <c r="C9798">
        <v>1.6217999999999999</v>
      </c>
      <c r="D9798">
        <v>4898000</v>
      </c>
      <c r="E9798">
        <f t="shared" si="153"/>
        <v>4.8979999999999997</v>
      </c>
    </row>
    <row r="9799" spans="1:5" x14ac:dyDescent="0.2">
      <c r="A9799">
        <v>8762664</v>
      </c>
      <c r="B9799">
        <v>1.621</v>
      </c>
      <c r="C9799">
        <v>1.621</v>
      </c>
      <c r="D9799">
        <v>4898500</v>
      </c>
      <c r="E9799">
        <f t="shared" si="153"/>
        <v>4.8984999999999994</v>
      </c>
    </row>
    <row r="9800" spans="1:5" x14ac:dyDescent="0.2">
      <c r="A9800">
        <v>8763164</v>
      </c>
      <c r="B9800">
        <v>1.6226</v>
      </c>
      <c r="C9800">
        <v>1.6234</v>
      </c>
      <c r="D9800">
        <v>4899000</v>
      </c>
      <c r="E9800">
        <f t="shared" si="153"/>
        <v>4.899</v>
      </c>
    </row>
    <row r="9801" spans="1:5" x14ac:dyDescent="0.2">
      <c r="A9801">
        <v>8763664</v>
      </c>
      <c r="B9801">
        <v>1.6226</v>
      </c>
      <c r="C9801">
        <v>1.6217999999999999</v>
      </c>
      <c r="D9801">
        <v>4899500</v>
      </c>
      <c r="E9801">
        <f t="shared" si="153"/>
        <v>4.8994999999999997</v>
      </c>
    </row>
    <row r="9802" spans="1:5" x14ac:dyDescent="0.2">
      <c r="A9802">
        <v>8764164</v>
      </c>
      <c r="B9802">
        <v>1.6217999999999999</v>
      </c>
      <c r="C9802">
        <v>1.6226</v>
      </c>
      <c r="D9802">
        <v>4900000</v>
      </c>
      <c r="E9802">
        <f t="shared" si="153"/>
        <v>4.8999999999999995</v>
      </c>
    </row>
    <row r="9803" spans="1:5" x14ac:dyDescent="0.2">
      <c r="A9803">
        <v>8764664</v>
      </c>
      <c r="B9803">
        <v>1.6242000000000001</v>
      </c>
      <c r="C9803">
        <v>1.6234</v>
      </c>
      <c r="D9803">
        <v>4900500</v>
      </c>
      <c r="E9803">
        <f t="shared" si="153"/>
        <v>4.9005000000000001</v>
      </c>
    </row>
    <row r="9804" spans="1:5" x14ac:dyDescent="0.2">
      <c r="A9804">
        <v>8765164</v>
      </c>
      <c r="B9804">
        <v>1.621</v>
      </c>
      <c r="C9804">
        <v>1.621</v>
      </c>
      <c r="D9804">
        <v>4901000</v>
      </c>
      <c r="E9804">
        <f t="shared" si="153"/>
        <v>4.9009999999999998</v>
      </c>
    </row>
    <row r="9805" spans="1:5" x14ac:dyDescent="0.2">
      <c r="A9805">
        <v>8765664</v>
      </c>
      <c r="B9805">
        <v>1.6234</v>
      </c>
      <c r="C9805">
        <v>1.6257999999999999</v>
      </c>
      <c r="D9805">
        <v>4901500</v>
      </c>
      <c r="E9805">
        <f t="shared" si="153"/>
        <v>4.9014999999999995</v>
      </c>
    </row>
    <row r="9806" spans="1:5" x14ac:dyDescent="0.2">
      <c r="A9806">
        <v>8766164</v>
      </c>
      <c r="B9806">
        <v>1.6217999999999999</v>
      </c>
      <c r="C9806">
        <v>1.6217999999999999</v>
      </c>
      <c r="D9806">
        <v>4902000</v>
      </c>
      <c r="E9806">
        <f t="shared" si="153"/>
        <v>4.9020000000000001</v>
      </c>
    </row>
    <row r="9807" spans="1:5" x14ac:dyDescent="0.2">
      <c r="A9807">
        <v>8766664</v>
      </c>
      <c r="B9807">
        <v>1.621</v>
      </c>
      <c r="C9807">
        <v>1.6217999999999999</v>
      </c>
      <c r="D9807">
        <v>4902500</v>
      </c>
      <c r="E9807">
        <f t="shared" si="153"/>
        <v>4.9024999999999999</v>
      </c>
    </row>
    <row r="9808" spans="1:5" x14ac:dyDescent="0.2">
      <c r="A9808">
        <v>8767164</v>
      </c>
      <c r="B9808">
        <v>1.6217999999999999</v>
      </c>
      <c r="C9808">
        <v>1.6226</v>
      </c>
      <c r="D9808">
        <v>4903000</v>
      </c>
      <c r="E9808">
        <f t="shared" si="153"/>
        <v>4.9029999999999996</v>
      </c>
    </row>
    <row r="9809" spans="1:5" x14ac:dyDescent="0.2">
      <c r="A9809">
        <v>8767664</v>
      </c>
      <c r="B9809">
        <v>1.6217999999999999</v>
      </c>
      <c r="C9809">
        <v>1.621</v>
      </c>
      <c r="D9809">
        <v>4903500</v>
      </c>
      <c r="E9809">
        <f t="shared" si="153"/>
        <v>4.9035000000000002</v>
      </c>
    </row>
    <row r="9810" spans="1:5" x14ac:dyDescent="0.2">
      <c r="A9810">
        <v>8768164</v>
      </c>
      <c r="B9810">
        <v>1.6242000000000001</v>
      </c>
      <c r="C9810">
        <v>1.6234</v>
      </c>
      <c r="D9810">
        <v>4904000</v>
      </c>
      <c r="E9810">
        <f t="shared" si="153"/>
        <v>4.9039999999999999</v>
      </c>
    </row>
    <row r="9811" spans="1:5" x14ac:dyDescent="0.2">
      <c r="A9811">
        <v>8768664</v>
      </c>
      <c r="B9811">
        <v>1.6226</v>
      </c>
      <c r="C9811">
        <v>1.6217999999999999</v>
      </c>
      <c r="D9811">
        <v>4904500</v>
      </c>
      <c r="E9811">
        <f t="shared" si="153"/>
        <v>4.9044999999999996</v>
      </c>
    </row>
    <row r="9812" spans="1:5" x14ac:dyDescent="0.2">
      <c r="A9812">
        <v>8769164</v>
      </c>
      <c r="B9812">
        <v>1.6217999999999999</v>
      </c>
      <c r="C9812">
        <v>1.6217999999999999</v>
      </c>
      <c r="D9812">
        <v>4905000</v>
      </c>
      <c r="E9812">
        <f t="shared" si="153"/>
        <v>4.9049999999999994</v>
      </c>
    </row>
    <row r="9813" spans="1:5" x14ac:dyDescent="0.2">
      <c r="A9813">
        <v>8769664</v>
      </c>
      <c r="B9813">
        <v>1.6242000000000001</v>
      </c>
      <c r="C9813">
        <v>1.6234</v>
      </c>
      <c r="D9813">
        <v>4905500</v>
      </c>
      <c r="E9813">
        <f t="shared" si="153"/>
        <v>4.9055</v>
      </c>
    </row>
    <row r="9814" spans="1:5" x14ac:dyDescent="0.2">
      <c r="A9814">
        <v>8778531</v>
      </c>
      <c r="B9814">
        <v>1.6217999999999999</v>
      </c>
      <c r="C9814">
        <v>1.6217999999999999</v>
      </c>
      <c r="D9814">
        <v>4906000</v>
      </c>
      <c r="E9814">
        <f t="shared" si="153"/>
        <v>4.9059999999999997</v>
      </c>
    </row>
    <row r="9815" spans="1:5" x14ac:dyDescent="0.2">
      <c r="A9815">
        <v>8779030</v>
      </c>
      <c r="B9815">
        <v>1.6226</v>
      </c>
      <c r="C9815">
        <v>1.6226</v>
      </c>
      <c r="D9815">
        <v>4906500</v>
      </c>
      <c r="E9815">
        <f t="shared" si="153"/>
        <v>4.9064999999999994</v>
      </c>
    </row>
    <row r="9816" spans="1:5" x14ac:dyDescent="0.2">
      <c r="A9816">
        <v>8779530</v>
      </c>
      <c r="B9816">
        <v>1.6234</v>
      </c>
      <c r="C9816">
        <v>1.6234</v>
      </c>
      <c r="D9816">
        <v>4907000</v>
      </c>
      <c r="E9816">
        <f t="shared" si="153"/>
        <v>4.907</v>
      </c>
    </row>
    <row r="9817" spans="1:5" x14ac:dyDescent="0.2">
      <c r="A9817">
        <v>8780030</v>
      </c>
      <c r="B9817">
        <v>1.6217999999999999</v>
      </c>
      <c r="C9817">
        <v>1.6217999999999999</v>
      </c>
      <c r="D9817">
        <v>4907500</v>
      </c>
      <c r="E9817">
        <f t="shared" si="153"/>
        <v>4.9074999999999998</v>
      </c>
    </row>
    <row r="9818" spans="1:5" x14ac:dyDescent="0.2">
      <c r="A9818">
        <v>8780530</v>
      </c>
      <c r="B9818">
        <v>1.6257999999999999</v>
      </c>
      <c r="C9818">
        <v>1.6226</v>
      </c>
      <c r="D9818">
        <v>4908000</v>
      </c>
      <c r="E9818">
        <f t="shared" si="153"/>
        <v>4.9079999999999995</v>
      </c>
    </row>
    <row r="9819" spans="1:5" x14ac:dyDescent="0.2">
      <c r="A9819">
        <v>8781030</v>
      </c>
      <c r="B9819">
        <v>1.6217999999999999</v>
      </c>
      <c r="C9819">
        <v>1.6217999999999999</v>
      </c>
      <c r="D9819">
        <v>4908500</v>
      </c>
      <c r="E9819">
        <f t="shared" si="153"/>
        <v>4.9085000000000001</v>
      </c>
    </row>
    <row r="9820" spans="1:5" x14ac:dyDescent="0.2">
      <c r="A9820">
        <v>8781530</v>
      </c>
      <c r="B9820">
        <v>1.6226</v>
      </c>
      <c r="C9820">
        <v>1.6217999999999999</v>
      </c>
      <c r="D9820">
        <v>4909000</v>
      </c>
      <c r="E9820">
        <f t="shared" si="153"/>
        <v>4.9089999999999998</v>
      </c>
    </row>
    <row r="9821" spans="1:5" x14ac:dyDescent="0.2">
      <c r="A9821">
        <v>8782030</v>
      </c>
      <c r="B9821">
        <v>1.6217999999999999</v>
      </c>
      <c r="C9821">
        <v>1.6257999999999999</v>
      </c>
      <c r="D9821">
        <v>4909500</v>
      </c>
      <c r="E9821">
        <f t="shared" si="153"/>
        <v>4.9094999999999995</v>
      </c>
    </row>
    <row r="9822" spans="1:5" x14ac:dyDescent="0.2">
      <c r="A9822">
        <v>8782530</v>
      </c>
      <c r="B9822">
        <v>1.621</v>
      </c>
      <c r="C9822">
        <v>1.6217999999999999</v>
      </c>
      <c r="D9822">
        <v>4910000</v>
      </c>
      <c r="E9822">
        <f t="shared" si="153"/>
        <v>4.91</v>
      </c>
    </row>
    <row r="9823" spans="1:5" x14ac:dyDescent="0.2">
      <c r="A9823">
        <v>8783030</v>
      </c>
      <c r="B9823">
        <v>1.625</v>
      </c>
      <c r="C9823">
        <v>1.6226</v>
      </c>
      <c r="D9823">
        <v>4910500</v>
      </c>
      <c r="E9823">
        <f t="shared" si="153"/>
        <v>4.9104999999999999</v>
      </c>
    </row>
    <row r="9824" spans="1:5" x14ac:dyDescent="0.2">
      <c r="A9824">
        <v>8783530</v>
      </c>
      <c r="B9824">
        <v>1.6217999999999999</v>
      </c>
      <c r="C9824">
        <v>1.6226</v>
      </c>
      <c r="D9824">
        <v>4911000</v>
      </c>
      <c r="E9824">
        <f t="shared" si="153"/>
        <v>4.9109999999999996</v>
      </c>
    </row>
    <row r="9825" spans="1:5" x14ac:dyDescent="0.2">
      <c r="A9825">
        <v>8784030</v>
      </c>
      <c r="B9825">
        <v>1.6257999999999999</v>
      </c>
      <c r="C9825">
        <v>1.6217999999999999</v>
      </c>
      <c r="D9825">
        <v>4911500</v>
      </c>
      <c r="E9825">
        <f t="shared" si="153"/>
        <v>4.9115000000000002</v>
      </c>
    </row>
    <row r="9826" spans="1:5" x14ac:dyDescent="0.2">
      <c r="A9826">
        <v>8784530</v>
      </c>
      <c r="B9826">
        <v>1.6226</v>
      </c>
      <c r="C9826">
        <v>1.625</v>
      </c>
      <c r="D9826">
        <v>4912000</v>
      </c>
      <c r="E9826">
        <f t="shared" si="153"/>
        <v>4.9119999999999999</v>
      </c>
    </row>
    <row r="9827" spans="1:5" x14ac:dyDescent="0.2">
      <c r="A9827">
        <v>8785030</v>
      </c>
      <c r="B9827">
        <v>1.6217999999999999</v>
      </c>
      <c r="C9827">
        <v>1.6217999999999999</v>
      </c>
      <c r="D9827">
        <v>4912500</v>
      </c>
      <c r="E9827">
        <f t="shared" si="153"/>
        <v>4.9124999999999996</v>
      </c>
    </row>
    <row r="9828" spans="1:5" x14ac:dyDescent="0.2">
      <c r="A9828">
        <v>8785530</v>
      </c>
      <c r="B9828">
        <v>1.6234</v>
      </c>
      <c r="C9828">
        <v>1.6242000000000001</v>
      </c>
      <c r="D9828">
        <v>4913000</v>
      </c>
      <c r="E9828">
        <f t="shared" si="153"/>
        <v>4.9129999999999994</v>
      </c>
    </row>
    <row r="9829" spans="1:5" x14ac:dyDescent="0.2">
      <c r="A9829">
        <v>8786030</v>
      </c>
      <c r="B9829">
        <v>1.621</v>
      </c>
      <c r="C9829">
        <v>1.6226</v>
      </c>
      <c r="D9829">
        <v>4913500</v>
      </c>
      <c r="E9829">
        <f t="shared" si="153"/>
        <v>4.9135</v>
      </c>
    </row>
    <row r="9830" spans="1:5" x14ac:dyDescent="0.2">
      <c r="A9830">
        <v>8786530</v>
      </c>
      <c r="B9830">
        <v>1.6234</v>
      </c>
      <c r="C9830">
        <v>1.6217999999999999</v>
      </c>
      <c r="D9830">
        <v>4914000</v>
      </c>
      <c r="E9830">
        <f t="shared" si="153"/>
        <v>4.9139999999999997</v>
      </c>
    </row>
    <row r="9831" spans="1:5" x14ac:dyDescent="0.2">
      <c r="A9831">
        <v>8787030</v>
      </c>
      <c r="B9831">
        <v>1.6226</v>
      </c>
      <c r="C9831">
        <v>1.625</v>
      </c>
      <c r="D9831">
        <v>4914500</v>
      </c>
      <c r="E9831">
        <f t="shared" si="153"/>
        <v>4.9144999999999994</v>
      </c>
    </row>
    <row r="9832" spans="1:5" x14ac:dyDescent="0.2">
      <c r="A9832">
        <v>8787530</v>
      </c>
      <c r="B9832">
        <v>1.6217999999999999</v>
      </c>
      <c r="C9832">
        <v>1.6217999999999999</v>
      </c>
      <c r="D9832">
        <v>4915000</v>
      </c>
      <c r="E9832">
        <f t="shared" si="153"/>
        <v>4.915</v>
      </c>
    </row>
    <row r="9833" spans="1:5" x14ac:dyDescent="0.2">
      <c r="A9833">
        <v>8788030</v>
      </c>
      <c r="B9833">
        <v>1.6217999999999999</v>
      </c>
      <c r="C9833">
        <v>1.625</v>
      </c>
      <c r="D9833">
        <v>4915500</v>
      </c>
      <c r="E9833">
        <f t="shared" si="153"/>
        <v>4.9154999999999998</v>
      </c>
    </row>
    <row r="9834" spans="1:5" x14ac:dyDescent="0.2">
      <c r="A9834">
        <v>8788530</v>
      </c>
      <c r="B9834">
        <v>1.6217999999999999</v>
      </c>
      <c r="C9834">
        <v>1.6226</v>
      </c>
      <c r="D9834">
        <v>4916000</v>
      </c>
      <c r="E9834">
        <f t="shared" si="153"/>
        <v>4.9159999999999995</v>
      </c>
    </row>
    <row r="9835" spans="1:5" x14ac:dyDescent="0.2">
      <c r="A9835">
        <v>8789030</v>
      </c>
      <c r="B9835">
        <v>1.6242000000000001</v>
      </c>
      <c r="C9835">
        <v>1.6217999999999999</v>
      </c>
      <c r="D9835">
        <v>4916500</v>
      </c>
      <c r="E9835">
        <f t="shared" si="153"/>
        <v>4.9165000000000001</v>
      </c>
    </row>
    <row r="9836" spans="1:5" x14ac:dyDescent="0.2">
      <c r="A9836">
        <v>8796737</v>
      </c>
      <c r="B9836">
        <v>1.6226</v>
      </c>
      <c r="C9836">
        <v>1.6217999999999999</v>
      </c>
      <c r="D9836">
        <v>4917000</v>
      </c>
      <c r="E9836">
        <f t="shared" si="153"/>
        <v>4.9169999999999998</v>
      </c>
    </row>
    <row r="9837" spans="1:5" x14ac:dyDescent="0.2">
      <c r="A9837">
        <v>8797236</v>
      </c>
      <c r="B9837">
        <v>1.621</v>
      </c>
      <c r="C9837">
        <v>1.6217999999999999</v>
      </c>
      <c r="D9837">
        <v>4917500</v>
      </c>
      <c r="E9837">
        <f t="shared" si="153"/>
        <v>4.9174999999999995</v>
      </c>
    </row>
    <row r="9838" spans="1:5" x14ac:dyDescent="0.2">
      <c r="A9838">
        <v>8797736</v>
      </c>
      <c r="B9838">
        <v>1.6217999999999999</v>
      </c>
      <c r="C9838">
        <v>1.6242000000000001</v>
      </c>
      <c r="D9838">
        <v>4918000</v>
      </c>
      <c r="E9838">
        <f t="shared" si="153"/>
        <v>4.9180000000000001</v>
      </c>
    </row>
    <row r="9839" spans="1:5" x14ac:dyDescent="0.2">
      <c r="A9839">
        <v>8798236</v>
      </c>
      <c r="B9839">
        <v>1.6234</v>
      </c>
      <c r="C9839">
        <v>1.6217999999999999</v>
      </c>
      <c r="D9839">
        <v>4918500</v>
      </c>
      <c r="E9839">
        <f t="shared" si="153"/>
        <v>4.9184999999999999</v>
      </c>
    </row>
    <row r="9840" spans="1:5" x14ac:dyDescent="0.2">
      <c r="A9840">
        <v>8798736</v>
      </c>
      <c r="B9840">
        <v>1.6217999999999999</v>
      </c>
      <c r="C9840">
        <v>1.621</v>
      </c>
      <c r="D9840">
        <v>4919000</v>
      </c>
      <c r="E9840">
        <f t="shared" si="153"/>
        <v>4.9189999999999996</v>
      </c>
    </row>
    <row r="9841" spans="1:5" x14ac:dyDescent="0.2">
      <c r="A9841">
        <v>8799236</v>
      </c>
      <c r="B9841">
        <v>1.6234</v>
      </c>
      <c r="C9841">
        <v>1.6226</v>
      </c>
      <c r="D9841">
        <v>4919500</v>
      </c>
      <c r="E9841">
        <f t="shared" si="153"/>
        <v>4.9195000000000002</v>
      </c>
    </row>
    <row r="9842" spans="1:5" x14ac:dyDescent="0.2">
      <c r="A9842">
        <v>8799736</v>
      </c>
      <c r="B9842">
        <v>1.621</v>
      </c>
      <c r="C9842">
        <v>1.6217999999999999</v>
      </c>
      <c r="D9842">
        <v>4920000</v>
      </c>
      <c r="E9842">
        <f t="shared" si="153"/>
        <v>4.92</v>
      </c>
    </row>
    <row r="9843" spans="1:5" x14ac:dyDescent="0.2">
      <c r="A9843">
        <v>8800236</v>
      </c>
      <c r="B9843">
        <v>1.6217999999999999</v>
      </c>
      <c r="C9843">
        <v>1.6234</v>
      </c>
      <c r="D9843">
        <v>4920500</v>
      </c>
      <c r="E9843">
        <f t="shared" si="153"/>
        <v>4.9204999999999997</v>
      </c>
    </row>
    <row r="9844" spans="1:5" x14ac:dyDescent="0.2">
      <c r="A9844">
        <v>8800736</v>
      </c>
      <c r="B9844">
        <v>1.6217999999999999</v>
      </c>
      <c r="C9844">
        <v>1.6217999999999999</v>
      </c>
      <c r="D9844">
        <v>4921000</v>
      </c>
      <c r="E9844">
        <f t="shared" si="153"/>
        <v>4.9209999999999994</v>
      </c>
    </row>
    <row r="9845" spans="1:5" x14ac:dyDescent="0.2">
      <c r="A9845">
        <v>8801236</v>
      </c>
      <c r="B9845">
        <v>1.621</v>
      </c>
      <c r="C9845">
        <v>1.6217999999999999</v>
      </c>
      <c r="D9845">
        <v>4921500</v>
      </c>
      <c r="E9845">
        <f t="shared" si="153"/>
        <v>4.9215</v>
      </c>
    </row>
    <row r="9846" spans="1:5" x14ac:dyDescent="0.2">
      <c r="A9846">
        <v>8801736</v>
      </c>
      <c r="B9846">
        <v>1.6242000000000001</v>
      </c>
      <c r="C9846">
        <v>1.6234</v>
      </c>
      <c r="D9846">
        <v>4922000</v>
      </c>
      <c r="E9846">
        <f t="shared" si="153"/>
        <v>4.9219999999999997</v>
      </c>
    </row>
    <row r="9847" spans="1:5" x14ac:dyDescent="0.2">
      <c r="A9847">
        <v>8802236</v>
      </c>
      <c r="B9847">
        <v>1.6217999999999999</v>
      </c>
      <c r="C9847">
        <v>1.6217999999999999</v>
      </c>
      <c r="D9847">
        <v>4922500</v>
      </c>
      <c r="E9847">
        <f t="shared" si="153"/>
        <v>4.9224999999999994</v>
      </c>
    </row>
    <row r="9848" spans="1:5" x14ac:dyDescent="0.2">
      <c r="A9848">
        <v>8802736</v>
      </c>
      <c r="B9848">
        <v>1.6226</v>
      </c>
      <c r="C9848">
        <v>1.6242000000000001</v>
      </c>
      <c r="D9848">
        <v>4923000</v>
      </c>
      <c r="E9848">
        <f t="shared" si="153"/>
        <v>4.923</v>
      </c>
    </row>
    <row r="9849" spans="1:5" x14ac:dyDescent="0.2">
      <c r="A9849">
        <v>8803236</v>
      </c>
      <c r="B9849">
        <v>1.6226</v>
      </c>
      <c r="C9849">
        <v>1.6217999999999999</v>
      </c>
      <c r="D9849">
        <v>4923500</v>
      </c>
      <c r="E9849">
        <f t="shared" si="153"/>
        <v>4.9234999999999998</v>
      </c>
    </row>
    <row r="9850" spans="1:5" x14ac:dyDescent="0.2">
      <c r="A9850">
        <v>8803736</v>
      </c>
      <c r="B9850">
        <v>1.621</v>
      </c>
      <c r="C9850">
        <v>1.6217999999999999</v>
      </c>
      <c r="D9850">
        <v>4924000</v>
      </c>
      <c r="E9850">
        <f t="shared" si="153"/>
        <v>4.9239999999999995</v>
      </c>
    </row>
    <row r="9851" spans="1:5" x14ac:dyDescent="0.2">
      <c r="A9851">
        <v>8804236</v>
      </c>
      <c r="B9851">
        <v>1.6217999999999999</v>
      </c>
      <c r="C9851">
        <v>1.6226</v>
      </c>
      <c r="D9851">
        <v>4924500</v>
      </c>
      <c r="E9851">
        <f t="shared" si="153"/>
        <v>4.9245000000000001</v>
      </c>
    </row>
    <row r="9852" spans="1:5" x14ac:dyDescent="0.2">
      <c r="A9852">
        <v>8804736</v>
      </c>
      <c r="B9852">
        <v>1.621</v>
      </c>
      <c r="C9852">
        <v>1.621</v>
      </c>
      <c r="D9852">
        <v>4925000</v>
      </c>
      <c r="E9852">
        <f t="shared" si="153"/>
        <v>4.9249999999999998</v>
      </c>
    </row>
    <row r="9853" spans="1:5" x14ac:dyDescent="0.2">
      <c r="A9853">
        <v>8805236</v>
      </c>
      <c r="B9853">
        <v>1.621</v>
      </c>
      <c r="C9853">
        <v>1.6226</v>
      </c>
      <c r="D9853">
        <v>4925500</v>
      </c>
      <c r="E9853">
        <f t="shared" si="153"/>
        <v>4.9254999999999995</v>
      </c>
    </row>
    <row r="9854" spans="1:5" x14ac:dyDescent="0.2">
      <c r="A9854">
        <v>8805736</v>
      </c>
      <c r="B9854">
        <v>1.6242000000000001</v>
      </c>
      <c r="C9854">
        <v>1.6217999999999999</v>
      </c>
      <c r="D9854">
        <v>4926000</v>
      </c>
      <c r="E9854">
        <f t="shared" si="153"/>
        <v>4.9260000000000002</v>
      </c>
    </row>
    <row r="9855" spans="1:5" x14ac:dyDescent="0.2">
      <c r="A9855">
        <v>8806236</v>
      </c>
      <c r="B9855">
        <v>1.6217999999999999</v>
      </c>
      <c r="C9855">
        <v>1.6217999999999999</v>
      </c>
      <c r="D9855">
        <v>4926500</v>
      </c>
      <c r="E9855">
        <f t="shared" si="153"/>
        <v>4.9264999999999999</v>
      </c>
    </row>
    <row r="9856" spans="1:5" x14ac:dyDescent="0.2">
      <c r="A9856">
        <v>8806736</v>
      </c>
      <c r="B9856">
        <v>1.6226</v>
      </c>
      <c r="C9856">
        <v>1.6234</v>
      </c>
      <c r="D9856">
        <v>4927000</v>
      </c>
      <c r="E9856">
        <f t="shared" si="153"/>
        <v>4.9269999999999996</v>
      </c>
    </row>
    <row r="9857" spans="1:5" x14ac:dyDescent="0.2">
      <c r="A9857">
        <v>8815549</v>
      </c>
      <c r="B9857">
        <v>1.6217999999999999</v>
      </c>
      <c r="C9857">
        <v>1.6217999999999999</v>
      </c>
      <c r="D9857">
        <v>4927500</v>
      </c>
      <c r="E9857">
        <f t="shared" si="153"/>
        <v>4.9275000000000002</v>
      </c>
    </row>
    <row r="9858" spans="1:5" x14ac:dyDescent="0.2">
      <c r="A9858">
        <v>8816049</v>
      </c>
      <c r="B9858">
        <v>1.6257999999999999</v>
      </c>
      <c r="C9858">
        <v>1.6234</v>
      </c>
      <c r="D9858">
        <v>4928000</v>
      </c>
      <c r="E9858">
        <f t="shared" si="153"/>
        <v>4.9279999999999999</v>
      </c>
    </row>
    <row r="9859" spans="1:5" x14ac:dyDescent="0.2">
      <c r="A9859">
        <v>8816549</v>
      </c>
      <c r="B9859">
        <v>1.6226</v>
      </c>
      <c r="C9859">
        <v>1.6217999999999999</v>
      </c>
      <c r="D9859">
        <v>4928500</v>
      </c>
      <c r="E9859">
        <f t="shared" ref="E9859:E9922" si="154">D9859*10^-6</f>
        <v>4.9284999999999997</v>
      </c>
    </row>
    <row r="9860" spans="1:5" x14ac:dyDescent="0.2">
      <c r="A9860">
        <v>8817049</v>
      </c>
      <c r="B9860">
        <v>1.6217999999999999</v>
      </c>
      <c r="C9860">
        <v>1.6217999999999999</v>
      </c>
      <c r="D9860">
        <v>4929000</v>
      </c>
      <c r="E9860">
        <f t="shared" si="154"/>
        <v>4.9289999999999994</v>
      </c>
    </row>
    <row r="9861" spans="1:5" x14ac:dyDescent="0.2">
      <c r="A9861">
        <v>8817549</v>
      </c>
      <c r="B9861">
        <v>1.6226</v>
      </c>
      <c r="C9861">
        <v>1.6234</v>
      </c>
      <c r="D9861">
        <v>4929500</v>
      </c>
      <c r="E9861">
        <f t="shared" si="154"/>
        <v>4.9295</v>
      </c>
    </row>
    <row r="9862" spans="1:5" x14ac:dyDescent="0.2">
      <c r="A9862">
        <v>8818049</v>
      </c>
      <c r="B9862">
        <v>1.621</v>
      </c>
      <c r="C9862">
        <v>1.6217999999999999</v>
      </c>
      <c r="D9862">
        <v>4930000</v>
      </c>
      <c r="E9862">
        <f t="shared" si="154"/>
        <v>4.93</v>
      </c>
    </row>
    <row r="9863" spans="1:5" x14ac:dyDescent="0.2">
      <c r="A9863">
        <v>8818549</v>
      </c>
      <c r="B9863">
        <v>1.6242000000000001</v>
      </c>
      <c r="C9863">
        <v>1.6226</v>
      </c>
      <c r="D9863">
        <v>4930500</v>
      </c>
      <c r="E9863">
        <f t="shared" si="154"/>
        <v>4.9304999999999994</v>
      </c>
    </row>
    <row r="9864" spans="1:5" x14ac:dyDescent="0.2">
      <c r="A9864">
        <v>8819049</v>
      </c>
      <c r="B9864">
        <v>1.6226</v>
      </c>
      <c r="C9864">
        <v>1.6226</v>
      </c>
      <c r="D9864">
        <v>4931000</v>
      </c>
      <c r="E9864">
        <f t="shared" si="154"/>
        <v>4.931</v>
      </c>
    </row>
    <row r="9865" spans="1:5" x14ac:dyDescent="0.2">
      <c r="A9865">
        <v>8819549</v>
      </c>
      <c r="B9865">
        <v>1.621</v>
      </c>
      <c r="C9865">
        <v>1.6217999999999999</v>
      </c>
      <c r="D9865">
        <v>4931500</v>
      </c>
      <c r="E9865">
        <f t="shared" si="154"/>
        <v>4.9314999999999998</v>
      </c>
    </row>
    <row r="9866" spans="1:5" x14ac:dyDescent="0.2">
      <c r="A9866">
        <v>8820049</v>
      </c>
      <c r="B9866">
        <v>1.6234</v>
      </c>
      <c r="C9866">
        <v>1.6257999999999999</v>
      </c>
      <c r="D9866">
        <v>4932000</v>
      </c>
      <c r="E9866">
        <f t="shared" si="154"/>
        <v>4.9319999999999995</v>
      </c>
    </row>
    <row r="9867" spans="1:5" x14ac:dyDescent="0.2">
      <c r="A9867">
        <v>8820549</v>
      </c>
      <c r="B9867">
        <v>1.6217999999999999</v>
      </c>
      <c r="C9867">
        <v>1.6217999999999999</v>
      </c>
      <c r="D9867">
        <v>4932500</v>
      </c>
      <c r="E9867">
        <f t="shared" si="154"/>
        <v>4.9325000000000001</v>
      </c>
    </row>
    <row r="9868" spans="1:5" x14ac:dyDescent="0.2">
      <c r="A9868">
        <v>8821049</v>
      </c>
      <c r="B9868">
        <v>1.6226</v>
      </c>
      <c r="C9868">
        <v>1.6217999999999999</v>
      </c>
      <c r="D9868">
        <v>4933000</v>
      </c>
      <c r="E9868">
        <f t="shared" si="154"/>
        <v>4.9329999999999998</v>
      </c>
    </row>
    <row r="9869" spans="1:5" x14ac:dyDescent="0.2">
      <c r="A9869">
        <v>8821549</v>
      </c>
      <c r="B9869">
        <v>1.6226</v>
      </c>
      <c r="C9869">
        <v>1.6234</v>
      </c>
      <c r="D9869">
        <v>4933500</v>
      </c>
      <c r="E9869">
        <f t="shared" si="154"/>
        <v>4.9334999999999996</v>
      </c>
    </row>
    <row r="9870" spans="1:5" x14ac:dyDescent="0.2">
      <c r="A9870">
        <v>8822049</v>
      </c>
      <c r="B9870">
        <v>1.6217999999999999</v>
      </c>
      <c r="C9870">
        <v>1.621</v>
      </c>
      <c r="D9870">
        <v>4934000</v>
      </c>
      <c r="E9870">
        <f t="shared" si="154"/>
        <v>4.9340000000000002</v>
      </c>
    </row>
    <row r="9871" spans="1:5" x14ac:dyDescent="0.2">
      <c r="A9871">
        <v>8822549</v>
      </c>
      <c r="B9871">
        <v>1.6242000000000001</v>
      </c>
      <c r="C9871">
        <v>1.6234</v>
      </c>
      <c r="D9871">
        <v>4934500</v>
      </c>
      <c r="E9871">
        <f t="shared" si="154"/>
        <v>4.9344999999999999</v>
      </c>
    </row>
    <row r="9872" spans="1:5" x14ac:dyDescent="0.2">
      <c r="A9872">
        <v>8823049</v>
      </c>
      <c r="B9872">
        <v>1.6217999999999999</v>
      </c>
      <c r="C9872">
        <v>1.6217999999999999</v>
      </c>
      <c r="D9872">
        <v>4935000</v>
      </c>
      <c r="E9872">
        <f t="shared" si="154"/>
        <v>4.9349999999999996</v>
      </c>
    </row>
    <row r="9873" spans="1:5" x14ac:dyDescent="0.2">
      <c r="A9873">
        <v>8823549</v>
      </c>
      <c r="B9873">
        <v>1.6217999999999999</v>
      </c>
      <c r="C9873">
        <v>1.6217999999999999</v>
      </c>
      <c r="D9873">
        <v>4935500</v>
      </c>
      <c r="E9873">
        <f t="shared" si="154"/>
        <v>4.9355000000000002</v>
      </c>
    </row>
    <row r="9874" spans="1:5" x14ac:dyDescent="0.2">
      <c r="A9874">
        <v>8824049</v>
      </c>
      <c r="B9874">
        <v>1.6226</v>
      </c>
      <c r="C9874">
        <v>1.6266</v>
      </c>
      <c r="D9874">
        <v>4936000</v>
      </c>
      <c r="E9874">
        <f t="shared" si="154"/>
        <v>4.9359999999999999</v>
      </c>
    </row>
    <row r="9875" spans="1:5" x14ac:dyDescent="0.2">
      <c r="A9875">
        <v>8824549</v>
      </c>
      <c r="B9875">
        <v>1.6217999999999999</v>
      </c>
      <c r="C9875">
        <v>1.6217999999999999</v>
      </c>
      <c r="D9875">
        <v>4936500</v>
      </c>
      <c r="E9875">
        <f t="shared" si="154"/>
        <v>4.9364999999999997</v>
      </c>
    </row>
    <row r="9876" spans="1:5" x14ac:dyDescent="0.2">
      <c r="A9876">
        <v>8825049</v>
      </c>
      <c r="B9876">
        <v>1.6234</v>
      </c>
      <c r="C9876">
        <v>1.6234</v>
      </c>
      <c r="D9876">
        <v>4937000</v>
      </c>
      <c r="E9876">
        <f t="shared" si="154"/>
        <v>4.9369999999999994</v>
      </c>
    </row>
    <row r="9877" spans="1:5" x14ac:dyDescent="0.2">
      <c r="A9877">
        <v>8825549</v>
      </c>
      <c r="B9877">
        <v>1.6217999999999999</v>
      </c>
      <c r="C9877">
        <v>1.6226</v>
      </c>
      <c r="D9877">
        <v>4937500</v>
      </c>
      <c r="E9877">
        <f t="shared" si="154"/>
        <v>4.9375</v>
      </c>
    </row>
    <row r="9878" spans="1:5" x14ac:dyDescent="0.2">
      <c r="A9878">
        <v>8833409</v>
      </c>
      <c r="B9878">
        <v>1.6217999999999999</v>
      </c>
      <c r="C9878">
        <v>1.6226</v>
      </c>
      <c r="D9878">
        <v>4938000</v>
      </c>
      <c r="E9878">
        <f t="shared" si="154"/>
        <v>4.9379999999999997</v>
      </c>
    </row>
    <row r="9879" spans="1:5" x14ac:dyDescent="0.2">
      <c r="A9879">
        <v>8833908</v>
      </c>
      <c r="B9879">
        <v>1.6257999999999999</v>
      </c>
      <c r="C9879">
        <v>1.6217999999999999</v>
      </c>
      <c r="D9879">
        <v>4938500</v>
      </c>
      <c r="E9879">
        <f t="shared" si="154"/>
        <v>4.9384999999999994</v>
      </c>
    </row>
    <row r="9880" spans="1:5" x14ac:dyDescent="0.2">
      <c r="A9880">
        <v>8834408</v>
      </c>
      <c r="B9880">
        <v>1.6226</v>
      </c>
      <c r="C9880">
        <v>1.6234</v>
      </c>
      <c r="D9880">
        <v>4939000</v>
      </c>
      <c r="E9880">
        <f t="shared" si="154"/>
        <v>4.9390000000000001</v>
      </c>
    </row>
    <row r="9881" spans="1:5" x14ac:dyDescent="0.2">
      <c r="A9881">
        <v>8834908</v>
      </c>
      <c r="B9881">
        <v>1.621</v>
      </c>
      <c r="C9881">
        <v>1.621</v>
      </c>
      <c r="D9881">
        <v>4939500</v>
      </c>
      <c r="E9881">
        <f t="shared" si="154"/>
        <v>4.9394999999999998</v>
      </c>
    </row>
    <row r="9882" spans="1:5" x14ac:dyDescent="0.2">
      <c r="A9882">
        <v>8835408</v>
      </c>
      <c r="B9882">
        <v>1.6226</v>
      </c>
      <c r="C9882">
        <v>1.6217999999999999</v>
      </c>
      <c r="D9882">
        <v>4940000</v>
      </c>
      <c r="E9882">
        <f t="shared" si="154"/>
        <v>4.9399999999999995</v>
      </c>
    </row>
    <row r="9883" spans="1:5" x14ac:dyDescent="0.2">
      <c r="A9883">
        <v>8835908</v>
      </c>
      <c r="B9883">
        <v>1.6217999999999999</v>
      </c>
      <c r="C9883">
        <v>1.6226</v>
      </c>
      <c r="D9883">
        <v>4940500</v>
      </c>
      <c r="E9883">
        <f t="shared" si="154"/>
        <v>4.9405000000000001</v>
      </c>
    </row>
    <row r="9884" spans="1:5" x14ac:dyDescent="0.2">
      <c r="A9884">
        <v>8836408</v>
      </c>
      <c r="B9884">
        <v>1.6226</v>
      </c>
      <c r="C9884">
        <v>1.621</v>
      </c>
      <c r="D9884">
        <v>4941000</v>
      </c>
      <c r="E9884">
        <f t="shared" si="154"/>
        <v>4.9409999999999998</v>
      </c>
    </row>
    <row r="9885" spans="1:5" x14ac:dyDescent="0.2">
      <c r="A9885">
        <v>8836908</v>
      </c>
      <c r="B9885">
        <v>1.6217999999999999</v>
      </c>
      <c r="C9885">
        <v>1.6226</v>
      </c>
      <c r="D9885">
        <v>4941500</v>
      </c>
      <c r="E9885">
        <f t="shared" si="154"/>
        <v>4.9414999999999996</v>
      </c>
    </row>
    <row r="9886" spans="1:5" x14ac:dyDescent="0.2">
      <c r="A9886">
        <v>8837408</v>
      </c>
      <c r="B9886">
        <v>1.621</v>
      </c>
      <c r="C9886">
        <v>1.6217999999999999</v>
      </c>
      <c r="D9886">
        <v>4942000</v>
      </c>
      <c r="E9886">
        <f t="shared" si="154"/>
        <v>4.9420000000000002</v>
      </c>
    </row>
    <row r="9887" spans="1:5" x14ac:dyDescent="0.2">
      <c r="A9887">
        <v>8837908</v>
      </c>
      <c r="B9887">
        <v>1.625</v>
      </c>
      <c r="C9887">
        <v>1.6217999999999999</v>
      </c>
      <c r="D9887">
        <v>4942500</v>
      </c>
      <c r="E9887">
        <f t="shared" si="154"/>
        <v>4.9424999999999999</v>
      </c>
    </row>
    <row r="9888" spans="1:5" x14ac:dyDescent="0.2">
      <c r="A9888">
        <v>8838408</v>
      </c>
      <c r="B9888">
        <v>1.621</v>
      </c>
      <c r="C9888">
        <v>1.6234</v>
      </c>
      <c r="D9888">
        <v>4943000</v>
      </c>
      <c r="E9888">
        <f t="shared" si="154"/>
        <v>4.9429999999999996</v>
      </c>
    </row>
    <row r="9889" spans="1:5" x14ac:dyDescent="0.2">
      <c r="A9889">
        <v>8838908</v>
      </c>
      <c r="B9889">
        <v>1.6162000000000001</v>
      </c>
      <c r="C9889">
        <v>1.6217999999999999</v>
      </c>
      <c r="D9889">
        <v>4943500</v>
      </c>
      <c r="E9889">
        <f t="shared" si="154"/>
        <v>4.9434999999999993</v>
      </c>
    </row>
    <row r="9890" spans="1:5" x14ac:dyDescent="0.2">
      <c r="A9890">
        <v>8839408</v>
      </c>
      <c r="B9890">
        <v>1.6217999999999999</v>
      </c>
      <c r="C9890">
        <v>1.6226</v>
      </c>
      <c r="D9890">
        <v>4944000</v>
      </c>
      <c r="E9890">
        <f t="shared" si="154"/>
        <v>4.944</v>
      </c>
    </row>
    <row r="9891" spans="1:5" x14ac:dyDescent="0.2">
      <c r="A9891">
        <v>8839908</v>
      </c>
      <c r="B9891">
        <v>1.6226</v>
      </c>
      <c r="C9891">
        <v>1.6217999999999999</v>
      </c>
      <c r="D9891">
        <v>4944500</v>
      </c>
      <c r="E9891">
        <f t="shared" si="154"/>
        <v>4.9444999999999997</v>
      </c>
    </row>
    <row r="9892" spans="1:5" x14ac:dyDescent="0.2">
      <c r="A9892">
        <v>8840408</v>
      </c>
      <c r="B9892">
        <v>1.6226</v>
      </c>
      <c r="C9892">
        <v>1.6217999999999999</v>
      </c>
      <c r="D9892">
        <v>4945000</v>
      </c>
      <c r="E9892">
        <f t="shared" si="154"/>
        <v>4.9449999999999994</v>
      </c>
    </row>
    <row r="9893" spans="1:5" x14ac:dyDescent="0.2">
      <c r="A9893">
        <v>8840908</v>
      </c>
      <c r="B9893">
        <v>1.6217999999999999</v>
      </c>
      <c r="C9893">
        <v>1.6234</v>
      </c>
      <c r="D9893">
        <v>4945500</v>
      </c>
      <c r="E9893">
        <f t="shared" si="154"/>
        <v>4.9455</v>
      </c>
    </row>
    <row r="9894" spans="1:5" x14ac:dyDescent="0.2">
      <c r="A9894">
        <v>8841408</v>
      </c>
      <c r="B9894">
        <v>1.6242000000000001</v>
      </c>
      <c r="C9894">
        <v>1.6217999999999999</v>
      </c>
      <c r="D9894">
        <v>4946000</v>
      </c>
      <c r="E9894">
        <f t="shared" si="154"/>
        <v>4.9459999999999997</v>
      </c>
    </row>
    <row r="9895" spans="1:5" x14ac:dyDescent="0.2">
      <c r="A9895">
        <v>8841908</v>
      </c>
      <c r="B9895">
        <v>1.6217999999999999</v>
      </c>
      <c r="C9895">
        <v>1.6217999999999999</v>
      </c>
      <c r="D9895">
        <v>4946500</v>
      </c>
      <c r="E9895">
        <f t="shared" si="154"/>
        <v>4.9464999999999995</v>
      </c>
    </row>
    <row r="9896" spans="1:5" x14ac:dyDescent="0.2">
      <c r="A9896">
        <v>8842408</v>
      </c>
      <c r="B9896">
        <v>1.621</v>
      </c>
      <c r="C9896">
        <v>1.6226</v>
      </c>
      <c r="D9896">
        <v>4947000</v>
      </c>
      <c r="E9896">
        <f t="shared" si="154"/>
        <v>4.9470000000000001</v>
      </c>
    </row>
    <row r="9897" spans="1:5" x14ac:dyDescent="0.2">
      <c r="A9897">
        <v>8842908</v>
      </c>
      <c r="B9897">
        <v>1.6234</v>
      </c>
      <c r="C9897">
        <v>1.6217999999999999</v>
      </c>
      <c r="D9897">
        <v>4947500</v>
      </c>
      <c r="E9897">
        <f t="shared" si="154"/>
        <v>4.9474999999999998</v>
      </c>
    </row>
    <row r="9898" spans="1:5" x14ac:dyDescent="0.2">
      <c r="A9898">
        <v>8843408</v>
      </c>
      <c r="B9898">
        <v>1.6217999999999999</v>
      </c>
      <c r="C9898">
        <v>1.6217999999999999</v>
      </c>
      <c r="D9898">
        <v>4948000</v>
      </c>
      <c r="E9898">
        <f t="shared" si="154"/>
        <v>4.9479999999999995</v>
      </c>
    </row>
    <row r="9899" spans="1:5" x14ac:dyDescent="0.2">
      <c r="A9899">
        <v>8843908</v>
      </c>
      <c r="B9899">
        <v>1.6226</v>
      </c>
      <c r="C9899">
        <v>1.6217999999999999</v>
      </c>
      <c r="D9899">
        <v>4948500</v>
      </c>
      <c r="E9899">
        <f t="shared" si="154"/>
        <v>4.9485000000000001</v>
      </c>
    </row>
    <row r="9900" spans="1:5" x14ac:dyDescent="0.2">
      <c r="A9900">
        <v>8852738</v>
      </c>
      <c r="B9900">
        <v>1.6217999999999999</v>
      </c>
      <c r="C9900">
        <v>1.6217999999999999</v>
      </c>
      <c r="D9900">
        <v>4949000</v>
      </c>
      <c r="E9900">
        <f t="shared" si="154"/>
        <v>4.9489999999999998</v>
      </c>
    </row>
    <row r="9901" spans="1:5" x14ac:dyDescent="0.2">
      <c r="A9901">
        <v>8853238</v>
      </c>
      <c r="B9901">
        <v>1.6226</v>
      </c>
      <c r="C9901">
        <v>1.6217999999999999</v>
      </c>
      <c r="D9901">
        <v>4949500</v>
      </c>
      <c r="E9901">
        <f t="shared" si="154"/>
        <v>4.9494999999999996</v>
      </c>
    </row>
    <row r="9902" spans="1:5" x14ac:dyDescent="0.2">
      <c r="A9902">
        <v>8853738</v>
      </c>
      <c r="B9902">
        <v>1.6226</v>
      </c>
      <c r="C9902">
        <v>1.6242000000000001</v>
      </c>
      <c r="D9902">
        <v>4950000</v>
      </c>
      <c r="E9902">
        <f t="shared" si="154"/>
        <v>4.95</v>
      </c>
    </row>
    <row r="9903" spans="1:5" x14ac:dyDescent="0.2">
      <c r="A9903">
        <v>8854238</v>
      </c>
      <c r="B9903">
        <v>1.6217999999999999</v>
      </c>
      <c r="C9903">
        <v>1.6217999999999999</v>
      </c>
      <c r="D9903">
        <v>4950500</v>
      </c>
      <c r="E9903">
        <f t="shared" si="154"/>
        <v>4.9504999999999999</v>
      </c>
    </row>
    <row r="9904" spans="1:5" x14ac:dyDescent="0.2">
      <c r="A9904">
        <v>8854738</v>
      </c>
      <c r="B9904">
        <v>1.6242000000000001</v>
      </c>
      <c r="C9904">
        <v>1.6217999999999999</v>
      </c>
      <c r="D9904">
        <v>4951000</v>
      </c>
      <c r="E9904">
        <f t="shared" si="154"/>
        <v>4.9509999999999996</v>
      </c>
    </row>
    <row r="9905" spans="1:5" x14ac:dyDescent="0.2">
      <c r="A9905">
        <v>8855238</v>
      </c>
      <c r="B9905">
        <v>1.6217999999999999</v>
      </c>
      <c r="C9905">
        <v>1.6226</v>
      </c>
      <c r="D9905">
        <v>4951500</v>
      </c>
      <c r="E9905">
        <f t="shared" si="154"/>
        <v>4.9514999999999993</v>
      </c>
    </row>
    <row r="9906" spans="1:5" x14ac:dyDescent="0.2">
      <c r="A9906">
        <v>8855738</v>
      </c>
      <c r="B9906">
        <v>1.6226</v>
      </c>
      <c r="C9906">
        <v>1.6217999999999999</v>
      </c>
      <c r="D9906">
        <v>4952000</v>
      </c>
      <c r="E9906">
        <f t="shared" si="154"/>
        <v>4.952</v>
      </c>
    </row>
    <row r="9907" spans="1:5" x14ac:dyDescent="0.2">
      <c r="A9907">
        <v>8856238</v>
      </c>
      <c r="B9907">
        <v>1.6217999999999999</v>
      </c>
      <c r="C9907">
        <v>1.6217999999999999</v>
      </c>
      <c r="D9907">
        <v>4952500</v>
      </c>
      <c r="E9907">
        <f t="shared" si="154"/>
        <v>4.9524999999999997</v>
      </c>
    </row>
    <row r="9908" spans="1:5" x14ac:dyDescent="0.2">
      <c r="A9908">
        <v>8856738</v>
      </c>
      <c r="B9908">
        <v>1.621</v>
      </c>
      <c r="C9908">
        <v>1.6217999999999999</v>
      </c>
      <c r="D9908">
        <v>4953000</v>
      </c>
      <c r="E9908">
        <f t="shared" si="154"/>
        <v>4.9529999999999994</v>
      </c>
    </row>
    <row r="9909" spans="1:5" x14ac:dyDescent="0.2">
      <c r="A9909">
        <v>8857238</v>
      </c>
      <c r="B9909">
        <v>1.6226</v>
      </c>
      <c r="C9909">
        <v>1.6226</v>
      </c>
      <c r="D9909">
        <v>4953500</v>
      </c>
      <c r="E9909">
        <f t="shared" si="154"/>
        <v>4.9535</v>
      </c>
    </row>
    <row r="9910" spans="1:5" x14ac:dyDescent="0.2">
      <c r="A9910">
        <v>8857738</v>
      </c>
      <c r="B9910">
        <v>1.6217999999999999</v>
      </c>
      <c r="C9910">
        <v>1.6234</v>
      </c>
      <c r="D9910">
        <v>4954000</v>
      </c>
      <c r="E9910">
        <f t="shared" si="154"/>
        <v>4.9539999999999997</v>
      </c>
    </row>
    <row r="9911" spans="1:5" x14ac:dyDescent="0.2">
      <c r="A9911">
        <v>8858238</v>
      </c>
      <c r="B9911">
        <v>1.6234</v>
      </c>
      <c r="C9911">
        <v>1.6217999999999999</v>
      </c>
      <c r="D9911">
        <v>4954500</v>
      </c>
      <c r="E9911">
        <f t="shared" si="154"/>
        <v>4.9544999999999995</v>
      </c>
    </row>
    <row r="9912" spans="1:5" x14ac:dyDescent="0.2">
      <c r="A9912">
        <v>8858738</v>
      </c>
      <c r="B9912">
        <v>1.6234</v>
      </c>
      <c r="C9912">
        <v>1.621</v>
      </c>
      <c r="D9912">
        <v>4955000</v>
      </c>
      <c r="E9912">
        <f t="shared" si="154"/>
        <v>4.9550000000000001</v>
      </c>
    </row>
    <row r="9913" spans="1:5" x14ac:dyDescent="0.2">
      <c r="A9913">
        <v>8859238</v>
      </c>
      <c r="B9913">
        <v>1.6217999999999999</v>
      </c>
      <c r="C9913">
        <v>1.6217999999999999</v>
      </c>
      <c r="D9913">
        <v>4955500</v>
      </c>
      <c r="E9913">
        <f t="shared" si="154"/>
        <v>4.9554999999999998</v>
      </c>
    </row>
    <row r="9914" spans="1:5" x14ac:dyDescent="0.2">
      <c r="A9914">
        <v>8859738</v>
      </c>
      <c r="B9914">
        <v>1.6242000000000001</v>
      </c>
      <c r="C9914">
        <v>1.621</v>
      </c>
      <c r="D9914">
        <v>4956000</v>
      </c>
      <c r="E9914">
        <f t="shared" si="154"/>
        <v>4.9559999999999995</v>
      </c>
    </row>
    <row r="9915" spans="1:5" x14ac:dyDescent="0.2">
      <c r="A9915">
        <v>8860238</v>
      </c>
      <c r="B9915">
        <v>1.621</v>
      </c>
      <c r="C9915">
        <v>1.6234</v>
      </c>
      <c r="D9915">
        <v>4956500</v>
      </c>
      <c r="E9915">
        <f t="shared" si="154"/>
        <v>4.9565000000000001</v>
      </c>
    </row>
    <row r="9916" spans="1:5" x14ac:dyDescent="0.2">
      <c r="A9916">
        <v>8860738</v>
      </c>
      <c r="B9916">
        <v>1.6242000000000001</v>
      </c>
      <c r="C9916">
        <v>1.621</v>
      </c>
      <c r="D9916">
        <v>4957000</v>
      </c>
      <c r="E9916">
        <f t="shared" si="154"/>
        <v>4.9569999999999999</v>
      </c>
    </row>
    <row r="9917" spans="1:5" x14ac:dyDescent="0.2">
      <c r="A9917">
        <v>8861238</v>
      </c>
      <c r="B9917">
        <v>1.6217999999999999</v>
      </c>
      <c r="C9917">
        <v>1.6226</v>
      </c>
      <c r="D9917">
        <v>4957500</v>
      </c>
      <c r="E9917">
        <f t="shared" si="154"/>
        <v>4.9574999999999996</v>
      </c>
    </row>
    <row r="9918" spans="1:5" x14ac:dyDescent="0.2">
      <c r="A9918">
        <v>8861738</v>
      </c>
      <c r="B9918">
        <v>1.621</v>
      </c>
      <c r="C9918">
        <v>1.6217999999999999</v>
      </c>
      <c r="D9918">
        <v>4958000</v>
      </c>
      <c r="E9918">
        <f t="shared" si="154"/>
        <v>4.9580000000000002</v>
      </c>
    </row>
    <row r="9919" spans="1:5" x14ac:dyDescent="0.2">
      <c r="A9919">
        <v>8862238</v>
      </c>
      <c r="B9919">
        <v>1.6217999999999999</v>
      </c>
      <c r="C9919">
        <v>1.6217999999999999</v>
      </c>
      <c r="D9919">
        <v>4958500</v>
      </c>
      <c r="E9919">
        <f t="shared" si="154"/>
        <v>4.9584999999999999</v>
      </c>
    </row>
    <row r="9920" spans="1:5" x14ac:dyDescent="0.2">
      <c r="A9920">
        <v>8862738</v>
      </c>
      <c r="B9920">
        <v>1.6217999999999999</v>
      </c>
      <c r="C9920">
        <v>1.6234</v>
      </c>
      <c r="D9920">
        <v>4959000</v>
      </c>
      <c r="E9920">
        <f t="shared" si="154"/>
        <v>4.9589999999999996</v>
      </c>
    </row>
    <row r="9921" spans="1:5" x14ac:dyDescent="0.2">
      <c r="A9921">
        <v>8870464</v>
      </c>
      <c r="B9921">
        <v>1.621</v>
      </c>
      <c r="C9921">
        <v>1.6217999999999999</v>
      </c>
      <c r="D9921">
        <v>4959500</v>
      </c>
      <c r="E9921">
        <f t="shared" si="154"/>
        <v>4.9594999999999994</v>
      </c>
    </row>
    <row r="9922" spans="1:5" x14ac:dyDescent="0.2">
      <c r="A9922">
        <v>8870964</v>
      </c>
      <c r="B9922">
        <v>1.6242000000000001</v>
      </c>
      <c r="C9922">
        <v>1.6257999999999999</v>
      </c>
      <c r="D9922">
        <v>4960000</v>
      </c>
      <c r="E9922">
        <f t="shared" si="154"/>
        <v>4.96</v>
      </c>
    </row>
    <row r="9923" spans="1:5" x14ac:dyDescent="0.2">
      <c r="A9923">
        <v>8871464</v>
      </c>
      <c r="B9923">
        <v>1.6217999999999999</v>
      </c>
      <c r="C9923">
        <v>1.6217999999999999</v>
      </c>
      <c r="D9923">
        <v>4960500</v>
      </c>
      <c r="E9923">
        <f t="shared" ref="E9923:E9986" si="155">D9923*10^-6</f>
        <v>4.9604999999999997</v>
      </c>
    </row>
    <row r="9924" spans="1:5" x14ac:dyDescent="0.2">
      <c r="A9924">
        <v>8871964</v>
      </c>
      <c r="B9924">
        <v>1.6242000000000001</v>
      </c>
      <c r="C9924">
        <v>1.6234</v>
      </c>
      <c r="D9924">
        <v>4961000</v>
      </c>
      <c r="E9924">
        <f t="shared" si="155"/>
        <v>4.9609999999999994</v>
      </c>
    </row>
    <row r="9925" spans="1:5" x14ac:dyDescent="0.2">
      <c r="A9925">
        <v>8872464</v>
      </c>
      <c r="B9925">
        <v>1.6226</v>
      </c>
      <c r="C9925">
        <v>1.6217999999999999</v>
      </c>
      <c r="D9925">
        <v>4961500</v>
      </c>
      <c r="E9925">
        <f t="shared" si="155"/>
        <v>4.9615</v>
      </c>
    </row>
    <row r="9926" spans="1:5" x14ac:dyDescent="0.2">
      <c r="A9926">
        <v>8872964</v>
      </c>
      <c r="B9926">
        <v>1.6217999999999999</v>
      </c>
      <c r="C9926">
        <v>1.621</v>
      </c>
      <c r="D9926">
        <v>4962000</v>
      </c>
      <c r="E9926">
        <f t="shared" si="155"/>
        <v>4.9619999999999997</v>
      </c>
    </row>
    <row r="9927" spans="1:5" x14ac:dyDescent="0.2">
      <c r="A9927">
        <v>8873464</v>
      </c>
      <c r="B9927">
        <v>1.6217999999999999</v>
      </c>
      <c r="C9927">
        <v>1.6217999999999999</v>
      </c>
      <c r="D9927">
        <v>4962500</v>
      </c>
      <c r="E9927">
        <f t="shared" si="155"/>
        <v>4.9624999999999995</v>
      </c>
    </row>
    <row r="9928" spans="1:5" x14ac:dyDescent="0.2">
      <c r="A9928">
        <v>8873964</v>
      </c>
      <c r="B9928">
        <v>1.6217999999999999</v>
      </c>
      <c r="C9928">
        <v>1.6217999999999999</v>
      </c>
      <c r="D9928">
        <v>4963000</v>
      </c>
      <c r="E9928">
        <f t="shared" si="155"/>
        <v>4.9630000000000001</v>
      </c>
    </row>
    <row r="9929" spans="1:5" x14ac:dyDescent="0.2">
      <c r="A9929">
        <v>8874464</v>
      </c>
      <c r="B9929">
        <v>1.6226</v>
      </c>
      <c r="C9929">
        <v>1.6217999999999999</v>
      </c>
      <c r="D9929">
        <v>4963500</v>
      </c>
      <c r="E9929">
        <f t="shared" si="155"/>
        <v>4.9634999999999998</v>
      </c>
    </row>
    <row r="9930" spans="1:5" x14ac:dyDescent="0.2">
      <c r="A9930">
        <v>8874964</v>
      </c>
      <c r="B9930">
        <v>1.621</v>
      </c>
      <c r="C9930">
        <v>1.6226</v>
      </c>
      <c r="D9930">
        <v>4964000</v>
      </c>
      <c r="E9930">
        <f t="shared" si="155"/>
        <v>4.9639999999999995</v>
      </c>
    </row>
    <row r="9931" spans="1:5" x14ac:dyDescent="0.2">
      <c r="A9931">
        <v>8875464</v>
      </c>
      <c r="B9931">
        <v>1.6217999999999999</v>
      </c>
      <c r="C9931">
        <v>1.621</v>
      </c>
      <c r="D9931">
        <v>4964500</v>
      </c>
      <c r="E9931">
        <f t="shared" si="155"/>
        <v>4.9645000000000001</v>
      </c>
    </row>
    <row r="9932" spans="1:5" x14ac:dyDescent="0.2">
      <c r="A9932">
        <v>8875964</v>
      </c>
      <c r="B9932">
        <v>1.6242000000000001</v>
      </c>
      <c r="C9932">
        <v>1.6234</v>
      </c>
      <c r="D9932">
        <v>4965000</v>
      </c>
      <c r="E9932">
        <f t="shared" si="155"/>
        <v>4.9649999999999999</v>
      </c>
    </row>
    <row r="9933" spans="1:5" x14ac:dyDescent="0.2">
      <c r="A9933">
        <v>8876464</v>
      </c>
      <c r="B9933">
        <v>1.6226</v>
      </c>
      <c r="C9933">
        <v>1.6217999999999999</v>
      </c>
      <c r="D9933">
        <v>4965500</v>
      </c>
      <c r="E9933">
        <f t="shared" si="155"/>
        <v>4.9654999999999996</v>
      </c>
    </row>
    <row r="9934" spans="1:5" x14ac:dyDescent="0.2">
      <c r="A9934">
        <v>8876964</v>
      </c>
      <c r="B9934">
        <v>1.6242000000000001</v>
      </c>
      <c r="C9934">
        <v>1.6217999999999999</v>
      </c>
      <c r="D9934">
        <v>4966000</v>
      </c>
      <c r="E9934">
        <f t="shared" si="155"/>
        <v>4.9660000000000002</v>
      </c>
    </row>
    <row r="9935" spans="1:5" x14ac:dyDescent="0.2">
      <c r="A9935">
        <v>8877464</v>
      </c>
      <c r="B9935">
        <v>1.6226</v>
      </c>
      <c r="C9935">
        <v>1.6234</v>
      </c>
      <c r="D9935">
        <v>4966500</v>
      </c>
      <c r="E9935">
        <f t="shared" si="155"/>
        <v>4.9664999999999999</v>
      </c>
    </row>
    <row r="9936" spans="1:5" x14ac:dyDescent="0.2">
      <c r="A9936">
        <v>8877964</v>
      </c>
      <c r="B9936">
        <v>1.6217999999999999</v>
      </c>
      <c r="C9936">
        <v>1.621</v>
      </c>
      <c r="D9936">
        <v>4967000</v>
      </c>
      <c r="E9936">
        <f t="shared" si="155"/>
        <v>4.9669999999999996</v>
      </c>
    </row>
    <row r="9937" spans="1:5" x14ac:dyDescent="0.2">
      <c r="A9937">
        <v>8878464</v>
      </c>
      <c r="B9937">
        <v>1.6234</v>
      </c>
      <c r="C9937">
        <v>1.6226</v>
      </c>
      <c r="D9937">
        <v>4967500</v>
      </c>
      <c r="E9937">
        <f t="shared" si="155"/>
        <v>4.9674999999999994</v>
      </c>
    </row>
    <row r="9938" spans="1:5" x14ac:dyDescent="0.2">
      <c r="A9938">
        <v>8878964</v>
      </c>
      <c r="B9938">
        <v>1.621</v>
      </c>
      <c r="C9938">
        <v>1.6217999999999999</v>
      </c>
      <c r="D9938">
        <v>4968000</v>
      </c>
      <c r="E9938">
        <f t="shared" si="155"/>
        <v>4.968</v>
      </c>
    </row>
    <row r="9939" spans="1:5" x14ac:dyDescent="0.2">
      <c r="A9939">
        <v>8879464</v>
      </c>
      <c r="B9939">
        <v>1.6234</v>
      </c>
      <c r="C9939">
        <v>1.6217999999999999</v>
      </c>
      <c r="D9939">
        <v>4968500</v>
      </c>
      <c r="E9939">
        <f t="shared" si="155"/>
        <v>4.9684999999999997</v>
      </c>
    </row>
    <row r="9940" spans="1:5" x14ac:dyDescent="0.2">
      <c r="A9940">
        <v>8879964</v>
      </c>
      <c r="B9940">
        <v>1.6217999999999999</v>
      </c>
      <c r="C9940">
        <v>1.6257999999999999</v>
      </c>
      <c r="D9940">
        <v>4969000</v>
      </c>
      <c r="E9940">
        <f t="shared" si="155"/>
        <v>4.9689999999999994</v>
      </c>
    </row>
    <row r="9941" spans="1:5" x14ac:dyDescent="0.2">
      <c r="A9941">
        <v>8880464</v>
      </c>
      <c r="B9941">
        <v>1.6217999999999999</v>
      </c>
      <c r="C9941">
        <v>1.6217999999999999</v>
      </c>
      <c r="D9941">
        <v>4969500</v>
      </c>
      <c r="E9941">
        <f t="shared" si="155"/>
        <v>4.9695</v>
      </c>
    </row>
    <row r="9942" spans="1:5" x14ac:dyDescent="0.2">
      <c r="A9942">
        <v>8889143</v>
      </c>
      <c r="B9942">
        <v>1.6202000000000001</v>
      </c>
      <c r="C9942">
        <v>1.6217999999999999</v>
      </c>
      <c r="D9942">
        <v>4970000</v>
      </c>
      <c r="E9942">
        <f t="shared" si="155"/>
        <v>4.97</v>
      </c>
    </row>
    <row r="9943" spans="1:5" x14ac:dyDescent="0.2">
      <c r="A9943">
        <v>8889643</v>
      </c>
      <c r="B9943">
        <v>1.6217999999999999</v>
      </c>
      <c r="C9943">
        <v>1.6234</v>
      </c>
      <c r="D9943">
        <v>4970500</v>
      </c>
      <c r="E9943">
        <f t="shared" si="155"/>
        <v>4.9704999999999995</v>
      </c>
    </row>
    <row r="9944" spans="1:5" x14ac:dyDescent="0.2">
      <c r="A9944">
        <v>8890143</v>
      </c>
      <c r="B9944">
        <v>1.6217999999999999</v>
      </c>
      <c r="C9944">
        <v>1.6217999999999999</v>
      </c>
      <c r="D9944">
        <v>4971000</v>
      </c>
      <c r="E9944">
        <f t="shared" si="155"/>
        <v>4.9710000000000001</v>
      </c>
    </row>
    <row r="9945" spans="1:5" x14ac:dyDescent="0.2">
      <c r="A9945">
        <v>8890643</v>
      </c>
      <c r="B9945">
        <v>1.6234</v>
      </c>
      <c r="C9945">
        <v>1.6226</v>
      </c>
      <c r="D9945">
        <v>4971500</v>
      </c>
      <c r="E9945">
        <f t="shared" si="155"/>
        <v>4.9714999999999998</v>
      </c>
    </row>
    <row r="9946" spans="1:5" x14ac:dyDescent="0.2">
      <c r="A9946">
        <v>8891143</v>
      </c>
      <c r="B9946">
        <v>1.6226</v>
      </c>
      <c r="C9946">
        <v>1.6226</v>
      </c>
      <c r="D9946">
        <v>4972000</v>
      </c>
      <c r="E9946">
        <f t="shared" si="155"/>
        <v>4.9719999999999995</v>
      </c>
    </row>
    <row r="9947" spans="1:5" x14ac:dyDescent="0.2">
      <c r="A9947">
        <v>8891643</v>
      </c>
      <c r="B9947">
        <v>1.6217999999999999</v>
      </c>
      <c r="C9947">
        <v>1.6217999999999999</v>
      </c>
      <c r="D9947">
        <v>4972500</v>
      </c>
      <c r="E9947">
        <f t="shared" si="155"/>
        <v>4.9725000000000001</v>
      </c>
    </row>
    <row r="9948" spans="1:5" x14ac:dyDescent="0.2">
      <c r="A9948">
        <v>8892143</v>
      </c>
      <c r="B9948">
        <v>1.6234</v>
      </c>
      <c r="C9948">
        <v>1.6226</v>
      </c>
      <c r="D9948">
        <v>4973000</v>
      </c>
      <c r="E9948">
        <f t="shared" si="155"/>
        <v>4.9729999999999999</v>
      </c>
    </row>
    <row r="9949" spans="1:5" x14ac:dyDescent="0.2">
      <c r="A9949">
        <v>8892643</v>
      </c>
      <c r="B9949">
        <v>1.621</v>
      </c>
      <c r="C9949">
        <v>1.621</v>
      </c>
      <c r="D9949">
        <v>4973500</v>
      </c>
      <c r="E9949">
        <f t="shared" si="155"/>
        <v>4.9734999999999996</v>
      </c>
    </row>
    <row r="9950" spans="1:5" x14ac:dyDescent="0.2">
      <c r="A9950">
        <v>8893143</v>
      </c>
      <c r="B9950">
        <v>1.6226</v>
      </c>
      <c r="C9950">
        <v>1.6202000000000001</v>
      </c>
      <c r="D9950">
        <v>4974000</v>
      </c>
      <c r="E9950">
        <f t="shared" si="155"/>
        <v>4.9740000000000002</v>
      </c>
    </row>
    <row r="9951" spans="1:5" x14ac:dyDescent="0.2">
      <c r="A9951">
        <v>8893643</v>
      </c>
      <c r="B9951">
        <v>1.6217999999999999</v>
      </c>
      <c r="C9951">
        <v>1.6217999999999999</v>
      </c>
      <c r="D9951">
        <v>4974500</v>
      </c>
      <c r="E9951">
        <f t="shared" si="155"/>
        <v>4.9744999999999999</v>
      </c>
    </row>
    <row r="9952" spans="1:5" x14ac:dyDescent="0.2">
      <c r="A9952">
        <v>8894143</v>
      </c>
      <c r="B9952">
        <v>1.6217999999999999</v>
      </c>
      <c r="C9952">
        <v>1.6217999999999999</v>
      </c>
      <c r="D9952">
        <v>4975000</v>
      </c>
      <c r="E9952">
        <f t="shared" si="155"/>
        <v>4.9749999999999996</v>
      </c>
    </row>
    <row r="9953" spans="1:5" x14ac:dyDescent="0.2">
      <c r="A9953">
        <v>8894643</v>
      </c>
      <c r="B9953">
        <v>1.6242000000000001</v>
      </c>
      <c r="C9953">
        <v>1.6242000000000001</v>
      </c>
      <c r="D9953">
        <v>4975500</v>
      </c>
      <c r="E9953">
        <f t="shared" si="155"/>
        <v>4.9754999999999994</v>
      </c>
    </row>
    <row r="9954" spans="1:5" x14ac:dyDescent="0.2">
      <c r="A9954">
        <v>8895143</v>
      </c>
      <c r="B9954">
        <v>1.6217999999999999</v>
      </c>
      <c r="C9954">
        <v>1.6217999999999999</v>
      </c>
      <c r="D9954">
        <v>4976000</v>
      </c>
      <c r="E9954">
        <f t="shared" si="155"/>
        <v>4.976</v>
      </c>
    </row>
    <row r="9955" spans="1:5" x14ac:dyDescent="0.2">
      <c r="A9955">
        <v>8895643</v>
      </c>
      <c r="B9955">
        <v>1.6217999999999999</v>
      </c>
      <c r="C9955">
        <v>1.6226</v>
      </c>
      <c r="D9955">
        <v>4976500</v>
      </c>
      <c r="E9955">
        <f t="shared" si="155"/>
        <v>4.9764999999999997</v>
      </c>
    </row>
    <row r="9956" spans="1:5" x14ac:dyDescent="0.2">
      <c r="A9956">
        <v>8896143</v>
      </c>
      <c r="B9956">
        <v>1.6226</v>
      </c>
      <c r="C9956">
        <v>1.6226</v>
      </c>
      <c r="D9956">
        <v>4977000</v>
      </c>
      <c r="E9956">
        <f t="shared" si="155"/>
        <v>4.9769999999999994</v>
      </c>
    </row>
    <row r="9957" spans="1:5" x14ac:dyDescent="0.2">
      <c r="A9957">
        <v>8896643</v>
      </c>
      <c r="B9957">
        <v>1.6217999999999999</v>
      </c>
      <c r="C9957">
        <v>1.621</v>
      </c>
      <c r="D9957">
        <v>4977500</v>
      </c>
      <c r="E9957">
        <f t="shared" si="155"/>
        <v>4.9775</v>
      </c>
    </row>
    <row r="9958" spans="1:5" x14ac:dyDescent="0.2">
      <c r="A9958">
        <v>8897143</v>
      </c>
      <c r="B9958">
        <v>1.6217999999999999</v>
      </c>
      <c r="C9958">
        <v>1.6202000000000001</v>
      </c>
      <c r="D9958">
        <v>4978000</v>
      </c>
      <c r="E9958">
        <f t="shared" si="155"/>
        <v>4.9779999999999998</v>
      </c>
    </row>
    <row r="9959" spans="1:5" x14ac:dyDescent="0.2">
      <c r="A9959">
        <v>8897643</v>
      </c>
      <c r="B9959">
        <v>1.621</v>
      </c>
      <c r="C9959">
        <v>1.6217999999999999</v>
      </c>
      <c r="D9959">
        <v>4978500</v>
      </c>
      <c r="E9959">
        <f t="shared" si="155"/>
        <v>4.9784999999999995</v>
      </c>
    </row>
    <row r="9960" spans="1:5" x14ac:dyDescent="0.2">
      <c r="A9960">
        <v>8898143</v>
      </c>
      <c r="B9960">
        <v>1.6226</v>
      </c>
      <c r="C9960">
        <v>1.6217999999999999</v>
      </c>
      <c r="D9960">
        <v>4979000</v>
      </c>
      <c r="E9960">
        <f t="shared" si="155"/>
        <v>4.9790000000000001</v>
      </c>
    </row>
    <row r="9961" spans="1:5" x14ac:dyDescent="0.2">
      <c r="A9961">
        <v>8898643</v>
      </c>
      <c r="B9961">
        <v>1.6226</v>
      </c>
      <c r="C9961">
        <v>1.6226</v>
      </c>
      <c r="D9961">
        <v>4979500</v>
      </c>
      <c r="E9961">
        <f t="shared" si="155"/>
        <v>4.9794999999999998</v>
      </c>
    </row>
    <row r="9962" spans="1:5" x14ac:dyDescent="0.2">
      <c r="A9962">
        <v>8899143</v>
      </c>
      <c r="B9962">
        <v>1.6217999999999999</v>
      </c>
      <c r="C9962">
        <v>1.6217999999999999</v>
      </c>
      <c r="D9962">
        <v>4980000</v>
      </c>
      <c r="E9962">
        <f t="shared" si="155"/>
        <v>4.9799999999999995</v>
      </c>
    </row>
    <row r="9963" spans="1:5" x14ac:dyDescent="0.2">
      <c r="A9963">
        <v>8899643</v>
      </c>
      <c r="B9963">
        <v>1.6242000000000001</v>
      </c>
      <c r="C9963">
        <v>1.625</v>
      </c>
      <c r="D9963">
        <v>4980500</v>
      </c>
      <c r="E9963">
        <f t="shared" si="155"/>
        <v>4.9805000000000001</v>
      </c>
    </row>
    <row r="9964" spans="1:5" x14ac:dyDescent="0.2">
      <c r="A9964">
        <v>8907359</v>
      </c>
      <c r="B9964">
        <v>1.6217999999999999</v>
      </c>
      <c r="C9964">
        <v>1.6226</v>
      </c>
      <c r="D9964">
        <v>4981000</v>
      </c>
      <c r="E9964">
        <f t="shared" si="155"/>
        <v>4.9809999999999999</v>
      </c>
    </row>
    <row r="9965" spans="1:5" x14ac:dyDescent="0.2">
      <c r="A9965">
        <v>8907859</v>
      </c>
      <c r="B9965">
        <v>1.6217999999999999</v>
      </c>
      <c r="C9965">
        <v>1.6217999999999999</v>
      </c>
      <c r="D9965">
        <v>4981500</v>
      </c>
      <c r="E9965">
        <f t="shared" si="155"/>
        <v>4.9814999999999996</v>
      </c>
    </row>
    <row r="9966" spans="1:5" x14ac:dyDescent="0.2">
      <c r="A9966">
        <v>8908359</v>
      </c>
      <c r="B9966">
        <v>1.6226</v>
      </c>
      <c r="C9966">
        <v>1.6242000000000001</v>
      </c>
      <c r="D9966">
        <v>4982000</v>
      </c>
      <c r="E9966">
        <f t="shared" si="155"/>
        <v>4.9820000000000002</v>
      </c>
    </row>
    <row r="9967" spans="1:5" x14ac:dyDescent="0.2">
      <c r="A9967">
        <v>8908859</v>
      </c>
      <c r="B9967">
        <v>1.6217999999999999</v>
      </c>
      <c r="C9967">
        <v>1.621</v>
      </c>
      <c r="D9967">
        <v>4982500</v>
      </c>
      <c r="E9967">
        <f t="shared" si="155"/>
        <v>4.9824999999999999</v>
      </c>
    </row>
    <row r="9968" spans="1:5" x14ac:dyDescent="0.2">
      <c r="A9968">
        <v>8909359</v>
      </c>
      <c r="B9968">
        <v>1.6242000000000001</v>
      </c>
      <c r="C9968">
        <v>1.6217999999999999</v>
      </c>
      <c r="D9968">
        <v>4983000</v>
      </c>
      <c r="E9968">
        <f t="shared" si="155"/>
        <v>4.9829999999999997</v>
      </c>
    </row>
    <row r="9969" spans="1:5" x14ac:dyDescent="0.2">
      <c r="A9969">
        <v>8909859</v>
      </c>
      <c r="B9969">
        <v>1.6217999999999999</v>
      </c>
      <c r="C9969">
        <v>1.6217999999999999</v>
      </c>
      <c r="D9969">
        <v>4983500</v>
      </c>
      <c r="E9969">
        <f t="shared" si="155"/>
        <v>4.9834999999999994</v>
      </c>
    </row>
    <row r="9970" spans="1:5" x14ac:dyDescent="0.2">
      <c r="A9970">
        <v>8910359</v>
      </c>
      <c r="B9970">
        <v>1.6226</v>
      </c>
      <c r="C9970">
        <v>1.621</v>
      </c>
      <c r="D9970">
        <v>4984000</v>
      </c>
      <c r="E9970">
        <f t="shared" si="155"/>
        <v>4.984</v>
      </c>
    </row>
    <row r="9971" spans="1:5" x14ac:dyDescent="0.2">
      <c r="A9971">
        <v>8910859</v>
      </c>
      <c r="B9971">
        <v>1.6226</v>
      </c>
      <c r="C9971">
        <v>1.6242000000000001</v>
      </c>
      <c r="D9971">
        <v>4984500</v>
      </c>
      <c r="E9971">
        <f t="shared" si="155"/>
        <v>4.9844999999999997</v>
      </c>
    </row>
    <row r="9972" spans="1:5" x14ac:dyDescent="0.2">
      <c r="A9972">
        <v>8911359</v>
      </c>
      <c r="B9972">
        <v>1.621</v>
      </c>
      <c r="C9972">
        <v>1.6217999999999999</v>
      </c>
      <c r="D9972">
        <v>4985000</v>
      </c>
      <c r="E9972">
        <f t="shared" si="155"/>
        <v>4.9849999999999994</v>
      </c>
    </row>
    <row r="9973" spans="1:5" x14ac:dyDescent="0.2">
      <c r="A9973">
        <v>8911859</v>
      </c>
      <c r="B9973">
        <v>1.6234</v>
      </c>
      <c r="C9973">
        <v>1.6226</v>
      </c>
      <c r="D9973">
        <v>4985500</v>
      </c>
      <c r="E9973">
        <f t="shared" si="155"/>
        <v>4.9855</v>
      </c>
    </row>
    <row r="9974" spans="1:5" x14ac:dyDescent="0.2">
      <c r="A9974">
        <v>8912359</v>
      </c>
      <c r="B9974">
        <v>1.621</v>
      </c>
      <c r="C9974">
        <v>1.6234</v>
      </c>
      <c r="D9974">
        <v>4986000</v>
      </c>
      <c r="E9974">
        <f t="shared" si="155"/>
        <v>4.9859999999999998</v>
      </c>
    </row>
    <row r="9975" spans="1:5" x14ac:dyDescent="0.2">
      <c r="A9975">
        <v>8912859</v>
      </c>
      <c r="B9975">
        <v>1.6217999999999999</v>
      </c>
      <c r="C9975">
        <v>1.621</v>
      </c>
      <c r="D9975">
        <v>4986500</v>
      </c>
      <c r="E9975">
        <f t="shared" si="155"/>
        <v>4.9864999999999995</v>
      </c>
    </row>
    <row r="9976" spans="1:5" x14ac:dyDescent="0.2">
      <c r="A9976">
        <v>8913359</v>
      </c>
      <c r="B9976">
        <v>1.6226</v>
      </c>
      <c r="C9976">
        <v>1.6226</v>
      </c>
      <c r="D9976">
        <v>4987000</v>
      </c>
      <c r="E9976">
        <f t="shared" si="155"/>
        <v>4.9870000000000001</v>
      </c>
    </row>
    <row r="9977" spans="1:5" x14ac:dyDescent="0.2">
      <c r="A9977">
        <v>8913859</v>
      </c>
      <c r="B9977">
        <v>1.6217999999999999</v>
      </c>
      <c r="C9977">
        <v>1.6217999999999999</v>
      </c>
      <c r="D9977">
        <v>4987500</v>
      </c>
      <c r="E9977">
        <f t="shared" si="155"/>
        <v>4.9874999999999998</v>
      </c>
    </row>
    <row r="9978" spans="1:5" x14ac:dyDescent="0.2">
      <c r="A9978">
        <v>8914359</v>
      </c>
      <c r="B9978">
        <v>1.6242000000000001</v>
      </c>
      <c r="C9978">
        <v>1.6217999999999999</v>
      </c>
      <c r="D9978">
        <v>4988000</v>
      </c>
      <c r="E9978">
        <f t="shared" si="155"/>
        <v>4.9879999999999995</v>
      </c>
    </row>
    <row r="9979" spans="1:5" x14ac:dyDescent="0.2">
      <c r="A9979">
        <v>8914859</v>
      </c>
      <c r="B9979">
        <v>1.6217999999999999</v>
      </c>
      <c r="C9979">
        <v>1.6226</v>
      </c>
      <c r="D9979">
        <v>4988500</v>
      </c>
      <c r="E9979">
        <f t="shared" si="155"/>
        <v>4.9885000000000002</v>
      </c>
    </row>
    <row r="9980" spans="1:5" x14ac:dyDescent="0.2">
      <c r="A9980">
        <v>8915359</v>
      </c>
      <c r="B9980">
        <v>1.6234</v>
      </c>
      <c r="C9980">
        <v>1.621</v>
      </c>
      <c r="D9980">
        <v>4989000</v>
      </c>
      <c r="E9980">
        <f t="shared" si="155"/>
        <v>4.9889999999999999</v>
      </c>
    </row>
    <row r="9981" spans="1:5" x14ac:dyDescent="0.2">
      <c r="A9981">
        <v>8915859</v>
      </c>
      <c r="B9981">
        <v>1.6226</v>
      </c>
      <c r="C9981">
        <v>1.6242000000000001</v>
      </c>
      <c r="D9981">
        <v>4989500</v>
      </c>
      <c r="E9981">
        <f t="shared" si="155"/>
        <v>4.9894999999999996</v>
      </c>
    </row>
    <row r="9982" spans="1:5" x14ac:dyDescent="0.2">
      <c r="A9982">
        <v>8916359</v>
      </c>
      <c r="B9982">
        <v>1.621</v>
      </c>
      <c r="C9982">
        <v>1.6217999999999999</v>
      </c>
      <c r="D9982">
        <v>4990000</v>
      </c>
      <c r="E9982">
        <f t="shared" si="155"/>
        <v>4.99</v>
      </c>
    </row>
    <row r="9983" spans="1:5" x14ac:dyDescent="0.2">
      <c r="A9983">
        <v>8916859</v>
      </c>
      <c r="B9983">
        <v>1.625</v>
      </c>
      <c r="C9983">
        <v>1.6217999999999999</v>
      </c>
      <c r="D9983">
        <v>4990500</v>
      </c>
      <c r="E9983">
        <f t="shared" si="155"/>
        <v>4.9904999999999999</v>
      </c>
    </row>
    <row r="9984" spans="1:5" x14ac:dyDescent="0.2">
      <c r="A9984">
        <v>8917359</v>
      </c>
      <c r="B9984">
        <v>1.621</v>
      </c>
      <c r="C9984">
        <v>1.6242000000000001</v>
      </c>
      <c r="D9984">
        <v>4991000</v>
      </c>
      <c r="E9984">
        <f t="shared" si="155"/>
        <v>4.9909999999999997</v>
      </c>
    </row>
    <row r="9985" spans="1:5" x14ac:dyDescent="0.2">
      <c r="A9985">
        <v>8926278</v>
      </c>
      <c r="B9985">
        <v>1.621</v>
      </c>
      <c r="C9985">
        <v>1.6217999999999999</v>
      </c>
      <c r="D9985">
        <v>4991500</v>
      </c>
      <c r="E9985">
        <f t="shared" si="155"/>
        <v>4.9914999999999994</v>
      </c>
    </row>
    <row r="9986" spans="1:5" x14ac:dyDescent="0.2">
      <c r="A9986">
        <v>8926778</v>
      </c>
      <c r="B9986">
        <v>1.6226</v>
      </c>
      <c r="C9986">
        <v>1.6217999999999999</v>
      </c>
      <c r="D9986">
        <v>4992000</v>
      </c>
      <c r="E9986">
        <f t="shared" si="155"/>
        <v>4.992</v>
      </c>
    </row>
    <row r="9987" spans="1:5" x14ac:dyDescent="0.2">
      <c r="A9987">
        <v>8927278</v>
      </c>
      <c r="B9987">
        <v>1.6217999999999999</v>
      </c>
      <c r="C9987">
        <v>1.621</v>
      </c>
      <c r="D9987">
        <v>4992500</v>
      </c>
      <c r="E9987">
        <f t="shared" ref="E9987:E10050" si="156">D9987*10^-6</f>
        <v>4.9924999999999997</v>
      </c>
    </row>
    <row r="9988" spans="1:5" x14ac:dyDescent="0.2">
      <c r="A9988">
        <v>8927778</v>
      </c>
      <c r="B9988">
        <v>1.6226</v>
      </c>
      <c r="C9988">
        <v>1.6226</v>
      </c>
      <c r="D9988">
        <v>4993000</v>
      </c>
      <c r="E9988">
        <f t="shared" si="156"/>
        <v>4.9929999999999994</v>
      </c>
    </row>
    <row r="9989" spans="1:5" x14ac:dyDescent="0.2">
      <c r="A9989">
        <v>8928278</v>
      </c>
      <c r="B9989">
        <v>1.6234</v>
      </c>
      <c r="C9989">
        <v>1.6226</v>
      </c>
      <c r="D9989">
        <v>4993500</v>
      </c>
      <c r="E9989">
        <f t="shared" si="156"/>
        <v>4.9935</v>
      </c>
    </row>
    <row r="9990" spans="1:5" x14ac:dyDescent="0.2">
      <c r="A9990">
        <v>8928778</v>
      </c>
      <c r="B9990">
        <v>1.621</v>
      </c>
      <c r="C9990">
        <v>1.621</v>
      </c>
      <c r="D9990">
        <v>4994000</v>
      </c>
      <c r="E9990">
        <f t="shared" si="156"/>
        <v>4.9939999999999998</v>
      </c>
    </row>
    <row r="9991" spans="1:5" x14ac:dyDescent="0.2">
      <c r="A9991">
        <v>8929278</v>
      </c>
      <c r="B9991">
        <v>1.6234</v>
      </c>
      <c r="C9991">
        <v>1.6226</v>
      </c>
      <c r="D9991">
        <v>4994500</v>
      </c>
      <c r="E9991">
        <f t="shared" si="156"/>
        <v>4.9944999999999995</v>
      </c>
    </row>
    <row r="9992" spans="1:5" x14ac:dyDescent="0.2">
      <c r="A9992">
        <v>8929778</v>
      </c>
      <c r="B9992">
        <v>1.6217999999999999</v>
      </c>
      <c r="C9992">
        <v>1.621</v>
      </c>
      <c r="D9992">
        <v>4995000</v>
      </c>
      <c r="E9992">
        <f t="shared" si="156"/>
        <v>4.9950000000000001</v>
      </c>
    </row>
    <row r="9993" spans="1:5" x14ac:dyDescent="0.2">
      <c r="A9993">
        <v>8930278</v>
      </c>
      <c r="B9993">
        <v>1.6217999999999999</v>
      </c>
      <c r="C9993">
        <v>1.6217999999999999</v>
      </c>
      <c r="D9993">
        <v>4995500</v>
      </c>
      <c r="E9993">
        <f t="shared" si="156"/>
        <v>4.9954999999999998</v>
      </c>
    </row>
    <row r="9994" spans="1:5" x14ac:dyDescent="0.2">
      <c r="A9994">
        <v>8930778</v>
      </c>
      <c r="B9994">
        <v>1.6226</v>
      </c>
      <c r="C9994">
        <v>1.6234</v>
      </c>
      <c r="D9994">
        <v>4996000</v>
      </c>
      <c r="E9994">
        <f t="shared" si="156"/>
        <v>4.9959999999999996</v>
      </c>
    </row>
    <row r="9995" spans="1:5" x14ac:dyDescent="0.2">
      <c r="A9995">
        <v>8931278</v>
      </c>
      <c r="B9995">
        <v>1.6217999999999999</v>
      </c>
      <c r="C9995">
        <v>1.6217999999999999</v>
      </c>
      <c r="D9995">
        <v>4996500</v>
      </c>
      <c r="E9995">
        <f t="shared" si="156"/>
        <v>4.9965000000000002</v>
      </c>
    </row>
    <row r="9996" spans="1:5" x14ac:dyDescent="0.2">
      <c r="A9996">
        <v>8931778</v>
      </c>
      <c r="B9996">
        <v>1.6217999999999999</v>
      </c>
      <c r="C9996">
        <v>1.6217999999999999</v>
      </c>
      <c r="D9996">
        <v>4997000</v>
      </c>
      <c r="E9996">
        <f t="shared" si="156"/>
        <v>4.9969999999999999</v>
      </c>
    </row>
    <row r="9997" spans="1:5" x14ac:dyDescent="0.2">
      <c r="A9997">
        <v>8932278</v>
      </c>
      <c r="B9997">
        <v>1.6217999999999999</v>
      </c>
      <c r="C9997">
        <v>1.6217999999999999</v>
      </c>
      <c r="D9997">
        <v>4997500</v>
      </c>
      <c r="E9997">
        <f t="shared" si="156"/>
        <v>4.9974999999999996</v>
      </c>
    </row>
    <row r="9998" spans="1:5" x14ac:dyDescent="0.2">
      <c r="A9998">
        <v>8932778</v>
      </c>
      <c r="B9998">
        <v>1.6226</v>
      </c>
      <c r="C9998">
        <v>1.6217999999999999</v>
      </c>
      <c r="D9998">
        <v>4998000</v>
      </c>
      <c r="E9998">
        <f t="shared" si="156"/>
        <v>4.9979999999999993</v>
      </c>
    </row>
    <row r="9999" spans="1:5" x14ac:dyDescent="0.2">
      <c r="A9999">
        <v>8933278</v>
      </c>
      <c r="B9999">
        <v>1.6226</v>
      </c>
      <c r="C9999">
        <v>1.6226</v>
      </c>
      <c r="D9999">
        <v>4998500</v>
      </c>
      <c r="E9999">
        <f t="shared" si="156"/>
        <v>4.9984999999999999</v>
      </c>
    </row>
    <row r="10000" spans="1:5" x14ac:dyDescent="0.2">
      <c r="A10000">
        <v>8933778</v>
      </c>
      <c r="B10000">
        <v>1.6217999999999999</v>
      </c>
      <c r="C10000">
        <v>1.621</v>
      </c>
      <c r="D10000">
        <v>4999000</v>
      </c>
      <c r="E10000">
        <f t="shared" si="156"/>
        <v>4.9989999999999997</v>
      </c>
    </row>
    <row r="10001" spans="1:5" x14ac:dyDescent="0.2">
      <c r="A10001">
        <v>8934278</v>
      </c>
      <c r="B10001">
        <v>1.625</v>
      </c>
      <c r="C10001">
        <v>1.6226</v>
      </c>
      <c r="D10001">
        <v>4999500</v>
      </c>
      <c r="E10001">
        <f t="shared" si="156"/>
        <v>4.9994999999999994</v>
      </c>
    </row>
    <row r="10002" spans="1:5" x14ac:dyDescent="0.2">
      <c r="A10002">
        <v>8934778</v>
      </c>
      <c r="B10002">
        <v>1.6217999999999999</v>
      </c>
      <c r="C10002">
        <v>1.6217999999999999</v>
      </c>
      <c r="D10002">
        <v>5000000</v>
      </c>
      <c r="E10002">
        <f t="shared" si="156"/>
        <v>5</v>
      </c>
    </row>
    <row r="10003" spans="1:5" x14ac:dyDescent="0.2">
      <c r="A10003">
        <v>8935278</v>
      </c>
      <c r="B10003">
        <v>1.621</v>
      </c>
      <c r="C10003">
        <v>1.6217999999999999</v>
      </c>
      <c r="D10003">
        <v>5000500</v>
      </c>
      <c r="E10003">
        <f t="shared" si="156"/>
        <v>5.0004999999999997</v>
      </c>
    </row>
    <row r="10004" spans="1:5" x14ac:dyDescent="0.2">
      <c r="A10004">
        <v>8935778</v>
      </c>
      <c r="B10004">
        <v>1.6226</v>
      </c>
      <c r="C10004">
        <v>1.6234</v>
      </c>
      <c r="D10004">
        <v>5001000</v>
      </c>
      <c r="E10004">
        <f t="shared" si="156"/>
        <v>5.0009999999999994</v>
      </c>
    </row>
    <row r="10005" spans="1:5" x14ac:dyDescent="0.2">
      <c r="A10005">
        <v>8936278</v>
      </c>
      <c r="B10005">
        <v>1.621</v>
      </c>
      <c r="C10005">
        <v>1.6217999999999999</v>
      </c>
      <c r="D10005">
        <v>5001500</v>
      </c>
      <c r="E10005">
        <f t="shared" si="156"/>
        <v>5.0015000000000001</v>
      </c>
    </row>
    <row r="10006" spans="1:5" x14ac:dyDescent="0.2">
      <c r="A10006">
        <v>8943983</v>
      </c>
      <c r="B10006">
        <v>1.6217999999999999</v>
      </c>
      <c r="C10006">
        <v>1.6226</v>
      </c>
      <c r="D10006">
        <v>5002000</v>
      </c>
      <c r="E10006">
        <f t="shared" si="156"/>
        <v>5.0019999999999998</v>
      </c>
    </row>
    <row r="10007" spans="1:5" x14ac:dyDescent="0.2">
      <c r="A10007">
        <v>8944483</v>
      </c>
      <c r="B10007">
        <v>1.621</v>
      </c>
      <c r="C10007">
        <v>1.6217999999999999</v>
      </c>
      <c r="D10007">
        <v>5002500</v>
      </c>
      <c r="E10007">
        <f t="shared" si="156"/>
        <v>5.0024999999999995</v>
      </c>
    </row>
    <row r="10008" spans="1:5" x14ac:dyDescent="0.2">
      <c r="A10008">
        <v>8944983</v>
      </c>
      <c r="B10008">
        <v>1.625</v>
      </c>
      <c r="C10008">
        <v>1.6242000000000001</v>
      </c>
      <c r="D10008">
        <v>5003000</v>
      </c>
      <c r="E10008">
        <f t="shared" si="156"/>
        <v>5.0030000000000001</v>
      </c>
    </row>
    <row r="10009" spans="1:5" x14ac:dyDescent="0.2">
      <c r="A10009">
        <v>8945483</v>
      </c>
      <c r="B10009">
        <v>1.621</v>
      </c>
      <c r="C10009">
        <v>1.6217999999999999</v>
      </c>
      <c r="D10009">
        <v>5003500</v>
      </c>
      <c r="E10009">
        <f t="shared" si="156"/>
        <v>5.0034999999999998</v>
      </c>
    </row>
    <row r="10010" spans="1:5" x14ac:dyDescent="0.2">
      <c r="A10010">
        <v>8945983</v>
      </c>
      <c r="B10010">
        <v>1.6226</v>
      </c>
      <c r="C10010">
        <v>1.6217999999999999</v>
      </c>
      <c r="D10010">
        <v>5004000</v>
      </c>
      <c r="E10010">
        <f t="shared" si="156"/>
        <v>5.0039999999999996</v>
      </c>
    </row>
    <row r="10011" spans="1:5" x14ac:dyDescent="0.2">
      <c r="A10011">
        <v>8946483</v>
      </c>
      <c r="B10011">
        <v>1.6226</v>
      </c>
      <c r="C10011">
        <v>1.6234</v>
      </c>
      <c r="D10011">
        <v>5004500</v>
      </c>
      <c r="E10011">
        <f t="shared" si="156"/>
        <v>5.0045000000000002</v>
      </c>
    </row>
    <row r="10012" spans="1:5" x14ac:dyDescent="0.2">
      <c r="A10012">
        <v>8946983</v>
      </c>
      <c r="B10012">
        <v>1.6217999999999999</v>
      </c>
      <c r="C10012">
        <v>1.621</v>
      </c>
      <c r="D10012">
        <v>5005000</v>
      </c>
      <c r="E10012">
        <f t="shared" si="156"/>
        <v>5.0049999999999999</v>
      </c>
    </row>
    <row r="10013" spans="1:5" x14ac:dyDescent="0.2">
      <c r="A10013">
        <v>8947483</v>
      </c>
      <c r="B10013">
        <v>1.6242000000000001</v>
      </c>
      <c r="C10013">
        <v>1.6226</v>
      </c>
      <c r="D10013">
        <v>5005500</v>
      </c>
      <c r="E10013">
        <f t="shared" si="156"/>
        <v>5.0054999999999996</v>
      </c>
    </row>
    <row r="10014" spans="1:5" x14ac:dyDescent="0.2">
      <c r="A10014">
        <v>8947983</v>
      </c>
      <c r="B10014">
        <v>1.6217999999999999</v>
      </c>
      <c r="C10014">
        <v>1.6217999999999999</v>
      </c>
      <c r="D10014">
        <v>5006000</v>
      </c>
      <c r="E10014">
        <f t="shared" si="156"/>
        <v>5.0059999999999993</v>
      </c>
    </row>
    <row r="10015" spans="1:5" x14ac:dyDescent="0.2">
      <c r="A10015">
        <v>8948483</v>
      </c>
      <c r="B10015">
        <v>1.6217999999999999</v>
      </c>
      <c r="C10015">
        <v>1.6217999999999999</v>
      </c>
      <c r="D10015">
        <v>5006500</v>
      </c>
      <c r="E10015">
        <f t="shared" si="156"/>
        <v>5.0065</v>
      </c>
    </row>
    <row r="10016" spans="1:5" x14ac:dyDescent="0.2">
      <c r="A10016">
        <v>8948983</v>
      </c>
      <c r="B10016">
        <v>1.6226</v>
      </c>
      <c r="C10016">
        <v>1.6242000000000001</v>
      </c>
      <c r="D10016">
        <v>5007000</v>
      </c>
      <c r="E10016">
        <f t="shared" si="156"/>
        <v>5.0069999999999997</v>
      </c>
    </row>
    <row r="10017" spans="1:5" x14ac:dyDescent="0.2">
      <c r="A10017">
        <v>8949483</v>
      </c>
      <c r="B10017">
        <v>1.621</v>
      </c>
      <c r="C10017">
        <v>1.6217999999999999</v>
      </c>
      <c r="D10017">
        <v>5007500</v>
      </c>
      <c r="E10017">
        <f t="shared" si="156"/>
        <v>5.0074999999999994</v>
      </c>
    </row>
    <row r="10018" spans="1:5" x14ac:dyDescent="0.2">
      <c r="A10018">
        <v>8949983</v>
      </c>
      <c r="B10018">
        <v>1.6242000000000001</v>
      </c>
      <c r="C10018">
        <v>1.6226</v>
      </c>
      <c r="D10018">
        <v>5008000</v>
      </c>
      <c r="E10018">
        <f t="shared" si="156"/>
        <v>5.008</v>
      </c>
    </row>
    <row r="10019" spans="1:5" x14ac:dyDescent="0.2">
      <c r="A10019">
        <v>8950483</v>
      </c>
      <c r="B10019">
        <v>1.6217999999999999</v>
      </c>
      <c r="C10019">
        <v>1.6234</v>
      </c>
      <c r="D10019">
        <v>5008500</v>
      </c>
      <c r="E10019">
        <f t="shared" si="156"/>
        <v>5.0084999999999997</v>
      </c>
    </row>
    <row r="10020" spans="1:5" x14ac:dyDescent="0.2">
      <c r="A10020">
        <v>8950983</v>
      </c>
      <c r="B10020">
        <v>1.6226</v>
      </c>
      <c r="C10020">
        <v>1.6217999999999999</v>
      </c>
      <c r="D10020">
        <v>5009000</v>
      </c>
      <c r="E10020">
        <f t="shared" si="156"/>
        <v>5.0089999999999995</v>
      </c>
    </row>
    <row r="10021" spans="1:5" x14ac:dyDescent="0.2">
      <c r="A10021">
        <v>8951483</v>
      </c>
      <c r="B10021">
        <v>1.6234</v>
      </c>
      <c r="C10021">
        <v>1.6217999999999999</v>
      </c>
      <c r="D10021">
        <v>5009500</v>
      </c>
      <c r="E10021">
        <f t="shared" si="156"/>
        <v>5.0095000000000001</v>
      </c>
    </row>
    <row r="10022" spans="1:5" x14ac:dyDescent="0.2">
      <c r="A10022">
        <v>8951983</v>
      </c>
      <c r="B10022">
        <v>1.6217999999999999</v>
      </c>
      <c r="C10022">
        <v>1.6217999999999999</v>
      </c>
      <c r="D10022">
        <v>5010000</v>
      </c>
      <c r="E10022">
        <f t="shared" si="156"/>
        <v>5.01</v>
      </c>
    </row>
    <row r="10023" spans="1:5" x14ac:dyDescent="0.2">
      <c r="A10023">
        <v>8952483</v>
      </c>
      <c r="B10023">
        <v>1.6217999999999999</v>
      </c>
      <c r="C10023">
        <v>1.6217999999999999</v>
      </c>
      <c r="D10023">
        <v>5010500</v>
      </c>
      <c r="E10023">
        <f t="shared" si="156"/>
        <v>5.0104999999999995</v>
      </c>
    </row>
    <row r="10024" spans="1:5" x14ac:dyDescent="0.2">
      <c r="A10024">
        <v>8952983</v>
      </c>
      <c r="B10024">
        <v>1.6217999999999999</v>
      </c>
      <c r="C10024">
        <v>1.6226</v>
      </c>
      <c r="D10024">
        <v>5011000</v>
      </c>
      <c r="E10024">
        <f t="shared" si="156"/>
        <v>5.0110000000000001</v>
      </c>
    </row>
    <row r="10025" spans="1:5" x14ac:dyDescent="0.2">
      <c r="A10025">
        <v>8953483</v>
      </c>
      <c r="B10025">
        <v>1.6217999999999999</v>
      </c>
      <c r="C10025">
        <v>1.6217999999999999</v>
      </c>
      <c r="D10025">
        <v>5011500</v>
      </c>
      <c r="E10025">
        <f t="shared" si="156"/>
        <v>5.0114999999999998</v>
      </c>
    </row>
    <row r="10026" spans="1:5" x14ac:dyDescent="0.2">
      <c r="A10026">
        <v>8953983</v>
      </c>
      <c r="B10026">
        <v>1.6234</v>
      </c>
      <c r="C10026">
        <v>1.6257999999999999</v>
      </c>
      <c r="D10026">
        <v>5012000</v>
      </c>
      <c r="E10026">
        <f t="shared" si="156"/>
        <v>5.0119999999999996</v>
      </c>
    </row>
    <row r="10027" spans="1:5" x14ac:dyDescent="0.2">
      <c r="A10027">
        <v>8954483</v>
      </c>
      <c r="B10027">
        <v>1.6217999999999999</v>
      </c>
      <c r="C10027">
        <v>1.6217999999999999</v>
      </c>
      <c r="D10027">
        <v>5012500</v>
      </c>
      <c r="E10027">
        <f t="shared" si="156"/>
        <v>5.0125000000000002</v>
      </c>
    </row>
    <row r="10028" spans="1:5" x14ac:dyDescent="0.2">
      <c r="A10028">
        <v>8964022</v>
      </c>
      <c r="B10028">
        <v>1.6242000000000001</v>
      </c>
      <c r="C10028">
        <v>1.6217999999999999</v>
      </c>
      <c r="D10028">
        <v>5013000</v>
      </c>
      <c r="E10028">
        <f t="shared" si="156"/>
        <v>5.0129999999999999</v>
      </c>
    </row>
    <row r="10029" spans="1:5" x14ac:dyDescent="0.2">
      <c r="A10029">
        <v>8964522</v>
      </c>
      <c r="B10029">
        <v>1.6226</v>
      </c>
      <c r="C10029">
        <v>1.6234</v>
      </c>
      <c r="D10029">
        <v>5013500</v>
      </c>
      <c r="E10029">
        <f t="shared" si="156"/>
        <v>5.0134999999999996</v>
      </c>
    </row>
    <row r="10030" spans="1:5" x14ac:dyDescent="0.2">
      <c r="A10030">
        <v>8965022</v>
      </c>
      <c r="B10030">
        <v>1.6217999999999999</v>
      </c>
      <c r="C10030">
        <v>1.6217999999999999</v>
      </c>
      <c r="D10030">
        <v>5014000</v>
      </c>
      <c r="E10030">
        <f t="shared" si="156"/>
        <v>5.0139999999999993</v>
      </c>
    </row>
    <row r="10031" spans="1:5" x14ac:dyDescent="0.2">
      <c r="A10031">
        <v>8965522</v>
      </c>
      <c r="B10031">
        <v>1.6234</v>
      </c>
      <c r="C10031">
        <v>1.6234</v>
      </c>
      <c r="D10031">
        <v>5014500</v>
      </c>
      <c r="E10031">
        <f t="shared" si="156"/>
        <v>5.0145</v>
      </c>
    </row>
    <row r="10032" spans="1:5" x14ac:dyDescent="0.2">
      <c r="A10032">
        <v>8966022</v>
      </c>
      <c r="B10032">
        <v>1.6217999999999999</v>
      </c>
      <c r="C10032">
        <v>1.6226</v>
      </c>
      <c r="D10032">
        <v>5015000</v>
      </c>
      <c r="E10032">
        <f t="shared" si="156"/>
        <v>5.0149999999999997</v>
      </c>
    </row>
    <row r="10033" spans="1:5" x14ac:dyDescent="0.2">
      <c r="A10033">
        <v>8966522</v>
      </c>
      <c r="B10033">
        <v>1.6226</v>
      </c>
      <c r="C10033">
        <v>1.6217999999999999</v>
      </c>
      <c r="D10033">
        <v>5015500</v>
      </c>
      <c r="E10033">
        <f t="shared" si="156"/>
        <v>5.0154999999999994</v>
      </c>
    </row>
    <row r="10034" spans="1:5" x14ac:dyDescent="0.2">
      <c r="A10034">
        <v>8967022</v>
      </c>
      <c r="B10034">
        <v>1.6226</v>
      </c>
      <c r="C10034">
        <v>1.6234</v>
      </c>
      <c r="D10034">
        <v>5016000</v>
      </c>
      <c r="E10034">
        <f t="shared" si="156"/>
        <v>5.016</v>
      </c>
    </row>
    <row r="10035" spans="1:5" x14ac:dyDescent="0.2">
      <c r="A10035">
        <v>8967522</v>
      </c>
      <c r="B10035">
        <v>1.621</v>
      </c>
      <c r="C10035">
        <v>1.621</v>
      </c>
      <c r="D10035">
        <v>5016500</v>
      </c>
      <c r="E10035">
        <f t="shared" si="156"/>
        <v>5.0164999999999997</v>
      </c>
    </row>
    <row r="10036" spans="1:5" x14ac:dyDescent="0.2">
      <c r="A10036">
        <v>8968022</v>
      </c>
      <c r="B10036">
        <v>1.6234</v>
      </c>
      <c r="C10036">
        <v>1.6226</v>
      </c>
      <c r="D10036">
        <v>5017000</v>
      </c>
      <c r="E10036">
        <f t="shared" si="156"/>
        <v>5.0169999999999995</v>
      </c>
    </row>
    <row r="10037" spans="1:5" x14ac:dyDescent="0.2">
      <c r="A10037">
        <v>8968522</v>
      </c>
      <c r="B10037">
        <v>1.6217999999999999</v>
      </c>
      <c r="C10037">
        <v>1.6217999999999999</v>
      </c>
      <c r="D10037">
        <v>5017500</v>
      </c>
      <c r="E10037">
        <f t="shared" si="156"/>
        <v>5.0175000000000001</v>
      </c>
    </row>
    <row r="10038" spans="1:5" x14ac:dyDescent="0.2">
      <c r="A10038">
        <v>8969022</v>
      </c>
      <c r="B10038">
        <v>1.6217999999999999</v>
      </c>
      <c r="C10038">
        <v>1.6217999999999999</v>
      </c>
      <c r="D10038">
        <v>5018000</v>
      </c>
      <c r="E10038">
        <f t="shared" si="156"/>
        <v>5.0179999999999998</v>
      </c>
    </row>
    <row r="10039" spans="1:5" x14ac:dyDescent="0.2">
      <c r="A10039">
        <v>8969522</v>
      </c>
      <c r="B10039">
        <v>1.6242000000000001</v>
      </c>
      <c r="C10039">
        <v>1.6234</v>
      </c>
      <c r="D10039">
        <v>5018500</v>
      </c>
      <c r="E10039">
        <f t="shared" si="156"/>
        <v>5.0184999999999995</v>
      </c>
    </row>
    <row r="10040" spans="1:5" x14ac:dyDescent="0.2">
      <c r="A10040">
        <v>8970022</v>
      </c>
      <c r="B10040">
        <v>1.6226</v>
      </c>
      <c r="C10040">
        <v>1.6217999999999999</v>
      </c>
      <c r="D10040">
        <v>5019000</v>
      </c>
      <c r="E10040">
        <f t="shared" si="156"/>
        <v>5.0190000000000001</v>
      </c>
    </row>
    <row r="10041" spans="1:5" x14ac:dyDescent="0.2">
      <c r="A10041">
        <v>8970522</v>
      </c>
      <c r="B10041">
        <v>1.6234</v>
      </c>
      <c r="C10041">
        <v>1.6226</v>
      </c>
      <c r="D10041">
        <v>5019500</v>
      </c>
      <c r="E10041">
        <f t="shared" si="156"/>
        <v>5.0194999999999999</v>
      </c>
    </row>
    <row r="10042" spans="1:5" x14ac:dyDescent="0.2">
      <c r="A10042">
        <v>8971022</v>
      </c>
      <c r="B10042">
        <v>1.6226</v>
      </c>
      <c r="C10042">
        <v>1.6217999999999999</v>
      </c>
      <c r="D10042">
        <v>5020000</v>
      </c>
      <c r="E10042">
        <f t="shared" si="156"/>
        <v>5.0199999999999996</v>
      </c>
    </row>
    <row r="10043" spans="1:5" x14ac:dyDescent="0.2">
      <c r="A10043">
        <v>8971522</v>
      </c>
      <c r="B10043">
        <v>1.6217999999999999</v>
      </c>
      <c r="C10043">
        <v>1.621</v>
      </c>
      <c r="D10043">
        <v>5020500</v>
      </c>
      <c r="E10043">
        <f t="shared" si="156"/>
        <v>5.0205000000000002</v>
      </c>
    </row>
    <row r="10044" spans="1:5" x14ac:dyDescent="0.2">
      <c r="A10044">
        <v>8972022</v>
      </c>
      <c r="B10044">
        <v>1.6226</v>
      </c>
      <c r="C10044">
        <v>1.6234</v>
      </c>
      <c r="D10044">
        <v>5021000</v>
      </c>
      <c r="E10044">
        <f t="shared" si="156"/>
        <v>5.0209999999999999</v>
      </c>
    </row>
    <row r="10045" spans="1:5" x14ac:dyDescent="0.2">
      <c r="A10045">
        <v>8972522</v>
      </c>
      <c r="B10045">
        <v>1.621</v>
      </c>
      <c r="C10045">
        <v>1.6217999999999999</v>
      </c>
      <c r="D10045">
        <v>5021500</v>
      </c>
      <c r="E10045">
        <f t="shared" si="156"/>
        <v>5.0214999999999996</v>
      </c>
    </row>
    <row r="10046" spans="1:5" x14ac:dyDescent="0.2">
      <c r="A10046">
        <v>8973022</v>
      </c>
      <c r="B10046">
        <v>1.621</v>
      </c>
      <c r="C10046">
        <v>1.6217999999999999</v>
      </c>
      <c r="D10046">
        <v>5022000</v>
      </c>
      <c r="E10046">
        <f t="shared" si="156"/>
        <v>5.0219999999999994</v>
      </c>
    </row>
    <row r="10047" spans="1:5" x14ac:dyDescent="0.2">
      <c r="A10047">
        <v>8973522</v>
      </c>
      <c r="B10047">
        <v>1.6226</v>
      </c>
      <c r="C10047">
        <v>1.6234</v>
      </c>
      <c r="D10047">
        <v>5022500</v>
      </c>
      <c r="E10047">
        <f t="shared" si="156"/>
        <v>5.0225</v>
      </c>
    </row>
    <row r="10048" spans="1:5" x14ac:dyDescent="0.2">
      <c r="A10048">
        <v>8974022</v>
      </c>
      <c r="B10048">
        <v>1.6217999999999999</v>
      </c>
      <c r="C10048">
        <v>1.6217999999999999</v>
      </c>
      <c r="D10048">
        <v>5023000</v>
      </c>
      <c r="E10048">
        <f t="shared" si="156"/>
        <v>5.0229999999999997</v>
      </c>
    </row>
    <row r="10049" spans="1:5" x14ac:dyDescent="0.2">
      <c r="A10049">
        <v>8981854</v>
      </c>
      <c r="B10049">
        <v>1.6234</v>
      </c>
      <c r="C10049">
        <v>1.6234</v>
      </c>
      <c r="D10049">
        <v>5023500</v>
      </c>
      <c r="E10049">
        <f t="shared" si="156"/>
        <v>5.0234999999999994</v>
      </c>
    </row>
    <row r="10050" spans="1:5" x14ac:dyDescent="0.2">
      <c r="A10050">
        <v>8982354</v>
      </c>
      <c r="B10050">
        <v>1.621</v>
      </c>
      <c r="C10050">
        <v>1.6217999999999999</v>
      </c>
      <c r="D10050">
        <v>5024000</v>
      </c>
      <c r="E10050">
        <f t="shared" si="156"/>
        <v>5.024</v>
      </c>
    </row>
    <row r="10051" spans="1:5" x14ac:dyDescent="0.2">
      <c r="A10051">
        <v>8982854</v>
      </c>
      <c r="B10051">
        <v>1.6226</v>
      </c>
      <c r="C10051">
        <v>1.6217999999999999</v>
      </c>
      <c r="D10051">
        <v>5024500</v>
      </c>
      <c r="E10051">
        <f t="shared" ref="E10051:E10114" si="157">D10051*10^-6</f>
        <v>5.0244999999999997</v>
      </c>
    </row>
    <row r="10052" spans="1:5" x14ac:dyDescent="0.2">
      <c r="A10052">
        <v>8983354</v>
      </c>
      <c r="B10052">
        <v>1.6217999999999999</v>
      </c>
      <c r="C10052">
        <v>1.6242000000000001</v>
      </c>
      <c r="D10052">
        <v>5025000</v>
      </c>
      <c r="E10052">
        <f t="shared" si="157"/>
        <v>5.0249999999999995</v>
      </c>
    </row>
    <row r="10053" spans="1:5" x14ac:dyDescent="0.2">
      <c r="A10053">
        <v>8983854</v>
      </c>
      <c r="B10053">
        <v>1.6226</v>
      </c>
      <c r="C10053">
        <v>1.6217999999999999</v>
      </c>
      <c r="D10053">
        <v>5025500</v>
      </c>
      <c r="E10053">
        <f t="shared" si="157"/>
        <v>5.0255000000000001</v>
      </c>
    </row>
    <row r="10054" spans="1:5" x14ac:dyDescent="0.2">
      <c r="A10054">
        <v>8984354</v>
      </c>
      <c r="B10054">
        <v>1.6242000000000001</v>
      </c>
      <c r="C10054">
        <v>1.6226</v>
      </c>
      <c r="D10054">
        <v>5026000</v>
      </c>
      <c r="E10054">
        <f t="shared" si="157"/>
        <v>5.0259999999999998</v>
      </c>
    </row>
    <row r="10055" spans="1:5" x14ac:dyDescent="0.2">
      <c r="A10055">
        <v>8984854</v>
      </c>
      <c r="B10055">
        <v>1.6217999999999999</v>
      </c>
      <c r="C10055">
        <v>1.6217999999999999</v>
      </c>
      <c r="D10055">
        <v>5026500</v>
      </c>
      <c r="E10055">
        <f t="shared" si="157"/>
        <v>5.0264999999999995</v>
      </c>
    </row>
    <row r="10056" spans="1:5" x14ac:dyDescent="0.2">
      <c r="A10056">
        <v>8985354</v>
      </c>
      <c r="B10056">
        <v>1.6234</v>
      </c>
      <c r="C10056">
        <v>1.621</v>
      </c>
      <c r="D10056">
        <v>5027000</v>
      </c>
      <c r="E10056">
        <f t="shared" si="157"/>
        <v>5.0270000000000001</v>
      </c>
    </row>
    <row r="10057" spans="1:5" x14ac:dyDescent="0.2">
      <c r="A10057">
        <v>8985854</v>
      </c>
      <c r="B10057">
        <v>1.6217999999999999</v>
      </c>
      <c r="C10057">
        <v>1.6226</v>
      </c>
      <c r="D10057">
        <v>5027500</v>
      </c>
      <c r="E10057">
        <f t="shared" si="157"/>
        <v>5.0274999999999999</v>
      </c>
    </row>
    <row r="10058" spans="1:5" x14ac:dyDescent="0.2">
      <c r="A10058">
        <v>8986354</v>
      </c>
      <c r="B10058">
        <v>1.6217999999999999</v>
      </c>
      <c r="C10058">
        <v>1.6217999999999999</v>
      </c>
      <c r="D10058">
        <v>5028000</v>
      </c>
      <c r="E10058">
        <f t="shared" si="157"/>
        <v>5.0279999999999996</v>
      </c>
    </row>
    <row r="10059" spans="1:5" x14ac:dyDescent="0.2">
      <c r="A10059">
        <v>8986854</v>
      </c>
      <c r="B10059">
        <v>1.6226</v>
      </c>
      <c r="C10059">
        <v>1.6234</v>
      </c>
      <c r="D10059">
        <v>5028500</v>
      </c>
      <c r="E10059">
        <f t="shared" si="157"/>
        <v>5.0285000000000002</v>
      </c>
    </row>
    <row r="10060" spans="1:5" x14ac:dyDescent="0.2">
      <c r="A10060">
        <v>8987354</v>
      </c>
      <c r="B10060">
        <v>1.621</v>
      </c>
      <c r="C10060">
        <v>1.6226</v>
      </c>
      <c r="D10060">
        <v>5029000</v>
      </c>
      <c r="E10060">
        <f t="shared" si="157"/>
        <v>5.0289999999999999</v>
      </c>
    </row>
    <row r="10061" spans="1:5" x14ac:dyDescent="0.2">
      <c r="A10061">
        <v>8987854</v>
      </c>
      <c r="B10061">
        <v>1.6217999999999999</v>
      </c>
      <c r="C10061">
        <v>1.621</v>
      </c>
      <c r="D10061">
        <v>5029500</v>
      </c>
      <c r="E10061">
        <f t="shared" si="157"/>
        <v>5.0294999999999996</v>
      </c>
    </row>
    <row r="10062" spans="1:5" x14ac:dyDescent="0.2">
      <c r="A10062">
        <v>8988354</v>
      </c>
      <c r="B10062">
        <v>1.6217999999999999</v>
      </c>
      <c r="C10062">
        <v>1.6226</v>
      </c>
      <c r="D10062">
        <v>5030000</v>
      </c>
      <c r="E10062">
        <f t="shared" si="157"/>
        <v>5.0299999999999994</v>
      </c>
    </row>
    <row r="10063" spans="1:5" x14ac:dyDescent="0.2">
      <c r="A10063">
        <v>8988854</v>
      </c>
      <c r="B10063">
        <v>1.6217999999999999</v>
      </c>
      <c r="C10063">
        <v>1.6217999999999999</v>
      </c>
      <c r="D10063">
        <v>5030500</v>
      </c>
      <c r="E10063">
        <f t="shared" si="157"/>
        <v>5.0305</v>
      </c>
    </row>
    <row r="10064" spans="1:5" x14ac:dyDescent="0.2">
      <c r="A10064">
        <v>8989354</v>
      </c>
      <c r="B10064">
        <v>1.6234</v>
      </c>
      <c r="C10064">
        <v>1.6217999999999999</v>
      </c>
      <c r="D10064">
        <v>5031000</v>
      </c>
      <c r="E10064">
        <f t="shared" si="157"/>
        <v>5.0309999999999997</v>
      </c>
    </row>
    <row r="10065" spans="1:5" x14ac:dyDescent="0.2">
      <c r="A10065">
        <v>8989854</v>
      </c>
      <c r="B10065">
        <v>1.6217999999999999</v>
      </c>
      <c r="C10065">
        <v>1.625</v>
      </c>
      <c r="D10065">
        <v>5031500</v>
      </c>
      <c r="E10065">
        <f t="shared" si="157"/>
        <v>5.0314999999999994</v>
      </c>
    </row>
    <row r="10066" spans="1:5" x14ac:dyDescent="0.2">
      <c r="A10066">
        <v>8990354</v>
      </c>
      <c r="B10066">
        <v>1.6226</v>
      </c>
      <c r="C10066">
        <v>1.6217999999999999</v>
      </c>
      <c r="D10066">
        <v>5032000</v>
      </c>
      <c r="E10066">
        <f t="shared" si="157"/>
        <v>5.032</v>
      </c>
    </row>
    <row r="10067" spans="1:5" x14ac:dyDescent="0.2">
      <c r="A10067">
        <v>8990854</v>
      </c>
      <c r="B10067">
        <v>1.6217999999999999</v>
      </c>
      <c r="C10067">
        <v>1.6226</v>
      </c>
      <c r="D10067">
        <v>5032500</v>
      </c>
      <c r="E10067">
        <f t="shared" si="157"/>
        <v>5.0324999999999998</v>
      </c>
    </row>
    <row r="10068" spans="1:5" x14ac:dyDescent="0.2">
      <c r="A10068">
        <v>8991354</v>
      </c>
      <c r="B10068">
        <v>1.621</v>
      </c>
      <c r="C10068">
        <v>1.6226</v>
      </c>
      <c r="D10068">
        <v>5033000</v>
      </c>
      <c r="E10068">
        <f t="shared" si="157"/>
        <v>5.0329999999999995</v>
      </c>
    </row>
    <row r="10069" spans="1:5" x14ac:dyDescent="0.2">
      <c r="A10069">
        <v>8991854</v>
      </c>
      <c r="B10069">
        <v>1.6234</v>
      </c>
      <c r="C10069">
        <v>1.6217999999999999</v>
      </c>
      <c r="D10069">
        <v>5033500</v>
      </c>
      <c r="E10069">
        <f t="shared" si="157"/>
        <v>5.0335000000000001</v>
      </c>
    </row>
    <row r="10070" spans="1:5" x14ac:dyDescent="0.2">
      <c r="A10070">
        <v>9000845</v>
      </c>
      <c r="B10070">
        <v>1.621</v>
      </c>
      <c r="C10070">
        <v>1.621</v>
      </c>
      <c r="D10070">
        <v>5034000</v>
      </c>
      <c r="E10070">
        <f t="shared" si="157"/>
        <v>5.0339999999999998</v>
      </c>
    </row>
    <row r="10071" spans="1:5" x14ac:dyDescent="0.2">
      <c r="A10071">
        <v>9001344</v>
      </c>
      <c r="B10071">
        <v>1.6226</v>
      </c>
      <c r="C10071">
        <v>1.6226</v>
      </c>
      <c r="D10071">
        <v>5034500</v>
      </c>
      <c r="E10071">
        <f t="shared" si="157"/>
        <v>5.0344999999999995</v>
      </c>
    </row>
    <row r="10072" spans="1:5" x14ac:dyDescent="0.2">
      <c r="A10072">
        <v>9001844</v>
      </c>
      <c r="B10072">
        <v>1.6217999999999999</v>
      </c>
      <c r="C10072">
        <v>1.6226</v>
      </c>
      <c r="D10072">
        <v>5035000</v>
      </c>
      <c r="E10072">
        <f t="shared" si="157"/>
        <v>5.0350000000000001</v>
      </c>
    </row>
    <row r="10073" spans="1:5" x14ac:dyDescent="0.2">
      <c r="A10073">
        <v>9002344</v>
      </c>
      <c r="B10073">
        <v>1.6234</v>
      </c>
      <c r="C10073">
        <v>1.621</v>
      </c>
      <c r="D10073">
        <v>5035500</v>
      </c>
      <c r="E10073">
        <f t="shared" si="157"/>
        <v>5.0354999999999999</v>
      </c>
    </row>
    <row r="10074" spans="1:5" x14ac:dyDescent="0.2">
      <c r="A10074">
        <v>9002844</v>
      </c>
      <c r="B10074">
        <v>1.6234</v>
      </c>
      <c r="C10074">
        <v>1.6242000000000001</v>
      </c>
      <c r="D10074">
        <v>5036000</v>
      </c>
      <c r="E10074">
        <f t="shared" si="157"/>
        <v>5.0359999999999996</v>
      </c>
    </row>
    <row r="10075" spans="1:5" x14ac:dyDescent="0.2">
      <c r="A10075">
        <v>9003344</v>
      </c>
      <c r="B10075">
        <v>1.6226</v>
      </c>
      <c r="C10075">
        <v>1.6217999999999999</v>
      </c>
      <c r="D10075">
        <v>5036500</v>
      </c>
      <c r="E10075">
        <f t="shared" si="157"/>
        <v>5.0365000000000002</v>
      </c>
    </row>
    <row r="10076" spans="1:5" x14ac:dyDescent="0.2">
      <c r="A10076">
        <v>9003844</v>
      </c>
      <c r="B10076">
        <v>1.6242000000000001</v>
      </c>
      <c r="C10076">
        <v>1.6217999999999999</v>
      </c>
      <c r="D10076">
        <v>5037000</v>
      </c>
      <c r="E10076">
        <f t="shared" si="157"/>
        <v>5.0369999999999999</v>
      </c>
    </row>
    <row r="10077" spans="1:5" x14ac:dyDescent="0.2">
      <c r="A10077">
        <v>9004344</v>
      </c>
      <c r="B10077">
        <v>1.6217999999999999</v>
      </c>
      <c r="C10077">
        <v>1.6226</v>
      </c>
      <c r="D10077">
        <v>5037500</v>
      </c>
      <c r="E10077">
        <f t="shared" si="157"/>
        <v>5.0374999999999996</v>
      </c>
    </row>
    <row r="10078" spans="1:5" x14ac:dyDescent="0.2">
      <c r="A10078">
        <v>9004844</v>
      </c>
      <c r="B10078">
        <v>1.6226</v>
      </c>
      <c r="C10078">
        <v>1.621</v>
      </c>
      <c r="D10078">
        <v>5038000</v>
      </c>
      <c r="E10078">
        <f t="shared" si="157"/>
        <v>5.0379999999999994</v>
      </c>
    </row>
    <row r="10079" spans="1:5" x14ac:dyDescent="0.2">
      <c r="A10079">
        <v>9005344</v>
      </c>
      <c r="B10079">
        <v>1.6217999999999999</v>
      </c>
      <c r="C10079">
        <v>1.6226</v>
      </c>
      <c r="D10079">
        <v>5038500</v>
      </c>
      <c r="E10079">
        <f t="shared" si="157"/>
        <v>5.0385</v>
      </c>
    </row>
    <row r="10080" spans="1:5" x14ac:dyDescent="0.2">
      <c r="A10080">
        <v>9005844</v>
      </c>
      <c r="B10080">
        <v>1.621</v>
      </c>
      <c r="C10080">
        <v>1.6217999999999999</v>
      </c>
      <c r="D10080">
        <v>5039000</v>
      </c>
      <c r="E10080">
        <f t="shared" si="157"/>
        <v>5.0389999999999997</v>
      </c>
    </row>
    <row r="10081" spans="1:5" x14ac:dyDescent="0.2">
      <c r="A10081">
        <v>9006344</v>
      </c>
      <c r="B10081">
        <v>1.6226</v>
      </c>
      <c r="C10081">
        <v>1.6217999999999999</v>
      </c>
      <c r="D10081">
        <v>5039500</v>
      </c>
      <c r="E10081">
        <f t="shared" si="157"/>
        <v>5.0394999999999994</v>
      </c>
    </row>
    <row r="10082" spans="1:5" x14ac:dyDescent="0.2">
      <c r="A10082">
        <v>9006844</v>
      </c>
      <c r="B10082">
        <v>1.6217999999999999</v>
      </c>
      <c r="C10082">
        <v>1.6226</v>
      </c>
      <c r="D10082">
        <v>5040000</v>
      </c>
      <c r="E10082">
        <f t="shared" si="157"/>
        <v>5.04</v>
      </c>
    </row>
    <row r="10083" spans="1:5" x14ac:dyDescent="0.2">
      <c r="A10083">
        <v>9007344</v>
      </c>
      <c r="B10083">
        <v>1.6242000000000001</v>
      </c>
      <c r="C10083">
        <v>1.621</v>
      </c>
      <c r="D10083">
        <v>5040500</v>
      </c>
      <c r="E10083">
        <f t="shared" si="157"/>
        <v>5.0404999999999998</v>
      </c>
    </row>
    <row r="10084" spans="1:5" x14ac:dyDescent="0.2">
      <c r="A10084">
        <v>9007844</v>
      </c>
      <c r="B10084">
        <v>1.6226</v>
      </c>
      <c r="C10084">
        <v>1.6226</v>
      </c>
      <c r="D10084">
        <v>5041000</v>
      </c>
      <c r="E10084">
        <f t="shared" si="157"/>
        <v>5.0409999999999995</v>
      </c>
    </row>
    <row r="10085" spans="1:5" x14ac:dyDescent="0.2">
      <c r="A10085">
        <v>9008344</v>
      </c>
      <c r="B10085">
        <v>1.6217999999999999</v>
      </c>
      <c r="C10085">
        <v>1.6226</v>
      </c>
      <c r="D10085">
        <v>5041500</v>
      </c>
      <c r="E10085">
        <f t="shared" si="157"/>
        <v>5.0415000000000001</v>
      </c>
    </row>
    <row r="10086" spans="1:5" x14ac:dyDescent="0.2">
      <c r="A10086">
        <v>9008844</v>
      </c>
      <c r="B10086">
        <v>1.6226</v>
      </c>
      <c r="C10086">
        <v>1.6217999999999999</v>
      </c>
      <c r="D10086">
        <v>5042000</v>
      </c>
      <c r="E10086">
        <f t="shared" si="157"/>
        <v>5.0419999999999998</v>
      </c>
    </row>
    <row r="10087" spans="1:5" x14ac:dyDescent="0.2">
      <c r="A10087">
        <v>9009344</v>
      </c>
      <c r="B10087">
        <v>1.621</v>
      </c>
      <c r="C10087">
        <v>1.6217999999999999</v>
      </c>
      <c r="D10087">
        <v>5042500</v>
      </c>
      <c r="E10087">
        <f t="shared" si="157"/>
        <v>5.0424999999999995</v>
      </c>
    </row>
    <row r="10088" spans="1:5" x14ac:dyDescent="0.2">
      <c r="A10088">
        <v>9009844</v>
      </c>
      <c r="B10088">
        <v>1.6217999999999999</v>
      </c>
      <c r="C10088">
        <v>1.621</v>
      </c>
      <c r="D10088">
        <v>5043000</v>
      </c>
      <c r="E10088">
        <f t="shared" si="157"/>
        <v>5.0430000000000001</v>
      </c>
    </row>
    <row r="10089" spans="1:5" x14ac:dyDescent="0.2">
      <c r="A10089">
        <v>9010344</v>
      </c>
      <c r="B10089">
        <v>1.6226</v>
      </c>
      <c r="C10089">
        <v>1.6202000000000001</v>
      </c>
      <c r="D10089">
        <v>5043500</v>
      </c>
      <c r="E10089">
        <f t="shared" si="157"/>
        <v>5.0434999999999999</v>
      </c>
    </row>
    <row r="10090" spans="1:5" x14ac:dyDescent="0.2">
      <c r="A10090">
        <v>9010844</v>
      </c>
      <c r="B10090">
        <v>1.621</v>
      </c>
      <c r="C10090">
        <v>1.6234</v>
      </c>
      <c r="D10090">
        <v>5044000</v>
      </c>
      <c r="E10090">
        <f t="shared" si="157"/>
        <v>5.0439999999999996</v>
      </c>
    </row>
    <row r="10091" spans="1:5" x14ac:dyDescent="0.2">
      <c r="A10091">
        <v>9011344</v>
      </c>
      <c r="B10091">
        <v>1.625</v>
      </c>
      <c r="C10091">
        <v>1.6217999999999999</v>
      </c>
      <c r="D10091">
        <v>5044500</v>
      </c>
      <c r="E10091">
        <f t="shared" si="157"/>
        <v>5.0445000000000002</v>
      </c>
    </row>
    <row r="10092" spans="1:5" x14ac:dyDescent="0.2">
      <c r="A10092">
        <v>9019050</v>
      </c>
      <c r="B10092">
        <v>1.6217999999999999</v>
      </c>
      <c r="C10092">
        <v>1.6226</v>
      </c>
      <c r="D10092">
        <v>5045000</v>
      </c>
      <c r="E10092">
        <f t="shared" si="157"/>
        <v>5.0449999999999999</v>
      </c>
    </row>
    <row r="10093" spans="1:5" x14ac:dyDescent="0.2">
      <c r="A10093">
        <v>9019549</v>
      </c>
      <c r="B10093">
        <v>1.621</v>
      </c>
      <c r="C10093">
        <v>1.6217999999999999</v>
      </c>
      <c r="D10093">
        <v>5045500</v>
      </c>
      <c r="E10093">
        <f t="shared" si="157"/>
        <v>5.0454999999999997</v>
      </c>
    </row>
    <row r="10094" spans="1:5" x14ac:dyDescent="0.2">
      <c r="A10094">
        <v>9020049</v>
      </c>
      <c r="B10094">
        <v>1.6234</v>
      </c>
      <c r="C10094">
        <v>1.6217999999999999</v>
      </c>
      <c r="D10094">
        <v>5046000</v>
      </c>
      <c r="E10094">
        <f t="shared" si="157"/>
        <v>5.0459999999999994</v>
      </c>
    </row>
    <row r="10095" spans="1:5" x14ac:dyDescent="0.2">
      <c r="A10095">
        <v>9020549</v>
      </c>
      <c r="B10095">
        <v>1.621</v>
      </c>
      <c r="C10095">
        <v>1.6226</v>
      </c>
      <c r="D10095">
        <v>5046500</v>
      </c>
      <c r="E10095">
        <f t="shared" si="157"/>
        <v>5.0465</v>
      </c>
    </row>
    <row r="10096" spans="1:5" x14ac:dyDescent="0.2">
      <c r="A10096">
        <v>9021049</v>
      </c>
      <c r="B10096">
        <v>1.6226</v>
      </c>
      <c r="C10096">
        <v>1.621</v>
      </c>
      <c r="D10096">
        <v>5047000</v>
      </c>
      <c r="E10096">
        <f t="shared" si="157"/>
        <v>5.0469999999999997</v>
      </c>
    </row>
    <row r="10097" spans="1:5" x14ac:dyDescent="0.2">
      <c r="A10097">
        <v>9021549</v>
      </c>
      <c r="B10097">
        <v>1.6226</v>
      </c>
      <c r="C10097">
        <v>1.6217999999999999</v>
      </c>
      <c r="D10097">
        <v>5047500</v>
      </c>
      <c r="E10097">
        <f t="shared" si="157"/>
        <v>5.0474999999999994</v>
      </c>
    </row>
    <row r="10098" spans="1:5" x14ac:dyDescent="0.2">
      <c r="A10098">
        <v>9022049</v>
      </c>
      <c r="B10098">
        <v>1.621</v>
      </c>
      <c r="C10098">
        <v>1.621</v>
      </c>
      <c r="D10098">
        <v>5048000</v>
      </c>
      <c r="E10098">
        <f t="shared" si="157"/>
        <v>5.048</v>
      </c>
    </row>
    <row r="10099" spans="1:5" x14ac:dyDescent="0.2">
      <c r="A10099">
        <v>9022549</v>
      </c>
      <c r="B10099">
        <v>1.6242000000000001</v>
      </c>
      <c r="C10099">
        <v>1.6217999999999999</v>
      </c>
      <c r="D10099">
        <v>5048500</v>
      </c>
      <c r="E10099">
        <f t="shared" si="157"/>
        <v>5.0484999999999998</v>
      </c>
    </row>
    <row r="10100" spans="1:5" x14ac:dyDescent="0.2">
      <c r="A10100">
        <v>9023049</v>
      </c>
      <c r="B10100">
        <v>1.621</v>
      </c>
      <c r="C10100">
        <v>1.6234</v>
      </c>
      <c r="D10100">
        <v>5049000</v>
      </c>
      <c r="E10100">
        <f t="shared" si="157"/>
        <v>5.0489999999999995</v>
      </c>
    </row>
    <row r="10101" spans="1:5" x14ac:dyDescent="0.2">
      <c r="A10101">
        <v>9023549</v>
      </c>
      <c r="B10101">
        <v>1.6217999999999999</v>
      </c>
      <c r="C10101">
        <v>1.6217999999999999</v>
      </c>
      <c r="D10101">
        <v>5049500</v>
      </c>
      <c r="E10101">
        <f t="shared" si="157"/>
        <v>5.0495000000000001</v>
      </c>
    </row>
    <row r="10102" spans="1:5" x14ac:dyDescent="0.2">
      <c r="A10102">
        <v>9024049</v>
      </c>
      <c r="B10102">
        <v>1.6226</v>
      </c>
      <c r="C10102">
        <v>1.6226</v>
      </c>
      <c r="D10102">
        <v>5050000</v>
      </c>
      <c r="E10102">
        <f t="shared" si="157"/>
        <v>5.05</v>
      </c>
    </row>
    <row r="10103" spans="1:5" x14ac:dyDescent="0.2">
      <c r="A10103">
        <v>9024549</v>
      </c>
      <c r="B10103">
        <v>1.6217999999999999</v>
      </c>
      <c r="C10103">
        <v>1.6226</v>
      </c>
      <c r="D10103">
        <v>5050500</v>
      </c>
      <c r="E10103">
        <f t="shared" si="157"/>
        <v>5.0504999999999995</v>
      </c>
    </row>
    <row r="10104" spans="1:5" x14ac:dyDescent="0.2">
      <c r="A10104">
        <v>9025049</v>
      </c>
      <c r="B10104">
        <v>1.6234</v>
      </c>
      <c r="C10104">
        <v>1.621</v>
      </c>
      <c r="D10104">
        <v>5051000</v>
      </c>
      <c r="E10104">
        <f t="shared" si="157"/>
        <v>5.0510000000000002</v>
      </c>
    </row>
    <row r="10105" spans="1:5" x14ac:dyDescent="0.2">
      <c r="A10105">
        <v>9025549</v>
      </c>
      <c r="B10105">
        <v>1.6226</v>
      </c>
      <c r="C10105">
        <v>1.6226</v>
      </c>
      <c r="D10105">
        <v>5051500</v>
      </c>
      <c r="E10105">
        <f t="shared" si="157"/>
        <v>5.0514999999999999</v>
      </c>
    </row>
    <row r="10106" spans="1:5" x14ac:dyDescent="0.2">
      <c r="A10106">
        <v>9026049</v>
      </c>
      <c r="B10106">
        <v>1.6217999999999999</v>
      </c>
      <c r="C10106">
        <v>1.621</v>
      </c>
      <c r="D10106">
        <v>5052000</v>
      </c>
      <c r="E10106">
        <f t="shared" si="157"/>
        <v>5.0519999999999996</v>
      </c>
    </row>
    <row r="10107" spans="1:5" x14ac:dyDescent="0.2">
      <c r="A10107">
        <v>9026549</v>
      </c>
      <c r="B10107">
        <v>1.6242000000000001</v>
      </c>
      <c r="C10107">
        <v>1.621</v>
      </c>
      <c r="D10107">
        <v>5052500</v>
      </c>
      <c r="E10107">
        <f t="shared" si="157"/>
        <v>5.0525000000000002</v>
      </c>
    </row>
    <row r="10108" spans="1:5" x14ac:dyDescent="0.2">
      <c r="A10108">
        <v>9027049</v>
      </c>
      <c r="B10108">
        <v>1.621</v>
      </c>
      <c r="C10108">
        <v>1.6226</v>
      </c>
      <c r="D10108">
        <v>5053000</v>
      </c>
      <c r="E10108">
        <f t="shared" si="157"/>
        <v>5.0529999999999999</v>
      </c>
    </row>
    <row r="10109" spans="1:5" x14ac:dyDescent="0.2">
      <c r="A10109">
        <v>9027549</v>
      </c>
      <c r="B10109">
        <v>1.6226</v>
      </c>
      <c r="C10109">
        <v>1.6217999999999999</v>
      </c>
      <c r="D10109">
        <v>5053500</v>
      </c>
      <c r="E10109">
        <f t="shared" si="157"/>
        <v>5.0534999999999997</v>
      </c>
    </row>
    <row r="10110" spans="1:5" x14ac:dyDescent="0.2">
      <c r="A10110">
        <v>9028049</v>
      </c>
      <c r="B10110">
        <v>1.6217999999999999</v>
      </c>
      <c r="C10110">
        <v>1.6234</v>
      </c>
      <c r="D10110">
        <v>5054000</v>
      </c>
      <c r="E10110">
        <f t="shared" si="157"/>
        <v>5.0539999999999994</v>
      </c>
    </row>
    <row r="10111" spans="1:5" x14ac:dyDescent="0.2">
      <c r="A10111">
        <v>9028549</v>
      </c>
      <c r="B10111">
        <v>1.621</v>
      </c>
      <c r="C10111">
        <v>1.6217999999999999</v>
      </c>
      <c r="D10111">
        <v>5054500</v>
      </c>
      <c r="E10111">
        <f t="shared" si="157"/>
        <v>5.0545</v>
      </c>
    </row>
    <row r="10112" spans="1:5" x14ac:dyDescent="0.2">
      <c r="A10112">
        <v>9029049</v>
      </c>
      <c r="B10112">
        <v>1.6242000000000001</v>
      </c>
      <c r="C10112">
        <v>1.6217999999999999</v>
      </c>
      <c r="D10112">
        <v>5055000</v>
      </c>
      <c r="E10112">
        <f t="shared" si="157"/>
        <v>5.0549999999999997</v>
      </c>
    </row>
    <row r="10113" spans="1:5" x14ac:dyDescent="0.2">
      <c r="A10113">
        <v>9037888</v>
      </c>
      <c r="B10113">
        <v>1.6217999999999999</v>
      </c>
      <c r="C10113">
        <v>1.6217999999999999</v>
      </c>
      <c r="D10113">
        <v>5055500</v>
      </c>
      <c r="E10113">
        <f t="shared" si="157"/>
        <v>5.0554999999999994</v>
      </c>
    </row>
    <row r="10114" spans="1:5" x14ac:dyDescent="0.2">
      <c r="A10114">
        <v>9038387</v>
      </c>
      <c r="B10114">
        <v>1.6217999999999999</v>
      </c>
      <c r="C10114">
        <v>1.6217999999999999</v>
      </c>
      <c r="D10114">
        <v>5056000</v>
      </c>
      <c r="E10114">
        <f t="shared" si="157"/>
        <v>5.056</v>
      </c>
    </row>
    <row r="10115" spans="1:5" x14ac:dyDescent="0.2">
      <c r="A10115">
        <v>9038887</v>
      </c>
      <c r="B10115">
        <v>1.6242000000000001</v>
      </c>
      <c r="C10115">
        <v>1.6257999999999999</v>
      </c>
      <c r="D10115">
        <v>5056500</v>
      </c>
      <c r="E10115">
        <f t="shared" ref="E10115:E10178" si="158">D10115*10^-6</f>
        <v>5.0564999999999998</v>
      </c>
    </row>
    <row r="10116" spans="1:5" x14ac:dyDescent="0.2">
      <c r="A10116">
        <v>9039387</v>
      </c>
      <c r="B10116">
        <v>1.6226</v>
      </c>
      <c r="C10116">
        <v>1.6217999999999999</v>
      </c>
      <c r="D10116">
        <v>5057000</v>
      </c>
      <c r="E10116">
        <f t="shared" si="158"/>
        <v>5.0569999999999995</v>
      </c>
    </row>
    <row r="10117" spans="1:5" x14ac:dyDescent="0.2">
      <c r="A10117">
        <v>9039887</v>
      </c>
      <c r="B10117">
        <v>1.6226</v>
      </c>
      <c r="C10117">
        <v>1.6234</v>
      </c>
      <c r="D10117">
        <v>5057500</v>
      </c>
      <c r="E10117">
        <f t="shared" si="158"/>
        <v>5.0575000000000001</v>
      </c>
    </row>
    <row r="10118" spans="1:5" x14ac:dyDescent="0.2">
      <c r="A10118">
        <v>9040387</v>
      </c>
      <c r="B10118">
        <v>1.6226</v>
      </c>
      <c r="C10118">
        <v>1.6217999999999999</v>
      </c>
      <c r="D10118">
        <v>5058000</v>
      </c>
      <c r="E10118">
        <f t="shared" si="158"/>
        <v>5.0579999999999998</v>
      </c>
    </row>
    <row r="10119" spans="1:5" x14ac:dyDescent="0.2">
      <c r="A10119">
        <v>9040887</v>
      </c>
      <c r="B10119">
        <v>1.6217999999999999</v>
      </c>
      <c r="C10119">
        <v>1.6217999999999999</v>
      </c>
      <c r="D10119">
        <v>5058500</v>
      </c>
      <c r="E10119">
        <f t="shared" si="158"/>
        <v>5.0584999999999996</v>
      </c>
    </row>
    <row r="10120" spans="1:5" x14ac:dyDescent="0.2">
      <c r="A10120">
        <v>9041387</v>
      </c>
      <c r="B10120">
        <v>1.6226</v>
      </c>
      <c r="C10120">
        <v>1.625</v>
      </c>
      <c r="D10120">
        <v>5059000</v>
      </c>
      <c r="E10120">
        <f t="shared" si="158"/>
        <v>5.0590000000000002</v>
      </c>
    </row>
    <row r="10121" spans="1:5" x14ac:dyDescent="0.2">
      <c r="A10121">
        <v>9041887</v>
      </c>
      <c r="B10121">
        <v>1.621</v>
      </c>
      <c r="C10121">
        <v>1.621</v>
      </c>
      <c r="D10121">
        <v>5059500</v>
      </c>
      <c r="E10121">
        <f t="shared" si="158"/>
        <v>5.0594999999999999</v>
      </c>
    </row>
    <row r="10122" spans="1:5" x14ac:dyDescent="0.2">
      <c r="A10122">
        <v>9042387</v>
      </c>
      <c r="B10122">
        <v>1.621</v>
      </c>
      <c r="C10122">
        <v>1.6234</v>
      </c>
      <c r="D10122">
        <v>5060000</v>
      </c>
      <c r="E10122">
        <f t="shared" si="158"/>
        <v>5.0599999999999996</v>
      </c>
    </row>
    <row r="10123" spans="1:5" x14ac:dyDescent="0.2">
      <c r="A10123">
        <v>9042887</v>
      </c>
      <c r="B10123">
        <v>1.6226</v>
      </c>
      <c r="C10123">
        <v>1.6217999999999999</v>
      </c>
      <c r="D10123">
        <v>5060500</v>
      </c>
      <c r="E10123">
        <f t="shared" si="158"/>
        <v>5.0604999999999993</v>
      </c>
    </row>
    <row r="10124" spans="1:5" x14ac:dyDescent="0.2">
      <c r="A10124">
        <v>9043387</v>
      </c>
      <c r="B10124">
        <v>1.6217999999999999</v>
      </c>
      <c r="C10124">
        <v>1.6217999999999999</v>
      </c>
      <c r="D10124">
        <v>5061000</v>
      </c>
      <c r="E10124">
        <f t="shared" si="158"/>
        <v>5.0609999999999999</v>
      </c>
    </row>
    <row r="10125" spans="1:5" x14ac:dyDescent="0.2">
      <c r="A10125">
        <v>9043887</v>
      </c>
      <c r="B10125">
        <v>1.6242000000000001</v>
      </c>
      <c r="C10125">
        <v>1.6226</v>
      </c>
      <c r="D10125">
        <v>5061500</v>
      </c>
      <c r="E10125">
        <f t="shared" si="158"/>
        <v>5.0614999999999997</v>
      </c>
    </row>
    <row r="10126" spans="1:5" x14ac:dyDescent="0.2">
      <c r="A10126">
        <v>9044387</v>
      </c>
      <c r="B10126">
        <v>1.6226</v>
      </c>
      <c r="C10126">
        <v>1.621</v>
      </c>
      <c r="D10126">
        <v>5062000</v>
      </c>
      <c r="E10126">
        <f t="shared" si="158"/>
        <v>5.0619999999999994</v>
      </c>
    </row>
    <row r="10127" spans="1:5" x14ac:dyDescent="0.2">
      <c r="A10127">
        <v>9044887</v>
      </c>
      <c r="B10127">
        <v>1.6217999999999999</v>
      </c>
      <c r="C10127">
        <v>1.6234</v>
      </c>
      <c r="D10127">
        <v>5062500</v>
      </c>
      <c r="E10127">
        <f t="shared" si="158"/>
        <v>5.0625</v>
      </c>
    </row>
    <row r="10128" spans="1:5" x14ac:dyDescent="0.2">
      <c r="A10128">
        <v>9045387</v>
      </c>
      <c r="B10128">
        <v>1.6234</v>
      </c>
      <c r="C10128">
        <v>1.6226</v>
      </c>
      <c r="D10128">
        <v>5063000</v>
      </c>
      <c r="E10128">
        <f t="shared" si="158"/>
        <v>5.0629999999999997</v>
      </c>
    </row>
    <row r="10129" spans="1:5" x14ac:dyDescent="0.2">
      <c r="A10129">
        <v>9045887</v>
      </c>
      <c r="B10129">
        <v>1.6217999999999999</v>
      </c>
      <c r="C10129">
        <v>1.621</v>
      </c>
      <c r="D10129">
        <v>5063500</v>
      </c>
      <c r="E10129">
        <f t="shared" si="158"/>
        <v>5.0634999999999994</v>
      </c>
    </row>
    <row r="10130" spans="1:5" x14ac:dyDescent="0.2">
      <c r="A10130">
        <v>9046387</v>
      </c>
      <c r="B10130">
        <v>1.6226</v>
      </c>
      <c r="C10130">
        <v>1.6226</v>
      </c>
      <c r="D10130">
        <v>5064000</v>
      </c>
      <c r="E10130">
        <f t="shared" si="158"/>
        <v>5.0640000000000001</v>
      </c>
    </row>
    <row r="10131" spans="1:5" x14ac:dyDescent="0.2">
      <c r="A10131">
        <v>9046887</v>
      </c>
      <c r="B10131">
        <v>1.6226</v>
      </c>
      <c r="C10131">
        <v>1.6217999999999999</v>
      </c>
      <c r="D10131">
        <v>5064500</v>
      </c>
      <c r="E10131">
        <f t="shared" si="158"/>
        <v>5.0644999999999998</v>
      </c>
    </row>
    <row r="10132" spans="1:5" x14ac:dyDescent="0.2">
      <c r="A10132">
        <v>9047387</v>
      </c>
      <c r="B10132">
        <v>1.621</v>
      </c>
      <c r="C10132">
        <v>1.6217999999999999</v>
      </c>
      <c r="D10132">
        <v>5065000</v>
      </c>
      <c r="E10132">
        <f t="shared" si="158"/>
        <v>5.0649999999999995</v>
      </c>
    </row>
    <row r="10133" spans="1:5" x14ac:dyDescent="0.2">
      <c r="A10133">
        <v>9047887</v>
      </c>
      <c r="B10133">
        <v>1.6242000000000001</v>
      </c>
      <c r="C10133">
        <v>1.6217999999999999</v>
      </c>
      <c r="D10133">
        <v>5065500</v>
      </c>
      <c r="E10133">
        <f t="shared" si="158"/>
        <v>5.0655000000000001</v>
      </c>
    </row>
    <row r="10134" spans="1:5" x14ac:dyDescent="0.2">
      <c r="A10134">
        <v>9055260</v>
      </c>
      <c r="B10134">
        <v>1.6234</v>
      </c>
      <c r="C10134">
        <v>1.621</v>
      </c>
      <c r="D10134">
        <v>5066000</v>
      </c>
      <c r="E10134">
        <f t="shared" si="158"/>
        <v>5.0659999999999998</v>
      </c>
    </row>
    <row r="10135" spans="1:5" x14ac:dyDescent="0.2">
      <c r="A10135">
        <v>9055760</v>
      </c>
      <c r="B10135">
        <v>1.621</v>
      </c>
      <c r="C10135">
        <v>1.6234</v>
      </c>
      <c r="D10135">
        <v>5066500</v>
      </c>
      <c r="E10135">
        <f t="shared" si="158"/>
        <v>5.0664999999999996</v>
      </c>
    </row>
    <row r="10136" spans="1:5" x14ac:dyDescent="0.2">
      <c r="A10136">
        <v>9056260</v>
      </c>
      <c r="B10136">
        <v>1.621</v>
      </c>
      <c r="C10136">
        <v>1.6217999999999999</v>
      </c>
      <c r="D10136">
        <v>5067000</v>
      </c>
      <c r="E10136">
        <f t="shared" si="158"/>
        <v>5.0670000000000002</v>
      </c>
    </row>
    <row r="10137" spans="1:5" x14ac:dyDescent="0.2">
      <c r="A10137">
        <v>9056760</v>
      </c>
      <c r="B10137">
        <v>1.6217999999999999</v>
      </c>
      <c r="C10137">
        <v>1.6217999999999999</v>
      </c>
      <c r="D10137">
        <v>5067500</v>
      </c>
      <c r="E10137">
        <f t="shared" si="158"/>
        <v>5.0674999999999999</v>
      </c>
    </row>
    <row r="10138" spans="1:5" x14ac:dyDescent="0.2">
      <c r="A10138">
        <v>9057260</v>
      </c>
      <c r="B10138">
        <v>1.6217999999999999</v>
      </c>
      <c r="C10138">
        <v>1.6226</v>
      </c>
      <c r="D10138">
        <v>5068000</v>
      </c>
      <c r="E10138">
        <f t="shared" si="158"/>
        <v>5.0679999999999996</v>
      </c>
    </row>
    <row r="10139" spans="1:5" x14ac:dyDescent="0.2">
      <c r="A10139">
        <v>9057760</v>
      </c>
      <c r="B10139">
        <v>1.6242000000000001</v>
      </c>
      <c r="C10139">
        <v>1.6217999999999999</v>
      </c>
      <c r="D10139">
        <v>5068500</v>
      </c>
      <c r="E10139">
        <f t="shared" si="158"/>
        <v>5.0684999999999993</v>
      </c>
    </row>
    <row r="10140" spans="1:5" x14ac:dyDescent="0.2">
      <c r="A10140">
        <v>9058260</v>
      </c>
      <c r="B10140">
        <v>1.6217999999999999</v>
      </c>
      <c r="C10140">
        <v>1.6257999999999999</v>
      </c>
      <c r="D10140">
        <v>5069000</v>
      </c>
      <c r="E10140">
        <f t="shared" si="158"/>
        <v>5.069</v>
      </c>
    </row>
    <row r="10141" spans="1:5" x14ac:dyDescent="0.2">
      <c r="A10141">
        <v>9058760</v>
      </c>
      <c r="B10141">
        <v>1.6217999999999999</v>
      </c>
      <c r="C10141">
        <v>1.621</v>
      </c>
      <c r="D10141">
        <v>5069500</v>
      </c>
      <c r="E10141">
        <f t="shared" si="158"/>
        <v>5.0694999999999997</v>
      </c>
    </row>
    <row r="10142" spans="1:5" x14ac:dyDescent="0.2">
      <c r="A10142">
        <v>9059260</v>
      </c>
      <c r="B10142">
        <v>1.6226</v>
      </c>
      <c r="C10142">
        <v>1.6217999999999999</v>
      </c>
      <c r="D10142">
        <v>5070000</v>
      </c>
      <c r="E10142">
        <f t="shared" si="158"/>
        <v>5.0699999999999994</v>
      </c>
    </row>
    <row r="10143" spans="1:5" x14ac:dyDescent="0.2">
      <c r="A10143">
        <v>9059760</v>
      </c>
      <c r="B10143">
        <v>1.621</v>
      </c>
      <c r="C10143">
        <v>1.6226</v>
      </c>
      <c r="D10143">
        <v>5070500</v>
      </c>
      <c r="E10143">
        <f t="shared" si="158"/>
        <v>5.0705</v>
      </c>
    </row>
    <row r="10144" spans="1:5" x14ac:dyDescent="0.2">
      <c r="A10144">
        <v>9060260</v>
      </c>
      <c r="B10144">
        <v>1.6234</v>
      </c>
      <c r="C10144">
        <v>1.6217999999999999</v>
      </c>
      <c r="D10144">
        <v>5071000</v>
      </c>
      <c r="E10144">
        <f t="shared" si="158"/>
        <v>5.0709999999999997</v>
      </c>
    </row>
    <row r="10145" spans="1:5" x14ac:dyDescent="0.2">
      <c r="A10145">
        <v>9060760</v>
      </c>
      <c r="B10145">
        <v>1.621</v>
      </c>
      <c r="C10145">
        <v>1.6202000000000001</v>
      </c>
      <c r="D10145">
        <v>5071500</v>
      </c>
      <c r="E10145">
        <f t="shared" si="158"/>
        <v>5.0714999999999995</v>
      </c>
    </row>
    <row r="10146" spans="1:5" x14ac:dyDescent="0.2">
      <c r="A10146">
        <v>9061260</v>
      </c>
      <c r="B10146">
        <v>1.6217999999999999</v>
      </c>
      <c r="C10146">
        <v>1.6217999999999999</v>
      </c>
      <c r="D10146">
        <v>5072000</v>
      </c>
      <c r="E10146">
        <f t="shared" si="158"/>
        <v>5.0720000000000001</v>
      </c>
    </row>
    <row r="10147" spans="1:5" x14ac:dyDescent="0.2">
      <c r="A10147">
        <v>9061760</v>
      </c>
      <c r="B10147">
        <v>1.6226</v>
      </c>
      <c r="C10147">
        <v>1.6217999999999999</v>
      </c>
      <c r="D10147">
        <v>5072500</v>
      </c>
      <c r="E10147">
        <f t="shared" si="158"/>
        <v>5.0724999999999998</v>
      </c>
    </row>
    <row r="10148" spans="1:5" x14ac:dyDescent="0.2">
      <c r="A10148">
        <v>9062260</v>
      </c>
      <c r="B10148">
        <v>1.6217999999999999</v>
      </c>
      <c r="C10148">
        <v>1.6257999999999999</v>
      </c>
      <c r="D10148">
        <v>5073000</v>
      </c>
      <c r="E10148">
        <f t="shared" si="158"/>
        <v>5.0729999999999995</v>
      </c>
    </row>
    <row r="10149" spans="1:5" x14ac:dyDescent="0.2">
      <c r="A10149">
        <v>9062760</v>
      </c>
      <c r="B10149">
        <v>1.625</v>
      </c>
      <c r="C10149">
        <v>1.621</v>
      </c>
      <c r="D10149">
        <v>5073500</v>
      </c>
      <c r="E10149">
        <f t="shared" si="158"/>
        <v>5.0735000000000001</v>
      </c>
    </row>
    <row r="10150" spans="1:5" x14ac:dyDescent="0.2">
      <c r="A10150">
        <v>9063260</v>
      </c>
      <c r="B10150">
        <v>1.6217999999999999</v>
      </c>
      <c r="C10150">
        <v>1.621</v>
      </c>
      <c r="D10150">
        <v>5074000</v>
      </c>
      <c r="E10150">
        <f t="shared" si="158"/>
        <v>5.0739999999999998</v>
      </c>
    </row>
    <row r="10151" spans="1:5" x14ac:dyDescent="0.2">
      <c r="A10151">
        <v>9063760</v>
      </c>
      <c r="B10151">
        <v>1.6217999999999999</v>
      </c>
      <c r="C10151">
        <v>1.6226</v>
      </c>
      <c r="D10151">
        <v>5074500</v>
      </c>
      <c r="E10151">
        <f t="shared" si="158"/>
        <v>5.0744999999999996</v>
      </c>
    </row>
    <row r="10152" spans="1:5" x14ac:dyDescent="0.2">
      <c r="A10152">
        <v>9064260</v>
      </c>
      <c r="B10152">
        <v>1.6217999999999999</v>
      </c>
      <c r="C10152">
        <v>1.6217999999999999</v>
      </c>
      <c r="D10152">
        <v>5075000</v>
      </c>
      <c r="E10152">
        <f t="shared" si="158"/>
        <v>5.0750000000000002</v>
      </c>
    </row>
    <row r="10153" spans="1:5" x14ac:dyDescent="0.2">
      <c r="A10153">
        <v>9064760</v>
      </c>
      <c r="B10153">
        <v>1.621</v>
      </c>
      <c r="C10153">
        <v>1.6242000000000001</v>
      </c>
      <c r="D10153">
        <v>5075500</v>
      </c>
      <c r="E10153">
        <f t="shared" si="158"/>
        <v>5.0754999999999999</v>
      </c>
    </row>
    <row r="10154" spans="1:5" x14ac:dyDescent="0.2">
      <c r="A10154">
        <v>9065260</v>
      </c>
      <c r="B10154">
        <v>1.6234</v>
      </c>
      <c r="C10154">
        <v>1.6217999999999999</v>
      </c>
      <c r="D10154">
        <v>5076000</v>
      </c>
      <c r="E10154">
        <f t="shared" si="158"/>
        <v>5.0759999999999996</v>
      </c>
    </row>
    <row r="10155" spans="1:5" x14ac:dyDescent="0.2">
      <c r="A10155">
        <v>9065760</v>
      </c>
      <c r="B10155">
        <v>1.621</v>
      </c>
      <c r="C10155">
        <v>1.6217999999999999</v>
      </c>
      <c r="D10155">
        <v>5076500</v>
      </c>
      <c r="E10155">
        <f t="shared" si="158"/>
        <v>5.0764999999999993</v>
      </c>
    </row>
    <row r="10156" spans="1:5" x14ac:dyDescent="0.2">
      <c r="A10156">
        <v>9074832</v>
      </c>
      <c r="B10156">
        <v>1.6226</v>
      </c>
      <c r="C10156">
        <v>1.6217999999999999</v>
      </c>
      <c r="D10156">
        <v>5077000</v>
      </c>
      <c r="E10156">
        <f t="shared" si="158"/>
        <v>5.077</v>
      </c>
    </row>
    <row r="10157" spans="1:5" x14ac:dyDescent="0.2">
      <c r="A10157">
        <v>9075331</v>
      </c>
      <c r="B10157">
        <v>1.6217999999999999</v>
      </c>
      <c r="C10157">
        <v>1.6226</v>
      </c>
      <c r="D10157">
        <v>5077500</v>
      </c>
      <c r="E10157">
        <f t="shared" si="158"/>
        <v>5.0774999999999997</v>
      </c>
    </row>
    <row r="10158" spans="1:5" x14ac:dyDescent="0.2">
      <c r="A10158">
        <v>9075831</v>
      </c>
      <c r="B10158">
        <v>1.6217999999999999</v>
      </c>
      <c r="C10158">
        <v>1.621</v>
      </c>
      <c r="D10158">
        <v>5078000</v>
      </c>
      <c r="E10158">
        <f t="shared" si="158"/>
        <v>5.0779999999999994</v>
      </c>
    </row>
    <row r="10159" spans="1:5" x14ac:dyDescent="0.2">
      <c r="A10159">
        <v>9076331</v>
      </c>
      <c r="B10159">
        <v>1.625</v>
      </c>
      <c r="C10159">
        <v>1.6242000000000001</v>
      </c>
      <c r="D10159">
        <v>5078500</v>
      </c>
      <c r="E10159">
        <f t="shared" si="158"/>
        <v>5.0785</v>
      </c>
    </row>
    <row r="10160" spans="1:5" x14ac:dyDescent="0.2">
      <c r="A10160">
        <v>9076831</v>
      </c>
      <c r="B10160">
        <v>1.6226</v>
      </c>
      <c r="C10160">
        <v>1.6217999999999999</v>
      </c>
      <c r="D10160">
        <v>5079000</v>
      </c>
      <c r="E10160">
        <f t="shared" si="158"/>
        <v>5.0789999999999997</v>
      </c>
    </row>
    <row r="10161" spans="1:5" x14ac:dyDescent="0.2">
      <c r="A10161">
        <v>9077331</v>
      </c>
      <c r="B10161">
        <v>1.6234</v>
      </c>
      <c r="C10161">
        <v>1.6217999999999999</v>
      </c>
      <c r="D10161">
        <v>5079500</v>
      </c>
      <c r="E10161">
        <f t="shared" si="158"/>
        <v>5.0794999999999995</v>
      </c>
    </row>
    <row r="10162" spans="1:5" x14ac:dyDescent="0.2">
      <c r="A10162">
        <v>9077831</v>
      </c>
      <c r="B10162">
        <v>1.6226</v>
      </c>
      <c r="C10162">
        <v>1.6217999999999999</v>
      </c>
      <c r="D10162">
        <v>5080000</v>
      </c>
      <c r="E10162">
        <f t="shared" si="158"/>
        <v>5.08</v>
      </c>
    </row>
    <row r="10163" spans="1:5" x14ac:dyDescent="0.2">
      <c r="A10163">
        <v>9078331</v>
      </c>
      <c r="B10163">
        <v>1.6217999999999999</v>
      </c>
      <c r="C10163">
        <v>1.621</v>
      </c>
      <c r="D10163">
        <v>5080500</v>
      </c>
      <c r="E10163">
        <f t="shared" si="158"/>
        <v>5.0804999999999998</v>
      </c>
    </row>
    <row r="10164" spans="1:5" x14ac:dyDescent="0.2">
      <c r="A10164">
        <v>9078831</v>
      </c>
      <c r="B10164">
        <v>1.6226</v>
      </c>
      <c r="C10164">
        <v>1.625</v>
      </c>
      <c r="D10164">
        <v>5081000</v>
      </c>
      <c r="E10164">
        <f t="shared" si="158"/>
        <v>5.0809999999999995</v>
      </c>
    </row>
    <row r="10165" spans="1:5" x14ac:dyDescent="0.2">
      <c r="A10165">
        <v>9079331</v>
      </c>
      <c r="B10165">
        <v>1.621</v>
      </c>
      <c r="C10165">
        <v>1.621</v>
      </c>
      <c r="D10165">
        <v>5081500</v>
      </c>
      <c r="E10165">
        <f t="shared" si="158"/>
        <v>5.0815000000000001</v>
      </c>
    </row>
    <row r="10166" spans="1:5" x14ac:dyDescent="0.2">
      <c r="A10166">
        <v>9079831</v>
      </c>
      <c r="B10166">
        <v>1.6226</v>
      </c>
      <c r="C10166">
        <v>1.6217999999999999</v>
      </c>
      <c r="D10166">
        <v>5082000</v>
      </c>
      <c r="E10166">
        <f t="shared" si="158"/>
        <v>5.0819999999999999</v>
      </c>
    </row>
    <row r="10167" spans="1:5" x14ac:dyDescent="0.2">
      <c r="A10167">
        <v>9080331</v>
      </c>
      <c r="B10167">
        <v>1.6226</v>
      </c>
      <c r="C10167">
        <v>1.6234</v>
      </c>
      <c r="D10167">
        <v>5082500</v>
      </c>
      <c r="E10167">
        <f t="shared" si="158"/>
        <v>5.0824999999999996</v>
      </c>
    </row>
    <row r="10168" spans="1:5" x14ac:dyDescent="0.2">
      <c r="A10168">
        <v>9080831</v>
      </c>
      <c r="B10168">
        <v>1.6217999999999999</v>
      </c>
      <c r="C10168">
        <v>1.6217999999999999</v>
      </c>
      <c r="D10168">
        <v>5083000</v>
      </c>
      <c r="E10168">
        <f t="shared" si="158"/>
        <v>5.0830000000000002</v>
      </c>
    </row>
    <row r="10169" spans="1:5" x14ac:dyDescent="0.2">
      <c r="A10169">
        <v>9081331</v>
      </c>
      <c r="B10169">
        <v>1.6242000000000001</v>
      </c>
      <c r="C10169">
        <v>1.6242000000000001</v>
      </c>
      <c r="D10169">
        <v>5083500</v>
      </c>
      <c r="E10169">
        <f t="shared" si="158"/>
        <v>5.0834999999999999</v>
      </c>
    </row>
    <row r="10170" spans="1:5" x14ac:dyDescent="0.2">
      <c r="A10170">
        <v>9081831</v>
      </c>
      <c r="B10170">
        <v>1.6217999999999999</v>
      </c>
      <c r="C10170">
        <v>1.6226</v>
      </c>
      <c r="D10170">
        <v>5084000</v>
      </c>
      <c r="E10170">
        <f t="shared" si="158"/>
        <v>5.0839999999999996</v>
      </c>
    </row>
    <row r="10171" spans="1:5" x14ac:dyDescent="0.2">
      <c r="A10171">
        <v>9082331</v>
      </c>
      <c r="B10171">
        <v>1.6217999999999999</v>
      </c>
      <c r="C10171">
        <v>1.6217999999999999</v>
      </c>
      <c r="D10171">
        <v>5084500</v>
      </c>
      <c r="E10171">
        <f t="shared" si="158"/>
        <v>5.0844999999999994</v>
      </c>
    </row>
    <row r="10172" spans="1:5" x14ac:dyDescent="0.2">
      <c r="A10172">
        <v>9082831</v>
      </c>
      <c r="B10172">
        <v>1.6226</v>
      </c>
      <c r="C10172">
        <v>1.6217999999999999</v>
      </c>
      <c r="D10172">
        <v>5085000</v>
      </c>
      <c r="E10172">
        <f t="shared" si="158"/>
        <v>5.085</v>
      </c>
    </row>
    <row r="10173" spans="1:5" x14ac:dyDescent="0.2">
      <c r="A10173">
        <v>9083331</v>
      </c>
      <c r="B10173">
        <v>1.621</v>
      </c>
      <c r="C10173">
        <v>1.621</v>
      </c>
      <c r="D10173">
        <v>5085500</v>
      </c>
      <c r="E10173">
        <f t="shared" si="158"/>
        <v>5.0854999999999997</v>
      </c>
    </row>
    <row r="10174" spans="1:5" x14ac:dyDescent="0.2">
      <c r="A10174">
        <v>9083831</v>
      </c>
      <c r="B10174">
        <v>1.6226</v>
      </c>
      <c r="C10174">
        <v>1.6217999999999999</v>
      </c>
      <c r="D10174">
        <v>5086000</v>
      </c>
      <c r="E10174">
        <f t="shared" si="158"/>
        <v>5.0859999999999994</v>
      </c>
    </row>
    <row r="10175" spans="1:5" x14ac:dyDescent="0.2">
      <c r="A10175">
        <v>9084331</v>
      </c>
      <c r="B10175">
        <v>1.621</v>
      </c>
      <c r="C10175">
        <v>1.6217999999999999</v>
      </c>
      <c r="D10175">
        <v>5086500</v>
      </c>
      <c r="E10175">
        <f t="shared" si="158"/>
        <v>5.0865</v>
      </c>
    </row>
    <row r="10176" spans="1:5" x14ac:dyDescent="0.2">
      <c r="A10176">
        <v>9084831</v>
      </c>
      <c r="B10176">
        <v>1.6226</v>
      </c>
      <c r="C10176">
        <v>1.6217999999999999</v>
      </c>
      <c r="D10176">
        <v>5087000</v>
      </c>
      <c r="E10176">
        <f t="shared" si="158"/>
        <v>5.0869999999999997</v>
      </c>
    </row>
    <row r="10177" spans="1:5" x14ac:dyDescent="0.2">
      <c r="A10177">
        <v>9092241</v>
      </c>
      <c r="B10177">
        <v>1.6234</v>
      </c>
      <c r="C10177">
        <v>1.621</v>
      </c>
      <c r="D10177">
        <v>5087500</v>
      </c>
      <c r="E10177">
        <f t="shared" si="158"/>
        <v>5.0874999999999995</v>
      </c>
    </row>
    <row r="10178" spans="1:5" x14ac:dyDescent="0.2">
      <c r="A10178">
        <v>9092740</v>
      </c>
      <c r="B10178">
        <v>1.621</v>
      </c>
      <c r="C10178">
        <v>1.6234</v>
      </c>
      <c r="D10178">
        <v>5088000</v>
      </c>
      <c r="E10178">
        <f t="shared" si="158"/>
        <v>5.0880000000000001</v>
      </c>
    </row>
    <row r="10179" spans="1:5" x14ac:dyDescent="0.2">
      <c r="A10179">
        <v>9093240</v>
      </c>
      <c r="B10179">
        <v>1.621</v>
      </c>
      <c r="C10179">
        <v>1.6217999999999999</v>
      </c>
      <c r="D10179">
        <v>5088500</v>
      </c>
      <c r="E10179">
        <f t="shared" ref="E10179:E10242" si="159">D10179*10^-6</f>
        <v>5.0884999999999998</v>
      </c>
    </row>
    <row r="10180" spans="1:5" x14ac:dyDescent="0.2">
      <c r="A10180">
        <v>9093740</v>
      </c>
      <c r="B10180">
        <v>1.6226</v>
      </c>
      <c r="C10180">
        <v>1.6226</v>
      </c>
      <c r="D10180">
        <v>5089000</v>
      </c>
      <c r="E10180">
        <f t="shared" si="159"/>
        <v>5.0889999999999995</v>
      </c>
    </row>
    <row r="10181" spans="1:5" x14ac:dyDescent="0.2">
      <c r="A10181">
        <v>9094240</v>
      </c>
      <c r="B10181">
        <v>1.6217999999999999</v>
      </c>
      <c r="C10181">
        <v>1.6234</v>
      </c>
      <c r="D10181">
        <v>5089500</v>
      </c>
      <c r="E10181">
        <f t="shared" si="159"/>
        <v>5.0895000000000001</v>
      </c>
    </row>
    <row r="10182" spans="1:5" x14ac:dyDescent="0.2">
      <c r="A10182">
        <v>9094740</v>
      </c>
      <c r="B10182">
        <v>1.6242000000000001</v>
      </c>
      <c r="C10182">
        <v>1.6217999999999999</v>
      </c>
      <c r="D10182">
        <v>5090000</v>
      </c>
      <c r="E10182">
        <f t="shared" si="159"/>
        <v>5.09</v>
      </c>
    </row>
    <row r="10183" spans="1:5" x14ac:dyDescent="0.2">
      <c r="A10183">
        <v>9095240</v>
      </c>
      <c r="B10183">
        <v>1.6226</v>
      </c>
      <c r="C10183">
        <v>1.6234</v>
      </c>
      <c r="D10183">
        <v>5090500</v>
      </c>
      <c r="E10183">
        <f t="shared" si="159"/>
        <v>5.0904999999999996</v>
      </c>
    </row>
    <row r="10184" spans="1:5" x14ac:dyDescent="0.2">
      <c r="A10184">
        <v>9095740</v>
      </c>
      <c r="B10184">
        <v>1.6217999999999999</v>
      </c>
      <c r="C10184">
        <v>1.6217999999999999</v>
      </c>
      <c r="D10184">
        <v>5091000</v>
      </c>
      <c r="E10184">
        <f t="shared" si="159"/>
        <v>5.0910000000000002</v>
      </c>
    </row>
    <row r="10185" spans="1:5" x14ac:dyDescent="0.2">
      <c r="A10185">
        <v>9096240</v>
      </c>
      <c r="B10185">
        <v>1.6242000000000001</v>
      </c>
      <c r="C10185">
        <v>1.6217999999999999</v>
      </c>
      <c r="D10185">
        <v>5091500</v>
      </c>
      <c r="E10185">
        <f t="shared" si="159"/>
        <v>5.0914999999999999</v>
      </c>
    </row>
    <row r="10186" spans="1:5" x14ac:dyDescent="0.2">
      <c r="A10186">
        <v>9096740</v>
      </c>
      <c r="B10186">
        <v>1.621</v>
      </c>
      <c r="C10186">
        <v>1.6226</v>
      </c>
      <c r="D10186">
        <v>5092000</v>
      </c>
      <c r="E10186">
        <f t="shared" si="159"/>
        <v>5.0919999999999996</v>
      </c>
    </row>
    <row r="10187" spans="1:5" x14ac:dyDescent="0.2">
      <c r="A10187">
        <v>9097240</v>
      </c>
      <c r="B10187">
        <v>1.6217999999999999</v>
      </c>
      <c r="C10187">
        <v>1.6217999999999999</v>
      </c>
      <c r="D10187">
        <v>5092500</v>
      </c>
      <c r="E10187">
        <f t="shared" si="159"/>
        <v>5.0924999999999994</v>
      </c>
    </row>
    <row r="10188" spans="1:5" x14ac:dyDescent="0.2">
      <c r="A10188">
        <v>9097740</v>
      </c>
      <c r="B10188">
        <v>1.6217999999999999</v>
      </c>
      <c r="C10188">
        <v>1.6226</v>
      </c>
      <c r="D10188">
        <v>5093000</v>
      </c>
      <c r="E10188">
        <f t="shared" si="159"/>
        <v>5.093</v>
      </c>
    </row>
    <row r="10189" spans="1:5" x14ac:dyDescent="0.2">
      <c r="A10189">
        <v>9098240</v>
      </c>
      <c r="B10189">
        <v>1.621</v>
      </c>
      <c r="C10189">
        <v>1.6242000000000001</v>
      </c>
      <c r="D10189">
        <v>5093500</v>
      </c>
      <c r="E10189">
        <f t="shared" si="159"/>
        <v>5.0934999999999997</v>
      </c>
    </row>
    <row r="10190" spans="1:5" x14ac:dyDescent="0.2">
      <c r="A10190">
        <v>9098740</v>
      </c>
      <c r="B10190">
        <v>1.6226</v>
      </c>
      <c r="C10190">
        <v>1.6217999999999999</v>
      </c>
      <c r="D10190">
        <v>5094000</v>
      </c>
      <c r="E10190">
        <f t="shared" si="159"/>
        <v>5.0939999999999994</v>
      </c>
    </row>
    <row r="10191" spans="1:5" x14ac:dyDescent="0.2">
      <c r="A10191">
        <v>9099240</v>
      </c>
      <c r="B10191">
        <v>1.6217999999999999</v>
      </c>
      <c r="C10191">
        <v>1.6242000000000001</v>
      </c>
      <c r="D10191">
        <v>5094500</v>
      </c>
      <c r="E10191">
        <f t="shared" si="159"/>
        <v>5.0945</v>
      </c>
    </row>
    <row r="10192" spans="1:5" x14ac:dyDescent="0.2">
      <c r="A10192">
        <v>9099740</v>
      </c>
      <c r="B10192">
        <v>1.6242000000000001</v>
      </c>
      <c r="C10192">
        <v>1.6217999999999999</v>
      </c>
      <c r="D10192">
        <v>5095000</v>
      </c>
      <c r="E10192">
        <f t="shared" si="159"/>
        <v>5.0949999999999998</v>
      </c>
    </row>
    <row r="10193" spans="1:5" x14ac:dyDescent="0.2">
      <c r="A10193">
        <v>9100240</v>
      </c>
      <c r="B10193">
        <v>1.6226</v>
      </c>
      <c r="C10193">
        <v>1.6217999999999999</v>
      </c>
      <c r="D10193">
        <v>5095500</v>
      </c>
      <c r="E10193">
        <f t="shared" si="159"/>
        <v>5.0954999999999995</v>
      </c>
    </row>
    <row r="10194" spans="1:5" x14ac:dyDescent="0.2">
      <c r="A10194">
        <v>9100740</v>
      </c>
      <c r="B10194">
        <v>1.6226</v>
      </c>
      <c r="C10194">
        <v>1.6234</v>
      </c>
      <c r="D10194">
        <v>5096000</v>
      </c>
      <c r="E10194">
        <f t="shared" si="159"/>
        <v>5.0960000000000001</v>
      </c>
    </row>
    <row r="10195" spans="1:5" x14ac:dyDescent="0.2">
      <c r="A10195">
        <v>9101240</v>
      </c>
      <c r="B10195">
        <v>1.6217999999999999</v>
      </c>
      <c r="C10195">
        <v>1.6217999999999999</v>
      </c>
      <c r="D10195">
        <v>5096500</v>
      </c>
      <c r="E10195">
        <f t="shared" si="159"/>
        <v>5.0964999999999998</v>
      </c>
    </row>
    <row r="10196" spans="1:5" x14ac:dyDescent="0.2">
      <c r="A10196">
        <v>9101740</v>
      </c>
      <c r="B10196">
        <v>1.621</v>
      </c>
      <c r="C10196">
        <v>1.6242000000000001</v>
      </c>
      <c r="D10196">
        <v>5097000</v>
      </c>
      <c r="E10196">
        <f t="shared" si="159"/>
        <v>5.0969999999999995</v>
      </c>
    </row>
    <row r="10197" spans="1:5" x14ac:dyDescent="0.2">
      <c r="A10197">
        <v>9102240</v>
      </c>
      <c r="B10197">
        <v>1.6202000000000001</v>
      </c>
      <c r="C10197">
        <v>1.6226</v>
      </c>
      <c r="D10197">
        <v>5097500</v>
      </c>
      <c r="E10197">
        <f t="shared" si="159"/>
        <v>5.0975000000000001</v>
      </c>
    </row>
    <row r="10198" spans="1:5" x14ac:dyDescent="0.2">
      <c r="A10198">
        <v>9111427</v>
      </c>
      <c r="B10198">
        <v>1.6226</v>
      </c>
      <c r="C10198">
        <v>1.621</v>
      </c>
      <c r="D10198">
        <v>5098000</v>
      </c>
      <c r="E10198">
        <f t="shared" si="159"/>
        <v>5.0979999999999999</v>
      </c>
    </row>
    <row r="10199" spans="1:5" x14ac:dyDescent="0.2">
      <c r="A10199">
        <v>9111927</v>
      </c>
      <c r="B10199">
        <v>1.6217999999999999</v>
      </c>
      <c r="C10199">
        <v>1.6234</v>
      </c>
      <c r="D10199">
        <v>5098500</v>
      </c>
      <c r="E10199">
        <f t="shared" si="159"/>
        <v>5.0984999999999996</v>
      </c>
    </row>
    <row r="10200" spans="1:5" x14ac:dyDescent="0.2">
      <c r="A10200">
        <v>9112427</v>
      </c>
      <c r="B10200">
        <v>1.625</v>
      </c>
      <c r="C10200">
        <v>1.6217999999999999</v>
      </c>
      <c r="D10200">
        <v>5099000</v>
      </c>
      <c r="E10200">
        <f t="shared" si="159"/>
        <v>5.0990000000000002</v>
      </c>
    </row>
    <row r="10201" spans="1:5" x14ac:dyDescent="0.2">
      <c r="A10201">
        <v>9112927</v>
      </c>
      <c r="B10201">
        <v>1.6217999999999999</v>
      </c>
      <c r="C10201">
        <v>1.6226</v>
      </c>
      <c r="D10201">
        <v>5099500</v>
      </c>
      <c r="E10201">
        <f t="shared" si="159"/>
        <v>5.0994999999999999</v>
      </c>
    </row>
    <row r="10202" spans="1:5" x14ac:dyDescent="0.2">
      <c r="A10202">
        <v>9113427</v>
      </c>
      <c r="B10202">
        <v>1.6217999999999999</v>
      </c>
      <c r="C10202">
        <v>1.6217999999999999</v>
      </c>
      <c r="D10202">
        <v>5100000</v>
      </c>
      <c r="E10202">
        <f t="shared" si="159"/>
        <v>5.0999999999999996</v>
      </c>
    </row>
    <row r="10203" spans="1:5" x14ac:dyDescent="0.2">
      <c r="A10203">
        <v>9113927</v>
      </c>
      <c r="B10203">
        <v>1.6234</v>
      </c>
      <c r="C10203">
        <v>1.6217999999999999</v>
      </c>
      <c r="D10203">
        <v>5100500</v>
      </c>
      <c r="E10203">
        <f t="shared" si="159"/>
        <v>5.1004999999999994</v>
      </c>
    </row>
    <row r="10204" spans="1:5" x14ac:dyDescent="0.2">
      <c r="A10204">
        <v>9114427</v>
      </c>
      <c r="B10204">
        <v>1.6217999999999999</v>
      </c>
      <c r="C10204">
        <v>1.6234</v>
      </c>
      <c r="D10204">
        <v>5101000</v>
      </c>
      <c r="E10204">
        <f t="shared" si="159"/>
        <v>5.101</v>
      </c>
    </row>
    <row r="10205" spans="1:5" x14ac:dyDescent="0.2">
      <c r="A10205">
        <v>9114927</v>
      </c>
      <c r="B10205">
        <v>1.6226</v>
      </c>
      <c r="C10205">
        <v>1.621</v>
      </c>
      <c r="D10205">
        <v>5101500</v>
      </c>
      <c r="E10205">
        <f t="shared" si="159"/>
        <v>5.1014999999999997</v>
      </c>
    </row>
    <row r="10206" spans="1:5" x14ac:dyDescent="0.2">
      <c r="A10206">
        <v>9115427</v>
      </c>
      <c r="B10206">
        <v>1.6217999999999999</v>
      </c>
      <c r="C10206">
        <v>1.6242000000000001</v>
      </c>
      <c r="D10206">
        <v>5102000</v>
      </c>
      <c r="E10206">
        <f t="shared" si="159"/>
        <v>5.1019999999999994</v>
      </c>
    </row>
    <row r="10207" spans="1:5" x14ac:dyDescent="0.2">
      <c r="A10207">
        <v>9115927</v>
      </c>
      <c r="B10207">
        <v>1.6217999999999999</v>
      </c>
      <c r="C10207">
        <v>1.6226</v>
      </c>
      <c r="D10207">
        <v>5102500</v>
      </c>
      <c r="E10207">
        <f t="shared" si="159"/>
        <v>5.1025</v>
      </c>
    </row>
    <row r="10208" spans="1:5" x14ac:dyDescent="0.2">
      <c r="A10208">
        <v>9116427</v>
      </c>
      <c r="B10208">
        <v>1.6226</v>
      </c>
      <c r="C10208">
        <v>1.621</v>
      </c>
      <c r="D10208">
        <v>5103000</v>
      </c>
      <c r="E10208">
        <f t="shared" si="159"/>
        <v>5.1029999999999998</v>
      </c>
    </row>
    <row r="10209" spans="1:5" x14ac:dyDescent="0.2">
      <c r="A10209">
        <v>9116927</v>
      </c>
      <c r="B10209">
        <v>1.621</v>
      </c>
      <c r="C10209">
        <v>1.6234</v>
      </c>
      <c r="D10209">
        <v>5103500</v>
      </c>
      <c r="E10209">
        <f t="shared" si="159"/>
        <v>5.1034999999999995</v>
      </c>
    </row>
    <row r="10210" spans="1:5" x14ac:dyDescent="0.2">
      <c r="A10210">
        <v>9117427</v>
      </c>
      <c r="B10210">
        <v>1.621</v>
      </c>
      <c r="C10210">
        <v>1.6217999999999999</v>
      </c>
      <c r="D10210">
        <v>5104000</v>
      </c>
      <c r="E10210">
        <f t="shared" si="159"/>
        <v>5.1040000000000001</v>
      </c>
    </row>
    <row r="10211" spans="1:5" x14ac:dyDescent="0.2">
      <c r="A10211">
        <v>9117927</v>
      </c>
      <c r="B10211">
        <v>1.6226</v>
      </c>
      <c r="C10211">
        <v>1.6226</v>
      </c>
      <c r="D10211">
        <v>5104500</v>
      </c>
      <c r="E10211">
        <f t="shared" si="159"/>
        <v>5.1044999999999998</v>
      </c>
    </row>
    <row r="10212" spans="1:5" x14ac:dyDescent="0.2">
      <c r="A10212">
        <v>9118427</v>
      </c>
      <c r="B10212">
        <v>1.6217999999999999</v>
      </c>
      <c r="C10212">
        <v>1.6226</v>
      </c>
      <c r="D10212">
        <v>5105000</v>
      </c>
      <c r="E10212">
        <f t="shared" si="159"/>
        <v>5.1049999999999995</v>
      </c>
    </row>
    <row r="10213" spans="1:5" x14ac:dyDescent="0.2">
      <c r="A10213">
        <v>9118927</v>
      </c>
      <c r="B10213">
        <v>1.6242000000000001</v>
      </c>
      <c r="C10213">
        <v>1.6217999999999999</v>
      </c>
      <c r="D10213">
        <v>5105500</v>
      </c>
      <c r="E10213">
        <f t="shared" si="159"/>
        <v>5.1055000000000001</v>
      </c>
    </row>
    <row r="10214" spans="1:5" x14ac:dyDescent="0.2">
      <c r="A10214">
        <v>9119427</v>
      </c>
      <c r="B10214">
        <v>1.6217999999999999</v>
      </c>
      <c r="C10214">
        <v>1.6202000000000001</v>
      </c>
      <c r="D10214">
        <v>5106000</v>
      </c>
      <c r="E10214">
        <f t="shared" si="159"/>
        <v>5.1059999999999999</v>
      </c>
    </row>
    <row r="10215" spans="1:5" x14ac:dyDescent="0.2">
      <c r="A10215">
        <v>9119927</v>
      </c>
      <c r="B10215">
        <v>1.6217999999999999</v>
      </c>
      <c r="C10215">
        <v>1.6217999999999999</v>
      </c>
      <c r="D10215">
        <v>5106500</v>
      </c>
      <c r="E10215">
        <f t="shared" si="159"/>
        <v>5.1064999999999996</v>
      </c>
    </row>
    <row r="10216" spans="1:5" x14ac:dyDescent="0.2">
      <c r="A10216">
        <v>9120427</v>
      </c>
      <c r="B10216">
        <v>1.6226</v>
      </c>
      <c r="C10216">
        <v>1.6217999999999999</v>
      </c>
      <c r="D10216">
        <v>5107000</v>
      </c>
      <c r="E10216">
        <f t="shared" si="159"/>
        <v>5.1070000000000002</v>
      </c>
    </row>
    <row r="10217" spans="1:5" x14ac:dyDescent="0.2">
      <c r="A10217">
        <v>9120927</v>
      </c>
      <c r="B10217">
        <v>1.621</v>
      </c>
      <c r="C10217">
        <v>1.6234</v>
      </c>
      <c r="D10217">
        <v>5107500</v>
      </c>
      <c r="E10217">
        <f t="shared" si="159"/>
        <v>5.1074999999999999</v>
      </c>
    </row>
    <row r="10218" spans="1:5" x14ac:dyDescent="0.2">
      <c r="A10218">
        <v>9121427</v>
      </c>
      <c r="B10218">
        <v>1.6226</v>
      </c>
      <c r="C10218">
        <v>1.6217999999999999</v>
      </c>
      <c r="D10218">
        <v>5108000</v>
      </c>
      <c r="E10218">
        <f t="shared" si="159"/>
        <v>5.1079999999999997</v>
      </c>
    </row>
    <row r="10219" spans="1:5" x14ac:dyDescent="0.2">
      <c r="A10219">
        <v>9121927</v>
      </c>
      <c r="B10219">
        <v>1.621</v>
      </c>
      <c r="C10219">
        <v>1.625</v>
      </c>
      <c r="D10219">
        <v>5108500</v>
      </c>
      <c r="E10219">
        <f t="shared" si="159"/>
        <v>5.1084999999999994</v>
      </c>
    </row>
    <row r="10220" spans="1:5" x14ac:dyDescent="0.2">
      <c r="A10220">
        <v>9133164</v>
      </c>
      <c r="B10220">
        <v>1.6234</v>
      </c>
      <c r="C10220">
        <v>1.6217999999999999</v>
      </c>
      <c r="D10220">
        <v>5109000</v>
      </c>
      <c r="E10220">
        <f t="shared" si="159"/>
        <v>5.109</v>
      </c>
    </row>
    <row r="10221" spans="1:5" x14ac:dyDescent="0.2">
      <c r="A10221">
        <v>9133663</v>
      </c>
      <c r="B10221">
        <v>1.6217999999999999</v>
      </c>
      <c r="C10221">
        <v>1.6217999999999999</v>
      </c>
      <c r="D10221">
        <v>5109500</v>
      </c>
      <c r="E10221">
        <f t="shared" si="159"/>
        <v>5.1094999999999997</v>
      </c>
    </row>
    <row r="10222" spans="1:5" x14ac:dyDescent="0.2">
      <c r="A10222">
        <v>9134163</v>
      </c>
      <c r="B10222">
        <v>1.625</v>
      </c>
      <c r="C10222">
        <v>1.6242000000000001</v>
      </c>
      <c r="D10222">
        <v>5110000</v>
      </c>
      <c r="E10222">
        <f t="shared" si="159"/>
        <v>5.1099999999999994</v>
      </c>
    </row>
    <row r="10223" spans="1:5" x14ac:dyDescent="0.2">
      <c r="A10223">
        <v>9134663</v>
      </c>
      <c r="B10223">
        <v>1.621</v>
      </c>
      <c r="C10223">
        <v>1.6217999999999999</v>
      </c>
      <c r="D10223">
        <v>5110500</v>
      </c>
      <c r="E10223">
        <f t="shared" si="159"/>
        <v>5.1105</v>
      </c>
    </row>
    <row r="10224" spans="1:5" x14ac:dyDescent="0.2">
      <c r="A10224">
        <v>9135163</v>
      </c>
      <c r="B10224">
        <v>1.6226</v>
      </c>
      <c r="C10224">
        <v>1.6217999999999999</v>
      </c>
      <c r="D10224">
        <v>5111000</v>
      </c>
      <c r="E10224">
        <f t="shared" si="159"/>
        <v>5.1109999999999998</v>
      </c>
    </row>
    <row r="10225" spans="1:5" x14ac:dyDescent="0.2">
      <c r="A10225">
        <v>9135663</v>
      </c>
      <c r="B10225">
        <v>1.6217999999999999</v>
      </c>
      <c r="C10225">
        <v>1.6226</v>
      </c>
      <c r="D10225">
        <v>5111500</v>
      </c>
      <c r="E10225">
        <f t="shared" si="159"/>
        <v>5.1114999999999995</v>
      </c>
    </row>
    <row r="10226" spans="1:5" x14ac:dyDescent="0.2">
      <c r="A10226">
        <v>9136163</v>
      </c>
      <c r="B10226">
        <v>1.6217999999999999</v>
      </c>
      <c r="C10226">
        <v>1.6217999999999999</v>
      </c>
      <c r="D10226">
        <v>5112000</v>
      </c>
      <c r="E10226">
        <f t="shared" si="159"/>
        <v>5.1120000000000001</v>
      </c>
    </row>
    <row r="10227" spans="1:5" x14ac:dyDescent="0.2">
      <c r="A10227">
        <v>9136663</v>
      </c>
      <c r="B10227">
        <v>1.625</v>
      </c>
      <c r="C10227">
        <v>1.6217999999999999</v>
      </c>
      <c r="D10227">
        <v>5112500</v>
      </c>
      <c r="E10227">
        <f t="shared" si="159"/>
        <v>5.1124999999999998</v>
      </c>
    </row>
    <row r="10228" spans="1:5" x14ac:dyDescent="0.2">
      <c r="A10228">
        <v>9137163</v>
      </c>
      <c r="B10228">
        <v>1.6226</v>
      </c>
      <c r="C10228">
        <v>1.621</v>
      </c>
      <c r="D10228">
        <v>5113000</v>
      </c>
      <c r="E10228">
        <f t="shared" si="159"/>
        <v>5.1129999999999995</v>
      </c>
    </row>
    <row r="10229" spans="1:5" x14ac:dyDescent="0.2">
      <c r="A10229">
        <v>9137663</v>
      </c>
      <c r="B10229">
        <v>1.6217999999999999</v>
      </c>
      <c r="C10229">
        <v>1.6217999999999999</v>
      </c>
      <c r="D10229">
        <v>5113500</v>
      </c>
      <c r="E10229">
        <f t="shared" si="159"/>
        <v>5.1135000000000002</v>
      </c>
    </row>
    <row r="10230" spans="1:5" x14ac:dyDescent="0.2">
      <c r="A10230">
        <v>9138163</v>
      </c>
      <c r="B10230">
        <v>1.6234</v>
      </c>
      <c r="C10230">
        <v>1.6226</v>
      </c>
      <c r="D10230">
        <v>5114000</v>
      </c>
      <c r="E10230">
        <f t="shared" si="159"/>
        <v>5.1139999999999999</v>
      </c>
    </row>
    <row r="10231" spans="1:5" x14ac:dyDescent="0.2">
      <c r="A10231">
        <v>9138663</v>
      </c>
      <c r="B10231">
        <v>1.621</v>
      </c>
      <c r="C10231">
        <v>1.6217999999999999</v>
      </c>
      <c r="D10231">
        <v>5114500</v>
      </c>
      <c r="E10231">
        <f t="shared" si="159"/>
        <v>5.1144999999999996</v>
      </c>
    </row>
    <row r="10232" spans="1:5" x14ac:dyDescent="0.2">
      <c r="A10232">
        <v>9139163</v>
      </c>
      <c r="B10232">
        <v>1.621</v>
      </c>
      <c r="C10232">
        <v>1.6226</v>
      </c>
      <c r="D10232">
        <v>5115000</v>
      </c>
      <c r="E10232">
        <f t="shared" si="159"/>
        <v>5.1149999999999993</v>
      </c>
    </row>
    <row r="10233" spans="1:5" x14ac:dyDescent="0.2">
      <c r="A10233">
        <v>9139663</v>
      </c>
      <c r="B10233">
        <v>1.6217999999999999</v>
      </c>
      <c r="C10233">
        <v>1.6217999999999999</v>
      </c>
      <c r="D10233">
        <v>5115500</v>
      </c>
      <c r="E10233">
        <f t="shared" si="159"/>
        <v>5.1154999999999999</v>
      </c>
    </row>
    <row r="10234" spans="1:5" x14ac:dyDescent="0.2">
      <c r="A10234">
        <v>9140163</v>
      </c>
      <c r="B10234">
        <v>1.621</v>
      </c>
      <c r="C10234">
        <v>1.6226</v>
      </c>
      <c r="D10234">
        <v>5116000</v>
      </c>
      <c r="E10234">
        <f t="shared" si="159"/>
        <v>5.1159999999999997</v>
      </c>
    </row>
    <row r="10235" spans="1:5" x14ac:dyDescent="0.2">
      <c r="A10235">
        <v>9140663</v>
      </c>
      <c r="B10235">
        <v>1.6234</v>
      </c>
      <c r="C10235">
        <v>1.6226</v>
      </c>
      <c r="D10235">
        <v>5116500</v>
      </c>
      <c r="E10235">
        <f t="shared" si="159"/>
        <v>5.1164999999999994</v>
      </c>
    </row>
    <row r="10236" spans="1:5" x14ac:dyDescent="0.2">
      <c r="A10236">
        <v>9141163</v>
      </c>
      <c r="B10236">
        <v>1.6217999999999999</v>
      </c>
      <c r="C10236">
        <v>1.6217999999999999</v>
      </c>
      <c r="D10236">
        <v>5117000</v>
      </c>
      <c r="E10236">
        <f t="shared" si="159"/>
        <v>5.117</v>
      </c>
    </row>
    <row r="10237" spans="1:5" x14ac:dyDescent="0.2">
      <c r="A10237">
        <v>9141663</v>
      </c>
      <c r="B10237">
        <v>1.6226</v>
      </c>
      <c r="C10237">
        <v>1.6242000000000001</v>
      </c>
      <c r="D10237">
        <v>5117500</v>
      </c>
      <c r="E10237">
        <f t="shared" si="159"/>
        <v>5.1174999999999997</v>
      </c>
    </row>
    <row r="10238" spans="1:5" x14ac:dyDescent="0.2">
      <c r="A10238">
        <v>9142163</v>
      </c>
      <c r="B10238">
        <v>1.6234</v>
      </c>
      <c r="C10238">
        <v>1.6217999999999999</v>
      </c>
      <c r="D10238">
        <v>5118000</v>
      </c>
      <c r="E10238">
        <f t="shared" si="159"/>
        <v>5.1179999999999994</v>
      </c>
    </row>
    <row r="10239" spans="1:5" x14ac:dyDescent="0.2">
      <c r="A10239">
        <v>9142663</v>
      </c>
      <c r="B10239">
        <v>1.6217999999999999</v>
      </c>
      <c r="C10239">
        <v>1.6217999999999999</v>
      </c>
      <c r="D10239">
        <v>5118500</v>
      </c>
      <c r="E10239">
        <f t="shared" si="159"/>
        <v>5.1185</v>
      </c>
    </row>
    <row r="10240" spans="1:5" x14ac:dyDescent="0.2">
      <c r="A10240">
        <v>9143163</v>
      </c>
      <c r="B10240">
        <v>1.6226</v>
      </c>
      <c r="C10240">
        <v>1.6226</v>
      </c>
      <c r="D10240">
        <v>5119000</v>
      </c>
      <c r="E10240">
        <f t="shared" si="159"/>
        <v>5.1189999999999998</v>
      </c>
    </row>
    <row r="10241" spans="1:5" x14ac:dyDescent="0.2">
      <c r="A10241">
        <v>9153541</v>
      </c>
      <c r="B10241">
        <v>1.6217999999999999</v>
      </c>
      <c r="C10241">
        <v>1.6226</v>
      </c>
      <c r="D10241">
        <v>5119500</v>
      </c>
      <c r="E10241">
        <f t="shared" si="159"/>
        <v>5.1194999999999995</v>
      </c>
    </row>
    <row r="10242" spans="1:5" x14ac:dyDescent="0.2">
      <c r="A10242">
        <v>9154039</v>
      </c>
      <c r="B10242">
        <v>1.621</v>
      </c>
      <c r="C10242">
        <v>1.621</v>
      </c>
      <c r="D10242">
        <v>5120000</v>
      </c>
      <c r="E10242">
        <f t="shared" si="159"/>
        <v>5.12</v>
      </c>
    </row>
    <row r="10243" spans="1:5" x14ac:dyDescent="0.2">
      <c r="A10243">
        <v>9154539</v>
      </c>
      <c r="B10243">
        <v>1.6226</v>
      </c>
      <c r="C10243">
        <v>1.6242000000000001</v>
      </c>
      <c r="D10243">
        <v>5120500</v>
      </c>
      <c r="E10243">
        <f t="shared" ref="E10243:E10306" si="160">D10243*10^-6</f>
        <v>5.1204999999999998</v>
      </c>
    </row>
    <row r="10244" spans="1:5" x14ac:dyDescent="0.2">
      <c r="A10244">
        <v>9155039</v>
      </c>
      <c r="B10244">
        <v>1.6217999999999999</v>
      </c>
      <c r="C10244">
        <v>1.6226</v>
      </c>
      <c r="D10244">
        <v>5121000</v>
      </c>
      <c r="E10244">
        <f t="shared" si="160"/>
        <v>5.1209999999999996</v>
      </c>
    </row>
    <row r="10245" spans="1:5" x14ac:dyDescent="0.2">
      <c r="A10245">
        <v>9155539</v>
      </c>
      <c r="B10245">
        <v>1.6226</v>
      </c>
      <c r="C10245">
        <v>1.621</v>
      </c>
      <c r="D10245">
        <v>5121500</v>
      </c>
      <c r="E10245">
        <f t="shared" si="160"/>
        <v>5.1215000000000002</v>
      </c>
    </row>
    <row r="10246" spans="1:5" x14ac:dyDescent="0.2">
      <c r="A10246">
        <v>9156039</v>
      </c>
      <c r="B10246">
        <v>1.6234</v>
      </c>
      <c r="C10246">
        <v>1.6226</v>
      </c>
      <c r="D10246">
        <v>5122000</v>
      </c>
      <c r="E10246">
        <f t="shared" si="160"/>
        <v>5.1219999999999999</v>
      </c>
    </row>
    <row r="10247" spans="1:5" x14ac:dyDescent="0.2">
      <c r="A10247">
        <v>9156539</v>
      </c>
      <c r="B10247">
        <v>1.6217999999999999</v>
      </c>
      <c r="C10247">
        <v>1.621</v>
      </c>
      <c r="D10247">
        <v>5122500</v>
      </c>
      <c r="E10247">
        <f t="shared" si="160"/>
        <v>5.1224999999999996</v>
      </c>
    </row>
    <row r="10248" spans="1:5" x14ac:dyDescent="0.2">
      <c r="A10248">
        <v>9157039</v>
      </c>
      <c r="B10248">
        <v>1.6217999999999999</v>
      </c>
      <c r="C10248">
        <v>1.6217999999999999</v>
      </c>
      <c r="D10248">
        <v>5123000</v>
      </c>
      <c r="E10248">
        <f t="shared" si="160"/>
        <v>5.1229999999999993</v>
      </c>
    </row>
    <row r="10249" spans="1:5" x14ac:dyDescent="0.2">
      <c r="A10249">
        <v>9157539</v>
      </c>
      <c r="B10249">
        <v>1.6217999999999999</v>
      </c>
      <c r="C10249">
        <v>1.6217999999999999</v>
      </c>
      <c r="D10249">
        <v>5123500</v>
      </c>
      <c r="E10249">
        <f t="shared" si="160"/>
        <v>5.1234999999999999</v>
      </c>
    </row>
    <row r="10250" spans="1:5" x14ac:dyDescent="0.2">
      <c r="A10250">
        <v>9158039</v>
      </c>
      <c r="B10250">
        <v>1.621</v>
      </c>
      <c r="C10250">
        <v>1.6217999999999999</v>
      </c>
      <c r="D10250">
        <v>5124000</v>
      </c>
      <c r="E10250">
        <f t="shared" si="160"/>
        <v>5.1239999999999997</v>
      </c>
    </row>
    <row r="10251" spans="1:5" x14ac:dyDescent="0.2">
      <c r="A10251">
        <v>9158539</v>
      </c>
      <c r="B10251">
        <v>1.6217999999999999</v>
      </c>
      <c r="C10251">
        <v>1.6234</v>
      </c>
      <c r="D10251">
        <v>5124500</v>
      </c>
      <c r="E10251">
        <f t="shared" si="160"/>
        <v>5.1244999999999994</v>
      </c>
    </row>
    <row r="10252" spans="1:5" x14ac:dyDescent="0.2">
      <c r="A10252">
        <v>9159039</v>
      </c>
      <c r="B10252">
        <v>1.621</v>
      </c>
      <c r="C10252">
        <v>1.6217999999999999</v>
      </c>
      <c r="D10252">
        <v>5125000</v>
      </c>
      <c r="E10252">
        <f t="shared" si="160"/>
        <v>5.125</v>
      </c>
    </row>
    <row r="10253" spans="1:5" x14ac:dyDescent="0.2">
      <c r="A10253">
        <v>9159539</v>
      </c>
      <c r="B10253">
        <v>1.6234</v>
      </c>
      <c r="C10253">
        <v>1.621</v>
      </c>
      <c r="D10253">
        <v>5125500</v>
      </c>
      <c r="E10253">
        <f t="shared" si="160"/>
        <v>5.1254999999999997</v>
      </c>
    </row>
    <row r="10254" spans="1:5" x14ac:dyDescent="0.2">
      <c r="A10254">
        <v>9160039</v>
      </c>
      <c r="B10254">
        <v>1.6226</v>
      </c>
      <c r="C10254">
        <v>1.6234</v>
      </c>
      <c r="D10254">
        <v>5126000</v>
      </c>
      <c r="E10254">
        <f t="shared" si="160"/>
        <v>5.1259999999999994</v>
      </c>
    </row>
    <row r="10255" spans="1:5" x14ac:dyDescent="0.2">
      <c r="A10255">
        <v>9160539</v>
      </c>
      <c r="B10255">
        <v>1.6226</v>
      </c>
      <c r="C10255">
        <v>1.621</v>
      </c>
      <c r="D10255">
        <v>5126500</v>
      </c>
      <c r="E10255">
        <f t="shared" si="160"/>
        <v>5.1265000000000001</v>
      </c>
    </row>
    <row r="10256" spans="1:5" x14ac:dyDescent="0.2">
      <c r="A10256">
        <v>9161039</v>
      </c>
      <c r="B10256">
        <v>1.6234</v>
      </c>
      <c r="C10256">
        <v>1.621</v>
      </c>
      <c r="D10256">
        <v>5127000</v>
      </c>
      <c r="E10256">
        <f t="shared" si="160"/>
        <v>5.1269999999999998</v>
      </c>
    </row>
    <row r="10257" spans="1:5" x14ac:dyDescent="0.2">
      <c r="A10257">
        <v>9161539</v>
      </c>
      <c r="B10257">
        <v>1.621</v>
      </c>
      <c r="C10257">
        <v>1.6217999999999999</v>
      </c>
      <c r="D10257">
        <v>5127500</v>
      </c>
      <c r="E10257">
        <f t="shared" si="160"/>
        <v>5.1274999999999995</v>
      </c>
    </row>
    <row r="10258" spans="1:5" x14ac:dyDescent="0.2">
      <c r="A10258">
        <v>9162039</v>
      </c>
      <c r="B10258">
        <v>1.6217999999999999</v>
      </c>
      <c r="C10258">
        <v>1.621</v>
      </c>
      <c r="D10258">
        <v>5128000</v>
      </c>
      <c r="E10258">
        <f t="shared" si="160"/>
        <v>5.1280000000000001</v>
      </c>
    </row>
    <row r="10259" spans="1:5" x14ac:dyDescent="0.2">
      <c r="A10259">
        <v>9162539</v>
      </c>
      <c r="B10259">
        <v>1.6217999999999999</v>
      </c>
      <c r="C10259">
        <v>1.6242000000000001</v>
      </c>
      <c r="D10259">
        <v>5128500</v>
      </c>
      <c r="E10259">
        <f t="shared" si="160"/>
        <v>5.1284999999999998</v>
      </c>
    </row>
    <row r="10260" spans="1:5" x14ac:dyDescent="0.2">
      <c r="A10260">
        <v>9163039</v>
      </c>
      <c r="B10260">
        <v>1.621</v>
      </c>
      <c r="C10260">
        <v>1.6217999999999999</v>
      </c>
      <c r="D10260">
        <v>5129000</v>
      </c>
      <c r="E10260">
        <f t="shared" si="160"/>
        <v>5.1289999999999996</v>
      </c>
    </row>
    <row r="10261" spans="1:5" x14ac:dyDescent="0.2">
      <c r="A10261">
        <v>9163539</v>
      </c>
      <c r="B10261">
        <v>1.6234</v>
      </c>
      <c r="C10261">
        <v>1.6242000000000001</v>
      </c>
      <c r="D10261">
        <v>5129500</v>
      </c>
      <c r="E10261">
        <f t="shared" si="160"/>
        <v>5.1295000000000002</v>
      </c>
    </row>
    <row r="10262" spans="1:5" x14ac:dyDescent="0.2">
      <c r="A10262">
        <v>9172299</v>
      </c>
      <c r="B10262">
        <v>1.6234</v>
      </c>
      <c r="C10262">
        <v>1.6217999999999999</v>
      </c>
      <c r="D10262">
        <v>5130000</v>
      </c>
      <c r="E10262">
        <f t="shared" si="160"/>
        <v>5.13</v>
      </c>
    </row>
    <row r="10263" spans="1:5" x14ac:dyDescent="0.2">
      <c r="A10263">
        <v>9172799</v>
      </c>
      <c r="B10263">
        <v>1.621</v>
      </c>
      <c r="C10263">
        <v>1.6217999999999999</v>
      </c>
      <c r="D10263">
        <v>5130500</v>
      </c>
      <c r="E10263">
        <f t="shared" si="160"/>
        <v>5.1304999999999996</v>
      </c>
    </row>
    <row r="10264" spans="1:5" x14ac:dyDescent="0.2">
      <c r="A10264">
        <v>9173299</v>
      </c>
      <c r="B10264">
        <v>1.6234</v>
      </c>
      <c r="C10264">
        <v>1.6226</v>
      </c>
      <c r="D10264">
        <v>5131000</v>
      </c>
      <c r="E10264">
        <f t="shared" si="160"/>
        <v>5.1309999999999993</v>
      </c>
    </row>
    <row r="10265" spans="1:5" x14ac:dyDescent="0.2">
      <c r="A10265">
        <v>9173799</v>
      </c>
      <c r="B10265">
        <v>1.6226</v>
      </c>
      <c r="C10265">
        <v>1.621</v>
      </c>
      <c r="D10265">
        <v>5131500</v>
      </c>
      <c r="E10265">
        <f t="shared" si="160"/>
        <v>5.1315</v>
      </c>
    </row>
    <row r="10266" spans="1:5" x14ac:dyDescent="0.2">
      <c r="A10266">
        <v>9174299</v>
      </c>
      <c r="B10266">
        <v>1.6217999999999999</v>
      </c>
      <c r="C10266">
        <v>1.6202000000000001</v>
      </c>
      <c r="D10266">
        <v>5132000</v>
      </c>
      <c r="E10266">
        <f t="shared" si="160"/>
        <v>5.1319999999999997</v>
      </c>
    </row>
    <row r="10267" spans="1:5" x14ac:dyDescent="0.2">
      <c r="A10267">
        <v>9174799</v>
      </c>
      <c r="B10267">
        <v>1.6242000000000001</v>
      </c>
      <c r="C10267">
        <v>1.6217999999999999</v>
      </c>
      <c r="D10267">
        <v>5132500</v>
      </c>
      <c r="E10267">
        <f t="shared" si="160"/>
        <v>5.1324999999999994</v>
      </c>
    </row>
    <row r="10268" spans="1:5" x14ac:dyDescent="0.2">
      <c r="A10268">
        <v>9175299</v>
      </c>
      <c r="B10268">
        <v>1.6217999999999999</v>
      </c>
      <c r="C10268">
        <v>1.621</v>
      </c>
      <c r="D10268">
        <v>5133000</v>
      </c>
      <c r="E10268">
        <f t="shared" si="160"/>
        <v>5.133</v>
      </c>
    </row>
    <row r="10269" spans="1:5" x14ac:dyDescent="0.2">
      <c r="A10269">
        <v>9175799</v>
      </c>
      <c r="B10269">
        <v>1.6217999999999999</v>
      </c>
      <c r="C10269">
        <v>1.6234</v>
      </c>
      <c r="D10269">
        <v>5133500</v>
      </c>
      <c r="E10269">
        <f t="shared" si="160"/>
        <v>5.1334999999999997</v>
      </c>
    </row>
    <row r="10270" spans="1:5" x14ac:dyDescent="0.2">
      <c r="A10270">
        <v>9176299</v>
      </c>
      <c r="B10270">
        <v>1.6226</v>
      </c>
      <c r="C10270">
        <v>1.621</v>
      </c>
      <c r="D10270">
        <v>5134000</v>
      </c>
      <c r="E10270">
        <f t="shared" si="160"/>
        <v>5.1339999999999995</v>
      </c>
    </row>
    <row r="10271" spans="1:5" x14ac:dyDescent="0.2">
      <c r="A10271">
        <v>9176799</v>
      </c>
      <c r="B10271">
        <v>1.621</v>
      </c>
      <c r="C10271">
        <v>1.6226</v>
      </c>
      <c r="D10271">
        <v>5134500</v>
      </c>
      <c r="E10271">
        <f t="shared" si="160"/>
        <v>5.1345000000000001</v>
      </c>
    </row>
    <row r="10272" spans="1:5" x14ac:dyDescent="0.2">
      <c r="A10272">
        <v>9177299</v>
      </c>
      <c r="B10272">
        <v>1.6257999999999999</v>
      </c>
      <c r="C10272">
        <v>1.6226</v>
      </c>
      <c r="D10272">
        <v>5135000</v>
      </c>
      <c r="E10272">
        <f t="shared" si="160"/>
        <v>5.1349999999999998</v>
      </c>
    </row>
    <row r="10273" spans="1:5" x14ac:dyDescent="0.2">
      <c r="A10273">
        <v>9177799</v>
      </c>
      <c r="B10273">
        <v>1.621</v>
      </c>
      <c r="C10273">
        <v>1.621</v>
      </c>
      <c r="D10273">
        <v>5135500</v>
      </c>
      <c r="E10273">
        <f t="shared" si="160"/>
        <v>5.1354999999999995</v>
      </c>
    </row>
    <row r="10274" spans="1:5" x14ac:dyDescent="0.2">
      <c r="A10274">
        <v>9178299</v>
      </c>
      <c r="B10274">
        <v>1.6226</v>
      </c>
      <c r="C10274">
        <v>1.6226</v>
      </c>
      <c r="D10274">
        <v>5136000</v>
      </c>
      <c r="E10274">
        <f t="shared" si="160"/>
        <v>5.1360000000000001</v>
      </c>
    </row>
    <row r="10275" spans="1:5" x14ac:dyDescent="0.2">
      <c r="A10275">
        <v>9178799</v>
      </c>
      <c r="B10275">
        <v>1.6242000000000001</v>
      </c>
      <c r="C10275">
        <v>1.6217999999999999</v>
      </c>
      <c r="D10275">
        <v>5136500</v>
      </c>
      <c r="E10275">
        <f t="shared" si="160"/>
        <v>5.1364999999999998</v>
      </c>
    </row>
    <row r="10276" spans="1:5" x14ac:dyDescent="0.2">
      <c r="A10276">
        <v>9179299</v>
      </c>
      <c r="B10276">
        <v>1.621</v>
      </c>
      <c r="C10276">
        <v>1.6217999999999999</v>
      </c>
      <c r="D10276">
        <v>5137000</v>
      </c>
      <c r="E10276">
        <f t="shared" si="160"/>
        <v>5.1369999999999996</v>
      </c>
    </row>
    <row r="10277" spans="1:5" x14ac:dyDescent="0.2">
      <c r="A10277">
        <v>9179799</v>
      </c>
      <c r="B10277">
        <v>1.6234</v>
      </c>
      <c r="C10277">
        <v>1.6226</v>
      </c>
      <c r="D10277">
        <v>5137500</v>
      </c>
      <c r="E10277">
        <f t="shared" si="160"/>
        <v>5.1375000000000002</v>
      </c>
    </row>
    <row r="10278" spans="1:5" x14ac:dyDescent="0.2">
      <c r="A10278">
        <v>9180299</v>
      </c>
      <c r="B10278">
        <v>1.6217999999999999</v>
      </c>
      <c r="C10278">
        <v>1.621</v>
      </c>
      <c r="D10278">
        <v>5138000</v>
      </c>
      <c r="E10278">
        <f t="shared" si="160"/>
        <v>5.1379999999999999</v>
      </c>
    </row>
    <row r="10279" spans="1:5" x14ac:dyDescent="0.2">
      <c r="A10279">
        <v>9180799</v>
      </c>
      <c r="B10279">
        <v>1.621</v>
      </c>
      <c r="C10279">
        <v>1.6242000000000001</v>
      </c>
      <c r="D10279">
        <v>5138500</v>
      </c>
      <c r="E10279">
        <f t="shared" si="160"/>
        <v>5.1384999999999996</v>
      </c>
    </row>
    <row r="10280" spans="1:5" x14ac:dyDescent="0.2">
      <c r="A10280">
        <v>9181299</v>
      </c>
      <c r="B10280">
        <v>1.6217999999999999</v>
      </c>
      <c r="C10280">
        <v>1.6217999999999999</v>
      </c>
      <c r="D10280">
        <v>5139000</v>
      </c>
      <c r="E10280">
        <f t="shared" si="160"/>
        <v>5.1389999999999993</v>
      </c>
    </row>
    <row r="10281" spans="1:5" x14ac:dyDescent="0.2">
      <c r="A10281">
        <v>9181799</v>
      </c>
      <c r="B10281">
        <v>1.621</v>
      </c>
      <c r="C10281">
        <v>1.6217999999999999</v>
      </c>
      <c r="D10281">
        <v>5139500</v>
      </c>
      <c r="E10281">
        <f t="shared" si="160"/>
        <v>5.1395</v>
      </c>
    </row>
    <row r="10282" spans="1:5" x14ac:dyDescent="0.2">
      <c r="A10282">
        <v>9182299</v>
      </c>
      <c r="B10282">
        <v>1.6226</v>
      </c>
      <c r="C10282">
        <v>1.6234</v>
      </c>
      <c r="D10282">
        <v>5140000</v>
      </c>
      <c r="E10282">
        <f t="shared" si="160"/>
        <v>5.14</v>
      </c>
    </row>
    <row r="10283" spans="1:5" x14ac:dyDescent="0.2">
      <c r="A10283">
        <v>9182799</v>
      </c>
      <c r="B10283">
        <v>1.6217999999999999</v>
      </c>
      <c r="C10283">
        <v>1.621</v>
      </c>
      <c r="D10283">
        <v>5140500</v>
      </c>
      <c r="E10283">
        <f t="shared" si="160"/>
        <v>5.1404999999999994</v>
      </c>
    </row>
    <row r="10284" spans="1:5" x14ac:dyDescent="0.2">
      <c r="A10284">
        <v>9192572</v>
      </c>
      <c r="B10284">
        <v>1.6234</v>
      </c>
      <c r="C10284">
        <v>1.621</v>
      </c>
      <c r="D10284">
        <v>5141000</v>
      </c>
      <c r="E10284">
        <f t="shared" si="160"/>
        <v>5.141</v>
      </c>
    </row>
    <row r="10285" spans="1:5" x14ac:dyDescent="0.2">
      <c r="A10285">
        <v>9193072</v>
      </c>
      <c r="B10285">
        <v>1.6234</v>
      </c>
      <c r="C10285">
        <v>1.6226</v>
      </c>
      <c r="D10285">
        <v>5141500</v>
      </c>
      <c r="E10285">
        <f t="shared" si="160"/>
        <v>5.1414999999999997</v>
      </c>
    </row>
    <row r="10286" spans="1:5" x14ac:dyDescent="0.2">
      <c r="A10286">
        <v>9193572</v>
      </c>
      <c r="B10286">
        <v>1.6217999999999999</v>
      </c>
      <c r="C10286">
        <v>1.6217999999999999</v>
      </c>
      <c r="D10286">
        <v>5142000</v>
      </c>
      <c r="E10286">
        <f t="shared" si="160"/>
        <v>5.1419999999999995</v>
      </c>
    </row>
    <row r="10287" spans="1:5" x14ac:dyDescent="0.2">
      <c r="A10287">
        <v>9194072</v>
      </c>
      <c r="B10287">
        <v>1.6217999999999999</v>
      </c>
      <c r="C10287">
        <v>1.621</v>
      </c>
      <c r="D10287">
        <v>5142500</v>
      </c>
      <c r="E10287">
        <f t="shared" si="160"/>
        <v>5.1425000000000001</v>
      </c>
    </row>
    <row r="10288" spans="1:5" x14ac:dyDescent="0.2">
      <c r="A10288">
        <v>9194572</v>
      </c>
      <c r="B10288">
        <v>1.621</v>
      </c>
      <c r="C10288">
        <v>1.625</v>
      </c>
      <c r="D10288">
        <v>5143000</v>
      </c>
      <c r="E10288">
        <f t="shared" si="160"/>
        <v>5.1429999999999998</v>
      </c>
    </row>
    <row r="10289" spans="1:5" x14ac:dyDescent="0.2">
      <c r="A10289">
        <v>9195072</v>
      </c>
      <c r="B10289">
        <v>1.6242000000000001</v>
      </c>
      <c r="C10289">
        <v>1.6217999999999999</v>
      </c>
      <c r="D10289">
        <v>5143500</v>
      </c>
      <c r="E10289">
        <f t="shared" si="160"/>
        <v>5.1434999999999995</v>
      </c>
    </row>
    <row r="10290" spans="1:5" x14ac:dyDescent="0.2">
      <c r="A10290">
        <v>9195572</v>
      </c>
      <c r="B10290">
        <v>1.621</v>
      </c>
      <c r="C10290">
        <v>1.6234</v>
      </c>
      <c r="D10290">
        <v>5144000</v>
      </c>
      <c r="E10290">
        <f t="shared" si="160"/>
        <v>5.1440000000000001</v>
      </c>
    </row>
    <row r="10291" spans="1:5" x14ac:dyDescent="0.2">
      <c r="A10291">
        <v>9196072</v>
      </c>
      <c r="B10291">
        <v>1.6234</v>
      </c>
      <c r="C10291">
        <v>1.6226</v>
      </c>
      <c r="D10291">
        <v>5144500</v>
      </c>
      <c r="E10291">
        <f t="shared" si="160"/>
        <v>5.1444999999999999</v>
      </c>
    </row>
    <row r="10292" spans="1:5" x14ac:dyDescent="0.2">
      <c r="A10292">
        <v>9196572</v>
      </c>
      <c r="B10292">
        <v>1.6226</v>
      </c>
      <c r="C10292">
        <v>1.6217999999999999</v>
      </c>
      <c r="D10292">
        <v>5145000</v>
      </c>
      <c r="E10292">
        <f t="shared" si="160"/>
        <v>5.1449999999999996</v>
      </c>
    </row>
    <row r="10293" spans="1:5" x14ac:dyDescent="0.2">
      <c r="A10293">
        <v>9197072</v>
      </c>
      <c r="B10293">
        <v>1.6226</v>
      </c>
      <c r="C10293">
        <v>1.6234</v>
      </c>
      <c r="D10293">
        <v>5145500</v>
      </c>
      <c r="E10293">
        <f t="shared" si="160"/>
        <v>5.1455000000000002</v>
      </c>
    </row>
    <row r="10294" spans="1:5" x14ac:dyDescent="0.2">
      <c r="A10294">
        <v>9197572</v>
      </c>
      <c r="B10294">
        <v>1.6242000000000001</v>
      </c>
      <c r="C10294">
        <v>1.6217999999999999</v>
      </c>
      <c r="D10294">
        <v>5146000</v>
      </c>
      <c r="E10294">
        <f t="shared" si="160"/>
        <v>5.1459999999999999</v>
      </c>
    </row>
    <row r="10295" spans="1:5" x14ac:dyDescent="0.2">
      <c r="A10295">
        <v>9198072</v>
      </c>
      <c r="B10295">
        <v>1.6217999999999999</v>
      </c>
      <c r="C10295">
        <v>1.6217999999999999</v>
      </c>
      <c r="D10295">
        <v>5146500</v>
      </c>
      <c r="E10295">
        <f t="shared" si="160"/>
        <v>5.1464999999999996</v>
      </c>
    </row>
    <row r="10296" spans="1:5" x14ac:dyDescent="0.2">
      <c r="A10296">
        <v>9198572</v>
      </c>
      <c r="B10296">
        <v>1.6234</v>
      </c>
      <c r="C10296">
        <v>1.6226</v>
      </c>
      <c r="D10296">
        <v>5147000</v>
      </c>
      <c r="E10296">
        <f t="shared" si="160"/>
        <v>5.1469999999999994</v>
      </c>
    </row>
    <row r="10297" spans="1:5" x14ac:dyDescent="0.2">
      <c r="A10297">
        <v>9199072</v>
      </c>
      <c r="B10297">
        <v>1.6217999999999999</v>
      </c>
      <c r="C10297">
        <v>1.621</v>
      </c>
      <c r="D10297">
        <v>5147500</v>
      </c>
      <c r="E10297">
        <f t="shared" si="160"/>
        <v>5.1475</v>
      </c>
    </row>
    <row r="10298" spans="1:5" x14ac:dyDescent="0.2">
      <c r="A10298">
        <v>9199572</v>
      </c>
      <c r="B10298">
        <v>1.6217999999999999</v>
      </c>
      <c r="C10298">
        <v>1.6234</v>
      </c>
      <c r="D10298">
        <v>5148000</v>
      </c>
      <c r="E10298">
        <f t="shared" si="160"/>
        <v>5.1479999999999997</v>
      </c>
    </row>
    <row r="10299" spans="1:5" x14ac:dyDescent="0.2">
      <c r="A10299">
        <v>9200072</v>
      </c>
      <c r="B10299">
        <v>1.6217999999999999</v>
      </c>
      <c r="C10299">
        <v>1.6217999999999999</v>
      </c>
      <c r="D10299">
        <v>5148500</v>
      </c>
      <c r="E10299">
        <f t="shared" si="160"/>
        <v>5.1484999999999994</v>
      </c>
    </row>
    <row r="10300" spans="1:5" x14ac:dyDescent="0.2">
      <c r="A10300">
        <v>9200572</v>
      </c>
      <c r="B10300">
        <v>1.6217999999999999</v>
      </c>
      <c r="C10300">
        <v>1.6217999999999999</v>
      </c>
      <c r="D10300">
        <v>5149000</v>
      </c>
      <c r="E10300">
        <f t="shared" si="160"/>
        <v>5.149</v>
      </c>
    </row>
    <row r="10301" spans="1:5" x14ac:dyDescent="0.2">
      <c r="A10301">
        <v>9201072</v>
      </c>
      <c r="B10301">
        <v>1.625</v>
      </c>
      <c r="C10301">
        <v>1.6257999999999999</v>
      </c>
      <c r="D10301">
        <v>5149500</v>
      </c>
      <c r="E10301">
        <f t="shared" si="160"/>
        <v>5.1494999999999997</v>
      </c>
    </row>
    <row r="10302" spans="1:5" x14ac:dyDescent="0.2">
      <c r="A10302">
        <v>9201572</v>
      </c>
      <c r="B10302">
        <v>1.6217999999999999</v>
      </c>
      <c r="C10302">
        <v>1.6217999999999999</v>
      </c>
      <c r="D10302">
        <v>5150000</v>
      </c>
      <c r="E10302">
        <f t="shared" si="160"/>
        <v>5.1499999999999995</v>
      </c>
    </row>
    <row r="10303" spans="1:5" x14ac:dyDescent="0.2">
      <c r="A10303">
        <v>9202072</v>
      </c>
      <c r="B10303">
        <v>1.6234</v>
      </c>
      <c r="C10303">
        <v>1.6226</v>
      </c>
      <c r="D10303">
        <v>5150500</v>
      </c>
      <c r="E10303">
        <f t="shared" si="160"/>
        <v>5.1505000000000001</v>
      </c>
    </row>
    <row r="10304" spans="1:5" x14ac:dyDescent="0.2">
      <c r="A10304">
        <v>9202572</v>
      </c>
      <c r="B10304">
        <v>1.6234</v>
      </c>
      <c r="C10304">
        <v>1.6234</v>
      </c>
      <c r="D10304">
        <v>5151000</v>
      </c>
      <c r="E10304">
        <f t="shared" si="160"/>
        <v>5.1509999999999998</v>
      </c>
    </row>
    <row r="10305" spans="1:5" x14ac:dyDescent="0.2">
      <c r="A10305">
        <v>9211123</v>
      </c>
      <c r="B10305">
        <v>1.6234</v>
      </c>
      <c r="C10305">
        <v>1.621</v>
      </c>
      <c r="D10305">
        <v>5151500</v>
      </c>
      <c r="E10305">
        <f t="shared" si="160"/>
        <v>5.1514999999999995</v>
      </c>
    </row>
    <row r="10306" spans="1:5" x14ac:dyDescent="0.2">
      <c r="A10306">
        <v>9211623</v>
      </c>
      <c r="B10306">
        <v>1.6226</v>
      </c>
      <c r="C10306">
        <v>1.6226</v>
      </c>
      <c r="D10306">
        <v>5152000</v>
      </c>
      <c r="E10306">
        <f t="shared" si="160"/>
        <v>5.1520000000000001</v>
      </c>
    </row>
    <row r="10307" spans="1:5" x14ac:dyDescent="0.2">
      <c r="A10307">
        <v>9212123</v>
      </c>
      <c r="B10307">
        <v>1.6217999999999999</v>
      </c>
      <c r="C10307">
        <v>1.621</v>
      </c>
      <c r="D10307">
        <v>5152500</v>
      </c>
      <c r="E10307">
        <f t="shared" ref="E10307:E10370" si="161">D10307*10^-6</f>
        <v>5.1524999999999999</v>
      </c>
    </row>
    <row r="10308" spans="1:5" x14ac:dyDescent="0.2">
      <c r="A10308">
        <v>9212623</v>
      </c>
      <c r="B10308">
        <v>1.6217999999999999</v>
      </c>
      <c r="C10308">
        <v>1.6226</v>
      </c>
      <c r="D10308">
        <v>5153000</v>
      </c>
      <c r="E10308">
        <f t="shared" si="161"/>
        <v>5.1529999999999996</v>
      </c>
    </row>
    <row r="10309" spans="1:5" x14ac:dyDescent="0.2">
      <c r="A10309">
        <v>9213123</v>
      </c>
      <c r="B10309">
        <v>1.6202000000000001</v>
      </c>
      <c r="C10309">
        <v>1.621</v>
      </c>
      <c r="D10309">
        <v>5153500</v>
      </c>
      <c r="E10309">
        <f t="shared" si="161"/>
        <v>5.1535000000000002</v>
      </c>
    </row>
    <row r="10310" spans="1:5" x14ac:dyDescent="0.2">
      <c r="A10310">
        <v>9213623</v>
      </c>
      <c r="B10310">
        <v>1.6226</v>
      </c>
      <c r="C10310">
        <v>1.6217999999999999</v>
      </c>
      <c r="D10310">
        <v>5154000</v>
      </c>
      <c r="E10310">
        <f t="shared" si="161"/>
        <v>5.1539999999999999</v>
      </c>
    </row>
    <row r="10311" spans="1:5" x14ac:dyDescent="0.2">
      <c r="A10311">
        <v>9214123</v>
      </c>
      <c r="B10311">
        <v>1.6217999999999999</v>
      </c>
      <c r="C10311">
        <v>1.6257999999999999</v>
      </c>
      <c r="D10311">
        <v>5154500</v>
      </c>
      <c r="E10311">
        <f t="shared" si="161"/>
        <v>5.1544999999999996</v>
      </c>
    </row>
    <row r="10312" spans="1:5" x14ac:dyDescent="0.2">
      <c r="A10312">
        <v>9214623</v>
      </c>
      <c r="B10312">
        <v>1.6217999999999999</v>
      </c>
      <c r="C10312">
        <v>1.6217999999999999</v>
      </c>
      <c r="D10312">
        <v>5155000</v>
      </c>
      <c r="E10312">
        <f t="shared" si="161"/>
        <v>5.1549999999999994</v>
      </c>
    </row>
    <row r="10313" spans="1:5" x14ac:dyDescent="0.2">
      <c r="A10313">
        <v>9215123</v>
      </c>
      <c r="B10313">
        <v>1.6234</v>
      </c>
      <c r="C10313">
        <v>1.6217999999999999</v>
      </c>
      <c r="D10313">
        <v>5155500</v>
      </c>
      <c r="E10313">
        <f t="shared" si="161"/>
        <v>5.1555</v>
      </c>
    </row>
    <row r="10314" spans="1:5" x14ac:dyDescent="0.2">
      <c r="A10314">
        <v>9215623</v>
      </c>
      <c r="B10314">
        <v>1.6226</v>
      </c>
      <c r="C10314">
        <v>1.6217999999999999</v>
      </c>
      <c r="D10314">
        <v>5156000</v>
      </c>
      <c r="E10314">
        <f t="shared" si="161"/>
        <v>5.1559999999999997</v>
      </c>
    </row>
    <row r="10315" spans="1:5" x14ac:dyDescent="0.2">
      <c r="A10315">
        <v>9216123</v>
      </c>
      <c r="B10315">
        <v>1.625</v>
      </c>
      <c r="C10315">
        <v>1.621</v>
      </c>
      <c r="D10315">
        <v>5156500</v>
      </c>
      <c r="E10315">
        <f t="shared" si="161"/>
        <v>5.1564999999999994</v>
      </c>
    </row>
    <row r="10316" spans="1:5" x14ac:dyDescent="0.2">
      <c r="A10316">
        <v>9216623</v>
      </c>
      <c r="B10316">
        <v>1.6217999999999999</v>
      </c>
      <c r="C10316">
        <v>1.625</v>
      </c>
      <c r="D10316">
        <v>5157000</v>
      </c>
      <c r="E10316">
        <f t="shared" si="161"/>
        <v>5.157</v>
      </c>
    </row>
    <row r="10317" spans="1:5" x14ac:dyDescent="0.2">
      <c r="A10317">
        <v>9217123</v>
      </c>
      <c r="B10317">
        <v>1.621</v>
      </c>
      <c r="C10317">
        <v>1.6217999999999999</v>
      </c>
      <c r="D10317">
        <v>5157500</v>
      </c>
      <c r="E10317">
        <f t="shared" si="161"/>
        <v>5.1574999999999998</v>
      </c>
    </row>
    <row r="10318" spans="1:5" x14ac:dyDescent="0.2">
      <c r="A10318">
        <v>9217623</v>
      </c>
      <c r="B10318">
        <v>1.6217999999999999</v>
      </c>
      <c r="C10318">
        <v>1.6217999999999999</v>
      </c>
      <c r="D10318">
        <v>5158000</v>
      </c>
      <c r="E10318">
        <f t="shared" si="161"/>
        <v>5.1579999999999995</v>
      </c>
    </row>
    <row r="10319" spans="1:5" x14ac:dyDescent="0.2">
      <c r="A10319">
        <v>9218123</v>
      </c>
      <c r="B10319">
        <v>1.621</v>
      </c>
      <c r="C10319">
        <v>1.6242000000000001</v>
      </c>
      <c r="D10319">
        <v>5158500</v>
      </c>
      <c r="E10319">
        <f t="shared" si="161"/>
        <v>5.1585000000000001</v>
      </c>
    </row>
    <row r="10320" spans="1:5" x14ac:dyDescent="0.2">
      <c r="A10320">
        <v>9218623</v>
      </c>
      <c r="B10320">
        <v>1.6226</v>
      </c>
      <c r="C10320">
        <v>1.6217999999999999</v>
      </c>
      <c r="D10320">
        <v>5159000</v>
      </c>
      <c r="E10320">
        <f t="shared" si="161"/>
        <v>5.1589999999999998</v>
      </c>
    </row>
    <row r="10321" spans="1:5" x14ac:dyDescent="0.2">
      <c r="A10321">
        <v>9219123</v>
      </c>
      <c r="B10321">
        <v>1.6217999999999999</v>
      </c>
      <c r="C10321">
        <v>1.621</v>
      </c>
      <c r="D10321">
        <v>5159500</v>
      </c>
      <c r="E10321">
        <f t="shared" si="161"/>
        <v>5.1594999999999995</v>
      </c>
    </row>
    <row r="10322" spans="1:5" x14ac:dyDescent="0.2">
      <c r="A10322">
        <v>9219623</v>
      </c>
      <c r="B10322">
        <v>1.6217999999999999</v>
      </c>
      <c r="C10322">
        <v>1.6226</v>
      </c>
      <c r="D10322">
        <v>5160000</v>
      </c>
      <c r="E10322">
        <f t="shared" si="161"/>
        <v>5.16</v>
      </c>
    </row>
    <row r="10323" spans="1:5" x14ac:dyDescent="0.2">
      <c r="A10323">
        <v>9220123</v>
      </c>
      <c r="B10323">
        <v>1.621</v>
      </c>
      <c r="C10323">
        <v>1.621</v>
      </c>
      <c r="D10323">
        <v>5160500</v>
      </c>
      <c r="E10323">
        <f t="shared" si="161"/>
        <v>5.1604999999999999</v>
      </c>
    </row>
    <row r="10324" spans="1:5" x14ac:dyDescent="0.2">
      <c r="A10324">
        <v>9220623</v>
      </c>
      <c r="B10324">
        <v>1.6217999999999999</v>
      </c>
      <c r="C10324">
        <v>1.6226</v>
      </c>
      <c r="D10324">
        <v>5161000</v>
      </c>
      <c r="E10324">
        <f t="shared" si="161"/>
        <v>5.1609999999999996</v>
      </c>
    </row>
    <row r="10325" spans="1:5" x14ac:dyDescent="0.2">
      <c r="A10325">
        <v>9221123</v>
      </c>
      <c r="B10325">
        <v>1.6226</v>
      </c>
      <c r="C10325">
        <v>1.621</v>
      </c>
      <c r="D10325">
        <v>5161500</v>
      </c>
      <c r="E10325">
        <f t="shared" si="161"/>
        <v>5.1615000000000002</v>
      </c>
    </row>
    <row r="10326" spans="1:5" x14ac:dyDescent="0.2">
      <c r="A10326">
        <v>9231184</v>
      </c>
      <c r="B10326">
        <v>1.621</v>
      </c>
      <c r="C10326">
        <v>1.6202000000000001</v>
      </c>
      <c r="D10326">
        <v>5162000</v>
      </c>
      <c r="E10326">
        <f t="shared" si="161"/>
        <v>5.1619999999999999</v>
      </c>
    </row>
    <row r="10327" spans="1:5" x14ac:dyDescent="0.2">
      <c r="A10327">
        <v>9231683</v>
      </c>
      <c r="B10327">
        <v>1.6226</v>
      </c>
      <c r="C10327">
        <v>1.6226</v>
      </c>
      <c r="D10327">
        <v>5162500</v>
      </c>
      <c r="E10327">
        <f t="shared" si="161"/>
        <v>5.1624999999999996</v>
      </c>
    </row>
    <row r="10328" spans="1:5" x14ac:dyDescent="0.2">
      <c r="A10328">
        <v>9232183</v>
      </c>
      <c r="B10328">
        <v>1.6217999999999999</v>
      </c>
      <c r="C10328">
        <v>1.621</v>
      </c>
      <c r="D10328">
        <v>5163000</v>
      </c>
      <c r="E10328">
        <f t="shared" si="161"/>
        <v>5.1629999999999994</v>
      </c>
    </row>
    <row r="10329" spans="1:5" x14ac:dyDescent="0.2">
      <c r="A10329">
        <v>9232683</v>
      </c>
      <c r="B10329">
        <v>1.621</v>
      </c>
      <c r="C10329">
        <v>1.6242000000000001</v>
      </c>
      <c r="D10329">
        <v>5163500</v>
      </c>
      <c r="E10329">
        <f t="shared" si="161"/>
        <v>5.1635</v>
      </c>
    </row>
    <row r="10330" spans="1:5" x14ac:dyDescent="0.2">
      <c r="A10330">
        <v>9233183</v>
      </c>
      <c r="B10330">
        <v>1.6226</v>
      </c>
      <c r="C10330">
        <v>1.6217999999999999</v>
      </c>
      <c r="D10330">
        <v>5164000</v>
      </c>
      <c r="E10330">
        <f t="shared" si="161"/>
        <v>5.1639999999999997</v>
      </c>
    </row>
    <row r="10331" spans="1:5" x14ac:dyDescent="0.2">
      <c r="A10331">
        <v>9233683</v>
      </c>
      <c r="B10331">
        <v>1.6217999999999999</v>
      </c>
      <c r="C10331">
        <v>1.6217999999999999</v>
      </c>
      <c r="D10331">
        <v>5164500</v>
      </c>
      <c r="E10331">
        <f t="shared" si="161"/>
        <v>5.1644999999999994</v>
      </c>
    </row>
    <row r="10332" spans="1:5" x14ac:dyDescent="0.2">
      <c r="A10332">
        <v>9234183</v>
      </c>
      <c r="B10332">
        <v>1.625</v>
      </c>
      <c r="C10332">
        <v>1.6234</v>
      </c>
      <c r="D10332">
        <v>5165000</v>
      </c>
      <c r="E10332">
        <f t="shared" si="161"/>
        <v>5.165</v>
      </c>
    </row>
    <row r="10333" spans="1:5" x14ac:dyDescent="0.2">
      <c r="A10333">
        <v>9234683</v>
      </c>
      <c r="B10333">
        <v>1.6217999999999999</v>
      </c>
      <c r="C10333">
        <v>1.621</v>
      </c>
      <c r="D10333">
        <v>5165500</v>
      </c>
      <c r="E10333">
        <f t="shared" si="161"/>
        <v>5.1654999999999998</v>
      </c>
    </row>
    <row r="10334" spans="1:5" x14ac:dyDescent="0.2">
      <c r="A10334">
        <v>9235183</v>
      </c>
      <c r="B10334">
        <v>1.6226</v>
      </c>
      <c r="C10334">
        <v>1.6217999999999999</v>
      </c>
      <c r="D10334">
        <v>5166000</v>
      </c>
      <c r="E10334">
        <f t="shared" si="161"/>
        <v>5.1659999999999995</v>
      </c>
    </row>
    <row r="10335" spans="1:5" x14ac:dyDescent="0.2">
      <c r="A10335">
        <v>9235683</v>
      </c>
      <c r="B10335">
        <v>1.6234</v>
      </c>
      <c r="C10335">
        <v>1.6217999999999999</v>
      </c>
      <c r="D10335">
        <v>5166500</v>
      </c>
      <c r="E10335">
        <f t="shared" si="161"/>
        <v>5.1665000000000001</v>
      </c>
    </row>
    <row r="10336" spans="1:5" x14ac:dyDescent="0.2">
      <c r="A10336">
        <v>9236183</v>
      </c>
      <c r="B10336">
        <v>1.621</v>
      </c>
      <c r="C10336">
        <v>1.621</v>
      </c>
      <c r="D10336">
        <v>5167000</v>
      </c>
      <c r="E10336">
        <f t="shared" si="161"/>
        <v>5.1669999999999998</v>
      </c>
    </row>
    <row r="10337" spans="1:5" x14ac:dyDescent="0.2">
      <c r="A10337">
        <v>9236683</v>
      </c>
      <c r="B10337">
        <v>1.6226</v>
      </c>
      <c r="C10337">
        <v>1.6234</v>
      </c>
      <c r="D10337">
        <v>5167500</v>
      </c>
      <c r="E10337">
        <f t="shared" si="161"/>
        <v>5.1674999999999995</v>
      </c>
    </row>
    <row r="10338" spans="1:5" x14ac:dyDescent="0.2">
      <c r="A10338">
        <v>9237183</v>
      </c>
      <c r="B10338">
        <v>1.621</v>
      </c>
      <c r="C10338">
        <v>1.621</v>
      </c>
      <c r="D10338">
        <v>5168000</v>
      </c>
      <c r="E10338">
        <f t="shared" si="161"/>
        <v>5.1680000000000001</v>
      </c>
    </row>
    <row r="10339" spans="1:5" x14ac:dyDescent="0.2">
      <c r="A10339">
        <v>9237683</v>
      </c>
      <c r="B10339">
        <v>1.6217999999999999</v>
      </c>
      <c r="C10339">
        <v>1.6226</v>
      </c>
      <c r="D10339">
        <v>5168500</v>
      </c>
      <c r="E10339">
        <f t="shared" si="161"/>
        <v>5.1684999999999999</v>
      </c>
    </row>
    <row r="10340" spans="1:5" x14ac:dyDescent="0.2">
      <c r="A10340">
        <v>9238183</v>
      </c>
      <c r="B10340">
        <v>1.6226</v>
      </c>
      <c r="C10340">
        <v>1.6217999999999999</v>
      </c>
      <c r="D10340">
        <v>5169000</v>
      </c>
      <c r="E10340">
        <f t="shared" si="161"/>
        <v>5.1689999999999996</v>
      </c>
    </row>
    <row r="10341" spans="1:5" x14ac:dyDescent="0.2">
      <c r="A10341">
        <v>9238683</v>
      </c>
      <c r="B10341">
        <v>1.621</v>
      </c>
      <c r="C10341">
        <v>1.6217999999999999</v>
      </c>
      <c r="D10341">
        <v>5169500</v>
      </c>
      <c r="E10341">
        <f t="shared" si="161"/>
        <v>5.1695000000000002</v>
      </c>
    </row>
    <row r="10342" spans="1:5" x14ac:dyDescent="0.2">
      <c r="A10342">
        <v>9239183</v>
      </c>
      <c r="B10342">
        <v>1.6257999999999999</v>
      </c>
      <c r="C10342">
        <v>1.6226</v>
      </c>
      <c r="D10342">
        <v>5170000</v>
      </c>
      <c r="E10342">
        <f t="shared" si="161"/>
        <v>5.17</v>
      </c>
    </row>
    <row r="10343" spans="1:5" x14ac:dyDescent="0.2">
      <c r="A10343">
        <v>9239683</v>
      </c>
      <c r="B10343">
        <v>1.6217999999999999</v>
      </c>
      <c r="C10343">
        <v>1.621</v>
      </c>
      <c r="D10343">
        <v>5170500</v>
      </c>
      <c r="E10343">
        <f t="shared" si="161"/>
        <v>5.1704999999999997</v>
      </c>
    </row>
    <row r="10344" spans="1:5" x14ac:dyDescent="0.2">
      <c r="A10344">
        <v>9240183</v>
      </c>
      <c r="B10344">
        <v>1.6217999999999999</v>
      </c>
      <c r="C10344">
        <v>1.6234</v>
      </c>
      <c r="D10344">
        <v>5171000</v>
      </c>
      <c r="E10344">
        <f t="shared" si="161"/>
        <v>5.1709999999999994</v>
      </c>
    </row>
    <row r="10345" spans="1:5" x14ac:dyDescent="0.2">
      <c r="A10345">
        <v>9240683</v>
      </c>
      <c r="B10345">
        <v>1.6234</v>
      </c>
      <c r="C10345">
        <v>1.6217999999999999</v>
      </c>
      <c r="D10345">
        <v>5171500</v>
      </c>
      <c r="E10345">
        <f t="shared" si="161"/>
        <v>5.1715</v>
      </c>
    </row>
    <row r="10346" spans="1:5" x14ac:dyDescent="0.2">
      <c r="A10346">
        <v>9241183</v>
      </c>
      <c r="B10346">
        <v>1.6217999999999999</v>
      </c>
      <c r="C10346">
        <v>1.6217999999999999</v>
      </c>
      <c r="D10346">
        <v>5172000</v>
      </c>
      <c r="E10346">
        <f t="shared" si="161"/>
        <v>5.1719999999999997</v>
      </c>
    </row>
    <row r="10347" spans="1:5" x14ac:dyDescent="0.2">
      <c r="A10347">
        <v>9241683</v>
      </c>
      <c r="B10347">
        <v>1.6242000000000001</v>
      </c>
      <c r="C10347">
        <v>1.6242000000000001</v>
      </c>
      <c r="D10347">
        <v>5172500</v>
      </c>
      <c r="E10347">
        <f t="shared" si="161"/>
        <v>5.1724999999999994</v>
      </c>
    </row>
    <row r="10348" spans="1:5" x14ac:dyDescent="0.2">
      <c r="A10348">
        <v>9250577</v>
      </c>
      <c r="B10348">
        <v>1.621</v>
      </c>
      <c r="C10348">
        <v>1.6217999999999999</v>
      </c>
      <c r="D10348">
        <v>5173000</v>
      </c>
      <c r="E10348">
        <f t="shared" si="161"/>
        <v>5.173</v>
      </c>
    </row>
    <row r="10349" spans="1:5" x14ac:dyDescent="0.2">
      <c r="A10349">
        <v>9251076</v>
      </c>
      <c r="B10349">
        <v>1.6217999999999999</v>
      </c>
      <c r="C10349">
        <v>1.6234</v>
      </c>
      <c r="D10349">
        <v>5173500</v>
      </c>
      <c r="E10349">
        <f t="shared" si="161"/>
        <v>5.1734999999999998</v>
      </c>
    </row>
    <row r="10350" spans="1:5" x14ac:dyDescent="0.2">
      <c r="A10350">
        <v>9251576</v>
      </c>
      <c r="B10350">
        <v>1.6217999999999999</v>
      </c>
      <c r="C10350">
        <v>1.6217999999999999</v>
      </c>
      <c r="D10350">
        <v>5174000</v>
      </c>
      <c r="E10350">
        <f t="shared" si="161"/>
        <v>5.1739999999999995</v>
      </c>
    </row>
    <row r="10351" spans="1:5" x14ac:dyDescent="0.2">
      <c r="A10351">
        <v>9252076</v>
      </c>
      <c r="B10351">
        <v>1.6217999999999999</v>
      </c>
      <c r="C10351">
        <v>1.6217999999999999</v>
      </c>
      <c r="D10351">
        <v>5174500</v>
      </c>
      <c r="E10351">
        <f t="shared" si="161"/>
        <v>5.1745000000000001</v>
      </c>
    </row>
    <row r="10352" spans="1:5" x14ac:dyDescent="0.2">
      <c r="A10352">
        <v>9252576</v>
      </c>
      <c r="B10352">
        <v>1.6242000000000001</v>
      </c>
      <c r="C10352">
        <v>1.6226</v>
      </c>
      <c r="D10352">
        <v>5175000</v>
      </c>
      <c r="E10352">
        <f t="shared" si="161"/>
        <v>5.1749999999999998</v>
      </c>
    </row>
    <row r="10353" spans="1:5" x14ac:dyDescent="0.2">
      <c r="A10353">
        <v>9253076</v>
      </c>
      <c r="B10353">
        <v>1.6217999999999999</v>
      </c>
      <c r="C10353">
        <v>1.621</v>
      </c>
      <c r="D10353">
        <v>5175500</v>
      </c>
      <c r="E10353">
        <f t="shared" si="161"/>
        <v>5.1754999999999995</v>
      </c>
    </row>
    <row r="10354" spans="1:5" x14ac:dyDescent="0.2">
      <c r="A10354">
        <v>9253576</v>
      </c>
      <c r="B10354">
        <v>1.6234</v>
      </c>
      <c r="C10354">
        <v>1.6217999999999999</v>
      </c>
      <c r="D10354">
        <v>5176000</v>
      </c>
      <c r="E10354">
        <f t="shared" si="161"/>
        <v>5.1760000000000002</v>
      </c>
    </row>
    <row r="10355" spans="1:5" x14ac:dyDescent="0.2">
      <c r="A10355">
        <v>9254076</v>
      </c>
      <c r="B10355">
        <v>1.6226</v>
      </c>
      <c r="C10355">
        <v>1.6217999999999999</v>
      </c>
      <c r="D10355">
        <v>5176500</v>
      </c>
      <c r="E10355">
        <f t="shared" si="161"/>
        <v>5.1764999999999999</v>
      </c>
    </row>
    <row r="10356" spans="1:5" x14ac:dyDescent="0.2">
      <c r="A10356">
        <v>9254576</v>
      </c>
      <c r="B10356">
        <v>1.621</v>
      </c>
      <c r="C10356">
        <v>1.6217999999999999</v>
      </c>
      <c r="D10356">
        <v>5177000</v>
      </c>
      <c r="E10356">
        <f t="shared" si="161"/>
        <v>5.1769999999999996</v>
      </c>
    </row>
    <row r="10357" spans="1:5" x14ac:dyDescent="0.2">
      <c r="A10357">
        <v>9255076</v>
      </c>
      <c r="B10357">
        <v>1.6226</v>
      </c>
      <c r="C10357">
        <v>1.6226</v>
      </c>
      <c r="D10357">
        <v>5177500</v>
      </c>
      <c r="E10357">
        <f t="shared" si="161"/>
        <v>5.1774999999999993</v>
      </c>
    </row>
    <row r="10358" spans="1:5" x14ac:dyDescent="0.2">
      <c r="A10358">
        <v>9255576</v>
      </c>
      <c r="B10358">
        <v>1.6217999999999999</v>
      </c>
      <c r="C10358">
        <v>1.6217999999999999</v>
      </c>
      <c r="D10358">
        <v>5178000</v>
      </c>
      <c r="E10358">
        <f t="shared" si="161"/>
        <v>5.1779999999999999</v>
      </c>
    </row>
    <row r="10359" spans="1:5" x14ac:dyDescent="0.2">
      <c r="A10359">
        <v>9256076</v>
      </c>
      <c r="B10359">
        <v>1.6217999999999999</v>
      </c>
      <c r="C10359">
        <v>1.6226</v>
      </c>
      <c r="D10359">
        <v>5178500</v>
      </c>
      <c r="E10359">
        <f t="shared" si="161"/>
        <v>5.1784999999999997</v>
      </c>
    </row>
    <row r="10360" spans="1:5" x14ac:dyDescent="0.2">
      <c r="A10360">
        <v>9256576</v>
      </c>
      <c r="B10360">
        <v>1.6234</v>
      </c>
      <c r="C10360">
        <v>1.6226</v>
      </c>
      <c r="D10360">
        <v>5179000</v>
      </c>
      <c r="E10360">
        <f t="shared" si="161"/>
        <v>5.1789999999999994</v>
      </c>
    </row>
    <row r="10361" spans="1:5" x14ac:dyDescent="0.2">
      <c r="A10361">
        <v>9257076</v>
      </c>
      <c r="B10361">
        <v>1.6242000000000001</v>
      </c>
      <c r="C10361">
        <v>1.621</v>
      </c>
      <c r="D10361">
        <v>5179500</v>
      </c>
      <c r="E10361">
        <f t="shared" si="161"/>
        <v>5.1795</v>
      </c>
    </row>
    <row r="10362" spans="1:5" x14ac:dyDescent="0.2">
      <c r="A10362">
        <v>9257576</v>
      </c>
      <c r="B10362">
        <v>1.6234</v>
      </c>
      <c r="C10362">
        <v>1.6234</v>
      </c>
      <c r="D10362">
        <v>5180000</v>
      </c>
      <c r="E10362">
        <f t="shared" si="161"/>
        <v>5.18</v>
      </c>
    </row>
    <row r="10363" spans="1:5" x14ac:dyDescent="0.2">
      <c r="A10363">
        <v>9258076</v>
      </c>
      <c r="B10363">
        <v>1.6217999999999999</v>
      </c>
      <c r="C10363">
        <v>1.621</v>
      </c>
      <c r="D10363">
        <v>5180500</v>
      </c>
      <c r="E10363">
        <f t="shared" si="161"/>
        <v>5.1804999999999994</v>
      </c>
    </row>
    <row r="10364" spans="1:5" x14ac:dyDescent="0.2">
      <c r="A10364">
        <v>9258576</v>
      </c>
      <c r="B10364">
        <v>1.6242000000000001</v>
      </c>
      <c r="C10364">
        <v>1.6217999999999999</v>
      </c>
      <c r="D10364">
        <v>5181000</v>
      </c>
      <c r="E10364">
        <f t="shared" si="161"/>
        <v>5.181</v>
      </c>
    </row>
    <row r="10365" spans="1:5" x14ac:dyDescent="0.2">
      <c r="A10365">
        <v>9259076</v>
      </c>
      <c r="B10365">
        <v>1.6217999999999999</v>
      </c>
      <c r="C10365">
        <v>1.6226</v>
      </c>
      <c r="D10365">
        <v>5181500</v>
      </c>
      <c r="E10365">
        <f t="shared" si="161"/>
        <v>5.1814999999999998</v>
      </c>
    </row>
    <row r="10366" spans="1:5" x14ac:dyDescent="0.2">
      <c r="A10366">
        <v>9259576</v>
      </c>
      <c r="B10366">
        <v>1.6217999999999999</v>
      </c>
      <c r="C10366">
        <v>1.6217999999999999</v>
      </c>
      <c r="D10366">
        <v>5182000</v>
      </c>
      <c r="E10366">
        <f t="shared" si="161"/>
        <v>5.1819999999999995</v>
      </c>
    </row>
    <row r="10367" spans="1:5" x14ac:dyDescent="0.2">
      <c r="A10367">
        <v>9260076</v>
      </c>
      <c r="B10367">
        <v>1.6226</v>
      </c>
      <c r="C10367">
        <v>1.6234</v>
      </c>
      <c r="D10367">
        <v>5182500</v>
      </c>
      <c r="E10367">
        <f t="shared" si="161"/>
        <v>5.1825000000000001</v>
      </c>
    </row>
    <row r="10368" spans="1:5" x14ac:dyDescent="0.2">
      <c r="A10368">
        <v>9260576</v>
      </c>
      <c r="B10368">
        <v>1.6217999999999999</v>
      </c>
      <c r="C10368">
        <v>1.6226</v>
      </c>
      <c r="D10368">
        <v>5183000</v>
      </c>
      <c r="E10368">
        <f t="shared" si="161"/>
        <v>5.1829999999999998</v>
      </c>
    </row>
    <row r="10369" spans="1:5" x14ac:dyDescent="0.2">
      <c r="A10369">
        <v>9270376</v>
      </c>
      <c r="B10369">
        <v>1.6217999999999999</v>
      </c>
      <c r="C10369">
        <v>1.6226</v>
      </c>
      <c r="D10369">
        <v>5183500</v>
      </c>
      <c r="E10369">
        <f t="shared" si="161"/>
        <v>5.1834999999999996</v>
      </c>
    </row>
    <row r="10370" spans="1:5" x14ac:dyDescent="0.2">
      <c r="A10370">
        <v>9270876</v>
      </c>
      <c r="B10370">
        <v>1.6217999999999999</v>
      </c>
      <c r="C10370">
        <v>1.6226</v>
      </c>
      <c r="D10370">
        <v>5184000</v>
      </c>
      <c r="E10370">
        <f t="shared" si="161"/>
        <v>5.1840000000000002</v>
      </c>
    </row>
    <row r="10371" spans="1:5" x14ac:dyDescent="0.2">
      <c r="A10371">
        <v>9271376</v>
      </c>
      <c r="B10371">
        <v>1.6217999999999999</v>
      </c>
      <c r="C10371">
        <v>1.6217999999999999</v>
      </c>
      <c r="D10371">
        <v>5184500</v>
      </c>
      <c r="E10371">
        <f t="shared" ref="E10371:E10434" si="162">D10371*10^-6</f>
        <v>5.1844999999999999</v>
      </c>
    </row>
    <row r="10372" spans="1:5" x14ac:dyDescent="0.2">
      <c r="A10372">
        <v>9271876</v>
      </c>
      <c r="B10372">
        <v>1.6217999999999999</v>
      </c>
      <c r="C10372">
        <v>1.6226</v>
      </c>
      <c r="D10372">
        <v>5185000</v>
      </c>
      <c r="E10372">
        <f t="shared" si="162"/>
        <v>5.1849999999999996</v>
      </c>
    </row>
    <row r="10373" spans="1:5" x14ac:dyDescent="0.2">
      <c r="A10373">
        <v>9272376</v>
      </c>
      <c r="B10373">
        <v>1.6242000000000001</v>
      </c>
      <c r="C10373">
        <v>1.6217999999999999</v>
      </c>
      <c r="D10373">
        <v>5185500</v>
      </c>
      <c r="E10373">
        <f t="shared" si="162"/>
        <v>5.1854999999999993</v>
      </c>
    </row>
    <row r="10374" spans="1:5" x14ac:dyDescent="0.2">
      <c r="A10374">
        <v>9272876</v>
      </c>
      <c r="B10374">
        <v>1.6226</v>
      </c>
      <c r="C10374">
        <v>1.6217999999999999</v>
      </c>
      <c r="D10374">
        <v>5186000</v>
      </c>
      <c r="E10374">
        <f t="shared" si="162"/>
        <v>5.1859999999999999</v>
      </c>
    </row>
    <row r="10375" spans="1:5" x14ac:dyDescent="0.2">
      <c r="A10375">
        <v>9273376</v>
      </c>
      <c r="B10375">
        <v>1.621</v>
      </c>
      <c r="C10375">
        <v>1.6242000000000001</v>
      </c>
      <c r="D10375">
        <v>5186500</v>
      </c>
      <c r="E10375">
        <f t="shared" si="162"/>
        <v>5.1864999999999997</v>
      </c>
    </row>
    <row r="10376" spans="1:5" x14ac:dyDescent="0.2">
      <c r="A10376">
        <v>9273876</v>
      </c>
      <c r="B10376">
        <v>1.6226</v>
      </c>
      <c r="C10376">
        <v>1.6217999999999999</v>
      </c>
      <c r="D10376">
        <v>5187000</v>
      </c>
      <c r="E10376">
        <f t="shared" si="162"/>
        <v>5.1869999999999994</v>
      </c>
    </row>
    <row r="10377" spans="1:5" x14ac:dyDescent="0.2">
      <c r="A10377">
        <v>9274376</v>
      </c>
      <c r="B10377">
        <v>1.621</v>
      </c>
      <c r="C10377">
        <v>1.6226</v>
      </c>
      <c r="D10377">
        <v>5187500</v>
      </c>
      <c r="E10377">
        <f t="shared" si="162"/>
        <v>5.1875</v>
      </c>
    </row>
    <row r="10378" spans="1:5" x14ac:dyDescent="0.2">
      <c r="A10378">
        <v>9274876</v>
      </c>
      <c r="B10378">
        <v>1.6217999999999999</v>
      </c>
      <c r="C10378">
        <v>1.6234</v>
      </c>
      <c r="D10378">
        <v>5188000</v>
      </c>
      <c r="E10378">
        <f t="shared" si="162"/>
        <v>5.1879999999999997</v>
      </c>
    </row>
    <row r="10379" spans="1:5" x14ac:dyDescent="0.2">
      <c r="A10379">
        <v>9275376</v>
      </c>
      <c r="B10379">
        <v>1.6217999999999999</v>
      </c>
      <c r="C10379">
        <v>1.6217999999999999</v>
      </c>
      <c r="D10379">
        <v>5188500</v>
      </c>
      <c r="E10379">
        <f t="shared" si="162"/>
        <v>5.1884999999999994</v>
      </c>
    </row>
    <row r="10380" spans="1:5" x14ac:dyDescent="0.2">
      <c r="A10380">
        <v>9275876</v>
      </c>
      <c r="B10380">
        <v>1.6217999999999999</v>
      </c>
      <c r="C10380">
        <v>1.6234</v>
      </c>
      <c r="D10380">
        <v>5189000</v>
      </c>
      <c r="E10380">
        <f t="shared" si="162"/>
        <v>5.1890000000000001</v>
      </c>
    </row>
    <row r="10381" spans="1:5" x14ac:dyDescent="0.2">
      <c r="A10381">
        <v>9276376</v>
      </c>
      <c r="B10381">
        <v>1.6242000000000001</v>
      </c>
      <c r="C10381">
        <v>1.6217999999999999</v>
      </c>
      <c r="D10381">
        <v>5189500</v>
      </c>
      <c r="E10381">
        <f t="shared" si="162"/>
        <v>5.1894999999999998</v>
      </c>
    </row>
    <row r="10382" spans="1:5" x14ac:dyDescent="0.2">
      <c r="A10382">
        <v>9276876</v>
      </c>
      <c r="B10382">
        <v>1.6217999999999999</v>
      </c>
      <c r="C10382">
        <v>1.621</v>
      </c>
      <c r="D10382">
        <v>5190000</v>
      </c>
      <c r="E10382">
        <f t="shared" si="162"/>
        <v>5.1899999999999995</v>
      </c>
    </row>
    <row r="10383" spans="1:5" x14ac:dyDescent="0.2">
      <c r="A10383">
        <v>9277376</v>
      </c>
      <c r="B10383">
        <v>1.6226</v>
      </c>
      <c r="C10383">
        <v>1.6226</v>
      </c>
      <c r="D10383">
        <v>5190500</v>
      </c>
      <c r="E10383">
        <f t="shared" si="162"/>
        <v>5.1905000000000001</v>
      </c>
    </row>
    <row r="10384" spans="1:5" x14ac:dyDescent="0.2">
      <c r="A10384">
        <v>9277876</v>
      </c>
      <c r="B10384">
        <v>1.6217999999999999</v>
      </c>
      <c r="C10384">
        <v>1.6217999999999999</v>
      </c>
      <c r="D10384">
        <v>5191000</v>
      </c>
      <c r="E10384">
        <f t="shared" si="162"/>
        <v>5.1909999999999998</v>
      </c>
    </row>
    <row r="10385" spans="1:5" x14ac:dyDescent="0.2">
      <c r="A10385">
        <v>9278376</v>
      </c>
      <c r="B10385">
        <v>1.621</v>
      </c>
      <c r="C10385">
        <v>1.6226</v>
      </c>
      <c r="D10385">
        <v>5191500</v>
      </c>
      <c r="E10385">
        <f t="shared" si="162"/>
        <v>5.1914999999999996</v>
      </c>
    </row>
    <row r="10386" spans="1:5" x14ac:dyDescent="0.2">
      <c r="A10386">
        <v>9278876</v>
      </c>
      <c r="B10386">
        <v>1.6234</v>
      </c>
      <c r="C10386">
        <v>1.6242000000000001</v>
      </c>
      <c r="D10386">
        <v>5192000</v>
      </c>
      <c r="E10386">
        <f t="shared" si="162"/>
        <v>5.1920000000000002</v>
      </c>
    </row>
    <row r="10387" spans="1:5" x14ac:dyDescent="0.2">
      <c r="A10387">
        <v>9279376</v>
      </c>
      <c r="B10387">
        <v>1.6217999999999999</v>
      </c>
      <c r="C10387">
        <v>1.6217999999999999</v>
      </c>
      <c r="D10387">
        <v>5192500</v>
      </c>
      <c r="E10387">
        <f t="shared" si="162"/>
        <v>5.1924999999999999</v>
      </c>
    </row>
    <row r="10388" spans="1:5" x14ac:dyDescent="0.2">
      <c r="A10388">
        <v>9279876</v>
      </c>
      <c r="B10388">
        <v>1.6217999999999999</v>
      </c>
      <c r="C10388">
        <v>1.6234</v>
      </c>
      <c r="D10388">
        <v>5193000</v>
      </c>
      <c r="E10388">
        <f t="shared" si="162"/>
        <v>5.1929999999999996</v>
      </c>
    </row>
    <row r="10389" spans="1:5" x14ac:dyDescent="0.2">
      <c r="A10389">
        <v>9280376</v>
      </c>
      <c r="B10389">
        <v>1.6291</v>
      </c>
      <c r="C10389">
        <v>1.6226</v>
      </c>
      <c r="D10389">
        <v>5193500</v>
      </c>
      <c r="E10389">
        <f t="shared" si="162"/>
        <v>5.1934999999999993</v>
      </c>
    </row>
    <row r="10390" spans="1:5" x14ac:dyDescent="0.2">
      <c r="A10390">
        <v>9289259</v>
      </c>
      <c r="B10390">
        <v>1.6234</v>
      </c>
      <c r="C10390">
        <v>1.617</v>
      </c>
      <c r="D10390">
        <v>5194000</v>
      </c>
      <c r="E10390">
        <f t="shared" si="162"/>
        <v>5.194</v>
      </c>
    </row>
    <row r="10391" spans="1:5" x14ac:dyDescent="0.2">
      <c r="A10391">
        <v>9289759</v>
      </c>
      <c r="B10391">
        <v>1.621</v>
      </c>
      <c r="C10391">
        <v>1.6226</v>
      </c>
      <c r="D10391">
        <v>5194500</v>
      </c>
      <c r="E10391">
        <f t="shared" si="162"/>
        <v>5.1944999999999997</v>
      </c>
    </row>
    <row r="10392" spans="1:5" x14ac:dyDescent="0.2">
      <c r="A10392">
        <v>9290259</v>
      </c>
      <c r="B10392">
        <v>1.6226</v>
      </c>
      <c r="C10392">
        <v>1.621</v>
      </c>
      <c r="D10392">
        <v>5195000</v>
      </c>
      <c r="E10392">
        <f t="shared" si="162"/>
        <v>5.1949999999999994</v>
      </c>
    </row>
    <row r="10393" spans="1:5" x14ac:dyDescent="0.2">
      <c r="A10393">
        <v>9290759</v>
      </c>
      <c r="B10393">
        <v>1.6226</v>
      </c>
      <c r="C10393">
        <v>1.6226</v>
      </c>
      <c r="D10393">
        <v>5195500</v>
      </c>
      <c r="E10393">
        <f t="shared" si="162"/>
        <v>5.1955</v>
      </c>
    </row>
    <row r="10394" spans="1:5" x14ac:dyDescent="0.2">
      <c r="A10394">
        <v>9291259</v>
      </c>
      <c r="B10394">
        <v>1.621</v>
      </c>
      <c r="C10394">
        <v>1.6217999999999999</v>
      </c>
      <c r="D10394">
        <v>5196000</v>
      </c>
      <c r="E10394">
        <f t="shared" si="162"/>
        <v>5.1959999999999997</v>
      </c>
    </row>
    <row r="10395" spans="1:5" x14ac:dyDescent="0.2">
      <c r="A10395">
        <v>9291759</v>
      </c>
      <c r="B10395">
        <v>1.6234</v>
      </c>
      <c r="C10395">
        <v>1.621</v>
      </c>
      <c r="D10395">
        <v>5196500</v>
      </c>
      <c r="E10395">
        <f t="shared" si="162"/>
        <v>5.1964999999999995</v>
      </c>
    </row>
    <row r="10396" spans="1:5" x14ac:dyDescent="0.2">
      <c r="A10396">
        <v>9292259</v>
      </c>
      <c r="B10396">
        <v>1.621</v>
      </c>
      <c r="C10396">
        <v>1.6226</v>
      </c>
      <c r="D10396">
        <v>5197000</v>
      </c>
      <c r="E10396">
        <f t="shared" si="162"/>
        <v>5.1970000000000001</v>
      </c>
    </row>
    <row r="10397" spans="1:5" x14ac:dyDescent="0.2">
      <c r="A10397">
        <v>9292759</v>
      </c>
      <c r="B10397">
        <v>1.6226</v>
      </c>
      <c r="C10397">
        <v>1.621</v>
      </c>
      <c r="D10397">
        <v>5197500</v>
      </c>
      <c r="E10397">
        <f t="shared" si="162"/>
        <v>5.1974999999999998</v>
      </c>
    </row>
    <row r="10398" spans="1:5" x14ac:dyDescent="0.2">
      <c r="A10398">
        <v>9293259</v>
      </c>
      <c r="B10398">
        <v>1.6226</v>
      </c>
      <c r="C10398">
        <v>1.6217999999999999</v>
      </c>
      <c r="D10398">
        <v>5198000</v>
      </c>
      <c r="E10398">
        <f t="shared" si="162"/>
        <v>5.1979999999999995</v>
      </c>
    </row>
    <row r="10399" spans="1:5" x14ac:dyDescent="0.2">
      <c r="A10399">
        <v>9293759</v>
      </c>
      <c r="B10399">
        <v>1.621</v>
      </c>
      <c r="C10399">
        <v>1.6217999999999999</v>
      </c>
      <c r="D10399">
        <v>5198500</v>
      </c>
      <c r="E10399">
        <f t="shared" si="162"/>
        <v>5.1985000000000001</v>
      </c>
    </row>
    <row r="10400" spans="1:5" x14ac:dyDescent="0.2">
      <c r="A10400">
        <v>9294259</v>
      </c>
      <c r="B10400">
        <v>1.6217999999999999</v>
      </c>
      <c r="C10400">
        <v>1.621</v>
      </c>
      <c r="D10400">
        <v>5199000</v>
      </c>
      <c r="E10400">
        <f t="shared" si="162"/>
        <v>5.1989999999999998</v>
      </c>
    </row>
    <row r="10401" spans="1:5" x14ac:dyDescent="0.2">
      <c r="A10401">
        <v>9294759</v>
      </c>
      <c r="B10401">
        <v>1.6217999999999999</v>
      </c>
      <c r="C10401">
        <v>1.621</v>
      </c>
      <c r="D10401">
        <v>5199500</v>
      </c>
      <c r="E10401">
        <f t="shared" si="162"/>
        <v>5.1994999999999996</v>
      </c>
    </row>
    <row r="10402" spans="1:5" x14ac:dyDescent="0.2">
      <c r="A10402">
        <v>9295259</v>
      </c>
      <c r="B10402">
        <v>1.6217999999999999</v>
      </c>
      <c r="C10402">
        <v>1.6226</v>
      </c>
      <c r="D10402">
        <v>5200000</v>
      </c>
      <c r="E10402">
        <f t="shared" si="162"/>
        <v>5.2</v>
      </c>
    </row>
    <row r="10403" spans="1:5" x14ac:dyDescent="0.2">
      <c r="A10403">
        <v>9295759</v>
      </c>
      <c r="B10403">
        <v>1.6226</v>
      </c>
      <c r="C10403">
        <v>1.6226</v>
      </c>
      <c r="D10403">
        <v>5200500</v>
      </c>
      <c r="E10403">
        <f t="shared" si="162"/>
        <v>5.2004999999999999</v>
      </c>
    </row>
    <row r="10404" spans="1:5" x14ac:dyDescent="0.2">
      <c r="A10404">
        <v>9296259</v>
      </c>
      <c r="B10404">
        <v>1.6217999999999999</v>
      </c>
      <c r="C10404">
        <v>1.621</v>
      </c>
      <c r="D10404">
        <v>5201000</v>
      </c>
      <c r="E10404">
        <f t="shared" si="162"/>
        <v>5.2009999999999996</v>
      </c>
    </row>
    <row r="10405" spans="1:5" x14ac:dyDescent="0.2">
      <c r="A10405">
        <v>9296759</v>
      </c>
      <c r="B10405">
        <v>1.6242000000000001</v>
      </c>
      <c r="C10405">
        <v>1.625</v>
      </c>
      <c r="D10405">
        <v>5201500</v>
      </c>
      <c r="E10405">
        <f t="shared" si="162"/>
        <v>5.2014999999999993</v>
      </c>
    </row>
    <row r="10406" spans="1:5" x14ac:dyDescent="0.2">
      <c r="A10406">
        <v>9297259</v>
      </c>
      <c r="B10406">
        <v>1.6217999999999999</v>
      </c>
      <c r="C10406">
        <v>1.621</v>
      </c>
      <c r="D10406">
        <v>5202000</v>
      </c>
      <c r="E10406">
        <f t="shared" si="162"/>
        <v>5.202</v>
      </c>
    </row>
    <row r="10407" spans="1:5" x14ac:dyDescent="0.2">
      <c r="A10407">
        <v>9297759</v>
      </c>
      <c r="B10407">
        <v>1.621</v>
      </c>
      <c r="C10407">
        <v>1.6217999999999999</v>
      </c>
      <c r="D10407">
        <v>5202500</v>
      </c>
      <c r="E10407">
        <f t="shared" si="162"/>
        <v>5.2024999999999997</v>
      </c>
    </row>
    <row r="10408" spans="1:5" x14ac:dyDescent="0.2">
      <c r="A10408">
        <v>9298259</v>
      </c>
      <c r="B10408">
        <v>1.6226</v>
      </c>
      <c r="C10408">
        <v>1.6226</v>
      </c>
      <c r="D10408">
        <v>5203000</v>
      </c>
      <c r="E10408">
        <f t="shared" si="162"/>
        <v>5.2029999999999994</v>
      </c>
    </row>
    <row r="10409" spans="1:5" x14ac:dyDescent="0.2">
      <c r="A10409">
        <v>9298759</v>
      </c>
      <c r="B10409">
        <v>1.621</v>
      </c>
      <c r="C10409">
        <v>1.621</v>
      </c>
      <c r="D10409">
        <v>5203500</v>
      </c>
      <c r="E10409">
        <f t="shared" si="162"/>
        <v>5.2035</v>
      </c>
    </row>
    <row r="10410" spans="1:5" x14ac:dyDescent="0.2">
      <c r="A10410">
        <v>9299259</v>
      </c>
      <c r="B10410">
        <v>1.6234</v>
      </c>
      <c r="C10410">
        <v>1.6217999999999999</v>
      </c>
      <c r="D10410">
        <v>5204000</v>
      </c>
      <c r="E10410">
        <f t="shared" si="162"/>
        <v>5.2039999999999997</v>
      </c>
    </row>
    <row r="10411" spans="1:5" x14ac:dyDescent="0.2">
      <c r="A10411">
        <v>9299759</v>
      </c>
      <c r="B10411">
        <v>1.6217999999999999</v>
      </c>
      <c r="C10411">
        <v>1.6217999999999999</v>
      </c>
      <c r="D10411">
        <v>5204500</v>
      </c>
      <c r="E10411">
        <f t="shared" si="162"/>
        <v>5.2044999999999995</v>
      </c>
    </row>
    <row r="10412" spans="1:5" x14ac:dyDescent="0.2">
      <c r="A10412">
        <v>9309946</v>
      </c>
      <c r="B10412">
        <v>1.6226</v>
      </c>
      <c r="C10412">
        <v>1.621</v>
      </c>
      <c r="D10412">
        <v>5205000</v>
      </c>
      <c r="E10412">
        <f t="shared" si="162"/>
        <v>5.2050000000000001</v>
      </c>
    </row>
    <row r="10413" spans="1:5" x14ac:dyDescent="0.2">
      <c r="A10413">
        <v>9310446</v>
      </c>
      <c r="B10413">
        <v>1.6217999999999999</v>
      </c>
      <c r="C10413">
        <v>1.6242000000000001</v>
      </c>
      <c r="D10413">
        <v>5205500</v>
      </c>
      <c r="E10413">
        <f t="shared" si="162"/>
        <v>5.2054999999999998</v>
      </c>
    </row>
    <row r="10414" spans="1:5" x14ac:dyDescent="0.2">
      <c r="A10414">
        <v>9310946</v>
      </c>
      <c r="B10414">
        <v>1.6217999999999999</v>
      </c>
      <c r="C10414">
        <v>1.621</v>
      </c>
      <c r="D10414">
        <v>5206000</v>
      </c>
      <c r="E10414">
        <f t="shared" si="162"/>
        <v>5.2059999999999995</v>
      </c>
    </row>
    <row r="10415" spans="1:5" x14ac:dyDescent="0.2">
      <c r="A10415">
        <v>9311446</v>
      </c>
      <c r="B10415">
        <v>1.6234</v>
      </c>
      <c r="C10415">
        <v>1.6217999999999999</v>
      </c>
      <c r="D10415">
        <v>5206500</v>
      </c>
      <c r="E10415">
        <f t="shared" si="162"/>
        <v>5.2065000000000001</v>
      </c>
    </row>
    <row r="10416" spans="1:5" x14ac:dyDescent="0.2">
      <c r="A10416">
        <v>9311946</v>
      </c>
      <c r="B10416">
        <v>1.6217999999999999</v>
      </c>
      <c r="C10416">
        <v>1.6226</v>
      </c>
      <c r="D10416">
        <v>5207000</v>
      </c>
      <c r="E10416">
        <f t="shared" si="162"/>
        <v>5.2069999999999999</v>
      </c>
    </row>
    <row r="10417" spans="1:5" x14ac:dyDescent="0.2">
      <c r="A10417">
        <v>9312446</v>
      </c>
      <c r="B10417">
        <v>1.6234</v>
      </c>
      <c r="C10417">
        <v>1.6217999999999999</v>
      </c>
      <c r="D10417">
        <v>5207500</v>
      </c>
      <c r="E10417">
        <f t="shared" si="162"/>
        <v>5.2074999999999996</v>
      </c>
    </row>
    <row r="10418" spans="1:5" x14ac:dyDescent="0.2">
      <c r="A10418">
        <v>9312946</v>
      </c>
      <c r="B10418">
        <v>1.6217999999999999</v>
      </c>
      <c r="C10418">
        <v>1.6234</v>
      </c>
      <c r="D10418">
        <v>5208000</v>
      </c>
      <c r="E10418">
        <f t="shared" si="162"/>
        <v>5.2080000000000002</v>
      </c>
    </row>
    <row r="10419" spans="1:5" x14ac:dyDescent="0.2">
      <c r="A10419">
        <v>9313446</v>
      </c>
      <c r="B10419">
        <v>1.6217999999999999</v>
      </c>
      <c r="C10419">
        <v>1.6217999999999999</v>
      </c>
      <c r="D10419">
        <v>5208500</v>
      </c>
      <c r="E10419">
        <f t="shared" si="162"/>
        <v>5.2084999999999999</v>
      </c>
    </row>
    <row r="10420" spans="1:5" x14ac:dyDescent="0.2">
      <c r="A10420">
        <v>9313946</v>
      </c>
      <c r="B10420">
        <v>1.6234</v>
      </c>
      <c r="C10420">
        <v>1.6217999999999999</v>
      </c>
      <c r="D10420">
        <v>5209000</v>
      </c>
      <c r="E10420">
        <f t="shared" si="162"/>
        <v>5.2089999999999996</v>
      </c>
    </row>
    <row r="10421" spans="1:5" x14ac:dyDescent="0.2">
      <c r="A10421">
        <v>9314446</v>
      </c>
      <c r="B10421">
        <v>1.6217999999999999</v>
      </c>
      <c r="C10421">
        <v>1.6234</v>
      </c>
      <c r="D10421">
        <v>5209500</v>
      </c>
      <c r="E10421">
        <f t="shared" si="162"/>
        <v>5.2094999999999994</v>
      </c>
    </row>
    <row r="10422" spans="1:5" x14ac:dyDescent="0.2">
      <c r="A10422">
        <v>9314946</v>
      </c>
      <c r="B10422">
        <v>1.6226</v>
      </c>
      <c r="C10422">
        <v>1.6217999999999999</v>
      </c>
      <c r="D10422">
        <v>5210000</v>
      </c>
      <c r="E10422">
        <f t="shared" si="162"/>
        <v>5.21</v>
      </c>
    </row>
    <row r="10423" spans="1:5" x14ac:dyDescent="0.2">
      <c r="A10423">
        <v>9315446</v>
      </c>
      <c r="B10423">
        <v>1.6217999999999999</v>
      </c>
      <c r="C10423">
        <v>1.6226</v>
      </c>
      <c r="D10423">
        <v>5210500</v>
      </c>
      <c r="E10423">
        <f t="shared" si="162"/>
        <v>5.2104999999999997</v>
      </c>
    </row>
    <row r="10424" spans="1:5" x14ac:dyDescent="0.2">
      <c r="A10424">
        <v>9315946</v>
      </c>
      <c r="B10424">
        <v>1.621</v>
      </c>
      <c r="C10424">
        <v>1.6226</v>
      </c>
      <c r="D10424">
        <v>5211000</v>
      </c>
      <c r="E10424">
        <f t="shared" si="162"/>
        <v>5.2109999999999994</v>
      </c>
    </row>
    <row r="10425" spans="1:5" x14ac:dyDescent="0.2">
      <c r="A10425">
        <v>9316446</v>
      </c>
      <c r="B10425">
        <v>1.6234</v>
      </c>
      <c r="C10425">
        <v>1.6217999999999999</v>
      </c>
      <c r="D10425">
        <v>5211500</v>
      </c>
      <c r="E10425">
        <f t="shared" si="162"/>
        <v>5.2115</v>
      </c>
    </row>
    <row r="10426" spans="1:5" x14ac:dyDescent="0.2">
      <c r="A10426">
        <v>9316946</v>
      </c>
      <c r="B10426">
        <v>1.621</v>
      </c>
      <c r="C10426">
        <v>1.6217999999999999</v>
      </c>
      <c r="D10426">
        <v>5212000</v>
      </c>
      <c r="E10426">
        <f t="shared" si="162"/>
        <v>5.2119999999999997</v>
      </c>
    </row>
    <row r="10427" spans="1:5" x14ac:dyDescent="0.2">
      <c r="A10427">
        <v>9317446</v>
      </c>
      <c r="B10427">
        <v>1.6226</v>
      </c>
      <c r="C10427">
        <v>1.6217999999999999</v>
      </c>
      <c r="D10427">
        <v>5212500</v>
      </c>
      <c r="E10427">
        <f t="shared" si="162"/>
        <v>5.2124999999999995</v>
      </c>
    </row>
    <row r="10428" spans="1:5" x14ac:dyDescent="0.2">
      <c r="A10428">
        <v>9317946</v>
      </c>
      <c r="B10428">
        <v>1.6226</v>
      </c>
      <c r="C10428">
        <v>1.6217999999999999</v>
      </c>
      <c r="D10428">
        <v>5213000</v>
      </c>
      <c r="E10428">
        <f t="shared" si="162"/>
        <v>5.2130000000000001</v>
      </c>
    </row>
    <row r="10429" spans="1:5" x14ac:dyDescent="0.2">
      <c r="A10429">
        <v>9318446</v>
      </c>
      <c r="B10429">
        <v>1.6217999999999999</v>
      </c>
      <c r="C10429">
        <v>1.6226</v>
      </c>
      <c r="D10429">
        <v>5213500</v>
      </c>
      <c r="E10429">
        <f t="shared" si="162"/>
        <v>5.2134999999999998</v>
      </c>
    </row>
    <row r="10430" spans="1:5" x14ac:dyDescent="0.2">
      <c r="A10430">
        <v>9318946</v>
      </c>
      <c r="B10430">
        <v>1.6242000000000001</v>
      </c>
      <c r="C10430">
        <v>1.621</v>
      </c>
      <c r="D10430">
        <v>5214000</v>
      </c>
      <c r="E10430">
        <f t="shared" si="162"/>
        <v>5.2139999999999995</v>
      </c>
    </row>
    <row r="10431" spans="1:5" x14ac:dyDescent="0.2">
      <c r="A10431">
        <v>9319446</v>
      </c>
      <c r="B10431">
        <v>1.6217999999999999</v>
      </c>
      <c r="C10431">
        <v>1.6242000000000001</v>
      </c>
      <c r="D10431">
        <v>5214500</v>
      </c>
      <c r="E10431">
        <f t="shared" si="162"/>
        <v>5.2145000000000001</v>
      </c>
    </row>
    <row r="10432" spans="1:5" x14ac:dyDescent="0.2">
      <c r="A10432">
        <v>9319946</v>
      </c>
      <c r="B10432">
        <v>1.6217999999999999</v>
      </c>
      <c r="C10432">
        <v>1.6217999999999999</v>
      </c>
      <c r="D10432">
        <v>5215000</v>
      </c>
      <c r="E10432">
        <f t="shared" si="162"/>
        <v>5.2149999999999999</v>
      </c>
    </row>
    <row r="10433" spans="1:5" x14ac:dyDescent="0.2">
      <c r="A10433">
        <v>9328641</v>
      </c>
      <c r="B10433">
        <v>1.6217999999999999</v>
      </c>
      <c r="C10433">
        <v>1.6217999999999999</v>
      </c>
      <c r="D10433">
        <v>5215500</v>
      </c>
      <c r="E10433">
        <f t="shared" si="162"/>
        <v>5.2154999999999996</v>
      </c>
    </row>
    <row r="10434" spans="1:5" x14ac:dyDescent="0.2">
      <c r="A10434">
        <v>9329141</v>
      </c>
      <c r="B10434">
        <v>1.6217999999999999</v>
      </c>
      <c r="C10434">
        <v>1.621</v>
      </c>
      <c r="D10434">
        <v>5216000</v>
      </c>
      <c r="E10434">
        <f t="shared" si="162"/>
        <v>5.2160000000000002</v>
      </c>
    </row>
    <row r="10435" spans="1:5" x14ac:dyDescent="0.2">
      <c r="A10435">
        <v>9329641</v>
      </c>
      <c r="B10435">
        <v>1.6226</v>
      </c>
      <c r="C10435">
        <v>1.6234</v>
      </c>
      <c r="D10435">
        <v>5216500</v>
      </c>
      <c r="E10435">
        <f t="shared" ref="E10435:E10498" si="163">D10435*10^-6</f>
        <v>5.2164999999999999</v>
      </c>
    </row>
    <row r="10436" spans="1:5" x14ac:dyDescent="0.2">
      <c r="A10436">
        <v>9330141</v>
      </c>
      <c r="B10436">
        <v>1.6217999999999999</v>
      </c>
      <c r="C10436">
        <v>1.6217999999999999</v>
      </c>
      <c r="D10436">
        <v>5217000</v>
      </c>
      <c r="E10436">
        <f t="shared" si="163"/>
        <v>5.2169999999999996</v>
      </c>
    </row>
    <row r="10437" spans="1:5" x14ac:dyDescent="0.2">
      <c r="A10437">
        <v>9330641</v>
      </c>
      <c r="B10437">
        <v>1.6234</v>
      </c>
      <c r="C10437">
        <v>1.6234</v>
      </c>
      <c r="D10437">
        <v>5217500</v>
      </c>
      <c r="E10437">
        <f t="shared" si="163"/>
        <v>5.2174999999999994</v>
      </c>
    </row>
    <row r="10438" spans="1:5" x14ac:dyDescent="0.2">
      <c r="A10438">
        <v>9331141</v>
      </c>
      <c r="B10438">
        <v>1.621</v>
      </c>
      <c r="C10438">
        <v>1.6234</v>
      </c>
      <c r="D10438">
        <v>5218000</v>
      </c>
      <c r="E10438">
        <f t="shared" si="163"/>
        <v>5.218</v>
      </c>
    </row>
    <row r="10439" spans="1:5" x14ac:dyDescent="0.2">
      <c r="A10439">
        <v>9331641</v>
      </c>
      <c r="B10439">
        <v>1.6226</v>
      </c>
      <c r="C10439">
        <v>1.6217999999999999</v>
      </c>
      <c r="D10439">
        <v>5218500</v>
      </c>
      <c r="E10439">
        <f t="shared" si="163"/>
        <v>5.2184999999999997</v>
      </c>
    </row>
    <row r="10440" spans="1:5" x14ac:dyDescent="0.2">
      <c r="A10440">
        <v>9332141</v>
      </c>
      <c r="B10440">
        <v>1.6226</v>
      </c>
      <c r="C10440">
        <v>1.6242000000000001</v>
      </c>
      <c r="D10440">
        <v>5219000</v>
      </c>
      <c r="E10440">
        <f t="shared" si="163"/>
        <v>5.2189999999999994</v>
      </c>
    </row>
    <row r="10441" spans="1:5" x14ac:dyDescent="0.2">
      <c r="A10441">
        <v>9332641</v>
      </c>
      <c r="B10441">
        <v>1.621</v>
      </c>
      <c r="C10441">
        <v>1.6217999999999999</v>
      </c>
      <c r="D10441">
        <v>5219500</v>
      </c>
      <c r="E10441">
        <f t="shared" si="163"/>
        <v>5.2195</v>
      </c>
    </row>
    <row r="10442" spans="1:5" x14ac:dyDescent="0.2">
      <c r="A10442">
        <v>9333141</v>
      </c>
      <c r="B10442">
        <v>1.6234</v>
      </c>
      <c r="C10442">
        <v>1.6217999999999999</v>
      </c>
      <c r="D10442">
        <v>5220000</v>
      </c>
      <c r="E10442">
        <f t="shared" si="163"/>
        <v>5.22</v>
      </c>
    </row>
    <row r="10443" spans="1:5" x14ac:dyDescent="0.2">
      <c r="A10443">
        <v>9333641</v>
      </c>
      <c r="B10443">
        <v>1.6217999999999999</v>
      </c>
      <c r="C10443">
        <v>1.6226</v>
      </c>
      <c r="D10443">
        <v>5220500</v>
      </c>
      <c r="E10443">
        <f t="shared" si="163"/>
        <v>5.2204999999999995</v>
      </c>
    </row>
    <row r="10444" spans="1:5" x14ac:dyDescent="0.2">
      <c r="A10444">
        <v>9334141</v>
      </c>
      <c r="B10444">
        <v>1.6217999999999999</v>
      </c>
      <c r="C10444">
        <v>1.621</v>
      </c>
      <c r="D10444">
        <v>5221000</v>
      </c>
      <c r="E10444">
        <f t="shared" si="163"/>
        <v>5.2210000000000001</v>
      </c>
    </row>
    <row r="10445" spans="1:5" x14ac:dyDescent="0.2">
      <c r="A10445">
        <v>9334641</v>
      </c>
      <c r="B10445">
        <v>1.6226</v>
      </c>
      <c r="C10445">
        <v>1.6234</v>
      </c>
      <c r="D10445">
        <v>5221500</v>
      </c>
      <c r="E10445">
        <f t="shared" si="163"/>
        <v>5.2214999999999998</v>
      </c>
    </row>
    <row r="10446" spans="1:5" x14ac:dyDescent="0.2">
      <c r="A10446">
        <v>9335141</v>
      </c>
      <c r="B10446">
        <v>1.621</v>
      </c>
      <c r="C10446">
        <v>1.6217999999999999</v>
      </c>
      <c r="D10446">
        <v>5222000</v>
      </c>
      <c r="E10446">
        <f t="shared" si="163"/>
        <v>5.2219999999999995</v>
      </c>
    </row>
    <row r="10447" spans="1:5" x14ac:dyDescent="0.2">
      <c r="A10447">
        <v>9335641</v>
      </c>
      <c r="B10447">
        <v>1.6217999999999999</v>
      </c>
      <c r="C10447">
        <v>1.6217999999999999</v>
      </c>
      <c r="D10447">
        <v>5222500</v>
      </c>
      <c r="E10447">
        <f t="shared" si="163"/>
        <v>5.2225000000000001</v>
      </c>
    </row>
    <row r="10448" spans="1:5" x14ac:dyDescent="0.2">
      <c r="A10448">
        <v>9336141</v>
      </c>
      <c r="B10448">
        <v>1.621</v>
      </c>
      <c r="C10448">
        <v>1.625</v>
      </c>
      <c r="D10448">
        <v>5223000</v>
      </c>
      <c r="E10448">
        <f t="shared" si="163"/>
        <v>5.2229999999999999</v>
      </c>
    </row>
    <row r="10449" spans="1:5" x14ac:dyDescent="0.2">
      <c r="A10449">
        <v>9336641</v>
      </c>
      <c r="B10449">
        <v>1.6226</v>
      </c>
      <c r="C10449">
        <v>1.6217999999999999</v>
      </c>
      <c r="D10449">
        <v>5223500</v>
      </c>
      <c r="E10449">
        <f t="shared" si="163"/>
        <v>5.2234999999999996</v>
      </c>
    </row>
    <row r="10450" spans="1:5" x14ac:dyDescent="0.2">
      <c r="A10450">
        <v>9337141</v>
      </c>
      <c r="B10450">
        <v>1.6217999999999999</v>
      </c>
      <c r="C10450">
        <v>1.6266</v>
      </c>
      <c r="D10450">
        <v>5224000</v>
      </c>
      <c r="E10450">
        <f t="shared" si="163"/>
        <v>5.2240000000000002</v>
      </c>
    </row>
    <row r="10451" spans="1:5" x14ac:dyDescent="0.2">
      <c r="A10451">
        <v>9337641</v>
      </c>
      <c r="B10451">
        <v>1.6217999999999999</v>
      </c>
      <c r="C10451">
        <v>1.6217999999999999</v>
      </c>
      <c r="D10451">
        <v>5224500</v>
      </c>
      <c r="E10451">
        <f t="shared" si="163"/>
        <v>5.2244999999999999</v>
      </c>
    </row>
    <row r="10452" spans="1:5" x14ac:dyDescent="0.2">
      <c r="A10452">
        <v>9338141</v>
      </c>
      <c r="B10452">
        <v>1.6266</v>
      </c>
      <c r="C10452">
        <v>1.6217999999999999</v>
      </c>
      <c r="D10452">
        <v>5225000</v>
      </c>
      <c r="E10452">
        <f t="shared" si="163"/>
        <v>5.2249999999999996</v>
      </c>
    </row>
    <row r="10453" spans="1:5" x14ac:dyDescent="0.2">
      <c r="A10453">
        <v>9338641</v>
      </c>
      <c r="B10453">
        <v>1.6217999999999999</v>
      </c>
      <c r="C10453">
        <v>1.6242000000000001</v>
      </c>
      <c r="D10453">
        <v>5225500</v>
      </c>
      <c r="E10453">
        <f t="shared" si="163"/>
        <v>5.2254999999999994</v>
      </c>
    </row>
    <row r="10454" spans="1:5" x14ac:dyDescent="0.2">
      <c r="A10454">
        <v>9348559</v>
      </c>
      <c r="B10454">
        <v>1.621</v>
      </c>
      <c r="C10454">
        <v>1.621</v>
      </c>
      <c r="D10454">
        <v>5226000</v>
      </c>
      <c r="E10454">
        <f t="shared" si="163"/>
        <v>5.226</v>
      </c>
    </row>
    <row r="10455" spans="1:5" x14ac:dyDescent="0.2">
      <c r="A10455">
        <v>9349059</v>
      </c>
      <c r="B10455">
        <v>1.6226</v>
      </c>
      <c r="C10455">
        <v>1.6226</v>
      </c>
      <c r="D10455">
        <v>5226500</v>
      </c>
      <c r="E10455">
        <f t="shared" si="163"/>
        <v>5.2264999999999997</v>
      </c>
    </row>
    <row r="10456" spans="1:5" x14ac:dyDescent="0.2">
      <c r="A10456">
        <v>9349559</v>
      </c>
      <c r="B10456">
        <v>1.621</v>
      </c>
      <c r="C10456">
        <v>1.6217999999999999</v>
      </c>
      <c r="D10456">
        <v>5227000</v>
      </c>
      <c r="E10456">
        <f t="shared" si="163"/>
        <v>5.2269999999999994</v>
      </c>
    </row>
    <row r="10457" spans="1:5" x14ac:dyDescent="0.2">
      <c r="A10457">
        <v>9350059</v>
      </c>
      <c r="B10457">
        <v>1.6217999999999999</v>
      </c>
      <c r="C10457">
        <v>1.6217999999999999</v>
      </c>
      <c r="D10457">
        <v>5227500</v>
      </c>
      <c r="E10457">
        <f t="shared" si="163"/>
        <v>5.2275</v>
      </c>
    </row>
    <row r="10458" spans="1:5" x14ac:dyDescent="0.2">
      <c r="A10458">
        <v>9350559</v>
      </c>
      <c r="B10458">
        <v>1.6226</v>
      </c>
      <c r="C10458">
        <v>1.6257999999999999</v>
      </c>
      <c r="D10458">
        <v>5228000</v>
      </c>
      <c r="E10458">
        <f t="shared" si="163"/>
        <v>5.2279999999999998</v>
      </c>
    </row>
    <row r="10459" spans="1:5" x14ac:dyDescent="0.2">
      <c r="A10459">
        <v>9351059</v>
      </c>
      <c r="B10459">
        <v>1.6217999999999999</v>
      </c>
      <c r="C10459">
        <v>1.621</v>
      </c>
      <c r="D10459">
        <v>5228500</v>
      </c>
      <c r="E10459">
        <f t="shared" si="163"/>
        <v>5.2284999999999995</v>
      </c>
    </row>
    <row r="10460" spans="1:5" x14ac:dyDescent="0.2">
      <c r="A10460">
        <v>9351559</v>
      </c>
      <c r="B10460">
        <v>1.6234</v>
      </c>
      <c r="C10460">
        <v>1.6226</v>
      </c>
      <c r="D10460">
        <v>5229000</v>
      </c>
      <c r="E10460">
        <f t="shared" si="163"/>
        <v>5.2290000000000001</v>
      </c>
    </row>
    <row r="10461" spans="1:5" x14ac:dyDescent="0.2">
      <c r="A10461">
        <v>9352059</v>
      </c>
      <c r="B10461">
        <v>1.6217999999999999</v>
      </c>
      <c r="C10461">
        <v>1.6226</v>
      </c>
      <c r="D10461">
        <v>5229500</v>
      </c>
      <c r="E10461">
        <f t="shared" si="163"/>
        <v>5.2294999999999998</v>
      </c>
    </row>
    <row r="10462" spans="1:5" x14ac:dyDescent="0.2">
      <c r="A10462">
        <v>9352559</v>
      </c>
      <c r="B10462">
        <v>1.6217999999999999</v>
      </c>
      <c r="C10462">
        <v>1.621</v>
      </c>
      <c r="D10462">
        <v>5230000</v>
      </c>
      <c r="E10462">
        <f t="shared" si="163"/>
        <v>5.2299999999999995</v>
      </c>
    </row>
    <row r="10463" spans="1:5" x14ac:dyDescent="0.2">
      <c r="A10463">
        <v>9353059</v>
      </c>
      <c r="B10463">
        <v>1.6226</v>
      </c>
      <c r="C10463">
        <v>1.6242000000000001</v>
      </c>
      <c r="D10463">
        <v>5230500</v>
      </c>
      <c r="E10463">
        <f t="shared" si="163"/>
        <v>5.2305000000000001</v>
      </c>
    </row>
    <row r="10464" spans="1:5" x14ac:dyDescent="0.2">
      <c r="A10464">
        <v>9353559</v>
      </c>
      <c r="B10464">
        <v>1.6217999999999999</v>
      </c>
      <c r="C10464">
        <v>1.621</v>
      </c>
      <c r="D10464">
        <v>5231000</v>
      </c>
      <c r="E10464">
        <f t="shared" si="163"/>
        <v>5.2309999999999999</v>
      </c>
    </row>
    <row r="10465" spans="1:5" x14ac:dyDescent="0.2">
      <c r="A10465">
        <v>9354059</v>
      </c>
      <c r="B10465">
        <v>1.6226</v>
      </c>
      <c r="C10465">
        <v>1.6217999999999999</v>
      </c>
      <c r="D10465">
        <v>5231500</v>
      </c>
      <c r="E10465">
        <f t="shared" si="163"/>
        <v>5.2314999999999996</v>
      </c>
    </row>
    <row r="10466" spans="1:5" x14ac:dyDescent="0.2">
      <c r="A10466">
        <v>9354559</v>
      </c>
      <c r="B10466">
        <v>1.621</v>
      </c>
      <c r="C10466">
        <v>1.6226</v>
      </c>
      <c r="D10466">
        <v>5232000</v>
      </c>
      <c r="E10466">
        <f t="shared" si="163"/>
        <v>5.2320000000000002</v>
      </c>
    </row>
    <row r="10467" spans="1:5" x14ac:dyDescent="0.2">
      <c r="A10467">
        <v>9355059</v>
      </c>
      <c r="B10467">
        <v>1.6234</v>
      </c>
      <c r="C10467">
        <v>1.621</v>
      </c>
      <c r="D10467">
        <v>5232500</v>
      </c>
      <c r="E10467">
        <f t="shared" si="163"/>
        <v>5.2324999999999999</v>
      </c>
    </row>
    <row r="10468" spans="1:5" x14ac:dyDescent="0.2">
      <c r="A10468">
        <v>9355559</v>
      </c>
      <c r="B10468">
        <v>1.6226</v>
      </c>
      <c r="C10468">
        <v>1.6217999999999999</v>
      </c>
      <c r="D10468">
        <v>5233000</v>
      </c>
      <c r="E10468">
        <f t="shared" si="163"/>
        <v>5.2329999999999997</v>
      </c>
    </row>
    <row r="10469" spans="1:5" x14ac:dyDescent="0.2">
      <c r="A10469">
        <v>9356059</v>
      </c>
      <c r="B10469">
        <v>1.621</v>
      </c>
      <c r="C10469">
        <v>1.6217999999999999</v>
      </c>
      <c r="D10469">
        <v>5233500</v>
      </c>
      <c r="E10469">
        <f t="shared" si="163"/>
        <v>5.2334999999999994</v>
      </c>
    </row>
    <row r="10470" spans="1:5" x14ac:dyDescent="0.2">
      <c r="A10470">
        <v>9356559</v>
      </c>
      <c r="B10470">
        <v>1.6226</v>
      </c>
      <c r="C10470">
        <v>1.6217999999999999</v>
      </c>
      <c r="D10470">
        <v>5234000</v>
      </c>
      <c r="E10470">
        <f t="shared" si="163"/>
        <v>5.234</v>
      </c>
    </row>
    <row r="10471" spans="1:5" x14ac:dyDescent="0.2">
      <c r="A10471">
        <v>9357059</v>
      </c>
      <c r="B10471">
        <v>1.621</v>
      </c>
      <c r="C10471">
        <v>1.6234</v>
      </c>
      <c r="D10471">
        <v>5234500</v>
      </c>
      <c r="E10471">
        <f t="shared" si="163"/>
        <v>5.2344999999999997</v>
      </c>
    </row>
    <row r="10472" spans="1:5" x14ac:dyDescent="0.2">
      <c r="A10472">
        <v>9357559</v>
      </c>
      <c r="B10472">
        <v>1.6217999999999999</v>
      </c>
      <c r="C10472">
        <v>1.6217999999999999</v>
      </c>
      <c r="D10472">
        <v>5235000</v>
      </c>
      <c r="E10472">
        <f t="shared" si="163"/>
        <v>5.2349999999999994</v>
      </c>
    </row>
    <row r="10473" spans="1:5" x14ac:dyDescent="0.2">
      <c r="A10473">
        <v>9358059</v>
      </c>
      <c r="B10473">
        <v>1.6234</v>
      </c>
      <c r="C10473">
        <v>1.6234</v>
      </c>
      <c r="D10473">
        <v>5235500</v>
      </c>
      <c r="E10473">
        <f t="shared" si="163"/>
        <v>5.2355</v>
      </c>
    </row>
    <row r="10474" spans="1:5" x14ac:dyDescent="0.2">
      <c r="A10474">
        <v>9358559</v>
      </c>
      <c r="B10474">
        <v>1.6217999999999999</v>
      </c>
      <c r="C10474">
        <v>1.6217999999999999</v>
      </c>
      <c r="D10474">
        <v>5236000</v>
      </c>
      <c r="E10474">
        <f t="shared" si="163"/>
        <v>5.2359999999999998</v>
      </c>
    </row>
    <row r="10475" spans="1:5" x14ac:dyDescent="0.2">
      <c r="A10475">
        <v>9359059</v>
      </c>
      <c r="B10475">
        <v>1.6202000000000001</v>
      </c>
      <c r="C10475">
        <v>1.6217999999999999</v>
      </c>
      <c r="D10475">
        <v>5236500</v>
      </c>
      <c r="E10475">
        <f t="shared" si="163"/>
        <v>5.2364999999999995</v>
      </c>
    </row>
    <row r="10476" spans="1:5" x14ac:dyDescent="0.2">
      <c r="A10476">
        <v>9367133</v>
      </c>
      <c r="B10476">
        <v>1.6217999999999999</v>
      </c>
      <c r="C10476">
        <v>1.6217999999999999</v>
      </c>
      <c r="D10476">
        <v>5237000</v>
      </c>
      <c r="E10476">
        <f t="shared" si="163"/>
        <v>5.2370000000000001</v>
      </c>
    </row>
    <row r="10477" spans="1:5" x14ac:dyDescent="0.2">
      <c r="A10477">
        <v>9367632</v>
      </c>
      <c r="B10477">
        <v>1.6234</v>
      </c>
      <c r="C10477">
        <v>1.6217999999999999</v>
      </c>
      <c r="D10477">
        <v>5237500</v>
      </c>
      <c r="E10477">
        <f t="shared" si="163"/>
        <v>5.2374999999999998</v>
      </c>
    </row>
    <row r="10478" spans="1:5" x14ac:dyDescent="0.2">
      <c r="A10478">
        <v>9368132</v>
      </c>
      <c r="B10478">
        <v>1.621</v>
      </c>
      <c r="C10478">
        <v>1.6226</v>
      </c>
      <c r="D10478">
        <v>5238000</v>
      </c>
      <c r="E10478">
        <f t="shared" si="163"/>
        <v>5.2379999999999995</v>
      </c>
    </row>
    <row r="10479" spans="1:5" x14ac:dyDescent="0.2">
      <c r="A10479">
        <v>9368632</v>
      </c>
      <c r="B10479">
        <v>1.6242000000000001</v>
      </c>
      <c r="C10479">
        <v>1.6217999999999999</v>
      </c>
      <c r="D10479">
        <v>5238500</v>
      </c>
      <c r="E10479">
        <f t="shared" si="163"/>
        <v>5.2385000000000002</v>
      </c>
    </row>
    <row r="10480" spans="1:5" x14ac:dyDescent="0.2">
      <c r="A10480">
        <v>9369132</v>
      </c>
      <c r="B10480">
        <v>1.6226</v>
      </c>
      <c r="C10480">
        <v>1.6234</v>
      </c>
      <c r="D10480">
        <v>5239000</v>
      </c>
      <c r="E10480">
        <f t="shared" si="163"/>
        <v>5.2389999999999999</v>
      </c>
    </row>
    <row r="10481" spans="1:5" x14ac:dyDescent="0.2">
      <c r="A10481">
        <v>9369632</v>
      </c>
      <c r="B10481">
        <v>1.621</v>
      </c>
      <c r="C10481">
        <v>1.6217999999999999</v>
      </c>
      <c r="D10481">
        <v>5239500</v>
      </c>
      <c r="E10481">
        <f t="shared" si="163"/>
        <v>5.2394999999999996</v>
      </c>
    </row>
    <row r="10482" spans="1:5" x14ac:dyDescent="0.2">
      <c r="A10482">
        <v>9370132</v>
      </c>
      <c r="B10482">
        <v>1.6242000000000001</v>
      </c>
      <c r="C10482">
        <v>1.6217999999999999</v>
      </c>
      <c r="D10482">
        <v>5240000</v>
      </c>
      <c r="E10482">
        <f t="shared" si="163"/>
        <v>5.2399999999999993</v>
      </c>
    </row>
    <row r="10483" spans="1:5" x14ac:dyDescent="0.2">
      <c r="A10483">
        <v>9370632</v>
      </c>
      <c r="B10483">
        <v>1.6217999999999999</v>
      </c>
      <c r="C10483">
        <v>1.6226</v>
      </c>
      <c r="D10483">
        <v>5240500</v>
      </c>
      <c r="E10483">
        <f t="shared" si="163"/>
        <v>5.2404999999999999</v>
      </c>
    </row>
    <row r="10484" spans="1:5" x14ac:dyDescent="0.2">
      <c r="A10484">
        <v>9371132</v>
      </c>
      <c r="B10484">
        <v>1.6242000000000001</v>
      </c>
      <c r="C10484">
        <v>1.621</v>
      </c>
      <c r="D10484">
        <v>5241000</v>
      </c>
      <c r="E10484">
        <f t="shared" si="163"/>
        <v>5.2409999999999997</v>
      </c>
    </row>
    <row r="10485" spans="1:5" x14ac:dyDescent="0.2">
      <c r="A10485">
        <v>9371632</v>
      </c>
      <c r="B10485">
        <v>1.6234</v>
      </c>
      <c r="C10485">
        <v>1.625</v>
      </c>
      <c r="D10485">
        <v>5241500</v>
      </c>
      <c r="E10485">
        <f t="shared" si="163"/>
        <v>5.2414999999999994</v>
      </c>
    </row>
    <row r="10486" spans="1:5" x14ac:dyDescent="0.2">
      <c r="A10486">
        <v>9372132</v>
      </c>
      <c r="B10486">
        <v>1.6226</v>
      </c>
      <c r="C10486">
        <v>1.6217999999999999</v>
      </c>
      <c r="D10486">
        <v>5242000</v>
      </c>
      <c r="E10486">
        <f t="shared" si="163"/>
        <v>5.242</v>
      </c>
    </row>
    <row r="10487" spans="1:5" x14ac:dyDescent="0.2">
      <c r="A10487">
        <v>9372632</v>
      </c>
      <c r="B10487">
        <v>1.6242000000000001</v>
      </c>
      <c r="C10487">
        <v>1.621</v>
      </c>
      <c r="D10487">
        <v>5242500</v>
      </c>
      <c r="E10487">
        <f t="shared" si="163"/>
        <v>5.2424999999999997</v>
      </c>
    </row>
    <row r="10488" spans="1:5" x14ac:dyDescent="0.2">
      <c r="A10488">
        <v>9373132</v>
      </c>
      <c r="B10488">
        <v>1.6217999999999999</v>
      </c>
      <c r="C10488">
        <v>1.6234</v>
      </c>
      <c r="D10488">
        <v>5243000</v>
      </c>
      <c r="E10488">
        <f t="shared" si="163"/>
        <v>5.2429999999999994</v>
      </c>
    </row>
    <row r="10489" spans="1:5" x14ac:dyDescent="0.2">
      <c r="A10489">
        <v>9373632</v>
      </c>
      <c r="B10489">
        <v>1.6217999999999999</v>
      </c>
      <c r="C10489">
        <v>1.621</v>
      </c>
      <c r="D10489">
        <v>5243500</v>
      </c>
      <c r="E10489">
        <f t="shared" si="163"/>
        <v>5.2435</v>
      </c>
    </row>
    <row r="10490" spans="1:5" x14ac:dyDescent="0.2">
      <c r="A10490">
        <v>9374132</v>
      </c>
      <c r="B10490">
        <v>1.6226</v>
      </c>
      <c r="C10490">
        <v>1.6226</v>
      </c>
      <c r="D10490">
        <v>5244000</v>
      </c>
      <c r="E10490">
        <f t="shared" si="163"/>
        <v>5.2439999999999998</v>
      </c>
    </row>
    <row r="10491" spans="1:5" x14ac:dyDescent="0.2">
      <c r="A10491">
        <v>9374632</v>
      </c>
      <c r="B10491">
        <v>1.6217999999999999</v>
      </c>
      <c r="C10491">
        <v>1.6217999999999999</v>
      </c>
      <c r="D10491">
        <v>5244500</v>
      </c>
      <c r="E10491">
        <f t="shared" si="163"/>
        <v>5.2444999999999995</v>
      </c>
    </row>
    <row r="10492" spans="1:5" x14ac:dyDescent="0.2">
      <c r="A10492">
        <v>9375132</v>
      </c>
      <c r="B10492">
        <v>1.625</v>
      </c>
      <c r="C10492">
        <v>1.6217999999999999</v>
      </c>
      <c r="D10492">
        <v>5245000</v>
      </c>
      <c r="E10492">
        <f t="shared" si="163"/>
        <v>5.2450000000000001</v>
      </c>
    </row>
    <row r="10493" spans="1:5" x14ac:dyDescent="0.2">
      <c r="A10493">
        <v>9375632</v>
      </c>
      <c r="B10493">
        <v>1.6217999999999999</v>
      </c>
      <c r="C10493">
        <v>1.6226</v>
      </c>
      <c r="D10493">
        <v>5245500</v>
      </c>
      <c r="E10493">
        <f t="shared" si="163"/>
        <v>5.2454999999999998</v>
      </c>
    </row>
    <row r="10494" spans="1:5" x14ac:dyDescent="0.2">
      <c r="A10494">
        <v>9376132</v>
      </c>
      <c r="B10494">
        <v>1.6226</v>
      </c>
      <c r="C10494">
        <v>1.6217999999999999</v>
      </c>
      <c r="D10494">
        <v>5246000</v>
      </c>
      <c r="E10494">
        <f t="shared" si="163"/>
        <v>5.2459999999999996</v>
      </c>
    </row>
    <row r="10495" spans="1:5" x14ac:dyDescent="0.2">
      <c r="A10495">
        <v>9376632</v>
      </c>
      <c r="B10495">
        <v>1.6242000000000001</v>
      </c>
      <c r="C10495">
        <v>1.6217999999999999</v>
      </c>
      <c r="D10495">
        <v>5246500</v>
      </c>
      <c r="E10495">
        <f t="shared" si="163"/>
        <v>5.2465000000000002</v>
      </c>
    </row>
    <row r="10496" spans="1:5" x14ac:dyDescent="0.2">
      <c r="A10496">
        <v>9377132</v>
      </c>
      <c r="B10496">
        <v>1.6217999999999999</v>
      </c>
      <c r="C10496">
        <v>1.6226</v>
      </c>
      <c r="D10496">
        <v>5247000</v>
      </c>
      <c r="E10496">
        <f t="shared" si="163"/>
        <v>5.2469999999999999</v>
      </c>
    </row>
    <row r="10497" spans="1:5" x14ac:dyDescent="0.2">
      <c r="A10497">
        <v>9385641</v>
      </c>
      <c r="B10497">
        <v>1.6217999999999999</v>
      </c>
      <c r="C10497">
        <v>1.6217999999999999</v>
      </c>
      <c r="D10497">
        <v>5247500</v>
      </c>
      <c r="E10497">
        <f t="shared" si="163"/>
        <v>5.2474999999999996</v>
      </c>
    </row>
    <row r="10498" spans="1:5" x14ac:dyDescent="0.2">
      <c r="A10498">
        <v>9386141</v>
      </c>
      <c r="B10498">
        <v>1.6217999999999999</v>
      </c>
      <c r="C10498">
        <v>1.621</v>
      </c>
      <c r="D10498">
        <v>5248000</v>
      </c>
      <c r="E10498">
        <f t="shared" si="163"/>
        <v>5.2479999999999993</v>
      </c>
    </row>
    <row r="10499" spans="1:5" x14ac:dyDescent="0.2">
      <c r="A10499">
        <v>9386641</v>
      </c>
      <c r="B10499">
        <v>1.6226</v>
      </c>
      <c r="C10499">
        <v>1.625</v>
      </c>
      <c r="D10499">
        <v>5248500</v>
      </c>
      <c r="E10499">
        <f t="shared" ref="E10499:E10562" si="164">D10499*10^-6</f>
        <v>5.2484999999999999</v>
      </c>
    </row>
    <row r="10500" spans="1:5" x14ac:dyDescent="0.2">
      <c r="A10500">
        <v>9387141</v>
      </c>
      <c r="B10500">
        <v>1.621</v>
      </c>
      <c r="C10500">
        <v>1.621</v>
      </c>
      <c r="D10500">
        <v>5249000</v>
      </c>
      <c r="E10500">
        <f t="shared" si="164"/>
        <v>5.2489999999999997</v>
      </c>
    </row>
    <row r="10501" spans="1:5" x14ac:dyDescent="0.2">
      <c r="A10501">
        <v>9387641</v>
      </c>
      <c r="B10501">
        <v>1.6226</v>
      </c>
      <c r="C10501">
        <v>1.6217999999999999</v>
      </c>
      <c r="D10501">
        <v>5249500</v>
      </c>
      <c r="E10501">
        <f t="shared" si="164"/>
        <v>5.2494999999999994</v>
      </c>
    </row>
    <row r="10502" spans="1:5" x14ac:dyDescent="0.2">
      <c r="A10502">
        <v>9388141</v>
      </c>
      <c r="B10502">
        <v>1.6217999999999999</v>
      </c>
      <c r="C10502">
        <v>1.6226</v>
      </c>
      <c r="D10502">
        <v>5250000</v>
      </c>
      <c r="E10502">
        <f t="shared" si="164"/>
        <v>5.25</v>
      </c>
    </row>
    <row r="10503" spans="1:5" x14ac:dyDescent="0.2">
      <c r="A10503">
        <v>9388641</v>
      </c>
      <c r="B10503">
        <v>1.621</v>
      </c>
      <c r="C10503">
        <v>1.621</v>
      </c>
      <c r="D10503">
        <v>5250500</v>
      </c>
      <c r="E10503">
        <f t="shared" si="164"/>
        <v>5.2504999999999997</v>
      </c>
    </row>
    <row r="10504" spans="1:5" x14ac:dyDescent="0.2">
      <c r="A10504">
        <v>9389141</v>
      </c>
      <c r="B10504">
        <v>1.6234</v>
      </c>
      <c r="C10504">
        <v>1.6226</v>
      </c>
      <c r="D10504">
        <v>5251000</v>
      </c>
      <c r="E10504">
        <f t="shared" si="164"/>
        <v>5.2509999999999994</v>
      </c>
    </row>
    <row r="10505" spans="1:5" x14ac:dyDescent="0.2">
      <c r="A10505">
        <v>9389641</v>
      </c>
      <c r="B10505">
        <v>1.6217999999999999</v>
      </c>
      <c r="C10505">
        <v>1.621</v>
      </c>
      <c r="D10505">
        <v>5251500</v>
      </c>
      <c r="E10505">
        <f t="shared" si="164"/>
        <v>5.2515000000000001</v>
      </c>
    </row>
    <row r="10506" spans="1:5" x14ac:dyDescent="0.2">
      <c r="A10506">
        <v>9390141</v>
      </c>
      <c r="B10506">
        <v>1.6234</v>
      </c>
      <c r="C10506">
        <v>1.621</v>
      </c>
      <c r="D10506">
        <v>5252000</v>
      </c>
      <c r="E10506">
        <f t="shared" si="164"/>
        <v>5.2519999999999998</v>
      </c>
    </row>
    <row r="10507" spans="1:5" x14ac:dyDescent="0.2">
      <c r="A10507">
        <v>9390641</v>
      </c>
      <c r="B10507">
        <v>1.6226</v>
      </c>
      <c r="C10507">
        <v>1.6226</v>
      </c>
      <c r="D10507">
        <v>5252500</v>
      </c>
      <c r="E10507">
        <f t="shared" si="164"/>
        <v>5.2524999999999995</v>
      </c>
    </row>
    <row r="10508" spans="1:5" x14ac:dyDescent="0.2">
      <c r="A10508">
        <v>9391141</v>
      </c>
      <c r="B10508">
        <v>1.6217999999999999</v>
      </c>
      <c r="C10508">
        <v>1.621</v>
      </c>
      <c r="D10508">
        <v>5253000</v>
      </c>
      <c r="E10508">
        <f t="shared" si="164"/>
        <v>5.2530000000000001</v>
      </c>
    </row>
    <row r="10509" spans="1:5" x14ac:dyDescent="0.2">
      <c r="A10509">
        <v>9391641</v>
      </c>
      <c r="B10509">
        <v>1.6234</v>
      </c>
      <c r="C10509">
        <v>1.6234</v>
      </c>
      <c r="D10509">
        <v>5253500</v>
      </c>
      <c r="E10509">
        <f t="shared" si="164"/>
        <v>5.2534999999999998</v>
      </c>
    </row>
    <row r="10510" spans="1:5" x14ac:dyDescent="0.2">
      <c r="A10510">
        <v>9392141</v>
      </c>
      <c r="B10510">
        <v>1.621</v>
      </c>
      <c r="C10510">
        <v>1.6217999999999999</v>
      </c>
      <c r="D10510">
        <v>5254000</v>
      </c>
      <c r="E10510">
        <f t="shared" si="164"/>
        <v>5.2539999999999996</v>
      </c>
    </row>
    <row r="10511" spans="1:5" x14ac:dyDescent="0.2">
      <c r="A10511">
        <v>9392641</v>
      </c>
      <c r="B10511">
        <v>1.6217999999999999</v>
      </c>
      <c r="C10511">
        <v>1.6226</v>
      </c>
      <c r="D10511">
        <v>5254500</v>
      </c>
      <c r="E10511">
        <f t="shared" si="164"/>
        <v>5.2545000000000002</v>
      </c>
    </row>
    <row r="10512" spans="1:5" x14ac:dyDescent="0.2">
      <c r="A10512">
        <v>9393141</v>
      </c>
      <c r="B10512">
        <v>1.6234</v>
      </c>
      <c r="C10512">
        <v>1.6217999999999999</v>
      </c>
      <c r="D10512">
        <v>5255000</v>
      </c>
      <c r="E10512">
        <f t="shared" si="164"/>
        <v>5.2549999999999999</v>
      </c>
    </row>
    <row r="10513" spans="1:5" x14ac:dyDescent="0.2">
      <c r="A10513">
        <v>9393641</v>
      </c>
      <c r="B10513">
        <v>1.6217999999999999</v>
      </c>
      <c r="C10513">
        <v>1.621</v>
      </c>
      <c r="D10513">
        <v>5255500</v>
      </c>
      <c r="E10513">
        <f t="shared" si="164"/>
        <v>5.2554999999999996</v>
      </c>
    </row>
    <row r="10514" spans="1:5" x14ac:dyDescent="0.2">
      <c r="A10514">
        <v>9394141</v>
      </c>
      <c r="B10514">
        <v>1.6234</v>
      </c>
      <c r="C10514">
        <v>1.6226</v>
      </c>
      <c r="D10514">
        <v>5256000</v>
      </c>
      <c r="E10514">
        <f t="shared" si="164"/>
        <v>5.2559999999999993</v>
      </c>
    </row>
    <row r="10515" spans="1:5" x14ac:dyDescent="0.2">
      <c r="A10515">
        <v>9394641</v>
      </c>
      <c r="B10515">
        <v>1.6226</v>
      </c>
      <c r="C10515">
        <v>1.6202000000000001</v>
      </c>
      <c r="D10515">
        <v>5256500</v>
      </c>
      <c r="E10515">
        <f t="shared" si="164"/>
        <v>5.2565</v>
      </c>
    </row>
    <row r="10516" spans="1:5" x14ac:dyDescent="0.2">
      <c r="A10516">
        <v>9395141</v>
      </c>
      <c r="B10516">
        <v>1.6217999999999999</v>
      </c>
      <c r="C10516">
        <v>1.6226</v>
      </c>
      <c r="D10516">
        <v>5257000</v>
      </c>
      <c r="E10516">
        <f t="shared" si="164"/>
        <v>5.2569999999999997</v>
      </c>
    </row>
    <row r="10517" spans="1:5" x14ac:dyDescent="0.2">
      <c r="A10517">
        <v>9395641</v>
      </c>
      <c r="B10517">
        <v>1.6226</v>
      </c>
      <c r="C10517">
        <v>1.6226</v>
      </c>
      <c r="D10517">
        <v>5257500</v>
      </c>
      <c r="E10517">
        <f t="shared" si="164"/>
        <v>5.2574999999999994</v>
      </c>
    </row>
    <row r="10518" spans="1:5" x14ac:dyDescent="0.2">
      <c r="A10518">
        <v>9403715</v>
      </c>
      <c r="B10518">
        <v>1.6217999999999999</v>
      </c>
      <c r="C10518">
        <v>1.621</v>
      </c>
      <c r="D10518">
        <v>5258000</v>
      </c>
      <c r="E10518">
        <f t="shared" si="164"/>
        <v>5.258</v>
      </c>
    </row>
    <row r="10519" spans="1:5" x14ac:dyDescent="0.2">
      <c r="A10519">
        <v>9404215</v>
      </c>
      <c r="B10519">
        <v>1.6217999999999999</v>
      </c>
      <c r="C10519">
        <v>1.6226</v>
      </c>
      <c r="D10519">
        <v>5258500</v>
      </c>
      <c r="E10519">
        <f t="shared" si="164"/>
        <v>5.2584999999999997</v>
      </c>
    </row>
    <row r="10520" spans="1:5" x14ac:dyDescent="0.2">
      <c r="A10520">
        <v>9404715</v>
      </c>
      <c r="B10520">
        <v>1.625</v>
      </c>
      <c r="C10520">
        <v>1.6226</v>
      </c>
      <c r="D10520">
        <v>5259000</v>
      </c>
      <c r="E10520">
        <f t="shared" si="164"/>
        <v>5.2589999999999995</v>
      </c>
    </row>
    <row r="10521" spans="1:5" x14ac:dyDescent="0.2">
      <c r="A10521">
        <v>9405215</v>
      </c>
      <c r="B10521">
        <v>1.6217999999999999</v>
      </c>
      <c r="C10521">
        <v>1.621</v>
      </c>
      <c r="D10521">
        <v>5259500</v>
      </c>
      <c r="E10521">
        <f t="shared" si="164"/>
        <v>5.2595000000000001</v>
      </c>
    </row>
    <row r="10522" spans="1:5" x14ac:dyDescent="0.2">
      <c r="A10522">
        <v>9405715</v>
      </c>
      <c r="B10522">
        <v>1.6226</v>
      </c>
      <c r="C10522">
        <v>1.6234</v>
      </c>
      <c r="D10522">
        <v>5260000</v>
      </c>
      <c r="E10522">
        <f t="shared" si="164"/>
        <v>5.26</v>
      </c>
    </row>
    <row r="10523" spans="1:5" x14ac:dyDescent="0.2">
      <c r="A10523">
        <v>9406215</v>
      </c>
      <c r="B10523">
        <v>1.6226</v>
      </c>
      <c r="C10523">
        <v>1.621</v>
      </c>
      <c r="D10523">
        <v>5260500</v>
      </c>
      <c r="E10523">
        <f t="shared" si="164"/>
        <v>5.2604999999999995</v>
      </c>
    </row>
    <row r="10524" spans="1:5" x14ac:dyDescent="0.2">
      <c r="A10524">
        <v>9406715</v>
      </c>
      <c r="B10524">
        <v>1.6217999999999999</v>
      </c>
      <c r="C10524">
        <v>1.6217999999999999</v>
      </c>
      <c r="D10524">
        <v>5261000</v>
      </c>
      <c r="E10524">
        <f t="shared" si="164"/>
        <v>5.2610000000000001</v>
      </c>
    </row>
    <row r="10525" spans="1:5" x14ac:dyDescent="0.2">
      <c r="A10525">
        <v>9407215</v>
      </c>
      <c r="B10525">
        <v>1.6234</v>
      </c>
      <c r="C10525">
        <v>1.6226</v>
      </c>
      <c r="D10525">
        <v>5261500</v>
      </c>
      <c r="E10525">
        <f t="shared" si="164"/>
        <v>5.2614999999999998</v>
      </c>
    </row>
    <row r="10526" spans="1:5" x14ac:dyDescent="0.2">
      <c r="A10526">
        <v>9407715</v>
      </c>
      <c r="B10526">
        <v>1.6217999999999999</v>
      </c>
      <c r="C10526">
        <v>1.621</v>
      </c>
      <c r="D10526">
        <v>5262000</v>
      </c>
      <c r="E10526">
        <f t="shared" si="164"/>
        <v>5.2619999999999996</v>
      </c>
    </row>
    <row r="10527" spans="1:5" x14ac:dyDescent="0.2">
      <c r="A10527">
        <v>9408215</v>
      </c>
      <c r="B10527">
        <v>1.6226</v>
      </c>
      <c r="C10527">
        <v>1.6242000000000001</v>
      </c>
      <c r="D10527">
        <v>5262500</v>
      </c>
      <c r="E10527">
        <f t="shared" si="164"/>
        <v>5.2625000000000002</v>
      </c>
    </row>
    <row r="10528" spans="1:5" x14ac:dyDescent="0.2">
      <c r="A10528">
        <v>9408715</v>
      </c>
      <c r="B10528">
        <v>1.6226</v>
      </c>
      <c r="C10528">
        <v>1.6217999999999999</v>
      </c>
      <c r="D10528">
        <v>5263000</v>
      </c>
      <c r="E10528">
        <f t="shared" si="164"/>
        <v>5.2629999999999999</v>
      </c>
    </row>
    <row r="10529" spans="1:5" x14ac:dyDescent="0.2">
      <c r="A10529">
        <v>9409215</v>
      </c>
      <c r="B10529">
        <v>1.6217999999999999</v>
      </c>
      <c r="C10529">
        <v>1.6217999999999999</v>
      </c>
      <c r="D10529">
        <v>5263500</v>
      </c>
      <c r="E10529">
        <f t="shared" si="164"/>
        <v>5.2634999999999996</v>
      </c>
    </row>
    <row r="10530" spans="1:5" x14ac:dyDescent="0.2">
      <c r="A10530">
        <v>9409715</v>
      </c>
      <c r="B10530">
        <v>1.625</v>
      </c>
      <c r="C10530">
        <v>1.6257999999999999</v>
      </c>
      <c r="D10530">
        <v>5264000</v>
      </c>
      <c r="E10530">
        <f t="shared" si="164"/>
        <v>5.2639999999999993</v>
      </c>
    </row>
    <row r="10531" spans="1:5" x14ac:dyDescent="0.2">
      <c r="A10531">
        <v>9410215</v>
      </c>
      <c r="B10531">
        <v>1.6217999999999999</v>
      </c>
      <c r="C10531">
        <v>1.621</v>
      </c>
      <c r="D10531">
        <v>5264500</v>
      </c>
      <c r="E10531">
        <f t="shared" si="164"/>
        <v>5.2645</v>
      </c>
    </row>
    <row r="10532" spans="1:5" x14ac:dyDescent="0.2">
      <c r="A10532">
        <v>9410715</v>
      </c>
      <c r="B10532">
        <v>1.6217999999999999</v>
      </c>
      <c r="C10532">
        <v>1.6226</v>
      </c>
      <c r="D10532">
        <v>5265000</v>
      </c>
      <c r="E10532">
        <f t="shared" si="164"/>
        <v>5.2649999999999997</v>
      </c>
    </row>
    <row r="10533" spans="1:5" x14ac:dyDescent="0.2">
      <c r="A10533">
        <v>9411215</v>
      </c>
      <c r="B10533">
        <v>1.6234</v>
      </c>
      <c r="C10533">
        <v>1.6217999999999999</v>
      </c>
      <c r="D10533">
        <v>5265500</v>
      </c>
      <c r="E10533">
        <f t="shared" si="164"/>
        <v>5.2654999999999994</v>
      </c>
    </row>
    <row r="10534" spans="1:5" x14ac:dyDescent="0.2">
      <c r="A10534">
        <v>9411715</v>
      </c>
      <c r="B10534">
        <v>1.621</v>
      </c>
      <c r="C10534">
        <v>1.6217999999999999</v>
      </c>
      <c r="D10534">
        <v>5266000</v>
      </c>
      <c r="E10534">
        <f t="shared" si="164"/>
        <v>5.266</v>
      </c>
    </row>
    <row r="10535" spans="1:5" x14ac:dyDescent="0.2">
      <c r="A10535">
        <v>9412215</v>
      </c>
      <c r="B10535">
        <v>1.621</v>
      </c>
      <c r="C10535">
        <v>1.6242000000000001</v>
      </c>
      <c r="D10535">
        <v>5266500</v>
      </c>
      <c r="E10535">
        <f t="shared" si="164"/>
        <v>5.2664999999999997</v>
      </c>
    </row>
    <row r="10536" spans="1:5" x14ac:dyDescent="0.2">
      <c r="A10536">
        <v>9412715</v>
      </c>
      <c r="B10536">
        <v>1.6226</v>
      </c>
      <c r="C10536">
        <v>1.6217999999999999</v>
      </c>
      <c r="D10536">
        <v>5267000</v>
      </c>
      <c r="E10536">
        <f t="shared" si="164"/>
        <v>5.2669999999999995</v>
      </c>
    </row>
    <row r="10537" spans="1:5" x14ac:dyDescent="0.2">
      <c r="A10537">
        <v>9413215</v>
      </c>
      <c r="B10537">
        <v>1.6217999999999999</v>
      </c>
      <c r="C10537">
        <v>1.6217999999999999</v>
      </c>
      <c r="D10537">
        <v>5267500</v>
      </c>
      <c r="E10537">
        <f t="shared" si="164"/>
        <v>5.2675000000000001</v>
      </c>
    </row>
    <row r="10538" spans="1:5" x14ac:dyDescent="0.2">
      <c r="A10538">
        <v>9413715</v>
      </c>
      <c r="B10538">
        <v>1.6234</v>
      </c>
      <c r="C10538">
        <v>1.6226</v>
      </c>
      <c r="D10538">
        <v>5268000</v>
      </c>
      <c r="E10538">
        <f t="shared" si="164"/>
        <v>5.2679999999999998</v>
      </c>
    </row>
    <row r="10539" spans="1:5" x14ac:dyDescent="0.2">
      <c r="A10539">
        <v>9414215</v>
      </c>
      <c r="B10539">
        <v>1.6217999999999999</v>
      </c>
      <c r="C10539">
        <v>1.6217999999999999</v>
      </c>
      <c r="D10539">
        <v>5268500</v>
      </c>
      <c r="E10539">
        <f t="shared" si="164"/>
        <v>5.2684999999999995</v>
      </c>
    </row>
    <row r="10540" spans="1:5" x14ac:dyDescent="0.2">
      <c r="A10540">
        <v>9422686</v>
      </c>
      <c r="B10540">
        <v>1.6217999999999999</v>
      </c>
      <c r="C10540">
        <v>1.6217999999999999</v>
      </c>
      <c r="D10540">
        <v>5269000</v>
      </c>
      <c r="E10540">
        <f t="shared" si="164"/>
        <v>5.2690000000000001</v>
      </c>
    </row>
    <row r="10541" spans="1:5" x14ac:dyDescent="0.2">
      <c r="A10541">
        <v>9423186</v>
      </c>
      <c r="B10541">
        <v>1.6226</v>
      </c>
      <c r="C10541">
        <v>1.621</v>
      </c>
      <c r="D10541">
        <v>5269500</v>
      </c>
      <c r="E10541">
        <f t="shared" si="164"/>
        <v>5.2694999999999999</v>
      </c>
    </row>
    <row r="10542" spans="1:5" x14ac:dyDescent="0.2">
      <c r="A10542">
        <v>9423686</v>
      </c>
      <c r="B10542">
        <v>1.6217999999999999</v>
      </c>
      <c r="C10542">
        <v>1.6234</v>
      </c>
      <c r="D10542">
        <v>5270000</v>
      </c>
      <c r="E10542">
        <f t="shared" si="164"/>
        <v>5.27</v>
      </c>
    </row>
    <row r="10543" spans="1:5" x14ac:dyDescent="0.2">
      <c r="A10543">
        <v>9424186</v>
      </c>
      <c r="B10543">
        <v>1.621</v>
      </c>
      <c r="C10543">
        <v>1.6217999999999999</v>
      </c>
      <c r="D10543">
        <v>5270500</v>
      </c>
      <c r="E10543">
        <f t="shared" si="164"/>
        <v>5.2705000000000002</v>
      </c>
    </row>
    <row r="10544" spans="1:5" x14ac:dyDescent="0.2">
      <c r="A10544">
        <v>9424686</v>
      </c>
      <c r="B10544">
        <v>1.6217999999999999</v>
      </c>
      <c r="C10544">
        <v>1.621</v>
      </c>
      <c r="D10544">
        <v>5271000</v>
      </c>
      <c r="E10544">
        <f t="shared" si="164"/>
        <v>5.2709999999999999</v>
      </c>
    </row>
    <row r="10545" spans="1:5" x14ac:dyDescent="0.2">
      <c r="A10545">
        <v>9425186</v>
      </c>
      <c r="B10545">
        <v>1.621</v>
      </c>
      <c r="C10545">
        <v>1.625</v>
      </c>
      <c r="D10545">
        <v>5271500</v>
      </c>
      <c r="E10545">
        <f t="shared" si="164"/>
        <v>5.2714999999999996</v>
      </c>
    </row>
    <row r="10546" spans="1:5" x14ac:dyDescent="0.2">
      <c r="A10546">
        <v>9425686</v>
      </c>
      <c r="B10546">
        <v>1.6226</v>
      </c>
      <c r="C10546">
        <v>1.621</v>
      </c>
      <c r="D10546">
        <v>5272000</v>
      </c>
      <c r="E10546">
        <f t="shared" si="164"/>
        <v>5.2719999999999994</v>
      </c>
    </row>
    <row r="10547" spans="1:5" x14ac:dyDescent="0.2">
      <c r="A10547">
        <v>9426186</v>
      </c>
      <c r="B10547">
        <v>1.6226</v>
      </c>
      <c r="C10547">
        <v>1.6226</v>
      </c>
      <c r="D10547">
        <v>5272500</v>
      </c>
      <c r="E10547">
        <f t="shared" si="164"/>
        <v>5.2725</v>
      </c>
    </row>
    <row r="10548" spans="1:5" x14ac:dyDescent="0.2">
      <c r="A10548">
        <v>9426686</v>
      </c>
      <c r="B10548">
        <v>1.621</v>
      </c>
      <c r="C10548">
        <v>1.6217999999999999</v>
      </c>
      <c r="D10548">
        <v>5273000</v>
      </c>
      <c r="E10548">
        <f t="shared" si="164"/>
        <v>5.2729999999999997</v>
      </c>
    </row>
    <row r="10549" spans="1:5" x14ac:dyDescent="0.2">
      <c r="A10549">
        <v>9427186</v>
      </c>
      <c r="B10549">
        <v>1.6242000000000001</v>
      </c>
      <c r="C10549">
        <v>1.6217999999999999</v>
      </c>
      <c r="D10549">
        <v>5273500</v>
      </c>
      <c r="E10549">
        <f t="shared" si="164"/>
        <v>5.2734999999999994</v>
      </c>
    </row>
    <row r="10550" spans="1:5" x14ac:dyDescent="0.2">
      <c r="A10550">
        <v>9427686</v>
      </c>
      <c r="B10550">
        <v>1.6217999999999999</v>
      </c>
      <c r="C10550">
        <v>1.6217999999999999</v>
      </c>
      <c r="D10550">
        <v>5274000</v>
      </c>
      <c r="E10550">
        <f t="shared" si="164"/>
        <v>5.274</v>
      </c>
    </row>
    <row r="10551" spans="1:5" x14ac:dyDescent="0.2">
      <c r="A10551">
        <v>9428186</v>
      </c>
      <c r="B10551">
        <v>1.6217999999999999</v>
      </c>
      <c r="C10551">
        <v>1.6217999999999999</v>
      </c>
      <c r="D10551">
        <v>5274500</v>
      </c>
      <c r="E10551">
        <f t="shared" si="164"/>
        <v>5.2744999999999997</v>
      </c>
    </row>
    <row r="10552" spans="1:5" x14ac:dyDescent="0.2">
      <c r="A10552">
        <v>9428686</v>
      </c>
      <c r="B10552">
        <v>1.6226</v>
      </c>
      <c r="C10552">
        <v>1.6217999999999999</v>
      </c>
      <c r="D10552">
        <v>5275000</v>
      </c>
      <c r="E10552">
        <f t="shared" si="164"/>
        <v>5.2749999999999995</v>
      </c>
    </row>
    <row r="10553" spans="1:5" x14ac:dyDescent="0.2">
      <c r="A10553">
        <v>9429186</v>
      </c>
      <c r="B10553">
        <v>1.621</v>
      </c>
      <c r="C10553">
        <v>1.625</v>
      </c>
      <c r="D10553">
        <v>5275500</v>
      </c>
      <c r="E10553">
        <f t="shared" si="164"/>
        <v>5.2755000000000001</v>
      </c>
    </row>
    <row r="10554" spans="1:5" x14ac:dyDescent="0.2">
      <c r="A10554">
        <v>9429686</v>
      </c>
      <c r="B10554">
        <v>1.6153999999999999</v>
      </c>
      <c r="C10554">
        <v>1.621</v>
      </c>
      <c r="D10554">
        <v>5276000</v>
      </c>
      <c r="E10554">
        <f t="shared" si="164"/>
        <v>5.2759999999999998</v>
      </c>
    </row>
    <row r="10555" spans="1:5" x14ac:dyDescent="0.2">
      <c r="A10555">
        <v>9430186</v>
      </c>
      <c r="B10555">
        <v>1.6217999999999999</v>
      </c>
      <c r="C10555">
        <v>1.6202000000000001</v>
      </c>
      <c r="D10555">
        <v>5276500</v>
      </c>
      <c r="E10555">
        <f t="shared" si="164"/>
        <v>5.2764999999999995</v>
      </c>
    </row>
    <row r="10556" spans="1:5" x14ac:dyDescent="0.2">
      <c r="A10556">
        <v>9430686</v>
      </c>
      <c r="B10556">
        <v>1.621</v>
      </c>
      <c r="C10556">
        <v>1.6217999999999999</v>
      </c>
      <c r="D10556">
        <v>5277000</v>
      </c>
      <c r="E10556">
        <f t="shared" si="164"/>
        <v>5.2770000000000001</v>
      </c>
    </row>
    <row r="10557" spans="1:5" x14ac:dyDescent="0.2">
      <c r="A10557">
        <v>9431186</v>
      </c>
      <c r="B10557">
        <v>1.6242000000000001</v>
      </c>
      <c r="C10557">
        <v>1.6217999999999999</v>
      </c>
      <c r="D10557">
        <v>5277500</v>
      </c>
      <c r="E10557">
        <f t="shared" si="164"/>
        <v>5.2774999999999999</v>
      </c>
    </row>
    <row r="10558" spans="1:5" x14ac:dyDescent="0.2">
      <c r="A10558">
        <v>9431686</v>
      </c>
      <c r="B10558">
        <v>1.6217999999999999</v>
      </c>
      <c r="C10558">
        <v>1.6242000000000001</v>
      </c>
      <c r="D10558">
        <v>5278000</v>
      </c>
      <c r="E10558">
        <f t="shared" si="164"/>
        <v>5.2779999999999996</v>
      </c>
    </row>
    <row r="10559" spans="1:5" x14ac:dyDescent="0.2">
      <c r="A10559">
        <v>9432186</v>
      </c>
      <c r="B10559">
        <v>1.6217999999999999</v>
      </c>
      <c r="C10559">
        <v>1.6217999999999999</v>
      </c>
      <c r="D10559">
        <v>5278500</v>
      </c>
      <c r="E10559">
        <f t="shared" si="164"/>
        <v>5.2785000000000002</v>
      </c>
    </row>
    <row r="10560" spans="1:5" x14ac:dyDescent="0.2">
      <c r="A10560">
        <v>9432686</v>
      </c>
      <c r="B10560">
        <v>1.6234</v>
      </c>
      <c r="C10560">
        <v>1.6234</v>
      </c>
      <c r="D10560">
        <v>5279000</v>
      </c>
      <c r="E10560">
        <f t="shared" si="164"/>
        <v>5.2789999999999999</v>
      </c>
    </row>
    <row r="10561" spans="1:5" x14ac:dyDescent="0.2">
      <c r="A10561">
        <v>9440797</v>
      </c>
      <c r="B10561">
        <v>1.6234</v>
      </c>
      <c r="C10561">
        <v>1.625</v>
      </c>
      <c r="D10561">
        <v>5279500</v>
      </c>
      <c r="E10561">
        <f t="shared" si="164"/>
        <v>5.2794999999999996</v>
      </c>
    </row>
    <row r="10562" spans="1:5" x14ac:dyDescent="0.2">
      <c r="A10562">
        <v>9441297</v>
      </c>
      <c r="B10562">
        <v>1.6217999999999999</v>
      </c>
      <c r="C10562">
        <v>1.6217999999999999</v>
      </c>
      <c r="D10562">
        <v>5280000</v>
      </c>
      <c r="E10562">
        <f t="shared" si="164"/>
        <v>5.2799999999999994</v>
      </c>
    </row>
    <row r="10563" spans="1:5" x14ac:dyDescent="0.2">
      <c r="A10563">
        <v>9441797</v>
      </c>
      <c r="B10563">
        <v>1.6217999999999999</v>
      </c>
      <c r="C10563">
        <v>1.621</v>
      </c>
      <c r="D10563">
        <v>5280500</v>
      </c>
      <c r="E10563">
        <f t="shared" ref="E10563:E10626" si="165">D10563*10^-6</f>
        <v>5.2805</v>
      </c>
    </row>
    <row r="10564" spans="1:5" x14ac:dyDescent="0.2">
      <c r="A10564">
        <v>9442297</v>
      </c>
      <c r="B10564">
        <v>1.6226</v>
      </c>
      <c r="C10564">
        <v>1.6226</v>
      </c>
      <c r="D10564">
        <v>5281000</v>
      </c>
      <c r="E10564">
        <f t="shared" si="165"/>
        <v>5.2809999999999997</v>
      </c>
    </row>
    <row r="10565" spans="1:5" x14ac:dyDescent="0.2">
      <c r="A10565">
        <v>9442797</v>
      </c>
      <c r="B10565">
        <v>1.621</v>
      </c>
      <c r="C10565">
        <v>1.621</v>
      </c>
      <c r="D10565">
        <v>5281500</v>
      </c>
      <c r="E10565">
        <f t="shared" si="165"/>
        <v>5.2814999999999994</v>
      </c>
    </row>
    <row r="10566" spans="1:5" x14ac:dyDescent="0.2">
      <c r="A10566">
        <v>9443297</v>
      </c>
      <c r="B10566">
        <v>1.6226</v>
      </c>
      <c r="C10566">
        <v>1.6217999999999999</v>
      </c>
      <c r="D10566">
        <v>5282000</v>
      </c>
      <c r="E10566">
        <f t="shared" si="165"/>
        <v>5.282</v>
      </c>
    </row>
    <row r="10567" spans="1:5" x14ac:dyDescent="0.2">
      <c r="A10567">
        <v>9443797</v>
      </c>
      <c r="B10567">
        <v>1.6217999999999999</v>
      </c>
      <c r="C10567">
        <v>1.6234</v>
      </c>
      <c r="D10567">
        <v>5282500</v>
      </c>
      <c r="E10567">
        <f t="shared" si="165"/>
        <v>5.2824999999999998</v>
      </c>
    </row>
    <row r="10568" spans="1:5" x14ac:dyDescent="0.2">
      <c r="A10568">
        <v>9444297</v>
      </c>
      <c r="B10568">
        <v>1.6226</v>
      </c>
      <c r="C10568">
        <v>1.6217999999999999</v>
      </c>
      <c r="D10568">
        <v>5283000</v>
      </c>
      <c r="E10568">
        <f t="shared" si="165"/>
        <v>5.2829999999999995</v>
      </c>
    </row>
    <row r="10569" spans="1:5" x14ac:dyDescent="0.2">
      <c r="A10569">
        <v>9444797</v>
      </c>
      <c r="B10569">
        <v>1.6234</v>
      </c>
      <c r="C10569">
        <v>1.6234</v>
      </c>
      <c r="D10569">
        <v>5283500</v>
      </c>
      <c r="E10569">
        <f t="shared" si="165"/>
        <v>5.2835000000000001</v>
      </c>
    </row>
    <row r="10570" spans="1:5" x14ac:dyDescent="0.2">
      <c r="A10570">
        <v>9445297</v>
      </c>
      <c r="B10570">
        <v>1.6217999999999999</v>
      </c>
      <c r="C10570">
        <v>1.6217999999999999</v>
      </c>
      <c r="D10570">
        <v>5284000</v>
      </c>
      <c r="E10570">
        <f t="shared" si="165"/>
        <v>5.2839999999999998</v>
      </c>
    </row>
    <row r="10571" spans="1:5" x14ac:dyDescent="0.2">
      <c r="A10571">
        <v>9445797</v>
      </c>
      <c r="B10571">
        <v>1.6242000000000001</v>
      </c>
      <c r="C10571">
        <v>1.6217999999999999</v>
      </c>
      <c r="D10571">
        <v>5284500</v>
      </c>
      <c r="E10571">
        <f t="shared" si="165"/>
        <v>5.2844999999999995</v>
      </c>
    </row>
    <row r="10572" spans="1:5" x14ac:dyDescent="0.2">
      <c r="A10572">
        <v>9446297</v>
      </c>
      <c r="B10572">
        <v>1.6217999999999999</v>
      </c>
      <c r="C10572">
        <v>1.6217999999999999</v>
      </c>
      <c r="D10572">
        <v>5285000</v>
      </c>
      <c r="E10572">
        <f t="shared" si="165"/>
        <v>5.2850000000000001</v>
      </c>
    </row>
    <row r="10573" spans="1:5" x14ac:dyDescent="0.2">
      <c r="A10573">
        <v>9446797</v>
      </c>
      <c r="B10573">
        <v>1.6257999999999999</v>
      </c>
      <c r="C10573">
        <v>1.621</v>
      </c>
      <c r="D10573">
        <v>5285500</v>
      </c>
      <c r="E10573">
        <f t="shared" si="165"/>
        <v>5.2854999999999999</v>
      </c>
    </row>
    <row r="10574" spans="1:5" x14ac:dyDescent="0.2">
      <c r="A10574">
        <v>9447297</v>
      </c>
      <c r="B10574">
        <v>1.6226</v>
      </c>
      <c r="C10574">
        <v>1.6226</v>
      </c>
      <c r="D10574">
        <v>5286000</v>
      </c>
      <c r="E10574">
        <f t="shared" si="165"/>
        <v>5.2859999999999996</v>
      </c>
    </row>
    <row r="10575" spans="1:5" x14ac:dyDescent="0.2">
      <c r="A10575">
        <v>9447797</v>
      </c>
      <c r="B10575">
        <v>1.621</v>
      </c>
      <c r="C10575">
        <v>1.6234</v>
      </c>
      <c r="D10575">
        <v>5286500</v>
      </c>
      <c r="E10575">
        <f t="shared" si="165"/>
        <v>5.2865000000000002</v>
      </c>
    </row>
    <row r="10576" spans="1:5" x14ac:dyDescent="0.2">
      <c r="A10576">
        <v>9448297</v>
      </c>
      <c r="B10576">
        <v>1.6234</v>
      </c>
      <c r="C10576">
        <v>1.6217999999999999</v>
      </c>
      <c r="D10576">
        <v>5287000</v>
      </c>
      <c r="E10576">
        <f t="shared" si="165"/>
        <v>5.2869999999999999</v>
      </c>
    </row>
    <row r="10577" spans="1:5" x14ac:dyDescent="0.2">
      <c r="A10577">
        <v>9448797</v>
      </c>
      <c r="B10577">
        <v>1.6217999999999999</v>
      </c>
      <c r="C10577">
        <v>1.625</v>
      </c>
      <c r="D10577">
        <v>5287500</v>
      </c>
      <c r="E10577">
        <f t="shared" si="165"/>
        <v>5.2874999999999996</v>
      </c>
    </row>
    <row r="10578" spans="1:5" x14ac:dyDescent="0.2">
      <c r="A10578">
        <v>9449297</v>
      </c>
      <c r="B10578">
        <v>1.6226</v>
      </c>
      <c r="C10578">
        <v>1.6226</v>
      </c>
      <c r="D10578">
        <v>5288000</v>
      </c>
      <c r="E10578">
        <f t="shared" si="165"/>
        <v>5.2879999999999994</v>
      </c>
    </row>
    <row r="10579" spans="1:5" x14ac:dyDescent="0.2">
      <c r="A10579">
        <v>9449797</v>
      </c>
      <c r="B10579">
        <v>1.6242000000000001</v>
      </c>
      <c r="C10579">
        <v>1.6226</v>
      </c>
      <c r="D10579">
        <v>5288500</v>
      </c>
      <c r="E10579">
        <f t="shared" si="165"/>
        <v>5.2885</v>
      </c>
    </row>
    <row r="10580" spans="1:5" x14ac:dyDescent="0.2">
      <c r="A10580">
        <v>9450297</v>
      </c>
      <c r="B10580">
        <v>1.6217999999999999</v>
      </c>
      <c r="C10580">
        <v>1.6226</v>
      </c>
      <c r="D10580">
        <v>5289000</v>
      </c>
      <c r="E10580">
        <f t="shared" si="165"/>
        <v>5.2889999999999997</v>
      </c>
    </row>
    <row r="10581" spans="1:5" x14ac:dyDescent="0.2">
      <c r="A10581">
        <v>9450797</v>
      </c>
      <c r="B10581">
        <v>1.6226</v>
      </c>
      <c r="C10581">
        <v>1.6202000000000001</v>
      </c>
      <c r="D10581">
        <v>5289500</v>
      </c>
      <c r="E10581">
        <f t="shared" si="165"/>
        <v>5.2894999999999994</v>
      </c>
    </row>
    <row r="10582" spans="1:5" x14ac:dyDescent="0.2">
      <c r="A10582">
        <v>9459419</v>
      </c>
      <c r="B10582">
        <v>1.6234</v>
      </c>
      <c r="C10582">
        <v>1.621</v>
      </c>
      <c r="D10582">
        <v>5290000</v>
      </c>
      <c r="E10582">
        <f t="shared" si="165"/>
        <v>5.29</v>
      </c>
    </row>
    <row r="10583" spans="1:5" x14ac:dyDescent="0.2">
      <c r="A10583">
        <v>9459919</v>
      </c>
      <c r="B10583">
        <v>1.6217999999999999</v>
      </c>
      <c r="C10583">
        <v>1.6217999999999999</v>
      </c>
      <c r="D10583">
        <v>5290500</v>
      </c>
      <c r="E10583">
        <f t="shared" si="165"/>
        <v>5.2904999999999998</v>
      </c>
    </row>
    <row r="10584" spans="1:5" x14ac:dyDescent="0.2">
      <c r="A10584">
        <v>9460419</v>
      </c>
      <c r="B10584">
        <v>1.6202000000000001</v>
      </c>
      <c r="C10584">
        <v>1.6217999999999999</v>
      </c>
      <c r="D10584">
        <v>5291000</v>
      </c>
      <c r="E10584">
        <f t="shared" si="165"/>
        <v>5.2909999999999995</v>
      </c>
    </row>
    <row r="10585" spans="1:5" x14ac:dyDescent="0.2">
      <c r="A10585">
        <v>9460919</v>
      </c>
      <c r="B10585">
        <v>1.6217999999999999</v>
      </c>
      <c r="C10585">
        <v>1.621</v>
      </c>
      <c r="D10585">
        <v>5291500</v>
      </c>
      <c r="E10585">
        <f t="shared" si="165"/>
        <v>5.2915000000000001</v>
      </c>
    </row>
    <row r="10586" spans="1:5" x14ac:dyDescent="0.2">
      <c r="A10586">
        <v>9461419</v>
      </c>
      <c r="B10586">
        <v>1.6217999999999999</v>
      </c>
      <c r="C10586">
        <v>1.6226</v>
      </c>
      <c r="D10586">
        <v>5292000</v>
      </c>
      <c r="E10586">
        <f t="shared" si="165"/>
        <v>5.2919999999999998</v>
      </c>
    </row>
    <row r="10587" spans="1:5" x14ac:dyDescent="0.2">
      <c r="A10587">
        <v>9461919</v>
      </c>
      <c r="B10587">
        <v>1.6242000000000001</v>
      </c>
      <c r="C10587">
        <v>1.6217999999999999</v>
      </c>
      <c r="D10587">
        <v>5292500</v>
      </c>
      <c r="E10587">
        <f t="shared" si="165"/>
        <v>5.2924999999999995</v>
      </c>
    </row>
    <row r="10588" spans="1:5" x14ac:dyDescent="0.2">
      <c r="A10588">
        <v>9462419</v>
      </c>
      <c r="B10588">
        <v>1.6217999999999999</v>
      </c>
      <c r="C10588">
        <v>1.6242000000000001</v>
      </c>
      <c r="D10588">
        <v>5293000</v>
      </c>
      <c r="E10588">
        <f t="shared" si="165"/>
        <v>5.2930000000000001</v>
      </c>
    </row>
    <row r="10589" spans="1:5" x14ac:dyDescent="0.2">
      <c r="A10589">
        <v>9462919</v>
      </c>
      <c r="B10589">
        <v>1.6234</v>
      </c>
      <c r="C10589">
        <v>1.6234</v>
      </c>
      <c r="D10589">
        <v>5293500</v>
      </c>
      <c r="E10589">
        <f t="shared" si="165"/>
        <v>5.2934999999999999</v>
      </c>
    </row>
    <row r="10590" spans="1:5" x14ac:dyDescent="0.2">
      <c r="A10590">
        <v>9463419</v>
      </c>
      <c r="B10590">
        <v>1.6217999999999999</v>
      </c>
      <c r="C10590">
        <v>1.6217999999999999</v>
      </c>
      <c r="D10590">
        <v>5294000</v>
      </c>
      <c r="E10590">
        <f t="shared" si="165"/>
        <v>5.2939999999999996</v>
      </c>
    </row>
    <row r="10591" spans="1:5" x14ac:dyDescent="0.2">
      <c r="A10591">
        <v>9463919</v>
      </c>
      <c r="B10591">
        <v>1.6217999999999999</v>
      </c>
      <c r="C10591">
        <v>1.6234</v>
      </c>
      <c r="D10591">
        <v>5294500</v>
      </c>
      <c r="E10591">
        <f t="shared" si="165"/>
        <v>5.2944999999999993</v>
      </c>
    </row>
    <row r="10592" spans="1:5" x14ac:dyDescent="0.2">
      <c r="A10592">
        <v>9464419</v>
      </c>
      <c r="B10592">
        <v>1.6226</v>
      </c>
      <c r="C10592">
        <v>1.621</v>
      </c>
      <c r="D10592">
        <v>5295000</v>
      </c>
      <c r="E10592">
        <f t="shared" si="165"/>
        <v>5.2949999999999999</v>
      </c>
    </row>
    <row r="10593" spans="1:5" x14ac:dyDescent="0.2">
      <c r="A10593">
        <v>9464919</v>
      </c>
      <c r="B10593">
        <v>1.621</v>
      </c>
      <c r="C10593">
        <v>1.621</v>
      </c>
      <c r="D10593">
        <v>5295500</v>
      </c>
      <c r="E10593">
        <f t="shared" si="165"/>
        <v>5.2954999999999997</v>
      </c>
    </row>
    <row r="10594" spans="1:5" x14ac:dyDescent="0.2">
      <c r="A10594">
        <v>9465419</v>
      </c>
      <c r="B10594">
        <v>1.6217999999999999</v>
      </c>
      <c r="C10594">
        <v>1.6226</v>
      </c>
      <c r="D10594">
        <v>5296000</v>
      </c>
      <c r="E10594">
        <f t="shared" si="165"/>
        <v>5.2959999999999994</v>
      </c>
    </row>
    <row r="10595" spans="1:5" x14ac:dyDescent="0.2">
      <c r="A10595">
        <v>9465919</v>
      </c>
      <c r="B10595">
        <v>1.621</v>
      </c>
      <c r="C10595">
        <v>1.621</v>
      </c>
      <c r="D10595">
        <v>5296500</v>
      </c>
      <c r="E10595">
        <f t="shared" si="165"/>
        <v>5.2965</v>
      </c>
    </row>
    <row r="10596" spans="1:5" x14ac:dyDescent="0.2">
      <c r="A10596">
        <v>9466419</v>
      </c>
      <c r="B10596">
        <v>1.6217999999999999</v>
      </c>
      <c r="C10596">
        <v>1.6226</v>
      </c>
      <c r="D10596">
        <v>5297000</v>
      </c>
      <c r="E10596">
        <f t="shared" si="165"/>
        <v>5.2969999999999997</v>
      </c>
    </row>
    <row r="10597" spans="1:5" x14ac:dyDescent="0.2">
      <c r="A10597">
        <v>9466919</v>
      </c>
      <c r="B10597">
        <v>1.6226</v>
      </c>
      <c r="C10597">
        <v>1.6226</v>
      </c>
      <c r="D10597">
        <v>5297500</v>
      </c>
      <c r="E10597">
        <f t="shared" si="165"/>
        <v>5.2974999999999994</v>
      </c>
    </row>
    <row r="10598" spans="1:5" x14ac:dyDescent="0.2">
      <c r="A10598">
        <v>9467419</v>
      </c>
      <c r="B10598">
        <v>1.6217999999999999</v>
      </c>
      <c r="C10598">
        <v>1.6217999999999999</v>
      </c>
      <c r="D10598">
        <v>5298000</v>
      </c>
      <c r="E10598">
        <f t="shared" si="165"/>
        <v>5.298</v>
      </c>
    </row>
    <row r="10599" spans="1:5" x14ac:dyDescent="0.2">
      <c r="A10599">
        <v>9467919</v>
      </c>
      <c r="B10599">
        <v>1.6242000000000001</v>
      </c>
      <c r="C10599">
        <v>1.6257999999999999</v>
      </c>
      <c r="D10599">
        <v>5298500</v>
      </c>
      <c r="E10599">
        <f t="shared" si="165"/>
        <v>5.2984999999999998</v>
      </c>
    </row>
    <row r="10600" spans="1:5" x14ac:dyDescent="0.2">
      <c r="A10600">
        <v>9468419</v>
      </c>
      <c r="B10600">
        <v>1.6217999999999999</v>
      </c>
      <c r="C10600">
        <v>1.6217999999999999</v>
      </c>
      <c r="D10600">
        <v>5299000</v>
      </c>
      <c r="E10600">
        <f t="shared" si="165"/>
        <v>5.2989999999999995</v>
      </c>
    </row>
    <row r="10601" spans="1:5" x14ac:dyDescent="0.2">
      <c r="A10601">
        <v>9468919</v>
      </c>
      <c r="B10601">
        <v>1.6217999999999999</v>
      </c>
      <c r="C10601">
        <v>1.6217999999999999</v>
      </c>
      <c r="D10601">
        <v>5299500</v>
      </c>
      <c r="E10601">
        <f t="shared" si="165"/>
        <v>5.2995000000000001</v>
      </c>
    </row>
    <row r="10602" spans="1:5" x14ac:dyDescent="0.2">
      <c r="A10602">
        <v>9469419</v>
      </c>
      <c r="B10602">
        <v>1.6234</v>
      </c>
      <c r="C10602">
        <v>1.6217999999999999</v>
      </c>
      <c r="D10602">
        <v>5300000</v>
      </c>
      <c r="E10602">
        <f t="shared" si="165"/>
        <v>5.3</v>
      </c>
    </row>
    <row r="10603" spans="1:5" x14ac:dyDescent="0.2">
      <c r="A10603">
        <v>9469919</v>
      </c>
      <c r="B10603">
        <v>1.621</v>
      </c>
      <c r="C10603">
        <v>1.621</v>
      </c>
      <c r="D10603">
        <v>5300500</v>
      </c>
      <c r="E10603">
        <f t="shared" si="165"/>
        <v>5.3004999999999995</v>
      </c>
    </row>
    <row r="10604" spans="1:5" x14ac:dyDescent="0.2">
      <c r="A10604">
        <v>9477794</v>
      </c>
      <c r="B10604">
        <v>1.6242000000000001</v>
      </c>
      <c r="C10604">
        <v>1.621</v>
      </c>
      <c r="D10604">
        <v>5301000</v>
      </c>
      <c r="E10604">
        <f t="shared" si="165"/>
        <v>5.3010000000000002</v>
      </c>
    </row>
    <row r="10605" spans="1:5" x14ac:dyDescent="0.2">
      <c r="A10605">
        <v>9478294</v>
      </c>
      <c r="B10605">
        <v>1.6217999999999999</v>
      </c>
      <c r="C10605">
        <v>1.6242000000000001</v>
      </c>
      <c r="D10605">
        <v>5301500</v>
      </c>
      <c r="E10605">
        <f t="shared" si="165"/>
        <v>5.3014999999999999</v>
      </c>
    </row>
    <row r="10606" spans="1:5" x14ac:dyDescent="0.2">
      <c r="A10606">
        <v>9478794</v>
      </c>
      <c r="B10606">
        <v>1.6217999999999999</v>
      </c>
      <c r="C10606">
        <v>1.6217999999999999</v>
      </c>
      <c r="D10606">
        <v>5302000</v>
      </c>
      <c r="E10606">
        <f t="shared" si="165"/>
        <v>5.3019999999999996</v>
      </c>
    </row>
    <row r="10607" spans="1:5" x14ac:dyDescent="0.2">
      <c r="A10607">
        <v>9479294</v>
      </c>
      <c r="B10607">
        <v>1.6217999999999999</v>
      </c>
      <c r="C10607">
        <v>1.6226</v>
      </c>
      <c r="D10607">
        <v>5302500</v>
      </c>
      <c r="E10607">
        <f t="shared" si="165"/>
        <v>5.3024999999999993</v>
      </c>
    </row>
    <row r="10608" spans="1:5" x14ac:dyDescent="0.2">
      <c r="A10608">
        <v>9479794</v>
      </c>
      <c r="B10608">
        <v>1.621</v>
      </c>
      <c r="C10608">
        <v>1.6234</v>
      </c>
      <c r="D10608">
        <v>5303000</v>
      </c>
      <c r="E10608">
        <f t="shared" si="165"/>
        <v>5.3029999999999999</v>
      </c>
    </row>
    <row r="10609" spans="1:5" x14ac:dyDescent="0.2">
      <c r="A10609">
        <v>9480294</v>
      </c>
      <c r="B10609">
        <v>1.6202000000000001</v>
      </c>
      <c r="C10609">
        <v>1.621</v>
      </c>
      <c r="D10609">
        <v>5303500</v>
      </c>
      <c r="E10609">
        <f t="shared" si="165"/>
        <v>5.3034999999999997</v>
      </c>
    </row>
    <row r="10610" spans="1:5" x14ac:dyDescent="0.2">
      <c r="A10610">
        <v>9480794</v>
      </c>
      <c r="B10610">
        <v>1.621</v>
      </c>
      <c r="C10610">
        <v>1.6226</v>
      </c>
      <c r="D10610">
        <v>5304000</v>
      </c>
      <c r="E10610">
        <f t="shared" si="165"/>
        <v>5.3039999999999994</v>
      </c>
    </row>
    <row r="10611" spans="1:5" x14ac:dyDescent="0.2">
      <c r="A10611">
        <v>9481294</v>
      </c>
      <c r="B10611">
        <v>1.6234</v>
      </c>
      <c r="C10611">
        <v>1.621</v>
      </c>
      <c r="D10611">
        <v>5304500</v>
      </c>
      <c r="E10611">
        <f t="shared" si="165"/>
        <v>5.3045</v>
      </c>
    </row>
    <row r="10612" spans="1:5" x14ac:dyDescent="0.2">
      <c r="A10612">
        <v>9481794</v>
      </c>
      <c r="B10612">
        <v>1.6226</v>
      </c>
      <c r="C10612">
        <v>1.621</v>
      </c>
      <c r="D10612">
        <v>5305000</v>
      </c>
      <c r="E10612">
        <f t="shared" si="165"/>
        <v>5.3049999999999997</v>
      </c>
    </row>
    <row r="10613" spans="1:5" x14ac:dyDescent="0.2">
      <c r="A10613">
        <v>9482294</v>
      </c>
      <c r="B10613">
        <v>1.6217999999999999</v>
      </c>
      <c r="C10613">
        <v>1.6226</v>
      </c>
      <c r="D10613">
        <v>5305500</v>
      </c>
      <c r="E10613">
        <f t="shared" si="165"/>
        <v>5.3054999999999994</v>
      </c>
    </row>
    <row r="10614" spans="1:5" x14ac:dyDescent="0.2">
      <c r="A10614">
        <v>9482794</v>
      </c>
      <c r="B10614">
        <v>1.6226</v>
      </c>
      <c r="C10614">
        <v>1.6217999999999999</v>
      </c>
      <c r="D10614">
        <v>5306000</v>
      </c>
      <c r="E10614">
        <f t="shared" si="165"/>
        <v>5.306</v>
      </c>
    </row>
    <row r="10615" spans="1:5" x14ac:dyDescent="0.2">
      <c r="A10615">
        <v>9483294</v>
      </c>
      <c r="B10615">
        <v>1.621</v>
      </c>
      <c r="C10615">
        <v>1.6242000000000001</v>
      </c>
      <c r="D10615">
        <v>5306500</v>
      </c>
      <c r="E10615">
        <f t="shared" si="165"/>
        <v>5.3064999999999998</v>
      </c>
    </row>
    <row r="10616" spans="1:5" x14ac:dyDescent="0.2">
      <c r="A10616">
        <v>9483794</v>
      </c>
      <c r="B10616">
        <v>1.6217999999999999</v>
      </c>
      <c r="C10616">
        <v>1.6226</v>
      </c>
      <c r="D10616">
        <v>5307000</v>
      </c>
      <c r="E10616">
        <f t="shared" si="165"/>
        <v>5.3069999999999995</v>
      </c>
    </row>
    <row r="10617" spans="1:5" x14ac:dyDescent="0.2">
      <c r="A10617">
        <v>9484294</v>
      </c>
      <c r="B10617">
        <v>1.6226</v>
      </c>
      <c r="C10617">
        <v>1.6226</v>
      </c>
      <c r="D10617">
        <v>5307500</v>
      </c>
      <c r="E10617">
        <f t="shared" si="165"/>
        <v>5.3075000000000001</v>
      </c>
    </row>
    <row r="10618" spans="1:5" x14ac:dyDescent="0.2">
      <c r="A10618">
        <v>9484794</v>
      </c>
      <c r="B10618">
        <v>1.621</v>
      </c>
      <c r="C10618">
        <v>1.6242000000000001</v>
      </c>
      <c r="D10618">
        <v>5308000</v>
      </c>
      <c r="E10618">
        <f t="shared" si="165"/>
        <v>5.3079999999999998</v>
      </c>
    </row>
    <row r="10619" spans="1:5" x14ac:dyDescent="0.2">
      <c r="A10619">
        <v>9485294</v>
      </c>
      <c r="B10619">
        <v>1.6217999999999999</v>
      </c>
      <c r="C10619">
        <v>1.621</v>
      </c>
      <c r="D10619">
        <v>5308500</v>
      </c>
      <c r="E10619">
        <f t="shared" si="165"/>
        <v>5.3084999999999996</v>
      </c>
    </row>
    <row r="10620" spans="1:5" x14ac:dyDescent="0.2">
      <c r="A10620">
        <v>9485794</v>
      </c>
      <c r="B10620">
        <v>1.6226</v>
      </c>
      <c r="C10620">
        <v>1.6217999999999999</v>
      </c>
      <c r="D10620">
        <v>5309000</v>
      </c>
      <c r="E10620">
        <f t="shared" si="165"/>
        <v>5.3090000000000002</v>
      </c>
    </row>
    <row r="10621" spans="1:5" x14ac:dyDescent="0.2">
      <c r="A10621">
        <v>9486294</v>
      </c>
      <c r="B10621">
        <v>1.6217999999999999</v>
      </c>
      <c r="C10621">
        <v>1.6217999999999999</v>
      </c>
      <c r="D10621">
        <v>5309500</v>
      </c>
      <c r="E10621">
        <f t="shared" si="165"/>
        <v>5.3094999999999999</v>
      </c>
    </row>
    <row r="10622" spans="1:5" x14ac:dyDescent="0.2">
      <c r="A10622">
        <v>9486794</v>
      </c>
      <c r="B10622">
        <v>1.6234</v>
      </c>
      <c r="C10622">
        <v>1.621</v>
      </c>
      <c r="D10622">
        <v>5310000</v>
      </c>
      <c r="E10622">
        <f t="shared" si="165"/>
        <v>5.31</v>
      </c>
    </row>
    <row r="10623" spans="1:5" x14ac:dyDescent="0.2">
      <c r="A10623">
        <v>9487294</v>
      </c>
      <c r="B10623">
        <v>1.621</v>
      </c>
      <c r="C10623">
        <v>1.6257999999999999</v>
      </c>
      <c r="D10623">
        <v>5310500</v>
      </c>
      <c r="E10623">
        <f t="shared" si="165"/>
        <v>5.3104999999999993</v>
      </c>
    </row>
    <row r="10624" spans="1:5" x14ac:dyDescent="0.2">
      <c r="A10624">
        <v>9487794</v>
      </c>
      <c r="B10624">
        <v>1.6226</v>
      </c>
      <c r="C10624">
        <v>1.6226</v>
      </c>
      <c r="D10624">
        <v>5311000</v>
      </c>
      <c r="E10624">
        <f t="shared" si="165"/>
        <v>5.3109999999999999</v>
      </c>
    </row>
    <row r="10625" spans="1:5" x14ac:dyDescent="0.2">
      <c r="A10625">
        <v>9496417</v>
      </c>
      <c r="B10625">
        <v>1.6217999999999999</v>
      </c>
      <c r="C10625">
        <v>1.621</v>
      </c>
      <c r="D10625">
        <v>5311500</v>
      </c>
      <c r="E10625">
        <f t="shared" si="165"/>
        <v>5.3114999999999997</v>
      </c>
    </row>
    <row r="10626" spans="1:5" x14ac:dyDescent="0.2">
      <c r="A10626">
        <v>9496916</v>
      </c>
      <c r="B10626">
        <v>1.6242000000000001</v>
      </c>
      <c r="C10626">
        <v>1.6226</v>
      </c>
      <c r="D10626">
        <v>5312000</v>
      </c>
      <c r="E10626">
        <f t="shared" si="165"/>
        <v>5.3119999999999994</v>
      </c>
    </row>
    <row r="10627" spans="1:5" x14ac:dyDescent="0.2">
      <c r="A10627">
        <v>9497416</v>
      </c>
      <c r="B10627">
        <v>1.6217999999999999</v>
      </c>
      <c r="C10627">
        <v>1.6234</v>
      </c>
      <c r="D10627">
        <v>5312500</v>
      </c>
      <c r="E10627">
        <f t="shared" ref="E10627:E10690" si="166">D10627*10^-6</f>
        <v>5.3125</v>
      </c>
    </row>
    <row r="10628" spans="1:5" x14ac:dyDescent="0.2">
      <c r="A10628">
        <v>9497916</v>
      </c>
      <c r="B10628">
        <v>1.621</v>
      </c>
      <c r="C10628">
        <v>1.6226</v>
      </c>
      <c r="D10628">
        <v>5313000</v>
      </c>
      <c r="E10628">
        <f t="shared" si="166"/>
        <v>5.3129999999999997</v>
      </c>
    </row>
    <row r="10629" spans="1:5" x14ac:dyDescent="0.2">
      <c r="A10629">
        <v>9498416</v>
      </c>
      <c r="B10629">
        <v>1.6217999999999999</v>
      </c>
      <c r="C10629">
        <v>1.625</v>
      </c>
      <c r="D10629">
        <v>5313500</v>
      </c>
      <c r="E10629">
        <f t="shared" si="166"/>
        <v>5.3134999999999994</v>
      </c>
    </row>
    <row r="10630" spans="1:5" x14ac:dyDescent="0.2">
      <c r="A10630">
        <v>9498916</v>
      </c>
      <c r="B10630">
        <v>1.621</v>
      </c>
      <c r="C10630">
        <v>1.621</v>
      </c>
      <c r="D10630">
        <v>5314000</v>
      </c>
      <c r="E10630">
        <f t="shared" si="166"/>
        <v>5.3140000000000001</v>
      </c>
    </row>
    <row r="10631" spans="1:5" x14ac:dyDescent="0.2">
      <c r="A10631">
        <v>9499416</v>
      </c>
      <c r="B10631">
        <v>1.6234</v>
      </c>
      <c r="C10631">
        <v>1.6217999999999999</v>
      </c>
      <c r="D10631">
        <v>5314500</v>
      </c>
      <c r="E10631">
        <f t="shared" si="166"/>
        <v>5.3144999999999998</v>
      </c>
    </row>
    <row r="10632" spans="1:5" x14ac:dyDescent="0.2">
      <c r="A10632">
        <v>9499916</v>
      </c>
      <c r="B10632">
        <v>1.6217999999999999</v>
      </c>
      <c r="C10632">
        <v>1.6217999999999999</v>
      </c>
      <c r="D10632">
        <v>5315000</v>
      </c>
      <c r="E10632">
        <f t="shared" si="166"/>
        <v>5.3149999999999995</v>
      </c>
    </row>
    <row r="10633" spans="1:5" x14ac:dyDescent="0.2">
      <c r="A10633">
        <v>9500416</v>
      </c>
      <c r="B10633">
        <v>1.6242000000000001</v>
      </c>
      <c r="C10633">
        <v>1.621</v>
      </c>
      <c r="D10633">
        <v>5315500</v>
      </c>
      <c r="E10633">
        <f t="shared" si="166"/>
        <v>5.3155000000000001</v>
      </c>
    </row>
    <row r="10634" spans="1:5" x14ac:dyDescent="0.2">
      <c r="A10634">
        <v>9500916</v>
      </c>
      <c r="B10634">
        <v>1.6226</v>
      </c>
      <c r="C10634">
        <v>1.6234</v>
      </c>
      <c r="D10634">
        <v>5316000</v>
      </c>
      <c r="E10634">
        <f t="shared" si="166"/>
        <v>5.3159999999999998</v>
      </c>
    </row>
    <row r="10635" spans="1:5" x14ac:dyDescent="0.2">
      <c r="A10635">
        <v>9501416</v>
      </c>
      <c r="B10635">
        <v>1.6217999999999999</v>
      </c>
      <c r="C10635">
        <v>1.6217999999999999</v>
      </c>
      <c r="D10635">
        <v>5316500</v>
      </c>
      <c r="E10635">
        <f t="shared" si="166"/>
        <v>5.3164999999999996</v>
      </c>
    </row>
    <row r="10636" spans="1:5" x14ac:dyDescent="0.2">
      <c r="A10636">
        <v>9501916</v>
      </c>
      <c r="B10636">
        <v>1.6186</v>
      </c>
      <c r="C10636">
        <v>1.6226</v>
      </c>
      <c r="D10636">
        <v>5317000</v>
      </c>
      <c r="E10636">
        <f t="shared" si="166"/>
        <v>5.3170000000000002</v>
      </c>
    </row>
    <row r="10637" spans="1:5" x14ac:dyDescent="0.2">
      <c r="A10637">
        <v>9502416</v>
      </c>
      <c r="B10637">
        <v>1.621</v>
      </c>
      <c r="C10637">
        <v>1.6234</v>
      </c>
      <c r="D10637">
        <v>5317500</v>
      </c>
      <c r="E10637">
        <f t="shared" si="166"/>
        <v>5.3174999999999999</v>
      </c>
    </row>
    <row r="10638" spans="1:5" x14ac:dyDescent="0.2">
      <c r="A10638">
        <v>9502916</v>
      </c>
      <c r="B10638">
        <v>1.6226</v>
      </c>
      <c r="C10638">
        <v>1.6217999999999999</v>
      </c>
      <c r="D10638">
        <v>5318000</v>
      </c>
      <c r="E10638">
        <f t="shared" si="166"/>
        <v>5.3179999999999996</v>
      </c>
    </row>
    <row r="10639" spans="1:5" x14ac:dyDescent="0.2">
      <c r="A10639">
        <v>9503416</v>
      </c>
      <c r="B10639">
        <v>1.6217999999999999</v>
      </c>
      <c r="C10639">
        <v>1.6257999999999999</v>
      </c>
      <c r="D10639">
        <v>5318500</v>
      </c>
      <c r="E10639">
        <f t="shared" si="166"/>
        <v>5.3184999999999993</v>
      </c>
    </row>
    <row r="10640" spans="1:5" x14ac:dyDescent="0.2">
      <c r="A10640">
        <v>9503916</v>
      </c>
      <c r="B10640">
        <v>1.6217999999999999</v>
      </c>
      <c r="C10640">
        <v>1.621</v>
      </c>
      <c r="D10640">
        <v>5319000</v>
      </c>
      <c r="E10640">
        <f t="shared" si="166"/>
        <v>5.319</v>
      </c>
    </row>
    <row r="10641" spans="1:5" x14ac:dyDescent="0.2">
      <c r="A10641">
        <v>9504416</v>
      </c>
      <c r="B10641">
        <v>1.6234</v>
      </c>
      <c r="C10641">
        <v>1.621</v>
      </c>
      <c r="D10641">
        <v>5319500</v>
      </c>
      <c r="E10641">
        <f t="shared" si="166"/>
        <v>5.3194999999999997</v>
      </c>
    </row>
    <row r="10642" spans="1:5" x14ac:dyDescent="0.2">
      <c r="A10642">
        <v>9504916</v>
      </c>
      <c r="B10642">
        <v>1.6217999999999999</v>
      </c>
      <c r="C10642">
        <v>1.6226</v>
      </c>
      <c r="D10642">
        <v>5320000</v>
      </c>
      <c r="E10642">
        <f t="shared" si="166"/>
        <v>5.3199999999999994</v>
      </c>
    </row>
    <row r="10643" spans="1:5" x14ac:dyDescent="0.2">
      <c r="A10643">
        <v>9505416</v>
      </c>
      <c r="B10643">
        <v>1.6234</v>
      </c>
      <c r="C10643">
        <v>1.6217999999999999</v>
      </c>
      <c r="D10643">
        <v>5320500</v>
      </c>
      <c r="E10643">
        <f t="shared" si="166"/>
        <v>5.3205</v>
      </c>
    </row>
    <row r="10644" spans="1:5" x14ac:dyDescent="0.2">
      <c r="A10644">
        <v>9505916</v>
      </c>
      <c r="B10644">
        <v>1.6226</v>
      </c>
      <c r="C10644">
        <v>1.6242000000000001</v>
      </c>
      <c r="D10644">
        <v>5321000</v>
      </c>
      <c r="E10644">
        <f t="shared" si="166"/>
        <v>5.3209999999999997</v>
      </c>
    </row>
    <row r="10645" spans="1:5" x14ac:dyDescent="0.2">
      <c r="A10645">
        <v>9506416</v>
      </c>
      <c r="B10645">
        <v>1.6217999999999999</v>
      </c>
      <c r="C10645">
        <v>1.6226</v>
      </c>
      <c r="D10645">
        <v>5321500</v>
      </c>
      <c r="E10645">
        <f t="shared" si="166"/>
        <v>5.3214999999999995</v>
      </c>
    </row>
    <row r="10646" spans="1:5" x14ac:dyDescent="0.2">
      <c r="A10646">
        <v>9514133</v>
      </c>
      <c r="B10646">
        <v>1.6226</v>
      </c>
      <c r="C10646">
        <v>1.6217999999999999</v>
      </c>
      <c r="D10646">
        <v>5322000</v>
      </c>
      <c r="E10646">
        <f t="shared" si="166"/>
        <v>5.3220000000000001</v>
      </c>
    </row>
    <row r="10647" spans="1:5" x14ac:dyDescent="0.2">
      <c r="A10647">
        <v>9514632</v>
      </c>
      <c r="B10647">
        <v>1.6217999999999999</v>
      </c>
      <c r="C10647">
        <v>1.6242000000000001</v>
      </c>
      <c r="D10647">
        <v>5322500</v>
      </c>
      <c r="E10647">
        <f t="shared" si="166"/>
        <v>5.3224999999999998</v>
      </c>
    </row>
    <row r="10648" spans="1:5" x14ac:dyDescent="0.2">
      <c r="A10648">
        <v>9515132</v>
      </c>
      <c r="B10648">
        <v>1.6226</v>
      </c>
      <c r="C10648">
        <v>1.6226</v>
      </c>
      <c r="D10648">
        <v>5323000</v>
      </c>
      <c r="E10648">
        <f t="shared" si="166"/>
        <v>5.3229999999999995</v>
      </c>
    </row>
    <row r="10649" spans="1:5" x14ac:dyDescent="0.2">
      <c r="A10649">
        <v>9515632</v>
      </c>
      <c r="B10649">
        <v>1.621</v>
      </c>
      <c r="C10649">
        <v>1.6217999999999999</v>
      </c>
      <c r="D10649">
        <v>5323500</v>
      </c>
      <c r="E10649">
        <f t="shared" si="166"/>
        <v>5.3235000000000001</v>
      </c>
    </row>
    <row r="10650" spans="1:5" x14ac:dyDescent="0.2">
      <c r="A10650">
        <v>9516132</v>
      </c>
      <c r="B10650">
        <v>1.6226</v>
      </c>
      <c r="C10650">
        <v>1.621</v>
      </c>
      <c r="D10650">
        <v>5324000</v>
      </c>
      <c r="E10650">
        <f t="shared" si="166"/>
        <v>5.3239999999999998</v>
      </c>
    </row>
    <row r="10651" spans="1:5" x14ac:dyDescent="0.2">
      <c r="A10651">
        <v>9516632</v>
      </c>
      <c r="B10651">
        <v>1.6217999999999999</v>
      </c>
      <c r="C10651">
        <v>1.6234</v>
      </c>
      <c r="D10651">
        <v>5324500</v>
      </c>
      <c r="E10651">
        <f t="shared" si="166"/>
        <v>5.3244999999999996</v>
      </c>
    </row>
    <row r="10652" spans="1:5" x14ac:dyDescent="0.2">
      <c r="A10652">
        <v>9517132</v>
      </c>
      <c r="B10652">
        <v>1.6217999999999999</v>
      </c>
      <c r="C10652">
        <v>1.621</v>
      </c>
      <c r="D10652">
        <v>5325000</v>
      </c>
      <c r="E10652">
        <f t="shared" si="166"/>
        <v>5.3250000000000002</v>
      </c>
    </row>
    <row r="10653" spans="1:5" x14ac:dyDescent="0.2">
      <c r="A10653">
        <v>9517632</v>
      </c>
      <c r="B10653">
        <v>1.6234</v>
      </c>
      <c r="C10653">
        <v>1.621</v>
      </c>
      <c r="D10653">
        <v>5325500</v>
      </c>
      <c r="E10653">
        <f t="shared" si="166"/>
        <v>5.3254999999999999</v>
      </c>
    </row>
    <row r="10654" spans="1:5" x14ac:dyDescent="0.2">
      <c r="A10654">
        <v>9518132</v>
      </c>
      <c r="B10654">
        <v>1.6217999999999999</v>
      </c>
      <c r="C10654">
        <v>1.6234</v>
      </c>
      <c r="D10654">
        <v>5326000</v>
      </c>
      <c r="E10654">
        <f t="shared" si="166"/>
        <v>5.3259999999999996</v>
      </c>
    </row>
    <row r="10655" spans="1:5" x14ac:dyDescent="0.2">
      <c r="A10655">
        <v>9518632</v>
      </c>
      <c r="B10655">
        <v>1.6217999999999999</v>
      </c>
      <c r="C10655">
        <v>1.6217999999999999</v>
      </c>
      <c r="D10655">
        <v>5326500</v>
      </c>
      <c r="E10655">
        <f t="shared" si="166"/>
        <v>5.3264999999999993</v>
      </c>
    </row>
    <row r="10656" spans="1:5" x14ac:dyDescent="0.2">
      <c r="A10656">
        <v>9519132</v>
      </c>
      <c r="B10656">
        <v>1.6217999999999999</v>
      </c>
      <c r="C10656">
        <v>1.6242000000000001</v>
      </c>
      <c r="D10656">
        <v>5327000</v>
      </c>
      <c r="E10656">
        <f t="shared" si="166"/>
        <v>5.327</v>
      </c>
    </row>
    <row r="10657" spans="1:5" x14ac:dyDescent="0.2">
      <c r="A10657">
        <v>9519632</v>
      </c>
      <c r="B10657">
        <v>1.6217999999999999</v>
      </c>
      <c r="C10657">
        <v>1.6217999999999999</v>
      </c>
      <c r="D10657">
        <v>5327500</v>
      </c>
      <c r="E10657">
        <f t="shared" si="166"/>
        <v>5.3274999999999997</v>
      </c>
    </row>
    <row r="10658" spans="1:5" x14ac:dyDescent="0.2">
      <c r="A10658">
        <v>9520132</v>
      </c>
      <c r="B10658">
        <v>1.6257999999999999</v>
      </c>
      <c r="C10658">
        <v>1.621</v>
      </c>
      <c r="D10658">
        <v>5328000</v>
      </c>
      <c r="E10658">
        <f t="shared" si="166"/>
        <v>5.3279999999999994</v>
      </c>
    </row>
    <row r="10659" spans="1:5" x14ac:dyDescent="0.2">
      <c r="A10659">
        <v>9520632</v>
      </c>
      <c r="B10659">
        <v>1.6217999999999999</v>
      </c>
      <c r="C10659">
        <v>1.6226</v>
      </c>
      <c r="D10659">
        <v>5328500</v>
      </c>
      <c r="E10659">
        <f t="shared" si="166"/>
        <v>5.3285</v>
      </c>
    </row>
    <row r="10660" spans="1:5" x14ac:dyDescent="0.2">
      <c r="A10660">
        <v>9521132</v>
      </c>
      <c r="B10660">
        <v>1.6226</v>
      </c>
      <c r="C10660">
        <v>1.621</v>
      </c>
      <c r="D10660">
        <v>5329000</v>
      </c>
      <c r="E10660">
        <f t="shared" si="166"/>
        <v>5.3289999999999997</v>
      </c>
    </row>
    <row r="10661" spans="1:5" x14ac:dyDescent="0.2">
      <c r="A10661">
        <v>9521632</v>
      </c>
      <c r="B10661">
        <v>1.6217999999999999</v>
      </c>
      <c r="C10661">
        <v>1.6242000000000001</v>
      </c>
      <c r="D10661">
        <v>5329500</v>
      </c>
      <c r="E10661">
        <f t="shared" si="166"/>
        <v>5.3294999999999995</v>
      </c>
    </row>
    <row r="10662" spans="1:5" x14ac:dyDescent="0.2">
      <c r="A10662">
        <v>9522132</v>
      </c>
      <c r="B10662">
        <v>1.621</v>
      </c>
      <c r="C10662">
        <v>1.6226</v>
      </c>
      <c r="D10662">
        <v>5330000</v>
      </c>
      <c r="E10662">
        <f t="shared" si="166"/>
        <v>5.33</v>
      </c>
    </row>
    <row r="10663" spans="1:5" x14ac:dyDescent="0.2">
      <c r="A10663">
        <v>9522632</v>
      </c>
      <c r="B10663">
        <v>1.625</v>
      </c>
      <c r="C10663">
        <v>1.6217999999999999</v>
      </c>
      <c r="D10663">
        <v>5330500</v>
      </c>
      <c r="E10663">
        <f t="shared" si="166"/>
        <v>5.3304999999999998</v>
      </c>
    </row>
    <row r="10664" spans="1:5" x14ac:dyDescent="0.2">
      <c r="A10664">
        <v>9523132</v>
      </c>
      <c r="B10664">
        <v>1.6217999999999999</v>
      </c>
      <c r="C10664">
        <v>1.6257999999999999</v>
      </c>
      <c r="D10664">
        <v>5331000</v>
      </c>
      <c r="E10664">
        <f t="shared" si="166"/>
        <v>5.3309999999999995</v>
      </c>
    </row>
    <row r="10665" spans="1:5" x14ac:dyDescent="0.2">
      <c r="A10665">
        <v>9523632</v>
      </c>
      <c r="B10665">
        <v>1.6226</v>
      </c>
      <c r="C10665">
        <v>1.6217999999999999</v>
      </c>
      <c r="D10665">
        <v>5331500</v>
      </c>
      <c r="E10665">
        <f t="shared" si="166"/>
        <v>5.3315000000000001</v>
      </c>
    </row>
    <row r="10666" spans="1:5" x14ac:dyDescent="0.2">
      <c r="A10666">
        <v>9524132</v>
      </c>
      <c r="B10666">
        <v>1.6217999999999999</v>
      </c>
      <c r="C10666">
        <v>1.6226</v>
      </c>
      <c r="D10666">
        <v>5332000</v>
      </c>
      <c r="E10666">
        <f t="shared" si="166"/>
        <v>5.3319999999999999</v>
      </c>
    </row>
    <row r="10667" spans="1:5" x14ac:dyDescent="0.2">
      <c r="A10667">
        <v>9524632</v>
      </c>
      <c r="B10667">
        <v>1.6217999999999999</v>
      </c>
      <c r="C10667">
        <v>1.6226</v>
      </c>
      <c r="D10667">
        <v>5332500</v>
      </c>
      <c r="E10667">
        <f t="shared" si="166"/>
        <v>5.3324999999999996</v>
      </c>
    </row>
    <row r="10668" spans="1:5" x14ac:dyDescent="0.2">
      <c r="A10668">
        <v>9533500</v>
      </c>
      <c r="B10668">
        <v>1.6202000000000001</v>
      </c>
      <c r="C10668">
        <v>1.6217999999999999</v>
      </c>
      <c r="D10668">
        <v>5333000</v>
      </c>
      <c r="E10668">
        <f t="shared" si="166"/>
        <v>5.3330000000000002</v>
      </c>
    </row>
    <row r="10669" spans="1:5" x14ac:dyDescent="0.2">
      <c r="A10669">
        <v>9534000</v>
      </c>
      <c r="B10669">
        <v>1.6217999999999999</v>
      </c>
      <c r="C10669">
        <v>1.6226</v>
      </c>
      <c r="D10669">
        <v>5333500</v>
      </c>
      <c r="E10669">
        <f t="shared" si="166"/>
        <v>5.3334999999999999</v>
      </c>
    </row>
    <row r="10670" spans="1:5" x14ac:dyDescent="0.2">
      <c r="A10670">
        <v>9534500</v>
      </c>
      <c r="B10670">
        <v>1.6226</v>
      </c>
      <c r="C10670">
        <v>1.621</v>
      </c>
      <c r="D10670">
        <v>5334000</v>
      </c>
      <c r="E10670">
        <f t="shared" si="166"/>
        <v>5.3339999999999996</v>
      </c>
    </row>
    <row r="10671" spans="1:5" x14ac:dyDescent="0.2">
      <c r="A10671">
        <v>9535000</v>
      </c>
      <c r="B10671">
        <v>1.6226</v>
      </c>
      <c r="C10671">
        <v>1.6217999999999999</v>
      </c>
      <c r="D10671">
        <v>5334500</v>
      </c>
      <c r="E10671">
        <f t="shared" si="166"/>
        <v>5.3344999999999994</v>
      </c>
    </row>
    <row r="10672" spans="1:5" x14ac:dyDescent="0.2">
      <c r="A10672">
        <v>9535500</v>
      </c>
      <c r="B10672">
        <v>1.621</v>
      </c>
      <c r="C10672">
        <v>1.621</v>
      </c>
      <c r="D10672">
        <v>5335000</v>
      </c>
      <c r="E10672">
        <f t="shared" si="166"/>
        <v>5.335</v>
      </c>
    </row>
    <row r="10673" spans="1:5" x14ac:dyDescent="0.2">
      <c r="A10673">
        <v>9536000</v>
      </c>
      <c r="B10673">
        <v>1.6242000000000001</v>
      </c>
      <c r="C10673">
        <v>1.6217999999999999</v>
      </c>
      <c r="D10673">
        <v>5335500</v>
      </c>
      <c r="E10673">
        <f t="shared" si="166"/>
        <v>5.3354999999999997</v>
      </c>
    </row>
    <row r="10674" spans="1:5" x14ac:dyDescent="0.2">
      <c r="A10674">
        <v>9536500</v>
      </c>
      <c r="B10674">
        <v>1.6217999999999999</v>
      </c>
      <c r="C10674">
        <v>1.6242000000000001</v>
      </c>
      <c r="D10674">
        <v>5336000</v>
      </c>
      <c r="E10674">
        <f t="shared" si="166"/>
        <v>5.3359999999999994</v>
      </c>
    </row>
    <row r="10675" spans="1:5" x14ac:dyDescent="0.2">
      <c r="A10675">
        <v>9537000</v>
      </c>
      <c r="B10675">
        <v>1.6217999999999999</v>
      </c>
      <c r="C10675">
        <v>1.6217999999999999</v>
      </c>
      <c r="D10675">
        <v>5336500</v>
      </c>
      <c r="E10675">
        <f t="shared" si="166"/>
        <v>5.3365</v>
      </c>
    </row>
    <row r="10676" spans="1:5" x14ac:dyDescent="0.2">
      <c r="A10676">
        <v>9537500</v>
      </c>
      <c r="B10676">
        <v>1.6226</v>
      </c>
      <c r="C10676">
        <v>1.6234</v>
      </c>
      <c r="D10676">
        <v>5337000</v>
      </c>
      <c r="E10676">
        <f t="shared" si="166"/>
        <v>5.3369999999999997</v>
      </c>
    </row>
    <row r="10677" spans="1:5" x14ac:dyDescent="0.2">
      <c r="A10677">
        <v>9538000</v>
      </c>
      <c r="B10677">
        <v>1.6217999999999999</v>
      </c>
      <c r="C10677">
        <v>1.6217999999999999</v>
      </c>
      <c r="D10677">
        <v>5337500</v>
      </c>
      <c r="E10677">
        <f t="shared" si="166"/>
        <v>5.3374999999999995</v>
      </c>
    </row>
    <row r="10678" spans="1:5" x14ac:dyDescent="0.2">
      <c r="A10678">
        <v>9538500</v>
      </c>
      <c r="B10678">
        <v>1.6242000000000001</v>
      </c>
      <c r="C10678">
        <v>1.621</v>
      </c>
      <c r="D10678">
        <v>5338000</v>
      </c>
      <c r="E10678">
        <f t="shared" si="166"/>
        <v>5.3380000000000001</v>
      </c>
    </row>
    <row r="10679" spans="1:5" x14ac:dyDescent="0.2">
      <c r="A10679">
        <v>9539000</v>
      </c>
      <c r="B10679">
        <v>1.6217999999999999</v>
      </c>
      <c r="C10679">
        <v>1.6226</v>
      </c>
      <c r="D10679">
        <v>5338500</v>
      </c>
      <c r="E10679">
        <f t="shared" si="166"/>
        <v>5.3384999999999998</v>
      </c>
    </row>
    <row r="10680" spans="1:5" x14ac:dyDescent="0.2">
      <c r="A10680">
        <v>9539500</v>
      </c>
      <c r="B10680">
        <v>1.6217999999999999</v>
      </c>
      <c r="C10680">
        <v>1.621</v>
      </c>
      <c r="D10680">
        <v>5339000</v>
      </c>
      <c r="E10680">
        <f t="shared" si="166"/>
        <v>5.3389999999999995</v>
      </c>
    </row>
    <row r="10681" spans="1:5" x14ac:dyDescent="0.2">
      <c r="A10681">
        <v>9540000</v>
      </c>
      <c r="B10681">
        <v>1.6226</v>
      </c>
      <c r="C10681">
        <v>1.6242000000000001</v>
      </c>
      <c r="D10681">
        <v>5339500</v>
      </c>
      <c r="E10681">
        <f t="shared" si="166"/>
        <v>5.3395000000000001</v>
      </c>
    </row>
    <row r="10682" spans="1:5" x14ac:dyDescent="0.2">
      <c r="A10682">
        <v>9540500</v>
      </c>
      <c r="B10682">
        <v>1.621</v>
      </c>
      <c r="C10682">
        <v>1.621</v>
      </c>
      <c r="D10682">
        <v>5340000</v>
      </c>
      <c r="E10682">
        <f t="shared" si="166"/>
        <v>5.34</v>
      </c>
    </row>
    <row r="10683" spans="1:5" x14ac:dyDescent="0.2">
      <c r="A10683">
        <v>9541000</v>
      </c>
      <c r="B10683">
        <v>1.6242000000000001</v>
      </c>
      <c r="C10683">
        <v>1.6226</v>
      </c>
      <c r="D10683">
        <v>5340500</v>
      </c>
      <c r="E10683">
        <f t="shared" si="166"/>
        <v>5.3404999999999996</v>
      </c>
    </row>
    <row r="10684" spans="1:5" x14ac:dyDescent="0.2">
      <c r="A10684">
        <v>9541500</v>
      </c>
      <c r="B10684">
        <v>1.6217999999999999</v>
      </c>
      <c r="C10684">
        <v>1.6226</v>
      </c>
      <c r="D10684">
        <v>5341000</v>
      </c>
      <c r="E10684">
        <f t="shared" si="166"/>
        <v>5.3410000000000002</v>
      </c>
    </row>
    <row r="10685" spans="1:5" x14ac:dyDescent="0.2">
      <c r="A10685">
        <v>9542000</v>
      </c>
      <c r="B10685">
        <v>1.6217999999999999</v>
      </c>
      <c r="C10685">
        <v>1.6217999999999999</v>
      </c>
      <c r="D10685">
        <v>5341500</v>
      </c>
      <c r="E10685">
        <f t="shared" si="166"/>
        <v>5.3414999999999999</v>
      </c>
    </row>
    <row r="10686" spans="1:5" x14ac:dyDescent="0.2">
      <c r="A10686">
        <v>9542500</v>
      </c>
      <c r="B10686">
        <v>1.6234</v>
      </c>
      <c r="C10686">
        <v>1.6234</v>
      </c>
      <c r="D10686">
        <v>5342000</v>
      </c>
      <c r="E10686">
        <f t="shared" si="166"/>
        <v>5.3419999999999996</v>
      </c>
    </row>
    <row r="10687" spans="1:5" x14ac:dyDescent="0.2">
      <c r="A10687">
        <v>9543000</v>
      </c>
      <c r="B10687">
        <v>1.6217999999999999</v>
      </c>
      <c r="C10687">
        <v>1.6217999999999999</v>
      </c>
      <c r="D10687">
        <v>5342500</v>
      </c>
      <c r="E10687">
        <f t="shared" si="166"/>
        <v>5.3424999999999994</v>
      </c>
    </row>
    <row r="10688" spans="1:5" x14ac:dyDescent="0.2">
      <c r="A10688">
        <v>9543500</v>
      </c>
      <c r="B10688">
        <v>1.6242000000000001</v>
      </c>
      <c r="C10688">
        <v>1.6226</v>
      </c>
      <c r="D10688">
        <v>5343000</v>
      </c>
      <c r="E10688">
        <f t="shared" si="166"/>
        <v>5.343</v>
      </c>
    </row>
    <row r="10689" spans="1:5" x14ac:dyDescent="0.2">
      <c r="A10689">
        <v>9551208</v>
      </c>
      <c r="B10689">
        <v>1.6226</v>
      </c>
      <c r="C10689">
        <v>1.6217999999999999</v>
      </c>
      <c r="D10689">
        <v>5343500</v>
      </c>
      <c r="E10689">
        <f t="shared" si="166"/>
        <v>5.3434999999999997</v>
      </c>
    </row>
    <row r="10690" spans="1:5" x14ac:dyDescent="0.2">
      <c r="A10690">
        <v>9551708</v>
      </c>
      <c r="B10690">
        <v>1.6226</v>
      </c>
      <c r="C10690">
        <v>1.6217999999999999</v>
      </c>
      <c r="D10690">
        <v>5344000</v>
      </c>
      <c r="E10690">
        <f t="shared" si="166"/>
        <v>5.3439999999999994</v>
      </c>
    </row>
    <row r="10691" spans="1:5" x14ac:dyDescent="0.2">
      <c r="A10691">
        <v>9552208</v>
      </c>
      <c r="B10691">
        <v>1.6217999999999999</v>
      </c>
      <c r="C10691">
        <v>1.621</v>
      </c>
      <c r="D10691">
        <v>5344500</v>
      </c>
      <c r="E10691">
        <f t="shared" ref="E10691:E10754" si="167">D10691*10^-6</f>
        <v>5.3445</v>
      </c>
    </row>
    <row r="10692" spans="1:5" x14ac:dyDescent="0.2">
      <c r="A10692">
        <v>9552708</v>
      </c>
      <c r="B10692">
        <v>1.6242000000000001</v>
      </c>
      <c r="C10692">
        <v>1.6242000000000001</v>
      </c>
      <c r="D10692">
        <v>5345000</v>
      </c>
      <c r="E10692">
        <f t="shared" si="167"/>
        <v>5.3449999999999998</v>
      </c>
    </row>
    <row r="10693" spans="1:5" x14ac:dyDescent="0.2">
      <c r="A10693">
        <v>9553208</v>
      </c>
      <c r="B10693">
        <v>1.6217999999999999</v>
      </c>
      <c r="C10693">
        <v>1.6217999999999999</v>
      </c>
      <c r="D10693">
        <v>5345500</v>
      </c>
      <c r="E10693">
        <f t="shared" si="167"/>
        <v>5.3454999999999995</v>
      </c>
    </row>
    <row r="10694" spans="1:5" x14ac:dyDescent="0.2">
      <c r="A10694">
        <v>9553708</v>
      </c>
      <c r="B10694">
        <v>1.6242000000000001</v>
      </c>
      <c r="C10694">
        <v>1.6226</v>
      </c>
      <c r="D10694">
        <v>5346000</v>
      </c>
      <c r="E10694">
        <f t="shared" si="167"/>
        <v>5.3460000000000001</v>
      </c>
    </row>
    <row r="10695" spans="1:5" x14ac:dyDescent="0.2">
      <c r="A10695">
        <v>9554208</v>
      </c>
      <c r="B10695">
        <v>1.6234</v>
      </c>
      <c r="C10695">
        <v>1.6234</v>
      </c>
      <c r="D10695">
        <v>5346500</v>
      </c>
      <c r="E10695">
        <f t="shared" si="167"/>
        <v>5.3464999999999998</v>
      </c>
    </row>
    <row r="10696" spans="1:5" x14ac:dyDescent="0.2">
      <c r="A10696">
        <v>9554708</v>
      </c>
      <c r="B10696">
        <v>1.6217999999999999</v>
      </c>
      <c r="C10696">
        <v>1.6217999999999999</v>
      </c>
      <c r="D10696">
        <v>5347000</v>
      </c>
      <c r="E10696">
        <f t="shared" si="167"/>
        <v>5.3469999999999995</v>
      </c>
    </row>
    <row r="10697" spans="1:5" x14ac:dyDescent="0.2">
      <c r="A10697">
        <v>9555208</v>
      </c>
      <c r="B10697">
        <v>1.6226</v>
      </c>
      <c r="C10697">
        <v>1.6234</v>
      </c>
      <c r="D10697">
        <v>5347500</v>
      </c>
      <c r="E10697">
        <f t="shared" si="167"/>
        <v>5.3475000000000001</v>
      </c>
    </row>
    <row r="10698" spans="1:5" x14ac:dyDescent="0.2">
      <c r="A10698">
        <v>9555708</v>
      </c>
      <c r="B10698">
        <v>1.6217999999999999</v>
      </c>
      <c r="C10698">
        <v>1.6217999999999999</v>
      </c>
      <c r="D10698">
        <v>5348000</v>
      </c>
      <c r="E10698">
        <f t="shared" si="167"/>
        <v>5.3479999999999999</v>
      </c>
    </row>
    <row r="10699" spans="1:5" x14ac:dyDescent="0.2">
      <c r="A10699">
        <v>9556208</v>
      </c>
      <c r="B10699">
        <v>1.6217999999999999</v>
      </c>
      <c r="C10699">
        <v>1.621</v>
      </c>
      <c r="D10699">
        <v>5348500</v>
      </c>
      <c r="E10699">
        <f t="shared" si="167"/>
        <v>5.3484999999999996</v>
      </c>
    </row>
    <row r="10700" spans="1:5" x14ac:dyDescent="0.2">
      <c r="A10700">
        <v>9556708</v>
      </c>
      <c r="B10700">
        <v>1.6234</v>
      </c>
      <c r="C10700">
        <v>1.6242000000000001</v>
      </c>
      <c r="D10700">
        <v>5349000</v>
      </c>
      <c r="E10700">
        <f t="shared" si="167"/>
        <v>5.3490000000000002</v>
      </c>
    </row>
    <row r="10701" spans="1:5" x14ac:dyDescent="0.2">
      <c r="A10701">
        <v>9557208</v>
      </c>
      <c r="B10701">
        <v>1.6217999999999999</v>
      </c>
      <c r="C10701">
        <v>1.6217999999999999</v>
      </c>
      <c r="D10701">
        <v>5349500</v>
      </c>
      <c r="E10701">
        <f t="shared" si="167"/>
        <v>5.3494999999999999</v>
      </c>
    </row>
    <row r="10702" spans="1:5" x14ac:dyDescent="0.2">
      <c r="A10702">
        <v>9557708</v>
      </c>
      <c r="B10702">
        <v>1.6242000000000001</v>
      </c>
      <c r="C10702">
        <v>1.6217999999999999</v>
      </c>
      <c r="D10702">
        <v>5350000</v>
      </c>
      <c r="E10702">
        <f t="shared" si="167"/>
        <v>5.35</v>
      </c>
    </row>
    <row r="10703" spans="1:5" x14ac:dyDescent="0.2">
      <c r="A10703">
        <v>9558208</v>
      </c>
      <c r="B10703">
        <v>1.6226</v>
      </c>
      <c r="C10703">
        <v>1.6242000000000001</v>
      </c>
      <c r="D10703">
        <v>5350500</v>
      </c>
      <c r="E10703">
        <f t="shared" si="167"/>
        <v>5.3504999999999994</v>
      </c>
    </row>
    <row r="10704" spans="1:5" x14ac:dyDescent="0.2">
      <c r="A10704">
        <v>9558708</v>
      </c>
      <c r="B10704">
        <v>1.6217999999999999</v>
      </c>
      <c r="C10704">
        <v>1.6217999999999999</v>
      </c>
      <c r="D10704">
        <v>5351000</v>
      </c>
      <c r="E10704">
        <f t="shared" si="167"/>
        <v>5.351</v>
      </c>
    </row>
    <row r="10705" spans="1:5" x14ac:dyDescent="0.2">
      <c r="A10705">
        <v>9559208</v>
      </c>
      <c r="B10705">
        <v>1.625</v>
      </c>
      <c r="C10705">
        <v>1.625</v>
      </c>
      <c r="D10705">
        <v>5351500</v>
      </c>
      <c r="E10705">
        <f t="shared" si="167"/>
        <v>5.3514999999999997</v>
      </c>
    </row>
    <row r="10706" spans="1:5" x14ac:dyDescent="0.2">
      <c r="A10706">
        <v>9559708</v>
      </c>
      <c r="B10706">
        <v>1.6217999999999999</v>
      </c>
      <c r="C10706">
        <v>1.6217999999999999</v>
      </c>
      <c r="D10706">
        <v>5352000</v>
      </c>
      <c r="E10706">
        <f t="shared" si="167"/>
        <v>5.3519999999999994</v>
      </c>
    </row>
    <row r="10707" spans="1:5" x14ac:dyDescent="0.2">
      <c r="A10707">
        <v>9560208</v>
      </c>
      <c r="B10707">
        <v>1.6234</v>
      </c>
      <c r="C10707">
        <v>1.621</v>
      </c>
      <c r="D10707">
        <v>5352500</v>
      </c>
      <c r="E10707">
        <f t="shared" si="167"/>
        <v>5.3525</v>
      </c>
    </row>
    <row r="10708" spans="1:5" x14ac:dyDescent="0.2">
      <c r="A10708">
        <v>9560708</v>
      </c>
      <c r="B10708">
        <v>1.6217999999999999</v>
      </c>
      <c r="C10708">
        <v>1.6242000000000001</v>
      </c>
      <c r="D10708">
        <v>5353000</v>
      </c>
      <c r="E10708">
        <f t="shared" si="167"/>
        <v>5.3529999999999998</v>
      </c>
    </row>
    <row r="10709" spans="1:5" x14ac:dyDescent="0.2">
      <c r="A10709">
        <v>9561208</v>
      </c>
      <c r="B10709">
        <v>1.6217999999999999</v>
      </c>
      <c r="C10709">
        <v>1.6217999999999999</v>
      </c>
      <c r="D10709">
        <v>5353500</v>
      </c>
      <c r="E10709">
        <f t="shared" si="167"/>
        <v>5.3534999999999995</v>
      </c>
    </row>
    <row r="10710" spans="1:5" x14ac:dyDescent="0.2">
      <c r="A10710">
        <v>9570055</v>
      </c>
      <c r="B10710">
        <v>1.6217999999999999</v>
      </c>
      <c r="C10710">
        <v>1.6217999999999999</v>
      </c>
      <c r="D10710">
        <v>5354000</v>
      </c>
      <c r="E10710">
        <f t="shared" si="167"/>
        <v>5.3540000000000001</v>
      </c>
    </row>
    <row r="10711" spans="1:5" x14ac:dyDescent="0.2">
      <c r="A10711">
        <v>9570555</v>
      </c>
      <c r="B10711">
        <v>1.6217999999999999</v>
      </c>
      <c r="C10711">
        <v>1.621</v>
      </c>
      <c r="D10711">
        <v>5354500</v>
      </c>
      <c r="E10711">
        <f t="shared" si="167"/>
        <v>5.3544999999999998</v>
      </c>
    </row>
    <row r="10712" spans="1:5" x14ac:dyDescent="0.2">
      <c r="A10712">
        <v>9571055</v>
      </c>
      <c r="B10712">
        <v>1.6226</v>
      </c>
      <c r="C10712">
        <v>1.6202000000000001</v>
      </c>
      <c r="D10712">
        <v>5355000</v>
      </c>
      <c r="E10712">
        <f t="shared" si="167"/>
        <v>5.3549999999999995</v>
      </c>
    </row>
    <row r="10713" spans="1:5" x14ac:dyDescent="0.2">
      <c r="A10713">
        <v>9571555</v>
      </c>
      <c r="B10713">
        <v>1.6217999999999999</v>
      </c>
      <c r="C10713">
        <v>1.621</v>
      </c>
      <c r="D10713">
        <v>5355500</v>
      </c>
      <c r="E10713">
        <f t="shared" si="167"/>
        <v>5.3555000000000001</v>
      </c>
    </row>
    <row r="10714" spans="1:5" x14ac:dyDescent="0.2">
      <c r="A10714">
        <v>9572055</v>
      </c>
      <c r="B10714">
        <v>1.6234</v>
      </c>
      <c r="C10714">
        <v>1.6226</v>
      </c>
      <c r="D10714">
        <v>5356000</v>
      </c>
      <c r="E10714">
        <f t="shared" si="167"/>
        <v>5.3559999999999999</v>
      </c>
    </row>
    <row r="10715" spans="1:5" x14ac:dyDescent="0.2">
      <c r="A10715">
        <v>9572555</v>
      </c>
      <c r="B10715">
        <v>1.6217999999999999</v>
      </c>
      <c r="C10715">
        <v>1.6226</v>
      </c>
      <c r="D10715">
        <v>5356500</v>
      </c>
      <c r="E10715">
        <f t="shared" si="167"/>
        <v>5.3564999999999996</v>
      </c>
    </row>
    <row r="10716" spans="1:5" x14ac:dyDescent="0.2">
      <c r="A10716">
        <v>9573055</v>
      </c>
      <c r="B10716">
        <v>1.6226</v>
      </c>
      <c r="C10716">
        <v>1.6217999999999999</v>
      </c>
      <c r="D10716">
        <v>5357000</v>
      </c>
      <c r="E10716">
        <f t="shared" si="167"/>
        <v>5.3569999999999993</v>
      </c>
    </row>
    <row r="10717" spans="1:5" x14ac:dyDescent="0.2">
      <c r="A10717">
        <v>9573555</v>
      </c>
      <c r="B10717">
        <v>1.6217999999999999</v>
      </c>
      <c r="C10717">
        <v>1.6234</v>
      </c>
      <c r="D10717">
        <v>5357500</v>
      </c>
      <c r="E10717">
        <f t="shared" si="167"/>
        <v>5.3574999999999999</v>
      </c>
    </row>
    <row r="10718" spans="1:5" x14ac:dyDescent="0.2">
      <c r="A10718">
        <v>9574055</v>
      </c>
      <c r="B10718">
        <v>1.6217999999999999</v>
      </c>
      <c r="C10718">
        <v>1.621</v>
      </c>
      <c r="D10718">
        <v>5358000</v>
      </c>
      <c r="E10718">
        <f t="shared" si="167"/>
        <v>5.3579999999999997</v>
      </c>
    </row>
    <row r="10719" spans="1:5" x14ac:dyDescent="0.2">
      <c r="A10719">
        <v>9574555</v>
      </c>
      <c r="B10719">
        <v>1.6217999999999999</v>
      </c>
      <c r="C10719">
        <v>1.6217999999999999</v>
      </c>
      <c r="D10719">
        <v>5358500</v>
      </c>
      <c r="E10719">
        <f t="shared" si="167"/>
        <v>5.3584999999999994</v>
      </c>
    </row>
    <row r="10720" spans="1:5" x14ac:dyDescent="0.2">
      <c r="A10720">
        <v>9575055</v>
      </c>
      <c r="B10720">
        <v>1.621</v>
      </c>
      <c r="C10720">
        <v>1.6226</v>
      </c>
      <c r="D10720">
        <v>5359000</v>
      </c>
      <c r="E10720">
        <f t="shared" si="167"/>
        <v>5.359</v>
      </c>
    </row>
    <row r="10721" spans="1:5" x14ac:dyDescent="0.2">
      <c r="A10721">
        <v>9575555</v>
      </c>
      <c r="B10721">
        <v>1.6217999999999999</v>
      </c>
      <c r="C10721">
        <v>1.621</v>
      </c>
      <c r="D10721">
        <v>5359500</v>
      </c>
      <c r="E10721">
        <f t="shared" si="167"/>
        <v>5.3594999999999997</v>
      </c>
    </row>
    <row r="10722" spans="1:5" x14ac:dyDescent="0.2">
      <c r="A10722">
        <v>9576055</v>
      </c>
      <c r="B10722">
        <v>1.6217999999999999</v>
      </c>
      <c r="C10722">
        <v>1.6226</v>
      </c>
      <c r="D10722">
        <v>5360000</v>
      </c>
      <c r="E10722">
        <f t="shared" si="167"/>
        <v>5.3599999999999994</v>
      </c>
    </row>
    <row r="10723" spans="1:5" x14ac:dyDescent="0.2">
      <c r="A10723">
        <v>9576555</v>
      </c>
      <c r="B10723">
        <v>1.6217999999999999</v>
      </c>
      <c r="C10723">
        <v>1.6217999999999999</v>
      </c>
      <c r="D10723">
        <v>5360500</v>
      </c>
      <c r="E10723">
        <f t="shared" si="167"/>
        <v>5.3605</v>
      </c>
    </row>
    <row r="10724" spans="1:5" x14ac:dyDescent="0.2">
      <c r="A10724">
        <v>9577055</v>
      </c>
      <c r="B10724">
        <v>1.6226</v>
      </c>
      <c r="C10724">
        <v>1.6226</v>
      </c>
      <c r="D10724">
        <v>5361000</v>
      </c>
      <c r="E10724">
        <f t="shared" si="167"/>
        <v>5.3609999999999998</v>
      </c>
    </row>
    <row r="10725" spans="1:5" x14ac:dyDescent="0.2">
      <c r="A10725">
        <v>9577555</v>
      </c>
      <c r="B10725">
        <v>1.621</v>
      </c>
      <c r="C10725">
        <v>1.625</v>
      </c>
      <c r="D10725">
        <v>5361500</v>
      </c>
      <c r="E10725">
        <f t="shared" si="167"/>
        <v>5.3614999999999995</v>
      </c>
    </row>
    <row r="10726" spans="1:5" x14ac:dyDescent="0.2">
      <c r="A10726">
        <v>9578055</v>
      </c>
      <c r="B10726">
        <v>1.6226</v>
      </c>
      <c r="C10726">
        <v>1.621</v>
      </c>
      <c r="D10726">
        <v>5362000</v>
      </c>
      <c r="E10726">
        <f t="shared" si="167"/>
        <v>5.3620000000000001</v>
      </c>
    </row>
    <row r="10727" spans="1:5" x14ac:dyDescent="0.2">
      <c r="A10727">
        <v>9578555</v>
      </c>
      <c r="B10727">
        <v>1.6217999999999999</v>
      </c>
      <c r="C10727">
        <v>1.6226</v>
      </c>
      <c r="D10727">
        <v>5362500</v>
      </c>
      <c r="E10727">
        <f t="shared" si="167"/>
        <v>5.3624999999999998</v>
      </c>
    </row>
    <row r="10728" spans="1:5" x14ac:dyDescent="0.2">
      <c r="A10728">
        <v>9579055</v>
      </c>
      <c r="B10728">
        <v>1.6217999999999999</v>
      </c>
      <c r="C10728">
        <v>1.6217999999999999</v>
      </c>
      <c r="D10728">
        <v>5363000</v>
      </c>
      <c r="E10728">
        <f t="shared" si="167"/>
        <v>5.3629999999999995</v>
      </c>
    </row>
    <row r="10729" spans="1:5" x14ac:dyDescent="0.2">
      <c r="A10729">
        <v>9579555</v>
      </c>
      <c r="B10729">
        <v>1.6234</v>
      </c>
      <c r="C10729">
        <v>1.621</v>
      </c>
      <c r="D10729">
        <v>5363500</v>
      </c>
      <c r="E10729">
        <f t="shared" si="167"/>
        <v>5.3635000000000002</v>
      </c>
    </row>
    <row r="10730" spans="1:5" x14ac:dyDescent="0.2">
      <c r="A10730">
        <v>9580055</v>
      </c>
      <c r="B10730">
        <v>1.6217999999999999</v>
      </c>
      <c r="C10730">
        <v>1.6242000000000001</v>
      </c>
      <c r="D10730">
        <v>5364000</v>
      </c>
      <c r="E10730">
        <f t="shared" si="167"/>
        <v>5.3639999999999999</v>
      </c>
    </row>
    <row r="10731" spans="1:5" x14ac:dyDescent="0.2">
      <c r="A10731">
        <v>9580555</v>
      </c>
      <c r="B10731">
        <v>1.6242000000000001</v>
      </c>
      <c r="C10731">
        <v>1.6217999999999999</v>
      </c>
      <c r="D10731">
        <v>5364500</v>
      </c>
      <c r="E10731">
        <f t="shared" si="167"/>
        <v>5.3644999999999996</v>
      </c>
    </row>
    <row r="10732" spans="1:5" x14ac:dyDescent="0.2">
      <c r="A10732">
        <v>9588252</v>
      </c>
      <c r="B10732">
        <v>1.6242000000000001</v>
      </c>
      <c r="C10732">
        <v>1.6234</v>
      </c>
      <c r="D10732">
        <v>5365000</v>
      </c>
      <c r="E10732">
        <f t="shared" si="167"/>
        <v>5.3649999999999993</v>
      </c>
    </row>
    <row r="10733" spans="1:5" x14ac:dyDescent="0.2">
      <c r="A10733">
        <v>9588752</v>
      </c>
      <c r="B10733">
        <v>1.621</v>
      </c>
      <c r="C10733">
        <v>1.6217999999999999</v>
      </c>
      <c r="D10733">
        <v>5365500</v>
      </c>
      <c r="E10733">
        <f t="shared" si="167"/>
        <v>5.3654999999999999</v>
      </c>
    </row>
    <row r="10734" spans="1:5" x14ac:dyDescent="0.2">
      <c r="A10734">
        <v>9589252</v>
      </c>
      <c r="B10734">
        <v>1.6226</v>
      </c>
      <c r="C10734">
        <v>1.6234</v>
      </c>
      <c r="D10734">
        <v>5366000</v>
      </c>
      <c r="E10734">
        <f t="shared" si="167"/>
        <v>5.3659999999999997</v>
      </c>
    </row>
    <row r="10735" spans="1:5" x14ac:dyDescent="0.2">
      <c r="A10735">
        <v>9589752</v>
      </c>
      <c r="B10735">
        <v>1.6217999999999999</v>
      </c>
      <c r="C10735">
        <v>1.621</v>
      </c>
      <c r="D10735">
        <v>5366500</v>
      </c>
      <c r="E10735">
        <f t="shared" si="167"/>
        <v>5.3664999999999994</v>
      </c>
    </row>
    <row r="10736" spans="1:5" x14ac:dyDescent="0.2">
      <c r="A10736">
        <v>9590252</v>
      </c>
      <c r="B10736">
        <v>1.6217999999999999</v>
      </c>
      <c r="C10736">
        <v>1.6217999999999999</v>
      </c>
      <c r="D10736">
        <v>5367000</v>
      </c>
      <c r="E10736">
        <f t="shared" si="167"/>
        <v>5.367</v>
      </c>
    </row>
    <row r="10737" spans="1:5" x14ac:dyDescent="0.2">
      <c r="A10737">
        <v>9590752</v>
      </c>
      <c r="B10737">
        <v>1.6234</v>
      </c>
      <c r="C10737">
        <v>1.6226</v>
      </c>
      <c r="D10737">
        <v>5367500</v>
      </c>
      <c r="E10737">
        <f t="shared" si="167"/>
        <v>5.3674999999999997</v>
      </c>
    </row>
    <row r="10738" spans="1:5" x14ac:dyDescent="0.2">
      <c r="A10738">
        <v>9591252</v>
      </c>
      <c r="B10738">
        <v>1.621</v>
      </c>
      <c r="C10738">
        <v>1.621</v>
      </c>
      <c r="D10738">
        <v>5368000</v>
      </c>
      <c r="E10738">
        <f t="shared" si="167"/>
        <v>5.3679999999999994</v>
      </c>
    </row>
    <row r="10739" spans="1:5" x14ac:dyDescent="0.2">
      <c r="A10739">
        <v>9591752</v>
      </c>
      <c r="B10739">
        <v>1.6226</v>
      </c>
      <c r="C10739">
        <v>1.6257999999999999</v>
      </c>
      <c r="D10739">
        <v>5368500</v>
      </c>
      <c r="E10739">
        <f t="shared" si="167"/>
        <v>5.3685</v>
      </c>
    </row>
    <row r="10740" spans="1:5" x14ac:dyDescent="0.2">
      <c r="A10740">
        <v>9592252</v>
      </c>
      <c r="B10740">
        <v>1.6217999999999999</v>
      </c>
      <c r="C10740">
        <v>1.6217999999999999</v>
      </c>
      <c r="D10740">
        <v>5369000</v>
      </c>
      <c r="E10740">
        <f t="shared" si="167"/>
        <v>5.3689999999999998</v>
      </c>
    </row>
    <row r="10741" spans="1:5" x14ac:dyDescent="0.2">
      <c r="A10741">
        <v>9592752</v>
      </c>
      <c r="B10741">
        <v>1.621</v>
      </c>
      <c r="C10741">
        <v>1.6234</v>
      </c>
      <c r="D10741">
        <v>5369500</v>
      </c>
      <c r="E10741">
        <f t="shared" si="167"/>
        <v>5.3694999999999995</v>
      </c>
    </row>
    <row r="10742" spans="1:5" x14ac:dyDescent="0.2">
      <c r="A10742">
        <v>9593252</v>
      </c>
      <c r="B10742">
        <v>1.625</v>
      </c>
      <c r="C10742">
        <v>1.6226</v>
      </c>
      <c r="D10742">
        <v>5370000</v>
      </c>
      <c r="E10742">
        <f t="shared" si="167"/>
        <v>5.37</v>
      </c>
    </row>
    <row r="10743" spans="1:5" x14ac:dyDescent="0.2">
      <c r="A10743">
        <v>9593752</v>
      </c>
      <c r="B10743">
        <v>1.6217999999999999</v>
      </c>
      <c r="C10743">
        <v>1.6217999999999999</v>
      </c>
      <c r="D10743">
        <v>5370500</v>
      </c>
      <c r="E10743">
        <f t="shared" si="167"/>
        <v>5.3704999999999998</v>
      </c>
    </row>
    <row r="10744" spans="1:5" x14ac:dyDescent="0.2">
      <c r="A10744">
        <v>9594252</v>
      </c>
      <c r="B10744">
        <v>1.6226</v>
      </c>
      <c r="C10744">
        <v>1.6234</v>
      </c>
      <c r="D10744">
        <v>5371000</v>
      </c>
      <c r="E10744">
        <f t="shared" si="167"/>
        <v>5.3709999999999996</v>
      </c>
    </row>
    <row r="10745" spans="1:5" x14ac:dyDescent="0.2">
      <c r="A10745">
        <v>9594752</v>
      </c>
      <c r="B10745">
        <v>1.6217999999999999</v>
      </c>
      <c r="C10745">
        <v>1.621</v>
      </c>
      <c r="D10745">
        <v>5371500</v>
      </c>
      <c r="E10745">
        <f t="shared" si="167"/>
        <v>5.3715000000000002</v>
      </c>
    </row>
    <row r="10746" spans="1:5" x14ac:dyDescent="0.2">
      <c r="A10746">
        <v>9595252</v>
      </c>
      <c r="B10746">
        <v>1.6217999999999999</v>
      </c>
      <c r="C10746">
        <v>1.6217999999999999</v>
      </c>
      <c r="D10746">
        <v>5372000</v>
      </c>
      <c r="E10746">
        <f t="shared" si="167"/>
        <v>5.3719999999999999</v>
      </c>
    </row>
    <row r="10747" spans="1:5" x14ac:dyDescent="0.2">
      <c r="A10747">
        <v>9595752</v>
      </c>
      <c r="B10747">
        <v>1.6234</v>
      </c>
      <c r="C10747">
        <v>1.6226</v>
      </c>
      <c r="D10747">
        <v>5372500</v>
      </c>
      <c r="E10747">
        <f t="shared" si="167"/>
        <v>5.3724999999999996</v>
      </c>
    </row>
    <row r="10748" spans="1:5" x14ac:dyDescent="0.2">
      <c r="A10748">
        <v>9596252</v>
      </c>
      <c r="B10748">
        <v>1.621</v>
      </c>
      <c r="C10748">
        <v>1.6217999999999999</v>
      </c>
      <c r="D10748">
        <v>5373000</v>
      </c>
      <c r="E10748">
        <f t="shared" si="167"/>
        <v>5.3729999999999993</v>
      </c>
    </row>
    <row r="10749" spans="1:5" x14ac:dyDescent="0.2">
      <c r="A10749">
        <v>9596752</v>
      </c>
      <c r="B10749">
        <v>1.6217999999999999</v>
      </c>
      <c r="C10749">
        <v>1.6242000000000001</v>
      </c>
      <c r="D10749">
        <v>5373500</v>
      </c>
      <c r="E10749">
        <f t="shared" si="167"/>
        <v>5.3734999999999999</v>
      </c>
    </row>
    <row r="10750" spans="1:5" x14ac:dyDescent="0.2">
      <c r="A10750">
        <v>9597252</v>
      </c>
      <c r="B10750">
        <v>1.6217999999999999</v>
      </c>
      <c r="C10750">
        <v>1.6217999999999999</v>
      </c>
      <c r="D10750">
        <v>5374000</v>
      </c>
      <c r="E10750">
        <f t="shared" si="167"/>
        <v>5.3739999999999997</v>
      </c>
    </row>
    <row r="10751" spans="1:5" x14ac:dyDescent="0.2">
      <c r="A10751">
        <v>9597752</v>
      </c>
      <c r="B10751">
        <v>1.621</v>
      </c>
      <c r="C10751">
        <v>1.6226</v>
      </c>
      <c r="D10751">
        <v>5374500</v>
      </c>
      <c r="E10751">
        <f t="shared" si="167"/>
        <v>5.3744999999999994</v>
      </c>
    </row>
    <row r="10752" spans="1:5" x14ac:dyDescent="0.2">
      <c r="A10752">
        <v>9598252</v>
      </c>
      <c r="B10752">
        <v>1.6242000000000001</v>
      </c>
      <c r="C10752">
        <v>1.6226</v>
      </c>
      <c r="D10752">
        <v>5375000</v>
      </c>
      <c r="E10752">
        <f t="shared" si="167"/>
        <v>5.375</v>
      </c>
    </row>
    <row r="10753" spans="1:5" x14ac:dyDescent="0.2">
      <c r="A10753">
        <v>9607290</v>
      </c>
      <c r="B10753">
        <v>1.621</v>
      </c>
      <c r="C10753">
        <v>1.6217999999999999</v>
      </c>
      <c r="D10753">
        <v>5375500</v>
      </c>
      <c r="E10753">
        <f t="shared" si="167"/>
        <v>5.3754999999999997</v>
      </c>
    </row>
    <row r="10754" spans="1:5" x14ac:dyDescent="0.2">
      <c r="A10754">
        <v>9607789</v>
      </c>
      <c r="B10754">
        <v>1.6242000000000001</v>
      </c>
      <c r="C10754">
        <v>1.6217999999999999</v>
      </c>
      <c r="D10754">
        <v>5376000</v>
      </c>
      <c r="E10754">
        <f t="shared" si="167"/>
        <v>5.3759999999999994</v>
      </c>
    </row>
    <row r="10755" spans="1:5" x14ac:dyDescent="0.2">
      <c r="A10755">
        <v>9608289</v>
      </c>
      <c r="B10755">
        <v>1.6217999999999999</v>
      </c>
      <c r="C10755">
        <v>1.6217999999999999</v>
      </c>
      <c r="D10755">
        <v>5376500</v>
      </c>
      <c r="E10755">
        <f t="shared" ref="E10755:E10818" si="168">D10755*10^-6</f>
        <v>5.3765000000000001</v>
      </c>
    </row>
    <row r="10756" spans="1:5" x14ac:dyDescent="0.2">
      <c r="A10756">
        <v>9608789</v>
      </c>
      <c r="B10756">
        <v>1.625</v>
      </c>
      <c r="C10756">
        <v>1.6226</v>
      </c>
      <c r="D10756">
        <v>5377000</v>
      </c>
      <c r="E10756">
        <f t="shared" si="168"/>
        <v>5.3769999999999998</v>
      </c>
    </row>
    <row r="10757" spans="1:5" x14ac:dyDescent="0.2">
      <c r="A10757">
        <v>9609289</v>
      </c>
      <c r="B10757">
        <v>1.6226</v>
      </c>
      <c r="C10757">
        <v>1.6217999999999999</v>
      </c>
      <c r="D10757">
        <v>5377500</v>
      </c>
      <c r="E10757">
        <f t="shared" si="168"/>
        <v>5.3774999999999995</v>
      </c>
    </row>
    <row r="10758" spans="1:5" x14ac:dyDescent="0.2">
      <c r="A10758">
        <v>9609789</v>
      </c>
      <c r="B10758">
        <v>1.6226</v>
      </c>
      <c r="C10758">
        <v>1.621</v>
      </c>
      <c r="D10758">
        <v>5378000</v>
      </c>
      <c r="E10758">
        <f t="shared" si="168"/>
        <v>5.3780000000000001</v>
      </c>
    </row>
    <row r="10759" spans="1:5" x14ac:dyDescent="0.2">
      <c r="A10759">
        <v>9610289</v>
      </c>
      <c r="B10759">
        <v>1.6217999999999999</v>
      </c>
      <c r="C10759">
        <v>1.6242000000000001</v>
      </c>
      <c r="D10759">
        <v>5378500</v>
      </c>
      <c r="E10759">
        <f t="shared" si="168"/>
        <v>5.3784999999999998</v>
      </c>
    </row>
    <row r="10760" spans="1:5" x14ac:dyDescent="0.2">
      <c r="A10760">
        <v>9610789</v>
      </c>
      <c r="B10760">
        <v>1.621</v>
      </c>
      <c r="C10760">
        <v>1.6217999999999999</v>
      </c>
      <c r="D10760">
        <v>5379000</v>
      </c>
      <c r="E10760">
        <f t="shared" si="168"/>
        <v>5.3789999999999996</v>
      </c>
    </row>
    <row r="10761" spans="1:5" x14ac:dyDescent="0.2">
      <c r="A10761">
        <v>9611289</v>
      </c>
      <c r="B10761">
        <v>1.6226</v>
      </c>
      <c r="C10761">
        <v>1.6226</v>
      </c>
      <c r="D10761">
        <v>5379500</v>
      </c>
      <c r="E10761">
        <f t="shared" si="168"/>
        <v>5.3795000000000002</v>
      </c>
    </row>
    <row r="10762" spans="1:5" x14ac:dyDescent="0.2">
      <c r="A10762">
        <v>9611789</v>
      </c>
      <c r="B10762">
        <v>1.6217999999999999</v>
      </c>
      <c r="C10762">
        <v>1.6242000000000001</v>
      </c>
      <c r="D10762">
        <v>5380000</v>
      </c>
      <c r="E10762">
        <f t="shared" si="168"/>
        <v>5.38</v>
      </c>
    </row>
    <row r="10763" spans="1:5" x14ac:dyDescent="0.2">
      <c r="A10763">
        <v>9612289</v>
      </c>
      <c r="B10763">
        <v>1.6226</v>
      </c>
      <c r="C10763">
        <v>1.6217999999999999</v>
      </c>
      <c r="D10763">
        <v>5380500</v>
      </c>
      <c r="E10763">
        <f t="shared" si="168"/>
        <v>5.3804999999999996</v>
      </c>
    </row>
    <row r="10764" spans="1:5" x14ac:dyDescent="0.2">
      <c r="A10764">
        <v>9612789</v>
      </c>
      <c r="B10764">
        <v>1.6217999999999999</v>
      </c>
      <c r="C10764">
        <v>1.625</v>
      </c>
      <c r="D10764">
        <v>5381000</v>
      </c>
      <c r="E10764">
        <f t="shared" si="168"/>
        <v>5.3809999999999993</v>
      </c>
    </row>
    <row r="10765" spans="1:5" x14ac:dyDescent="0.2">
      <c r="A10765">
        <v>9613289</v>
      </c>
      <c r="B10765">
        <v>1.6217999999999999</v>
      </c>
      <c r="C10765">
        <v>1.6217999999999999</v>
      </c>
      <c r="D10765">
        <v>5381500</v>
      </c>
      <c r="E10765">
        <f t="shared" si="168"/>
        <v>5.3815</v>
      </c>
    </row>
    <row r="10766" spans="1:5" x14ac:dyDescent="0.2">
      <c r="A10766">
        <v>9613789</v>
      </c>
      <c r="B10766">
        <v>1.6234</v>
      </c>
      <c r="C10766">
        <v>1.621</v>
      </c>
      <c r="D10766">
        <v>5382000</v>
      </c>
      <c r="E10766">
        <f t="shared" si="168"/>
        <v>5.3819999999999997</v>
      </c>
    </row>
    <row r="10767" spans="1:5" x14ac:dyDescent="0.2">
      <c r="A10767">
        <v>9614289</v>
      </c>
      <c r="B10767">
        <v>1.621</v>
      </c>
      <c r="C10767">
        <v>1.6234</v>
      </c>
      <c r="D10767">
        <v>5382500</v>
      </c>
      <c r="E10767">
        <f t="shared" si="168"/>
        <v>5.3824999999999994</v>
      </c>
    </row>
    <row r="10768" spans="1:5" x14ac:dyDescent="0.2">
      <c r="A10768">
        <v>9614789</v>
      </c>
      <c r="B10768">
        <v>1.6217999999999999</v>
      </c>
      <c r="C10768">
        <v>1.621</v>
      </c>
      <c r="D10768">
        <v>5383000</v>
      </c>
      <c r="E10768">
        <f t="shared" si="168"/>
        <v>5.383</v>
      </c>
    </row>
    <row r="10769" spans="1:5" x14ac:dyDescent="0.2">
      <c r="A10769">
        <v>9615289</v>
      </c>
      <c r="B10769">
        <v>1.6217999999999999</v>
      </c>
      <c r="C10769">
        <v>1.6226</v>
      </c>
      <c r="D10769">
        <v>5383500</v>
      </c>
      <c r="E10769">
        <f t="shared" si="168"/>
        <v>5.3834999999999997</v>
      </c>
    </row>
    <row r="10770" spans="1:5" x14ac:dyDescent="0.2">
      <c r="A10770">
        <v>9615789</v>
      </c>
      <c r="B10770">
        <v>1.621</v>
      </c>
      <c r="C10770">
        <v>1.6226</v>
      </c>
      <c r="D10770">
        <v>5384000</v>
      </c>
      <c r="E10770">
        <f t="shared" si="168"/>
        <v>5.3839999999999995</v>
      </c>
    </row>
    <row r="10771" spans="1:5" x14ac:dyDescent="0.2">
      <c r="A10771">
        <v>9616289</v>
      </c>
      <c r="B10771">
        <v>1.6217999999999999</v>
      </c>
      <c r="C10771">
        <v>1.6217999999999999</v>
      </c>
      <c r="D10771">
        <v>5384500</v>
      </c>
      <c r="E10771">
        <f t="shared" si="168"/>
        <v>5.3845000000000001</v>
      </c>
    </row>
    <row r="10772" spans="1:5" x14ac:dyDescent="0.2">
      <c r="A10772">
        <v>9616789</v>
      </c>
      <c r="B10772">
        <v>1.6217999999999999</v>
      </c>
      <c r="C10772">
        <v>1.6242000000000001</v>
      </c>
      <c r="D10772">
        <v>5385000</v>
      </c>
      <c r="E10772">
        <f t="shared" si="168"/>
        <v>5.3849999999999998</v>
      </c>
    </row>
    <row r="10773" spans="1:5" x14ac:dyDescent="0.2">
      <c r="A10773">
        <v>9617289</v>
      </c>
      <c r="B10773">
        <v>1.6217999999999999</v>
      </c>
      <c r="C10773">
        <v>1.6217999999999999</v>
      </c>
      <c r="D10773">
        <v>5385500</v>
      </c>
      <c r="E10773">
        <f t="shared" si="168"/>
        <v>5.3854999999999995</v>
      </c>
    </row>
    <row r="10774" spans="1:5" x14ac:dyDescent="0.2">
      <c r="A10774">
        <v>9624790</v>
      </c>
      <c r="B10774">
        <v>1.621</v>
      </c>
      <c r="C10774">
        <v>1.621</v>
      </c>
      <c r="D10774">
        <v>5386000</v>
      </c>
      <c r="E10774">
        <f t="shared" si="168"/>
        <v>5.3860000000000001</v>
      </c>
    </row>
    <row r="10775" spans="1:5" x14ac:dyDescent="0.2">
      <c r="A10775">
        <v>9625289</v>
      </c>
      <c r="B10775">
        <v>1.6217999999999999</v>
      </c>
      <c r="C10775">
        <v>1.621</v>
      </c>
      <c r="D10775">
        <v>5386500</v>
      </c>
      <c r="E10775">
        <f t="shared" si="168"/>
        <v>5.3864999999999998</v>
      </c>
    </row>
    <row r="10776" spans="1:5" x14ac:dyDescent="0.2">
      <c r="A10776">
        <v>9625789</v>
      </c>
      <c r="B10776">
        <v>1.6217999999999999</v>
      </c>
      <c r="C10776">
        <v>1.6202000000000001</v>
      </c>
      <c r="D10776">
        <v>5387000</v>
      </c>
      <c r="E10776">
        <f t="shared" si="168"/>
        <v>5.3869999999999996</v>
      </c>
    </row>
    <row r="10777" spans="1:5" x14ac:dyDescent="0.2">
      <c r="A10777">
        <v>9626289</v>
      </c>
      <c r="B10777">
        <v>1.6217999999999999</v>
      </c>
      <c r="C10777">
        <v>1.621</v>
      </c>
      <c r="D10777">
        <v>5387500</v>
      </c>
      <c r="E10777">
        <f t="shared" si="168"/>
        <v>5.3875000000000002</v>
      </c>
    </row>
    <row r="10778" spans="1:5" x14ac:dyDescent="0.2">
      <c r="A10778">
        <v>9626789</v>
      </c>
      <c r="B10778">
        <v>1.6242000000000001</v>
      </c>
      <c r="C10778">
        <v>1.6226</v>
      </c>
      <c r="D10778">
        <v>5388000</v>
      </c>
      <c r="E10778">
        <f t="shared" si="168"/>
        <v>5.3879999999999999</v>
      </c>
    </row>
    <row r="10779" spans="1:5" x14ac:dyDescent="0.2">
      <c r="A10779">
        <v>9627289</v>
      </c>
      <c r="B10779">
        <v>1.6217999999999999</v>
      </c>
      <c r="C10779">
        <v>1.6226</v>
      </c>
      <c r="D10779">
        <v>5388500</v>
      </c>
      <c r="E10779">
        <f t="shared" si="168"/>
        <v>5.3884999999999996</v>
      </c>
    </row>
    <row r="10780" spans="1:5" x14ac:dyDescent="0.2">
      <c r="A10780">
        <v>9627789</v>
      </c>
      <c r="B10780">
        <v>1.6234</v>
      </c>
      <c r="C10780">
        <v>1.6217999999999999</v>
      </c>
      <c r="D10780">
        <v>5389000</v>
      </c>
      <c r="E10780">
        <f t="shared" si="168"/>
        <v>5.3889999999999993</v>
      </c>
    </row>
    <row r="10781" spans="1:5" x14ac:dyDescent="0.2">
      <c r="A10781">
        <v>9628289</v>
      </c>
      <c r="B10781">
        <v>1.6226</v>
      </c>
      <c r="C10781">
        <v>1.625</v>
      </c>
      <c r="D10781">
        <v>5389500</v>
      </c>
      <c r="E10781">
        <f t="shared" si="168"/>
        <v>5.3895</v>
      </c>
    </row>
    <row r="10782" spans="1:5" x14ac:dyDescent="0.2">
      <c r="A10782">
        <v>9628789</v>
      </c>
      <c r="B10782">
        <v>1.6217999999999999</v>
      </c>
      <c r="C10782">
        <v>1.6217999999999999</v>
      </c>
      <c r="D10782">
        <v>5390000</v>
      </c>
      <c r="E10782">
        <f t="shared" si="168"/>
        <v>5.39</v>
      </c>
    </row>
    <row r="10783" spans="1:5" x14ac:dyDescent="0.2">
      <c r="A10783">
        <v>9629289</v>
      </c>
      <c r="B10783">
        <v>1.6226</v>
      </c>
      <c r="C10783">
        <v>1.6226</v>
      </c>
      <c r="D10783">
        <v>5390500</v>
      </c>
      <c r="E10783">
        <f t="shared" si="168"/>
        <v>5.3904999999999994</v>
      </c>
    </row>
    <row r="10784" spans="1:5" x14ac:dyDescent="0.2">
      <c r="A10784">
        <v>9629789</v>
      </c>
      <c r="B10784">
        <v>1.621</v>
      </c>
      <c r="C10784">
        <v>1.6217999999999999</v>
      </c>
      <c r="D10784">
        <v>5391000</v>
      </c>
      <c r="E10784">
        <f t="shared" si="168"/>
        <v>5.391</v>
      </c>
    </row>
    <row r="10785" spans="1:5" x14ac:dyDescent="0.2">
      <c r="A10785">
        <v>9630289</v>
      </c>
      <c r="B10785">
        <v>1.6226</v>
      </c>
      <c r="C10785">
        <v>1.621</v>
      </c>
      <c r="D10785">
        <v>5391500</v>
      </c>
      <c r="E10785">
        <f t="shared" si="168"/>
        <v>5.3914999999999997</v>
      </c>
    </row>
    <row r="10786" spans="1:5" x14ac:dyDescent="0.2">
      <c r="A10786">
        <v>9630789</v>
      </c>
      <c r="B10786">
        <v>1.6226</v>
      </c>
      <c r="C10786">
        <v>1.6242000000000001</v>
      </c>
      <c r="D10786">
        <v>5392000</v>
      </c>
      <c r="E10786">
        <f t="shared" si="168"/>
        <v>5.3919999999999995</v>
      </c>
    </row>
    <row r="10787" spans="1:5" x14ac:dyDescent="0.2">
      <c r="A10787">
        <v>9631289</v>
      </c>
      <c r="B10787">
        <v>1.6217999999999999</v>
      </c>
      <c r="C10787">
        <v>1.6217999999999999</v>
      </c>
      <c r="D10787">
        <v>5392500</v>
      </c>
      <c r="E10787">
        <f t="shared" si="168"/>
        <v>5.3925000000000001</v>
      </c>
    </row>
    <row r="10788" spans="1:5" x14ac:dyDescent="0.2">
      <c r="A10788">
        <v>9631789</v>
      </c>
      <c r="B10788">
        <v>1.6234</v>
      </c>
      <c r="C10788">
        <v>1.6226</v>
      </c>
      <c r="D10788">
        <v>5393000</v>
      </c>
      <c r="E10788">
        <f t="shared" si="168"/>
        <v>5.3929999999999998</v>
      </c>
    </row>
    <row r="10789" spans="1:5" x14ac:dyDescent="0.2">
      <c r="A10789">
        <v>9632289</v>
      </c>
      <c r="B10789">
        <v>1.6226</v>
      </c>
      <c r="C10789">
        <v>1.6242000000000001</v>
      </c>
      <c r="D10789">
        <v>5393500</v>
      </c>
      <c r="E10789">
        <f t="shared" si="168"/>
        <v>5.3934999999999995</v>
      </c>
    </row>
    <row r="10790" spans="1:5" x14ac:dyDescent="0.2">
      <c r="A10790">
        <v>9632789</v>
      </c>
      <c r="B10790">
        <v>1.6217999999999999</v>
      </c>
      <c r="C10790">
        <v>1.6217999999999999</v>
      </c>
      <c r="D10790">
        <v>5394000</v>
      </c>
      <c r="E10790">
        <f t="shared" si="168"/>
        <v>5.3940000000000001</v>
      </c>
    </row>
    <row r="10791" spans="1:5" x14ac:dyDescent="0.2">
      <c r="A10791">
        <v>9633289</v>
      </c>
      <c r="B10791">
        <v>1.6226</v>
      </c>
      <c r="C10791">
        <v>1.6234</v>
      </c>
      <c r="D10791">
        <v>5394500</v>
      </c>
      <c r="E10791">
        <f t="shared" si="168"/>
        <v>5.3944999999999999</v>
      </c>
    </row>
    <row r="10792" spans="1:5" x14ac:dyDescent="0.2">
      <c r="A10792">
        <v>9633789</v>
      </c>
      <c r="B10792">
        <v>1.621</v>
      </c>
      <c r="C10792">
        <v>1.6226</v>
      </c>
      <c r="D10792">
        <v>5395000</v>
      </c>
      <c r="E10792">
        <f t="shared" si="168"/>
        <v>5.3949999999999996</v>
      </c>
    </row>
    <row r="10793" spans="1:5" x14ac:dyDescent="0.2">
      <c r="A10793">
        <v>9634289</v>
      </c>
      <c r="B10793">
        <v>1.6234</v>
      </c>
      <c r="C10793">
        <v>1.621</v>
      </c>
      <c r="D10793">
        <v>5395500</v>
      </c>
      <c r="E10793">
        <f t="shared" si="168"/>
        <v>5.3955000000000002</v>
      </c>
    </row>
    <row r="10794" spans="1:5" x14ac:dyDescent="0.2">
      <c r="A10794">
        <v>9634789</v>
      </c>
      <c r="B10794">
        <v>1.6217999999999999</v>
      </c>
      <c r="C10794">
        <v>1.6226</v>
      </c>
      <c r="D10794">
        <v>5396000</v>
      </c>
      <c r="E10794">
        <f t="shared" si="168"/>
        <v>5.3959999999999999</v>
      </c>
    </row>
    <row r="10795" spans="1:5" x14ac:dyDescent="0.2">
      <c r="A10795">
        <v>9635289</v>
      </c>
      <c r="B10795">
        <v>1.6226</v>
      </c>
      <c r="C10795">
        <v>1.621</v>
      </c>
      <c r="D10795">
        <v>5396500</v>
      </c>
      <c r="E10795">
        <f t="shared" si="168"/>
        <v>5.3964999999999996</v>
      </c>
    </row>
    <row r="10796" spans="1:5" x14ac:dyDescent="0.2">
      <c r="A10796">
        <v>9644127</v>
      </c>
      <c r="B10796">
        <v>1.6217999999999999</v>
      </c>
      <c r="C10796">
        <v>1.625</v>
      </c>
      <c r="D10796">
        <v>5397000</v>
      </c>
      <c r="E10796">
        <f t="shared" si="168"/>
        <v>5.3969999999999994</v>
      </c>
    </row>
    <row r="10797" spans="1:5" x14ac:dyDescent="0.2">
      <c r="A10797">
        <v>9644626</v>
      </c>
      <c r="B10797">
        <v>1.6242000000000001</v>
      </c>
      <c r="C10797">
        <v>1.621</v>
      </c>
      <c r="D10797">
        <v>5397500</v>
      </c>
      <c r="E10797">
        <f t="shared" si="168"/>
        <v>5.3975</v>
      </c>
    </row>
    <row r="10798" spans="1:5" x14ac:dyDescent="0.2">
      <c r="A10798">
        <v>9645126</v>
      </c>
      <c r="B10798">
        <v>1.621</v>
      </c>
      <c r="C10798">
        <v>1.6217999999999999</v>
      </c>
      <c r="D10798">
        <v>5398000</v>
      </c>
      <c r="E10798">
        <f t="shared" si="168"/>
        <v>5.3979999999999997</v>
      </c>
    </row>
    <row r="10799" spans="1:5" x14ac:dyDescent="0.2">
      <c r="A10799">
        <v>9645626</v>
      </c>
      <c r="B10799">
        <v>1.6226</v>
      </c>
      <c r="C10799">
        <v>1.6226</v>
      </c>
      <c r="D10799">
        <v>5398500</v>
      </c>
      <c r="E10799">
        <f t="shared" si="168"/>
        <v>5.3984999999999994</v>
      </c>
    </row>
    <row r="10800" spans="1:5" x14ac:dyDescent="0.2">
      <c r="A10800">
        <v>9646126</v>
      </c>
      <c r="B10800">
        <v>1.6226</v>
      </c>
      <c r="C10800">
        <v>1.6217999999999999</v>
      </c>
      <c r="D10800">
        <v>5399000</v>
      </c>
      <c r="E10800">
        <f t="shared" si="168"/>
        <v>5.399</v>
      </c>
    </row>
    <row r="10801" spans="1:5" x14ac:dyDescent="0.2">
      <c r="A10801">
        <v>9646626</v>
      </c>
      <c r="B10801">
        <v>1.6217999999999999</v>
      </c>
      <c r="C10801">
        <v>1.6226</v>
      </c>
      <c r="D10801">
        <v>5399500</v>
      </c>
      <c r="E10801">
        <f t="shared" si="168"/>
        <v>5.3994999999999997</v>
      </c>
    </row>
    <row r="10802" spans="1:5" x14ac:dyDescent="0.2">
      <c r="A10802">
        <v>9647126</v>
      </c>
      <c r="B10802">
        <v>1.6242000000000001</v>
      </c>
      <c r="C10802">
        <v>1.6217999999999999</v>
      </c>
      <c r="D10802">
        <v>5400000</v>
      </c>
      <c r="E10802">
        <f t="shared" si="168"/>
        <v>5.3999999999999995</v>
      </c>
    </row>
    <row r="10803" spans="1:5" x14ac:dyDescent="0.2">
      <c r="A10803">
        <v>9647626</v>
      </c>
      <c r="B10803">
        <v>1.621</v>
      </c>
      <c r="C10803">
        <v>1.6202000000000001</v>
      </c>
      <c r="D10803">
        <v>5400500</v>
      </c>
      <c r="E10803">
        <f t="shared" si="168"/>
        <v>5.4005000000000001</v>
      </c>
    </row>
    <row r="10804" spans="1:5" x14ac:dyDescent="0.2">
      <c r="A10804">
        <v>9648126</v>
      </c>
      <c r="B10804">
        <v>1.6217999999999999</v>
      </c>
      <c r="C10804">
        <v>1.6217999999999999</v>
      </c>
      <c r="D10804">
        <v>5401000</v>
      </c>
      <c r="E10804">
        <f t="shared" si="168"/>
        <v>5.4009999999999998</v>
      </c>
    </row>
    <row r="10805" spans="1:5" x14ac:dyDescent="0.2">
      <c r="A10805">
        <v>9648626</v>
      </c>
      <c r="B10805">
        <v>1.6226</v>
      </c>
      <c r="C10805">
        <v>1.621</v>
      </c>
      <c r="D10805">
        <v>5401500</v>
      </c>
      <c r="E10805">
        <f t="shared" si="168"/>
        <v>5.4014999999999995</v>
      </c>
    </row>
    <row r="10806" spans="1:5" x14ac:dyDescent="0.2">
      <c r="A10806">
        <v>9649126</v>
      </c>
      <c r="B10806">
        <v>1.621</v>
      </c>
      <c r="C10806">
        <v>1.6217999999999999</v>
      </c>
      <c r="D10806">
        <v>5402000</v>
      </c>
      <c r="E10806">
        <f t="shared" si="168"/>
        <v>5.4020000000000001</v>
      </c>
    </row>
    <row r="10807" spans="1:5" x14ac:dyDescent="0.2">
      <c r="A10807">
        <v>9649626</v>
      </c>
      <c r="B10807">
        <v>1.6234</v>
      </c>
      <c r="C10807">
        <v>1.6217999999999999</v>
      </c>
      <c r="D10807">
        <v>5402500</v>
      </c>
      <c r="E10807">
        <f t="shared" si="168"/>
        <v>5.4024999999999999</v>
      </c>
    </row>
    <row r="10808" spans="1:5" x14ac:dyDescent="0.2">
      <c r="A10808">
        <v>9650126</v>
      </c>
      <c r="B10808">
        <v>1.6217999999999999</v>
      </c>
      <c r="C10808">
        <v>1.6217999999999999</v>
      </c>
      <c r="D10808">
        <v>5403000</v>
      </c>
      <c r="E10808">
        <f t="shared" si="168"/>
        <v>5.4029999999999996</v>
      </c>
    </row>
    <row r="10809" spans="1:5" x14ac:dyDescent="0.2">
      <c r="A10809">
        <v>9650626</v>
      </c>
      <c r="B10809">
        <v>1.6242000000000001</v>
      </c>
      <c r="C10809">
        <v>1.6226</v>
      </c>
      <c r="D10809">
        <v>5403500</v>
      </c>
      <c r="E10809">
        <f t="shared" si="168"/>
        <v>5.4035000000000002</v>
      </c>
    </row>
    <row r="10810" spans="1:5" x14ac:dyDescent="0.2">
      <c r="A10810">
        <v>9651126</v>
      </c>
      <c r="B10810">
        <v>1.6226</v>
      </c>
      <c r="C10810">
        <v>1.6217999999999999</v>
      </c>
      <c r="D10810">
        <v>5404000</v>
      </c>
      <c r="E10810">
        <f t="shared" si="168"/>
        <v>5.4039999999999999</v>
      </c>
    </row>
    <row r="10811" spans="1:5" x14ac:dyDescent="0.2">
      <c r="A10811">
        <v>9651626</v>
      </c>
      <c r="B10811">
        <v>1.6217999999999999</v>
      </c>
      <c r="C10811">
        <v>1.6234</v>
      </c>
      <c r="D10811">
        <v>5404500</v>
      </c>
      <c r="E10811">
        <f t="shared" si="168"/>
        <v>5.4044999999999996</v>
      </c>
    </row>
    <row r="10812" spans="1:5" x14ac:dyDescent="0.2">
      <c r="A10812">
        <v>9652126</v>
      </c>
      <c r="B10812">
        <v>1.6242000000000001</v>
      </c>
      <c r="C10812">
        <v>1.6217999999999999</v>
      </c>
      <c r="D10812">
        <v>5405000</v>
      </c>
      <c r="E10812">
        <f t="shared" si="168"/>
        <v>5.4049999999999994</v>
      </c>
    </row>
    <row r="10813" spans="1:5" x14ac:dyDescent="0.2">
      <c r="A10813">
        <v>9652626</v>
      </c>
      <c r="B10813">
        <v>1.621</v>
      </c>
      <c r="C10813">
        <v>1.6217999999999999</v>
      </c>
      <c r="D10813">
        <v>5405500</v>
      </c>
      <c r="E10813">
        <f t="shared" si="168"/>
        <v>5.4055</v>
      </c>
    </row>
    <row r="10814" spans="1:5" x14ac:dyDescent="0.2">
      <c r="A10814">
        <v>9653126</v>
      </c>
      <c r="B10814">
        <v>1.6242000000000001</v>
      </c>
      <c r="C10814">
        <v>1.6226</v>
      </c>
      <c r="D10814">
        <v>5406000</v>
      </c>
      <c r="E10814">
        <f t="shared" si="168"/>
        <v>5.4059999999999997</v>
      </c>
    </row>
    <row r="10815" spans="1:5" x14ac:dyDescent="0.2">
      <c r="A10815">
        <v>9653626</v>
      </c>
      <c r="B10815">
        <v>1.6226</v>
      </c>
      <c r="C10815">
        <v>1.621</v>
      </c>
      <c r="D10815">
        <v>5406500</v>
      </c>
      <c r="E10815">
        <f t="shared" si="168"/>
        <v>5.4064999999999994</v>
      </c>
    </row>
    <row r="10816" spans="1:5" x14ac:dyDescent="0.2">
      <c r="A10816">
        <v>9654126</v>
      </c>
      <c r="B10816">
        <v>1.621</v>
      </c>
      <c r="C10816">
        <v>1.6217999999999999</v>
      </c>
      <c r="D10816">
        <v>5407000</v>
      </c>
      <c r="E10816">
        <f t="shared" si="168"/>
        <v>5.407</v>
      </c>
    </row>
    <row r="10817" spans="1:5" x14ac:dyDescent="0.2">
      <c r="A10817">
        <v>9661635</v>
      </c>
      <c r="B10817">
        <v>1.6202000000000001</v>
      </c>
      <c r="C10817">
        <v>1.6217999999999999</v>
      </c>
      <c r="D10817">
        <v>5407500</v>
      </c>
      <c r="E10817">
        <f t="shared" si="168"/>
        <v>5.4074999999999998</v>
      </c>
    </row>
    <row r="10818" spans="1:5" x14ac:dyDescent="0.2">
      <c r="A10818">
        <v>9662135</v>
      </c>
      <c r="B10818">
        <v>1.621</v>
      </c>
      <c r="C10818">
        <v>1.6226</v>
      </c>
      <c r="D10818">
        <v>5408000</v>
      </c>
      <c r="E10818">
        <f t="shared" si="168"/>
        <v>5.4079999999999995</v>
      </c>
    </row>
    <row r="10819" spans="1:5" x14ac:dyDescent="0.2">
      <c r="A10819">
        <v>9662635</v>
      </c>
      <c r="B10819">
        <v>1.6217999999999999</v>
      </c>
      <c r="C10819">
        <v>1.6217999999999999</v>
      </c>
      <c r="D10819">
        <v>5408500</v>
      </c>
      <c r="E10819">
        <f t="shared" ref="E10819:E10882" si="169">D10819*10^-6</f>
        <v>5.4085000000000001</v>
      </c>
    </row>
    <row r="10820" spans="1:5" x14ac:dyDescent="0.2">
      <c r="A10820">
        <v>9663135</v>
      </c>
      <c r="B10820">
        <v>1.6226</v>
      </c>
      <c r="C10820">
        <v>1.6257999999999999</v>
      </c>
      <c r="D10820">
        <v>5409000</v>
      </c>
      <c r="E10820">
        <f t="shared" si="169"/>
        <v>5.4089999999999998</v>
      </c>
    </row>
    <row r="10821" spans="1:5" x14ac:dyDescent="0.2">
      <c r="A10821">
        <v>9663635</v>
      </c>
      <c r="B10821">
        <v>1.621</v>
      </c>
      <c r="C10821">
        <v>1.6217999999999999</v>
      </c>
      <c r="D10821">
        <v>5409500</v>
      </c>
      <c r="E10821">
        <f t="shared" si="169"/>
        <v>5.4094999999999995</v>
      </c>
    </row>
    <row r="10822" spans="1:5" x14ac:dyDescent="0.2">
      <c r="A10822">
        <v>9664135</v>
      </c>
      <c r="B10822">
        <v>1.6234</v>
      </c>
      <c r="C10822">
        <v>1.6217999999999999</v>
      </c>
      <c r="D10822">
        <v>5410000</v>
      </c>
      <c r="E10822">
        <f t="shared" si="169"/>
        <v>5.41</v>
      </c>
    </row>
    <row r="10823" spans="1:5" x14ac:dyDescent="0.2">
      <c r="A10823">
        <v>9664635</v>
      </c>
      <c r="B10823">
        <v>1.6217999999999999</v>
      </c>
      <c r="C10823">
        <v>1.6234</v>
      </c>
      <c r="D10823">
        <v>5410500</v>
      </c>
      <c r="E10823">
        <f t="shared" si="169"/>
        <v>5.4104999999999999</v>
      </c>
    </row>
    <row r="10824" spans="1:5" x14ac:dyDescent="0.2">
      <c r="A10824">
        <v>9665135</v>
      </c>
      <c r="B10824">
        <v>1.6266</v>
      </c>
      <c r="C10824">
        <v>1.621</v>
      </c>
      <c r="D10824">
        <v>5411000</v>
      </c>
      <c r="E10824">
        <f t="shared" si="169"/>
        <v>5.4109999999999996</v>
      </c>
    </row>
    <row r="10825" spans="1:5" x14ac:dyDescent="0.2">
      <c r="A10825">
        <v>9665635</v>
      </c>
      <c r="B10825">
        <v>1.6226</v>
      </c>
      <c r="C10825">
        <v>1.6282000000000001</v>
      </c>
      <c r="D10825">
        <v>5411500</v>
      </c>
      <c r="E10825">
        <f t="shared" si="169"/>
        <v>5.4115000000000002</v>
      </c>
    </row>
    <row r="10826" spans="1:5" x14ac:dyDescent="0.2">
      <c r="A10826">
        <v>9666135</v>
      </c>
      <c r="B10826">
        <v>1.621</v>
      </c>
      <c r="C10826">
        <v>1.6217999999999999</v>
      </c>
      <c r="D10826">
        <v>5412000</v>
      </c>
      <c r="E10826">
        <f t="shared" si="169"/>
        <v>5.4119999999999999</v>
      </c>
    </row>
    <row r="10827" spans="1:5" x14ac:dyDescent="0.2">
      <c r="A10827">
        <v>9666635</v>
      </c>
      <c r="B10827">
        <v>1.6226</v>
      </c>
      <c r="C10827">
        <v>1.6217999999999999</v>
      </c>
      <c r="D10827">
        <v>5412500</v>
      </c>
      <c r="E10827">
        <f t="shared" si="169"/>
        <v>5.4124999999999996</v>
      </c>
    </row>
    <row r="10828" spans="1:5" x14ac:dyDescent="0.2">
      <c r="A10828">
        <v>9667135</v>
      </c>
      <c r="B10828">
        <v>1.621</v>
      </c>
      <c r="C10828">
        <v>1.6242000000000001</v>
      </c>
      <c r="D10828">
        <v>5413000</v>
      </c>
      <c r="E10828">
        <f t="shared" si="169"/>
        <v>5.4129999999999994</v>
      </c>
    </row>
    <row r="10829" spans="1:5" x14ac:dyDescent="0.2">
      <c r="A10829">
        <v>9667635</v>
      </c>
      <c r="B10829">
        <v>1.6217999999999999</v>
      </c>
      <c r="C10829">
        <v>1.6217999999999999</v>
      </c>
      <c r="D10829">
        <v>5413500</v>
      </c>
      <c r="E10829">
        <f t="shared" si="169"/>
        <v>5.4135</v>
      </c>
    </row>
    <row r="10830" spans="1:5" x14ac:dyDescent="0.2">
      <c r="A10830">
        <v>9668135</v>
      </c>
      <c r="B10830">
        <v>1.6226</v>
      </c>
      <c r="C10830">
        <v>1.6217999999999999</v>
      </c>
      <c r="D10830">
        <v>5414000</v>
      </c>
      <c r="E10830">
        <f t="shared" si="169"/>
        <v>5.4139999999999997</v>
      </c>
    </row>
    <row r="10831" spans="1:5" x14ac:dyDescent="0.2">
      <c r="A10831">
        <v>9668635</v>
      </c>
      <c r="B10831">
        <v>1.6217999999999999</v>
      </c>
      <c r="C10831">
        <v>1.6234</v>
      </c>
      <c r="D10831">
        <v>5414500</v>
      </c>
      <c r="E10831">
        <f t="shared" si="169"/>
        <v>5.4144999999999994</v>
      </c>
    </row>
    <row r="10832" spans="1:5" x14ac:dyDescent="0.2">
      <c r="A10832">
        <v>9669135</v>
      </c>
      <c r="B10832">
        <v>1.6242000000000001</v>
      </c>
      <c r="C10832">
        <v>1.6217999999999999</v>
      </c>
      <c r="D10832">
        <v>5415000</v>
      </c>
      <c r="E10832">
        <f t="shared" si="169"/>
        <v>5.415</v>
      </c>
    </row>
    <row r="10833" spans="1:5" x14ac:dyDescent="0.2">
      <c r="A10833">
        <v>9669635</v>
      </c>
      <c r="B10833">
        <v>1.6217999999999999</v>
      </c>
      <c r="C10833">
        <v>1.6226</v>
      </c>
      <c r="D10833">
        <v>5415500</v>
      </c>
      <c r="E10833">
        <f t="shared" si="169"/>
        <v>5.4154999999999998</v>
      </c>
    </row>
    <row r="10834" spans="1:5" x14ac:dyDescent="0.2">
      <c r="A10834">
        <v>9670135</v>
      </c>
      <c r="B10834">
        <v>1.6217999999999999</v>
      </c>
      <c r="C10834">
        <v>1.6217999999999999</v>
      </c>
      <c r="D10834">
        <v>5416000</v>
      </c>
      <c r="E10834">
        <f t="shared" si="169"/>
        <v>5.4159999999999995</v>
      </c>
    </row>
    <row r="10835" spans="1:5" x14ac:dyDescent="0.2">
      <c r="A10835">
        <v>9670635</v>
      </c>
      <c r="B10835">
        <v>1.6226</v>
      </c>
      <c r="C10835">
        <v>1.6217999999999999</v>
      </c>
      <c r="D10835">
        <v>5416500</v>
      </c>
      <c r="E10835">
        <f t="shared" si="169"/>
        <v>5.4165000000000001</v>
      </c>
    </row>
    <row r="10836" spans="1:5" x14ac:dyDescent="0.2">
      <c r="A10836">
        <v>9671135</v>
      </c>
      <c r="B10836">
        <v>1.6217999999999999</v>
      </c>
      <c r="C10836">
        <v>1.6242000000000001</v>
      </c>
      <c r="D10836">
        <v>5417000</v>
      </c>
      <c r="E10836">
        <f t="shared" si="169"/>
        <v>5.4169999999999998</v>
      </c>
    </row>
    <row r="10837" spans="1:5" x14ac:dyDescent="0.2">
      <c r="A10837">
        <v>9671635</v>
      </c>
      <c r="B10837">
        <v>1.6242000000000001</v>
      </c>
      <c r="C10837">
        <v>1.6217999999999999</v>
      </c>
      <c r="D10837">
        <v>5417500</v>
      </c>
      <c r="E10837">
        <f t="shared" si="169"/>
        <v>5.4174999999999995</v>
      </c>
    </row>
    <row r="10838" spans="1:5" x14ac:dyDescent="0.2">
      <c r="A10838">
        <v>9680851</v>
      </c>
      <c r="B10838">
        <v>1.6217999999999999</v>
      </c>
      <c r="C10838">
        <v>1.6217999999999999</v>
      </c>
      <c r="D10838">
        <v>5418000</v>
      </c>
      <c r="E10838">
        <f t="shared" si="169"/>
        <v>5.4180000000000001</v>
      </c>
    </row>
    <row r="10839" spans="1:5" x14ac:dyDescent="0.2">
      <c r="A10839">
        <v>9681351</v>
      </c>
      <c r="B10839">
        <v>1.6234</v>
      </c>
      <c r="C10839">
        <v>1.6234</v>
      </c>
      <c r="D10839">
        <v>5418500</v>
      </c>
      <c r="E10839">
        <f t="shared" si="169"/>
        <v>5.4184999999999999</v>
      </c>
    </row>
    <row r="10840" spans="1:5" x14ac:dyDescent="0.2">
      <c r="A10840">
        <v>9681851</v>
      </c>
      <c r="B10840">
        <v>1.6226</v>
      </c>
      <c r="C10840">
        <v>1.6217999999999999</v>
      </c>
      <c r="D10840">
        <v>5419000</v>
      </c>
      <c r="E10840">
        <f t="shared" si="169"/>
        <v>5.4189999999999996</v>
      </c>
    </row>
    <row r="10841" spans="1:5" x14ac:dyDescent="0.2">
      <c r="A10841">
        <v>9682351</v>
      </c>
      <c r="B10841">
        <v>1.6217999999999999</v>
      </c>
      <c r="C10841">
        <v>1.6242000000000001</v>
      </c>
      <c r="D10841">
        <v>5419500</v>
      </c>
      <c r="E10841">
        <f t="shared" si="169"/>
        <v>5.4194999999999993</v>
      </c>
    </row>
    <row r="10842" spans="1:5" x14ac:dyDescent="0.2">
      <c r="A10842">
        <v>9682851</v>
      </c>
      <c r="B10842">
        <v>1.625</v>
      </c>
      <c r="C10842">
        <v>1.6217999999999999</v>
      </c>
      <c r="D10842">
        <v>5420000</v>
      </c>
      <c r="E10842">
        <f t="shared" si="169"/>
        <v>5.42</v>
      </c>
    </row>
    <row r="10843" spans="1:5" x14ac:dyDescent="0.2">
      <c r="A10843">
        <v>9683351</v>
      </c>
      <c r="B10843">
        <v>1.6217999999999999</v>
      </c>
      <c r="C10843">
        <v>1.6217999999999999</v>
      </c>
      <c r="D10843">
        <v>5420500</v>
      </c>
      <c r="E10843">
        <f t="shared" si="169"/>
        <v>5.4204999999999997</v>
      </c>
    </row>
    <row r="10844" spans="1:5" x14ac:dyDescent="0.2">
      <c r="A10844">
        <v>9683851</v>
      </c>
      <c r="B10844">
        <v>1.625</v>
      </c>
      <c r="C10844">
        <v>1.6226</v>
      </c>
      <c r="D10844">
        <v>5421000</v>
      </c>
      <c r="E10844">
        <f t="shared" si="169"/>
        <v>5.4209999999999994</v>
      </c>
    </row>
    <row r="10845" spans="1:5" x14ac:dyDescent="0.2">
      <c r="A10845">
        <v>9684351</v>
      </c>
      <c r="B10845">
        <v>1.6226</v>
      </c>
      <c r="C10845">
        <v>1.621</v>
      </c>
      <c r="D10845">
        <v>5421500</v>
      </c>
      <c r="E10845">
        <f t="shared" si="169"/>
        <v>5.4215</v>
      </c>
    </row>
    <row r="10846" spans="1:5" x14ac:dyDescent="0.2">
      <c r="A10846">
        <v>9684851</v>
      </c>
      <c r="B10846">
        <v>1.621</v>
      </c>
      <c r="C10846">
        <v>1.6242000000000001</v>
      </c>
      <c r="D10846">
        <v>5422000</v>
      </c>
      <c r="E10846">
        <f t="shared" si="169"/>
        <v>5.4219999999999997</v>
      </c>
    </row>
    <row r="10847" spans="1:5" x14ac:dyDescent="0.2">
      <c r="A10847">
        <v>9685351</v>
      </c>
      <c r="B10847">
        <v>1.6242000000000001</v>
      </c>
      <c r="C10847">
        <v>1.6217999999999999</v>
      </c>
      <c r="D10847">
        <v>5422500</v>
      </c>
      <c r="E10847">
        <f t="shared" si="169"/>
        <v>5.4224999999999994</v>
      </c>
    </row>
    <row r="10848" spans="1:5" x14ac:dyDescent="0.2">
      <c r="A10848">
        <v>9685851</v>
      </c>
      <c r="B10848">
        <v>1.6217999999999999</v>
      </c>
      <c r="C10848">
        <v>1.621</v>
      </c>
      <c r="D10848">
        <v>5423000</v>
      </c>
      <c r="E10848">
        <f t="shared" si="169"/>
        <v>5.423</v>
      </c>
    </row>
    <row r="10849" spans="1:5" x14ac:dyDescent="0.2">
      <c r="A10849">
        <v>9686351</v>
      </c>
      <c r="B10849">
        <v>1.6217999999999999</v>
      </c>
      <c r="C10849">
        <v>1.6242000000000001</v>
      </c>
      <c r="D10849">
        <v>5423500</v>
      </c>
      <c r="E10849">
        <f t="shared" si="169"/>
        <v>5.4234999999999998</v>
      </c>
    </row>
    <row r="10850" spans="1:5" x14ac:dyDescent="0.2">
      <c r="A10850">
        <v>9686851</v>
      </c>
      <c r="B10850">
        <v>1.6234</v>
      </c>
      <c r="C10850">
        <v>1.6217999999999999</v>
      </c>
      <c r="D10850">
        <v>5424000</v>
      </c>
      <c r="E10850">
        <f t="shared" si="169"/>
        <v>5.4239999999999995</v>
      </c>
    </row>
    <row r="10851" spans="1:5" x14ac:dyDescent="0.2">
      <c r="A10851">
        <v>9687351</v>
      </c>
      <c r="B10851">
        <v>1.6217999999999999</v>
      </c>
      <c r="C10851">
        <v>1.6217999999999999</v>
      </c>
      <c r="D10851">
        <v>5424500</v>
      </c>
      <c r="E10851">
        <f t="shared" si="169"/>
        <v>5.4245000000000001</v>
      </c>
    </row>
    <row r="10852" spans="1:5" x14ac:dyDescent="0.2">
      <c r="A10852">
        <v>9687851</v>
      </c>
      <c r="B10852">
        <v>1.6242000000000001</v>
      </c>
      <c r="C10852">
        <v>1.6226</v>
      </c>
      <c r="D10852">
        <v>5425000</v>
      </c>
      <c r="E10852">
        <f t="shared" si="169"/>
        <v>5.4249999999999998</v>
      </c>
    </row>
    <row r="10853" spans="1:5" x14ac:dyDescent="0.2">
      <c r="A10853">
        <v>9688351</v>
      </c>
      <c r="B10853">
        <v>1.6217999999999999</v>
      </c>
      <c r="C10853">
        <v>1.621</v>
      </c>
      <c r="D10853">
        <v>5425500</v>
      </c>
      <c r="E10853">
        <f t="shared" si="169"/>
        <v>5.4254999999999995</v>
      </c>
    </row>
    <row r="10854" spans="1:5" x14ac:dyDescent="0.2">
      <c r="A10854">
        <v>9688851</v>
      </c>
      <c r="B10854">
        <v>1.6217999999999999</v>
      </c>
      <c r="C10854">
        <v>1.6234</v>
      </c>
      <c r="D10854">
        <v>5426000</v>
      </c>
      <c r="E10854">
        <f t="shared" si="169"/>
        <v>5.4260000000000002</v>
      </c>
    </row>
    <row r="10855" spans="1:5" x14ac:dyDescent="0.2">
      <c r="A10855">
        <v>9689351</v>
      </c>
      <c r="B10855">
        <v>1.6242000000000001</v>
      </c>
      <c r="C10855">
        <v>1.621</v>
      </c>
      <c r="D10855">
        <v>5426500</v>
      </c>
      <c r="E10855">
        <f t="shared" si="169"/>
        <v>5.4264999999999999</v>
      </c>
    </row>
    <row r="10856" spans="1:5" x14ac:dyDescent="0.2">
      <c r="A10856">
        <v>9689851</v>
      </c>
      <c r="B10856">
        <v>1.621</v>
      </c>
      <c r="C10856">
        <v>1.6217999999999999</v>
      </c>
      <c r="D10856">
        <v>5427000</v>
      </c>
      <c r="E10856">
        <f t="shared" si="169"/>
        <v>5.4269999999999996</v>
      </c>
    </row>
    <row r="10857" spans="1:5" x14ac:dyDescent="0.2">
      <c r="A10857">
        <v>9690351</v>
      </c>
      <c r="B10857">
        <v>1.6217999999999999</v>
      </c>
      <c r="C10857">
        <v>1.6226</v>
      </c>
      <c r="D10857">
        <v>5427500</v>
      </c>
      <c r="E10857">
        <f t="shared" si="169"/>
        <v>5.4274999999999993</v>
      </c>
    </row>
    <row r="10858" spans="1:5" x14ac:dyDescent="0.2">
      <c r="A10858">
        <v>9690851</v>
      </c>
      <c r="B10858">
        <v>1.6217999999999999</v>
      </c>
      <c r="C10858">
        <v>1.6217999999999999</v>
      </c>
      <c r="D10858">
        <v>5428000</v>
      </c>
      <c r="E10858">
        <f t="shared" si="169"/>
        <v>5.4279999999999999</v>
      </c>
    </row>
    <row r="10859" spans="1:5" x14ac:dyDescent="0.2">
      <c r="A10859">
        <v>9691351</v>
      </c>
      <c r="B10859">
        <v>1.6217999999999999</v>
      </c>
      <c r="C10859">
        <v>1.6226</v>
      </c>
      <c r="D10859">
        <v>5428500</v>
      </c>
      <c r="E10859">
        <f t="shared" si="169"/>
        <v>5.4284999999999997</v>
      </c>
    </row>
    <row r="10860" spans="1:5" x14ac:dyDescent="0.2">
      <c r="A10860">
        <v>9698842</v>
      </c>
      <c r="B10860">
        <v>1.6226</v>
      </c>
      <c r="C10860">
        <v>1.6217999999999999</v>
      </c>
      <c r="D10860">
        <v>5429000</v>
      </c>
      <c r="E10860">
        <f t="shared" si="169"/>
        <v>5.4289999999999994</v>
      </c>
    </row>
    <row r="10861" spans="1:5" x14ac:dyDescent="0.2">
      <c r="A10861">
        <v>9699341</v>
      </c>
      <c r="B10861">
        <v>1.621</v>
      </c>
      <c r="C10861">
        <v>1.6226</v>
      </c>
      <c r="D10861">
        <v>5429500</v>
      </c>
      <c r="E10861">
        <f t="shared" si="169"/>
        <v>5.4295</v>
      </c>
    </row>
    <row r="10862" spans="1:5" x14ac:dyDescent="0.2">
      <c r="A10862">
        <v>9699841</v>
      </c>
      <c r="B10862">
        <v>1.6234</v>
      </c>
      <c r="C10862">
        <v>1.6226</v>
      </c>
      <c r="D10862">
        <v>5430000</v>
      </c>
      <c r="E10862">
        <f t="shared" si="169"/>
        <v>5.43</v>
      </c>
    </row>
    <row r="10863" spans="1:5" x14ac:dyDescent="0.2">
      <c r="A10863">
        <v>9700341</v>
      </c>
      <c r="B10863">
        <v>1.6217999999999999</v>
      </c>
      <c r="C10863">
        <v>1.6217999999999999</v>
      </c>
      <c r="D10863">
        <v>5430500</v>
      </c>
      <c r="E10863">
        <f t="shared" si="169"/>
        <v>5.4304999999999994</v>
      </c>
    </row>
    <row r="10864" spans="1:5" x14ac:dyDescent="0.2">
      <c r="A10864">
        <v>9700841</v>
      </c>
      <c r="B10864">
        <v>1.6234</v>
      </c>
      <c r="C10864">
        <v>1.6202000000000001</v>
      </c>
      <c r="D10864">
        <v>5431000</v>
      </c>
      <c r="E10864">
        <f t="shared" si="169"/>
        <v>5.431</v>
      </c>
    </row>
    <row r="10865" spans="1:5" x14ac:dyDescent="0.2">
      <c r="A10865">
        <v>9701341</v>
      </c>
      <c r="B10865">
        <v>1.6226</v>
      </c>
      <c r="C10865">
        <v>1.621</v>
      </c>
      <c r="D10865">
        <v>5431500</v>
      </c>
      <c r="E10865">
        <f t="shared" si="169"/>
        <v>5.4314999999999998</v>
      </c>
    </row>
    <row r="10866" spans="1:5" x14ac:dyDescent="0.2">
      <c r="A10866">
        <v>9701841</v>
      </c>
      <c r="B10866">
        <v>1.621</v>
      </c>
      <c r="C10866">
        <v>1.6217999999999999</v>
      </c>
      <c r="D10866">
        <v>5432000</v>
      </c>
      <c r="E10866">
        <f t="shared" si="169"/>
        <v>5.4319999999999995</v>
      </c>
    </row>
    <row r="10867" spans="1:5" x14ac:dyDescent="0.2">
      <c r="A10867">
        <v>9702341</v>
      </c>
      <c r="B10867">
        <v>1.6242000000000001</v>
      </c>
      <c r="C10867">
        <v>1.6226</v>
      </c>
      <c r="D10867">
        <v>5432500</v>
      </c>
      <c r="E10867">
        <f t="shared" si="169"/>
        <v>5.4325000000000001</v>
      </c>
    </row>
    <row r="10868" spans="1:5" x14ac:dyDescent="0.2">
      <c r="A10868">
        <v>9702841</v>
      </c>
      <c r="B10868">
        <v>1.6217999999999999</v>
      </c>
      <c r="C10868">
        <v>1.6217999999999999</v>
      </c>
      <c r="D10868">
        <v>5433000</v>
      </c>
      <c r="E10868">
        <f t="shared" si="169"/>
        <v>5.4329999999999998</v>
      </c>
    </row>
    <row r="10869" spans="1:5" x14ac:dyDescent="0.2">
      <c r="A10869">
        <v>9703341</v>
      </c>
      <c r="B10869">
        <v>1.6217999999999999</v>
      </c>
      <c r="C10869">
        <v>1.6234</v>
      </c>
      <c r="D10869">
        <v>5433500</v>
      </c>
      <c r="E10869">
        <f t="shared" si="169"/>
        <v>5.4334999999999996</v>
      </c>
    </row>
    <row r="10870" spans="1:5" x14ac:dyDescent="0.2">
      <c r="A10870">
        <v>9703841</v>
      </c>
      <c r="B10870">
        <v>1.6242000000000001</v>
      </c>
      <c r="C10870">
        <v>1.6226</v>
      </c>
      <c r="D10870">
        <v>5434000</v>
      </c>
      <c r="E10870">
        <f t="shared" si="169"/>
        <v>5.4340000000000002</v>
      </c>
    </row>
    <row r="10871" spans="1:5" x14ac:dyDescent="0.2">
      <c r="A10871">
        <v>9704341</v>
      </c>
      <c r="B10871">
        <v>1.621</v>
      </c>
      <c r="C10871">
        <v>1.6226</v>
      </c>
      <c r="D10871">
        <v>5434500</v>
      </c>
      <c r="E10871">
        <f t="shared" si="169"/>
        <v>5.4344999999999999</v>
      </c>
    </row>
    <row r="10872" spans="1:5" x14ac:dyDescent="0.2">
      <c r="A10872">
        <v>9704841</v>
      </c>
      <c r="B10872">
        <v>1.6217999999999999</v>
      </c>
      <c r="C10872">
        <v>1.6234</v>
      </c>
      <c r="D10872">
        <v>5435000</v>
      </c>
      <c r="E10872">
        <f t="shared" si="169"/>
        <v>5.4349999999999996</v>
      </c>
    </row>
    <row r="10873" spans="1:5" x14ac:dyDescent="0.2">
      <c r="A10873">
        <v>9705341</v>
      </c>
      <c r="B10873">
        <v>1.6217999999999999</v>
      </c>
      <c r="C10873">
        <v>1.621</v>
      </c>
      <c r="D10873">
        <v>5435500</v>
      </c>
      <c r="E10873">
        <f t="shared" si="169"/>
        <v>5.4354999999999993</v>
      </c>
    </row>
    <row r="10874" spans="1:5" x14ac:dyDescent="0.2">
      <c r="A10874">
        <v>9705841</v>
      </c>
      <c r="B10874">
        <v>1.621</v>
      </c>
      <c r="C10874">
        <v>1.621</v>
      </c>
      <c r="D10874">
        <v>5436000</v>
      </c>
      <c r="E10874">
        <f t="shared" si="169"/>
        <v>5.4359999999999999</v>
      </c>
    </row>
    <row r="10875" spans="1:5" x14ac:dyDescent="0.2">
      <c r="A10875">
        <v>9706341</v>
      </c>
      <c r="B10875">
        <v>1.6242000000000001</v>
      </c>
      <c r="C10875">
        <v>1.6217999999999999</v>
      </c>
      <c r="D10875">
        <v>5436500</v>
      </c>
      <c r="E10875">
        <f t="shared" si="169"/>
        <v>5.4364999999999997</v>
      </c>
    </row>
    <row r="10876" spans="1:5" x14ac:dyDescent="0.2">
      <c r="A10876">
        <v>9706841</v>
      </c>
      <c r="B10876">
        <v>1.6217999999999999</v>
      </c>
      <c r="C10876">
        <v>1.6217999999999999</v>
      </c>
      <c r="D10876">
        <v>5437000</v>
      </c>
      <c r="E10876">
        <f t="shared" si="169"/>
        <v>5.4369999999999994</v>
      </c>
    </row>
    <row r="10877" spans="1:5" x14ac:dyDescent="0.2">
      <c r="A10877">
        <v>9707341</v>
      </c>
      <c r="B10877">
        <v>1.6202000000000001</v>
      </c>
      <c r="C10877">
        <v>1.6242000000000001</v>
      </c>
      <c r="D10877">
        <v>5437500</v>
      </c>
      <c r="E10877">
        <f t="shared" si="169"/>
        <v>5.4375</v>
      </c>
    </row>
    <row r="10878" spans="1:5" x14ac:dyDescent="0.2">
      <c r="A10878">
        <v>9707841</v>
      </c>
      <c r="B10878">
        <v>1.6217999999999999</v>
      </c>
      <c r="C10878">
        <v>1.6217999999999999</v>
      </c>
      <c r="D10878">
        <v>5438000</v>
      </c>
      <c r="E10878">
        <f t="shared" si="169"/>
        <v>5.4379999999999997</v>
      </c>
    </row>
    <row r="10879" spans="1:5" x14ac:dyDescent="0.2">
      <c r="A10879">
        <v>9708341</v>
      </c>
      <c r="B10879">
        <v>1.6217999999999999</v>
      </c>
      <c r="C10879">
        <v>1.6226</v>
      </c>
      <c r="D10879">
        <v>5438500</v>
      </c>
      <c r="E10879">
        <f t="shared" si="169"/>
        <v>5.4384999999999994</v>
      </c>
    </row>
    <row r="10880" spans="1:5" x14ac:dyDescent="0.2">
      <c r="A10880">
        <v>9708841</v>
      </c>
      <c r="B10880">
        <v>1.6234</v>
      </c>
      <c r="C10880">
        <v>1.6226</v>
      </c>
      <c r="D10880">
        <v>5439000</v>
      </c>
      <c r="E10880">
        <f t="shared" si="169"/>
        <v>5.4390000000000001</v>
      </c>
    </row>
    <row r="10881" spans="1:5" x14ac:dyDescent="0.2">
      <c r="A10881">
        <v>9717914</v>
      </c>
      <c r="B10881">
        <v>1.6217999999999999</v>
      </c>
      <c r="C10881">
        <v>1.6234</v>
      </c>
      <c r="D10881">
        <v>5439500</v>
      </c>
      <c r="E10881">
        <f t="shared" si="169"/>
        <v>5.4394999999999998</v>
      </c>
    </row>
    <row r="10882" spans="1:5" x14ac:dyDescent="0.2">
      <c r="A10882">
        <v>9718413</v>
      </c>
      <c r="B10882">
        <v>1.6226</v>
      </c>
      <c r="C10882">
        <v>1.6217999999999999</v>
      </c>
      <c r="D10882">
        <v>5440000</v>
      </c>
      <c r="E10882">
        <f t="shared" si="169"/>
        <v>5.4399999999999995</v>
      </c>
    </row>
    <row r="10883" spans="1:5" x14ac:dyDescent="0.2">
      <c r="A10883">
        <v>9718913</v>
      </c>
      <c r="B10883">
        <v>1.621</v>
      </c>
      <c r="C10883">
        <v>1.6226</v>
      </c>
      <c r="D10883">
        <v>5440500</v>
      </c>
      <c r="E10883">
        <f t="shared" ref="E10883:E10946" si="170">D10883*10^-6</f>
        <v>5.4405000000000001</v>
      </c>
    </row>
    <row r="10884" spans="1:5" x14ac:dyDescent="0.2">
      <c r="A10884">
        <v>9719413</v>
      </c>
      <c r="B10884">
        <v>1.6226</v>
      </c>
      <c r="C10884">
        <v>1.6217999999999999</v>
      </c>
      <c r="D10884">
        <v>5441000</v>
      </c>
      <c r="E10884">
        <f t="shared" si="170"/>
        <v>5.4409999999999998</v>
      </c>
    </row>
    <row r="10885" spans="1:5" x14ac:dyDescent="0.2">
      <c r="A10885">
        <v>9719913</v>
      </c>
      <c r="B10885">
        <v>1.6217999999999999</v>
      </c>
      <c r="C10885">
        <v>1.621</v>
      </c>
      <c r="D10885">
        <v>5441500</v>
      </c>
      <c r="E10885">
        <f t="shared" si="170"/>
        <v>5.4414999999999996</v>
      </c>
    </row>
    <row r="10886" spans="1:5" x14ac:dyDescent="0.2">
      <c r="A10886">
        <v>9720413</v>
      </c>
      <c r="B10886">
        <v>1.6226</v>
      </c>
      <c r="C10886">
        <v>1.6226</v>
      </c>
      <c r="D10886">
        <v>5442000</v>
      </c>
      <c r="E10886">
        <f t="shared" si="170"/>
        <v>5.4420000000000002</v>
      </c>
    </row>
    <row r="10887" spans="1:5" x14ac:dyDescent="0.2">
      <c r="A10887">
        <v>9720913</v>
      </c>
      <c r="B10887">
        <v>1.6226</v>
      </c>
      <c r="C10887">
        <v>1.621</v>
      </c>
      <c r="D10887">
        <v>5442500</v>
      </c>
      <c r="E10887">
        <f t="shared" si="170"/>
        <v>5.4424999999999999</v>
      </c>
    </row>
    <row r="10888" spans="1:5" x14ac:dyDescent="0.2">
      <c r="A10888">
        <v>9721413</v>
      </c>
      <c r="B10888">
        <v>1.6217999999999999</v>
      </c>
      <c r="C10888">
        <v>1.6217999999999999</v>
      </c>
      <c r="D10888">
        <v>5443000</v>
      </c>
      <c r="E10888">
        <f t="shared" si="170"/>
        <v>5.4429999999999996</v>
      </c>
    </row>
    <row r="10889" spans="1:5" x14ac:dyDescent="0.2">
      <c r="A10889">
        <v>9721913</v>
      </c>
      <c r="B10889">
        <v>1.6242000000000001</v>
      </c>
      <c r="C10889">
        <v>1.6226</v>
      </c>
      <c r="D10889">
        <v>5443500</v>
      </c>
      <c r="E10889">
        <f t="shared" si="170"/>
        <v>5.4434999999999993</v>
      </c>
    </row>
    <row r="10890" spans="1:5" x14ac:dyDescent="0.2">
      <c r="A10890">
        <v>9722413</v>
      </c>
      <c r="B10890">
        <v>1.6217999999999999</v>
      </c>
      <c r="C10890">
        <v>1.6217999999999999</v>
      </c>
      <c r="D10890">
        <v>5444000</v>
      </c>
      <c r="E10890">
        <f t="shared" si="170"/>
        <v>5.444</v>
      </c>
    </row>
    <row r="10891" spans="1:5" x14ac:dyDescent="0.2">
      <c r="A10891">
        <v>9722913</v>
      </c>
      <c r="B10891">
        <v>1.6226</v>
      </c>
      <c r="C10891">
        <v>1.6242000000000001</v>
      </c>
      <c r="D10891">
        <v>5444500</v>
      </c>
      <c r="E10891">
        <f t="shared" si="170"/>
        <v>5.4444999999999997</v>
      </c>
    </row>
    <row r="10892" spans="1:5" x14ac:dyDescent="0.2">
      <c r="A10892">
        <v>9723413</v>
      </c>
      <c r="B10892">
        <v>1.6226</v>
      </c>
      <c r="C10892">
        <v>1.6217999999999999</v>
      </c>
      <c r="D10892">
        <v>5445000</v>
      </c>
      <c r="E10892">
        <f t="shared" si="170"/>
        <v>5.4449999999999994</v>
      </c>
    </row>
    <row r="10893" spans="1:5" x14ac:dyDescent="0.2">
      <c r="A10893">
        <v>9723913</v>
      </c>
      <c r="B10893">
        <v>1.621</v>
      </c>
      <c r="C10893">
        <v>1.6226</v>
      </c>
      <c r="D10893">
        <v>5445500</v>
      </c>
      <c r="E10893">
        <f t="shared" si="170"/>
        <v>5.4455</v>
      </c>
    </row>
    <row r="10894" spans="1:5" x14ac:dyDescent="0.2">
      <c r="A10894">
        <v>9724413</v>
      </c>
      <c r="B10894">
        <v>1.6226</v>
      </c>
      <c r="C10894">
        <v>1.6217999999999999</v>
      </c>
      <c r="D10894">
        <v>5446000</v>
      </c>
      <c r="E10894">
        <f t="shared" si="170"/>
        <v>5.4459999999999997</v>
      </c>
    </row>
    <row r="10895" spans="1:5" x14ac:dyDescent="0.2">
      <c r="A10895">
        <v>9724913</v>
      </c>
      <c r="B10895">
        <v>1.6217999999999999</v>
      </c>
      <c r="C10895">
        <v>1.6217999999999999</v>
      </c>
      <c r="D10895">
        <v>5446500</v>
      </c>
      <c r="E10895">
        <f t="shared" si="170"/>
        <v>5.4464999999999995</v>
      </c>
    </row>
    <row r="10896" spans="1:5" x14ac:dyDescent="0.2">
      <c r="A10896">
        <v>9725413</v>
      </c>
      <c r="B10896">
        <v>1.6226</v>
      </c>
      <c r="C10896">
        <v>1.621</v>
      </c>
      <c r="D10896">
        <v>5447000</v>
      </c>
      <c r="E10896">
        <f t="shared" si="170"/>
        <v>5.4470000000000001</v>
      </c>
    </row>
    <row r="10897" spans="1:5" x14ac:dyDescent="0.2">
      <c r="A10897">
        <v>9725913</v>
      </c>
      <c r="B10897">
        <v>1.6234</v>
      </c>
      <c r="C10897">
        <v>1.621</v>
      </c>
      <c r="D10897">
        <v>5447500</v>
      </c>
      <c r="E10897">
        <f t="shared" si="170"/>
        <v>5.4474999999999998</v>
      </c>
    </row>
    <row r="10898" spans="1:5" x14ac:dyDescent="0.2">
      <c r="A10898">
        <v>9726413</v>
      </c>
      <c r="B10898">
        <v>1.6217999999999999</v>
      </c>
      <c r="C10898">
        <v>1.6226</v>
      </c>
      <c r="D10898">
        <v>5448000</v>
      </c>
      <c r="E10898">
        <f t="shared" si="170"/>
        <v>5.4479999999999995</v>
      </c>
    </row>
    <row r="10899" spans="1:5" x14ac:dyDescent="0.2">
      <c r="A10899">
        <v>9726913</v>
      </c>
      <c r="B10899">
        <v>1.6242000000000001</v>
      </c>
      <c r="C10899">
        <v>1.6217999999999999</v>
      </c>
      <c r="D10899">
        <v>5448500</v>
      </c>
      <c r="E10899">
        <f t="shared" si="170"/>
        <v>5.4485000000000001</v>
      </c>
    </row>
    <row r="10900" spans="1:5" x14ac:dyDescent="0.2">
      <c r="A10900">
        <v>9727413</v>
      </c>
      <c r="B10900">
        <v>1.621</v>
      </c>
      <c r="C10900">
        <v>1.6217999999999999</v>
      </c>
      <c r="D10900">
        <v>5449000</v>
      </c>
      <c r="E10900">
        <f t="shared" si="170"/>
        <v>5.4489999999999998</v>
      </c>
    </row>
    <row r="10901" spans="1:5" x14ac:dyDescent="0.2">
      <c r="A10901">
        <v>9727913</v>
      </c>
      <c r="B10901">
        <v>1.6226</v>
      </c>
      <c r="C10901">
        <v>1.6242000000000001</v>
      </c>
      <c r="D10901">
        <v>5449500</v>
      </c>
      <c r="E10901">
        <f t="shared" si="170"/>
        <v>5.4494999999999996</v>
      </c>
    </row>
    <row r="10902" spans="1:5" x14ac:dyDescent="0.2">
      <c r="A10902">
        <v>9735405</v>
      </c>
      <c r="B10902">
        <v>1.6217999999999999</v>
      </c>
      <c r="C10902">
        <v>1.6217999999999999</v>
      </c>
      <c r="D10902">
        <v>5450000</v>
      </c>
      <c r="E10902">
        <f t="shared" si="170"/>
        <v>5.45</v>
      </c>
    </row>
    <row r="10903" spans="1:5" x14ac:dyDescent="0.2">
      <c r="A10903">
        <v>9735904</v>
      </c>
      <c r="B10903">
        <v>1.6217999999999999</v>
      </c>
      <c r="C10903">
        <v>1.6226</v>
      </c>
      <c r="D10903">
        <v>5450500</v>
      </c>
      <c r="E10903">
        <f t="shared" si="170"/>
        <v>5.4504999999999999</v>
      </c>
    </row>
    <row r="10904" spans="1:5" x14ac:dyDescent="0.2">
      <c r="A10904">
        <v>9736404</v>
      </c>
      <c r="B10904">
        <v>1.625</v>
      </c>
      <c r="C10904">
        <v>1.6217999999999999</v>
      </c>
      <c r="D10904">
        <v>5451000</v>
      </c>
      <c r="E10904">
        <f t="shared" si="170"/>
        <v>5.4509999999999996</v>
      </c>
    </row>
    <row r="10905" spans="1:5" x14ac:dyDescent="0.2">
      <c r="A10905">
        <v>9736904</v>
      </c>
      <c r="B10905">
        <v>1.621</v>
      </c>
      <c r="C10905">
        <v>1.621</v>
      </c>
      <c r="D10905">
        <v>5451500</v>
      </c>
      <c r="E10905">
        <f t="shared" si="170"/>
        <v>5.4514999999999993</v>
      </c>
    </row>
    <row r="10906" spans="1:5" x14ac:dyDescent="0.2">
      <c r="A10906">
        <v>9737404</v>
      </c>
      <c r="B10906">
        <v>1.6217999999999999</v>
      </c>
      <c r="C10906">
        <v>1.6234</v>
      </c>
      <c r="D10906">
        <v>5452000</v>
      </c>
      <c r="E10906">
        <f t="shared" si="170"/>
        <v>5.452</v>
      </c>
    </row>
    <row r="10907" spans="1:5" x14ac:dyDescent="0.2">
      <c r="A10907">
        <v>9737904</v>
      </c>
      <c r="B10907">
        <v>1.6217999999999999</v>
      </c>
      <c r="C10907">
        <v>1.6217999999999999</v>
      </c>
      <c r="D10907">
        <v>5452500</v>
      </c>
      <c r="E10907">
        <f t="shared" si="170"/>
        <v>5.4524999999999997</v>
      </c>
    </row>
    <row r="10908" spans="1:5" x14ac:dyDescent="0.2">
      <c r="A10908">
        <v>9738404</v>
      </c>
      <c r="B10908">
        <v>1.6217999999999999</v>
      </c>
      <c r="C10908">
        <v>1.6217999999999999</v>
      </c>
      <c r="D10908">
        <v>5453000</v>
      </c>
      <c r="E10908">
        <f t="shared" si="170"/>
        <v>5.4529999999999994</v>
      </c>
    </row>
    <row r="10909" spans="1:5" x14ac:dyDescent="0.2">
      <c r="A10909">
        <v>9738904</v>
      </c>
      <c r="B10909">
        <v>1.625</v>
      </c>
      <c r="C10909">
        <v>1.6234</v>
      </c>
      <c r="D10909">
        <v>5453500</v>
      </c>
      <c r="E10909">
        <f t="shared" si="170"/>
        <v>5.4535</v>
      </c>
    </row>
    <row r="10910" spans="1:5" x14ac:dyDescent="0.2">
      <c r="A10910">
        <v>9739404</v>
      </c>
      <c r="B10910">
        <v>1.6217999999999999</v>
      </c>
      <c r="C10910">
        <v>1.621</v>
      </c>
      <c r="D10910">
        <v>5454000</v>
      </c>
      <c r="E10910">
        <f t="shared" si="170"/>
        <v>5.4539999999999997</v>
      </c>
    </row>
    <row r="10911" spans="1:5" x14ac:dyDescent="0.2">
      <c r="A10911">
        <v>9739904</v>
      </c>
      <c r="B10911">
        <v>1.625</v>
      </c>
      <c r="C10911">
        <v>1.6257999999999999</v>
      </c>
      <c r="D10911">
        <v>5454500</v>
      </c>
      <c r="E10911">
        <f t="shared" si="170"/>
        <v>5.4544999999999995</v>
      </c>
    </row>
    <row r="10912" spans="1:5" x14ac:dyDescent="0.2">
      <c r="A10912">
        <v>9740404</v>
      </c>
      <c r="B10912">
        <v>1.6217999999999999</v>
      </c>
      <c r="C10912">
        <v>1.621</v>
      </c>
      <c r="D10912">
        <v>5455000</v>
      </c>
      <c r="E10912">
        <f t="shared" si="170"/>
        <v>5.4550000000000001</v>
      </c>
    </row>
    <row r="10913" spans="1:5" x14ac:dyDescent="0.2">
      <c r="A10913">
        <v>9740904</v>
      </c>
      <c r="B10913">
        <v>1.621</v>
      </c>
      <c r="C10913">
        <v>1.6217999999999999</v>
      </c>
      <c r="D10913">
        <v>5455500</v>
      </c>
      <c r="E10913">
        <f t="shared" si="170"/>
        <v>5.4554999999999998</v>
      </c>
    </row>
    <row r="10914" spans="1:5" x14ac:dyDescent="0.2">
      <c r="A10914">
        <v>9741404</v>
      </c>
      <c r="B10914">
        <v>1.6234</v>
      </c>
      <c r="C10914">
        <v>1.6217999999999999</v>
      </c>
      <c r="D10914">
        <v>5456000</v>
      </c>
      <c r="E10914">
        <f t="shared" si="170"/>
        <v>5.4559999999999995</v>
      </c>
    </row>
    <row r="10915" spans="1:5" x14ac:dyDescent="0.2">
      <c r="A10915">
        <v>9741904</v>
      </c>
      <c r="B10915">
        <v>1.621</v>
      </c>
      <c r="C10915">
        <v>1.621</v>
      </c>
      <c r="D10915">
        <v>5456500</v>
      </c>
      <c r="E10915">
        <f t="shared" si="170"/>
        <v>5.4565000000000001</v>
      </c>
    </row>
    <row r="10916" spans="1:5" x14ac:dyDescent="0.2">
      <c r="A10916">
        <v>9742404</v>
      </c>
      <c r="B10916">
        <v>1.6226</v>
      </c>
      <c r="C10916">
        <v>1.6242000000000001</v>
      </c>
      <c r="D10916">
        <v>5457000</v>
      </c>
      <c r="E10916">
        <f t="shared" si="170"/>
        <v>5.4569999999999999</v>
      </c>
    </row>
    <row r="10917" spans="1:5" x14ac:dyDescent="0.2">
      <c r="A10917">
        <v>9742904</v>
      </c>
      <c r="B10917">
        <v>1.6226</v>
      </c>
      <c r="C10917">
        <v>1.6217999999999999</v>
      </c>
      <c r="D10917">
        <v>5457500</v>
      </c>
      <c r="E10917">
        <f t="shared" si="170"/>
        <v>5.4574999999999996</v>
      </c>
    </row>
    <row r="10918" spans="1:5" x14ac:dyDescent="0.2">
      <c r="A10918">
        <v>9743404</v>
      </c>
      <c r="B10918">
        <v>1.6217999999999999</v>
      </c>
      <c r="C10918">
        <v>1.6226</v>
      </c>
      <c r="D10918">
        <v>5458000</v>
      </c>
      <c r="E10918">
        <f t="shared" si="170"/>
        <v>5.4580000000000002</v>
      </c>
    </row>
    <row r="10919" spans="1:5" x14ac:dyDescent="0.2">
      <c r="A10919">
        <v>9743904</v>
      </c>
      <c r="B10919">
        <v>1.6226</v>
      </c>
      <c r="C10919">
        <v>1.6234</v>
      </c>
      <c r="D10919">
        <v>5458500</v>
      </c>
      <c r="E10919">
        <f t="shared" si="170"/>
        <v>5.4584999999999999</v>
      </c>
    </row>
    <row r="10920" spans="1:5" x14ac:dyDescent="0.2">
      <c r="A10920">
        <v>9744404</v>
      </c>
      <c r="B10920">
        <v>1.6217999999999999</v>
      </c>
      <c r="C10920">
        <v>1.621</v>
      </c>
      <c r="D10920">
        <v>5459000</v>
      </c>
      <c r="E10920">
        <f t="shared" si="170"/>
        <v>5.4589999999999996</v>
      </c>
    </row>
    <row r="10921" spans="1:5" x14ac:dyDescent="0.2">
      <c r="A10921">
        <v>9744904</v>
      </c>
      <c r="B10921">
        <v>1.6217999999999999</v>
      </c>
      <c r="C10921">
        <v>1.6226</v>
      </c>
      <c r="D10921">
        <v>5459500</v>
      </c>
      <c r="E10921">
        <f t="shared" si="170"/>
        <v>5.4594999999999994</v>
      </c>
    </row>
    <row r="10922" spans="1:5" x14ac:dyDescent="0.2">
      <c r="A10922">
        <v>9745404</v>
      </c>
      <c r="B10922">
        <v>1.6234</v>
      </c>
      <c r="C10922">
        <v>1.6217999999999999</v>
      </c>
      <c r="D10922">
        <v>5460000</v>
      </c>
      <c r="E10922">
        <f t="shared" si="170"/>
        <v>5.46</v>
      </c>
    </row>
    <row r="10923" spans="1:5" x14ac:dyDescent="0.2">
      <c r="A10923">
        <v>9745904</v>
      </c>
      <c r="B10923">
        <v>1.621</v>
      </c>
      <c r="C10923">
        <v>1.6217999999999999</v>
      </c>
      <c r="D10923">
        <v>5460500</v>
      </c>
      <c r="E10923">
        <f t="shared" si="170"/>
        <v>5.4604999999999997</v>
      </c>
    </row>
    <row r="10924" spans="1:5" x14ac:dyDescent="0.2">
      <c r="A10924">
        <v>9755116</v>
      </c>
      <c r="B10924">
        <v>1.6194</v>
      </c>
      <c r="C10924">
        <v>1.6226</v>
      </c>
      <c r="D10924">
        <v>5461000</v>
      </c>
      <c r="E10924">
        <f t="shared" si="170"/>
        <v>5.4609999999999994</v>
      </c>
    </row>
    <row r="10925" spans="1:5" x14ac:dyDescent="0.2">
      <c r="A10925">
        <v>9755615</v>
      </c>
      <c r="B10925">
        <v>1.621</v>
      </c>
      <c r="C10925">
        <v>1.621</v>
      </c>
      <c r="D10925">
        <v>5461500</v>
      </c>
      <c r="E10925">
        <f t="shared" si="170"/>
        <v>5.4615</v>
      </c>
    </row>
    <row r="10926" spans="1:5" x14ac:dyDescent="0.2">
      <c r="A10926">
        <v>9756115</v>
      </c>
      <c r="B10926">
        <v>1.6226</v>
      </c>
      <c r="C10926">
        <v>1.6234</v>
      </c>
      <c r="D10926">
        <v>5462000</v>
      </c>
      <c r="E10926">
        <f t="shared" si="170"/>
        <v>5.4619999999999997</v>
      </c>
    </row>
    <row r="10927" spans="1:5" x14ac:dyDescent="0.2">
      <c r="A10927">
        <v>9756615</v>
      </c>
      <c r="B10927">
        <v>1.6217999999999999</v>
      </c>
      <c r="C10927">
        <v>1.6217999999999999</v>
      </c>
      <c r="D10927">
        <v>5462500</v>
      </c>
      <c r="E10927">
        <f t="shared" si="170"/>
        <v>5.4624999999999995</v>
      </c>
    </row>
    <row r="10928" spans="1:5" x14ac:dyDescent="0.2">
      <c r="A10928">
        <v>9757115</v>
      </c>
      <c r="B10928">
        <v>1.6226</v>
      </c>
      <c r="C10928">
        <v>1.6217999999999999</v>
      </c>
      <c r="D10928">
        <v>5463000</v>
      </c>
      <c r="E10928">
        <f t="shared" si="170"/>
        <v>5.4630000000000001</v>
      </c>
    </row>
    <row r="10929" spans="1:5" x14ac:dyDescent="0.2">
      <c r="A10929">
        <v>9757615</v>
      </c>
      <c r="B10929">
        <v>1.6242000000000001</v>
      </c>
      <c r="C10929">
        <v>1.6226</v>
      </c>
      <c r="D10929">
        <v>5463500</v>
      </c>
      <c r="E10929">
        <f t="shared" si="170"/>
        <v>5.4634999999999998</v>
      </c>
    </row>
    <row r="10930" spans="1:5" x14ac:dyDescent="0.2">
      <c r="A10930">
        <v>9758115</v>
      </c>
      <c r="B10930">
        <v>1.6217999999999999</v>
      </c>
      <c r="C10930">
        <v>1.6217999999999999</v>
      </c>
      <c r="D10930">
        <v>5464000</v>
      </c>
      <c r="E10930">
        <f t="shared" si="170"/>
        <v>5.4639999999999995</v>
      </c>
    </row>
    <row r="10931" spans="1:5" x14ac:dyDescent="0.2">
      <c r="A10931">
        <v>9758615</v>
      </c>
      <c r="B10931">
        <v>1.6226</v>
      </c>
      <c r="C10931">
        <v>1.6217999999999999</v>
      </c>
      <c r="D10931">
        <v>5464500</v>
      </c>
      <c r="E10931">
        <f t="shared" si="170"/>
        <v>5.4645000000000001</v>
      </c>
    </row>
    <row r="10932" spans="1:5" x14ac:dyDescent="0.2">
      <c r="A10932">
        <v>9759115</v>
      </c>
      <c r="B10932">
        <v>1.621</v>
      </c>
      <c r="C10932">
        <v>1.6217999999999999</v>
      </c>
      <c r="D10932">
        <v>5465000</v>
      </c>
      <c r="E10932">
        <f t="shared" si="170"/>
        <v>5.4649999999999999</v>
      </c>
    </row>
    <row r="10933" spans="1:5" x14ac:dyDescent="0.2">
      <c r="A10933">
        <v>9759615</v>
      </c>
      <c r="B10933">
        <v>1.6217999999999999</v>
      </c>
      <c r="C10933">
        <v>1.6234</v>
      </c>
      <c r="D10933">
        <v>5465500</v>
      </c>
      <c r="E10933">
        <f t="shared" si="170"/>
        <v>5.4654999999999996</v>
      </c>
    </row>
    <row r="10934" spans="1:5" x14ac:dyDescent="0.2">
      <c r="A10934">
        <v>9760115</v>
      </c>
      <c r="B10934">
        <v>1.6202000000000001</v>
      </c>
      <c r="C10934">
        <v>1.6226</v>
      </c>
      <c r="D10934">
        <v>5466000</v>
      </c>
      <c r="E10934">
        <f t="shared" si="170"/>
        <v>5.4660000000000002</v>
      </c>
    </row>
    <row r="10935" spans="1:5" x14ac:dyDescent="0.2">
      <c r="A10935">
        <v>9760615</v>
      </c>
      <c r="B10935">
        <v>1.621</v>
      </c>
      <c r="C10935">
        <v>1.621</v>
      </c>
      <c r="D10935">
        <v>5466500</v>
      </c>
      <c r="E10935">
        <f t="shared" si="170"/>
        <v>5.4664999999999999</v>
      </c>
    </row>
    <row r="10936" spans="1:5" x14ac:dyDescent="0.2">
      <c r="A10936">
        <v>9761115</v>
      </c>
      <c r="B10936">
        <v>1.625</v>
      </c>
      <c r="C10936">
        <v>1.6226</v>
      </c>
      <c r="D10936">
        <v>5467000</v>
      </c>
      <c r="E10936">
        <f t="shared" si="170"/>
        <v>5.4669999999999996</v>
      </c>
    </row>
    <row r="10937" spans="1:5" x14ac:dyDescent="0.2">
      <c r="A10937">
        <v>9761615</v>
      </c>
      <c r="B10937">
        <v>1.6234</v>
      </c>
      <c r="C10937">
        <v>1.621</v>
      </c>
      <c r="D10937">
        <v>5467500</v>
      </c>
      <c r="E10937">
        <f t="shared" si="170"/>
        <v>5.4674999999999994</v>
      </c>
    </row>
    <row r="10938" spans="1:5" x14ac:dyDescent="0.2">
      <c r="A10938">
        <v>9762115</v>
      </c>
      <c r="B10938">
        <v>1.6217999999999999</v>
      </c>
      <c r="C10938">
        <v>1.6226</v>
      </c>
      <c r="D10938">
        <v>5468000</v>
      </c>
      <c r="E10938">
        <f t="shared" si="170"/>
        <v>5.468</v>
      </c>
    </row>
    <row r="10939" spans="1:5" x14ac:dyDescent="0.2">
      <c r="A10939">
        <v>9762615</v>
      </c>
      <c r="B10939">
        <v>1.6242000000000001</v>
      </c>
      <c r="C10939">
        <v>1.6234</v>
      </c>
      <c r="D10939">
        <v>5468500</v>
      </c>
      <c r="E10939">
        <f t="shared" si="170"/>
        <v>5.4684999999999997</v>
      </c>
    </row>
    <row r="10940" spans="1:5" x14ac:dyDescent="0.2">
      <c r="A10940">
        <v>9763115</v>
      </c>
      <c r="B10940">
        <v>1.6217999999999999</v>
      </c>
      <c r="C10940">
        <v>1.6217999999999999</v>
      </c>
      <c r="D10940">
        <v>5469000</v>
      </c>
      <c r="E10940">
        <f t="shared" si="170"/>
        <v>5.4689999999999994</v>
      </c>
    </row>
    <row r="10941" spans="1:5" x14ac:dyDescent="0.2">
      <c r="A10941">
        <v>9763615</v>
      </c>
      <c r="B10941">
        <v>1.6217999999999999</v>
      </c>
      <c r="C10941">
        <v>1.625</v>
      </c>
      <c r="D10941">
        <v>5469500</v>
      </c>
      <c r="E10941">
        <f t="shared" si="170"/>
        <v>5.4695</v>
      </c>
    </row>
    <row r="10942" spans="1:5" x14ac:dyDescent="0.2">
      <c r="A10942">
        <v>9764115</v>
      </c>
      <c r="B10942">
        <v>1.6242000000000001</v>
      </c>
      <c r="C10942">
        <v>1.6217999999999999</v>
      </c>
      <c r="D10942">
        <v>5470000</v>
      </c>
      <c r="E10942">
        <f t="shared" si="170"/>
        <v>5.47</v>
      </c>
    </row>
    <row r="10943" spans="1:5" x14ac:dyDescent="0.2">
      <c r="A10943">
        <v>9764615</v>
      </c>
      <c r="B10943">
        <v>1.621</v>
      </c>
      <c r="C10943">
        <v>1.621</v>
      </c>
      <c r="D10943">
        <v>5470500</v>
      </c>
      <c r="E10943">
        <f t="shared" si="170"/>
        <v>5.4704999999999995</v>
      </c>
    </row>
    <row r="10944" spans="1:5" x14ac:dyDescent="0.2">
      <c r="A10944">
        <v>9765115</v>
      </c>
      <c r="B10944">
        <v>1.6242000000000001</v>
      </c>
      <c r="C10944">
        <v>1.6202000000000001</v>
      </c>
      <c r="D10944">
        <v>5471000</v>
      </c>
      <c r="E10944">
        <f t="shared" si="170"/>
        <v>5.4710000000000001</v>
      </c>
    </row>
    <row r="10945" spans="1:5" x14ac:dyDescent="0.2">
      <c r="A10945">
        <v>9773122</v>
      </c>
      <c r="B10945">
        <v>1.6217999999999999</v>
      </c>
      <c r="C10945">
        <v>1.6242000000000001</v>
      </c>
      <c r="D10945">
        <v>5471500</v>
      </c>
      <c r="E10945">
        <f t="shared" si="170"/>
        <v>5.4714999999999998</v>
      </c>
    </row>
    <row r="10946" spans="1:5" x14ac:dyDescent="0.2">
      <c r="A10946">
        <v>9773621</v>
      </c>
      <c r="B10946">
        <v>1.6217999999999999</v>
      </c>
      <c r="C10946">
        <v>1.6217999999999999</v>
      </c>
      <c r="D10946">
        <v>5472000</v>
      </c>
      <c r="E10946">
        <f t="shared" si="170"/>
        <v>5.4719999999999995</v>
      </c>
    </row>
    <row r="10947" spans="1:5" x14ac:dyDescent="0.2">
      <c r="A10947">
        <v>9774121</v>
      </c>
      <c r="B10947">
        <v>1.6226</v>
      </c>
      <c r="C10947">
        <v>1.6226</v>
      </c>
      <c r="D10947">
        <v>5472500</v>
      </c>
      <c r="E10947">
        <f t="shared" ref="E10947:E11010" si="171">D10947*10^-6</f>
        <v>5.4725000000000001</v>
      </c>
    </row>
    <row r="10948" spans="1:5" x14ac:dyDescent="0.2">
      <c r="A10948">
        <v>9774621</v>
      </c>
      <c r="B10948">
        <v>1.621</v>
      </c>
      <c r="C10948">
        <v>1.6226</v>
      </c>
      <c r="D10948">
        <v>5473000</v>
      </c>
      <c r="E10948">
        <f t="shared" si="171"/>
        <v>5.4729999999999999</v>
      </c>
    </row>
    <row r="10949" spans="1:5" x14ac:dyDescent="0.2">
      <c r="A10949">
        <v>9775121</v>
      </c>
      <c r="B10949">
        <v>1.6234</v>
      </c>
      <c r="C10949">
        <v>1.621</v>
      </c>
      <c r="D10949">
        <v>5473500</v>
      </c>
      <c r="E10949">
        <f t="shared" si="171"/>
        <v>5.4734999999999996</v>
      </c>
    </row>
    <row r="10950" spans="1:5" x14ac:dyDescent="0.2">
      <c r="A10950">
        <v>9775621</v>
      </c>
      <c r="B10950">
        <v>1.6217999999999999</v>
      </c>
      <c r="C10950">
        <v>1.6217999999999999</v>
      </c>
      <c r="D10950">
        <v>5474000</v>
      </c>
      <c r="E10950">
        <f t="shared" si="171"/>
        <v>5.4739999999999993</v>
      </c>
    </row>
    <row r="10951" spans="1:5" x14ac:dyDescent="0.2">
      <c r="A10951">
        <v>9776121</v>
      </c>
      <c r="B10951">
        <v>1.6217999999999999</v>
      </c>
      <c r="C10951">
        <v>1.6202000000000001</v>
      </c>
      <c r="D10951">
        <v>5474500</v>
      </c>
      <c r="E10951">
        <f t="shared" si="171"/>
        <v>5.4744999999999999</v>
      </c>
    </row>
    <row r="10952" spans="1:5" x14ac:dyDescent="0.2">
      <c r="A10952">
        <v>9776621</v>
      </c>
      <c r="B10952">
        <v>1.6226</v>
      </c>
      <c r="C10952">
        <v>1.6217999999999999</v>
      </c>
      <c r="D10952">
        <v>5475000</v>
      </c>
      <c r="E10952">
        <f t="shared" si="171"/>
        <v>5.4749999999999996</v>
      </c>
    </row>
    <row r="10953" spans="1:5" x14ac:dyDescent="0.2">
      <c r="A10953">
        <v>9777121</v>
      </c>
      <c r="B10953">
        <v>1.6217999999999999</v>
      </c>
      <c r="C10953">
        <v>1.6217999999999999</v>
      </c>
      <c r="D10953">
        <v>5475500</v>
      </c>
      <c r="E10953">
        <f t="shared" si="171"/>
        <v>5.4754999999999994</v>
      </c>
    </row>
    <row r="10954" spans="1:5" x14ac:dyDescent="0.2">
      <c r="A10954">
        <v>9777621</v>
      </c>
      <c r="B10954">
        <v>1.6242000000000001</v>
      </c>
      <c r="C10954">
        <v>1.6217999999999999</v>
      </c>
      <c r="D10954">
        <v>5476000</v>
      </c>
      <c r="E10954">
        <f t="shared" si="171"/>
        <v>5.476</v>
      </c>
    </row>
    <row r="10955" spans="1:5" x14ac:dyDescent="0.2">
      <c r="A10955">
        <v>9778121</v>
      </c>
      <c r="B10955">
        <v>1.621</v>
      </c>
      <c r="C10955">
        <v>1.6242000000000001</v>
      </c>
      <c r="D10955">
        <v>5476500</v>
      </c>
      <c r="E10955">
        <f t="shared" si="171"/>
        <v>5.4764999999999997</v>
      </c>
    </row>
    <row r="10956" spans="1:5" x14ac:dyDescent="0.2">
      <c r="A10956">
        <v>9778621</v>
      </c>
      <c r="B10956">
        <v>1.6226</v>
      </c>
      <c r="C10956">
        <v>1.6217999999999999</v>
      </c>
      <c r="D10956">
        <v>5477000</v>
      </c>
      <c r="E10956">
        <f t="shared" si="171"/>
        <v>5.4769999999999994</v>
      </c>
    </row>
    <row r="10957" spans="1:5" x14ac:dyDescent="0.2">
      <c r="A10957">
        <v>9779121</v>
      </c>
      <c r="B10957">
        <v>1.6217999999999999</v>
      </c>
      <c r="C10957">
        <v>1.6217999999999999</v>
      </c>
      <c r="D10957">
        <v>5477500</v>
      </c>
      <c r="E10957">
        <f t="shared" si="171"/>
        <v>5.4775</v>
      </c>
    </row>
    <row r="10958" spans="1:5" x14ac:dyDescent="0.2">
      <c r="A10958">
        <v>9779621</v>
      </c>
      <c r="B10958">
        <v>1.6217999999999999</v>
      </c>
      <c r="C10958">
        <v>1.6234</v>
      </c>
      <c r="D10958">
        <v>5478000</v>
      </c>
      <c r="E10958">
        <f t="shared" si="171"/>
        <v>5.4779999999999998</v>
      </c>
    </row>
    <row r="10959" spans="1:5" x14ac:dyDescent="0.2">
      <c r="A10959">
        <v>9780121</v>
      </c>
      <c r="B10959">
        <v>1.625</v>
      </c>
      <c r="C10959">
        <v>1.621</v>
      </c>
      <c r="D10959">
        <v>5478500</v>
      </c>
      <c r="E10959">
        <f t="shared" si="171"/>
        <v>5.4784999999999995</v>
      </c>
    </row>
    <row r="10960" spans="1:5" x14ac:dyDescent="0.2">
      <c r="A10960">
        <v>9780621</v>
      </c>
      <c r="B10960">
        <v>1.6217999999999999</v>
      </c>
      <c r="C10960">
        <v>1.6217999999999999</v>
      </c>
      <c r="D10960">
        <v>5479000</v>
      </c>
      <c r="E10960">
        <f t="shared" si="171"/>
        <v>5.4790000000000001</v>
      </c>
    </row>
    <row r="10961" spans="1:5" x14ac:dyDescent="0.2">
      <c r="A10961">
        <v>9781121</v>
      </c>
      <c r="B10961">
        <v>1.6242000000000001</v>
      </c>
      <c r="C10961">
        <v>1.6217999999999999</v>
      </c>
      <c r="D10961">
        <v>5479500</v>
      </c>
      <c r="E10961">
        <f t="shared" si="171"/>
        <v>5.4794999999999998</v>
      </c>
    </row>
    <row r="10962" spans="1:5" x14ac:dyDescent="0.2">
      <c r="A10962">
        <v>9781621</v>
      </c>
      <c r="B10962">
        <v>1.6226</v>
      </c>
      <c r="C10962">
        <v>1.6217999999999999</v>
      </c>
      <c r="D10962">
        <v>5480000</v>
      </c>
      <c r="E10962">
        <f t="shared" si="171"/>
        <v>5.4799999999999995</v>
      </c>
    </row>
    <row r="10963" spans="1:5" x14ac:dyDescent="0.2">
      <c r="A10963">
        <v>9782121</v>
      </c>
      <c r="B10963">
        <v>1.6217999999999999</v>
      </c>
      <c r="C10963">
        <v>1.6217999999999999</v>
      </c>
      <c r="D10963">
        <v>5480500</v>
      </c>
      <c r="E10963">
        <f t="shared" si="171"/>
        <v>5.4805000000000001</v>
      </c>
    </row>
    <row r="10964" spans="1:5" x14ac:dyDescent="0.2">
      <c r="A10964">
        <v>9782621</v>
      </c>
      <c r="B10964">
        <v>1.6217999999999999</v>
      </c>
      <c r="C10964">
        <v>1.6226</v>
      </c>
      <c r="D10964">
        <v>5481000</v>
      </c>
      <c r="E10964">
        <f t="shared" si="171"/>
        <v>5.4809999999999999</v>
      </c>
    </row>
    <row r="10965" spans="1:5" x14ac:dyDescent="0.2">
      <c r="A10965">
        <v>9783121</v>
      </c>
      <c r="B10965">
        <v>1.621</v>
      </c>
      <c r="C10965">
        <v>1.6226</v>
      </c>
      <c r="D10965">
        <v>5481500</v>
      </c>
      <c r="E10965">
        <f t="shared" si="171"/>
        <v>5.4814999999999996</v>
      </c>
    </row>
    <row r="10966" spans="1:5" x14ac:dyDescent="0.2">
      <c r="A10966">
        <v>9792182</v>
      </c>
      <c r="B10966">
        <v>1.621</v>
      </c>
      <c r="C10966">
        <v>1.621</v>
      </c>
      <c r="D10966">
        <v>5482000</v>
      </c>
      <c r="E10966">
        <f t="shared" si="171"/>
        <v>5.4819999999999993</v>
      </c>
    </row>
    <row r="10967" spans="1:5" x14ac:dyDescent="0.2">
      <c r="A10967">
        <v>9792682</v>
      </c>
      <c r="B10967">
        <v>1.6226</v>
      </c>
      <c r="C10967">
        <v>1.625</v>
      </c>
      <c r="D10967">
        <v>5482500</v>
      </c>
      <c r="E10967">
        <f t="shared" si="171"/>
        <v>5.4824999999999999</v>
      </c>
    </row>
    <row r="10968" spans="1:5" x14ac:dyDescent="0.2">
      <c r="A10968">
        <v>9793182</v>
      </c>
      <c r="B10968">
        <v>1.6217999999999999</v>
      </c>
      <c r="C10968">
        <v>1.6226</v>
      </c>
      <c r="D10968">
        <v>5483000</v>
      </c>
      <c r="E10968">
        <f t="shared" si="171"/>
        <v>5.4829999999999997</v>
      </c>
    </row>
    <row r="10969" spans="1:5" x14ac:dyDescent="0.2">
      <c r="A10969">
        <v>9793682</v>
      </c>
      <c r="B10969">
        <v>1.6217999999999999</v>
      </c>
      <c r="C10969">
        <v>1.6234</v>
      </c>
      <c r="D10969">
        <v>5483500</v>
      </c>
      <c r="E10969">
        <f t="shared" si="171"/>
        <v>5.4834999999999994</v>
      </c>
    </row>
    <row r="10970" spans="1:5" x14ac:dyDescent="0.2">
      <c r="A10970">
        <v>9794182</v>
      </c>
      <c r="B10970">
        <v>1.621</v>
      </c>
      <c r="C10970">
        <v>1.6226</v>
      </c>
      <c r="D10970">
        <v>5484000</v>
      </c>
      <c r="E10970">
        <f t="shared" si="171"/>
        <v>5.484</v>
      </c>
    </row>
    <row r="10971" spans="1:5" x14ac:dyDescent="0.2">
      <c r="A10971">
        <v>9794682</v>
      </c>
      <c r="B10971">
        <v>1.6217999999999999</v>
      </c>
      <c r="C10971">
        <v>1.621</v>
      </c>
      <c r="D10971">
        <v>5484500</v>
      </c>
      <c r="E10971">
        <f t="shared" si="171"/>
        <v>5.4844999999999997</v>
      </c>
    </row>
    <row r="10972" spans="1:5" x14ac:dyDescent="0.2">
      <c r="A10972">
        <v>9795182</v>
      </c>
      <c r="B10972">
        <v>1.6217999999999999</v>
      </c>
      <c r="C10972">
        <v>1.6226</v>
      </c>
      <c r="D10972">
        <v>5485000</v>
      </c>
      <c r="E10972">
        <f t="shared" si="171"/>
        <v>5.4849999999999994</v>
      </c>
    </row>
    <row r="10973" spans="1:5" x14ac:dyDescent="0.2">
      <c r="A10973">
        <v>9795682</v>
      </c>
      <c r="B10973">
        <v>1.6217999999999999</v>
      </c>
      <c r="C10973">
        <v>1.621</v>
      </c>
      <c r="D10973">
        <v>5485500</v>
      </c>
      <c r="E10973">
        <f t="shared" si="171"/>
        <v>5.4855</v>
      </c>
    </row>
    <row r="10974" spans="1:5" x14ac:dyDescent="0.2">
      <c r="A10974">
        <v>9796182</v>
      </c>
      <c r="B10974">
        <v>1.621</v>
      </c>
      <c r="C10974">
        <v>1.6202000000000001</v>
      </c>
      <c r="D10974">
        <v>5486000</v>
      </c>
      <c r="E10974">
        <f t="shared" si="171"/>
        <v>5.4859999999999998</v>
      </c>
    </row>
    <row r="10975" spans="1:5" x14ac:dyDescent="0.2">
      <c r="A10975">
        <v>9796682</v>
      </c>
      <c r="B10975">
        <v>1.6242000000000001</v>
      </c>
      <c r="C10975">
        <v>1.6242000000000001</v>
      </c>
      <c r="D10975">
        <v>5486500</v>
      </c>
      <c r="E10975">
        <f t="shared" si="171"/>
        <v>5.4864999999999995</v>
      </c>
    </row>
    <row r="10976" spans="1:5" x14ac:dyDescent="0.2">
      <c r="A10976">
        <v>9797182</v>
      </c>
      <c r="B10976">
        <v>1.621</v>
      </c>
      <c r="C10976">
        <v>1.6217999999999999</v>
      </c>
      <c r="D10976">
        <v>5487000</v>
      </c>
      <c r="E10976">
        <f t="shared" si="171"/>
        <v>5.4870000000000001</v>
      </c>
    </row>
    <row r="10977" spans="1:5" x14ac:dyDescent="0.2">
      <c r="A10977">
        <v>9797682</v>
      </c>
      <c r="B10977">
        <v>1.6234</v>
      </c>
      <c r="C10977">
        <v>1.6242000000000001</v>
      </c>
      <c r="D10977">
        <v>5487500</v>
      </c>
      <c r="E10977">
        <f t="shared" si="171"/>
        <v>5.4874999999999998</v>
      </c>
    </row>
    <row r="10978" spans="1:5" x14ac:dyDescent="0.2">
      <c r="A10978">
        <v>9798182</v>
      </c>
      <c r="B10978">
        <v>1.6217999999999999</v>
      </c>
      <c r="C10978">
        <v>1.6217999999999999</v>
      </c>
      <c r="D10978">
        <v>5488000</v>
      </c>
      <c r="E10978">
        <f t="shared" si="171"/>
        <v>5.4879999999999995</v>
      </c>
    </row>
    <row r="10979" spans="1:5" x14ac:dyDescent="0.2">
      <c r="A10979">
        <v>9798682</v>
      </c>
      <c r="B10979">
        <v>1.6217999999999999</v>
      </c>
      <c r="C10979">
        <v>1.6217999999999999</v>
      </c>
      <c r="D10979">
        <v>5488500</v>
      </c>
      <c r="E10979">
        <f t="shared" si="171"/>
        <v>5.4885000000000002</v>
      </c>
    </row>
    <row r="10980" spans="1:5" x14ac:dyDescent="0.2">
      <c r="A10980">
        <v>9799182</v>
      </c>
      <c r="B10980">
        <v>1.625</v>
      </c>
      <c r="C10980">
        <v>1.6234</v>
      </c>
      <c r="D10980">
        <v>5489000</v>
      </c>
      <c r="E10980">
        <f t="shared" si="171"/>
        <v>5.4889999999999999</v>
      </c>
    </row>
    <row r="10981" spans="1:5" x14ac:dyDescent="0.2">
      <c r="A10981">
        <v>9799682</v>
      </c>
      <c r="B10981">
        <v>1.6217999999999999</v>
      </c>
      <c r="C10981">
        <v>1.6202000000000001</v>
      </c>
      <c r="D10981">
        <v>5489500</v>
      </c>
      <c r="E10981">
        <f t="shared" si="171"/>
        <v>5.4894999999999996</v>
      </c>
    </row>
    <row r="10982" spans="1:5" x14ac:dyDescent="0.2">
      <c r="A10982">
        <v>9800182</v>
      </c>
      <c r="B10982">
        <v>1.6234</v>
      </c>
      <c r="C10982">
        <v>1.6226</v>
      </c>
      <c r="D10982">
        <v>5490000</v>
      </c>
      <c r="E10982">
        <f t="shared" si="171"/>
        <v>5.4899999999999993</v>
      </c>
    </row>
    <row r="10983" spans="1:5" x14ac:dyDescent="0.2">
      <c r="A10983">
        <v>9800682</v>
      </c>
      <c r="B10983">
        <v>1.6217999999999999</v>
      </c>
      <c r="C10983">
        <v>1.6217999999999999</v>
      </c>
      <c r="D10983">
        <v>5490500</v>
      </c>
      <c r="E10983">
        <f t="shared" si="171"/>
        <v>5.4904999999999999</v>
      </c>
    </row>
    <row r="10984" spans="1:5" x14ac:dyDescent="0.2">
      <c r="A10984">
        <v>9801182</v>
      </c>
      <c r="B10984">
        <v>1.6217999999999999</v>
      </c>
      <c r="C10984">
        <v>1.6217999999999999</v>
      </c>
      <c r="D10984">
        <v>5491000</v>
      </c>
      <c r="E10984">
        <f t="shared" si="171"/>
        <v>5.4909999999999997</v>
      </c>
    </row>
    <row r="10985" spans="1:5" x14ac:dyDescent="0.2">
      <c r="A10985">
        <v>9801682</v>
      </c>
      <c r="B10985">
        <v>1.6234</v>
      </c>
      <c r="C10985">
        <v>1.6242000000000001</v>
      </c>
      <c r="D10985">
        <v>5491500</v>
      </c>
      <c r="E10985">
        <f t="shared" si="171"/>
        <v>5.4914999999999994</v>
      </c>
    </row>
    <row r="10986" spans="1:5" x14ac:dyDescent="0.2">
      <c r="A10986">
        <v>9802182</v>
      </c>
      <c r="B10986">
        <v>1.621</v>
      </c>
      <c r="C10986">
        <v>1.6217999999999999</v>
      </c>
      <c r="D10986">
        <v>5492000</v>
      </c>
      <c r="E10986">
        <f t="shared" si="171"/>
        <v>5.492</v>
      </c>
    </row>
    <row r="10987" spans="1:5" x14ac:dyDescent="0.2">
      <c r="A10987">
        <v>9802682</v>
      </c>
      <c r="B10987">
        <v>1.621</v>
      </c>
      <c r="C10987">
        <v>1.6226</v>
      </c>
      <c r="D10987">
        <v>5492500</v>
      </c>
      <c r="E10987">
        <f t="shared" si="171"/>
        <v>5.4924999999999997</v>
      </c>
    </row>
    <row r="10988" spans="1:5" x14ac:dyDescent="0.2">
      <c r="A10988">
        <v>9809730</v>
      </c>
      <c r="B10988">
        <v>1.621</v>
      </c>
      <c r="C10988">
        <v>1.6217999999999999</v>
      </c>
      <c r="D10988">
        <v>5493000</v>
      </c>
      <c r="E10988">
        <f t="shared" si="171"/>
        <v>5.4929999999999994</v>
      </c>
    </row>
    <row r="10989" spans="1:5" x14ac:dyDescent="0.2">
      <c r="A10989">
        <v>9810230</v>
      </c>
      <c r="B10989">
        <v>1.6226</v>
      </c>
      <c r="C10989">
        <v>1.621</v>
      </c>
      <c r="D10989">
        <v>5493500</v>
      </c>
      <c r="E10989">
        <f t="shared" si="171"/>
        <v>5.4935</v>
      </c>
    </row>
    <row r="10990" spans="1:5" x14ac:dyDescent="0.2">
      <c r="A10990">
        <v>9810730</v>
      </c>
      <c r="B10990">
        <v>1.621</v>
      </c>
      <c r="C10990">
        <v>1.6234</v>
      </c>
      <c r="D10990">
        <v>5494000</v>
      </c>
      <c r="E10990">
        <f t="shared" si="171"/>
        <v>5.4939999999999998</v>
      </c>
    </row>
    <row r="10991" spans="1:5" x14ac:dyDescent="0.2">
      <c r="A10991">
        <v>9811230</v>
      </c>
      <c r="B10991">
        <v>1.621</v>
      </c>
      <c r="C10991">
        <v>1.621</v>
      </c>
      <c r="D10991">
        <v>5494500</v>
      </c>
      <c r="E10991">
        <f t="shared" si="171"/>
        <v>5.4944999999999995</v>
      </c>
    </row>
    <row r="10992" spans="1:5" x14ac:dyDescent="0.2">
      <c r="A10992">
        <v>9811730</v>
      </c>
      <c r="B10992">
        <v>1.6234</v>
      </c>
      <c r="C10992">
        <v>1.621</v>
      </c>
      <c r="D10992">
        <v>5495000</v>
      </c>
      <c r="E10992">
        <f t="shared" si="171"/>
        <v>5.4950000000000001</v>
      </c>
    </row>
    <row r="10993" spans="1:5" x14ac:dyDescent="0.2">
      <c r="A10993">
        <v>9812230</v>
      </c>
      <c r="B10993">
        <v>1.6217999999999999</v>
      </c>
      <c r="C10993">
        <v>1.6242000000000001</v>
      </c>
      <c r="D10993">
        <v>5495500</v>
      </c>
      <c r="E10993">
        <f t="shared" si="171"/>
        <v>5.4954999999999998</v>
      </c>
    </row>
    <row r="10994" spans="1:5" x14ac:dyDescent="0.2">
      <c r="A10994">
        <v>9812730</v>
      </c>
      <c r="B10994">
        <v>1.6242000000000001</v>
      </c>
      <c r="C10994">
        <v>1.6217999999999999</v>
      </c>
      <c r="D10994">
        <v>5496000</v>
      </c>
      <c r="E10994">
        <f t="shared" si="171"/>
        <v>5.4959999999999996</v>
      </c>
    </row>
    <row r="10995" spans="1:5" x14ac:dyDescent="0.2">
      <c r="A10995">
        <v>9813230</v>
      </c>
      <c r="B10995">
        <v>1.6226</v>
      </c>
      <c r="C10995">
        <v>1.6242000000000001</v>
      </c>
      <c r="D10995">
        <v>5496500</v>
      </c>
      <c r="E10995">
        <f t="shared" si="171"/>
        <v>5.4965000000000002</v>
      </c>
    </row>
    <row r="10996" spans="1:5" x14ac:dyDescent="0.2">
      <c r="A10996">
        <v>9813730</v>
      </c>
      <c r="B10996">
        <v>1.6217999999999999</v>
      </c>
      <c r="C10996">
        <v>1.6234</v>
      </c>
      <c r="D10996">
        <v>5497000</v>
      </c>
      <c r="E10996">
        <f t="shared" si="171"/>
        <v>5.4969999999999999</v>
      </c>
    </row>
    <row r="10997" spans="1:5" x14ac:dyDescent="0.2">
      <c r="A10997">
        <v>9814230</v>
      </c>
      <c r="B10997">
        <v>1.6274</v>
      </c>
      <c r="C10997">
        <v>1.6217999999999999</v>
      </c>
      <c r="D10997">
        <v>5497500</v>
      </c>
      <c r="E10997">
        <f t="shared" si="171"/>
        <v>5.4974999999999996</v>
      </c>
    </row>
    <row r="10998" spans="1:5" x14ac:dyDescent="0.2">
      <c r="A10998">
        <v>9814730</v>
      </c>
      <c r="B10998">
        <v>1.6217999999999999</v>
      </c>
      <c r="C10998">
        <v>1.6242000000000001</v>
      </c>
      <c r="D10998">
        <v>5498000</v>
      </c>
      <c r="E10998">
        <f t="shared" si="171"/>
        <v>5.4979999999999993</v>
      </c>
    </row>
    <row r="10999" spans="1:5" x14ac:dyDescent="0.2">
      <c r="A10999">
        <v>9815230</v>
      </c>
      <c r="B10999">
        <v>1.6226</v>
      </c>
      <c r="C10999">
        <v>1.621</v>
      </c>
      <c r="D10999">
        <v>5498500</v>
      </c>
      <c r="E10999">
        <f t="shared" si="171"/>
        <v>5.4984999999999999</v>
      </c>
    </row>
    <row r="11000" spans="1:5" x14ac:dyDescent="0.2">
      <c r="A11000">
        <v>9815730</v>
      </c>
      <c r="B11000">
        <v>1.6217999999999999</v>
      </c>
      <c r="C11000">
        <v>1.621</v>
      </c>
      <c r="D11000">
        <v>5499000</v>
      </c>
      <c r="E11000">
        <f t="shared" si="171"/>
        <v>5.4989999999999997</v>
      </c>
    </row>
    <row r="11001" spans="1:5" x14ac:dyDescent="0.2">
      <c r="A11001">
        <v>9816230</v>
      </c>
      <c r="B11001">
        <v>1.621</v>
      </c>
      <c r="C11001">
        <v>1.6217999999999999</v>
      </c>
      <c r="D11001">
        <v>5499500</v>
      </c>
      <c r="E11001">
        <f t="shared" si="171"/>
        <v>5.4994999999999994</v>
      </c>
    </row>
    <row r="11002" spans="1:5" x14ac:dyDescent="0.2">
      <c r="A11002">
        <v>9816730</v>
      </c>
      <c r="B11002">
        <v>1.6242000000000001</v>
      </c>
      <c r="C11002">
        <v>1.6217999999999999</v>
      </c>
      <c r="D11002">
        <v>5500000</v>
      </c>
      <c r="E11002">
        <f t="shared" si="171"/>
        <v>5.5</v>
      </c>
    </row>
    <row r="11003" spans="1:5" x14ac:dyDescent="0.2">
      <c r="A11003">
        <v>9817230</v>
      </c>
      <c r="B11003">
        <v>1.621</v>
      </c>
      <c r="C11003">
        <v>1.6242000000000001</v>
      </c>
      <c r="D11003">
        <v>5500500</v>
      </c>
      <c r="E11003">
        <f t="shared" si="171"/>
        <v>5.5004999999999997</v>
      </c>
    </row>
    <row r="11004" spans="1:5" x14ac:dyDescent="0.2">
      <c r="A11004">
        <v>9817730</v>
      </c>
      <c r="B11004">
        <v>1.6242000000000001</v>
      </c>
      <c r="C11004">
        <v>1.6226</v>
      </c>
      <c r="D11004">
        <v>5501000</v>
      </c>
      <c r="E11004">
        <f t="shared" si="171"/>
        <v>5.5009999999999994</v>
      </c>
    </row>
    <row r="11005" spans="1:5" x14ac:dyDescent="0.2">
      <c r="A11005">
        <v>9818230</v>
      </c>
      <c r="B11005">
        <v>1.6226</v>
      </c>
      <c r="C11005">
        <v>1.6226</v>
      </c>
      <c r="D11005">
        <v>5501500</v>
      </c>
      <c r="E11005">
        <f t="shared" si="171"/>
        <v>5.5015000000000001</v>
      </c>
    </row>
    <row r="11006" spans="1:5" x14ac:dyDescent="0.2">
      <c r="A11006">
        <v>9818730</v>
      </c>
      <c r="B11006">
        <v>1.6217999999999999</v>
      </c>
      <c r="C11006">
        <v>1.6242000000000001</v>
      </c>
      <c r="D11006">
        <v>5502000</v>
      </c>
      <c r="E11006">
        <f t="shared" si="171"/>
        <v>5.5019999999999998</v>
      </c>
    </row>
    <row r="11007" spans="1:5" x14ac:dyDescent="0.2">
      <c r="A11007">
        <v>9819230</v>
      </c>
      <c r="B11007">
        <v>1.6226</v>
      </c>
      <c r="C11007">
        <v>1.621</v>
      </c>
      <c r="D11007">
        <v>5502500</v>
      </c>
      <c r="E11007">
        <f t="shared" si="171"/>
        <v>5.5024999999999995</v>
      </c>
    </row>
    <row r="11008" spans="1:5" x14ac:dyDescent="0.2">
      <c r="A11008">
        <v>9819730</v>
      </c>
      <c r="B11008">
        <v>1.621</v>
      </c>
      <c r="C11008">
        <v>1.6226</v>
      </c>
      <c r="D11008">
        <v>5503000</v>
      </c>
      <c r="E11008">
        <f t="shared" si="171"/>
        <v>5.5030000000000001</v>
      </c>
    </row>
    <row r="11009" spans="1:5" x14ac:dyDescent="0.2">
      <c r="A11009">
        <v>9829258</v>
      </c>
      <c r="B11009">
        <v>1.621</v>
      </c>
      <c r="C11009">
        <v>1.6217999999999999</v>
      </c>
      <c r="D11009">
        <v>5503500</v>
      </c>
      <c r="E11009">
        <f t="shared" si="171"/>
        <v>5.5034999999999998</v>
      </c>
    </row>
    <row r="11010" spans="1:5" x14ac:dyDescent="0.2">
      <c r="A11010">
        <v>9829758</v>
      </c>
      <c r="B11010">
        <v>1.6234</v>
      </c>
      <c r="C11010">
        <v>1.621</v>
      </c>
      <c r="D11010">
        <v>5504000</v>
      </c>
      <c r="E11010">
        <f t="shared" si="171"/>
        <v>5.5039999999999996</v>
      </c>
    </row>
    <row r="11011" spans="1:5" x14ac:dyDescent="0.2">
      <c r="A11011">
        <v>9830258</v>
      </c>
      <c r="B11011">
        <v>1.6217999999999999</v>
      </c>
      <c r="C11011">
        <v>1.6242000000000001</v>
      </c>
      <c r="D11011">
        <v>5504500</v>
      </c>
      <c r="E11011">
        <f t="shared" ref="E11011:E11074" si="172">D11011*10^-6</f>
        <v>5.5045000000000002</v>
      </c>
    </row>
    <row r="11012" spans="1:5" x14ac:dyDescent="0.2">
      <c r="A11012">
        <v>9830758</v>
      </c>
      <c r="B11012">
        <v>1.6226</v>
      </c>
      <c r="C11012">
        <v>1.6202000000000001</v>
      </c>
      <c r="D11012">
        <v>5505000</v>
      </c>
      <c r="E11012">
        <f t="shared" si="172"/>
        <v>5.5049999999999999</v>
      </c>
    </row>
    <row r="11013" spans="1:5" x14ac:dyDescent="0.2">
      <c r="A11013">
        <v>9831258</v>
      </c>
      <c r="B11013">
        <v>1.6226</v>
      </c>
      <c r="C11013">
        <v>1.6217999999999999</v>
      </c>
      <c r="D11013">
        <v>5505500</v>
      </c>
      <c r="E11013">
        <f t="shared" si="172"/>
        <v>5.5054999999999996</v>
      </c>
    </row>
    <row r="11014" spans="1:5" x14ac:dyDescent="0.2">
      <c r="A11014">
        <v>9831758</v>
      </c>
      <c r="B11014">
        <v>1.621</v>
      </c>
      <c r="C11014">
        <v>1.6226</v>
      </c>
      <c r="D11014">
        <v>5506000</v>
      </c>
      <c r="E11014">
        <f t="shared" si="172"/>
        <v>5.5059999999999993</v>
      </c>
    </row>
    <row r="11015" spans="1:5" x14ac:dyDescent="0.2">
      <c r="A11015">
        <v>9832258</v>
      </c>
      <c r="B11015">
        <v>1.6226</v>
      </c>
      <c r="C11015">
        <v>1.6217999999999999</v>
      </c>
      <c r="D11015">
        <v>5506500</v>
      </c>
      <c r="E11015">
        <f t="shared" si="172"/>
        <v>5.5065</v>
      </c>
    </row>
    <row r="11016" spans="1:5" x14ac:dyDescent="0.2">
      <c r="A11016">
        <v>9832758</v>
      </c>
      <c r="B11016">
        <v>1.6217999999999999</v>
      </c>
      <c r="C11016">
        <v>1.6282000000000001</v>
      </c>
      <c r="D11016">
        <v>5507000</v>
      </c>
      <c r="E11016">
        <f t="shared" si="172"/>
        <v>5.5069999999999997</v>
      </c>
    </row>
    <row r="11017" spans="1:5" x14ac:dyDescent="0.2">
      <c r="A11017">
        <v>9833258</v>
      </c>
      <c r="B11017">
        <v>1.6217999999999999</v>
      </c>
      <c r="C11017">
        <v>1.6217999999999999</v>
      </c>
      <c r="D11017">
        <v>5507500</v>
      </c>
      <c r="E11017">
        <f t="shared" si="172"/>
        <v>5.5074999999999994</v>
      </c>
    </row>
    <row r="11018" spans="1:5" x14ac:dyDescent="0.2">
      <c r="A11018">
        <v>9833758</v>
      </c>
      <c r="B11018">
        <v>1.6226</v>
      </c>
      <c r="C11018">
        <v>1.6217999999999999</v>
      </c>
      <c r="D11018">
        <v>5508000</v>
      </c>
      <c r="E11018">
        <f t="shared" si="172"/>
        <v>5.508</v>
      </c>
    </row>
    <row r="11019" spans="1:5" x14ac:dyDescent="0.2">
      <c r="A11019">
        <v>9834258</v>
      </c>
      <c r="B11019">
        <v>1.621</v>
      </c>
      <c r="C11019">
        <v>1.6217999999999999</v>
      </c>
      <c r="D11019">
        <v>5508500</v>
      </c>
      <c r="E11019">
        <f t="shared" si="172"/>
        <v>5.5084999999999997</v>
      </c>
    </row>
    <row r="11020" spans="1:5" x14ac:dyDescent="0.2">
      <c r="A11020">
        <v>9834758</v>
      </c>
      <c r="B11020">
        <v>1.625</v>
      </c>
      <c r="C11020">
        <v>1.6202000000000001</v>
      </c>
      <c r="D11020">
        <v>5509000</v>
      </c>
      <c r="E11020">
        <f t="shared" si="172"/>
        <v>5.5089999999999995</v>
      </c>
    </row>
    <row r="11021" spans="1:5" x14ac:dyDescent="0.2">
      <c r="A11021">
        <v>9835258</v>
      </c>
      <c r="B11021">
        <v>1.621</v>
      </c>
      <c r="C11021">
        <v>1.625</v>
      </c>
      <c r="D11021">
        <v>5509500</v>
      </c>
      <c r="E11021">
        <f t="shared" si="172"/>
        <v>5.5095000000000001</v>
      </c>
    </row>
    <row r="11022" spans="1:5" x14ac:dyDescent="0.2">
      <c r="A11022">
        <v>9835758</v>
      </c>
      <c r="B11022">
        <v>1.6217999999999999</v>
      </c>
      <c r="C11022">
        <v>1.621</v>
      </c>
      <c r="D11022">
        <v>5510000</v>
      </c>
      <c r="E11022">
        <f t="shared" si="172"/>
        <v>5.51</v>
      </c>
    </row>
    <row r="11023" spans="1:5" x14ac:dyDescent="0.2">
      <c r="A11023">
        <v>9836258</v>
      </c>
      <c r="B11023">
        <v>1.6217999999999999</v>
      </c>
      <c r="C11023">
        <v>1.6217999999999999</v>
      </c>
      <c r="D11023">
        <v>5510500</v>
      </c>
      <c r="E11023">
        <f t="shared" si="172"/>
        <v>5.5104999999999995</v>
      </c>
    </row>
    <row r="11024" spans="1:5" x14ac:dyDescent="0.2">
      <c r="A11024">
        <v>9836758</v>
      </c>
      <c r="B11024">
        <v>1.6217999999999999</v>
      </c>
      <c r="C11024">
        <v>1.6234</v>
      </c>
      <c r="D11024">
        <v>5511000</v>
      </c>
      <c r="E11024">
        <f t="shared" si="172"/>
        <v>5.5110000000000001</v>
      </c>
    </row>
    <row r="11025" spans="1:5" x14ac:dyDescent="0.2">
      <c r="A11025">
        <v>9837258</v>
      </c>
      <c r="B11025">
        <v>1.6226</v>
      </c>
      <c r="C11025">
        <v>1.6217999999999999</v>
      </c>
      <c r="D11025">
        <v>5511500</v>
      </c>
      <c r="E11025">
        <f t="shared" si="172"/>
        <v>5.5114999999999998</v>
      </c>
    </row>
    <row r="11026" spans="1:5" x14ac:dyDescent="0.2">
      <c r="A11026">
        <v>9837758</v>
      </c>
      <c r="B11026">
        <v>1.6217999999999999</v>
      </c>
      <c r="C11026">
        <v>1.625</v>
      </c>
      <c r="D11026">
        <v>5512000</v>
      </c>
      <c r="E11026">
        <f t="shared" si="172"/>
        <v>5.5119999999999996</v>
      </c>
    </row>
    <row r="11027" spans="1:5" x14ac:dyDescent="0.2">
      <c r="A11027">
        <v>9838258</v>
      </c>
      <c r="B11027">
        <v>1.6217999999999999</v>
      </c>
      <c r="C11027">
        <v>1.6217999999999999</v>
      </c>
      <c r="D11027">
        <v>5512500</v>
      </c>
      <c r="E11027">
        <f t="shared" si="172"/>
        <v>5.5125000000000002</v>
      </c>
    </row>
    <row r="11028" spans="1:5" x14ac:dyDescent="0.2">
      <c r="A11028">
        <v>9838758</v>
      </c>
      <c r="B11028">
        <v>1.6226</v>
      </c>
      <c r="C11028">
        <v>1.621</v>
      </c>
      <c r="D11028">
        <v>5513000</v>
      </c>
      <c r="E11028">
        <f t="shared" si="172"/>
        <v>5.5129999999999999</v>
      </c>
    </row>
    <row r="11029" spans="1:5" x14ac:dyDescent="0.2">
      <c r="A11029">
        <v>9839258</v>
      </c>
      <c r="B11029">
        <v>1.6217999999999999</v>
      </c>
      <c r="C11029">
        <v>1.6257999999999999</v>
      </c>
      <c r="D11029">
        <v>5513500</v>
      </c>
      <c r="E11029">
        <f t="shared" si="172"/>
        <v>5.5134999999999996</v>
      </c>
    </row>
    <row r="11030" spans="1:5" x14ac:dyDescent="0.2">
      <c r="A11030">
        <v>9846460</v>
      </c>
      <c r="B11030">
        <v>1.6242000000000001</v>
      </c>
      <c r="C11030">
        <v>1.621</v>
      </c>
      <c r="D11030">
        <v>5514000</v>
      </c>
      <c r="E11030">
        <f t="shared" si="172"/>
        <v>5.5139999999999993</v>
      </c>
    </row>
    <row r="11031" spans="1:5" x14ac:dyDescent="0.2">
      <c r="A11031">
        <v>9846960</v>
      </c>
      <c r="B11031">
        <v>1.6217999999999999</v>
      </c>
      <c r="C11031">
        <v>1.6226</v>
      </c>
      <c r="D11031">
        <v>5514500</v>
      </c>
      <c r="E11031">
        <f t="shared" si="172"/>
        <v>5.5145</v>
      </c>
    </row>
    <row r="11032" spans="1:5" x14ac:dyDescent="0.2">
      <c r="A11032">
        <v>9847460</v>
      </c>
      <c r="B11032">
        <v>1.6217999999999999</v>
      </c>
      <c r="C11032">
        <v>1.6226</v>
      </c>
      <c r="D11032">
        <v>5515000</v>
      </c>
      <c r="E11032">
        <f t="shared" si="172"/>
        <v>5.5149999999999997</v>
      </c>
    </row>
    <row r="11033" spans="1:5" x14ac:dyDescent="0.2">
      <c r="A11033">
        <v>9847960</v>
      </c>
      <c r="B11033">
        <v>1.6202000000000001</v>
      </c>
      <c r="C11033">
        <v>1.6226</v>
      </c>
      <c r="D11033">
        <v>5515500</v>
      </c>
      <c r="E11033">
        <f t="shared" si="172"/>
        <v>5.5154999999999994</v>
      </c>
    </row>
    <row r="11034" spans="1:5" x14ac:dyDescent="0.2">
      <c r="A11034">
        <v>9848460</v>
      </c>
      <c r="B11034">
        <v>1.621</v>
      </c>
      <c r="C11034">
        <v>1.6234</v>
      </c>
      <c r="D11034">
        <v>5516000</v>
      </c>
      <c r="E11034">
        <f t="shared" si="172"/>
        <v>5.516</v>
      </c>
    </row>
    <row r="11035" spans="1:5" x14ac:dyDescent="0.2">
      <c r="A11035">
        <v>9848960</v>
      </c>
      <c r="B11035">
        <v>1.6226</v>
      </c>
      <c r="C11035">
        <v>1.6217999999999999</v>
      </c>
      <c r="D11035">
        <v>5516500</v>
      </c>
      <c r="E11035">
        <f t="shared" si="172"/>
        <v>5.5164999999999997</v>
      </c>
    </row>
    <row r="11036" spans="1:5" x14ac:dyDescent="0.2">
      <c r="A11036">
        <v>9849460</v>
      </c>
      <c r="B11036">
        <v>1.6217999999999999</v>
      </c>
      <c r="C11036">
        <v>1.6242000000000001</v>
      </c>
      <c r="D11036">
        <v>5517000</v>
      </c>
      <c r="E11036">
        <f t="shared" si="172"/>
        <v>5.5169999999999995</v>
      </c>
    </row>
    <row r="11037" spans="1:5" x14ac:dyDescent="0.2">
      <c r="A11037">
        <v>9849960</v>
      </c>
      <c r="B11037">
        <v>1.6217999999999999</v>
      </c>
      <c r="C11037">
        <v>1.621</v>
      </c>
      <c r="D11037">
        <v>5517500</v>
      </c>
      <c r="E11037">
        <f t="shared" si="172"/>
        <v>5.5175000000000001</v>
      </c>
    </row>
    <row r="11038" spans="1:5" x14ac:dyDescent="0.2">
      <c r="A11038">
        <v>9850460</v>
      </c>
      <c r="B11038">
        <v>1.6242000000000001</v>
      </c>
      <c r="C11038">
        <v>1.621</v>
      </c>
      <c r="D11038">
        <v>5518000</v>
      </c>
      <c r="E11038">
        <f t="shared" si="172"/>
        <v>5.5179999999999998</v>
      </c>
    </row>
    <row r="11039" spans="1:5" x14ac:dyDescent="0.2">
      <c r="A11039">
        <v>9850960</v>
      </c>
      <c r="B11039">
        <v>1.621</v>
      </c>
      <c r="C11039">
        <v>1.6217999999999999</v>
      </c>
      <c r="D11039">
        <v>5518500</v>
      </c>
      <c r="E11039">
        <f t="shared" si="172"/>
        <v>5.5184999999999995</v>
      </c>
    </row>
    <row r="11040" spans="1:5" x14ac:dyDescent="0.2">
      <c r="A11040">
        <v>9851460</v>
      </c>
      <c r="B11040">
        <v>1.6323000000000001</v>
      </c>
      <c r="C11040">
        <v>1.621</v>
      </c>
      <c r="D11040">
        <v>5519000</v>
      </c>
      <c r="E11040">
        <f t="shared" si="172"/>
        <v>5.5190000000000001</v>
      </c>
    </row>
    <row r="11041" spans="1:5" x14ac:dyDescent="0.2">
      <c r="A11041">
        <v>9851960</v>
      </c>
      <c r="B11041">
        <v>1.6217999999999999</v>
      </c>
      <c r="C11041">
        <v>1.6282000000000001</v>
      </c>
      <c r="D11041">
        <v>5519500</v>
      </c>
      <c r="E11041">
        <f t="shared" si="172"/>
        <v>5.5194999999999999</v>
      </c>
    </row>
    <row r="11042" spans="1:5" x14ac:dyDescent="0.2">
      <c r="A11042">
        <v>9852460</v>
      </c>
      <c r="B11042">
        <v>1.6217999999999999</v>
      </c>
      <c r="C11042">
        <v>1.6226</v>
      </c>
      <c r="D11042">
        <v>5520000</v>
      </c>
      <c r="E11042">
        <f t="shared" si="172"/>
        <v>5.52</v>
      </c>
    </row>
    <row r="11043" spans="1:5" x14ac:dyDescent="0.2">
      <c r="A11043">
        <v>9852960</v>
      </c>
      <c r="B11043">
        <v>1.6226</v>
      </c>
      <c r="C11043">
        <v>1.6226</v>
      </c>
      <c r="D11043">
        <v>5520500</v>
      </c>
      <c r="E11043">
        <f t="shared" si="172"/>
        <v>5.5205000000000002</v>
      </c>
    </row>
    <row r="11044" spans="1:5" x14ac:dyDescent="0.2">
      <c r="A11044">
        <v>9853460</v>
      </c>
      <c r="B11044">
        <v>1.621</v>
      </c>
      <c r="C11044">
        <v>1.6242000000000001</v>
      </c>
      <c r="D11044">
        <v>5521000</v>
      </c>
      <c r="E11044">
        <f t="shared" si="172"/>
        <v>5.5209999999999999</v>
      </c>
    </row>
    <row r="11045" spans="1:5" x14ac:dyDescent="0.2">
      <c r="A11045">
        <v>9853960</v>
      </c>
      <c r="B11045">
        <v>1.6226</v>
      </c>
      <c r="C11045">
        <v>1.6217999999999999</v>
      </c>
      <c r="D11045">
        <v>5521500</v>
      </c>
      <c r="E11045">
        <f t="shared" si="172"/>
        <v>5.5214999999999996</v>
      </c>
    </row>
    <row r="11046" spans="1:5" x14ac:dyDescent="0.2">
      <c r="A11046">
        <v>9854460</v>
      </c>
      <c r="B11046">
        <v>1.6217999999999999</v>
      </c>
      <c r="C11046">
        <v>1.6217999999999999</v>
      </c>
      <c r="D11046">
        <v>5522000</v>
      </c>
      <c r="E11046">
        <f t="shared" si="172"/>
        <v>5.5219999999999994</v>
      </c>
    </row>
    <row r="11047" spans="1:5" x14ac:dyDescent="0.2">
      <c r="A11047">
        <v>9854960</v>
      </c>
      <c r="B11047">
        <v>1.6217999999999999</v>
      </c>
      <c r="C11047">
        <v>1.6217999999999999</v>
      </c>
      <c r="D11047">
        <v>5522500</v>
      </c>
      <c r="E11047">
        <f t="shared" si="172"/>
        <v>5.5225</v>
      </c>
    </row>
    <row r="11048" spans="1:5" x14ac:dyDescent="0.2">
      <c r="A11048">
        <v>9855460</v>
      </c>
      <c r="B11048">
        <v>1.6234</v>
      </c>
      <c r="C11048">
        <v>1.621</v>
      </c>
      <c r="D11048">
        <v>5523000</v>
      </c>
      <c r="E11048">
        <f t="shared" si="172"/>
        <v>5.5229999999999997</v>
      </c>
    </row>
    <row r="11049" spans="1:5" x14ac:dyDescent="0.2">
      <c r="A11049">
        <v>9855960</v>
      </c>
      <c r="B11049">
        <v>1.6217999999999999</v>
      </c>
      <c r="C11049">
        <v>1.6217999999999999</v>
      </c>
      <c r="D11049">
        <v>5523500</v>
      </c>
      <c r="E11049">
        <f t="shared" si="172"/>
        <v>5.5234999999999994</v>
      </c>
    </row>
    <row r="11050" spans="1:5" x14ac:dyDescent="0.2">
      <c r="A11050">
        <v>9856460</v>
      </c>
      <c r="B11050">
        <v>1.6226</v>
      </c>
      <c r="C11050">
        <v>1.6217999999999999</v>
      </c>
      <c r="D11050">
        <v>5524000</v>
      </c>
      <c r="E11050">
        <f t="shared" si="172"/>
        <v>5.524</v>
      </c>
    </row>
    <row r="11051" spans="1:5" x14ac:dyDescent="0.2">
      <c r="A11051">
        <v>9856960</v>
      </c>
      <c r="B11051">
        <v>1.6217999999999999</v>
      </c>
      <c r="C11051">
        <v>1.6226</v>
      </c>
      <c r="D11051">
        <v>5524500</v>
      </c>
      <c r="E11051">
        <f t="shared" si="172"/>
        <v>5.5244999999999997</v>
      </c>
    </row>
    <row r="11052" spans="1:5" x14ac:dyDescent="0.2">
      <c r="A11052">
        <v>9866482</v>
      </c>
      <c r="B11052">
        <v>1.621</v>
      </c>
      <c r="C11052">
        <v>1.6217999999999999</v>
      </c>
      <c r="D11052">
        <v>5525000</v>
      </c>
      <c r="E11052">
        <f t="shared" si="172"/>
        <v>5.5249999999999995</v>
      </c>
    </row>
    <row r="11053" spans="1:5" x14ac:dyDescent="0.2">
      <c r="A11053">
        <v>9866982</v>
      </c>
      <c r="B11053">
        <v>1.621</v>
      </c>
      <c r="C11053">
        <v>1.6242000000000001</v>
      </c>
      <c r="D11053">
        <v>5525500</v>
      </c>
      <c r="E11053">
        <f t="shared" si="172"/>
        <v>5.5255000000000001</v>
      </c>
    </row>
    <row r="11054" spans="1:5" x14ac:dyDescent="0.2">
      <c r="A11054">
        <v>9867482</v>
      </c>
      <c r="B11054">
        <v>1.6226</v>
      </c>
      <c r="C11054">
        <v>1.6217999999999999</v>
      </c>
      <c r="D11054">
        <v>5526000</v>
      </c>
      <c r="E11054">
        <f t="shared" si="172"/>
        <v>5.5259999999999998</v>
      </c>
    </row>
    <row r="11055" spans="1:5" x14ac:dyDescent="0.2">
      <c r="A11055">
        <v>9867982</v>
      </c>
      <c r="B11055">
        <v>1.6226</v>
      </c>
      <c r="C11055">
        <v>1.6234</v>
      </c>
      <c r="D11055">
        <v>5526500</v>
      </c>
      <c r="E11055">
        <f t="shared" si="172"/>
        <v>5.5264999999999995</v>
      </c>
    </row>
    <row r="11056" spans="1:5" x14ac:dyDescent="0.2">
      <c r="A11056">
        <v>9868482</v>
      </c>
      <c r="B11056">
        <v>1.621</v>
      </c>
      <c r="C11056">
        <v>1.6226</v>
      </c>
      <c r="D11056">
        <v>5527000</v>
      </c>
      <c r="E11056">
        <f t="shared" si="172"/>
        <v>5.5270000000000001</v>
      </c>
    </row>
    <row r="11057" spans="1:5" x14ac:dyDescent="0.2">
      <c r="A11057">
        <v>9868982</v>
      </c>
      <c r="B11057">
        <v>1.6234</v>
      </c>
      <c r="C11057">
        <v>1.621</v>
      </c>
      <c r="D11057">
        <v>5527500</v>
      </c>
      <c r="E11057">
        <f t="shared" si="172"/>
        <v>5.5274999999999999</v>
      </c>
    </row>
    <row r="11058" spans="1:5" x14ac:dyDescent="0.2">
      <c r="A11058">
        <v>9869482</v>
      </c>
      <c r="B11058">
        <v>1.621</v>
      </c>
      <c r="C11058">
        <v>1.6226</v>
      </c>
      <c r="D11058">
        <v>5528000</v>
      </c>
      <c r="E11058">
        <f t="shared" si="172"/>
        <v>5.5279999999999996</v>
      </c>
    </row>
    <row r="11059" spans="1:5" x14ac:dyDescent="0.2">
      <c r="A11059">
        <v>9869982</v>
      </c>
      <c r="B11059">
        <v>1.6217999999999999</v>
      </c>
      <c r="C11059">
        <v>1.621</v>
      </c>
      <c r="D11059">
        <v>5528500</v>
      </c>
      <c r="E11059">
        <f t="shared" si="172"/>
        <v>5.5285000000000002</v>
      </c>
    </row>
    <row r="11060" spans="1:5" x14ac:dyDescent="0.2">
      <c r="A11060">
        <v>9870482</v>
      </c>
      <c r="B11060">
        <v>1.6226</v>
      </c>
      <c r="C11060">
        <v>1.6217999999999999</v>
      </c>
      <c r="D11060">
        <v>5529000</v>
      </c>
      <c r="E11060">
        <f t="shared" si="172"/>
        <v>5.5289999999999999</v>
      </c>
    </row>
    <row r="11061" spans="1:5" x14ac:dyDescent="0.2">
      <c r="A11061">
        <v>9870982</v>
      </c>
      <c r="B11061">
        <v>1.6217999999999999</v>
      </c>
      <c r="C11061">
        <v>1.6234</v>
      </c>
      <c r="D11061">
        <v>5529500</v>
      </c>
      <c r="E11061">
        <f t="shared" si="172"/>
        <v>5.5294999999999996</v>
      </c>
    </row>
    <row r="11062" spans="1:5" x14ac:dyDescent="0.2">
      <c r="A11062">
        <v>9871482</v>
      </c>
      <c r="B11062">
        <v>1.6234</v>
      </c>
      <c r="C11062">
        <v>1.6217999999999999</v>
      </c>
      <c r="D11062">
        <v>5530000</v>
      </c>
      <c r="E11062">
        <f t="shared" si="172"/>
        <v>5.5299999999999994</v>
      </c>
    </row>
    <row r="11063" spans="1:5" x14ac:dyDescent="0.2">
      <c r="A11063">
        <v>9871982</v>
      </c>
      <c r="B11063">
        <v>1.6217999999999999</v>
      </c>
      <c r="C11063">
        <v>1.6242000000000001</v>
      </c>
      <c r="D11063">
        <v>5530500</v>
      </c>
      <c r="E11063">
        <f t="shared" si="172"/>
        <v>5.5305</v>
      </c>
    </row>
    <row r="11064" spans="1:5" x14ac:dyDescent="0.2">
      <c r="A11064">
        <v>9872482</v>
      </c>
      <c r="B11064">
        <v>1.6217999999999999</v>
      </c>
      <c r="C11064">
        <v>1.6226</v>
      </c>
      <c r="D11064">
        <v>5531000</v>
      </c>
      <c r="E11064">
        <f t="shared" si="172"/>
        <v>5.5309999999999997</v>
      </c>
    </row>
    <row r="11065" spans="1:5" x14ac:dyDescent="0.2">
      <c r="A11065">
        <v>9872982</v>
      </c>
      <c r="B11065">
        <v>1.6226</v>
      </c>
      <c r="C11065">
        <v>1.6217999999999999</v>
      </c>
      <c r="D11065">
        <v>5531500</v>
      </c>
      <c r="E11065">
        <f t="shared" si="172"/>
        <v>5.5314999999999994</v>
      </c>
    </row>
    <row r="11066" spans="1:5" x14ac:dyDescent="0.2">
      <c r="A11066">
        <v>9873482</v>
      </c>
      <c r="B11066">
        <v>1.6217999999999999</v>
      </c>
      <c r="C11066">
        <v>1.6226</v>
      </c>
      <c r="D11066">
        <v>5532000</v>
      </c>
      <c r="E11066">
        <f t="shared" si="172"/>
        <v>5.532</v>
      </c>
    </row>
    <row r="11067" spans="1:5" x14ac:dyDescent="0.2">
      <c r="A11067">
        <v>9873982</v>
      </c>
      <c r="B11067">
        <v>1.6234</v>
      </c>
      <c r="C11067">
        <v>1.6202000000000001</v>
      </c>
      <c r="D11067">
        <v>5532500</v>
      </c>
      <c r="E11067">
        <f t="shared" si="172"/>
        <v>5.5324999999999998</v>
      </c>
    </row>
    <row r="11068" spans="1:5" x14ac:dyDescent="0.2">
      <c r="A11068">
        <v>9874482</v>
      </c>
      <c r="B11068">
        <v>1.6226</v>
      </c>
      <c r="C11068">
        <v>1.6217999999999999</v>
      </c>
      <c r="D11068">
        <v>5533000</v>
      </c>
      <c r="E11068">
        <f t="shared" si="172"/>
        <v>5.5329999999999995</v>
      </c>
    </row>
    <row r="11069" spans="1:5" x14ac:dyDescent="0.2">
      <c r="A11069">
        <v>9874982</v>
      </c>
      <c r="B11069">
        <v>1.6217999999999999</v>
      </c>
      <c r="C11069">
        <v>1.621</v>
      </c>
      <c r="D11069">
        <v>5533500</v>
      </c>
      <c r="E11069">
        <f t="shared" si="172"/>
        <v>5.5335000000000001</v>
      </c>
    </row>
    <row r="11070" spans="1:5" x14ac:dyDescent="0.2">
      <c r="A11070">
        <v>9875482</v>
      </c>
      <c r="B11070">
        <v>1.6242000000000001</v>
      </c>
      <c r="C11070">
        <v>1.6217999999999999</v>
      </c>
      <c r="D11070">
        <v>5534000</v>
      </c>
      <c r="E11070">
        <f t="shared" si="172"/>
        <v>5.5339999999999998</v>
      </c>
    </row>
    <row r="11071" spans="1:5" x14ac:dyDescent="0.2">
      <c r="A11071">
        <v>9875982</v>
      </c>
      <c r="B11071">
        <v>1.621</v>
      </c>
      <c r="C11071">
        <v>1.6234</v>
      </c>
      <c r="D11071">
        <v>5534500</v>
      </c>
      <c r="E11071">
        <f t="shared" si="172"/>
        <v>5.5344999999999995</v>
      </c>
    </row>
    <row r="11072" spans="1:5" x14ac:dyDescent="0.2">
      <c r="A11072">
        <v>9876482</v>
      </c>
      <c r="B11072">
        <v>1.6226</v>
      </c>
      <c r="C11072">
        <v>1.6226</v>
      </c>
      <c r="D11072">
        <v>5535000</v>
      </c>
      <c r="E11072">
        <f t="shared" si="172"/>
        <v>5.5350000000000001</v>
      </c>
    </row>
    <row r="11073" spans="1:5" x14ac:dyDescent="0.2">
      <c r="A11073">
        <v>9883497</v>
      </c>
      <c r="B11073">
        <v>1.625</v>
      </c>
      <c r="C11073">
        <v>1.6226</v>
      </c>
      <c r="D11073">
        <v>5535500</v>
      </c>
      <c r="E11073">
        <f t="shared" si="172"/>
        <v>5.5354999999999999</v>
      </c>
    </row>
    <row r="11074" spans="1:5" x14ac:dyDescent="0.2">
      <c r="A11074">
        <v>9883997</v>
      </c>
      <c r="B11074">
        <v>1.6217999999999999</v>
      </c>
      <c r="C11074">
        <v>1.6217999999999999</v>
      </c>
      <c r="D11074">
        <v>5536000</v>
      </c>
      <c r="E11074">
        <f t="shared" si="172"/>
        <v>5.5359999999999996</v>
      </c>
    </row>
    <row r="11075" spans="1:5" x14ac:dyDescent="0.2">
      <c r="A11075">
        <v>9884497</v>
      </c>
      <c r="B11075">
        <v>1.6226</v>
      </c>
      <c r="C11075">
        <v>1.6226</v>
      </c>
      <c r="D11075">
        <v>5536500</v>
      </c>
      <c r="E11075">
        <f t="shared" ref="E11075:E11138" si="173">D11075*10^-6</f>
        <v>5.5364999999999993</v>
      </c>
    </row>
    <row r="11076" spans="1:5" x14ac:dyDescent="0.2">
      <c r="A11076">
        <v>9884997</v>
      </c>
      <c r="B11076">
        <v>1.6234</v>
      </c>
      <c r="C11076">
        <v>1.621</v>
      </c>
      <c r="D11076">
        <v>5537000</v>
      </c>
      <c r="E11076">
        <f t="shared" si="173"/>
        <v>5.5369999999999999</v>
      </c>
    </row>
    <row r="11077" spans="1:5" x14ac:dyDescent="0.2">
      <c r="A11077">
        <v>9885497</v>
      </c>
      <c r="B11077">
        <v>1.621</v>
      </c>
      <c r="C11077">
        <v>1.6217999999999999</v>
      </c>
      <c r="D11077">
        <v>5537500</v>
      </c>
      <c r="E11077">
        <f t="shared" si="173"/>
        <v>5.5374999999999996</v>
      </c>
    </row>
    <row r="11078" spans="1:5" x14ac:dyDescent="0.2">
      <c r="A11078">
        <v>9885997</v>
      </c>
      <c r="B11078">
        <v>1.6266</v>
      </c>
      <c r="C11078">
        <v>1.6217999999999999</v>
      </c>
      <c r="D11078">
        <v>5538000</v>
      </c>
      <c r="E11078">
        <f t="shared" si="173"/>
        <v>5.5379999999999994</v>
      </c>
    </row>
    <row r="11079" spans="1:5" x14ac:dyDescent="0.2">
      <c r="A11079">
        <v>9886497</v>
      </c>
      <c r="B11079">
        <v>1.6217999999999999</v>
      </c>
      <c r="C11079">
        <v>1.6217999999999999</v>
      </c>
      <c r="D11079">
        <v>5538500</v>
      </c>
      <c r="E11079">
        <f t="shared" si="173"/>
        <v>5.5385</v>
      </c>
    </row>
    <row r="11080" spans="1:5" x14ac:dyDescent="0.2">
      <c r="A11080">
        <v>9886997</v>
      </c>
      <c r="B11080">
        <v>1.6234</v>
      </c>
      <c r="C11080">
        <v>1.6234</v>
      </c>
      <c r="D11080">
        <v>5539000</v>
      </c>
      <c r="E11080">
        <f t="shared" si="173"/>
        <v>5.5389999999999997</v>
      </c>
    </row>
    <row r="11081" spans="1:5" x14ac:dyDescent="0.2">
      <c r="A11081">
        <v>9887497</v>
      </c>
      <c r="B11081">
        <v>1.6217999999999999</v>
      </c>
      <c r="C11081">
        <v>1.6217999999999999</v>
      </c>
      <c r="D11081">
        <v>5539500</v>
      </c>
      <c r="E11081">
        <f t="shared" si="173"/>
        <v>5.5394999999999994</v>
      </c>
    </row>
    <row r="11082" spans="1:5" x14ac:dyDescent="0.2">
      <c r="A11082">
        <v>9887997</v>
      </c>
      <c r="B11082">
        <v>1.6217999999999999</v>
      </c>
      <c r="C11082">
        <v>1.625</v>
      </c>
      <c r="D11082">
        <v>5540000</v>
      </c>
      <c r="E11082">
        <f t="shared" si="173"/>
        <v>5.54</v>
      </c>
    </row>
    <row r="11083" spans="1:5" x14ac:dyDescent="0.2">
      <c r="A11083">
        <v>9888497</v>
      </c>
      <c r="B11083">
        <v>1.6234</v>
      </c>
      <c r="C11083">
        <v>1.6217999999999999</v>
      </c>
      <c r="D11083">
        <v>5540500</v>
      </c>
      <c r="E11083">
        <f t="shared" si="173"/>
        <v>5.5404999999999998</v>
      </c>
    </row>
    <row r="11084" spans="1:5" x14ac:dyDescent="0.2">
      <c r="A11084">
        <v>9888997</v>
      </c>
      <c r="B11084">
        <v>1.621</v>
      </c>
      <c r="C11084">
        <v>1.6242000000000001</v>
      </c>
      <c r="D11084">
        <v>5541000</v>
      </c>
      <c r="E11084">
        <f t="shared" si="173"/>
        <v>5.5409999999999995</v>
      </c>
    </row>
    <row r="11085" spans="1:5" x14ac:dyDescent="0.2">
      <c r="A11085">
        <v>9889497</v>
      </c>
      <c r="B11085">
        <v>1.6226</v>
      </c>
      <c r="C11085">
        <v>1.621</v>
      </c>
      <c r="D11085">
        <v>5541500</v>
      </c>
      <c r="E11085">
        <f t="shared" si="173"/>
        <v>5.5415000000000001</v>
      </c>
    </row>
    <row r="11086" spans="1:5" x14ac:dyDescent="0.2">
      <c r="A11086">
        <v>9889997</v>
      </c>
      <c r="B11086">
        <v>1.6226</v>
      </c>
      <c r="C11086">
        <v>1.6217999999999999</v>
      </c>
      <c r="D11086">
        <v>5542000</v>
      </c>
      <c r="E11086">
        <f t="shared" si="173"/>
        <v>5.5419999999999998</v>
      </c>
    </row>
    <row r="11087" spans="1:5" x14ac:dyDescent="0.2">
      <c r="A11087">
        <v>9890497</v>
      </c>
      <c r="B11087">
        <v>1.6217999999999999</v>
      </c>
      <c r="C11087">
        <v>1.6217999999999999</v>
      </c>
      <c r="D11087">
        <v>5542500</v>
      </c>
      <c r="E11087">
        <f t="shared" si="173"/>
        <v>5.5424999999999995</v>
      </c>
    </row>
    <row r="11088" spans="1:5" x14ac:dyDescent="0.2">
      <c r="A11088">
        <v>9890997</v>
      </c>
      <c r="B11088">
        <v>1.6234</v>
      </c>
      <c r="C11088">
        <v>1.621</v>
      </c>
      <c r="D11088">
        <v>5543000</v>
      </c>
      <c r="E11088">
        <f t="shared" si="173"/>
        <v>5.5430000000000001</v>
      </c>
    </row>
    <row r="11089" spans="1:5" x14ac:dyDescent="0.2">
      <c r="A11089">
        <v>9891497</v>
      </c>
      <c r="B11089">
        <v>1.6217999999999999</v>
      </c>
      <c r="C11089">
        <v>1.6242000000000001</v>
      </c>
      <c r="D11089">
        <v>5543500</v>
      </c>
      <c r="E11089">
        <f t="shared" si="173"/>
        <v>5.5434999999999999</v>
      </c>
    </row>
    <row r="11090" spans="1:5" x14ac:dyDescent="0.2">
      <c r="A11090">
        <v>9891997</v>
      </c>
      <c r="B11090">
        <v>1.6242000000000001</v>
      </c>
      <c r="C11090">
        <v>1.6226</v>
      </c>
      <c r="D11090">
        <v>5544000</v>
      </c>
      <c r="E11090">
        <f t="shared" si="173"/>
        <v>5.5439999999999996</v>
      </c>
    </row>
    <row r="11091" spans="1:5" x14ac:dyDescent="0.2">
      <c r="A11091">
        <v>9892497</v>
      </c>
      <c r="B11091">
        <v>1.6226</v>
      </c>
      <c r="C11091">
        <v>1.6234</v>
      </c>
      <c r="D11091">
        <v>5544500</v>
      </c>
      <c r="E11091">
        <f t="shared" si="173"/>
        <v>5.5444999999999993</v>
      </c>
    </row>
    <row r="11092" spans="1:5" x14ac:dyDescent="0.2">
      <c r="A11092">
        <v>9892997</v>
      </c>
      <c r="B11092">
        <v>1.6217999999999999</v>
      </c>
      <c r="C11092">
        <v>1.6234</v>
      </c>
      <c r="D11092">
        <v>5545000</v>
      </c>
      <c r="E11092">
        <f t="shared" si="173"/>
        <v>5.5449999999999999</v>
      </c>
    </row>
    <row r="11093" spans="1:5" x14ac:dyDescent="0.2">
      <c r="A11093">
        <v>9893497</v>
      </c>
      <c r="B11093">
        <v>1.6242000000000001</v>
      </c>
      <c r="C11093">
        <v>1.6217999999999999</v>
      </c>
      <c r="D11093">
        <v>5545500</v>
      </c>
      <c r="E11093">
        <f t="shared" si="173"/>
        <v>5.5454999999999997</v>
      </c>
    </row>
    <row r="11094" spans="1:5" x14ac:dyDescent="0.2">
      <c r="A11094">
        <v>9903172</v>
      </c>
      <c r="B11094">
        <v>1.6226</v>
      </c>
      <c r="C11094">
        <v>1.6234</v>
      </c>
      <c r="D11094">
        <v>5546000</v>
      </c>
      <c r="E11094">
        <f t="shared" si="173"/>
        <v>5.5459999999999994</v>
      </c>
    </row>
    <row r="11095" spans="1:5" x14ac:dyDescent="0.2">
      <c r="A11095">
        <v>9903671</v>
      </c>
      <c r="B11095">
        <v>1.6217999999999999</v>
      </c>
      <c r="C11095">
        <v>1.6226</v>
      </c>
      <c r="D11095">
        <v>5546500</v>
      </c>
      <c r="E11095">
        <f t="shared" si="173"/>
        <v>5.5465</v>
      </c>
    </row>
    <row r="11096" spans="1:5" x14ac:dyDescent="0.2">
      <c r="A11096">
        <v>9904171</v>
      </c>
      <c r="B11096">
        <v>1.6242000000000001</v>
      </c>
      <c r="C11096">
        <v>1.621</v>
      </c>
      <c r="D11096">
        <v>5547000</v>
      </c>
      <c r="E11096">
        <f t="shared" si="173"/>
        <v>5.5469999999999997</v>
      </c>
    </row>
    <row r="11097" spans="1:5" x14ac:dyDescent="0.2">
      <c r="A11097">
        <v>9904671</v>
      </c>
      <c r="B11097">
        <v>1.6217999999999999</v>
      </c>
      <c r="C11097">
        <v>1.6226</v>
      </c>
      <c r="D11097">
        <v>5547500</v>
      </c>
      <c r="E11097">
        <f t="shared" si="173"/>
        <v>5.5474999999999994</v>
      </c>
    </row>
    <row r="11098" spans="1:5" x14ac:dyDescent="0.2">
      <c r="A11098">
        <v>9905171</v>
      </c>
      <c r="B11098">
        <v>1.625</v>
      </c>
      <c r="C11098">
        <v>1.6202000000000001</v>
      </c>
      <c r="D11098">
        <v>5548000</v>
      </c>
      <c r="E11098">
        <f t="shared" si="173"/>
        <v>5.548</v>
      </c>
    </row>
    <row r="11099" spans="1:5" x14ac:dyDescent="0.2">
      <c r="A11099">
        <v>9905671</v>
      </c>
      <c r="B11099">
        <v>1.6226</v>
      </c>
      <c r="C11099">
        <v>1.6217999999999999</v>
      </c>
      <c r="D11099">
        <v>5548500</v>
      </c>
      <c r="E11099">
        <f t="shared" si="173"/>
        <v>5.5484999999999998</v>
      </c>
    </row>
    <row r="11100" spans="1:5" x14ac:dyDescent="0.2">
      <c r="A11100">
        <v>9906171</v>
      </c>
      <c r="B11100">
        <v>1.6217999999999999</v>
      </c>
      <c r="C11100">
        <v>1.6226</v>
      </c>
      <c r="D11100">
        <v>5549000</v>
      </c>
      <c r="E11100">
        <f t="shared" si="173"/>
        <v>5.5489999999999995</v>
      </c>
    </row>
    <row r="11101" spans="1:5" x14ac:dyDescent="0.2">
      <c r="A11101">
        <v>9906671</v>
      </c>
      <c r="B11101">
        <v>1.6242000000000001</v>
      </c>
      <c r="C11101">
        <v>1.6217999999999999</v>
      </c>
      <c r="D11101">
        <v>5549500</v>
      </c>
      <c r="E11101">
        <f t="shared" si="173"/>
        <v>5.5495000000000001</v>
      </c>
    </row>
    <row r="11102" spans="1:5" x14ac:dyDescent="0.2">
      <c r="A11102">
        <v>9907171</v>
      </c>
      <c r="B11102">
        <v>1.6217999999999999</v>
      </c>
      <c r="C11102">
        <v>1.6242000000000001</v>
      </c>
      <c r="D11102">
        <v>5550000</v>
      </c>
      <c r="E11102">
        <f t="shared" si="173"/>
        <v>5.55</v>
      </c>
    </row>
    <row r="11103" spans="1:5" x14ac:dyDescent="0.2">
      <c r="A11103">
        <v>9907671</v>
      </c>
      <c r="B11103">
        <v>1.6226</v>
      </c>
      <c r="C11103">
        <v>1.6217999999999999</v>
      </c>
      <c r="D11103">
        <v>5550500</v>
      </c>
      <c r="E11103">
        <f t="shared" si="173"/>
        <v>5.5504999999999995</v>
      </c>
    </row>
    <row r="11104" spans="1:5" x14ac:dyDescent="0.2">
      <c r="A11104">
        <v>9908171</v>
      </c>
      <c r="B11104">
        <v>1.6226</v>
      </c>
      <c r="C11104">
        <v>1.6226</v>
      </c>
      <c r="D11104">
        <v>5551000</v>
      </c>
      <c r="E11104">
        <f t="shared" si="173"/>
        <v>5.5510000000000002</v>
      </c>
    </row>
    <row r="11105" spans="1:5" x14ac:dyDescent="0.2">
      <c r="A11105">
        <v>9908671</v>
      </c>
      <c r="B11105">
        <v>1.6217999999999999</v>
      </c>
      <c r="C11105">
        <v>1.6217999999999999</v>
      </c>
      <c r="D11105">
        <v>5551500</v>
      </c>
      <c r="E11105">
        <f t="shared" si="173"/>
        <v>5.5514999999999999</v>
      </c>
    </row>
    <row r="11106" spans="1:5" x14ac:dyDescent="0.2">
      <c r="A11106">
        <v>9909171</v>
      </c>
      <c r="B11106">
        <v>1.6242000000000001</v>
      </c>
      <c r="C11106">
        <v>1.621</v>
      </c>
      <c r="D11106">
        <v>5552000</v>
      </c>
      <c r="E11106">
        <f t="shared" si="173"/>
        <v>5.5519999999999996</v>
      </c>
    </row>
    <row r="11107" spans="1:5" x14ac:dyDescent="0.2">
      <c r="A11107">
        <v>9909671</v>
      </c>
      <c r="B11107">
        <v>1.6217999999999999</v>
      </c>
      <c r="C11107">
        <v>1.6242000000000001</v>
      </c>
      <c r="D11107">
        <v>5552500</v>
      </c>
      <c r="E11107">
        <f t="shared" si="173"/>
        <v>5.5524999999999993</v>
      </c>
    </row>
    <row r="11108" spans="1:5" x14ac:dyDescent="0.2">
      <c r="A11108">
        <v>9910171</v>
      </c>
      <c r="B11108">
        <v>1.6226</v>
      </c>
      <c r="C11108">
        <v>1.621</v>
      </c>
      <c r="D11108">
        <v>5553000</v>
      </c>
      <c r="E11108">
        <f t="shared" si="173"/>
        <v>5.5529999999999999</v>
      </c>
    </row>
    <row r="11109" spans="1:5" x14ac:dyDescent="0.2">
      <c r="A11109">
        <v>9910671</v>
      </c>
      <c r="B11109">
        <v>1.6226</v>
      </c>
      <c r="C11109">
        <v>1.6226</v>
      </c>
      <c r="D11109">
        <v>5553500</v>
      </c>
      <c r="E11109">
        <f t="shared" si="173"/>
        <v>5.5534999999999997</v>
      </c>
    </row>
    <row r="11110" spans="1:5" x14ac:dyDescent="0.2">
      <c r="A11110">
        <v>9911171</v>
      </c>
      <c r="B11110">
        <v>1.6217999999999999</v>
      </c>
      <c r="C11110">
        <v>1.6234</v>
      </c>
      <c r="D11110">
        <v>5554000</v>
      </c>
      <c r="E11110">
        <f t="shared" si="173"/>
        <v>5.5539999999999994</v>
      </c>
    </row>
    <row r="11111" spans="1:5" x14ac:dyDescent="0.2">
      <c r="A11111">
        <v>9911671</v>
      </c>
      <c r="B11111">
        <v>1.6226</v>
      </c>
      <c r="C11111">
        <v>1.6217999999999999</v>
      </c>
      <c r="D11111">
        <v>5554500</v>
      </c>
      <c r="E11111">
        <f t="shared" si="173"/>
        <v>5.5545</v>
      </c>
    </row>
    <row r="11112" spans="1:5" x14ac:dyDescent="0.2">
      <c r="A11112">
        <v>9912171</v>
      </c>
      <c r="B11112">
        <v>1.6217999999999999</v>
      </c>
      <c r="C11112">
        <v>1.6242000000000001</v>
      </c>
      <c r="D11112">
        <v>5555000</v>
      </c>
      <c r="E11112">
        <f t="shared" si="173"/>
        <v>5.5549999999999997</v>
      </c>
    </row>
    <row r="11113" spans="1:5" x14ac:dyDescent="0.2">
      <c r="A11113">
        <v>9912671</v>
      </c>
      <c r="B11113">
        <v>1.6217999999999999</v>
      </c>
      <c r="C11113">
        <v>1.6217999999999999</v>
      </c>
      <c r="D11113">
        <v>5555500</v>
      </c>
      <c r="E11113">
        <f t="shared" si="173"/>
        <v>5.5554999999999994</v>
      </c>
    </row>
    <row r="11114" spans="1:5" x14ac:dyDescent="0.2">
      <c r="A11114">
        <v>9913171</v>
      </c>
      <c r="B11114">
        <v>1.6234</v>
      </c>
      <c r="C11114">
        <v>1.6217999999999999</v>
      </c>
      <c r="D11114">
        <v>5556000</v>
      </c>
      <c r="E11114">
        <f t="shared" si="173"/>
        <v>5.556</v>
      </c>
    </row>
    <row r="11115" spans="1:5" x14ac:dyDescent="0.2">
      <c r="A11115">
        <v>9913671</v>
      </c>
      <c r="B11115">
        <v>1.6217999999999999</v>
      </c>
      <c r="C11115">
        <v>1.6226</v>
      </c>
      <c r="D11115">
        <v>5556500</v>
      </c>
      <c r="E11115">
        <f t="shared" si="173"/>
        <v>5.5564999999999998</v>
      </c>
    </row>
    <row r="11116" spans="1:5" x14ac:dyDescent="0.2">
      <c r="A11116">
        <v>9921918</v>
      </c>
      <c r="B11116">
        <v>1.6217999999999999</v>
      </c>
      <c r="C11116">
        <v>1.621</v>
      </c>
      <c r="D11116">
        <v>5557000</v>
      </c>
      <c r="E11116">
        <f t="shared" si="173"/>
        <v>5.5569999999999995</v>
      </c>
    </row>
    <row r="11117" spans="1:5" x14ac:dyDescent="0.2">
      <c r="A11117">
        <v>9922418</v>
      </c>
      <c r="B11117">
        <v>1.6226</v>
      </c>
      <c r="C11117">
        <v>1.6234</v>
      </c>
      <c r="D11117">
        <v>5557500</v>
      </c>
      <c r="E11117">
        <f t="shared" si="173"/>
        <v>5.5575000000000001</v>
      </c>
    </row>
    <row r="11118" spans="1:5" x14ac:dyDescent="0.2">
      <c r="A11118">
        <v>9922918</v>
      </c>
      <c r="B11118">
        <v>1.6217999999999999</v>
      </c>
      <c r="C11118">
        <v>1.6226</v>
      </c>
      <c r="D11118">
        <v>5558000</v>
      </c>
      <c r="E11118">
        <f t="shared" si="173"/>
        <v>5.5579999999999998</v>
      </c>
    </row>
    <row r="11119" spans="1:5" x14ac:dyDescent="0.2">
      <c r="A11119">
        <v>9923418</v>
      </c>
      <c r="B11119">
        <v>1.6217999999999999</v>
      </c>
      <c r="C11119">
        <v>1.6226</v>
      </c>
      <c r="D11119">
        <v>5558500</v>
      </c>
      <c r="E11119">
        <f t="shared" si="173"/>
        <v>5.5584999999999996</v>
      </c>
    </row>
    <row r="11120" spans="1:5" x14ac:dyDescent="0.2">
      <c r="A11120">
        <v>9923918</v>
      </c>
      <c r="B11120">
        <v>1.625</v>
      </c>
      <c r="C11120">
        <v>1.6242000000000001</v>
      </c>
      <c r="D11120">
        <v>5559000</v>
      </c>
      <c r="E11120">
        <f t="shared" si="173"/>
        <v>5.5590000000000002</v>
      </c>
    </row>
    <row r="11121" spans="1:5" x14ac:dyDescent="0.2">
      <c r="A11121">
        <v>9924418</v>
      </c>
      <c r="B11121">
        <v>1.6217999999999999</v>
      </c>
      <c r="C11121">
        <v>1.6217999999999999</v>
      </c>
      <c r="D11121">
        <v>5559500</v>
      </c>
      <c r="E11121">
        <f t="shared" si="173"/>
        <v>5.5594999999999999</v>
      </c>
    </row>
    <row r="11122" spans="1:5" x14ac:dyDescent="0.2">
      <c r="A11122">
        <v>9924918</v>
      </c>
      <c r="B11122">
        <v>1.6242000000000001</v>
      </c>
      <c r="C11122">
        <v>1.6242000000000001</v>
      </c>
      <c r="D11122">
        <v>5560000</v>
      </c>
      <c r="E11122">
        <f t="shared" si="173"/>
        <v>5.56</v>
      </c>
    </row>
    <row r="11123" spans="1:5" x14ac:dyDescent="0.2">
      <c r="A11123">
        <v>9925418</v>
      </c>
      <c r="B11123">
        <v>1.6217999999999999</v>
      </c>
      <c r="C11123">
        <v>1.6217999999999999</v>
      </c>
      <c r="D11123">
        <v>5560500</v>
      </c>
      <c r="E11123">
        <f t="shared" si="173"/>
        <v>5.5604999999999993</v>
      </c>
    </row>
    <row r="11124" spans="1:5" x14ac:dyDescent="0.2">
      <c r="A11124">
        <v>9925918</v>
      </c>
      <c r="B11124">
        <v>1.6217999999999999</v>
      </c>
      <c r="C11124">
        <v>1.621</v>
      </c>
      <c r="D11124">
        <v>5561000</v>
      </c>
      <c r="E11124">
        <f t="shared" si="173"/>
        <v>5.5609999999999999</v>
      </c>
    </row>
    <row r="11125" spans="1:5" x14ac:dyDescent="0.2">
      <c r="A11125">
        <v>9926418</v>
      </c>
      <c r="B11125">
        <v>1.6226</v>
      </c>
      <c r="C11125">
        <v>1.6226</v>
      </c>
      <c r="D11125">
        <v>5561500</v>
      </c>
      <c r="E11125">
        <f t="shared" si="173"/>
        <v>5.5614999999999997</v>
      </c>
    </row>
    <row r="11126" spans="1:5" x14ac:dyDescent="0.2">
      <c r="A11126">
        <v>9926918</v>
      </c>
      <c r="B11126">
        <v>1.621</v>
      </c>
      <c r="C11126">
        <v>1.621</v>
      </c>
      <c r="D11126">
        <v>5562000</v>
      </c>
      <c r="E11126">
        <f t="shared" si="173"/>
        <v>5.5619999999999994</v>
      </c>
    </row>
    <row r="11127" spans="1:5" x14ac:dyDescent="0.2">
      <c r="A11127">
        <v>9927418</v>
      </c>
      <c r="B11127">
        <v>1.6217999999999999</v>
      </c>
      <c r="C11127">
        <v>1.6217999999999999</v>
      </c>
      <c r="D11127">
        <v>5562500</v>
      </c>
      <c r="E11127">
        <f t="shared" si="173"/>
        <v>5.5625</v>
      </c>
    </row>
    <row r="11128" spans="1:5" x14ac:dyDescent="0.2">
      <c r="A11128">
        <v>9927918</v>
      </c>
      <c r="B11128">
        <v>1.6226</v>
      </c>
      <c r="C11128">
        <v>1.6217999999999999</v>
      </c>
      <c r="D11128">
        <v>5563000</v>
      </c>
      <c r="E11128">
        <f t="shared" si="173"/>
        <v>5.5629999999999997</v>
      </c>
    </row>
    <row r="11129" spans="1:5" x14ac:dyDescent="0.2">
      <c r="A11129">
        <v>9928418</v>
      </c>
      <c r="B11129">
        <v>1.6217999999999999</v>
      </c>
      <c r="C11129">
        <v>1.6242000000000001</v>
      </c>
      <c r="D11129">
        <v>5563500</v>
      </c>
      <c r="E11129">
        <f t="shared" si="173"/>
        <v>5.5634999999999994</v>
      </c>
    </row>
    <row r="11130" spans="1:5" x14ac:dyDescent="0.2">
      <c r="A11130">
        <v>9928918</v>
      </c>
      <c r="B11130">
        <v>1.6242000000000001</v>
      </c>
      <c r="C11130">
        <v>1.6217999999999999</v>
      </c>
      <c r="D11130">
        <v>5564000</v>
      </c>
      <c r="E11130">
        <f t="shared" si="173"/>
        <v>5.5640000000000001</v>
      </c>
    </row>
    <row r="11131" spans="1:5" x14ac:dyDescent="0.2">
      <c r="A11131">
        <v>9929418</v>
      </c>
      <c r="B11131">
        <v>1.6217999999999999</v>
      </c>
      <c r="C11131">
        <v>1.6226</v>
      </c>
      <c r="D11131">
        <v>5564500</v>
      </c>
      <c r="E11131">
        <f t="shared" si="173"/>
        <v>5.5644999999999998</v>
      </c>
    </row>
    <row r="11132" spans="1:5" x14ac:dyDescent="0.2">
      <c r="A11132">
        <v>9929918</v>
      </c>
      <c r="B11132">
        <v>1.6217999999999999</v>
      </c>
      <c r="C11132">
        <v>1.6226</v>
      </c>
      <c r="D11132">
        <v>5565000</v>
      </c>
      <c r="E11132">
        <f t="shared" si="173"/>
        <v>5.5649999999999995</v>
      </c>
    </row>
    <row r="11133" spans="1:5" x14ac:dyDescent="0.2">
      <c r="A11133">
        <v>9930418</v>
      </c>
      <c r="B11133">
        <v>1.6226</v>
      </c>
      <c r="C11133">
        <v>1.621</v>
      </c>
      <c r="D11133">
        <v>5565500</v>
      </c>
      <c r="E11133">
        <f t="shared" si="173"/>
        <v>5.5655000000000001</v>
      </c>
    </row>
    <row r="11134" spans="1:5" x14ac:dyDescent="0.2">
      <c r="A11134">
        <v>9930918</v>
      </c>
      <c r="B11134">
        <v>1.621</v>
      </c>
      <c r="C11134">
        <v>1.6226</v>
      </c>
      <c r="D11134">
        <v>5566000</v>
      </c>
      <c r="E11134">
        <f t="shared" si="173"/>
        <v>5.5659999999999998</v>
      </c>
    </row>
    <row r="11135" spans="1:5" x14ac:dyDescent="0.2">
      <c r="A11135">
        <v>9931418</v>
      </c>
      <c r="B11135">
        <v>1.6226</v>
      </c>
      <c r="C11135">
        <v>1.621</v>
      </c>
      <c r="D11135">
        <v>5566500</v>
      </c>
      <c r="E11135">
        <f t="shared" si="173"/>
        <v>5.5664999999999996</v>
      </c>
    </row>
    <row r="11136" spans="1:5" x14ac:dyDescent="0.2">
      <c r="A11136">
        <v>9931918</v>
      </c>
      <c r="B11136">
        <v>1.6217999999999999</v>
      </c>
      <c r="C11136">
        <v>1.6217999999999999</v>
      </c>
      <c r="D11136">
        <v>5567000</v>
      </c>
      <c r="E11136">
        <f t="shared" si="173"/>
        <v>5.5670000000000002</v>
      </c>
    </row>
    <row r="11137" spans="1:5" x14ac:dyDescent="0.2">
      <c r="A11137">
        <v>9941387</v>
      </c>
      <c r="B11137">
        <v>1.6234</v>
      </c>
      <c r="C11137">
        <v>1.6217999999999999</v>
      </c>
      <c r="D11137">
        <v>5567500</v>
      </c>
      <c r="E11137">
        <f t="shared" si="173"/>
        <v>5.5674999999999999</v>
      </c>
    </row>
    <row r="11138" spans="1:5" x14ac:dyDescent="0.2">
      <c r="A11138">
        <v>9941887</v>
      </c>
      <c r="B11138">
        <v>1.6226</v>
      </c>
      <c r="C11138">
        <v>1.6226</v>
      </c>
      <c r="D11138">
        <v>5568000</v>
      </c>
      <c r="E11138">
        <f t="shared" si="173"/>
        <v>5.5679999999999996</v>
      </c>
    </row>
    <row r="11139" spans="1:5" x14ac:dyDescent="0.2">
      <c r="A11139">
        <v>9942387</v>
      </c>
      <c r="B11139">
        <v>1.6217999999999999</v>
      </c>
      <c r="C11139">
        <v>1.6217999999999999</v>
      </c>
      <c r="D11139">
        <v>5568500</v>
      </c>
      <c r="E11139">
        <f t="shared" ref="E11139:E11202" si="174">D11139*10^-6</f>
        <v>5.5684999999999993</v>
      </c>
    </row>
    <row r="11140" spans="1:5" x14ac:dyDescent="0.2">
      <c r="A11140">
        <v>9942887</v>
      </c>
      <c r="B11140">
        <v>1.6226</v>
      </c>
      <c r="C11140">
        <v>1.6257999999999999</v>
      </c>
      <c r="D11140">
        <v>5569000</v>
      </c>
      <c r="E11140">
        <f t="shared" si="174"/>
        <v>5.569</v>
      </c>
    </row>
    <row r="11141" spans="1:5" x14ac:dyDescent="0.2">
      <c r="A11141">
        <v>9943387</v>
      </c>
      <c r="B11141">
        <v>1.6217999999999999</v>
      </c>
      <c r="C11141">
        <v>1.6226</v>
      </c>
      <c r="D11141">
        <v>5569500</v>
      </c>
      <c r="E11141">
        <f t="shared" si="174"/>
        <v>5.5694999999999997</v>
      </c>
    </row>
    <row r="11142" spans="1:5" x14ac:dyDescent="0.2">
      <c r="A11142">
        <v>9943887</v>
      </c>
      <c r="B11142">
        <v>1.6226</v>
      </c>
      <c r="C11142">
        <v>1.6226</v>
      </c>
      <c r="D11142">
        <v>5570000</v>
      </c>
      <c r="E11142">
        <f t="shared" si="174"/>
        <v>5.5699999999999994</v>
      </c>
    </row>
    <row r="11143" spans="1:5" x14ac:dyDescent="0.2">
      <c r="A11143">
        <v>9944387</v>
      </c>
      <c r="B11143">
        <v>1.6217999999999999</v>
      </c>
      <c r="C11143">
        <v>1.6226</v>
      </c>
      <c r="D11143">
        <v>5570500</v>
      </c>
      <c r="E11143">
        <f t="shared" si="174"/>
        <v>5.5705</v>
      </c>
    </row>
    <row r="11144" spans="1:5" x14ac:dyDescent="0.2">
      <c r="A11144">
        <v>9944887</v>
      </c>
      <c r="B11144">
        <v>1.6217999999999999</v>
      </c>
      <c r="C11144">
        <v>1.621</v>
      </c>
      <c r="D11144">
        <v>5571000</v>
      </c>
      <c r="E11144">
        <f t="shared" si="174"/>
        <v>5.5709999999999997</v>
      </c>
    </row>
    <row r="11145" spans="1:5" x14ac:dyDescent="0.2">
      <c r="A11145">
        <v>9945387</v>
      </c>
      <c r="B11145">
        <v>1.6242000000000001</v>
      </c>
      <c r="C11145">
        <v>1.6226</v>
      </c>
      <c r="D11145">
        <v>5571500</v>
      </c>
      <c r="E11145">
        <f t="shared" si="174"/>
        <v>5.5714999999999995</v>
      </c>
    </row>
    <row r="11146" spans="1:5" x14ac:dyDescent="0.2">
      <c r="A11146">
        <v>9945887</v>
      </c>
      <c r="B11146">
        <v>1.6217999999999999</v>
      </c>
      <c r="C11146">
        <v>1.621</v>
      </c>
      <c r="D11146">
        <v>5572000</v>
      </c>
      <c r="E11146">
        <f t="shared" si="174"/>
        <v>5.5720000000000001</v>
      </c>
    </row>
    <row r="11147" spans="1:5" x14ac:dyDescent="0.2">
      <c r="A11147">
        <v>9946387</v>
      </c>
      <c r="B11147">
        <v>1.6242000000000001</v>
      </c>
      <c r="C11147">
        <v>1.6217999999999999</v>
      </c>
      <c r="D11147">
        <v>5572500</v>
      </c>
      <c r="E11147">
        <f t="shared" si="174"/>
        <v>5.5724999999999998</v>
      </c>
    </row>
    <row r="11148" spans="1:5" x14ac:dyDescent="0.2">
      <c r="A11148">
        <v>9946887</v>
      </c>
      <c r="B11148">
        <v>1.6226</v>
      </c>
      <c r="C11148">
        <v>1.6242000000000001</v>
      </c>
      <c r="D11148">
        <v>5573000</v>
      </c>
      <c r="E11148">
        <f t="shared" si="174"/>
        <v>5.5729999999999995</v>
      </c>
    </row>
    <row r="11149" spans="1:5" x14ac:dyDescent="0.2">
      <c r="A11149">
        <v>9947387</v>
      </c>
      <c r="B11149">
        <v>1.6217999999999999</v>
      </c>
      <c r="C11149">
        <v>1.6217999999999999</v>
      </c>
      <c r="D11149">
        <v>5573500</v>
      </c>
      <c r="E11149">
        <f t="shared" si="174"/>
        <v>5.5735000000000001</v>
      </c>
    </row>
    <row r="11150" spans="1:5" x14ac:dyDescent="0.2">
      <c r="A11150">
        <v>9947887</v>
      </c>
      <c r="B11150">
        <v>1.6234</v>
      </c>
      <c r="C11150">
        <v>1.6242000000000001</v>
      </c>
      <c r="D11150">
        <v>5574000</v>
      </c>
      <c r="E11150">
        <f t="shared" si="174"/>
        <v>5.5739999999999998</v>
      </c>
    </row>
    <row r="11151" spans="1:5" x14ac:dyDescent="0.2">
      <c r="A11151">
        <v>9948387</v>
      </c>
      <c r="B11151">
        <v>1.6217999999999999</v>
      </c>
      <c r="C11151">
        <v>1.6226</v>
      </c>
      <c r="D11151">
        <v>5574500</v>
      </c>
      <c r="E11151">
        <f t="shared" si="174"/>
        <v>5.5744999999999996</v>
      </c>
    </row>
    <row r="11152" spans="1:5" x14ac:dyDescent="0.2">
      <c r="A11152">
        <v>9948887</v>
      </c>
      <c r="B11152">
        <v>1.6217999999999999</v>
      </c>
      <c r="C11152">
        <v>1.6217999999999999</v>
      </c>
      <c r="D11152">
        <v>5575000</v>
      </c>
      <c r="E11152">
        <f t="shared" si="174"/>
        <v>5.5750000000000002</v>
      </c>
    </row>
    <row r="11153" spans="1:5" x14ac:dyDescent="0.2">
      <c r="A11153">
        <v>9949387</v>
      </c>
      <c r="B11153">
        <v>1.6226</v>
      </c>
      <c r="C11153">
        <v>1.6202000000000001</v>
      </c>
      <c r="D11153">
        <v>5575500</v>
      </c>
      <c r="E11153">
        <f t="shared" si="174"/>
        <v>5.5754999999999999</v>
      </c>
    </row>
    <row r="11154" spans="1:5" x14ac:dyDescent="0.2">
      <c r="A11154">
        <v>9949887</v>
      </c>
      <c r="B11154">
        <v>1.621</v>
      </c>
      <c r="C11154">
        <v>1.621</v>
      </c>
      <c r="D11154">
        <v>5576000</v>
      </c>
      <c r="E11154">
        <f t="shared" si="174"/>
        <v>5.5759999999999996</v>
      </c>
    </row>
    <row r="11155" spans="1:5" x14ac:dyDescent="0.2">
      <c r="A11155">
        <v>9950387</v>
      </c>
      <c r="B11155">
        <v>1.6242000000000001</v>
      </c>
      <c r="C11155">
        <v>1.6217999999999999</v>
      </c>
      <c r="D11155">
        <v>5576500</v>
      </c>
      <c r="E11155">
        <f t="shared" si="174"/>
        <v>5.5764999999999993</v>
      </c>
    </row>
    <row r="11156" spans="1:5" x14ac:dyDescent="0.2">
      <c r="A11156">
        <v>9950887</v>
      </c>
      <c r="B11156">
        <v>1.6217999999999999</v>
      </c>
      <c r="C11156">
        <v>1.6226</v>
      </c>
      <c r="D11156">
        <v>5577000</v>
      </c>
      <c r="E11156">
        <f t="shared" si="174"/>
        <v>5.577</v>
      </c>
    </row>
    <row r="11157" spans="1:5" x14ac:dyDescent="0.2">
      <c r="A11157">
        <v>9951387</v>
      </c>
      <c r="B11157">
        <v>1.6217999999999999</v>
      </c>
      <c r="C11157">
        <v>1.6217999999999999</v>
      </c>
      <c r="D11157">
        <v>5577500</v>
      </c>
      <c r="E11157">
        <f t="shared" si="174"/>
        <v>5.5774999999999997</v>
      </c>
    </row>
    <row r="11158" spans="1:5" x14ac:dyDescent="0.2">
      <c r="A11158">
        <v>9958194</v>
      </c>
      <c r="B11158">
        <v>1.6217999999999999</v>
      </c>
      <c r="C11158">
        <v>1.6217999999999999</v>
      </c>
      <c r="D11158">
        <v>5578000</v>
      </c>
      <c r="E11158">
        <f t="shared" si="174"/>
        <v>5.5779999999999994</v>
      </c>
    </row>
    <row r="11159" spans="1:5" x14ac:dyDescent="0.2">
      <c r="A11159">
        <v>9958694</v>
      </c>
      <c r="B11159">
        <v>1.6217999999999999</v>
      </c>
      <c r="C11159">
        <v>1.6242000000000001</v>
      </c>
      <c r="D11159">
        <v>5578500</v>
      </c>
      <c r="E11159">
        <f t="shared" si="174"/>
        <v>5.5785</v>
      </c>
    </row>
    <row r="11160" spans="1:5" x14ac:dyDescent="0.2">
      <c r="A11160">
        <v>9959194</v>
      </c>
      <c r="B11160">
        <v>1.6234</v>
      </c>
      <c r="C11160">
        <v>1.6217999999999999</v>
      </c>
      <c r="D11160">
        <v>5579000</v>
      </c>
      <c r="E11160">
        <f t="shared" si="174"/>
        <v>5.5789999999999997</v>
      </c>
    </row>
    <row r="11161" spans="1:5" x14ac:dyDescent="0.2">
      <c r="A11161">
        <v>9959694</v>
      </c>
      <c r="B11161">
        <v>1.6217999999999999</v>
      </c>
      <c r="C11161">
        <v>1.6234</v>
      </c>
      <c r="D11161">
        <v>5579500</v>
      </c>
      <c r="E11161">
        <f t="shared" si="174"/>
        <v>5.5794999999999995</v>
      </c>
    </row>
    <row r="11162" spans="1:5" x14ac:dyDescent="0.2">
      <c r="A11162">
        <v>9960194</v>
      </c>
      <c r="B11162">
        <v>1.6234</v>
      </c>
      <c r="C11162">
        <v>1.6217999999999999</v>
      </c>
      <c r="D11162">
        <v>5580000</v>
      </c>
      <c r="E11162">
        <f t="shared" si="174"/>
        <v>5.58</v>
      </c>
    </row>
    <row r="11163" spans="1:5" x14ac:dyDescent="0.2">
      <c r="A11163">
        <v>9960694</v>
      </c>
      <c r="B11163">
        <v>1.6226</v>
      </c>
      <c r="C11163">
        <v>1.621</v>
      </c>
      <c r="D11163">
        <v>5580500</v>
      </c>
      <c r="E11163">
        <f t="shared" si="174"/>
        <v>5.5804999999999998</v>
      </c>
    </row>
    <row r="11164" spans="1:5" x14ac:dyDescent="0.2">
      <c r="A11164">
        <v>9961194</v>
      </c>
      <c r="B11164">
        <v>1.621</v>
      </c>
      <c r="C11164">
        <v>1.6226</v>
      </c>
      <c r="D11164">
        <v>5581000</v>
      </c>
      <c r="E11164">
        <f t="shared" si="174"/>
        <v>5.5809999999999995</v>
      </c>
    </row>
    <row r="11165" spans="1:5" x14ac:dyDescent="0.2">
      <c r="A11165">
        <v>9961694</v>
      </c>
      <c r="B11165">
        <v>1.6226</v>
      </c>
      <c r="C11165">
        <v>1.621</v>
      </c>
      <c r="D11165">
        <v>5581500</v>
      </c>
      <c r="E11165">
        <f t="shared" si="174"/>
        <v>5.5815000000000001</v>
      </c>
    </row>
    <row r="11166" spans="1:5" x14ac:dyDescent="0.2">
      <c r="A11166">
        <v>9962194</v>
      </c>
      <c r="B11166">
        <v>1.6217999999999999</v>
      </c>
      <c r="C11166">
        <v>1.6217999999999999</v>
      </c>
      <c r="D11166">
        <v>5582000</v>
      </c>
      <c r="E11166">
        <f t="shared" si="174"/>
        <v>5.5819999999999999</v>
      </c>
    </row>
    <row r="11167" spans="1:5" x14ac:dyDescent="0.2">
      <c r="A11167">
        <v>9962694</v>
      </c>
      <c r="B11167">
        <v>1.625</v>
      </c>
      <c r="C11167">
        <v>1.6226</v>
      </c>
      <c r="D11167">
        <v>5582500</v>
      </c>
      <c r="E11167">
        <f t="shared" si="174"/>
        <v>5.5824999999999996</v>
      </c>
    </row>
    <row r="11168" spans="1:5" x14ac:dyDescent="0.2">
      <c r="A11168">
        <v>9963194</v>
      </c>
      <c r="B11168">
        <v>1.6226</v>
      </c>
      <c r="C11168">
        <v>1.6217999999999999</v>
      </c>
      <c r="D11168">
        <v>5583000</v>
      </c>
      <c r="E11168">
        <f t="shared" si="174"/>
        <v>5.5830000000000002</v>
      </c>
    </row>
    <row r="11169" spans="1:5" x14ac:dyDescent="0.2">
      <c r="A11169">
        <v>9963694</v>
      </c>
      <c r="B11169">
        <v>1.6217999999999999</v>
      </c>
      <c r="C11169">
        <v>1.6242000000000001</v>
      </c>
      <c r="D11169">
        <v>5583500</v>
      </c>
      <c r="E11169">
        <f t="shared" si="174"/>
        <v>5.5834999999999999</v>
      </c>
    </row>
    <row r="11170" spans="1:5" x14ac:dyDescent="0.2">
      <c r="A11170">
        <v>9964194</v>
      </c>
      <c r="B11170">
        <v>1.6242000000000001</v>
      </c>
      <c r="C11170">
        <v>1.621</v>
      </c>
      <c r="D11170">
        <v>5584000</v>
      </c>
      <c r="E11170">
        <f t="shared" si="174"/>
        <v>5.5839999999999996</v>
      </c>
    </row>
    <row r="11171" spans="1:5" x14ac:dyDescent="0.2">
      <c r="A11171">
        <v>9964694</v>
      </c>
      <c r="B11171">
        <v>1.6217999999999999</v>
      </c>
      <c r="C11171">
        <v>1.6226</v>
      </c>
      <c r="D11171">
        <v>5584500</v>
      </c>
      <c r="E11171">
        <f t="shared" si="174"/>
        <v>5.5844999999999994</v>
      </c>
    </row>
    <row r="11172" spans="1:5" x14ac:dyDescent="0.2">
      <c r="A11172">
        <v>9965194</v>
      </c>
      <c r="B11172">
        <v>1.6217999999999999</v>
      </c>
      <c r="C11172">
        <v>1.6217999999999999</v>
      </c>
      <c r="D11172">
        <v>5585000</v>
      </c>
      <c r="E11172">
        <f t="shared" si="174"/>
        <v>5.585</v>
      </c>
    </row>
    <row r="11173" spans="1:5" x14ac:dyDescent="0.2">
      <c r="A11173">
        <v>9965694</v>
      </c>
      <c r="B11173">
        <v>1.6242000000000001</v>
      </c>
      <c r="C11173">
        <v>1.621</v>
      </c>
      <c r="D11173">
        <v>5585500</v>
      </c>
      <c r="E11173">
        <f t="shared" si="174"/>
        <v>5.5854999999999997</v>
      </c>
    </row>
    <row r="11174" spans="1:5" x14ac:dyDescent="0.2">
      <c r="A11174">
        <v>9966194</v>
      </c>
      <c r="B11174">
        <v>1.6217999999999999</v>
      </c>
      <c r="C11174">
        <v>1.6226</v>
      </c>
      <c r="D11174">
        <v>5586000</v>
      </c>
      <c r="E11174">
        <f t="shared" si="174"/>
        <v>5.5859999999999994</v>
      </c>
    </row>
    <row r="11175" spans="1:5" x14ac:dyDescent="0.2">
      <c r="A11175">
        <v>9966694</v>
      </c>
      <c r="B11175">
        <v>1.6242000000000001</v>
      </c>
      <c r="C11175">
        <v>1.6217999999999999</v>
      </c>
      <c r="D11175">
        <v>5586500</v>
      </c>
      <c r="E11175">
        <f t="shared" si="174"/>
        <v>5.5865</v>
      </c>
    </row>
    <row r="11176" spans="1:5" x14ac:dyDescent="0.2">
      <c r="A11176">
        <v>9967194</v>
      </c>
      <c r="B11176">
        <v>1.6217999999999999</v>
      </c>
      <c r="C11176">
        <v>1.6242000000000001</v>
      </c>
      <c r="D11176">
        <v>5587000</v>
      </c>
      <c r="E11176">
        <f t="shared" si="174"/>
        <v>5.5869999999999997</v>
      </c>
    </row>
    <row r="11177" spans="1:5" x14ac:dyDescent="0.2">
      <c r="A11177">
        <v>9967694</v>
      </c>
      <c r="B11177">
        <v>1.6217999999999999</v>
      </c>
      <c r="C11177">
        <v>1.6226</v>
      </c>
      <c r="D11177">
        <v>5587500</v>
      </c>
      <c r="E11177">
        <f t="shared" si="174"/>
        <v>5.5874999999999995</v>
      </c>
    </row>
    <row r="11178" spans="1:5" x14ac:dyDescent="0.2">
      <c r="A11178">
        <v>9968194</v>
      </c>
      <c r="B11178">
        <v>1.6242000000000001</v>
      </c>
      <c r="C11178">
        <v>1.6217999999999999</v>
      </c>
      <c r="D11178">
        <v>5588000</v>
      </c>
      <c r="E11178">
        <f t="shared" si="174"/>
        <v>5.5880000000000001</v>
      </c>
    </row>
    <row r="11179" spans="1:5" x14ac:dyDescent="0.2">
      <c r="A11179">
        <v>9968694</v>
      </c>
      <c r="B11179">
        <v>1.6217999999999999</v>
      </c>
      <c r="C11179">
        <v>1.6242000000000001</v>
      </c>
      <c r="D11179">
        <v>5588500</v>
      </c>
      <c r="E11179">
        <f t="shared" si="174"/>
        <v>5.5884999999999998</v>
      </c>
    </row>
    <row r="11180" spans="1:5" x14ac:dyDescent="0.2">
      <c r="A11180">
        <v>9978899</v>
      </c>
      <c r="B11180">
        <v>1.621</v>
      </c>
      <c r="C11180">
        <v>1.6217999999999999</v>
      </c>
      <c r="D11180">
        <v>5589000</v>
      </c>
      <c r="E11180">
        <f t="shared" si="174"/>
        <v>5.5889999999999995</v>
      </c>
    </row>
    <row r="11181" spans="1:5" x14ac:dyDescent="0.2">
      <c r="A11181">
        <v>9979399</v>
      </c>
      <c r="B11181">
        <v>1.6217999999999999</v>
      </c>
      <c r="C11181">
        <v>1.625</v>
      </c>
      <c r="D11181">
        <v>5589500</v>
      </c>
      <c r="E11181">
        <f t="shared" si="174"/>
        <v>5.5895000000000001</v>
      </c>
    </row>
    <row r="11182" spans="1:5" x14ac:dyDescent="0.2">
      <c r="A11182">
        <v>9979899</v>
      </c>
      <c r="B11182">
        <v>1.6226</v>
      </c>
      <c r="C11182">
        <v>1.621</v>
      </c>
      <c r="D11182">
        <v>5590000</v>
      </c>
      <c r="E11182">
        <f t="shared" si="174"/>
        <v>5.59</v>
      </c>
    </row>
    <row r="11183" spans="1:5" x14ac:dyDescent="0.2">
      <c r="A11183">
        <v>9980399</v>
      </c>
      <c r="B11183">
        <v>1.6202000000000001</v>
      </c>
      <c r="C11183">
        <v>1.6226</v>
      </c>
      <c r="D11183">
        <v>5590500</v>
      </c>
      <c r="E11183">
        <f t="shared" si="174"/>
        <v>5.5904999999999996</v>
      </c>
    </row>
    <row r="11184" spans="1:5" x14ac:dyDescent="0.2">
      <c r="A11184">
        <v>9980899</v>
      </c>
      <c r="B11184">
        <v>1.6234</v>
      </c>
      <c r="C11184">
        <v>1.6217999999999999</v>
      </c>
      <c r="D11184">
        <v>5591000</v>
      </c>
      <c r="E11184">
        <f t="shared" si="174"/>
        <v>5.5909999999999993</v>
      </c>
    </row>
    <row r="11185" spans="1:5" x14ac:dyDescent="0.2">
      <c r="A11185">
        <v>9981399</v>
      </c>
      <c r="B11185">
        <v>1.6217999999999999</v>
      </c>
      <c r="C11185">
        <v>1.621</v>
      </c>
      <c r="D11185">
        <v>5591500</v>
      </c>
      <c r="E11185">
        <f t="shared" si="174"/>
        <v>5.5914999999999999</v>
      </c>
    </row>
    <row r="11186" spans="1:5" x14ac:dyDescent="0.2">
      <c r="A11186">
        <v>9981899</v>
      </c>
      <c r="B11186">
        <v>1.6217999999999999</v>
      </c>
      <c r="C11186">
        <v>1.6242000000000001</v>
      </c>
      <c r="D11186">
        <v>5592000</v>
      </c>
      <c r="E11186">
        <f t="shared" si="174"/>
        <v>5.5919999999999996</v>
      </c>
    </row>
    <row r="11187" spans="1:5" x14ac:dyDescent="0.2">
      <c r="A11187">
        <v>9982399</v>
      </c>
      <c r="B11187">
        <v>1.6217999999999999</v>
      </c>
      <c r="C11187">
        <v>1.6217999999999999</v>
      </c>
      <c r="D11187">
        <v>5592500</v>
      </c>
      <c r="E11187">
        <f t="shared" si="174"/>
        <v>5.5924999999999994</v>
      </c>
    </row>
    <row r="11188" spans="1:5" x14ac:dyDescent="0.2">
      <c r="A11188">
        <v>9982899</v>
      </c>
      <c r="B11188">
        <v>1.621</v>
      </c>
      <c r="C11188">
        <v>1.6234</v>
      </c>
      <c r="D11188">
        <v>5593000</v>
      </c>
      <c r="E11188">
        <f t="shared" si="174"/>
        <v>5.593</v>
      </c>
    </row>
    <row r="11189" spans="1:5" x14ac:dyDescent="0.2">
      <c r="A11189">
        <v>9983399</v>
      </c>
      <c r="B11189">
        <v>1.6202000000000001</v>
      </c>
      <c r="C11189">
        <v>1.6226</v>
      </c>
      <c r="D11189">
        <v>5593500</v>
      </c>
      <c r="E11189">
        <f t="shared" si="174"/>
        <v>5.5934999999999997</v>
      </c>
    </row>
    <row r="11190" spans="1:5" x14ac:dyDescent="0.2">
      <c r="A11190">
        <v>9983899</v>
      </c>
      <c r="B11190">
        <v>1.6217999999999999</v>
      </c>
      <c r="C11190">
        <v>1.6217999999999999</v>
      </c>
      <c r="D11190">
        <v>5594000</v>
      </c>
      <c r="E11190">
        <f t="shared" si="174"/>
        <v>5.5939999999999994</v>
      </c>
    </row>
    <row r="11191" spans="1:5" x14ac:dyDescent="0.2">
      <c r="A11191">
        <v>9984399</v>
      </c>
      <c r="B11191">
        <v>1.6217999999999999</v>
      </c>
      <c r="C11191">
        <v>1.6234</v>
      </c>
      <c r="D11191">
        <v>5594500</v>
      </c>
      <c r="E11191">
        <f t="shared" si="174"/>
        <v>5.5945</v>
      </c>
    </row>
    <row r="11192" spans="1:5" x14ac:dyDescent="0.2">
      <c r="A11192">
        <v>9984899</v>
      </c>
      <c r="B11192">
        <v>1.6226</v>
      </c>
      <c r="C11192">
        <v>1.621</v>
      </c>
      <c r="D11192">
        <v>5595000</v>
      </c>
      <c r="E11192">
        <f t="shared" si="174"/>
        <v>5.5949999999999998</v>
      </c>
    </row>
    <row r="11193" spans="1:5" x14ac:dyDescent="0.2">
      <c r="A11193">
        <v>9985399</v>
      </c>
      <c r="B11193">
        <v>1.621</v>
      </c>
      <c r="C11193">
        <v>1.6217999999999999</v>
      </c>
      <c r="D11193">
        <v>5595500</v>
      </c>
      <c r="E11193">
        <f t="shared" si="174"/>
        <v>5.5954999999999995</v>
      </c>
    </row>
    <row r="11194" spans="1:5" x14ac:dyDescent="0.2">
      <c r="A11194">
        <v>9985899</v>
      </c>
      <c r="B11194">
        <v>1.6217999999999999</v>
      </c>
      <c r="C11194">
        <v>1.6217999999999999</v>
      </c>
      <c r="D11194">
        <v>5596000</v>
      </c>
      <c r="E11194">
        <f t="shared" si="174"/>
        <v>5.5960000000000001</v>
      </c>
    </row>
    <row r="11195" spans="1:5" x14ac:dyDescent="0.2">
      <c r="A11195">
        <v>9986399</v>
      </c>
      <c r="B11195">
        <v>1.621</v>
      </c>
      <c r="C11195">
        <v>1.6217999999999999</v>
      </c>
      <c r="D11195">
        <v>5596500</v>
      </c>
      <c r="E11195">
        <f t="shared" si="174"/>
        <v>5.5964999999999998</v>
      </c>
    </row>
    <row r="11196" spans="1:5" x14ac:dyDescent="0.2">
      <c r="A11196">
        <v>9986899</v>
      </c>
      <c r="B11196">
        <v>1.6217999999999999</v>
      </c>
      <c r="C11196">
        <v>1.6242000000000001</v>
      </c>
      <c r="D11196">
        <v>5597000</v>
      </c>
      <c r="E11196">
        <f t="shared" si="174"/>
        <v>5.5969999999999995</v>
      </c>
    </row>
    <row r="11197" spans="1:5" x14ac:dyDescent="0.2">
      <c r="A11197">
        <v>9987399</v>
      </c>
      <c r="B11197">
        <v>1.6242000000000001</v>
      </c>
      <c r="C11197">
        <v>1.6217999999999999</v>
      </c>
      <c r="D11197">
        <v>5597500</v>
      </c>
      <c r="E11197">
        <f t="shared" si="174"/>
        <v>5.5975000000000001</v>
      </c>
    </row>
    <row r="11198" spans="1:5" x14ac:dyDescent="0.2">
      <c r="A11198">
        <v>9987899</v>
      </c>
      <c r="B11198">
        <v>1.621</v>
      </c>
      <c r="C11198">
        <v>1.6217999999999999</v>
      </c>
      <c r="D11198">
        <v>5598000</v>
      </c>
      <c r="E11198">
        <f t="shared" si="174"/>
        <v>5.5979999999999999</v>
      </c>
    </row>
    <row r="11199" spans="1:5" x14ac:dyDescent="0.2">
      <c r="A11199">
        <v>9988399</v>
      </c>
      <c r="B11199">
        <v>1.6234</v>
      </c>
      <c r="C11199">
        <v>1.6234</v>
      </c>
      <c r="D11199">
        <v>5598500</v>
      </c>
      <c r="E11199">
        <f t="shared" si="174"/>
        <v>5.5984999999999996</v>
      </c>
    </row>
    <row r="11200" spans="1:5" x14ac:dyDescent="0.2">
      <c r="A11200">
        <v>9988899</v>
      </c>
      <c r="B11200">
        <v>1.6217999999999999</v>
      </c>
      <c r="C11200">
        <v>1.6217999999999999</v>
      </c>
      <c r="D11200">
        <v>5599000</v>
      </c>
      <c r="E11200">
        <f t="shared" si="174"/>
        <v>5.5989999999999993</v>
      </c>
    </row>
    <row r="11201" spans="1:5" x14ac:dyDescent="0.2">
      <c r="A11201">
        <v>9997782</v>
      </c>
      <c r="B11201">
        <v>1.6217999999999999</v>
      </c>
      <c r="C11201">
        <v>1.6226</v>
      </c>
      <c r="D11201">
        <v>5599500</v>
      </c>
      <c r="E11201">
        <f t="shared" si="174"/>
        <v>5.5994999999999999</v>
      </c>
    </row>
    <row r="11202" spans="1:5" x14ac:dyDescent="0.2">
      <c r="A11202">
        <v>9998282</v>
      </c>
      <c r="B11202">
        <v>1.6226</v>
      </c>
      <c r="C11202">
        <v>1.621</v>
      </c>
      <c r="D11202">
        <v>5600000</v>
      </c>
      <c r="E11202">
        <f t="shared" si="174"/>
        <v>5.6</v>
      </c>
    </row>
    <row r="11203" spans="1:5" x14ac:dyDescent="0.2">
      <c r="A11203">
        <v>9998782</v>
      </c>
      <c r="B11203">
        <v>1.621</v>
      </c>
      <c r="C11203">
        <v>1.6202000000000001</v>
      </c>
      <c r="D11203">
        <v>5600500</v>
      </c>
      <c r="E11203">
        <f t="shared" ref="E11203:E11266" si="175">D11203*10^-6</f>
        <v>5.6004999999999994</v>
      </c>
    </row>
    <row r="11204" spans="1:5" x14ac:dyDescent="0.2">
      <c r="A11204">
        <v>9999282</v>
      </c>
      <c r="B11204">
        <v>1.6242000000000001</v>
      </c>
      <c r="C11204">
        <v>1.6217999999999999</v>
      </c>
      <c r="D11204">
        <v>5601000</v>
      </c>
      <c r="E11204">
        <f t="shared" si="175"/>
        <v>5.601</v>
      </c>
    </row>
    <row r="11205" spans="1:5" x14ac:dyDescent="0.2">
      <c r="A11205">
        <v>9999782</v>
      </c>
      <c r="B11205">
        <v>1.6217999999999999</v>
      </c>
      <c r="C11205">
        <v>1.6217999999999999</v>
      </c>
      <c r="D11205">
        <v>5601500</v>
      </c>
      <c r="E11205">
        <f t="shared" si="175"/>
        <v>5.6014999999999997</v>
      </c>
    </row>
    <row r="11206" spans="1:5" x14ac:dyDescent="0.2">
      <c r="A11206">
        <v>10000282</v>
      </c>
      <c r="B11206">
        <v>1.6217999999999999</v>
      </c>
      <c r="C11206">
        <v>1.6234</v>
      </c>
      <c r="D11206">
        <v>5602000</v>
      </c>
      <c r="E11206">
        <f t="shared" si="175"/>
        <v>5.6019999999999994</v>
      </c>
    </row>
    <row r="11207" spans="1:5" x14ac:dyDescent="0.2">
      <c r="A11207">
        <v>10000782</v>
      </c>
      <c r="B11207">
        <v>1.6234</v>
      </c>
      <c r="C11207">
        <v>1.621</v>
      </c>
      <c r="D11207">
        <v>5602500</v>
      </c>
      <c r="E11207">
        <f t="shared" si="175"/>
        <v>5.6025</v>
      </c>
    </row>
    <row r="11208" spans="1:5" x14ac:dyDescent="0.2">
      <c r="A11208">
        <v>10001282</v>
      </c>
      <c r="B11208">
        <v>1.621</v>
      </c>
      <c r="C11208">
        <v>1.6226</v>
      </c>
      <c r="D11208">
        <v>5603000</v>
      </c>
      <c r="E11208">
        <f t="shared" si="175"/>
        <v>5.6029999999999998</v>
      </c>
    </row>
    <row r="11209" spans="1:5" x14ac:dyDescent="0.2">
      <c r="A11209">
        <v>10001782</v>
      </c>
      <c r="B11209">
        <v>1.6226</v>
      </c>
      <c r="C11209">
        <v>1.6217999999999999</v>
      </c>
      <c r="D11209">
        <v>5603500</v>
      </c>
      <c r="E11209">
        <f t="shared" si="175"/>
        <v>5.6034999999999995</v>
      </c>
    </row>
    <row r="11210" spans="1:5" x14ac:dyDescent="0.2">
      <c r="A11210">
        <v>10002282</v>
      </c>
      <c r="B11210">
        <v>1.6217999999999999</v>
      </c>
      <c r="C11210">
        <v>1.621</v>
      </c>
      <c r="D11210">
        <v>5604000</v>
      </c>
      <c r="E11210">
        <f t="shared" si="175"/>
        <v>5.6040000000000001</v>
      </c>
    </row>
    <row r="11211" spans="1:5" x14ac:dyDescent="0.2">
      <c r="A11211">
        <v>10002782</v>
      </c>
      <c r="B11211">
        <v>1.6217999999999999</v>
      </c>
      <c r="C11211">
        <v>1.6226</v>
      </c>
      <c r="D11211">
        <v>5604500</v>
      </c>
      <c r="E11211">
        <f t="shared" si="175"/>
        <v>5.6044999999999998</v>
      </c>
    </row>
    <row r="11212" spans="1:5" x14ac:dyDescent="0.2">
      <c r="A11212">
        <v>10003282</v>
      </c>
      <c r="B11212">
        <v>1.6242000000000001</v>
      </c>
      <c r="C11212">
        <v>1.6217999999999999</v>
      </c>
      <c r="D11212">
        <v>5605000</v>
      </c>
      <c r="E11212">
        <f t="shared" si="175"/>
        <v>5.6049999999999995</v>
      </c>
    </row>
    <row r="11213" spans="1:5" x14ac:dyDescent="0.2">
      <c r="A11213">
        <v>10003782</v>
      </c>
      <c r="B11213">
        <v>1.6217999999999999</v>
      </c>
      <c r="C11213">
        <v>1.6217999999999999</v>
      </c>
      <c r="D11213">
        <v>5605500</v>
      </c>
      <c r="E11213">
        <f t="shared" si="175"/>
        <v>5.6055000000000001</v>
      </c>
    </row>
    <row r="11214" spans="1:5" x14ac:dyDescent="0.2">
      <c r="A11214">
        <v>10004282</v>
      </c>
      <c r="B11214">
        <v>1.6226</v>
      </c>
      <c r="C11214">
        <v>1.6226</v>
      </c>
      <c r="D11214">
        <v>5606000</v>
      </c>
      <c r="E11214">
        <f t="shared" si="175"/>
        <v>5.6059999999999999</v>
      </c>
    </row>
    <row r="11215" spans="1:5" x14ac:dyDescent="0.2">
      <c r="A11215">
        <v>10004782</v>
      </c>
      <c r="B11215">
        <v>1.6226</v>
      </c>
      <c r="C11215">
        <v>1.6217999999999999</v>
      </c>
      <c r="D11215">
        <v>5606500</v>
      </c>
      <c r="E11215">
        <f t="shared" si="175"/>
        <v>5.6064999999999996</v>
      </c>
    </row>
    <row r="11216" spans="1:5" x14ac:dyDescent="0.2">
      <c r="A11216">
        <v>10005282</v>
      </c>
      <c r="B11216">
        <v>1.621</v>
      </c>
      <c r="C11216">
        <v>1.6242000000000001</v>
      </c>
      <c r="D11216">
        <v>5607000</v>
      </c>
      <c r="E11216">
        <f t="shared" si="175"/>
        <v>5.6069999999999993</v>
      </c>
    </row>
    <row r="11217" spans="1:5" x14ac:dyDescent="0.2">
      <c r="A11217">
        <v>10005782</v>
      </c>
      <c r="B11217">
        <v>1.6226</v>
      </c>
      <c r="C11217">
        <v>1.6217999999999999</v>
      </c>
      <c r="D11217">
        <v>5607500</v>
      </c>
      <c r="E11217">
        <f t="shared" si="175"/>
        <v>5.6074999999999999</v>
      </c>
    </row>
    <row r="11218" spans="1:5" x14ac:dyDescent="0.2">
      <c r="A11218">
        <v>10006282</v>
      </c>
      <c r="B11218">
        <v>1.621</v>
      </c>
      <c r="C11218">
        <v>1.6217999999999999</v>
      </c>
      <c r="D11218">
        <v>5608000</v>
      </c>
      <c r="E11218">
        <f t="shared" si="175"/>
        <v>5.6079999999999997</v>
      </c>
    </row>
    <row r="11219" spans="1:5" x14ac:dyDescent="0.2">
      <c r="A11219">
        <v>10006782</v>
      </c>
      <c r="B11219">
        <v>1.6217999999999999</v>
      </c>
      <c r="C11219">
        <v>1.6226</v>
      </c>
      <c r="D11219">
        <v>5608500</v>
      </c>
      <c r="E11219">
        <f t="shared" si="175"/>
        <v>5.6084999999999994</v>
      </c>
    </row>
    <row r="11220" spans="1:5" x14ac:dyDescent="0.2">
      <c r="A11220">
        <v>10007282</v>
      </c>
      <c r="B11220">
        <v>1.6226</v>
      </c>
      <c r="C11220">
        <v>1.621</v>
      </c>
      <c r="D11220">
        <v>5609000</v>
      </c>
      <c r="E11220">
        <f t="shared" si="175"/>
        <v>5.609</v>
      </c>
    </row>
    <row r="11221" spans="1:5" x14ac:dyDescent="0.2">
      <c r="A11221">
        <v>10007782</v>
      </c>
      <c r="B11221">
        <v>1.6217999999999999</v>
      </c>
      <c r="C11221">
        <v>1.6226</v>
      </c>
      <c r="D11221">
        <v>5609500</v>
      </c>
      <c r="E11221">
        <f t="shared" si="175"/>
        <v>5.6094999999999997</v>
      </c>
    </row>
    <row r="11222" spans="1:5" x14ac:dyDescent="0.2">
      <c r="A11222">
        <v>10018130</v>
      </c>
      <c r="B11222">
        <v>1.6234</v>
      </c>
      <c r="C11222">
        <v>1.6194</v>
      </c>
      <c r="D11222">
        <v>5610000</v>
      </c>
      <c r="E11222">
        <f t="shared" si="175"/>
        <v>5.6099999999999994</v>
      </c>
    </row>
    <row r="11223" spans="1:5" x14ac:dyDescent="0.2">
      <c r="A11223">
        <v>10018630</v>
      </c>
      <c r="B11223">
        <v>1.6217999999999999</v>
      </c>
      <c r="C11223">
        <v>1.6226</v>
      </c>
      <c r="D11223">
        <v>5610500</v>
      </c>
      <c r="E11223">
        <f t="shared" si="175"/>
        <v>5.6105</v>
      </c>
    </row>
    <row r="11224" spans="1:5" x14ac:dyDescent="0.2">
      <c r="A11224">
        <v>10019130</v>
      </c>
      <c r="B11224">
        <v>1.6217999999999999</v>
      </c>
      <c r="C11224">
        <v>1.6217999999999999</v>
      </c>
      <c r="D11224">
        <v>5611000</v>
      </c>
      <c r="E11224">
        <f t="shared" si="175"/>
        <v>5.6109999999999998</v>
      </c>
    </row>
    <row r="11225" spans="1:5" x14ac:dyDescent="0.2">
      <c r="A11225">
        <v>10019630</v>
      </c>
      <c r="B11225">
        <v>1.6217999999999999</v>
      </c>
      <c r="C11225">
        <v>1.6242000000000001</v>
      </c>
      <c r="D11225">
        <v>5611500</v>
      </c>
      <c r="E11225">
        <f t="shared" si="175"/>
        <v>5.6114999999999995</v>
      </c>
    </row>
    <row r="11226" spans="1:5" x14ac:dyDescent="0.2">
      <c r="A11226">
        <v>10020130</v>
      </c>
      <c r="B11226">
        <v>1.621</v>
      </c>
      <c r="C11226">
        <v>1.6217999999999999</v>
      </c>
      <c r="D11226">
        <v>5612000</v>
      </c>
      <c r="E11226">
        <f t="shared" si="175"/>
        <v>5.6120000000000001</v>
      </c>
    </row>
    <row r="11227" spans="1:5" x14ac:dyDescent="0.2">
      <c r="A11227">
        <v>10020630</v>
      </c>
      <c r="B11227">
        <v>1.6242000000000001</v>
      </c>
      <c r="C11227">
        <v>1.6226</v>
      </c>
      <c r="D11227">
        <v>5612500</v>
      </c>
      <c r="E11227">
        <f t="shared" si="175"/>
        <v>5.6124999999999998</v>
      </c>
    </row>
    <row r="11228" spans="1:5" x14ac:dyDescent="0.2">
      <c r="A11228">
        <v>10021130</v>
      </c>
      <c r="B11228">
        <v>1.621</v>
      </c>
      <c r="C11228">
        <v>1.6226</v>
      </c>
      <c r="D11228">
        <v>5613000</v>
      </c>
      <c r="E11228">
        <f t="shared" si="175"/>
        <v>5.6129999999999995</v>
      </c>
    </row>
    <row r="11229" spans="1:5" x14ac:dyDescent="0.2">
      <c r="A11229">
        <v>10021630</v>
      </c>
      <c r="B11229">
        <v>1.625</v>
      </c>
      <c r="C11229">
        <v>1.621</v>
      </c>
      <c r="D11229">
        <v>5613500</v>
      </c>
      <c r="E11229">
        <f t="shared" si="175"/>
        <v>5.6135000000000002</v>
      </c>
    </row>
    <row r="11230" spans="1:5" x14ac:dyDescent="0.2">
      <c r="A11230">
        <v>10022130</v>
      </c>
      <c r="B11230">
        <v>1.6217999999999999</v>
      </c>
      <c r="C11230">
        <v>1.6234</v>
      </c>
      <c r="D11230">
        <v>5614000</v>
      </c>
      <c r="E11230">
        <f t="shared" si="175"/>
        <v>5.6139999999999999</v>
      </c>
    </row>
    <row r="11231" spans="1:5" x14ac:dyDescent="0.2">
      <c r="A11231">
        <v>10022630</v>
      </c>
      <c r="B11231">
        <v>1.621</v>
      </c>
      <c r="C11231">
        <v>1.621</v>
      </c>
      <c r="D11231">
        <v>5614500</v>
      </c>
      <c r="E11231">
        <f t="shared" si="175"/>
        <v>5.6144999999999996</v>
      </c>
    </row>
    <row r="11232" spans="1:5" x14ac:dyDescent="0.2">
      <c r="A11232">
        <v>10023130</v>
      </c>
      <c r="B11232">
        <v>1.625</v>
      </c>
      <c r="C11232">
        <v>1.6217999999999999</v>
      </c>
      <c r="D11232">
        <v>5615000</v>
      </c>
      <c r="E11232">
        <f t="shared" si="175"/>
        <v>5.6149999999999993</v>
      </c>
    </row>
    <row r="11233" spans="1:5" x14ac:dyDescent="0.2">
      <c r="A11233">
        <v>10023630</v>
      </c>
      <c r="B11233">
        <v>1.6217999999999999</v>
      </c>
      <c r="C11233">
        <v>1.6226</v>
      </c>
      <c r="D11233">
        <v>5615500</v>
      </c>
      <c r="E11233">
        <f t="shared" si="175"/>
        <v>5.6154999999999999</v>
      </c>
    </row>
    <row r="11234" spans="1:5" x14ac:dyDescent="0.2">
      <c r="A11234">
        <v>10024130</v>
      </c>
      <c r="B11234">
        <v>1.6217999999999999</v>
      </c>
      <c r="C11234">
        <v>1.6217999999999999</v>
      </c>
      <c r="D11234">
        <v>5616000</v>
      </c>
      <c r="E11234">
        <f t="shared" si="175"/>
        <v>5.6159999999999997</v>
      </c>
    </row>
    <row r="11235" spans="1:5" x14ac:dyDescent="0.2">
      <c r="A11235">
        <v>10024630</v>
      </c>
      <c r="B11235">
        <v>1.6234</v>
      </c>
      <c r="C11235">
        <v>1.6217999999999999</v>
      </c>
      <c r="D11235">
        <v>5616500</v>
      </c>
      <c r="E11235">
        <f t="shared" si="175"/>
        <v>5.6164999999999994</v>
      </c>
    </row>
    <row r="11236" spans="1:5" x14ac:dyDescent="0.2">
      <c r="A11236">
        <v>10025130</v>
      </c>
      <c r="B11236">
        <v>1.6217999999999999</v>
      </c>
      <c r="C11236">
        <v>1.6217999999999999</v>
      </c>
      <c r="D11236">
        <v>5617000</v>
      </c>
      <c r="E11236">
        <f t="shared" si="175"/>
        <v>5.617</v>
      </c>
    </row>
    <row r="11237" spans="1:5" x14ac:dyDescent="0.2">
      <c r="A11237">
        <v>10025630</v>
      </c>
      <c r="B11237">
        <v>1.6242000000000001</v>
      </c>
      <c r="C11237">
        <v>1.6226</v>
      </c>
      <c r="D11237">
        <v>5617500</v>
      </c>
      <c r="E11237">
        <f t="shared" si="175"/>
        <v>5.6174999999999997</v>
      </c>
    </row>
    <row r="11238" spans="1:5" x14ac:dyDescent="0.2">
      <c r="A11238">
        <v>10026130</v>
      </c>
      <c r="B11238">
        <v>1.6226</v>
      </c>
      <c r="C11238">
        <v>1.621</v>
      </c>
      <c r="D11238">
        <v>5618000</v>
      </c>
      <c r="E11238">
        <f t="shared" si="175"/>
        <v>5.6179999999999994</v>
      </c>
    </row>
    <row r="11239" spans="1:5" x14ac:dyDescent="0.2">
      <c r="A11239">
        <v>10026630</v>
      </c>
      <c r="B11239">
        <v>1.6217999999999999</v>
      </c>
      <c r="C11239">
        <v>1.621</v>
      </c>
      <c r="D11239">
        <v>5618500</v>
      </c>
      <c r="E11239">
        <f t="shared" si="175"/>
        <v>5.6185</v>
      </c>
    </row>
    <row r="11240" spans="1:5" x14ac:dyDescent="0.2">
      <c r="A11240">
        <v>10027130</v>
      </c>
      <c r="B11240">
        <v>1.6234</v>
      </c>
      <c r="C11240">
        <v>1.6226</v>
      </c>
      <c r="D11240">
        <v>5619000</v>
      </c>
      <c r="E11240">
        <f t="shared" si="175"/>
        <v>5.6189999999999998</v>
      </c>
    </row>
    <row r="11241" spans="1:5" x14ac:dyDescent="0.2">
      <c r="A11241">
        <v>10027630</v>
      </c>
      <c r="B11241">
        <v>1.621</v>
      </c>
      <c r="C11241">
        <v>1.6217999999999999</v>
      </c>
      <c r="D11241">
        <v>5619500</v>
      </c>
      <c r="E11241">
        <f t="shared" si="175"/>
        <v>5.6194999999999995</v>
      </c>
    </row>
    <row r="11242" spans="1:5" x14ac:dyDescent="0.2">
      <c r="A11242">
        <v>10028130</v>
      </c>
      <c r="B11242">
        <v>1.6226</v>
      </c>
      <c r="C11242">
        <v>1.6217999999999999</v>
      </c>
      <c r="D11242">
        <v>5620000</v>
      </c>
      <c r="E11242">
        <f t="shared" si="175"/>
        <v>5.62</v>
      </c>
    </row>
    <row r="11243" spans="1:5" x14ac:dyDescent="0.2">
      <c r="A11243">
        <v>10028630</v>
      </c>
      <c r="B11243">
        <v>1.6226</v>
      </c>
      <c r="C11243">
        <v>1.6242000000000001</v>
      </c>
      <c r="D11243">
        <v>5620500</v>
      </c>
      <c r="E11243">
        <f t="shared" si="175"/>
        <v>5.6204999999999998</v>
      </c>
    </row>
    <row r="11244" spans="1:5" x14ac:dyDescent="0.2">
      <c r="A11244">
        <v>10037300</v>
      </c>
      <c r="B11244">
        <v>1.6226</v>
      </c>
      <c r="C11244">
        <v>1.6217999999999999</v>
      </c>
      <c r="D11244">
        <v>5621000</v>
      </c>
      <c r="E11244">
        <f t="shared" si="175"/>
        <v>5.6209999999999996</v>
      </c>
    </row>
    <row r="11245" spans="1:5" x14ac:dyDescent="0.2">
      <c r="A11245">
        <v>10037799</v>
      </c>
      <c r="B11245">
        <v>1.6217999999999999</v>
      </c>
      <c r="C11245">
        <v>1.6217999999999999</v>
      </c>
      <c r="D11245">
        <v>5621500</v>
      </c>
      <c r="E11245">
        <f t="shared" si="175"/>
        <v>5.6215000000000002</v>
      </c>
    </row>
    <row r="11246" spans="1:5" x14ac:dyDescent="0.2">
      <c r="A11246">
        <v>10038299</v>
      </c>
      <c r="B11246">
        <v>1.6234</v>
      </c>
      <c r="C11246">
        <v>1.6226</v>
      </c>
      <c r="D11246">
        <v>5622000</v>
      </c>
      <c r="E11246">
        <f t="shared" si="175"/>
        <v>5.6219999999999999</v>
      </c>
    </row>
    <row r="11247" spans="1:5" x14ac:dyDescent="0.2">
      <c r="A11247">
        <v>10038799</v>
      </c>
      <c r="B11247">
        <v>1.621</v>
      </c>
      <c r="C11247">
        <v>1.6217999999999999</v>
      </c>
      <c r="D11247">
        <v>5622500</v>
      </c>
      <c r="E11247">
        <f t="shared" si="175"/>
        <v>5.6224999999999996</v>
      </c>
    </row>
    <row r="11248" spans="1:5" x14ac:dyDescent="0.2">
      <c r="A11248">
        <v>10039299</v>
      </c>
      <c r="B11248">
        <v>1.6242000000000001</v>
      </c>
      <c r="C11248">
        <v>1.621</v>
      </c>
      <c r="D11248">
        <v>5623000</v>
      </c>
      <c r="E11248">
        <f t="shared" si="175"/>
        <v>5.6229999999999993</v>
      </c>
    </row>
    <row r="11249" spans="1:5" x14ac:dyDescent="0.2">
      <c r="A11249">
        <v>10039799</v>
      </c>
      <c r="B11249">
        <v>1.6226</v>
      </c>
      <c r="C11249">
        <v>1.6226</v>
      </c>
      <c r="D11249">
        <v>5623500</v>
      </c>
      <c r="E11249">
        <f t="shared" si="175"/>
        <v>5.6234999999999999</v>
      </c>
    </row>
    <row r="11250" spans="1:5" x14ac:dyDescent="0.2">
      <c r="A11250">
        <v>10040299</v>
      </c>
      <c r="B11250">
        <v>1.6217999999999999</v>
      </c>
      <c r="C11250">
        <v>1.6217999999999999</v>
      </c>
      <c r="D11250">
        <v>5624000</v>
      </c>
      <c r="E11250">
        <f t="shared" si="175"/>
        <v>5.6239999999999997</v>
      </c>
    </row>
    <row r="11251" spans="1:5" x14ac:dyDescent="0.2">
      <c r="A11251">
        <v>10040799</v>
      </c>
      <c r="B11251">
        <v>1.6242000000000001</v>
      </c>
      <c r="C11251">
        <v>1.6217999999999999</v>
      </c>
      <c r="D11251">
        <v>5624500</v>
      </c>
      <c r="E11251">
        <f t="shared" si="175"/>
        <v>5.6244999999999994</v>
      </c>
    </row>
    <row r="11252" spans="1:5" x14ac:dyDescent="0.2">
      <c r="A11252">
        <v>10041299</v>
      </c>
      <c r="B11252">
        <v>1.6217999999999999</v>
      </c>
      <c r="C11252">
        <v>1.6226</v>
      </c>
      <c r="D11252">
        <v>5625000</v>
      </c>
      <c r="E11252">
        <f t="shared" si="175"/>
        <v>5.625</v>
      </c>
    </row>
    <row r="11253" spans="1:5" x14ac:dyDescent="0.2">
      <c r="A11253">
        <v>10041799</v>
      </c>
      <c r="B11253">
        <v>1.6226</v>
      </c>
      <c r="C11253">
        <v>1.621</v>
      </c>
      <c r="D11253">
        <v>5625500</v>
      </c>
      <c r="E11253">
        <f t="shared" si="175"/>
        <v>5.6254999999999997</v>
      </c>
    </row>
    <row r="11254" spans="1:5" x14ac:dyDescent="0.2">
      <c r="A11254">
        <v>10042299</v>
      </c>
      <c r="B11254">
        <v>1.6226</v>
      </c>
      <c r="C11254">
        <v>1.6217999999999999</v>
      </c>
      <c r="D11254">
        <v>5626000</v>
      </c>
      <c r="E11254">
        <f t="shared" si="175"/>
        <v>5.6259999999999994</v>
      </c>
    </row>
    <row r="11255" spans="1:5" x14ac:dyDescent="0.2">
      <c r="A11255">
        <v>10042799</v>
      </c>
      <c r="B11255">
        <v>1.621</v>
      </c>
      <c r="C11255">
        <v>1.6217999999999999</v>
      </c>
      <c r="D11255">
        <v>5626500</v>
      </c>
      <c r="E11255">
        <f t="shared" si="175"/>
        <v>5.6265000000000001</v>
      </c>
    </row>
    <row r="11256" spans="1:5" x14ac:dyDescent="0.2">
      <c r="A11256">
        <v>10043299</v>
      </c>
      <c r="B11256">
        <v>1.6242000000000001</v>
      </c>
      <c r="C11256">
        <v>1.6226</v>
      </c>
      <c r="D11256">
        <v>5627000</v>
      </c>
      <c r="E11256">
        <f t="shared" si="175"/>
        <v>5.6269999999999998</v>
      </c>
    </row>
    <row r="11257" spans="1:5" x14ac:dyDescent="0.2">
      <c r="A11257">
        <v>10043799</v>
      </c>
      <c r="B11257">
        <v>1.6226</v>
      </c>
      <c r="C11257">
        <v>1.6217999999999999</v>
      </c>
      <c r="D11257">
        <v>5627500</v>
      </c>
      <c r="E11257">
        <f t="shared" si="175"/>
        <v>5.6274999999999995</v>
      </c>
    </row>
    <row r="11258" spans="1:5" x14ac:dyDescent="0.2">
      <c r="A11258">
        <v>10044299</v>
      </c>
      <c r="B11258">
        <v>1.6226</v>
      </c>
      <c r="C11258">
        <v>1.621</v>
      </c>
      <c r="D11258">
        <v>5628000</v>
      </c>
      <c r="E11258">
        <f t="shared" si="175"/>
        <v>5.6280000000000001</v>
      </c>
    </row>
    <row r="11259" spans="1:5" x14ac:dyDescent="0.2">
      <c r="A11259">
        <v>10044799</v>
      </c>
      <c r="B11259">
        <v>1.6226</v>
      </c>
      <c r="C11259">
        <v>1.6226</v>
      </c>
      <c r="D11259">
        <v>5628500</v>
      </c>
      <c r="E11259">
        <f t="shared" si="175"/>
        <v>5.6284999999999998</v>
      </c>
    </row>
    <row r="11260" spans="1:5" x14ac:dyDescent="0.2">
      <c r="A11260">
        <v>10045299</v>
      </c>
      <c r="B11260">
        <v>1.6217999999999999</v>
      </c>
      <c r="C11260">
        <v>1.6217999999999999</v>
      </c>
      <c r="D11260">
        <v>5629000</v>
      </c>
      <c r="E11260">
        <f t="shared" si="175"/>
        <v>5.6289999999999996</v>
      </c>
    </row>
    <row r="11261" spans="1:5" x14ac:dyDescent="0.2">
      <c r="A11261">
        <v>10045799</v>
      </c>
      <c r="B11261">
        <v>1.6242000000000001</v>
      </c>
      <c r="C11261">
        <v>1.6226</v>
      </c>
      <c r="D11261">
        <v>5629500</v>
      </c>
      <c r="E11261">
        <f t="shared" si="175"/>
        <v>5.6295000000000002</v>
      </c>
    </row>
    <row r="11262" spans="1:5" x14ac:dyDescent="0.2">
      <c r="A11262">
        <v>10046299</v>
      </c>
      <c r="B11262">
        <v>1.6217999999999999</v>
      </c>
      <c r="C11262">
        <v>1.6226</v>
      </c>
      <c r="D11262">
        <v>5630000</v>
      </c>
      <c r="E11262">
        <f t="shared" si="175"/>
        <v>5.63</v>
      </c>
    </row>
    <row r="11263" spans="1:5" x14ac:dyDescent="0.2">
      <c r="A11263">
        <v>10046799</v>
      </c>
      <c r="B11263">
        <v>1.6217999999999999</v>
      </c>
      <c r="C11263">
        <v>1.6217999999999999</v>
      </c>
      <c r="D11263">
        <v>5630500</v>
      </c>
      <c r="E11263">
        <f t="shared" si="175"/>
        <v>5.6304999999999996</v>
      </c>
    </row>
    <row r="11264" spans="1:5" x14ac:dyDescent="0.2">
      <c r="A11264">
        <v>10047299</v>
      </c>
      <c r="B11264">
        <v>1.6234</v>
      </c>
      <c r="C11264">
        <v>1.6234</v>
      </c>
      <c r="D11264">
        <v>5631000</v>
      </c>
      <c r="E11264">
        <f t="shared" si="175"/>
        <v>5.6309999999999993</v>
      </c>
    </row>
    <row r="11265" spans="1:5" x14ac:dyDescent="0.2">
      <c r="A11265">
        <v>10057377</v>
      </c>
      <c r="B11265">
        <v>1.621</v>
      </c>
      <c r="C11265">
        <v>1.6226</v>
      </c>
      <c r="D11265">
        <v>5631500</v>
      </c>
      <c r="E11265">
        <f t="shared" si="175"/>
        <v>5.6315</v>
      </c>
    </row>
    <row r="11266" spans="1:5" x14ac:dyDescent="0.2">
      <c r="A11266">
        <v>10057877</v>
      </c>
      <c r="B11266">
        <v>1.6202000000000001</v>
      </c>
      <c r="C11266">
        <v>1.6226</v>
      </c>
      <c r="D11266">
        <v>5632000</v>
      </c>
      <c r="E11266">
        <f t="shared" si="175"/>
        <v>5.6319999999999997</v>
      </c>
    </row>
    <row r="11267" spans="1:5" x14ac:dyDescent="0.2">
      <c r="A11267">
        <v>10058377</v>
      </c>
      <c r="B11267">
        <v>1.6226</v>
      </c>
      <c r="C11267">
        <v>1.621</v>
      </c>
      <c r="D11267">
        <v>5632500</v>
      </c>
      <c r="E11267">
        <f t="shared" ref="E11267:E11330" si="176">D11267*10^-6</f>
        <v>5.6324999999999994</v>
      </c>
    </row>
    <row r="11268" spans="1:5" x14ac:dyDescent="0.2">
      <c r="A11268">
        <v>10058877</v>
      </c>
      <c r="B11268">
        <v>1.6217999999999999</v>
      </c>
      <c r="C11268">
        <v>1.6217999999999999</v>
      </c>
      <c r="D11268">
        <v>5633000</v>
      </c>
      <c r="E11268">
        <f t="shared" si="176"/>
        <v>5.633</v>
      </c>
    </row>
    <row r="11269" spans="1:5" x14ac:dyDescent="0.2">
      <c r="A11269">
        <v>10059377</v>
      </c>
      <c r="B11269">
        <v>1.6217999999999999</v>
      </c>
      <c r="C11269">
        <v>1.621</v>
      </c>
      <c r="D11269">
        <v>5633500</v>
      </c>
      <c r="E11269">
        <f t="shared" si="176"/>
        <v>5.6334999999999997</v>
      </c>
    </row>
    <row r="11270" spans="1:5" x14ac:dyDescent="0.2">
      <c r="A11270">
        <v>10059877</v>
      </c>
      <c r="B11270">
        <v>1.6217999999999999</v>
      </c>
      <c r="C11270">
        <v>1.6217999999999999</v>
      </c>
      <c r="D11270">
        <v>5634000</v>
      </c>
      <c r="E11270">
        <f t="shared" si="176"/>
        <v>5.6339999999999995</v>
      </c>
    </row>
    <row r="11271" spans="1:5" x14ac:dyDescent="0.2">
      <c r="A11271">
        <v>10060377</v>
      </c>
      <c r="B11271">
        <v>1.6217999999999999</v>
      </c>
      <c r="C11271">
        <v>1.6226</v>
      </c>
      <c r="D11271">
        <v>5634500</v>
      </c>
      <c r="E11271">
        <f t="shared" si="176"/>
        <v>5.6345000000000001</v>
      </c>
    </row>
    <row r="11272" spans="1:5" x14ac:dyDescent="0.2">
      <c r="A11272">
        <v>10060877</v>
      </c>
      <c r="B11272">
        <v>1.6226</v>
      </c>
      <c r="C11272">
        <v>1.6217999999999999</v>
      </c>
      <c r="D11272">
        <v>5635000</v>
      </c>
      <c r="E11272">
        <f t="shared" si="176"/>
        <v>5.6349999999999998</v>
      </c>
    </row>
    <row r="11273" spans="1:5" x14ac:dyDescent="0.2">
      <c r="A11273">
        <v>10061377</v>
      </c>
      <c r="B11273">
        <v>1.6217999999999999</v>
      </c>
      <c r="C11273">
        <v>1.6234</v>
      </c>
      <c r="D11273">
        <v>5635500</v>
      </c>
      <c r="E11273">
        <f t="shared" si="176"/>
        <v>5.6354999999999995</v>
      </c>
    </row>
    <row r="11274" spans="1:5" x14ac:dyDescent="0.2">
      <c r="A11274">
        <v>10061877</v>
      </c>
      <c r="B11274">
        <v>1.6234</v>
      </c>
      <c r="C11274">
        <v>1.6217999999999999</v>
      </c>
      <c r="D11274">
        <v>5636000</v>
      </c>
      <c r="E11274">
        <f t="shared" si="176"/>
        <v>5.6360000000000001</v>
      </c>
    </row>
    <row r="11275" spans="1:5" x14ac:dyDescent="0.2">
      <c r="A11275">
        <v>10062377</v>
      </c>
      <c r="B11275">
        <v>1.6217999999999999</v>
      </c>
      <c r="C11275">
        <v>1.6217999999999999</v>
      </c>
      <c r="D11275">
        <v>5636500</v>
      </c>
      <c r="E11275">
        <f t="shared" si="176"/>
        <v>5.6364999999999998</v>
      </c>
    </row>
    <row r="11276" spans="1:5" x14ac:dyDescent="0.2">
      <c r="A11276">
        <v>10062877</v>
      </c>
      <c r="B11276">
        <v>1.6315</v>
      </c>
      <c r="C11276">
        <v>1.6234</v>
      </c>
      <c r="D11276">
        <v>5637000</v>
      </c>
      <c r="E11276">
        <f t="shared" si="176"/>
        <v>5.6369999999999996</v>
      </c>
    </row>
    <row r="11277" spans="1:5" x14ac:dyDescent="0.2">
      <c r="A11277">
        <v>10063377</v>
      </c>
      <c r="B11277">
        <v>1.6226</v>
      </c>
      <c r="C11277">
        <v>1.6202000000000001</v>
      </c>
      <c r="D11277">
        <v>5637500</v>
      </c>
      <c r="E11277">
        <f t="shared" si="176"/>
        <v>5.6375000000000002</v>
      </c>
    </row>
    <row r="11278" spans="1:5" x14ac:dyDescent="0.2">
      <c r="A11278">
        <v>10063877</v>
      </c>
      <c r="B11278">
        <v>1.6217999999999999</v>
      </c>
      <c r="C11278">
        <v>1.6217999999999999</v>
      </c>
      <c r="D11278">
        <v>5638000</v>
      </c>
      <c r="E11278">
        <f t="shared" si="176"/>
        <v>5.6379999999999999</v>
      </c>
    </row>
    <row r="11279" spans="1:5" x14ac:dyDescent="0.2">
      <c r="A11279">
        <v>10064377</v>
      </c>
      <c r="B11279">
        <v>1.6242000000000001</v>
      </c>
      <c r="C11279">
        <v>1.621</v>
      </c>
      <c r="D11279">
        <v>5638500</v>
      </c>
      <c r="E11279">
        <f t="shared" si="176"/>
        <v>5.6384999999999996</v>
      </c>
    </row>
    <row r="11280" spans="1:5" x14ac:dyDescent="0.2">
      <c r="A11280">
        <v>10064877</v>
      </c>
      <c r="B11280">
        <v>1.6217999999999999</v>
      </c>
      <c r="C11280">
        <v>1.6217999999999999</v>
      </c>
      <c r="D11280">
        <v>5639000</v>
      </c>
      <c r="E11280">
        <f t="shared" si="176"/>
        <v>5.6389999999999993</v>
      </c>
    </row>
    <row r="11281" spans="1:5" x14ac:dyDescent="0.2">
      <c r="A11281">
        <v>10065377</v>
      </c>
      <c r="B11281">
        <v>1.6226</v>
      </c>
      <c r="C11281">
        <v>1.6234</v>
      </c>
      <c r="D11281">
        <v>5639500</v>
      </c>
      <c r="E11281">
        <f t="shared" si="176"/>
        <v>5.6395</v>
      </c>
    </row>
    <row r="11282" spans="1:5" x14ac:dyDescent="0.2">
      <c r="A11282">
        <v>10065877</v>
      </c>
      <c r="B11282">
        <v>1.6226</v>
      </c>
      <c r="C11282">
        <v>1.6217999999999999</v>
      </c>
      <c r="D11282">
        <v>5640000</v>
      </c>
      <c r="E11282">
        <f t="shared" si="176"/>
        <v>5.64</v>
      </c>
    </row>
    <row r="11283" spans="1:5" x14ac:dyDescent="0.2">
      <c r="A11283">
        <v>10066377</v>
      </c>
      <c r="B11283">
        <v>1.6217999999999999</v>
      </c>
      <c r="C11283">
        <v>1.6234</v>
      </c>
      <c r="D11283">
        <v>5640500</v>
      </c>
      <c r="E11283">
        <f t="shared" si="176"/>
        <v>5.6404999999999994</v>
      </c>
    </row>
    <row r="11284" spans="1:5" x14ac:dyDescent="0.2">
      <c r="A11284">
        <v>10066877</v>
      </c>
      <c r="B11284">
        <v>1.6217999999999999</v>
      </c>
      <c r="C11284">
        <v>1.6217999999999999</v>
      </c>
      <c r="D11284">
        <v>5641000</v>
      </c>
      <c r="E11284">
        <f t="shared" si="176"/>
        <v>5.641</v>
      </c>
    </row>
    <row r="11285" spans="1:5" x14ac:dyDescent="0.2">
      <c r="A11285">
        <v>10067377</v>
      </c>
      <c r="B11285">
        <v>1.621</v>
      </c>
      <c r="C11285">
        <v>1.621</v>
      </c>
      <c r="D11285">
        <v>5641500</v>
      </c>
      <c r="E11285">
        <f t="shared" si="176"/>
        <v>5.6414999999999997</v>
      </c>
    </row>
    <row r="11286" spans="1:5" x14ac:dyDescent="0.2">
      <c r="A11286">
        <v>10076280</v>
      </c>
      <c r="B11286">
        <v>1.6226</v>
      </c>
      <c r="C11286">
        <v>1.621</v>
      </c>
      <c r="D11286">
        <v>5642000</v>
      </c>
      <c r="E11286">
        <f t="shared" si="176"/>
        <v>5.6419999999999995</v>
      </c>
    </row>
    <row r="11287" spans="1:5" x14ac:dyDescent="0.2">
      <c r="A11287">
        <v>10076780</v>
      </c>
      <c r="B11287">
        <v>1.6217999999999999</v>
      </c>
      <c r="C11287">
        <v>1.6226</v>
      </c>
      <c r="D11287">
        <v>5642500</v>
      </c>
      <c r="E11287">
        <f t="shared" si="176"/>
        <v>5.6425000000000001</v>
      </c>
    </row>
    <row r="11288" spans="1:5" x14ac:dyDescent="0.2">
      <c r="A11288">
        <v>10077280</v>
      </c>
      <c r="B11288">
        <v>1.625</v>
      </c>
      <c r="C11288">
        <v>1.6217999999999999</v>
      </c>
      <c r="D11288">
        <v>5643000</v>
      </c>
      <c r="E11288">
        <f t="shared" si="176"/>
        <v>5.6429999999999998</v>
      </c>
    </row>
    <row r="11289" spans="1:5" x14ac:dyDescent="0.2">
      <c r="A11289">
        <v>10077780</v>
      </c>
      <c r="B11289">
        <v>1.621</v>
      </c>
      <c r="C11289">
        <v>1.6217999999999999</v>
      </c>
      <c r="D11289">
        <v>5643500</v>
      </c>
      <c r="E11289">
        <f t="shared" si="176"/>
        <v>5.6434999999999995</v>
      </c>
    </row>
    <row r="11290" spans="1:5" x14ac:dyDescent="0.2">
      <c r="A11290">
        <v>10078280</v>
      </c>
      <c r="B11290">
        <v>1.6242000000000001</v>
      </c>
      <c r="C11290">
        <v>1.6234</v>
      </c>
      <c r="D11290">
        <v>5644000</v>
      </c>
      <c r="E11290">
        <f t="shared" si="176"/>
        <v>5.6440000000000001</v>
      </c>
    </row>
    <row r="11291" spans="1:5" x14ac:dyDescent="0.2">
      <c r="A11291">
        <v>10078780</v>
      </c>
      <c r="B11291">
        <v>1.6217999999999999</v>
      </c>
      <c r="C11291">
        <v>1.6217999999999999</v>
      </c>
      <c r="D11291">
        <v>5644500</v>
      </c>
      <c r="E11291">
        <f t="shared" si="176"/>
        <v>5.6444999999999999</v>
      </c>
    </row>
    <row r="11292" spans="1:5" x14ac:dyDescent="0.2">
      <c r="A11292">
        <v>10079280</v>
      </c>
      <c r="B11292">
        <v>1.6226</v>
      </c>
      <c r="C11292">
        <v>1.6226</v>
      </c>
      <c r="D11292">
        <v>5645000</v>
      </c>
      <c r="E11292">
        <f t="shared" si="176"/>
        <v>5.6449999999999996</v>
      </c>
    </row>
    <row r="11293" spans="1:5" x14ac:dyDescent="0.2">
      <c r="A11293">
        <v>10079780</v>
      </c>
      <c r="B11293">
        <v>1.6217999999999999</v>
      </c>
      <c r="C11293">
        <v>1.6226</v>
      </c>
      <c r="D11293">
        <v>5645500</v>
      </c>
      <c r="E11293">
        <f t="shared" si="176"/>
        <v>5.6455000000000002</v>
      </c>
    </row>
    <row r="11294" spans="1:5" x14ac:dyDescent="0.2">
      <c r="A11294">
        <v>10080280</v>
      </c>
      <c r="B11294">
        <v>1.621</v>
      </c>
      <c r="C11294">
        <v>1.6217999999999999</v>
      </c>
      <c r="D11294">
        <v>5646000</v>
      </c>
      <c r="E11294">
        <f t="shared" si="176"/>
        <v>5.6459999999999999</v>
      </c>
    </row>
    <row r="11295" spans="1:5" x14ac:dyDescent="0.2">
      <c r="A11295">
        <v>10080780</v>
      </c>
      <c r="B11295">
        <v>1.6234</v>
      </c>
      <c r="C11295">
        <v>1.6234</v>
      </c>
      <c r="D11295">
        <v>5646500</v>
      </c>
      <c r="E11295">
        <f t="shared" si="176"/>
        <v>5.6464999999999996</v>
      </c>
    </row>
    <row r="11296" spans="1:5" x14ac:dyDescent="0.2">
      <c r="A11296">
        <v>10081280</v>
      </c>
      <c r="B11296">
        <v>1.6217999999999999</v>
      </c>
      <c r="C11296">
        <v>1.6217999999999999</v>
      </c>
      <c r="D11296">
        <v>5647000</v>
      </c>
      <c r="E11296">
        <f t="shared" si="176"/>
        <v>5.6469999999999994</v>
      </c>
    </row>
    <row r="11297" spans="1:5" x14ac:dyDescent="0.2">
      <c r="A11297">
        <v>10081780</v>
      </c>
      <c r="B11297">
        <v>1.6202000000000001</v>
      </c>
      <c r="C11297">
        <v>1.6217999999999999</v>
      </c>
      <c r="D11297">
        <v>5647500</v>
      </c>
      <c r="E11297">
        <f t="shared" si="176"/>
        <v>5.6475</v>
      </c>
    </row>
    <row r="11298" spans="1:5" x14ac:dyDescent="0.2">
      <c r="A11298">
        <v>10082280</v>
      </c>
      <c r="B11298">
        <v>1.6234</v>
      </c>
      <c r="C11298">
        <v>1.6226</v>
      </c>
      <c r="D11298">
        <v>5648000</v>
      </c>
      <c r="E11298">
        <f t="shared" si="176"/>
        <v>5.6479999999999997</v>
      </c>
    </row>
    <row r="11299" spans="1:5" x14ac:dyDescent="0.2">
      <c r="A11299">
        <v>10082780</v>
      </c>
      <c r="B11299">
        <v>1.6217999999999999</v>
      </c>
      <c r="C11299">
        <v>1.6217999999999999</v>
      </c>
      <c r="D11299">
        <v>5648500</v>
      </c>
      <c r="E11299">
        <f t="shared" si="176"/>
        <v>5.6484999999999994</v>
      </c>
    </row>
    <row r="11300" spans="1:5" x14ac:dyDescent="0.2">
      <c r="A11300">
        <v>10083280</v>
      </c>
      <c r="B11300">
        <v>1.6234</v>
      </c>
      <c r="C11300">
        <v>1.6242000000000001</v>
      </c>
      <c r="D11300">
        <v>5649000</v>
      </c>
      <c r="E11300">
        <f t="shared" si="176"/>
        <v>5.649</v>
      </c>
    </row>
    <row r="11301" spans="1:5" x14ac:dyDescent="0.2">
      <c r="A11301">
        <v>10083780</v>
      </c>
      <c r="B11301">
        <v>1.6217999999999999</v>
      </c>
      <c r="C11301">
        <v>1.6217999999999999</v>
      </c>
      <c r="D11301">
        <v>5649500</v>
      </c>
      <c r="E11301">
        <f t="shared" si="176"/>
        <v>5.6494999999999997</v>
      </c>
    </row>
    <row r="11302" spans="1:5" x14ac:dyDescent="0.2">
      <c r="A11302">
        <v>10084280</v>
      </c>
      <c r="B11302">
        <v>1.621</v>
      </c>
      <c r="C11302">
        <v>1.6226</v>
      </c>
      <c r="D11302">
        <v>5650000</v>
      </c>
      <c r="E11302">
        <f t="shared" si="176"/>
        <v>5.6499999999999995</v>
      </c>
    </row>
    <row r="11303" spans="1:5" x14ac:dyDescent="0.2">
      <c r="A11303">
        <v>10084780</v>
      </c>
      <c r="B11303">
        <v>1.6234</v>
      </c>
      <c r="C11303">
        <v>1.6226</v>
      </c>
      <c r="D11303">
        <v>5650500</v>
      </c>
      <c r="E11303">
        <f t="shared" si="176"/>
        <v>5.6505000000000001</v>
      </c>
    </row>
    <row r="11304" spans="1:5" x14ac:dyDescent="0.2">
      <c r="A11304">
        <v>10085280</v>
      </c>
      <c r="B11304">
        <v>1.6217999999999999</v>
      </c>
      <c r="C11304">
        <v>1.6217999999999999</v>
      </c>
      <c r="D11304">
        <v>5651000</v>
      </c>
      <c r="E11304">
        <f t="shared" si="176"/>
        <v>5.6509999999999998</v>
      </c>
    </row>
    <row r="11305" spans="1:5" x14ac:dyDescent="0.2">
      <c r="A11305">
        <v>10085780</v>
      </c>
      <c r="B11305">
        <v>1.6234</v>
      </c>
      <c r="C11305">
        <v>1.6226</v>
      </c>
      <c r="D11305">
        <v>5651500</v>
      </c>
      <c r="E11305">
        <f t="shared" si="176"/>
        <v>5.6514999999999995</v>
      </c>
    </row>
    <row r="11306" spans="1:5" x14ac:dyDescent="0.2">
      <c r="A11306">
        <v>10086280</v>
      </c>
      <c r="B11306">
        <v>1.6226</v>
      </c>
      <c r="C11306">
        <v>1.6217999999999999</v>
      </c>
      <c r="D11306">
        <v>5652000</v>
      </c>
      <c r="E11306">
        <f t="shared" si="176"/>
        <v>5.6520000000000001</v>
      </c>
    </row>
    <row r="11307" spans="1:5" x14ac:dyDescent="0.2">
      <c r="A11307">
        <v>10086780</v>
      </c>
      <c r="B11307">
        <v>1.6217999999999999</v>
      </c>
      <c r="C11307">
        <v>1.621</v>
      </c>
      <c r="D11307">
        <v>5652500</v>
      </c>
      <c r="E11307">
        <f t="shared" si="176"/>
        <v>5.6524999999999999</v>
      </c>
    </row>
    <row r="11308" spans="1:5" x14ac:dyDescent="0.2">
      <c r="A11308">
        <v>10096716</v>
      </c>
      <c r="B11308">
        <v>1.6217999999999999</v>
      </c>
      <c r="C11308">
        <v>1.621</v>
      </c>
      <c r="D11308">
        <v>5653000</v>
      </c>
      <c r="E11308">
        <f t="shared" si="176"/>
        <v>5.6529999999999996</v>
      </c>
    </row>
    <row r="11309" spans="1:5" x14ac:dyDescent="0.2">
      <c r="A11309">
        <v>10097216</v>
      </c>
      <c r="B11309">
        <v>1.6217999999999999</v>
      </c>
      <c r="C11309">
        <v>1.6226</v>
      </c>
      <c r="D11309">
        <v>5653500</v>
      </c>
      <c r="E11309">
        <f t="shared" si="176"/>
        <v>5.6534999999999993</v>
      </c>
    </row>
    <row r="11310" spans="1:5" x14ac:dyDescent="0.2">
      <c r="A11310">
        <v>10097716</v>
      </c>
      <c r="B11310">
        <v>1.6217999999999999</v>
      </c>
      <c r="C11310">
        <v>1.6217999999999999</v>
      </c>
      <c r="D11310">
        <v>5654000</v>
      </c>
      <c r="E11310">
        <f t="shared" si="176"/>
        <v>5.6539999999999999</v>
      </c>
    </row>
    <row r="11311" spans="1:5" x14ac:dyDescent="0.2">
      <c r="A11311">
        <v>10098216</v>
      </c>
      <c r="B11311">
        <v>1.621</v>
      </c>
      <c r="C11311">
        <v>1.6217999999999999</v>
      </c>
      <c r="D11311">
        <v>5654500</v>
      </c>
      <c r="E11311">
        <f t="shared" si="176"/>
        <v>5.6544999999999996</v>
      </c>
    </row>
    <row r="11312" spans="1:5" x14ac:dyDescent="0.2">
      <c r="A11312">
        <v>10098716</v>
      </c>
      <c r="B11312">
        <v>1.6234</v>
      </c>
      <c r="C11312">
        <v>1.6217999999999999</v>
      </c>
      <c r="D11312">
        <v>5655000</v>
      </c>
      <c r="E11312">
        <f t="shared" si="176"/>
        <v>5.6549999999999994</v>
      </c>
    </row>
    <row r="11313" spans="1:5" x14ac:dyDescent="0.2">
      <c r="A11313">
        <v>10099216</v>
      </c>
      <c r="B11313">
        <v>1.6217999999999999</v>
      </c>
      <c r="C11313">
        <v>1.6217999999999999</v>
      </c>
      <c r="D11313">
        <v>5655500</v>
      </c>
      <c r="E11313">
        <f t="shared" si="176"/>
        <v>5.6555</v>
      </c>
    </row>
    <row r="11314" spans="1:5" x14ac:dyDescent="0.2">
      <c r="A11314">
        <v>10099716</v>
      </c>
      <c r="B11314">
        <v>1.6226</v>
      </c>
      <c r="C11314">
        <v>1.6234</v>
      </c>
      <c r="D11314">
        <v>5656000</v>
      </c>
      <c r="E11314">
        <f t="shared" si="176"/>
        <v>5.6559999999999997</v>
      </c>
    </row>
    <row r="11315" spans="1:5" x14ac:dyDescent="0.2">
      <c r="A11315">
        <v>10100216</v>
      </c>
      <c r="B11315">
        <v>1.6226</v>
      </c>
      <c r="C11315">
        <v>1.621</v>
      </c>
      <c r="D11315">
        <v>5656500</v>
      </c>
      <c r="E11315">
        <f t="shared" si="176"/>
        <v>5.6564999999999994</v>
      </c>
    </row>
    <row r="11316" spans="1:5" x14ac:dyDescent="0.2">
      <c r="A11316">
        <v>10100716</v>
      </c>
      <c r="B11316">
        <v>1.621</v>
      </c>
      <c r="C11316">
        <v>1.6234</v>
      </c>
      <c r="D11316">
        <v>5657000</v>
      </c>
      <c r="E11316">
        <f t="shared" si="176"/>
        <v>5.657</v>
      </c>
    </row>
    <row r="11317" spans="1:5" x14ac:dyDescent="0.2">
      <c r="A11317">
        <v>10101216</v>
      </c>
      <c r="B11317">
        <v>1.6234</v>
      </c>
      <c r="C11317">
        <v>1.621</v>
      </c>
      <c r="D11317">
        <v>5657500</v>
      </c>
      <c r="E11317">
        <f t="shared" si="176"/>
        <v>5.6574999999999998</v>
      </c>
    </row>
    <row r="11318" spans="1:5" x14ac:dyDescent="0.2">
      <c r="A11318">
        <v>10101716</v>
      </c>
      <c r="B11318">
        <v>1.6217999999999999</v>
      </c>
      <c r="C11318">
        <v>1.621</v>
      </c>
      <c r="D11318">
        <v>5658000</v>
      </c>
      <c r="E11318">
        <f t="shared" si="176"/>
        <v>5.6579999999999995</v>
      </c>
    </row>
    <row r="11319" spans="1:5" x14ac:dyDescent="0.2">
      <c r="A11319">
        <v>10102216</v>
      </c>
      <c r="B11319">
        <v>1.6226</v>
      </c>
      <c r="C11319">
        <v>1.6242000000000001</v>
      </c>
      <c r="D11319">
        <v>5658500</v>
      </c>
      <c r="E11319">
        <f t="shared" si="176"/>
        <v>5.6585000000000001</v>
      </c>
    </row>
    <row r="11320" spans="1:5" x14ac:dyDescent="0.2">
      <c r="A11320">
        <v>10102716</v>
      </c>
      <c r="B11320">
        <v>1.6226</v>
      </c>
      <c r="C11320">
        <v>1.6217999999999999</v>
      </c>
      <c r="D11320">
        <v>5659000</v>
      </c>
      <c r="E11320">
        <f t="shared" si="176"/>
        <v>5.6589999999999998</v>
      </c>
    </row>
    <row r="11321" spans="1:5" x14ac:dyDescent="0.2">
      <c r="A11321">
        <v>10103216</v>
      </c>
      <c r="B11321">
        <v>1.621</v>
      </c>
      <c r="C11321">
        <v>1.6226</v>
      </c>
      <c r="D11321">
        <v>5659500</v>
      </c>
      <c r="E11321">
        <f t="shared" si="176"/>
        <v>5.6594999999999995</v>
      </c>
    </row>
    <row r="11322" spans="1:5" x14ac:dyDescent="0.2">
      <c r="A11322">
        <v>10103716</v>
      </c>
      <c r="B11322">
        <v>1.6226</v>
      </c>
      <c r="C11322">
        <v>1.6226</v>
      </c>
      <c r="D11322">
        <v>5660000</v>
      </c>
      <c r="E11322">
        <f t="shared" si="176"/>
        <v>5.66</v>
      </c>
    </row>
    <row r="11323" spans="1:5" x14ac:dyDescent="0.2">
      <c r="A11323">
        <v>10104216</v>
      </c>
      <c r="B11323">
        <v>1.6217999999999999</v>
      </c>
      <c r="C11323">
        <v>1.6217999999999999</v>
      </c>
      <c r="D11323">
        <v>5660500</v>
      </c>
      <c r="E11323">
        <f t="shared" si="176"/>
        <v>5.6604999999999999</v>
      </c>
    </row>
    <row r="11324" spans="1:5" x14ac:dyDescent="0.2">
      <c r="A11324">
        <v>10104716</v>
      </c>
      <c r="B11324">
        <v>1.6217999999999999</v>
      </c>
      <c r="C11324">
        <v>1.6217999999999999</v>
      </c>
      <c r="D11324">
        <v>5661000</v>
      </c>
      <c r="E11324">
        <f t="shared" si="176"/>
        <v>5.6609999999999996</v>
      </c>
    </row>
    <row r="11325" spans="1:5" x14ac:dyDescent="0.2">
      <c r="A11325">
        <v>10105216</v>
      </c>
      <c r="B11325">
        <v>1.6234</v>
      </c>
      <c r="C11325">
        <v>1.6217999999999999</v>
      </c>
      <c r="D11325">
        <v>5661500</v>
      </c>
      <c r="E11325">
        <f t="shared" si="176"/>
        <v>5.6614999999999993</v>
      </c>
    </row>
    <row r="11326" spans="1:5" x14ac:dyDescent="0.2">
      <c r="A11326">
        <v>10105716</v>
      </c>
      <c r="B11326">
        <v>1.6217999999999999</v>
      </c>
      <c r="C11326">
        <v>1.6217999999999999</v>
      </c>
      <c r="D11326">
        <v>5662000</v>
      </c>
      <c r="E11326">
        <f t="shared" si="176"/>
        <v>5.6619999999999999</v>
      </c>
    </row>
    <row r="11327" spans="1:5" x14ac:dyDescent="0.2">
      <c r="A11327">
        <v>10106216</v>
      </c>
      <c r="B11327">
        <v>1.6226</v>
      </c>
      <c r="C11327">
        <v>1.6226</v>
      </c>
      <c r="D11327">
        <v>5662500</v>
      </c>
      <c r="E11327">
        <f t="shared" si="176"/>
        <v>5.6624999999999996</v>
      </c>
    </row>
    <row r="11328" spans="1:5" x14ac:dyDescent="0.2">
      <c r="A11328">
        <v>10106716</v>
      </c>
      <c r="B11328">
        <v>1.6217999999999999</v>
      </c>
      <c r="C11328">
        <v>1.6217999999999999</v>
      </c>
      <c r="D11328">
        <v>5663000</v>
      </c>
      <c r="E11328">
        <f t="shared" si="176"/>
        <v>5.6629999999999994</v>
      </c>
    </row>
    <row r="11329" spans="1:5" x14ac:dyDescent="0.2">
      <c r="A11329">
        <v>10115172</v>
      </c>
      <c r="B11329">
        <v>1.6217999999999999</v>
      </c>
      <c r="C11329">
        <v>1.621</v>
      </c>
      <c r="D11329">
        <v>5663500</v>
      </c>
      <c r="E11329">
        <f t="shared" si="176"/>
        <v>5.6635</v>
      </c>
    </row>
    <row r="11330" spans="1:5" x14ac:dyDescent="0.2">
      <c r="A11330">
        <v>10115671</v>
      </c>
      <c r="B11330">
        <v>1.6226</v>
      </c>
      <c r="C11330">
        <v>1.6226</v>
      </c>
      <c r="D11330">
        <v>5664000</v>
      </c>
      <c r="E11330">
        <f t="shared" si="176"/>
        <v>5.6639999999999997</v>
      </c>
    </row>
    <row r="11331" spans="1:5" x14ac:dyDescent="0.2">
      <c r="A11331">
        <v>10116171</v>
      </c>
      <c r="B11331">
        <v>1.621</v>
      </c>
      <c r="C11331">
        <v>1.6234</v>
      </c>
      <c r="D11331">
        <v>5664500</v>
      </c>
      <c r="E11331">
        <f t="shared" ref="E11331:E11394" si="177">D11331*10^-6</f>
        <v>5.6644999999999994</v>
      </c>
    </row>
    <row r="11332" spans="1:5" x14ac:dyDescent="0.2">
      <c r="A11332">
        <v>10116671</v>
      </c>
      <c r="B11332">
        <v>1.6226</v>
      </c>
      <c r="C11332">
        <v>1.6217999999999999</v>
      </c>
      <c r="D11332">
        <v>5665000</v>
      </c>
      <c r="E11332">
        <f t="shared" si="177"/>
        <v>5.665</v>
      </c>
    </row>
    <row r="11333" spans="1:5" x14ac:dyDescent="0.2">
      <c r="A11333">
        <v>10117171</v>
      </c>
      <c r="B11333">
        <v>1.621</v>
      </c>
      <c r="C11333">
        <v>1.6242000000000001</v>
      </c>
      <c r="D11333">
        <v>5665500</v>
      </c>
      <c r="E11333">
        <f t="shared" si="177"/>
        <v>5.6654999999999998</v>
      </c>
    </row>
    <row r="11334" spans="1:5" x14ac:dyDescent="0.2">
      <c r="A11334">
        <v>10117671</v>
      </c>
      <c r="B11334">
        <v>1.6217999999999999</v>
      </c>
      <c r="C11334">
        <v>1.6217999999999999</v>
      </c>
      <c r="D11334">
        <v>5666000</v>
      </c>
      <c r="E11334">
        <f t="shared" si="177"/>
        <v>5.6659999999999995</v>
      </c>
    </row>
    <row r="11335" spans="1:5" x14ac:dyDescent="0.2">
      <c r="A11335">
        <v>10118171</v>
      </c>
      <c r="B11335">
        <v>1.625</v>
      </c>
      <c r="C11335">
        <v>1.6217999999999999</v>
      </c>
      <c r="D11335">
        <v>5666500</v>
      </c>
      <c r="E11335">
        <f t="shared" si="177"/>
        <v>5.6665000000000001</v>
      </c>
    </row>
    <row r="11336" spans="1:5" x14ac:dyDescent="0.2">
      <c r="A11336">
        <v>10118671</v>
      </c>
      <c r="B11336">
        <v>1.6217999999999999</v>
      </c>
      <c r="C11336">
        <v>1.6226</v>
      </c>
      <c r="D11336">
        <v>5667000</v>
      </c>
      <c r="E11336">
        <f t="shared" si="177"/>
        <v>5.6669999999999998</v>
      </c>
    </row>
    <row r="11337" spans="1:5" x14ac:dyDescent="0.2">
      <c r="A11337">
        <v>10119171</v>
      </c>
      <c r="B11337">
        <v>1.6234</v>
      </c>
      <c r="C11337">
        <v>1.621</v>
      </c>
      <c r="D11337">
        <v>5667500</v>
      </c>
      <c r="E11337">
        <f t="shared" si="177"/>
        <v>5.6674999999999995</v>
      </c>
    </row>
    <row r="11338" spans="1:5" x14ac:dyDescent="0.2">
      <c r="A11338">
        <v>10119671</v>
      </c>
      <c r="B11338">
        <v>1.6217999999999999</v>
      </c>
      <c r="C11338">
        <v>1.6226</v>
      </c>
      <c r="D11338">
        <v>5668000</v>
      </c>
      <c r="E11338">
        <f t="shared" si="177"/>
        <v>5.6680000000000001</v>
      </c>
    </row>
    <row r="11339" spans="1:5" x14ac:dyDescent="0.2">
      <c r="A11339">
        <v>10120171</v>
      </c>
      <c r="B11339">
        <v>1.6217999999999999</v>
      </c>
      <c r="C11339">
        <v>1.6226</v>
      </c>
      <c r="D11339">
        <v>5668500</v>
      </c>
      <c r="E11339">
        <f t="shared" si="177"/>
        <v>5.6684999999999999</v>
      </c>
    </row>
    <row r="11340" spans="1:5" x14ac:dyDescent="0.2">
      <c r="A11340">
        <v>10120671</v>
      </c>
      <c r="B11340">
        <v>1.6242000000000001</v>
      </c>
      <c r="C11340">
        <v>1.6217999999999999</v>
      </c>
      <c r="D11340">
        <v>5669000</v>
      </c>
      <c r="E11340">
        <f t="shared" si="177"/>
        <v>5.6689999999999996</v>
      </c>
    </row>
    <row r="11341" spans="1:5" x14ac:dyDescent="0.2">
      <c r="A11341">
        <v>10121171</v>
      </c>
      <c r="B11341">
        <v>1.621</v>
      </c>
      <c r="C11341">
        <v>1.6242000000000001</v>
      </c>
      <c r="D11341">
        <v>5669500</v>
      </c>
      <c r="E11341">
        <f t="shared" si="177"/>
        <v>5.6694999999999993</v>
      </c>
    </row>
    <row r="11342" spans="1:5" x14ac:dyDescent="0.2">
      <c r="A11342">
        <v>10121671</v>
      </c>
      <c r="B11342">
        <v>1.6217999999999999</v>
      </c>
      <c r="C11342">
        <v>1.6217999999999999</v>
      </c>
      <c r="D11342">
        <v>5670000</v>
      </c>
      <c r="E11342">
        <f t="shared" si="177"/>
        <v>5.67</v>
      </c>
    </row>
    <row r="11343" spans="1:5" x14ac:dyDescent="0.2">
      <c r="A11343">
        <v>10122171</v>
      </c>
      <c r="B11343">
        <v>1.6226</v>
      </c>
      <c r="C11343">
        <v>1.6226</v>
      </c>
      <c r="D11343">
        <v>5670500</v>
      </c>
      <c r="E11343">
        <f t="shared" si="177"/>
        <v>5.6704999999999997</v>
      </c>
    </row>
    <row r="11344" spans="1:5" x14ac:dyDescent="0.2">
      <c r="A11344">
        <v>10122671</v>
      </c>
      <c r="B11344">
        <v>1.621</v>
      </c>
      <c r="C11344">
        <v>1.6226</v>
      </c>
      <c r="D11344">
        <v>5671000</v>
      </c>
      <c r="E11344">
        <f t="shared" si="177"/>
        <v>5.6709999999999994</v>
      </c>
    </row>
    <row r="11345" spans="1:5" x14ac:dyDescent="0.2">
      <c r="A11345">
        <v>10123171</v>
      </c>
      <c r="B11345">
        <v>1.6234</v>
      </c>
      <c r="C11345">
        <v>1.621</v>
      </c>
      <c r="D11345">
        <v>5671500</v>
      </c>
      <c r="E11345">
        <f t="shared" si="177"/>
        <v>5.6715</v>
      </c>
    </row>
    <row r="11346" spans="1:5" x14ac:dyDescent="0.2">
      <c r="A11346">
        <v>10123671</v>
      </c>
      <c r="B11346">
        <v>1.6217999999999999</v>
      </c>
      <c r="C11346">
        <v>1.6234</v>
      </c>
      <c r="D11346">
        <v>5672000</v>
      </c>
      <c r="E11346">
        <f t="shared" si="177"/>
        <v>5.6719999999999997</v>
      </c>
    </row>
    <row r="11347" spans="1:5" x14ac:dyDescent="0.2">
      <c r="A11347">
        <v>10124171</v>
      </c>
      <c r="B11347">
        <v>1.6226</v>
      </c>
      <c r="C11347">
        <v>1.6217999999999999</v>
      </c>
      <c r="D11347">
        <v>5672500</v>
      </c>
      <c r="E11347">
        <f t="shared" si="177"/>
        <v>5.6724999999999994</v>
      </c>
    </row>
    <row r="11348" spans="1:5" x14ac:dyDescent="0.2">
      <c r="A11348">
        <v>10124671</v>
      </c>
      <c r="B11348">
        <v>1.6234</v>
      </c>
      <c r="C11348">
        <v>1.6226</v>
      </c>
      <c r="D11348">
        <v>5673000</v>
      </c>
      <c r="E11348">
        <f t="shared" si="177"/>
        <v>5.673</v>
      </c>
    </row>
    <row r="11349" spans="1:5" x14ac:dyDescent="0.2">
      <c r="A11349">
        <v>10125171</v>
      </c>
      <c r="B11349">
        <v>1.621</v>
      </c>
      <c r="C11349">
        <v>1.6257999999999999</v>
      </c>
      <c r="D11349">
        <v>5673500</v>
      </c>
      <c r="E11349">
        <f t="shared" si="177"/>
        <v>5.6734999999999998</v>
      </c>
    </row>
    <row r="11350" spans="1:5" x14ac:dyDescent="0.2">
      <c r="A11350">
        <v>10135231</v>
      </c>
      <c r="B11350">
        <v>1.6226</v>
      </c>
      <c r="C11350">
        <v>1.621</v>
      </c>
      <c r="D11350">
        <v>5674000</v>
      </c>
      <c r="E11350">
        <f t="shared" si="177"/>
        <v>5.6739999999999995</v>
      </c>
    </row>
    <row r="11351" spans="1:5" x14ac:dyDescent="0.2">
      <c r="A11351">
        <v>10135731</v>
      </c>
      <c r="B11351">
        <v>1.621</v>
      </c>
      <c r="C11351">
        <v>1.6234</v>
      </c>
      <c r="D11351">
        <v>5674500</v>
      </c>
      <c r="E11351">
        <f t="shared" si="177"/>
        <v>5.6745000000000001</v>
      </c>
    </row>
    <row r="11352" spans="1:5" x14ac:dyDescent="0.2">
      <c r="A11352">
        <v>10136231</v>
      </c>
      <c r="B11352">
        <v>1.6226</v>
      </c>
      <c r="C11352">
        <v>1.6217999999999999</v>
      </c>
      <c r="D11352">
        <v>5675000</v>
      </c>
      <c r="E11352">
        <f t="shared" si="177"/>
        <v>5.6749999999999998</v>
      </c>
    </row>
    <row r="11353" spans="1:5" x14ac:dyDescent="0.2">
      <c r="A11353">
        <v>10136731</v>
      </c>
      <c r="B11353">
        <v>1.6217999999999999</v>
      </c>
      <c r="C11353">
        <v>1.6226</v>
      </c>
      <c r="D11353">
        <v>5675500</v>
      </c>
      <c r="E11353">
        <f t="shared" si="177"/>
        <v>5.6754999999999995</v>
      </c>
    </row>
    <row r="11354" spans="1:5" x14ac:dyDescent="0.2">
      <c r="A11354">
        <v>10137231</v>
      </c>
      <c r="B11354">
        <v>1.6217999999999999</v>
      </c>
      <c r="C11354">
        <v>1.6226</v>
      </c>
      <c r="D11354">
        <v>5676000</v>
      </c>
      <c r="E11354">
        <f t="shared" si="177"/>
        <v>5.6760000000000002</v>
      </c>
    </row>
    <row r="11355" spans="1:5" x14ac:dyDescent="0.2">
      <c r="A11355">
        <v>10137731</v>
      </c>
      <c r="B11355">
        <v>1.6217999999999999</v>
      </c>
      <c r="C11355">
        <v>1.6217999999999999</v>
      </c>
      <c r="D11355">
        <v>5676500</v>
      </c>
      <c r="E11355">
        <f t="shared" si="177"/>
        <v>5.6764999999999999</v>
      </c>
    </row>
    <row r="11356" spans="1:5" x14ac:dyDescent="0.2">
      <c r="A11356">
        <v>10138231</v>
      </c>
      <c r="B11356">
        <v>1.6217999999999999</v>
      </c>
      <c r="C11356">
        <v>1.6234</v>
      </c>
      <c r="D11356">
        <v>5677000</v>
      </c>
      <c r="E11356">
        <f t="shared" si="177"/>
        <v>5.6769999999999996</v>
      </c>
    </row>
    <row r="11357" spans="1:5" x14ac:dyDescent="0.2">
      <c r="A11357">
        <v>10138731</v>
      </c>
      <c r="B11357">
        <v>1.625</v>
      </c>
      <c r="C11357">
        <v>1.6217999999999999</v>
      </c>
      <c r="D11357">
        <v>5677500</v>
      </c>
      <c r="E11357">
        <f t="shared" si="177"/>
        <v>5.6774999999999993</v>
      </c>
    </row>
    <row r="11358" spans="1:5" x14ac:dyDescent="0.2">
      <c r="A11358">
        <v>10139231</v>
      </c>
      <c r="B11358">
        <v>1.6217999999999999</v>
      </c>
      <c r="C11358">
        <v>1.6217999999999999</v>
      </c>
      <c r="D11358">
        <v>5678000</v>
      </c>
      <c r="E11358">
        <f t="shared" si="177"/>
        <v>5.6779999999999999</v>
      </c>
    </row>
    <row r="11359" spans="1:5" x14ac:dyDescent="0.2">
      <c r="A11359">
        <v>10139731</v>
      </c>
      <c r="B11359">
        <v>1.621</v>
      </c>
      <c r="C11359">
        <v>1.6226</v>
      </c>
      <c r="D11359">
        <v>5678500</v>
      </c>
      <c r="E11359">
        <f t="shared" si="177"/>
        <v>5.6784999999999997</v>
      </c>
    </row>
    <row r="11360" spans="1:5" x14ac:dyDescent="0.2">
      <c r="A11360">
        <v>10140231</v>
      </c>
      <c r="B11360">
        <v>1.6226</v>
      </c>
      <c r="C11360">
        <v>1.6217999999999999</v>
      </c>
      <c r="D11360">
        <v>5679000</v>
      </c>
      <c r="E11360">
        <f t="shared" si="177"/>
        <v>5.6789999999999994</v>
      </c>
    </row>
    <row r="11361" spans="1:5" x14ac:dyDescent="0.2">
      <c r="A11361">
        <v>10140731</v>
      </c>
      <c r="B11361">
        <v>1.621</v>
      </c>
      <c r="C11361">
        <v>1.6226</v>
      </c>
      <c r="D11361">
        <v>5679500</v>
      </c>
      <c r="E11361">
        <f t="shared" si="177"/>
        <v>5.6795</v>
      </c>
    </row>
    <row r="11362" spans="1:5" x14ac:dyDescent="0.2">
      <c r="A11362">
        <v>10141231</v>
      </c>
      <c r="B11362">
        <v>1.6242000000000001</v>
      </c>
      <c r="C11362">
        <v>1.6226</v>
      </c>
      <c r="D11362">
        <v>5680000</v>
      </c>
      <c r="E11362">
        <f t="shared" si="177"/>
        <v>5.68</v>
      </c>
    </row>
    <row r="11363" spans="1:5" x14ac:dyDescent="0.2">
      <c r="A11363">
        <v>10141731</v>
      </c>
      <c r="B11363">
        <v>1.6226</v>
      </c>
      <c r="C11363">
        <v>1.6217999999999999</v>
      </c>
      <c r="D11363">
        <v>5680500</v>
      </c>
      <c r="E11363">
        <f t="shared" si="177"/>
        <v>5.6804999999999994</v>
      </c>
    </row>
    <row r="11364" spans="1:5" x14ac:dyDescent="0.2">
      <c r="A11364">
        <v>10142231</v>
      </c>
      <c r="B11364">
        <v>1.6217999999999999</v>
      </c>
      <c r="C11364">
        <v>1.6234</v>
      </c>
      <c r="D11364">
        <v>5681000</v>
      </c>
      <c r="E11364">
        <f t="shared" si="177"/>
        <v>5.681</v>
      </c>
    </row>
    <row r="11365" spans="1:5" x14ac:dyDescent="0.2">
      <c r="A11365">
        <v>10142731</v>
      </c>
      <c r="B11365">
        <v>1.6242000000000001</v>
      </c>
      <c r="C11365">
        <v>1.6217999999999999</v>
      </c>
      <c r="D11365">
        <v>5681500</v>
      </c>
      <c r="E11365">
        <f t="shared" si="177"/>
        <v>5.6814999999999998</v>
      </c>
    </row>
    <row r="11366" spans="1:5" x14ac:dyDescent="0.2">
      <c r="A11366">
        <v>10143231</v>
      </c>
      <c r="B11366">
        <v>1.6217999999999999</v>
      </c>
      <c r="C11366">
        <v>1.6217999999999999</v>
      </c>
      <c r="D11366">
        <v>5682000</v>
      </c>
      <c r="E11366">
        <f t="shared" si="177"/>
        <v>5.6819999999999995</v>
      </c>
    </row>
    <row r="11367" spans="1:5" x14ac:dyDescent="0.2">
      <c r="A11367">
        <v>10143731</v>
      </c>
      <c r="B11367">
        <v>1.6226</v>
      </c>
      <c r="C11367">
        <v>1.6217999999999999</v>
      </c>
      <c r="D11367">
        <v>5682500</v>
      </c>
      <c r="E11367">
        <f t="shared" si="177"/>
        <v>5.6825000000000001</v>
      </c>
    </row>
    <row r="11368" spans="1:5" x14ac:dyDescent="0.2">
      <c r="A11368">
        <v>10144231</v>
      </c>
      <c r="B11368">
        <v>1.6217999999999999</v>
      </c>
      <c r="C11368">
        <v>1.621</v>
      </c>
      <c r="D11368">
        <v>5683000</v>
      </c>
      <c r="E11368">
        <f t="shared" si="177"/>
        <v>5.6829999999999998</v>
      </c>
    </row>
    <row r="11369" spans="1:5" x14ac:dyDescent="0.2">
      <c r="A11369">
        <v>10144731</v>
      </c>
      <c r="B11369">
        <v>1.621</v>
      </c>
      <c r="C11369">
        <v>1.6226</v>
      </c>
      <c r="D11369">
        <v>5683500</v>
      </c>
      <c r="E11369">
        <f t="shared" si="177"/>
        <v>5.6834999999999996</v>
      </c>
    </row>
    <row r="11370" spans="1:5" x14ac:dyDescent="0.2">
      <c r="A11370">
        <v>10145231</v>
      </c>
      <c r="B11370">
        <v>1.6226</v>
      </c>
      <c r="C11370">
        <v>1.6217999999999999</v>
      </c>
      <c r="D11370">
        <v>5684000</v>
      </c>
      <c r="E11370">
        <f t="shared" si="177"/>
        <v>5.6840000000000002</v>
      </c>
    </row>
    <row r="11371" spans="1:5" x14ac:dyDescent="0.2">
      <c r="A11371">
        <v>10145731</v>
      </c>
      <c r="B11371">
        <v>1.6217999999999999</v>
      </c>
      <c r="C11371">
        <v>1.6217999999999999</v>
      </c>
      <c r="D11371">
        <v>5684500</v>
      </c>
      <c r="E11371">
        <f t="shared" si="177"/>
        <v>5.6844999999999999</v>
      </c>
    </row>
    <row r="11372" spans="1:5" x14ac:dyDescent="0.2">
      <c r="A11372">
        <v>10154617</v>
      </c>
      <c r="B11372">
        <v>1.6217999999999999</v>
      </c>
      <c r="C11372">
        <v>1.6217999999999999</v>
      </c>
      <c r="D11372">
        <v>5685000</v>
      </c>
      <c r="E11372">
        <f t="shared" si="177"/>
        <v>5.6849999999999996</v>
      </c>
    </row>
    <row r="11373" spans="1:5" x14ac:dyDescent="0.2">
      <c r="A11373">
        <v>10155116</v>
      </c>
      <c r="B11373">
        <v>1.6217999999999999</v>
      </c>
      <c r="C11373">
        <v>1.6217999999999999</v>
      </c>
      <c r="D11373">
        <v>5685500</v>
      </c>
      <c r="E11373">
        <f t="shared" si="177"/>
        <v>5.6854999999999993</v>
      </c>
    </row>
    <row r="11374" spans="1:5" x14ac:dyDescent="0.2">
      <c r="A11374">
        <v>10155616</v>
      </c>
      <c r="B11374">
        <v>1.6226</v>
      </c>
      <c r="C11374">
        <v>1.6226</v>
      </c>
      <c r="D11374">
        <v>5686000</v>
      </c>
      <c r="E11374">
        <f t="shared" si="177"/>
        <v>5.6859999999999999</v>
      </c>
    </row>
    <row r="11375" spans="1:5" x14ac:dyDescent="0.2">
      <c r="A11375">
        <v>10156116</v>
      </c>
      <c r="B11375">
        <v>1.6217999999999999</v>
      </c>
      <c r="C11375">
        <v>1.621</v>
      </c>
      <c r="D11375">
        <v>5686500</v>
      </c>
      <c r="E11375">
        <f t="shared" si="177"/>
        <v>5.6864999999999997</v>
      </c>
    </row>
    <row r="11376" spans="1:5" x14ac:dyDescent="0.2">
      <c r="A11376">
        <v>10156616</v>
      </c>
      <c r="B11376">
        <v>1.6162000000000001</v>
      </c>
      <c r="C11376">
        <v>1.625</v>
      </c>
      <c r="D11376">
        <v>5687000</v>
      </c>
      <c r="E11376">
        <f t="shared" si="177"/>
        <v>5.6869999999999994</v>
      </c>
    </row>
    <row r="11377" spans="1:5" x14ac:dyDescent="0.2">
      <c r="A11377">
        <v>10157116</v>
      </c>
      <c r="B11377">
        <v>1.6217999999999999</v>
      </c>
      <c r="C11377">
        <v>1.6217999999999999</v>
      </c>
      <c r="D11377">
        <v>5687500</v>
      </c>
      <c r="E11377">
        <f t="shared" si="177"/>
        <v>5.6875</v>
      </c>
    </row>
    <row r="11378" spans="1:5" x14ac:dyDescent="0.2">
      <c r="A11378">
        <v>10157616</v>
      </c>
      <c r="B11378">
        <v>1.6217999999999999</v>
      </c>
      <c r="C11378">
        <v>1.6217999999999999</v>
      </c>
      <c r="D11378">
        <v>5688000</v>
      </c>
      <c r="E11378">
        <f t="shared" si="177"/>
        <v>5.6879999999999997</v>
      </c>
    </row>
    <row r="11379" spans="1:5" x14ac:dyDescent="0.2">
      <c r="A11379">
        <v>10158116</v>
      </c>
      <c r="B11379">
        <v>1.6226</v>
      </c>
      <c r="C11379">
        <v>1.6226</v>
      </c>
      <c r="D11379">
        <v>5688500</v>
      </c>
      <c r="E11379">
        <f t="shared" si="177"/>
        <v>5.6884999999999994</v>
      </c>
    </row>
    <row r="11380" spans="1:5" x14ac:dyDescent="0.2">
      <c r="A11380">
        <v>10158616</v>
      </c>
      <c r="B11380">
        <v>1.621</v>
      </c>
      <c r="C11380">
        <v>1.6217999999999999</v>
      </c>
      <c r="D11380">
        <v>5689000</v>
      </c>
      <c r="E11380">
        <f t="shared" si="177"/>
        <v>5.6890000000000001</v>
      </c>
    </row>
    <row r="11381" spans="1:5" x14ac:dyDescent="0.2">
      <c r="A11381">
        <v>10159116</v>
      </c>
      <c r="B11381">
        <v>1.6226</v>
      </c>
      <c r="C11381">
        <v>1.6242000000000001</v>
      </c>
      <c r="D11381">
        <v>5689500</v>
      </c>
      <c r="E11381">
        <f t="shared" si="177"/>
        <v>5.6894999999999998</v>
      </c>
    </row>
    <row r="11382" spans="1:5" x14ac:dyDescent="0.2">
      <c r="A11382">
        <v>10159616</v>
      </c>
      <c r="B11382">
        <v>1.6217999999999999</v>
      </c>
      <c r="C11382">
        <v>1.6234</v>
      </c>
      <c r="D11382">
        <v>5690000</v>
      </c>
      <c r="E11382">
        <f t="shared" si="177"/>
        <v>5.6899999999999995</v>
      </c>
    </row>
    <row r="11383" spans="1:5" x14ac:dyDescent="0.2">
      <c r="A11383">
        <v>10160116</v>
      </c>
      <c r="B11383">
        <v>1.6217999999999999</v>
      </c>
      <c r="C11383">
        <v>1.6217999999999999</v>
      </c>
      <c r="D11383">
        <v>5690500</v>
      </c>
      <c r="E11383">
        <f t="shared" si="177"/>
        <v>5.6905000000000001</v>
      </c>
    </row>
    <row r="11384" spans="1:5" x14ac:dyDescent="0.2">
      <c r="A11384">
        <v>10160616</v>
      </c>
      <c r="B11384">
        <v>1.6242000000000001</v>
      </c>
      <c r="C11384">
        <v>1.6242000000000001</v>
      </c>
      <c r="D11384">
        <v>5691000</v>
      </c>
      <c r="E11384">
        <f t="shared" si="177"/>
        <v>5.6909999999999998</v>
      </c>
    </row>
    <row r="11385" spans="1:5" x14ac:dyDescent="0.2">
      <c r="A11385">
        <v>10161116</v>
      </c>
      <c r="B11385">
        <v>1.6217999999999999</v>
      </c>
      <c r="C11385">
        <v>1.6217999999999999</v>
      </c>
      <c r="D11385">
        <v>5691500</v>
      </c>
      <c r="E11385">
        <f t="shared" si="177"/>
        <v>5.6914999999999996</v>
      </c>
    </row>
    <row r="11386" spans="1:5" x14ac:dyDescent="0.2">
      <c r="A11386">
        <v>10161616</v>
      </c>
      <c r="B11386">
        <v>1.6226</v>
      </c>
      <c r="C11386">
        <v>1.6217999999999999</v>
      </c>
      <c r="D11386">
        <v>5692000</v>
      </c>
      <c r="E11386">
        <f t="shared" si="177"/>
        <v>5.6920000000000002</v>
      </c>
    </row>
    <row r="11387" spans="1:5" x14ac:dyDescent="0.2">
      <c r="A11387">
        <v>10162116</v>
      </c>
      <c r="B11387">
        <v>1.6226</v>
      </c>
      <c r="C11387">
        <v>1.625</v>
      </c>
      <c r="D11387">
        <v>5692500</v>
      </c>
      <c r="E11387">
        <f t="shared" si="177"/>
        <v>5.6924999999999999</v>
      </c>
    </row>
    <row r="11388" spans="1:5" x14ac:dyDescent="0.2">
      <c r="A11388">
        <v>10162616</v>
      </c>
      <c r="B11388">
        <v>1.621</v>
      </c>
      <c r="C11388">
        <v>1.621</v>
      </c>
      <c r="D11388">
        <v>5693000</v>
      </c>
      <c r="E11388">
        <f t="shared" si="177"/>
        <v>5.6929999999999996</v>
      </c>
    </row>
    <row r="11389" spans="1:5" x14ac:dyDescent="0.2">
      <c r="A11389">
        <v>10163116</v>
      </c>
      <c r="B11389">
        <v>1.6234</v>
      </c>
      <c r="C11389">
        <v>1.6234</v>
      </c>
      <c r="D11389">
        <v>5693500</v>
      </c>
      <c r="E11389">
        <f t="shared" si="177"/>
        <v>5.6934999999999993</v>
      </c>
    </row>
    <row r="11390" spans="1:5" x14ac:dyDescent="0.2">
      <c r="A11390">
        <v>10163616</v>
      </c>
      <c r="B11390">
        <v>1.621</v>
      </c>
      <c r="C11390">
        <v>1.6217999999999999</v>
      </c>
      <c r="D11390">
        <v>5694000</v>
      </c>
      <c r="E11390">
        <f t="shared" si="177"/>
        <v>5.694</v>
      </c>
    </row>
    <row r="11391" spans="1:5" x14ac:dyDescent="0.2">
      <c r="A11391">
        <v>10164116</v>
      </c>
      <c r="B11391">
        <v>1.6226</v>
      </c>
      <c r="C11391">
        <v>1.6217999999999999</v>
      </c>
      <c r="D11391">
        <v>5694500</v>
      </c>
      <c r="E11391">
        <f t="shared" si="177"/>
        <v>5.6944999999999997</v>
      </c>
    </row>
    <row r="11392" spans="1:5" x14ac:dyDescent="0.2">
      <c r="A11392">
        <v>10164616</v>
      </c>
      <c r="B11392">
        <v>1.6226</v>
      </c>
      <c r="C11392">
        <v>1.6242000000000001</v>
      </c>
      <c r="D11392">
        <v>5695000</v>
      </c>
      <c r="E11392">
        <f t="shared" si="177"/>
        <v>5.6949999999999994</v>
      </c>
    </row>
    <row r="11393" spans="1:5" x14ac:dyDescent="0.2">
      <c r="A11393">
        <v>10174517</v>
      </c>
      <c r="B11393">
        <v>1.621</v>
      </c>
      <c r="C11393">
        <v>1.6217999999999999</v>
      </c>
      <c r="D11393">
        <v>5695500</v>
      </c>
      <c r="E11393">
        <f t="shared" si="177"/>
        <v>5.6955</v>
      </c>
    </row>
    <row r="11394" spans="1:5" x14ac:dyDescent="0.2">
      <c r="A11394">
        <v>10175017</v>
      </c>
      <c r="B11394">
        <v>1.6242000000000001</v>
      </c>
      <c r="C11394">
        <v>1.6217999999999999</v>
      </c>
      <c r="D11394">
        <v>5696000</v>
      </c>
      <c r="E11394">
        <f t="shared" si="177"/>
        <v>5.6959999999999997</v>
      </c>
    </row>
    <row r="11395" spans="1:5" x14ac:dyDescent="0.2">
      <c r="A11395">
        <v>10175517</v>
      </c>
      <c r="B11395">
        <v>1.621</v>
      </c>
      <c r="C11395">
        <v>1.6217999999999999</v>
      </c>
      <c r="D11395">
        <v>5696500</v>
      </c>
      <c r="E11395">
        <f t="shared" ref="E11395:E11458" si="178">D11395*10^-6</f>
        <v>5.6964999999999995</v>
      </c>
    </row>
    <row r="11396" spans="1:5" x14ac:dyDescent="0.2">
      <c r="A11396">
        <v>10176017</v>
      </c>
      <c r="B11396">
        <v>1.6226</v>
      </c>
      <c r="C11396">
        <v>1.6242000000000001</v>
      </c>
      <c r="D11396">
        <v>5697000</v>
      </c>
      <c r="E11396">
        <f t="shared" si="178"/>
        <v>5.6970000000000001</v>
      </c>
    </row>
    <row r="11397" spans="1:5" x14ac:dyDescent="0.2">
      <c r="A11397">
        <v>10176517</v>
      </c>
      <c r="B11397">
        <v>1.6217999999999999</v>
      </c>
      <c r="C11397">
        <v>1.6217999999999999</v>
      </c>
      <c r="D11397">
        <v>5697500</v>
      </c>
      <c r="E11397">
        <f t="shared" si="178"/>
        <v>5.6974999999999998</v>
      </c>
    </row>
    <row r="11398" spans="1:5" x14ac:dyDescent="0.2">
      <c r="A11398">
        <v>10177017</v>
      </c>
      <c r="B11398">
        <v>1.621</v>
      </c>
      <c r="C11398">
        <v>1.6234</v>
      </c>
      <c r="D11398">
        <v>5698000</v>
      </c>
      <c r="E11398">
        <f t="shared" si="178"/>
        <v>5.6979999999999995</v>
      </c>
    </row>
    <row r="11399" spans="1:5" x14ac:dyDescent="0.2">
      <c r="A11399">
        <v>10177517</v>
      </c>
      <c r="B11399">
        <v>1.625</v>
      </c>
      <c r="C11399">
        <v>1.6217999999999999</v>
      </c>
      <c r="D11399">
        <v>5698500</v>
      </c>
      <c r="E11399">
        <f t="shared" si="178"/>
        <v>5.6985000000000001</v>
      </c>
    </row>
    <row r="11400" spans="1:5" x14ac:dyDescent="0.2">
      <c r="A11400">
        <v>10178017</v>
      </c>
      <c r="B11400">
        <v>1.621</v>
      </c>
      <c r="C11400">
        <v>1.621</v>
      </c>
      <c r="D11400">
        <v>5699000</v>
      </c>
      <c r="E11400">
        <f t="shared" si="178"/>
        <v>5.6989999999999998</v>
      </c>
    </row>
    <row r="11401" spans="1:5" x14ac:dyDescent="0.2">
      <c r="A11401">
        <v>10178517</v>
      </c>
      <c r="B11401">
        <v>1.6242000000000001</v>
      </c>
      <c r="C11401">
        <v>1.6242000000000001</v>
      </c>
      <c r="D11401">
        <v>5699500</v>
      </c>
      <c r="E11401">
        <f t="shared" si="178"/>
        <v>5.6994999999999996</v>
      </c>
    </row>
    <row r="11402" spans="1:5" x14ac:dyDescent="0.2">
      <c r="A11402">
        <v>10179017</v>
      </c>
      <c r="B11402">
        <v>1.6226</v>
      </c>
      <c r="C11402">
        <v>1.621</v>
      </c>
      <c r="D11402">
        <v>5700000</v>
      </c>
      <c r="E11402">
        <f t="shared" si="178"/>
        <v>5.7</v>
      </c>
    </row>
    <row r="11403" spans="1:5" x14ac:dyDescent="0.2">
      <c r="A11403">
        <v>10179517</v>
      </c>
      <c r="B11403">
        <v>1.6217999999999999</v>
      </c>
      <c r="C11403">
        <v>1.6217999999999999</v>
      </c>
      <c r="D11403">
        <v>5700500</v>
      </c>
      <c r="E11403">
        <f t="shared" si="178"/>
        <v>5.7004999999999999</v>
      </c>
    </row>
    <row r="11404" spans="1:5" x14ac:dyDescent="0.2">
      <c r="A11404">
        <v>10180017</v>
      </c>
      <c r="B11404">
        <v>1.6234</v>
      </c>
      <c r="C11404">
        <v>1.6242000000000001</v>
      </c>
      <c r="D11404">
        <v>5701000</v>
      </c>
      <c r="E11404">
        <f t="shared" si="178"/>
        <v>5.7009999999999996</v>
      </c>
    </row>
    <row r="11405" spans="1:5" x14ac:dyDescent="0.2">
      <c r="A11405">
        <v>10180517</v>
      </c>
      <c r="B11405">
        <v>1.6217999999999999</v>
      </c>
      <c r="C11405">
        <v>1.6217999999999999</v>
      </c>
      <c r="D11405">
        <v>5701500</v>
      </c>
      <c r="E11405">
        <f t="shared" si="178"/>
        <v>5.7014999999999993</v>
      </c>
    </row>
    <row r="11406" spans="1:5" x14ac:dyDescent="0.2">
      <c r="A11406">
        <v>10181017</v>
      </c>
      <c r="B11406">
        <v>1.6217999999999999</v>
      </c>
      <c r="C11406">
        <v>1.6226</v>
      </c>
      <c r="D11406">
        <v>5702000</v>
      </c>
      <c r="E11406">
        <f t="shared" si="178"/>
        <v>5.702</v>
      </c>
    </row>
    <row r="11407" spans="1:5" x14ac:dyDescent="0.2">
      <c r="A11407">
        <v>10181517</v>
      </c>
      <c r="B11407">
        <v>1.6217999999999999</v>
      </c>
      <c r="C11407">
        <v>1.6226</v>
      </c>
      <c r="D11407">
        <v>5702500</v>
      </c>
      <c r="E11407">
        <f t="shared" si="178"/>
        <v>5.7024999999999997</v>
      </c>
    </row>
    <row r="11408" spans="1:5" x14ac:dyDescent="0.2">
      <c r="A11408">
        <v>10182017</v>
      </c>
      <c r="B11408">
        <v>1.621</v>
      </c>
      <c r="C11408">
        <v>1.6217999999999999</v>
      </c>
      <c r="D11408">
        <v>5703000</v>
      </c>
      <c r="E11408">
        <f t="shared" si="178"/>
        <v>5.7029999999999994</v>
      </c>
    </row>
    <row r="11409" spans="1:5" x14ac:dyDescent="0.2">
      <c r="A11409">
        <v>10182517</v>
      </c>
      <c r="B11409">
        <v>1.621</v>
      </c>
      <c r="C11409">
        <v>1.625</v>
      </c>
      <c r="D11409">
        <v>5703500</v>
      </c>
      <c r="E11409">
        <f t="shared" si="178"/>
        <v>5.7035</v>
      </c>
    </row>
    <row r="11410" spans="1:5" x14ac:dyDescent="0.2">
      <c r="A11410">
        <v>10183017</v>
      </c>
      <c r="B11410">
        <v>1.621</v>
      </c>
      <c r="C11410">
        <v>1.621</v>
      </c>
      <c r="D11410">
        <v>5704000</v>
      </c>
      <c r="E11410">
        <f t="shared" si="178"/>
        <v>5.7039999999999997</v>
      </c>
    </row>
    <row r="11411" spans="1:5" x14ac:dyDescent="0.2">
      <c r="A11411">
        <v>10183517</v>
      </c>
      <c r="B11411">
        <v>1.6217999999999999</v>
      </c>
      <c r="C11411">
        <v>1.6217999999999999</v>
      </c>
      <c r="D11411">
        <v>5704500</v>
      </c>
      <c r="E11411">
        <f t="shared" si="178"/>
        <v>5.7044999999999995</v>
      </c>
    </row>
    <row r="11412" spans="1:5" x14ac:dyDescent="0.2">
      <c r="A11412">
        <v>10184017</v>
      </c>
      <c r="B11412">
        <v>1.6217999999999999</v>
      </c>
      <c r="C11412">
        <v>1.6226</v>
      </c>
      <c r="D11412">
        <v>5705000</v>
      </c>
      <c r="E11412">
        <f t="shared" si="178"/>
        <v>5.7050000000000001</v>
      </c>
    </row>
    <row r="11413" spans="1:5" x14ac:dyDescent="0.2">
      <c r="A11413">
        <v>10184517</v>
      </c>
      <c r="B11413">
        <v>1.621</v>
      </c>
      <c r="C11413">
        <v>1.6217999999999999</v>
      </c>
      <c r="D11413">
        <v>5705500</v>
      </c>
      <c r="E11413">
        <f t="shared" si="178"/>
        <v>5.7054999999999998</v>
      </c>
    </row>
    <row r="11414" spans="1:5" x14ac:dyDescent="0.2">
      <c r="A11414">
        <v>10193535</v>
      </c>
      <c r="B11414">
        <v>1.6217999999999999</v>
      </c>
      <c r="C11414">
        <v>1.6217999999999999</v>
      </c>
      <c r="D11414">
        <v>5706000</v>
      </c>
      <c r="E11414">
        <f t="shared" si="178"/>
        <v>5.7059999999999995</v>
      </c>
    </row>
    <row r="11415" spans="1:5" x14ac:dyDescent="0.2">
      <c r="A11415">
        <v>10194034</v>
      </c>
      <c r="B11415">
        <v>1.6217999999999999</v>
      </c>
      <c r="C11415">
        <v>1.6217999999999999</v>
      </c>
      <c r="D11415">
        <v>5706500</v>
      </c>
      <c r="E11415">
        <f t="shared" si="178"/>
        <v>5.7065000000000001</v>
      </c>
    </row>
    <row r="11416" spans="1:5" x14ac:dyDescent="0.2">
      <c r="A11416">
        <v>10194534</v>
      </c>
      <c r="B11416">
        <v>1.621</v>
      </c>
      <c r="C11416">
        <v>1.6226</v>
      </c>
      <c r="D11416">
        <v>5707000</v>
      </c>
      <c r="E11416">
        <f t="shared" si="178"/>
        <v>5.7069999999999999</v>
      </c>
    </row>
    <row r="11417" spans="1:5" x14ac:dyDescent="0.2">
      <c r="A11417">
        <v>10195034</v>
      </c>
      <c r="B11417">
        <v>1.6217999999999999</v>
      </c>
      <c r="C11417">
        <v>1.6234</v>
      </c>
      <c r="D11417">
        <v>5707500</v>
      </c>
      <c r="E11417">
        <f t="shared" si="178"/>
        <v>5.7074999999999996</v>
      </c>
    </row>
    <row r="11418" spans="1:5" x14ac:dyDescent="0.2">
      <c r="A11418">
        <v>10195534</v>
      </c>
      <c r="B11418">
        <v>1.6234</v>
      </c>
      <c r="C11418">
        <v>1.6217999999999999</v>
      </c>
      <c r="D11418">
        <v>5708000</v>
      </c>
      <c r="E11418">
        <f t="shared" si="178"/>
        <v>5.7080000000000002</v>
      </c>
    </row>
    <row r="11419" spans="1:5" x14ac:dyDescent="0.2">
      <c r="A11419">
        <v>10196034</v>
      </c>
      <c r="B11419">
        <v>1.6217999999999999</v>
      </c>
      <c r="C11419">
        <v>1.625</v>
      </c>
      <c r="D11419">
        <v>5708500</v>
      </c>
      <c r="E11419">
        <f t="shared" si="178"/>
        <v>5.7084999999999999</v>
      </c>
    </row>
    <row r="11420" spans="1:5" x14ac:dyDescent="0.2">
      <c r="A11420">
        <v>10196534</v>
      </c>
      <c r="B11420">
        <v>1.621</v>
      </c>
      <c r="C11420">
        <v>1.6217999999999999</v>
      </c>
      <c r="D11420">
        <v>5709000</v>
      </c>
      <c r="E11420">
        <f t="shared" si="178"/>
        <v>5.7089999999999996</v>
      </c>
    </row>
    <row r="11421" spans="1:5" x14ac:dyDescent="0.2">
      <c r="A11421">
        <v>10197034</v>
      </c>
      <c r="B11421">
        <v>1.6226</v>
      </c>
      <c r="C11421">
        <v>1.6217999999999999</v>
      </c>
      <c r="D11421">
        <v>5709500</v>
      </c>
      <c r="E11421">
        <f t="shared" si="178"/>
        <v>5.7094999999999994</v>
      </c>
    </row>
    <row r="11422" spans="1:5" x14ac:dyDescent="0.2">
      <c r="A11422">
        <v>10197534</v>
      </c>
      <c r="B11422">
        <v>1.621</v>
      </c>
      <c r="C11422">
        <v>1.6217999999999999</v>
      </c>
      <c r="D11422">
        <v>5710000</v>
      </c>
      <c r="E11422">
        <f t="shared" si="178"/>
        <v>5.71</v>
      </c>
    </row>
    <row r="11423" spans="1:5" x14ac:dyDescent="0.2">
      <c r="A11423">
        <v>10198034</v>
      </c>
      <c r="B11423">
        <v>1.6226</v>
      </c>
      <c r="C11423">
        <v>1.621</v>
      </c>
      <c r="D11423">
        <v>5710500</v>
      </c>
      <c r="E11423">
        <f t="shared" si="178"/>
        <v>5.7104999999999997</v>
      </c>
    </row>
    <row r="11424" spans="1:5" x14ac:dyDescent="0.2">
      <c r="A11424">
        <v>10198534</v>
      </c>
      <c r="B11424">
        <v>1.6226</v>
      </c>
      <c r="C11424">
        <v>1.6242000000000001</v>
      </c>
      <c r="D11424">
        <v>5711000</v>
      </c>
      <c r="E11424">
        <f t="shared" si="178"/>
        <v>5.7109999999999994</v>
      </c>
    </row>
    <row r="11425" spans="1:5" x14ac:dyDescent="0.2">
      <c r="A11425">
        <v>10199034</v>
      </c>
      <c r="B11425">
        <v>1.6217999999999999</v>
      </c>
      <c r="C11425">
        <v>1.6226</v>
      </c>
      <c r="D11425">
        <v>5711500</v>
      </c>
      <c r="E11425">
        <f t="shared" si="178"/>
        <v>5.7115</v>
      </c>
    </row>
    <row r="11426" spans="1:5" x14ac:dyDescent="0.2">
      <c r="A11426">
        <v>10199534</v>
      </c>
      <c r="B11426">
        <v>1.6234</v>
      </c>
      <c r="C11426">
        <v>1.6217999999999999</v>
      </c>
      <c r="D11426">
        <v>5712000</v>
      </c>
      <c r="E11426">
        <f t="shared" si="178"/>
        <v>5.7119999999999997</v>
      </c>
    </row>
    <row r="11427" spans="1:5" x14ac:dyDescent="0.2">
      <c r="A11427">
        <v>10200034</v>
      </c>
      <c r="B11427">
        <v>1.6217999999999999</v>
      </c>
      <c r="C11427">
        <v>1.6217999999999999</v>
      </c>
      <c r="D11427">
        <v>5712500</v>
      </c>
      <c r="E11427">
        <f t="shared" si="178"/>
        <v>5.7124999999999995</v>
      </c>
    </row>
    <row r="11428" spans="1:5" x14ac:dyDescent="0.2">
      <c r="A11428">
        <v>10200534</v>
      </c>
      <c r="B11428">
        <v>1.625</v>
      </c>
      <c r="C11428">
        <v>1.621</v>
      </c>
      <c r="D11428">
        <v>5713000</v>
      </c>
      <c r="E11428">
        <f t="shared" si="178"/>
        <v>5.7130000000000001</v>
      </c>
    </row>
    <row r="11429" spans="1:5" x14ac:dyDescent="0.2">
      <c r="A11429">
        <v>10201034</v>
      </c>
      <c r="B11429">
        <v>1.6226</v>
      </c>
      <c r="C11429">
        <v>1.6226</v>
      </c>
      <c r="D11429">
        <v>5713500</v>
      </c>
      <c r="E11429">
        <f t="shared" si="178"/>
        <v>5.7134999999999998</v>
      </c>
    </row>
    <row r="11430" spans="1:5" x14ac:dyDescent="0.2">
      <c r="A11430">
        <v>10201534</v>
      </c>
      <c r="B11430">
        <v>1.621</v>
      </c>
      <c r="C11430">
        <v>1.6217999999999999</v>
      </c>
      <c r="D11430">
        <v>5714000</v>
      </c>
      <c r="E11430">
        <f t="shared" si="178"/>
        <v>5.7139999999999995</v>
      </c>
    </row>
    <row r="11431" spans="1:5" x14ac:dyDescent="0.2">
      <c r="A11431">
        <v>10202034</v>
      </c>
      <c r="B11431">
        <v>1.6242000000000001</v>
      </c>
      <c r="C11431">
        <v>1.621</v>
      </c>
      <c r="D11431">
        <v>5714500</v>
      </c>
      <c r="E11431">
        <f t="shared" si="178"/>
        <v>5.7145000000000001</v>
      </c>
    </row>
    <row r="11432" spans="1:5" x14ac:dyDescent="0.2">
      <c r="A11432">
        <v>10202534</v>
      </c>
      <c r="B11432">
        <v>1.6217999999999999</v>
      </c>
      <c r="C11432">
        <v>1.6226</v>
      </c>
      <c r="D11432">
        <v>5715000</v>
      </c>
      <c r="E11432">
        <f t="shared" si="178"/>
        <v>5.7149999999999999</v>
      </c>
    </row>
    <row r="11433" spans="1:5" x14ac:dyDescent="0.2">
      <c r="A11433">
        <v>10203034</v>
      </c>
      <c r="B11433">
        <v>1.6217999999999999</v>
      </c>
      <c r="C11433">
        <v>1.6217999999999999</v>
      </c>
      <c r="D11433">
        <v>5715500</v>
      </c>
      <c r="E11433">
        <f t="shared" si="178"/>
        <v>5.7154999999999996</v>
      </c>
    </row>
    <row r="11434" spans="1:5" x14ac:dyDescent="0.2">
      <c r="A11434">
        <v>10203534</v>
      </c>
      <c r="B11434">
        <v>1.6226</v>
      </c>
      <c r="C11434">
        <v>1.6226</v>
      </c>
      <c r="D11434">
        <v>5716000</v>
      </c>
      <c r="E11434">
        <f t="shared" si="178"/>
        <v>5.7159999999999993</v>
      </c>
    </row>
    <row r="11435" spans="1:5" x14ac:dyDescent="0.2">
      <c r="A11435">
        <v>10204034</v>
      </c>
      <c r="B11435">
        <v>1.6217999999999999</v>
      </c>
      <c r="C11435">
        <v>1.6234</v>
      </c>
      <c r="D11435">
        <v>5716500</v>
      </c>
      <c r="E11435">
        <f t="shared" si="178"/>
        <v>5.7164999999999999</v>
      </c>
    </row>
    <row r="11436" spans="1:5" x14ac:dyDescent="0.2">
      <c r="A11436">
        <v>10214241</v>
      </c>
      <c r="B11436">
        <v>1.6217999999999999</v>
      </c>
      <c r="C11436">
        <v>1.621</v>
      </c>
      <c r="D11436">
        <v>5717000</v>
      </c>
      <c r="E11436">
        <f t="shared" si="178"/>
        <v>5.7169999999999996</v>
      </c>
    </row>
    <row r="11437" spans="1:5" x14ac:dyDescent="0.2">
      <c r="A11437">
        <v>10214740</v>
      </c>
      <c r="B11437">
        <v>1.621</v>
      </c>
      <c r="C11437">
        <v>1.6226</v>
      </c>
      <c r="D11437">
        <v>5717500</v>
      </c>
      <c r="E11437">
        <f t="shared" si="178"/>
        <v>5.7174999999999994</v>
      </c>
    </row>
    <row r="11438" spans="1:5" x14ac:dyDescent="0.2">
      <c r="A11438">
        <v>10215240</v>
      </c>
      <c r="B11438">
        <v>1.6234</v>
      </c>
      <c r="C11438">
        <v>1.6226</v>
      </c>
      <c r="D11438">
        <v>5718000</v>
      </c>
      <c r="E11438">
        <f t="shared" si="178"/>
        <v>5.718</v>
      </c>
    </row>
    <row r="11439" spans="1:5" x14ac:dyDescent="0.2">
      <c r="A11439">
        <v>10215740</v>
      </c>
      <c r="B11439">
        <v>1.6217999999999999</v>
      </c>
      <c r="C11439">
        <v>1.6217999999999999</v>
      </c>
      <c r="D11439">
        <v>5718500</v>
      </c>
      <c r="E11439">
        <f t="shared" si="178"/>
        <v>5.7184999999999997</v>
      </c>
    </row>
    <row r="11440" spans="1:5" x14ac:dyDescent="0.2">
      <c r="A11440">
        <v>10216240</v>
      </c>
      <c r="B11440">
        <v>1.6226</v>
      </c>
      <c r="C11440">
        <v>1.6257999999999999</v>
      </c>
      <c r="D11440">
        <v>5719000</v>
      </c>
      <c r="E11440">
        <f t="shared" si="178"/>
        <v>5.7189999999999994</v>
      </c>
    </row>
    <row r="11441" spans="1:5" x14ac:dyDescent="0.2">
      <c r="A11441">
        <v>10216740</v>
      </c>
      <c r="B11441">
        <v>1.6226</v>
      </c>
      <c r="C11441">
        <v>1.6217999999999999</v>
      </c>
      <c r="D11441">
        <v>5719500</v>
      </c>
      <c r="E11441">
        <f t="shared" si="178"/>
        <v>5.7195</v>
      </c>
    </row>
    <row r="11442" spans="1:5" x14ac:dyDescent="0.2">
      <c r="A11442">
        <v>10217240</v>
      </c>
      <c r="B11442">
        <v>1.621</v>
      </c>
      <c r="C11442">
        <v>1.6226</v>
      </c>
      <c r="D11442">
        <v>5720000</v>
      </c>
      <c r="E11442">
        <f t="shared" si="178"/>
        <v>5.72</v>
      </c>
    </row>
    <row r="11443" spans="1:5" x14ac:dyDescent="0.2">
      <c r="A11443">
        <v>10217740</v>
      </c>
      <c r="B11443">
        <v>1.6242000000000001</v>
      </c>
      <c r="C11443">
        <v>1.6217999999999999</v>
      </c>
      <c r="D11443">
        <v>5720500</v>
      </c>
      <c r="E11443">
        <f t="shared" si="178"/>
        <v>5.7204999999999995</v>
      </c>
    </row>
    <row r="11444" spans="1:5" x14ac:dyDescent="0.2">
      <c r="A11444">
        <v>10218240</v>
      </c>
      <c r="B11444">
        <v>1.6217999999999999</v>
      </c>
      <c r="C11444">
        <v>1.621</v>
      </c>
      <c r="D11444">
        <v>5721000</v>
      </c>
      <c r="E11444">
        <f t="shared" si="178"/>
        <v>5.7210000000000001</v>
      </c>
    </row>
    <row r="11445" spans="1:5" x14ac:dyDescent="0.2">
      <c r="A11445">
        <v>10218740</v>
      </c>
      <c r="B11445">
        <v>1.6217999999999999</v>
      </c>
      <c r="C11445">
        <v>1.6226</v>
      </c>
      <c r="D11445">
        <v>5721500</v>
      </c>
      <c r="E11445">
        <f t="shared" si="178"/>
        <v>5.7214999999999998</v>
      </c>
    </row>
    <row r="11446" spans="1:5" x14ac:dyDescent="0.2">
      <c r="A11446">
        <v>10219240</v>
      </c>
      <c r="B11446">
        <v>1.621</v>
      </c>
      <c r="C11446">
        <v>1.6217999999999999</v>
      </c>
      <c r="D11446">
        <v>5722000</v>
      </c>
      <c r="E11446">
        <f t="shared" si="178"/>
        <v>5.7219999999999995</v>
      </c>
    </row>
    <row r="11447" spans="1:5" x14ac:dyDescent="0.2">
      <c r="A11447">
        <v>10219740</v>
      </c>
      <c r="B11447">
        <v>1.621</v>
      </c>
      <c r="C11447">
        <v>1.6217999999999999</v>
      </c>
      <c r="D11447">
        <v>5722500</v>
      </c>
      <c r="E11447">
        <f t="shared" si="178"/>
        <v>5.7225000000000001</v>
      </c>
    </row>
    <row r="11448" spans="1:5" x14ac:dyDescent="0.2">
      <c r="A11448">
        <v>10220240</v>
      </c>
      <c r="B11448">
        <v>1.6217999999999999</v>
      </c>
      <c r="C11448">
        <v>1.6217999999999999</v>
      </c>
      <c r="D11448">
        <v>5723000</v>
      </c>
      <c r="E11448">
        <f t="shared" si="178"/>
        <v>5.7229999999999999</v>
      </c>
    </row>
    <row r="11449" spans="1:5" x14ac:dyDescent="0.2">
      <c r="A11449">
        <v>10220740</v>
      </c>
      <c r="B11449">
        <v>1.6217999999999999</v>
      </c>
      <c r="C11449">
        <v>1.6217999999999999</v>
      </c>
      <c r="D11449">
        <v>5723500</v>
      </c>
      <c r="E11449">
        <f t="shared" si="178"/>
        <v>5.7234999999999996</v>
      </c>
    </row>
    <row r="11450" spans="1:5" x14ac:dyDescent="0.2">
      <c r="A11450">
        <v>10221240</v>
      </c>
      <c r="B11450">
        <v>1.6226</v>
      </c>
      <c r="C11450">
        <v>1.6217999999999999</v>
      </c>
      <c r="D11450">
        <v>5724000</v>
      </c>
      <c r="E11450">
        <f t="shared" si="178"/>
        <v>5.7239999999999993</v>
      </c>
    </row>
    <row r="11451" spans="1:5" x14ac:dyDescent="0.2">
      <c r="A11451">
        <v>10221740</v>
      </c>
      <c r="B11451">
        <v>1.6226</v>
      </c>
      <c r="C11451">
        <v>1.6194</v>
      </c>
      <c r="D11451">
        <v>5724500</v>
      </c>
      <c r="E11451">
        <f t="shared" si="178"/>
        <v>5.7244999999999999</v>
      </c>
    </row>
    <row r="11452" spans="1:5" x14ac:dyDescent="0.2">
      <c r="A11452">
        <v>10222240</v>
      </c>
      <c r="B11452">
        <v>1.6217999999999999</v>
      </c>
      <c r="C11452">
        <v>1.621</v>
      </c>
      <c r="D11452">
        <v>5725000</v>
      </c>
      <c r="E11452">
        <f t="shared" si="178"/>
        <v>5.7249999999999996</v>
      </c>
    </row>
    <row r="11453" spans="1:5" x14ac:dyDescent="0.2">
      <c r="A11453">
        <v>10222740</v>
      </c>
      <c r="B11453">
        <v>1.6242000000000001</v>
      </c>
      <c r="C11453">
        <v>1.6202000000000001</v>
      </c>
      <c r="D11453">
        <v>5725500</v>
      </c>
      <c r="E11453">
        <f t="shared" si="178"/>
        <v>5.7254999999999994</v>
      </c>
    </row>
    <row r="11454" spans="1:5" x14ac:dyDescent="0.2">
      <c r="A11454">
        <v>10223240</v>
      </c>
      <c r="B11454">
        <v>1.621</v>
      </c>
      <c r="C11454">
        <v>1.6217999999999999</v>
      </c>
      <c r="D11454">
        <v>5726000</v>
      </c>
      <c r="E11454">
        <f t="shared" si="178"/>
        <v>5.726</v>
      </c>
    </row>
    <row r="11455" spans="1:5" x14ac:dyDescent="0.2">
      <c r="A11455">
        <v>10223740</v>
      </c>
      <c r="B11455">
        <v>1.6217999999999999</v>
      </c>
      <c r="C11455">
        <v>1.6217999999999999</v>
      </c>
      <c r="D11455">
        <v>5726500</v>
      </c>
      <c r="E11455">
        <f t="shared" si="178"/>
        <v>5.7264999999999997</v>
      </c>
    </row>
    <row r="11456" spans="1:5" x14ac:dyDescent="0.2">
      <c r="A11456">
        <v>10224240</v>
      </c>
      <c r="B11456">
        <v>1.621</v>
      </c>
      <c r="C11456">
        <v>1.625</v>
      </c>
      <c r="D11456">
        <v>5727000</v>
      </c>
      <c r="E11456">
        <f t="shared" si="178"/>
        <v>5.7269999999999994</v>
      </c>
    </row>
    <row r="11457" spans="1:5" x14ac:dyDescent="0.2">
      <c r="A11457">
        <v>10232927</v>
      </c>
      <c r="B11457">
        <v>1.6217999999999999</v>
      </c>
      <c r="C11457">
        <v>1.6217999999999999</v>
      </c>
      <c r="D11457">
        <v>5727500</v>
      </c>
      <c r="E11457">
        <f t="shared" si="178"/>
        <v>5.7275</v>
      </c>
    </row>
    <row r="11458" spans="1:5" x14ac:dyDescent="0.2">
      <c r="A11458">
        <v>10233426</v>
      </c>
      <c r="B11458">
        <v>1.621</v>
      </c>
      <c r="C11458">
        <v>1.6217999999999999</v>
      </c>
      <c r="D11458">
        <v>5728000</v>
      </c>
      <c r="E11458">
        <f t="shared" si="178"/>
        <v>5.7279999999999998</v>
      </c>
    </row>
    <row r="11459" spans="1:5" x14ac:dyDescent="0.2">
      <c r="A11459">
        <v>10233926</v>
      </c>
      <c r="B11459">
        <v>1.6226</v>
      </c>
      <c r="C11459">
        <v>1.6234</v>
      </c>
      <c r="D11459">
        <v>5728500</v>
      </c>
      <c r="E11459">
        <f t="shared" ref="E11459:E11522" si="179">D11459*10^-6</f>
        <v>5.7284999999999995</v>
      </c>
    </row>
    <row r="11460" spans="1:5" x14ac:dyDescent="0.2">
      <c r="A11460">
        <v>10234426</v>
      </c>
      <c r="B11460">
        <v>1.6217999999999999</v>
      </c>
      <c r="C11460">
        <v>1.6217999999999999</v>
      </c>
      <c r="D11460">
        <v>5729000</v>
      </c>
      <c r="E11460">
        <f t="shared" si="179"/>
        <v>5.7290000000000001</v>
      </c>
    </row>
    <row r="11461" spans="1:5" x14ac:dyDescent="0.2">
      <c r="A11461">
        <v>10234926</v>
      </c>
      <c r="B11461">
        <v>1.6226</v>
      </c>
      <c r="C11461">
        <v>1.6217999999999999</v>
      </c>
      <c r="D11461">
        <v>5729500</v>
      </c>
      <c r="E11461">
        <f t="shared" si="179"/>
        <v>5.7294999999999998</v>
      </c>
    </row>
    <row r="11462" spans="1:5" x14ac:dyDescent="0.2">
      <c r="A11462">
        <v>10235426</v>
      </c>
      <c r="B11462">
        <v>1.6226</v>
      </c>
      <c r="C11462">
        <v>1.6226</v>
      </c>
      <c r="D11462">
        <v>5730000</v>
      </c>
      <c r="E11462">
        <f t="shared" si="179"/>
        <v>5.7299999999999995</v>
      </c>
    </row>
    <row r="11463" spans="1:5" x14ac:dyDescent="0.2">
      <c r="A11463">
        <v>10235926</v>
      </c>
      <c r="B11463">
        <v>1.6217999999999999</v>
      </c>
      <c r="C11463">
        <v>1.621</v>
      </c>
      <c r="D11463">
        <v>5730500</v>
      </c>
      <c r="E11463">
        <f t="shared" si="179"/>
        <v>5.7305000000000001</v>
      </c>
    </row>
    <row r="11464" spans="1:5" x14ac:dyDescent="0.2">
      <c r="A11464">
        <v>10236426</v>
      </c>
      <c r="B11464">
        <v>1.6242000000000001</v>
      </c>
      <c r="C11464">
        <v>1.625</v>
      </c>
      <c r="D11464">
        <v>5731000</v>
      </c>
      <c r="E11464">
        <f t="shared" si="179"/>
        <v>5.7309999999999999</v>
      </c>
    </row>
    <row r="11465" spans="1:5" x14ac:dyDescent="0.2">
      <c r="A11465">
        <v>10236926</v>
      </c>
      <c r="B11465">
        <v>1.621</v>
      </c>
      <c r="C11465">
        <v>1.6217999999999999</v>
      </c>
      <c r="D11465">
        <v>5731500</v>
      </c>
      <c r="E11465">
        <f t="shared" si="179"/>
        <v>5.7314999999999996</v>
      </c>
    </row>
    <row r="11466" spans="1:5" x14ac:dyDescent="0.2">
      <c r="A11466">
        <v>10237426</v>
      </c>
      <c r="B11466">
        <v>1.6226</v>
      </c>
      <c r="C11466">
        <v>1.621</v>
      </c>
      <c r="D11466">
        <v>5732000</v>
      </c>
      <c r="E11466">
        <f t="shared" si="179"/>
        <v>5.7319999999999993</v>
      </c>
    </row>
    <row r="11467" spans="1:5" x14ac:dyDescent="0.2">
      <c r="A11467">
        <v>10237926</v>
      </c>
      <c r="B11467">
        <v>1.6217999999999999</v>
      </c>
      <c r="C11467">
        <v>1.6242000000000001</v>
      </c>
      <c r="D11467">
        <v>5732500</v>
      </c>
      <c r="E11467">
        <f t="shared" si="179"/>
        <v>5.7324999999999999</v>
      </c>
    </row>
    <row r="11468" spans="1:5" x14ac:dyDescent="0.2">
      <c r="A11468">
        <v>10238426</v>
      </c>
      <c r="B11468">
        <v>1.621</v>
      </c>
      <c r="C11468">
        <v>1.6217999999999999</v>
      </c>
      <c r="D11468">
        <v>5733000</v>
      </c>
      <c r="E11468">
        <f t="shared" si="179"/>
        <v>5.7329999999999997</v>
      </c>
    </row>
    <row r="11469" spans="1:5" x14ac:dyDescent="0.2">
      <c r="A11469">
        <v>10238926</v>
      </c>
      <c r="B11469">
        <v>1.6226</v>
      </c>
      <c r="C11469">
        <v>1.6234</v>
      </c>
      <c r="D11469">
        <v>5733500</v>
      </c>
      <c r="E11469">
        <f t="shared" si="179"/>
        <v>5.7334999999999994</v>
      </c>
    </row>
    <row r="11470" spans="1:5" x14ac:dyDescent="0.2">
      <c r="A11470">
        <v>10239426</v>
      </c>
      <c r="B11470">
        <v>1.6217999999999999</v>
      </c>
      <c r="C11470">
        <v>1.6226</v>
      </c>
      <c r="D11470">
        <v>5734000</v>
      </c>
      <c r="E11470">
        <f t="shared" si="179"/>
        <v>5.734</v>
      </c>
    </row>
    <row r="11471" spans="1:5" x14ac:dyDescent="0.2">
      <c r="A11471">
        <v>10239926</v>
      </c>
      <c r="B11471">
        <v>1.6217999999999999</v>
      </c>
      <c r="C11471">
        <v>1.621</v>
      </c>
      <c r="D11471">
        <v>5734500</v>
      </c>
      <c r="E11471">
        <f t="shared" si="179"/>
        <v>5.7344999999999997</v>
      </c>
    </row>
    <row r="11472" spans="1:5" x14ac:dyDescent="0.2">
      <c r="A11472">
        <v>10240426</v>
      </c>
      <c r="B11472">
        <v>1.6226</v>
      </c>
      <c r="C11472">
        <v>1.6242000000000001</v>
      </c>
      <c r="D11472">
        <v>5735000</v>
      </c>
      <c r="E11472">
        <f t="shared" si="179"/>
        <v>5.7349999999999994</v>
      </c>
    </row>
    <row r="11473" spans="1:5" x14ac:dyDescent="0.2">
      <c r="A11473">
        <v>10240926</v>
      </c>
      <c r="B11473">
        <v>1.6217999999999999</v>
      </c>
      <c r="C11473">
        <v>1.621</v>
      </c>
      <c r="D11473">
        <v>5735500</v>
      </c>
      <c r="E11473">
        <f t="shared" si="179"/>
        <v>5.7355</v>
      </c>
    </row>
    <row r="11474" spans="1:5" x14ac:dyDescent="0.2">
      <c r="A11474">
        <v>10241426</v>
      </c>
      <c r="B11474">
        <v>1.6242000000000001</v>
      </c>
      <c r="C11474">
        <v>1.6226</v>
      </c>
      <c r="D11474">
        <v>5736000</v>
      </c>
      <c r="E11474">
        <f t="shared" si="179"/>
        <v>5.7359999999999998</v>
      </c>
    </row>
    <row r="11475" spans="1:5" x14ac:dyDescent="0.2">
      <c r="A11475">
        <v>10241926</v>
      </c>
      <c r="B11475">
        <v>1.6217999999999999</v>
      </c>
      <c r="C11475">
        <v>1.6217999999999999</v>
      </c>
      <c r="D11475">
        <v>5736500</v>
      </c>
      <c r="E11475">
        <f t="shared" si="179"/>
        <v>5.7364999999999995</v>
      </c>
    </row>
    <row r="11476" spans="1:5" x14ac:dyDescent="0.2">
      <c r="A11476">
        <v>10242426</v>
      </c>
      <c r="B11476">
        <v>1.6226</v>
      </c>
      <c r="C11476">
        <v>1.6217999999999999</v>
      </c>
      <c r="D11476">
        <v>5737000</v>
      </c>
      <c r="E11476">
        <f t="shared" si="179"/>
        <v>5.7370000000000001</v>
      </c>
    </row>
    <row r="11477" spans="1:5" x14ac:dyDescent="0.2">
      <c r="A11477">
        <v>10242926</v>
      </c>
      <c r="B11477">
        <v>1.6217999999999999</v>
      </c>
      <c r="C11477">
        <v>1.6242000000000001</v>
      </c>
      <c r="D11477">
        <v>5737500</v>
      </c>
      <c r="E11477">
        <f t="shared" si="179"/>
        <v>5.7374999999999998</v>
      </c>
    </row>
    <row r="11478" spans="1:5" x14ac:dyDescent="0.2">
      <c r="A11478">
        <v>10252845</v>
      </c>
      <c r="B11478">
        <v>1.621</v>
      </c>
      <c r="C11478">
        <v>1.6202000000000001</v>
      </c>
      <c r="D11478">
        <v>5738000</v>
      </c>
      <c r="E11478">
        <f t="shared" si="179"/>
        <v>5.7379999999999995</v>
      </c>
    </row>
    <row r="11479" spans="1:5" x14ac:dyDescent="0.2">
      <c r="A11479">
        <v>10253345</v>
      </c>
      <c r="B11479">
        <v>1.6242000000000001</v>
      </c>
      <c r="C11479">
        <v>1.6217999999999999</v>
      </c>
      <c r="D11479">
        <v>5738500</v>
      </c>
      <c r="E11479">
        <f t="shared" si="179"/>
        <v>5.7385000000000002</v>
      </c>
    </row>
    <row r="11480" spans="1:5" x14ac:dyDescent="0.2">
      <c r="A11480">
        <v>10253845</v>
      </c>
      <c r="B11480">
        <v>1.6217999999999999</v>
      </c>
      <c r="C11480">
        <v>1.6217999999999999</v>
      </c>
      <c r="D11480">
        <v>5739000</v>
      </c>
      <c r="E11480">
        <f t="shared" si="179"/>
        <v>5.7389999999999999</v>
      </c>
    </row>
    <row r="11481" spans="1:5" x14ac:dyDescent="0.2">
      <c r="A11481">
        <v>10254345</v>
      </c>
      <c r="B11481">
        <v>1.6226</v>
      </c>
      <c r="C11481">
        <v>1.6217999999999999</v>
      </c>
      <c r="D11481">
        <v>5739500</v>
      </c>
      <c r="E11481">
        <f t="shared" si="179"/>
        <v>5.7394999999999996</v>
      </c>
    </row>
    <row r="11482" spans="1:5" x14ac:dyDescent="0.2">
      <c r="A11482">
        <v>10254845</v>
      </c>
      <c r="B11482">
        <v>1.6234</v>
      </c>
      <c r="C11482">
        <v>1.6242000000000001</v>
      </c>
      <c r="D11482">
        <v>5740000</v>
      </c>
      <c r="E11482">
        <f t="shared" si="179"/>
        <v>5.7399999999999993</v>
      </c>
    </row>
    <row r="11483" spans="1:5" x14ac:dyDescent="0.2">
      <c r="A11483">
        <v>10255345</v>
      </c>
      <c r="B11483">
        <v>1.6217999999999999</v>
      </c>
      <c r="C11483">
        <v>1.6217999999999999</v>
      </c>
      <c r="D11483">
        <v>5740500</v>
      </c>
      <c r="E11483">
        <f t="shared" si="179"/>
        <v>5.7404999999999999</v>
      </c>
    </row>
    <row r="11484" spans="1:5" x14ac:dyDescent="0.2">
      <c r="A11484">
        <v>10255845</v>
      </c>
      <c r="B11484">
        <v>1.6242000000000001</v>
      </c>
      <c r="C11484">
        <v>1.6226</v>
      </c>
      <c r="D11484">
        <v>5741000</v>
      </c>
      <c r="E11484">
        <f t="shared" si="179"/>
        <v>5.7409999999999997</v>
      </c>
    </row>
    <row r="11485" spans="1:5" x14ac:dyDescent="0.2">
      <c r="A11485">
        <v>10256345</v>
      </c>
      <c r="B11485">
        <v>1.6217999999999999</v>
      </c>
      <c r="C11485">
        <v>1.6226</v>
      </c>
      <c r="D11485">
        <v>5741500</v>
      </c>
      <c r="E11485">
        <f t="shared" si="179"/>
        <v>5.7414999999999994</v>
      </c>
    </row>
    <row r="11486" spans="1:5" x14ac:dyDescent="0.2">
      <c r="A11486">
        <v>10256845</v>
      </c>
      <c r="B11486">
        <v>1.6217999999999999</v>
      </c>
      <c r="C11486">
        <v>1.621</v>
      </c>
      <c r="D11486">
        <v>5742000</v>
      </c>
      <c r="E11486">
        <f t="shared" si="179"/>
        <v>5.742</v>
      </c>
    </row>
    <row r="11487" spans="1:5" x14ac:dyDescent="0.2">
      <c r="A11487">
        <v>10257345</v>
      </c>
      <c r="B11487">
        <v>1.6217999999999999</v>
      </c>
      <c r="C11487">
        <v>1.6234</v>
      </c>
      <c r="D11487">
        <v>5742500</v>
      </c>
      <c r="E11487">
        <f t="shared" si="179"/>
        <v>5.7424999999999997</v>
      </c>
    </row>
    <row r="11488" spans="1:5" x14ac:dyDescent="0.2">
      <c r="A11488">
        <v>10257845</v>
      </c>
      <c r="B11488">
        <v>1.6217999999999999</v>
      </c>
      <c r="C11488">
        <v>1.621</v>
      </c>
      <c r="D11488">
        <v>5743000</v>
      </c>
      <c r="E11488">
        <f t="shared" si="179"/>
        <v>5.7429999999999994</v>
      </c>
    </row>
    <row r="11489" spans="1:5" x14ac:dyDescent="0.2">
      <c r="A11489">
        <v>10258345</v>
      </c>
      <c r="B11489">
        <v>1.6242000000000001</v>
      </c>
      <c r="C11489">
        <v>1.6217999999999999</v>
      </c>
      <c r="D11489">
        <v>5743500</v>
      </c>
      <c r="E11489">
        <f t="shared" si="179"/>
        <v>5.7435</v>
      </c>
    </row>
    <row r="11490" spans="1:5" x14ac:dyDescent="0.2">
      <c r="A11490">
        <v>10258845</v>
      </c>
      <c r="B11490">
        <v>1.6217999999999999</v>
      </c>
      <c r="C11490">
        <v>1.6242000000000001</v>
      </c>
      <c r="D11490">
        <v>5744000</v>
      </c>
      <c r="E11490">
        <f t="shared" si="179"/>
        <v>5.7439999999999998</v>
      </c>
    </row>
    <row r="11491" spans="1:5" x14ac:dyDescent="0.2">
      <c r="A11491">
        <v>10259345</v>
      </c>
      <c r="B11491">
        <v>1.6226</v>
      </c>
      <c r="C11491">
        <v>1.6217999999999999</v>
      </c>
      <c r="D11491">
        <v>5744500</v>
      </c>
      <c r="E11491">
        <f t="shared" si="179"/>
        <v>5.7444999999999995</v>
      </c>
    </row>
    <row r="11492" spans="1:5" x14ac:dyDescent="0.2">
      <c r="A11492">
        <v>10259845</v>
      </c>
      <c r="B11492">
        <v>1.6234</v>
      </c>
      <c r="C11492">
        <v>1.625</v>
      </c>
      <c r="D11492">
        <v>5745000</v>
      </c>
      <c r="E11492">
        <f t="shared" si="179"/>
        <v>5.7450000000000001</v>
      </c>
    </row>
    <row r="11493" spans="1:5" x14ac:dyDescent="0.2">
      <c r="A11493">
        <v>10260345</v>
      </c>
      <c r="B11493">
        <v>1.621</v>
      </c>
      <c r="C11493">
        <v>1.6217999999999999</v>
      </c>
      <c r="D11493">
        <v>5745500</v>
      </c>
      <c r="E11493">
        <f t="shared" si="179"/>
        <v>5.7454999999999998</v>
      </c>
    </row>
    <row r="11494" spans="1:5" x14ac:dyDescent="0.2">
      <c r="A11494">
        <v>10260845</v>
      </c>
      <c r="B11494">
        <v>1.6226</v>
      </c>
      <c r="C11494">
        <v>1.6217999999999999</v>
      </c>
      <c r="D11494">
        <v>5746000</v>
      </c>
      <c r="E11494">
        <f t="shared" si="179"/>
        <v>5.7459999999999996</v>
      </c>
    </row>
    <row r="11495" spans="1:5" x14ac:dyDescent="0.2">
      <c r="A11495">
        <v>10261345</v>
      </c>
      <c r="B11495">
        <v>1.6217999999999999</v>
      </c>
      <c r="C11495">
        <v>1.6242000000000001</v>
      </c>
      <c r="D11495">
        <v>5746500</v>
      </c>
      <c r="E11495">
        <f t="shared" si="179"/>
        <v>5.7465000000000002</v>
      </c>
    </row>
    <row r="11496" spans="1:5" x14ac:dyDescent="0.2">
      <c r="A11496">
        <v>10261845</v>
      </c>
      <c r="B11496">
        <v>1.6217999999999999</v>
      </c>
      <c r="C11496">
        <v>1.621</v>
      </c>
      <c r="D11496">
        <v>5747000</v>
      </c>
      <c r="E11496">
        <f t="shared" si="179"/>
        <v>5.7469999999999999</v>
      </c>
    </row>
    <row r="11497" spans="1:5" x14ac:dyDescent="0.2">
      <c r="A11497">
        <v>10262345</v>
      </c>
      <c r="B11497">
        <v>1.6242000000000001</v>
      </c>
      <c r="C11497">
        <v>1.6217999999999999</v>
      </c>
      <c r="D11497">
        <v>5747500</v>
      </c>
      <c r="E11497">
        <f t="shared" si="179"/>
        <v>5.7474999999999996</v>
      </c>
    </row>
    <row r="11498" spans="1:5" x14ac:dyDescent="0.2">
      <c r="A11498">
        <v>10262845</v>
      </c>
      <c r="B11498">
        <v>1.6217999999999999</v>
      </c>
      <c r="C11498">
        <v>1.6217999999999999</v>
      </c>
      <c r="D11498">
        <v>5748000</v>
      </c>
      <c r="E11498">
        <f t="shared" si="179"/>
        <v>5.7479999999999993</v>
      </c>
    </row>
    <row r="11499" spans="1:5" x14ac:dyDescent="0.2">
      <c r="A11499">
        <v>10263345</v>
      </c>
      <c r="B11499">
        <v>1.6242000000000001</v>
      </c>
      <c r="C11499">
        <v>1.6217999999999999</v>
      </c>
      <c r="D11499">
        <v>5748500</v>
      </c>
      <c r="E11499">
        <f t="shared" si="179"/>
        <v>5.7484999999999999</v>
      </c>
    </row>
    <row r="11500" spans="1:5" x14ac:dyDescent="0.2">
      <c r="A11500">
        <v>10271761</v>
      </c>
      <c r="B11500">
        <v>1.6217999999999999</v>
      </c>
      <c r="C11500">
        <v>1.621</v>
      </c>
      <c r="D11500">
        <v>5749000</v>
      </c>
      <c r="E11500">
        <f t="shared" si="179"/>
        <v>5.7489999999999997</v>
      </c>
    </row>
    <row r="11501" spans="1:5" x14ac:dyDescent="0.2">
      <c r="A11501">
        <v>10272261</v>
      </c>
      <c r="B11501">
        <v>1.6242000000000001</v>
      </c>
      <c r="C11501">
        <v>1.6217999999999999</v>
      </c>
      <c r="D11501">
        <v>5749500</v>
      </c>
      <c r="E11501">
        <f t="shared" si="179"/>
        <v>5.7494999999999994</v>
      </c>
    </row>
    <row r="11502" spans="1:5" x14ac:dyDescent="0.2">
      <c r="A11502">
        <v>10272761</v>
      </c>
      <c r="B11502">
        <v>1.6226</v>
      </c>
      <c r="C11502">
        <v>1.6217999999999999</v>
      </c>
      <c r="D11502">
        <v>5750000</v>
      </c>
      <c r="E11502">
        <f t="shared" si="179"/>
        <v>5.75</v>
      </c>
    </row>
    <row r="11503" spans="1:5" x14ac:dyDescent="0.2">
      <c r="A11503">
        <v>10273261</v>
      </c>
      <c r="B11503">
        <v>1.6217999999999999</v>
      </c>
      <c r="C11503">
        <v>1.6226</v>
      </c>
      <c r="D11503">
        <v>5750500</v>
      </c>
      <c r="E11503">
        <f t="shared" si="179"/>
        <v>5.7504999999999997</v>
      </c>
    </row>
    <row r="11504" spans="1:5" x14ac:dyDescent="0.2">
      <c r="A11504">
        <v>10273761</v>
      </c>
      <c r="B11504">
        <v>1.6242000000000001</v>
      </c>
      <c r="C11504">
        <v>1.6242000000000001</v>
      </c>
      <c r="D11504">
        <v>5751000</v>
      </c>
      <c r="E11504">
        <f t="shared" si="179"/>
        <v>5.7509999999999994</v>
      </c>
    </row>
    <row r="11505" spans="1:5" x14ac:dyDescent="0.2">
      <c r="A11505">
        <v>10274261</v>
      </c>
      <c r="B11505">
        <v>1.621</v>
      </c>
      <c r="C11505">
        <v>1.6217999999999999</v>
      </c>
      <c r="D11505">
        <v>5751500</v>
      </c>
      <c r="E11505">
        <f t="shared" si="179"/>
        <v>5.7515000000000001</v>
      </c>
    </row>
    <row r="11506" spans="1:5" x14ac:dyDescent="0.2">
      <c r="A11506">
        <v>10274761</v>
      </c>
      <c r="B11506">
        <v>1.6226</v>
      </c>
      <c r="C11506">
        <v>1.6202000000000001</v>
      </c>
      <c r="D11506">
        <v>5752000</v>
      </c>
      <c r="E11506">
        <f t="shared" si="179"/>
        <v>5.7519999999999998</v>
      </c>
    </row>
    <row r="11507" spans="1:5" x14ac:dyDescent="0.2">
      <c r="A11507">
        <v>10275261</v>
      </c>
      <c r="B11507">
        <v>1.6217999999999999</v>
      </c>
      <c r="C11507">
        <v>1.6226</v>
      </c>
      <c r="D11507">
        <v>5752500</v>
      </c>
      <c r="E11507">
        <f t="shared" si="179"/>
        <v>5.7524999999999995</v>
      </c>
    </row>
    <row r="11508" spans="1:5" x14ac:dyDescent="0.2">
      <c r="A11508">
        <v>10275761</v>
      </c>
      <c r="B11508">
        <v>1.6217999999999999</v>
      </c>
      <c r="C11508">
        <v>1.621</v>
      </c>
      <c r="D11508">
        <v>5753000</v>
      </c>
      <c r="E11508">
        <f t="shared" si="179"/>
        <v>5.7530000000000001</v>
      </c>
    </row>
    <row r="11509" spans="1:5" x14ac:dyDescent="0.2">
      <c r="A11509">
        <v>10276261</v>
      </c>
      <c r="B11509">
        <v>1.6242000000000001</v>
      </c>
      <c r="C11509">
        <v>1.6234</v>
      </c>
      <c r="D11509">
        <v>5753500</v>
      </c>
      <c r="E11509">
        <f t="shared" si="179"/>
        <v>5.7534999999999998</v>
      </c>
    </row>
    <row r="11510" spans="1:5" x14ac:dyDescent="0.2">
      <c r="A11510">
        <v>10276761</v>
      </c>
      <c r="B11510">
        <v>1.6217999999999999</v>
      </c>
      <c r="C11510">
        <v>1.6217999999999999</v>
      </c>
      <c r="D11510">
        <v>5754000</v>
      </c>
      <c r="E11510">
        <f t="shared" si="179"/>
        <v>5.7539999999999996</v>
      </c>
    </row>
    <row r="11511" spans="1:5" x14ac:dyDescent="0.2">
      <c r="A11511">
        <v>10277261</v>
      </c>
      <c r="B11511">
        <v>1.6226</v>
      </c>
      <c r="C11511">
        <v>1.6217999999999999</v>
      </c>
      <c r="D11511">
        <v>5754500</v>
      </c>
      <c r="E11511">
        <f t="shared" si="179"/>
        <v>5.7545000000000002</v>
      </c>
    </row>
    <row r="11512" spans="1:5" x14ac:dyDescent="0.2">
      <c r="A11512">
        <v>10277761</v>
      </c>
      <c r="B11512">
        <v>1.6234</v>
      </c>
      <c r="C11512">
        <v>1.6266</v>
      </c>
      <c r="D11512">
        <v>5755000</v>
      </c>
      <c r="E11512">
        <f t="shared" si="179"/>
        <v>5.7549999999999999</v>
      </c>
    </row>
    <row r="11513" spans="1:5" x14ac:dyDescent="0.2">
      <c r="A11513">
        <v>10278261</v>
      </c>
      <c r="B11513">
        <v>1.6217999999999999</v>
      </c>
      <c r="C11513">
        <v>1.6217999999999999</v>
      </c>
      <c r="D11513">
        <v>5755500</v>
      </c>
      <c r="E11513">
        <f t="shared" si="179"/>
        <v>5.7554999999999996</v>
      </c>
    </row>
    <row r="11514" spans="1:5" x14ac:dyDescent="0.2">
      <c r="A11514">
        <v>10278761</v>
      </c>
      <c r="B11514">
        <v>1.6234</v>
      </c>
      <c r="C11514">
        <v>1.6234</v>
      </c>
      <c r="D11514">
        <v>5756000</v>
      </c>
      <c r="E11514">
        <f t="shared" si="179"/>
        <v>5.7559999999999993</v>
      </c>
    </row>
    <row r="11515" spans="1:5" x14ac:dyDescent="0.2">
      <c r="A11515">
        <v>10279261</v>
      </c>
      <c r="B11515">
        <v>1.6226</v>
      </c>
      <c r="C11515">
        <v>1.6217999999999999</v>
      </c>
      <c r="D11515">
        <v>5756500</v>
      </c>
      <c r="E11515">
        <f t="shared" si="179"/>
        <v>5.7565</v>
      </c>
    </row>
    <row r="11516" spans="1:5" x14ac:dyDescent="0.2">
      <c r="A11516">
        <v>10279761</v>
      </c>
      <c r="B11516">
        <v>1.6217999999999999</v>
      </c>
      <c r="C11516">
        <v>1.621</v>
      </c>
      <c r="D11516">
        <v>5757000</v>
      </c>
      <c r="E11516">
        <f t="shared" si="179"/>
        <v>5.7569999999999997</v>
      </c>
    </row>
    <row r="11517" spans="1:5" x14ac:dyDescent="0.2">
      <c r="A11517">
        <v>10280261</v>
      </c>
      <c r="B11517">
        <v>1.6226</v>
      </c>
      <c r="C11517">
        <v>1.625</v>
      </c>
      <c r="D11517">
        <v>5757500</v>
      </c>
      <c r="E11517">
        <f t="shared" si="179"/>
        <v>5.7574999999999994</v>
      </c>
    </row>
    <row r="11518" spans="1:5" x14ac:dyDescent="0.2">
      <c r="A11518">
        <v>10280761</v>
      </c>
      <c r="B11518">
        <v>1.6217999999999999</v>
      </c>
      <c r="C11518">
        <v>1.6217999999999999</v>
      </c>
      <c r="D11518">
        <v>5758000</v>
      </c>
      <c r="E11518">
        <f t="shared" si="179"/>
        <v>5.758</v>
      </c>
    </row>
    <row r="11519" spans="1:5" x14ac:dyDescent="0.2">
      <c r="A11519">
        <v>10281261</v>
      </c>
      <c r="B11519">
        <v>1.6226</v>
      </c>
      <c r="C11519">
        <v>1.6226</v>
      </c>
      <c r="D11519">
        <v>5758500</v>
      </c>
      <c r="E11519">
        <f t="shared" si="179"/>
        <v>5.7584999999999997</v>
      </c>
    </row>
    <row r="11520" spans="1:5" x14ac:dyDescent="0.2">
      <c r="A11520">
        <v>10281761</v>
      </c>
      <c r="B11520">
        <v>1.6226</v>
      </c>
      <c r="C11520">
        <v>1.6226</v>
      </c>
      <c r="D11520">
        <v>5759000</v>
      </c>
      <c r="E11520">
        <f t="shared" si="179"/>
        <v>5.7589999999999995</v>
      </c>
    </row>
    <row r="11521" spans="1:5" x14ac:dyDescent="0.2">
      <c r="A11521">
        <v>10291887</v>
      </c>
      <c r="B11521">
        <v>1.6226</v>
      </c>
      <c r="C11521">
        <v>1.6202000000000001</v>
      </c>
      <c r="D11521">
        <v>5759500</v>
      </c>
      <c r="E11521">
        <f t="shared" si="179"/>
        <v>5.7595000000000001</v>
      </c>
    </row>
    <row r="11522" spans="1:5" x14ac:dyDescent="0.2">
      <c r="A11522">
        <v>10292387</v>
      </c>
      <c r="B11522">
        <v>1.6217999999999999</v>
      </c>
      <c r="C11522">
        <v>1.6217999999999999</v>
      </c>
      <c r="D11522">
        <v>5760000</v>
      </c>
      <c r="E11522">
        <f t="shared" si="179"/>
        <v>5.76</v>
      </c>
    </row>
    <row r="11523" spans="1:5" x14ac:dyDescent="0.2">
      <c r="A11523">
        <v>10292887</v>
      </c>
      <c r="B11523">
        <v>1.6217999999999999</v>
      </c>
      <c r="C11523">
        <v>1.621</v>
      </c>
      <c r="D11523">
        <v>5760500</v>
      </c>
      <c r="E11523">
        <f t="shared" ref="E11523:E11586" si="180">D11523*10^-6</f>
        <v>5.7604999999999995</v>
      </c>
    </row>
    <row r="11524" spans="1:5" x14ac:dyDescent="0.2">
      <c r="A11524">
        <v>10293387</v>
      </c>
      <c r="B11524">
        <v>1.6242000000000001</v>
      </c>
      <c r="C11524">
        <v>1.6234</v>
      </c>
      <c r="D11524">
        <v>5761000</v>
      </c>
      <c r="E11524">
        <f t="shared" si="180"/>
        <v>5.7610000000000001</v>
      </c>
    </row>
    <row r="11525" spans="1:5" x14ac:dyDescent="0.2">
      <c r="A11525">
        <v>10293887</v>
      </c>
      <c r="B11525">
        <v>1.621</v>
      </c>
      <c r="C11525">
        <v>1.6217999999999999</v>
      </c>
      <c r="D11525">
        <v>5761500</v>
      </c>
      <c r="E11525">
        <f t="shared" si="180"/>
        <v>5.7614999999999998</v>
      </c>
    </row>
    <row r="11526" spans="1:5" x14ac:dyDescent="0.2">
      <c r="A11526">
        <v>10294387</v>
      </c>
      <c r="B11526">
        <v>1.6234</v>
      </c>
      <c r="C11526">
        <v>1.6226</v>
      </c>
      <c r="D11526">
        <v>5762000</v>
      </c>
      <c r="E11526">
        <f t="shared" si="180"/>
        <v>5.7619999999999996</v>
      </c>
    </row>
    <row r="11527" spans="1:5" x14ac:dyDescent="0.2">
      <c r="A11527">
        <v>10294887</v>
      </c>
      <c r="B11527">
        <v>1.6217999999999999</v>
      </c>
      <c r="C11527">
        <v>1.6234</v>
      </c>
      <c r="D11527">
        <v>5762500</v>
      </c>
      <c r="E11527">
        <f t="shared" si="180"/>
        <v>5.7625000000000002</v>
      </c>
    </row>
    <row r="11528" spans="1:5" x14ac:dyDescent="0.2">
      <c r="A11528">
        <v>10295387</v>
      </c>
      <c r="B11528">
        <v>1.6217999999999999</v>
      </c>
      <c r="C11528">
        <v>1.6217999999999999</v>
      </c>
      <c r="D11528">
        <v>5763000</v>
      </c>
      <c r="E11528">
        <f t="shared" si="180"/>
        <v>5.7629999999999999</v>
      </c>
    </row>
    <row r="11529" spans="1:5" x14ac:dyDescent="0.2">
      <c r="A11529">
        <v>10295887</v>
      </c>
      <c r="B11529">
        <v>1.6242000000000001</v>
      </c>
      <c r="C11529">
        <v>1.6242000000000001</v>
      </c>
      <c r="D11529">
        <v>5763500</v>
      </c>
      <c r="E11529">
        <f t="shared" si="180"/>
        <v>5.7634999999999996</v>
      </c>
    </row>
    <row r="11530" spans="1:5" x14ac:dyDescent="0.2">
      <c r="A11530">
        <v>10296387</v>
      </c>
      <c r="B11530">
        <v>1.621</v>
      </c>
      <c r="C11530">
        <v>1.6217999999999999</v>
      </c>
      <c r="D11530">
        <v>5764000</v>
      </c>
      <c r="E11530">
        <f t="shared" si="180"/>
        <v>5.7639999999999993</v>
      </c>
    </row>
    <row r="11531" spans="1:5" x14ac:dyDescent="0.2">
      <c r="A11531">
        <v>10296887</v>
      </c>
      <c r="B11531">
        <v>1.6226</v>
      </c>
      <c r="C11531">
        <v>1.6217999999999999</v>
      </c>
      <c r="D11531">
        <v>5764500</v>
      </c>
      <c r="E11531">
        <f t="shared" si="180"/>
        <v>5.7645</v>
      </c>
    </row>
    <row r="11532" spans="1:5" x14ac:dyDescent="0.2">
      <c r="A11532">
        <v>10297387</v>
      </c>
      <c r="B11532">
        <v>1.6217999999999999</v>
      </c>
      <c r="C11532">
        <v>1.6242000000000001</v>
      </c>
      <c r="D11532">
        <v>5765000</v>
      </c>
      <c r="E11532">
        <f t="shared" si="180"/>
        <v>5.7649999999999997</v>
      </c>
    </row>
    <row r="11533" spans="1:5" x14ac:dyDescent="0.2">
      <c r="A11533">
        <v>10297887</v>
      </c>
      <c r="B11533">
        <v>1.621</v>
      </c>
      <c r="C11533">
        <v>1.6217999999999999</v>
      </c>
      <c r="D11533">
        <v>5765500</v>
      </c>
      <c r="E11533">
        <f t="shared" si="180"/>
        <v>5.7654999999999994</v>
      </c>
    </row>
    <row r="11534" spans="1:5" x14ac:dyDescent="0.2">
      <c r="A11534">
        <v>10298387</v>
      </c>
      <c r="B11534">
        <v>1.6226</v>
      </c>
      <c r="C11534">
        <v>1.625</v>
      </c>
      <c r="D11534">
        <v>5766000</v>
      </c>
      <c r="E11534">
        <f t="shared" si="180"/>
        <v>5.766</v>
      </c>
    </row>
    <row r="11535" spans="1:5" x14ac:dyDescent="0.2">
      <c r="A11535">
        <v>10298887</v>
      </c>
      <c r="B11535">
        <v>1.621</v>
      </c>
      <c r="C11535">
        <v>1.6234</v>
      </c>
      <c r="D11535">
        <v>5766500</v>
      </c>
      <c r="E11535">
        <f t="shared" si="180"/>
        <v>5.7664999999999997</v>
      </c>
    </row>
    <row r="11536" spans="1:5" x14ac:dyDescent="0.2">
      <c r="A11536">
        <v>10299387</v>
      </c>
      <c r="B11536">
        <v>1.6226</v>
      </c>
      <c r="C11536">
        <v>1.6217999999999999</v>
      </c>
      <c r="D11536">
        <v>5767000</v>
      </c>
      <c r="E11536">
        <f t="shared" si="180"/>
        <v>5.7669999999999995</v>
      </c>
    </row>
    <row r="11537" spans="1:5" x14ac:dyDescent="0.2">
      <c r="A11537">
        <v>10299887</v>
      </c>
      <c r="B11537">
        <v>1.6217999999999999</v>
      </c>
      <c r="C11537">
        <v>1.6234</v>
      </c>
      <c r="D11537">
        <v>5767500</v>
      </c>
      <c r="E11537">
        <f t="shared" si="180"/>
        <v>5.7675000000000001</v>
      </c>
    </row>
    <row r="11538" spans="1:5" x14ac:dyDescent="0.2">
      <c r="A11538">
        <v>10300387</v>
      </c>
      <c r="B11538">
        <v>1.6217999999999999</v>
      </c>
      <c r="C11538">
        <v>1.6217999999999999</v>
      </c>
      <c r="D11538">
        <v>5768000</v>
      </c>
      <c r="E11538">
        <f t="shared" si="180"/>
        <v>5.7679999999999998</v>
      </c>
    </row>
    <row r="11539" spans="1:5" x14ac:dyDescent="0.2">
      <c r="A11539">
        <v>10300887</v>
      </c>
      <c r="B11539">
        <v>1.6217999999999999</v>
      </c>
      <c r="C11539">
        <v>1.6217999999999999</v>
      </c>
      <c r="D11539">
        <v>5768500</v>
      </c>
      <c r="E11539">
        <f t="shared" si="180"/>
        <v>5.7684999999999995</v>
      </c>
    </row>
    <row r="11540" spans="1:5" x14ac:dyDescent="0.2">
      <c r="A11540">
        <v>10301387</v>
      </c>
      <c r="B11540">
        <v>1.621</v>
      </c>
      <c r="C11540">
        <v>1.6234</v>
      </c>
      <c r="D11540">
        <v>5769000</v>
      </c>
      <c r="E11540">
        <f t="shared" si="180"/>
        <v>5.7690000000000001</v>
      </c>
    </row>
    <row r="11541" spans="1:5" x14ac:dyDescent="0.2">
      <c r="A11541">
        <v>10301887</v>
      </c>
      <c r="B11541">
        <v>1.6226</v>
      </c>
      <c r="C11541">
        <v>1.621</v>
      </c>
      <c r="D11541">
        <v>5769500</v>
      </c>
      <c r="E11541">
        <f t="shared" si="180"/>
        <v>5.7694999999999999</v>
      </c>
    </row>
    <row r="11542" spans="1:5" x14ac:dyDescent="0.2">
      <c r="A11542">
        <v>10310627</v>
      </c>
      <c r="B11542">
        <v>1.6217999999999999</v>
      </c>
      <c r="C11542">
        <v>1.6217999999999999</v>
      </c>
      <c r="D11542">
        <v>5770000</v>
      </c>
      <c r="E11542">
        <f t="shared" si="180"/>
        <v>5.77</v>
      </c>
    </row>
    <row r="11543" spans="1:5" x14ac:dyDescent="0.2">
      <c r="A11543">
        <v>10311127</v>
      </c>
      <c r="B11543">
        <v>1.6226</v>
      </c>
      <c r="C11543">
        <v>1.6217999999999999</v>
      </c>
      <c r="D11543">
        <v>5770500</v>
      </c>
      <c r="E11543">
        <f t="shared" si="180"/>
        <v>5.7704999999999993</v>
      </c>
    </row>
    <row r="11544" spans="1:5" x14ac:dyDescent="0.2">
      <c r="A11544">
        <v>10311627</v>
      </c>
      <c r="B11544">
        <v>1.6217999999999999</v>
      </c>
      <c r="C11544">
        <v>1.6217999999999999</v>
      </c>
      <c r="D11544">
        <v>5771000</v>
      </c>
      <c r="E11544">
        <f t="shared" si="180"/>
        <v>5.7709999999999999</v>
      </c>
    </row>
    <row r="11545" spans="1:5" x14ac:dyDescent="0.2">
      <c r="A11545">
        <v>10312127</v>
      </c>
      <c r="B11545">
        <v>1.621</v>
      </c>
      <c r="C11545">
        <v>1.6234</v>
      </c>
      <c r="D11545">
        <v>5771500</v>
      </c>
      <c r="E11545">
        <f t="shared" si="180"/>
        <v>5.7714999999999996</v>
      </c>
    </row>
    <row r="11546" spans="1:5" x14ac:dyDescent="0.2">
      <c r="A11546">
        <v>10312627</v>
      </c>
      <c r="B11546">
        <v>1.6226</v>
      </c>
      <c r="C11546">
        <v>1.6217999999999999</v>
      </c>
      <c r="D11546">
        <v>5772000</v>
      </c>
      <c r="E11546">
        <f t="shared" si="180"/>
        <v>5.7719999999999994</v>
      </c>
    </row>
    <row r="11547" spans="1:5" x14ac:dyDescent="0.2">
      <c r="A11547">
        <v>10313127</v>
      </c>
      <c r="B11547">
        <v>1.6217999999999999</v>
      </c>
      <c r="C11547">
        <v>1.6226</v>
      </c>
      <c r="D11547">
        <v>5772500</v>
      </c>
      <c r="E11547">
        <f t="shared" si="180"/>
        <v>5.7725</v>
      </c>
    </row>
    <row r="11548" spans="1:5" x14ac:dyDescent="0.2">
      <c r="A11548">
        <v>10313627</v>
      </c>
      <c r="B11548">
        <v>1.6217999999999999</v>
      </c>
      <c r="C11548">
        <v>1.6226</v>
      </c>
      <c r="D11548">
        <v>5773000</v>
      </c>
      <c r="E11548">
        <f t="shared" si="180"/>
        <v>5.7729999999999997</v>
      </c>
    </row>
    <row r="11549" spans="1:5" x14ac:dyDescent="0.2">
      <c r="A11549">
        <v>10314127</v>
      </c>
      <c r="B11549">
        <v>1.6226</v>
      </c>
      <c r="C11549">
        <v>1.621</v>
      </c>
      <c r="D11549">
        <v>5773500</v>
      </c>
      <c r="E11549">
        <f t="shared" si="180"/>
        <v>5.7734999999999994</v>
      </c>
    </row>
    <row r="11550" spans="1:5" x14ac:dyDescent="0.2">
      <c r="A11550">
        <v>10314627</v>
      </c>
      <c r="B11550">
        <v>1.6217999999999999</v>
      </c>
      <c r="C11550">
        <v>1.6226</v>
      </c>
      <c r="D11550">
        <v>5774000</v>
      </c>
      <c r="E11550">
        <f t="shared" si="180"/>
        <v>5.774</v>
      </c>
    </row>
    <row r="11551" spans="1:5" x14ac:dyDescent="0.2">
      <c r="A11551">
        <v>10315127</v>
      </c>
      <c r="B11551">
        <v>1.625</v>
      </c>
      <c r="C11551">
        <v>1.6217999999999999</v>
      </c>
      <c r="D11551">
        <v>5774500</v>
      </c>
      <c r="E11551">
        <f t="shared" si="180"/>
        <v>5.7744999999999997</v>
      </c>
    </row>
    <row r="11552" spans="1:5" x14ac:dyDescent="0.2">
      <c r="A11552">
        <v>10315627</v>
      </c>
      <c r="B11552">
        <v>1.6217999999999999</v>
      </c>
      <c r="C11552">
        <v>1.6217999999999999</v>
      </c>
      <c r="D11552">
        <v>5775000</v>
      </c>
      <c r="E11552">
        <f t="shared" si="180"/>
        <v>5.7749999999999995</v>
      </c>
    </row>
    <row r="11553" spans="1:5" x14ac:dyDescent="0.2">
      <c r="A11553">
        <v>10316127</v>
      </c>
      <c r="B11553">
        <v>1.6217999999999999</v>
      </c>
      <c r="C11553">
        <v>1.6242000000000001</v>
      </c>
      <c r="D11553">
        <v>5775500</v>
      </c>
      <c r="E11553">
        <f t="shared" si="180"/>
        <v>5.7755000000000001</v>
      </c>
    </row>
    <row r="11554" spans="1:5" x14ac:dyDescent="0.2">
      <c r="A11554">
        <v>10316627</v>
      </c>
      <c r="B11554">
        <v>1.6234</v>
      </c>
      <c r="C11554">
        <v>1.6217999999999999</v>
      </c>
      <c r="D11554">
        <v>5776000</v>
      </c>
      <c r="E11554">
        <f t="shared" si="180"/>
        <v>5.7759999999999998</v>
      </c>
    </row>
    <row r="11555" spans="1:5" x14ac:dyDescent="0.2">
      <c r="A11555">
        <v>10317127</v>
      </c>
      <c r="B11555">
        <v>1.6217999999999999</v>
      </c>
      <c r="C11555">
        <v>1.6226</v>
      </c>
      <c r="D11555">
        <v>5776500</v>
      </c>
      <c r="E11555">
        <f t="shared" si="180"/>
        <v>5.7764999999999995</v>
      </c>
    </row>
    <row r="11556" spans="1:5" x14ac:dyDescent="0.2">
      <c r="A11556">
        <v>10317627</v>
      </c>
      <c r="B11556">
        <v>1.6242000000000001</v>
      </c>
      <c r="C11556">
        <v>1.6226</v>
      </c>
      <c r="D11556">
        <v>5777000</v>
      </c>
      <c r="E11556">
        <f t="shared" si="180"/>
        <v>5.7770000000000001</v>
      </c>
    </row>
    <row r="11557" spans="1:5" x14ac:dyDescent="0.2">
      <c r="A11557">
        <v>10318127</v>
      </c>
      <c r="B11557">
        <v>1.6217999999999999</v>
      </c>
      <c r="C11557">
        <v>1.6217999999999999</v>
      </c>
      <c r="D11557">
        <v>5777500</v>
      </c>
      <c r="E11557">
        <f t="shared" si="180"/>
        <v>5.7774999999999999</v>
      </c>
    </row>
    <row r="11558" spans="1:5" x14ac:dyDescent="0.2">
      <c r="A11558">
        <v>10318627</v>
      </c>
      <c r="B11558">
        <v>1.6217999999999999</v>
      </c>
      <c r="C11558">
        <v>1.6242000000000001</v>
      </c>
      <c r="D11558">
        <v>5778000</v>
      </c>
      <c r="E11558">
        <f t="shared" si="180"/>
        <v>5.7779999999999996</v>
      </c>
    </row>
    <row r="11559" spans="1:5" x14ac:dyDescent="0.2">
      <c r="A11559">
        <v>10319127</v>
      </c>
      <c r="B11559">
        <v>1.6234</v>
      </c>
      <c r="C11559">
        <v>1.6217999999999999</v>
      </c>
      <c r="D11559">
        <v>5778500</v>
      </c>
      <c r="E11559">
        <f t="shared" si="180"/>
        <v>5.7784999999999993</v>
      </c>
    </row>
    <row r="11560" spans="1:5" x14ac:dyDescent="0.2">
      <c r="A11560">
        <v>10319627</v>
      </c>
      <c r="B11560">
        <v>1.6217999999999999</v>
      </c>
      <c r="C11560">
        <v>1.6217999999999999</v>
      </c>
      <c r="D11560">
        <v>5779000</v>
      </c>
      <c r="E11560">
        <f t="shared" si="180"/>
        <v>5.7789999999999999</v>
      </c>
    </row>
    <row r="11561" spans="1:5" x14ac:dyDescent="0.2">
      <c r="A11561">
        <v>10320127</v>
      </c>
      <c r="B11561">
        <v>1.6226</v>
      </c>
      <c r="C11561">
        <v>1.6226</v>
      </c>
      <c r="D11561">
        <v>5779500</v>
      </c>
      <c r="E11561">
        <f t="shared" si="180"/>
        <v>5.7794999999999996</v>
      </c>
    </row>
    <row r="11562" spans="1:5" x14ac:dyDescent="0.2">
      <c r="A11562">
        <v>10320627</v>
      </c>
      <c r="B11562">
        <v>1.6226</v>
      </c>
      <c r="C11562">
        <v>1.6217999999999999</v>
      </c>
      <c r="D11562">
        <v>5780000</v>
      </c>
      <c r="E11562">
        <f t="shared" si="180"/>
        <v>5.7799999999999994</v>
      </c>
    </row>
    <row r="11563" spans="1:5" x14ac:dyDescent="0.2">
      <c r="A11563">
        <v>10321127</v>
      </c>
      <c r="B11563">
        <v>1.6217999999999999</v>
      </c>
      <c r="C11563">
        <v>1.6234</v>
      </c>
      <c r="D11563">
        <v>5780500</v>
      </c>
      <c r="E11563">
        <f t="shared" si="180"/>
        <v>5.7805</v>
      </c>
    </row>
    <row r="11564" spans="1:5" x14ac:dyDescent="0.2">
      <c r="A11564">
        <v>10331577</v>
      </c>
      <c r="B11564">
        <v>1.6266</v>
      </c>
      <c r="C11564">
        <v>1.6217999999999999</v>
      </c>
      <c r="D11564">
        <v>5781000</v>
      </c>
      <c r="E11564">
        <f t="shared" si="180"/>
        <v>5.7809999999999997</v>
      </c>
    </row>
    <row r="11565" spans="1:5" x14ac:dyDescent="0.2">
      <c r="A11565">
        <v>10332076</v>
      </c>
      <c r="B11565">
        <v>1.6217999999999999</v>
      </c>
      <c r="C11565">
        <v>1.6217999999999999</v>
      </c>
      <c r="D11565">
        <v>5781500</v>
      </c>
      <c r="E11565">
        <f t="shared" si="180"/>
        <v>5.7814999999999994</v>
      </c>
    </row>
    <row r="11566" spans="1:5" x14ac:dyDescent="0.2">
      <c r="A11566">
        <v>10332576</v>
      </c>
      <c r="B11566">
        <v>1.6217999999999999</v>
      </c>
      <c r="C11566">
        <v>1.6234</v>
      </c>
      <c r="D11566">
        <v>5782000</v>
      </c>
      <c r="E11566">
        <f t="shared" si="180"/>
        <v>5.782</v>
      </c>
    </row>
    <row r="11567" spans="1:5" x14ac:dyDescent="0.2">
      <c r="A11567">
        <v>10333076</v>
      </c>
      <c r="B11567">
        <v>1.6234</v>
      </c>
      <c r="C11567">
        <v>1.6217999999999999</v>
      </c>
      <c r="D11567">
        <v>5782500</v>
      </c>
      <c r="E11567">
        <f t="shared" si="180"/>
        <v>5.7824999999999998</v>
      </c>
    </row>
    <row r="11568" spans="1:5" x14ac:dyDescent="0.2">
      <c r="A11568">
        <v>10333576</v>
      </c>
      <c r="B11568">
        <v>1.6217999999999999</v>
      </c>
      <c r="C11568">
        <v>1.625</v>
      </c>
      <c r="D11568">
        <v>5783000</v>
      </c>
      <c r="E11568">
        <f t="shared" si="180"/>
        <v>5.7829999999999995</v>
      </c>
    </row>
    <row r="11569" spans="1:5" x14ac:dyDescent="0.2">
      <c r="A11569">
        <v>10334076</v>
      </c>
      <c r="B11569">
        <v>1.6217999999999999</v>
      </c>
      <c r="C11569">
        <v>1.6226</v>
      </c>
      <c r="D11569">
        <v>5783500</v>
      </c>
      <c r="E11569">
        <f t="shared" si="180"/>
        <v>5.7835000000000001</v>
      </c>
    </row>
    <row r="11570" spans="1:5" x14ac:dyDescent="0.2">
      <c r="A11570">
        <v>10334576</v>
      </c>
      <c r="B11570">
        <v>1.621</v>
      </c>
      <c r="C11570">
        <v>1.6226</v>
      </c>
      <c r="D11570">
        <v>5784000</v>
      </c>
      <c r="E11570">
        <f t="shared" si="180"/>
        <v>5.7839999999999998</v>
      </c>
    </row>
    <row r="11571" spans="1:5" x14ac:dyDescent="0.2">
      <c r="A11571">
        <v>10335076</v>
      </c>
      <c r="B11571">
        <v>1.6217999999999999</v>
      </c>
      <c r="C11571">
        <v>1.6242000000000001</v>
      </c>
      <c r="D11571">
        <v>5784500</v>
      </c>
      <c r="E11571">
        <f t="shared" si="180"/>
        <v>5.7844999999999995</v>
      </c>
    </row>
    <row r="11572" spans="1:5" x14ac:dyDescent="0.2">
      <c r="A11572">
        <v>10335576</v>
      </c>
      <c r="B11572">
        <v>1.6234</v>
      </c>
      <c r="C11572">
        <v>1.6217999999999999</v>
      </c>
      <c r="D11572">
        <v>5785000</v>
      </c>
      <c r="E11572">
        <f t="shared" si="180"/>
        <v>5.7850000000000001</v>
      </c>
    </row>
    <row r="11573" spans="1:5" x14ac:dyDescent="0.2">
      <c r="A11573">
        <v>10336076</v>
      </c>
      <c r="B11573">
        <v>1.621</v>
      </c>
      <c r="C11573">
        <v>1.6242000000000001</v>
      </c>
      <c r="D11573">
        <v>5785500</v>
      </c>
      <c r="E11573">
        <f t="shared" si="180"/>
        <v>5.7854999999999999</v>
      </c>
    </row>
    <row r="11574" spans="1:5" x14ac:dyDescent="0.2">
      <c r="A11574">
        <v>10336576</v>
      </c>
      <c r="B11574">
        <v>1.6234</v>
      </c>
      <c r="C11574">
        <v>1.6217999999999999</v>
      </c>
      <c r="D11574">
        <v>5786000</v>
      </c>
      <c r="E11574">
        <f t="shared" si="180"/>
        <v>5.7859999999999996</v>
      </c>
    </row>
    <row r="11575" spans="1:5" x14ac:dyDescent="0.2">
      <c r="A11575">
        <v>10337076</v>
      </c>
      <c r="B11575">
        <v>1.6226</v>
      </c>
      <c r="C11575">
        <v>1.6217999999999999</v>
      </c>
      <c r="D11575">
        <v>5786500</v>
      </c>
      <c r="E11575">
        <f t="shared" si="180"/>
        <v>5.7864999999999993</v>
      </c>
    </row>
    <row r="11576" spans="1:5" x14ac:dyDescent="0.2">
      <c r="A11576">
        <v>10337576</v>
      </c>
      <c r="B11576">
        <v>1.6217999999999999</v>
      </c>
      <c r="C11576">
        <v>1.625</v>
      </c>
      <c r="D11576">
        <v>5787000</v>
      </c>
      <c r="E11576">
        <f t="shared" si="180"/>
        <v>5.7869999999999999</v>
      </c>
    </row>
    <row r="11577" spans="1:5" x14ac:dyDescent="0.2">
      <c r="A11577">
        <v>10338076</v>
      </c>
      <c r="B11577">
        <v>1.6226</v>
      </c>
      <c r="C11577">
        <v>1.6217999999999999</v>
      </c>
      <c r="D11577">
        <v>5787500</v>
      </c>
      <c r="E11577">
        <f t="shared" si="180"/>
        <v>5.7874999999999996</v>
      </c>
    </row>
    <row r="11578" spans="1:5" x14ac:dyDescent="0.2">
      <c r="A11578">
        <v>10338576</v>
      </c>
      <c r="B11578">
        <v>1.6202000000000001</v>
      </c>
      <c r="C11578">
        <v>1.6217999999999999</v>
      </c>
      <c r="D11578">
        <v>5788000</v>
      </c>
      <c r="E11578">
        <f t="shared" si="180"/>
        <v>5.7879999999999994</v>
      </c>
    </row>
    <row r="11579" spans="1:5" x14ac:dyDescent="0.2">
      <c r="A11579">
        <v>10339076</v>
      </c>
      <c r="B11579">
        <v>1.6226</v>
      </c>
      <c r="C11579">
        <v>1.6234</v>
      </c>
      <c r="D11579">
        <v>5788500</v>
      </c>
      <c r="E11579">
        <f t="shared" si="180"/>
        <v>5.7885</v>
      </c>
    </row>
    <row r="11580" spans="1:5" x14ac:dyDescent="0.2">
      <c r="A11580">
        <v>10339576</v>
      </c>
      <c r="B11580">
        <v>1.6217999999999999</v>
      </c>
      <c r="C11580">
        <v>1.6217999999999999</v>
      </c>
      <c r="D11580">
        <v>5789000</v>
      </c>
      <c r="E11580">
        <f t="shared" si="180"/>
        <v>5.7889999999999997</v>
      </c>
    </row>
    <row r="11581" spans="1:5" x14ac:dyDescent="0.2">
      <c r="A11581">
        <v>10340076</v>
      </c>
      <c r="B11581">
        <v>1.621</v>
      </c>
      <c r="C11581">
        <v>1.6242000000000001</v>
      </c>
      <c r="D11581">
        <v>5789500</v>
      </c>
      <c r="E11581">
        <f t="shared" si="180"/>
        <v>5.7894999999999994</v>
      </c>
    </row>
    <row r="11582" spans="1:5" x14ac:dyDescent="0.2">
      <c r="A11582">
        <v>10340576</v>
      </c>
      <c r="B11582">
        <v>1.6242000000000001</v>
      </c>
      <c r="C11582">
        <v>1.6217999999999999</v>
      </c>
      <c r="D11582">
        <v>5790000</v>
      </c>
      <c r="E11582">
        <f t="shared" si="180"/>
        <v>5.79</v>
      </c>
    </row>
    <row r="11583" spans="1:5" x14ac:dyDescent="0.2">
      <c r="A11583">
        <v>10341076</v>
      </c>
      <c r="B11583">
        <v>1.6217999999999999</v>
      </c>
      <c r="C11583">
        <v>1.6217999999999999</v>
      </c>
      <c r="D11583">
        <v>5790500</v>
      </c>
      <c r="E11583">
        <f t="shared" si="180"/>
        <v>5.7904999999999998</v>
      </c>
    </row>
    <row r="11584" spans="1:5" x14ac:dyDescent="0.2">
      <c r="A11584">
        <v>10341576</v>
      </c>
      <c r="B11584">
        <v>1.6226</v>
      </c>
      <c r="C11584">
        <v>1.6234</v>
      </c>
      <c r="D11584">
        <v>5791000</v>
      </c>
      <c r="E11584">
        <f t="shared" si="180"/>
        <v>5.7909999999999995</v>
      </c>
    </row>
    <row r="11585" spans="1:5" x14ac:dyDescent="0.2">
      <c r="A11585">
        <v>10350297</v>
      </c>
      <c r="B11585">
        <v>1.625</v>
      </c>
      <c r="C11585">
        <v>1.6217999999999999</v>
      </c>
      <c r="D11585">
        <v>5791500</v>
      </c>
      <c r="E11585">
        <f t="shared" si="180"/>
        <v>5.7915000000000001</v>
      </c>
    </row>
    <row r="11586" spans="1:5" x14ac:dyDescent="0.2">
      <c r="A11586">
        <v>10350797</v>
      </c>
      <c r="B11586">
        <v>1.6217999999999999</v>
      </c>
      <c r="C11586">
        <v>1.6217999999999999</v>
      </c>
      <c r="D11586">
        <v>5792000</v>
      </c>
      <c r="E11586">
        <f t="shared" si="180"/>
        <v>5.7919999999999998</v>
      </c>
    </row>
    <row r="11587" spans="1:5" x14ac:dyDescent="0.2">
      <c r="A11587">
        <v>10351297</v>
      </c>
      <c r="B11587">
        <v>1.6242000000000001</v>
      </c>
      <c r="C11587">
        <v>1.6226</v>
      </c>
      <c r="D11587">
        <v>5792500</v>
      </c>
      <c r="E11587">
        <f t="shared" ref="E11587:E11650" si="181">D11587*10^-6</f>
        <v>5.7924999999999995</v>
      </c>
    </row>
    <row r="11588" spans="1:5" x14ac:dyDescent="0.2">
      <c r="A11588">
        <v>10351797</v>
      </c>
      <c r="B11588">
        <v>1.6226</v>
      </c>
      <c r="C11588">
        <v>1.6217999999999999</v>
      </c>
      <c r="D11588">
        <v>5793000</v>
      </c>
      <c r="E11588">
        <f t="shared" si="181"/>
        <v>5.7930000000000001</v>
      </c>
    </row>
    <row r="11589" spans="1:5" x14ac:dyDescent="0.2">
      <c r="A11589">
        <v>10352297</v>
      </c>
      <c r="B11589">
        <v>1.621</v>
      </c>
      <c r="C11589">
        <v>1.6242000000000001</v>
      </c>
      <c r="D11589">
        <v>5793500</v>
      </c>
      <c r="E11589">
        <f t="shared" si="181"/>
        <v>5.7934999999999999</v>
      </c>
    </row>
    <row r="11590" spans="1:5" x14ac:dyDescent="0.2">
      <c r="A11590">
        <v>10352797</v>
      </c>
      <c r="B11590">
        <v>1.6242000000000001</v>
      </c>
      <c r="C11590">
        <v>1.6217999999999999</v>
      </c>
      <c r="D11590">
        <v>5794000</v>
      </c>
      <c r="E11590">
        <f t="shared" si="181"/>
        <v>5.7939999999999996</v>
      </c>
    </row>
    <row r="11591" spans="1:5" x14ac:dyDescent="0.2">
      <c r="A11591">
        <v>10353297</v>
      </c>
      <c r="B11591">
        <v>1.6217999999999999</v>
      </c>
      <c r="C11591">
        <v>1.6226</v>
      </c>
      <c r="D11591">
        <v>5794500</v>
      </c>
      <c r="E11591">
        <f t="shared" si="181"/>
        <v>5.7944999999999993</v>
      </c>
    </row>
    <row r="11592" spans="1:5" x14ac:dyDescent="0.2">
      <c r="A11592">
        <v>10353797</v>
      </c>
      <c r="B11592">
        <v>1.6234</v>
      </c>
      <c r="C11592">
        <v>1.6226</v>
      </c>
      <c r="D11592">
        <v>5795000</v>
      </c>
      <c r="E11592">
        <f t="shared" si="181"/>
        <v>5.7949999999999999</v>
      </c>
    </row>
    <row r="11593" spans="1:5" x14ac:dyDescent="0.2">
      <c r="A11593">
        <v>10354297</v>
      </c>
      <c r="B11593">
        <v>1.6226</v>
      </c>
      <c r="C11593">
        <v>1.6217999999999999</v>
      </c>
      <c r="D11593">
        <v>5795500</v>
      </c>
      <c r="E11593">
        <f t="shared" si="181"/>
        <v>5.7954999999999997</v>
      </c>
    </row>
    <row r="11594" spans="1:5" x14ac:dyDescent="0.2">
      <c r="A11594">
        <v>10354797</v>
      </c>
      <c r="B11594">
        <v>1.6217999999999999</v>
      </c>
      <c r="C11594">
        <v>1.6257999999999999</v>
      </c>
      <c r="D11594">
        <v>5796000</v>
      </c>
      <c r="E11594">
        <f t="shared" si="181"/>
        <v>5.7959999999999994</v>
      </c>
    </row>
    <row r="11595" spans="1:5" x14ac:dyDescent="0.2">
      <c r="A11595">
        <v>10355297</v>
      </c>
      <c r="B11595">
        <v>1.6202000000000001</v>
      </c>
      <c r="C11595">
        <v>1.6217999999999999</v>
      </c>
      <c r="D11595">
        <v>5796500</v>
      </c>
      <c r="E11595">
        <f t="shared" si="181"/>
        <v>5.7965</v>
      </c>
    </row>
    <row r="11596" spans="1:5" x14ac:dyDescent="0.2">
      <c r="A11596">
        <v>10355797</v>
      </c>
      <c r="B11596">
        <v>1.621</v>
      </c>
      <c r="C11596">
        <v>1.621</v>
      </c>
      <c r="D11596">
        <v>5797000</v>
      </c>
      <c r="E11596">
        <f t="shared" si="181"/>
        <v>5.7969999999999997</v>
      </c>
    </row>
    <row r="11597" spans="1:5" x14ac:dyDescent="0.2">
      <c r="A11597">
        <v>10356297</v>
      </c>
      <c r="B11597">
        <v>1.6242000000000001</v>
      </c>
      <c r="C11597">
        <v>1.6226</v>
      </c>
      <c r="D11597">
        <v>5797500</v>
      </c>
      <c r="E11597">
        <f t="shared" si="181"/>
        <v>5.7974999999999994</v>
      </c>
    </row>
    <row r="11598" spans="1:5" x14ac:dyDescent="0.2">
      <c r="A11598">
        <v>10356797</v>
      </c>
      <c r="B11598">
        <v>1.6226</v>
      </c>
      <c r="C11598">
        <v>1.6217999999999999</v>
      </c>
      <c r="D11598">
        <v>5798000</v>
      </c>
      <c r="E11598">
        <f t="shared" si="181"/>
        <v>5.798</v>
      </c>
    </row>
    <row r="11599" spans="1:5" x14ac:dyDescent="0.2">
      <c r="A11599">
        <v>10357297</v>
      </c>
      <c r="B11599">
        <v>1.6217999999999999</v>
      </c>
      <c r="C11599">
        <v>1.6226</v>
      </c>
      <c r="D11599">
        <v>5798500</v>
      </c>
      <c r="E11599">
        <f t="shared" si="181"/>
        <v>5.7984999999999998</v>
      </c>
    </row>
    <row r="11600" spans="1:5" x14ac:dyDescent="0.2">
      <c r="A11600">
        <v>10357797</v>
      </c>
      <c r="B11600">
        <v>1.6274</v>
      </c>
      <c r="C11600">
        <v>1.6242000000000001</v>
      </c>
      <c r="D11600">
        <v>5799000</v>
      </c>
      <c r="E11600">
        <f t="shared" si="181"/>
        <v>5.7989999999999995</v>
      </c>
    </row>
    <row r="11601" spans="1:5" x14ac:dyDescent="0.2">
      <c r="A11601">
        <v>10358297</v>
      </c>
      <c r="B11601">
        <v>1.6217999999999999</v>
      </c>
      <c r="C11601">
        <v>1.6217999999999999</v>
      </c>
      <c r="D11601">
        <v>5799500</v>
      </c>
      <c r="E11601">
        <f t="shared" si="181"/>
        <v>5.7995000000000001</v>
      </c>
    </row>
    <row r="11602" spans="1:5" x14ac:dyDescent="0.2">
      <c r="A11602">
        <v>10358797</v>
      </c>
      <c r="B11602">
        <v>1.6217999999999999</v>
      </c>
      <c r="C11602">
        <v>1.6226</v>
      </c>
      <c r="D11602">
        <v>5800000</v>
      </c>
      <c r="E11602">
        <f t="shared" si="181"/>
        <v>5.8</v>
      </c>
    </row>
    <row r="11603" spans="1:5" x14ac:dyDescent="0.2">
      <c r="A11603">
        <v>10359297</v>
      </c>
      <c r="B11603">
        <v>1.6226</v>
      </c>
      <c r="C11603">
        <v>1.6217999999999999</v>
      </c>
      <c r="D11603">
        <v>5800500</v>
      </c>
      <c r="E11603">
        <f t="shared" si="181"/>
        <v>5.8004999999999995</v>
      </c>
    </row>
    <row r="11604" spans="1:5" x14ac:dyDescent="0.2">
      <c r="A11604">
        <v>10359797</v>
      </c>
      <c r="B11604">
        <v>1.6217999999999999</v>
      </c>
      <c r="C11604">
        <v>1.621</v>
      </c>
      <c r="D11604">
        <v>5801000</v>
      </c>
      <c r="E11604">
        <f t="shared" si="181"/>
        <v>5.8010000000000002</v>
      </c>
    </row>
    <row r="11605" spans="1:5" x14ac:dyDescent="0.2">
      <c r="A11605">
        <v>10360297</v>
      </c>
      <c r="B11605">
        <v>1.6257999999999999</v>
      </c>
      <c r="C11605">
        <v>1.625</v>
      </c>
      <c r="D11605">
        <v>5801500</v>
      </c>
      <c r="E11605">
        <f t="shared" si="181"/>
        <v>5.8014999999999999</v>
      </c>
    </row>
    <row r="11606" spans="1:5" x14ac:dyDescent="0.2">
      <c r="A11606">
        <v>10382725</v>
      </c>
      <c r="B11606">
        <v>1.6226</v>
      </c>
      <c r="C11606">
        <v>1.621</v>
      </c>
      <c r="D11606">
        <v>5802000</v>
      </c>
      <c r="E11606">
        <f t="shared" si="181"/>
        <v>5.8019999999999996</v>
      </c>
    </row>
    <row r="11607" spans="1:5" x14ac:dyDescent="0.2">
      <c r="A11607">
        <v>10383223</v>
      </c>
      <c r="B11607">
        <v>1.6234</v>
      </c>
      <c r="C11607">
        <v>1.6226</v>
      </c>
      <c r="D11607">
        <v>5802500</v>
      </c>
      <c r="E11607">
        <f t="shared" si="181"/>
        <v>5.8024999999999993</v>
      </c>
    </row>
    <row r="11608" spans="1:5" x14ac:dyDescent="0.2">
      <c r="A11608">
        <v>10383723</v>
      </c>
      <c r="B11608">
        <v>1.6217999999999999</v>
      </c>
      <c r="C11608">
        <v>1.6217999999999999</v>
      </c>
      <c r="D11608">
        <v>5803000</v>
      </c>
      <c r="E11608">
        <f t="shared" si="181"/>
        <v>5.8029999999999999</v>
      </c>
    </row>
    <row r="11609" spans="1:5" x14ac:dyDescent="0.2">
      <c r="A11609">
        <v>10384223</v>
      </c>
      <c r="B11609">
        <v>1.6234</v>
      </c>
      <c r="C11609">
        <v>1.6217999999999999</v>
      </c>
      <c r="D11609">
        <v>5803500</v>
      </c>
      <c r="E11609">
        <f t="shared" si="181"/>
        <v>5.8034999999999997</v>
      </c>
    </row>
    <row r="11610" spans="1:5" x14ac:dyDescent="0.2">
      <c r="A11610">
        <v>10384723</v>
      </c>
      <c r="B11610">
        <v>1.6217999999999999</v>
      </c>
      <c r="C11610">
        <v>1.6226</v>
      </c>
      <c r="D11610">
        <v>5804000</v>
      </c>
      <c r="E11610">
        <f t="shared" si="181"/>
        <v>5.8039999999999994</v>
      </c>
    </row>
    <row r="11611" spans="1:5" x14ac:dyDescent="0.2">
      <c r="A11611">
        <v>10385223</v>
      </c>
      <c r="B11611">
        <v>1.6217999999999999</v>
      </c>
      <c r="C11611">
        <v>1.621</v>
      </c>
      <c r="D11611">
        <v>5804500</v>
      </c>
      <c r="E11611">
        <f t="shared" si="181"/>
        <v>5.8045</v>
      </c>
    </row>
    <row r="11612" spans="1:5" x14ac:dyDescent="0.2">
      <c r="A11612">
        <v>10385723</v>
      </c>
      <c r="B11612">
        <v>1.6217999999999999</v>
      </c>
      <c r="C11612">
        <v>1.6226</v>
      </c>
      <c r="D11612">
        <v>5805000</v>
      </c>
      <c r="E11612">
        <f t="shared" si="181"/>
        <v>5.8049999999999997</v>
      </c>
    </row>
    <row r="11613" spans="1:5" x14ac:dyDescent="0.2">
      <c r="A11613">
        <v>10386223</v>
      </c>
      <c r="B11613">
        <v>1.621</v>
      </c>
      <c r="C11613">
        <v>1.621</v>
      </c>
      <c r="D11613">
        <v>5805500</v>
      </c>
      <c r="E11613">
        <f t="shared" si="181"/>
        <v>5.8054999999999994</v>
      </c>
    </row>
    <row r="11614" spans="1:5" x14ac:dyDescent="0.2">
      <c r="A11614">
        <v>10386723</v>
      </c>
      <c r="B11614">
        <v>1.6226</v>
      </c>
      <c r="C11614">
        <v>1.621</v>
      </c>
      <c r="D11614">
        <v>5806000</v>
      </c>
      <c r="E11614">
        <f t="shared" si="181"/>
        <v>5.806</v>
      </c>
    </row>
    <row r="11615" spans="1:5" x14ac:dyDescent="0.2">
      <c r="A11615">
        <v>10387223</v>
      </c>
      <c r="B11615">
        <v>1.6217999999999999</v>
      </c>
      <c r="C11615">
        <v>1.6234</v>
      </c>
      <c r="D11615">
        <v>5806500</v>
      </c>
      <c r="E11615">
        <f t="shared" si="181"/>
        <v>5.8064999999999998</v>
      </c>
    </row>
    <row r="11616" spans="1:5" x14ac:dyDescent="0.2">
      <c r="A11616">
        <v>10387723</v>
      </c>
      <c r="B11616">
        <v>1.6234</v>
      </c>
      <c r="C11616">
        <v>1.621</v>
      </c>
      <c r="D11616">
        <v>5807000</v>
      </c>
      <c r="E11616">
        <f t="shared" si="181"/>
        <v>5.8069999999999995</v>
      </c>
    </row>
    <row r="11617" spans="1:5" x14ac:dyDescent="0.2">
      <c r="A11617">
        <v>10388223</v>
      </c>
      <c r="B11617">
        <v>1.6226</v>
      </c>
      <c r="C11617">
        <v>1.621</v>
      </c>
      <c r="D11617">
        <v>5807500</v>
      </c>
      <c r="E11617">
        <f t="shared" si="181"/>
        <v>5.8075000000000001</v>
      </c>
    </row>
    <row r="11618" spans="1:5" x14ac:dyDescent="0.2">
      <c r="A11618">
        <v>10388723</v>
      </c>
      <c r="B11618">
        <v>1.621</v>
      </c>
      <c r="C11618">
        <v>1.6226</v>
      </c>
      <c r="D11618">
        <v>5808000</v>
      </c>
      <c r="E11618">
        <f t="shared" si="181"/>
        <v>5.8079999999999998</v>
      </c>
    </row>
    <row r="11619" spans="1:5" x14ac:dyDescent="0.2">
      <c r="A11619">
        <v>10389223</v>
      </c>
      <c r="B11619">
        <v>1.6234</v>
      </c>
      <c r="C11619">
        <v>1.6217999999999999</v>
      </c>
      <c r="D11619">
        <v>5808500</v>
      </c>
      <c r="E11619">
        <f t="shared" si="181"/>
        <v>5.8084999999999996</v>
      </c>
    </row>
    <row r="11620" spans="1:5" x14ac:dyDescent="0.2">
      <c r="A11620">
        <v>10389723</v>
      </c>
      <c r="B11620">
        <v>1.6226</v>
      </c>
      <c r="C11620">
        <v>1.6234</v>
      </c>
      <c r="D11620">
        <v>5809000</v>
      </c>
      <c r="E11620">
        <f t="shared" si="181"/>
        <v>5.8090000000000002</v>
      </c>
    </row>
    <row r="11621" spans="1:5" x14ac:dyDescent="0.2">
      <c r="A11621">
        <v>10390223</v>
      </c>
      <c r="B11621">
        <v>1.6217999999999999</v>
      </c>
      <c r="C11621">
        <v>1.621</v>
      </c>
      <c r="D11621">
        <v>5809500</v>
      </c>
      <c r="E11621">
        <f t="shared" si="181"/>
        <v>5.8094999999999999</v>
      </c>
    </row>
    <row r="11622" spans="1:5" x14ac:dyDescent="0.2">
      <c r="A11622">
        <v>10390723</v>
      </c>
      <c r="B11622">
        <v>1.6217999999999999</v>
      </c>
      <c r="C11622">
        <v>1.6217999999999999</v>
      </c>
      <c r="D11622">
        <v>5810000</v>
      </c>
      <c r="E11622">
        <f t="shared" si="181"/>
        <v>5.81</v>
      </c>
    </row>
    <row r="11623" spans="1:5" x14ac:dyDescent="0.2">
      <c r="A11623">
        <v>10391223</v>
      </c>
      <c r="B11623">
        <v>1.6217999999999999</v>
      </c>
      <c r="C11623">
        <v>1.6242000000000001</v>
      </c>
      <c r="D11623">
        <v>5810500</v>
      </c>
      <c r="E11623">
        <f t="shared" si="181"/>
        <v>5.8104999999999993</v>
      </c>
    </row>
    <row r="11624" spans="1:5" x14ac:dyDescent="0.2">
      <c r="A11624">
        <v>10391723</v>
      </c>
      <c r="B11624">
        <v>1.621</v>
      </c>
      <c r="C11624">
        <v>1.6217999999999999</v>
      </c>
      <c r="D11624">
        <v>5811000</v>
      </c>
      <c r="E11624">
        <f t="shared" si="181"/>
        <v>5.8109999999999999</v>
      </c>
    </row>
    <row r="11625" spans="1:5" x14ac:dyDescent="0.2">
      <c r="A11625">
        <v>10392223</v>
      </c>
      <c r="B11625">
        <v>1.6226</v>
      </c>
      <c r="C11625">
        <v>1.6226</v>
      </c>
      <c r="D11625">
        <v>5811500</v>
      </c>
      <c r="E11625">
        <f t="shared" si="181"/>
        <v>5.8114999999999997</v>
      </c>
    </row>
    <row r="11626" spans="1:5" x14ac:dyDescent="0.2">
      <c r="A11626">
        <v>10392723</v>
      </c>
      <c r="B11626">
        <v>1.621</v>
      </c>
      <c r="C11626">
        <v>1.6226</v>
      </c>
      <c r="D11626">
        <v>5812000</v>
      </c>
      <c r="E11626">
        <f t="shared" si="181"/>
        <v>5.8119999999999994</v>
      </c>
    </row>
    <row r="11627" spans="1:5" x14ac:dyDescent="0.2">
      <c r="A11627">
        <v>10393223</v>
      </c>
      <c r="B11627">
        <v>1.6242000000000001</v>
      </c>
      <c r="C11627">
        <v>1.6217999999999999</v>
      </c>
      <c r="D11627">
        <v>5812500</v>
      </c>
      <c r="E11627">
        <f t="shared" si="181"/>
        <v>5.8125</v>
      </c>
    </row>
    <row r="11628" spans="1:5" x14ac:dyDescent="0.2">
      <c r="A11628">
        <v>10405505</v>
      </c>
      <c r="B11628">
        <v>1.6242000000000001</v>
      </c>
      <c r="C11628">
        <v>1.621</v>
      </c>
      <c r="D11628">
        <v>5813000</v>
      </c>
      <c r="E11628">
        <f t="shared" si="181"/>
        <v>5.8129999999999997</v>
      </c>
    </row>
    <row r="11629" spans="1:5" x14ac:dyDescent="0.2">
      <c r="A11629">
        <v>10406005</v>
      </c>
      <c r="B11629">
        <v>1.6217999999999999</v>
      </c>
      <c r="C11629">
        <v>1.6242000000000001</v>
      </c>
      <c r="D11629">
        <v>5813500</v>
      </c>
      <c r="E11629">
        <f t="shared" si="181"/>
        <v>5.8134999999999994</v>
      </c>
    </row>
    <row r="11630" spans="1:5" x14ac:dyDescent="0.2">
      <c r="A11630">
        <v>10406505</v>
      </c>
      <c r="B11630">
        <v>1.621</v>
      </c>
      <c r="C11630">
        <v>1.6217999999999999</v>
      </c>
      <c r="D11630">
        <v>5814000</v>
      </c>
      <c r="E11630">
        <f t="shared" si="181"/>
        <v>5.8140000000000001</v>
      </c>
    </row>
    <row r="11631" spans="1:5" x14ac:dyDescent="0.2">
      <c r="A11631">
        <v>10407005</v>
      </c>
      <c r="B11631">
        <v>1.6234</v>
      </c>
      <c r="C11631">
        <v>1.6217999999999999</v>
      </c>
      <c r="D11631">
        <v>5814500</v>
      </c>
      <c r="E11631">
        <f t="shared" si="181"/>
        <v>5.8144999999999998</v>
      </c>
    </row>
    <row r="11632" spans="1:5" x14ac:dyDescent="0.2">
      <c r="A11632">
        <v>10407505</v>
      </c>
      <c r="B11632">
        <v>1.621</v>
      </c>
      <c r="C11632">
        <v>1.6234</v>
      </c>
      <c r="D11632">
        <v>5815000</v>
      </c>
      <c r="E11632">
        <f t="shared" si="181"/>
        <v>5.8149999999999995</v>
      </c>
    </row>
    <row r="11633" spans="1:5" x14ac:dyDescent="0.2">
      <c r="A11633">
        <v>10408005</v>
      </c>
      <c r="B11633">
        <v>1.6226</v>
      </c>
      <c r="C11633">
        <v>1.621</v>
      </c>
      <c r="D11633">
        <v>5815500</v>
      </c>
      <c r="E11633">
        <f t="shared" si="181"/>
        <v>5.8155000000000001</v>
      </c>
    </row>
    <row r="11634" spans="1:5" x14ac:dyDescent="0.2">
      <c r="A11634">
        <v>10408505</v>
      </c>
      <c r="B11634">
        <v>1.6217999999999999</v>
      </c>
      <c r="C11634">
        <v>1.6217999999999999</v>
      </c>
      <c r="D11634">
        <v>5816000</v>
      </c>
      <c r="E11634">
        <f t="shared" si="181"/>
        <v>5.8159999999999998</v>
      </c>
    </row>
    <row r="11635" spans="1:5" x14ac:dyDescent="0.2">
      <c r="A11635">
        <v>10409005</v>
      </c>
      <c r="B11635">
        <v>1.6217999999999999</v>
      </c>
      <c r="C11635">
        <v>1.6217999999999999</v>
      </c>
      <c r="D11635">
        <v>5816500</v>
      </c>
      <c r="E11635">
        <f t="shared" si="181"/>
        <v>5.8164999999999996</v>
      </c>
    </row>
    <row r="11636" spans="1:5" x14ac:dyDescent="0.2">
      <c r="A11636">
        <v>10409505</v>
      </c>
      <c r="B11636">
        <v>1.6242000000000001</v>
      </c>
      <c r="C11636">
        <v>1.6217999999999999</v>
      </c>
      <c r="D11636">
        <v>5817000</v>
      </c>
      <c r="E11636">
        <f t="shared" si="181"/>
        <v>5.8170000000000002</v>
      </c>
    </row>
    <row r="11637" spans="1:5" x14ac:dyDescent="0.2">
      <c r="A11637">
        <v>10410005</v>
      </c>
      <c r="B11637">
        <v>1.6217999999999999</v>
      </c>
      <c r="C11637">
        <v>1.6266</v>
      </c>
      <c r="D11637">
        <v>5817500</v>
      </c>
      <c r="E11637">
        <f t="shared" si="181"/>
        <v>5.8174999999999999</v>
      </c>
    </row>
    <row r="11638" spans="1:5" x14ac:dyDescent="0.2">
      <c r="A11638">
        <v>10410505</v>
      </c>
      <c r="B11638">
        <v>1.6217999999999999</v>
      </c>
      <c r="C11638">
        <v>1.6217999999999999</v>
      </c>
      <c r="D11638">
        <v>5818000</v>
      </c>
      <c r="E11638">
        <f t="shared" si="181"/>
        <v>5.8179999999999996</v>
      </c>
    </row>
    <row r="11639" spans="1:5" x14ac:dyDescent="0.2">
      <c r="A11639">
        <v>10411005</v>
      </c>
      <c r="B11639">
        <v>1.6217999999999999</v>
      </c>
      <c r="C11639">
        <v>1.6226</v>
      </c>
      <c r="D11639">
        <v>5818500</v>
      </c>
      <c r="E11639">
        <f t="shared" si="181"/>
        <v>5.8184999999999993</v>
      </c>
    </row>
    <row r="11640" spans="1:5" x14ac:dyDescent="0.2">
      <c r="A11640">
        <v>10411505</v>
      </c>
      <c r="B11640">
        <v>1.6217999999999999</v>
      </c>
      <c r="C11640">
        <v>1.6226</v>
      </c>
      <c r="D11640">
        <v>5819000</v>
      </c>
      <c r="E11640">
        <f t="shared" si="181"/>
        <v>5.819</v>
      </c>
    </row>
    <row r="11641" spans="1:5" x14ac:dyDescent="0.2">
      <c r="A11641">
        <v>10412005</v>
      </c>
      <c r="B11641">
        <v>1.6217999999999999</v>
      </c>
      <c r="C11641">
        <v>1.6217999999999999</v>
      </c>
      <c r="D11641">
        <v>5819500</v>
      </c>
      <c r="E11641">
        <f t="shared" si="181"/>
        <v>5.8194999999999997</v>
      </c>
    </row>
    <row r="11642" spans="1:5" x14ac:dyDescent="0.2">
      <c r="A11642">
        <v>10412505</v>
      </c>
      <c r="B11642">
        <v>1.621</v>
      </c>
      <c r="C11642">
        <v>1.6226</v>
      </c>
      <c r="D11642">
        <v>5820000</v>
      </c>
      <c r="E11642">
        <f t="shared" si="181"/>
        <v>5.8199999999999994</v>
      </c>
    </row>
    <row r="11643" spans="1:5" x14ac:dyDescent="0.2">
      <c r="A11643">
        <v>10413005</v>
      </c>
      <c r="B11643">
        <v>1.6242000000000001</v>
      </c>
      <c r="C11643">
        <v>1.6217999999999999</v>
      </c>
      <c r="D11643">
        <v>5820500</v>
      </c>
      <c r="E11643">
        <f t="shared" si="181"/>
        <v>5.8205</v>
      </c>
    </row>
    <row r="11644" spans="1:5" x14ac:dyDescent="0.2">
      <c r="A11644">
        <v>10413505</v>
      </c>
      <c r="B11644">
        <v>1.6226</v>
      </c>
      <c r="C11644">
        <v>1.6217999999999999</v>
      </c>
      <c r="D11644">
        <v>5821000</v>
      </c>
      <c r="E11644">
        <f t="shared" si="181"/>
        <v>5.8209999999999997</v>
      </c>
    </row>
    <row r="11645" spans="1:5" x14ac:dyDescent="0.2">
      <c r="A11645">
        <v>10414005</v>
      </c>
      <c r="B11645">
        <v>1.6217999999999999</v>
      </c>
      <c r="C11645">
        <v>1.6226</v>
      </c>
      <c r="D11645">
        <v>5821500</v>
      </c>
      <c r="E11645">
        <f t="shared" si="181"/>
        <v>5.8214999999999995</v>
      </c>
    </row>
    <row r="11646" spans="1:5" x14ac:dyDescent="0.2">
      <c r="A11646">
        <v>10414505</v>
      </c>
      <c r="B11646">
        <v>1.625</v>
      </c>
      <c r="C11646">
        <v>1.6217999999999999</v>
      </c>
      <c r="D11646">
        <v>5822000</v>
      </c>
      <c r="E11646">
        <f t="shared" si="181"/>
        <v>5.8220000000000001</v>
      </c>
    </row>
    <row r="11647" spans="1:5" x14ac:dyDescent="0.2">
      <c r="A11647">
        <v>10415005</v>
      </c>
      <c r="B11647">
        <v>1.6217999999999999</v>
      </c>
      <c r="C11647">
        <v>1.6242000000000001</v>
      </c>
      <c r="D11647">
        <v>5822500</v>
      </c>
      <c r="E11647">
        <f t="shared" si="181"/>
        <v>5.8224999999999998</v>
      </c>
    </row>
    <row r="11648" spans="1:5" x14ac:dyDescent="0.2">
      <c r="A11648">
        <v>10415505</v>
      </c>
      <c r="B11648">
        <v>1.6217999999999999</v>
      </c>
      <c r="C11648">
        <v>1.6217999999999999</v>
      </c>
      <c r="D11648">
        <v>5823000</v>
      </c>
      <c r="E11648">
        <f t="shared" si="181"/>
        <v>5.8229999999999995</v>
      </c>
    </row>
    <row r="11649" spans="1:5" x14ac:dyDescent="0.2">
      <c r="A11649">
        <v>10425046</v>
      </c>
      <c r="B11649">
        <v>1.6217999999999999</v>
      </c>
      <c r="C11649">
        <v>1.6202000000000001</v>
      </c>
      <c r="D11649">
        <v>5823500</v>
      </c>
      <c r="E11649">
        <f t="shared" si="181"/>
        <v>5.8235000000000001</v>
      </c>
    </row>
    <row r="11650" spans="1:5" x14ac:dyDescent="0.2">
      <c r="A11650">
        <v>10425545</v>
      </c>
      <c r="B11650">
        <v>1.6226</v>
      </c>
      <c r="C11650">
        <v>1.6217999999999999</v>
      </c>
      <c r="D11650">
        <v>5824000</v>
      </c>
      <c r="E11650">
        <f t="shared" si="181"/>
        <v>5.8239999999999998</v>
      </c>
    </row>
    <row r="11651" spans="1:5" x14ac:dyDescent="0.2">
      <c r="A11651">
        <v>10426045</v>
      </c>
      <c r="B11651">
        <v>1.6217999999999999</v>
      </c>
      <c r="C11651">
        <v>1.6234</v>
      </c>
      <c r="D11651">
        <v>5824500</v>
      </c>
      <c r="E11651">
        <f t="shared" ref="E11651:E11714" si="182">D11651*10^-6</f>
        <v>5.8244999999999996</v>
      </c>
    </row>
    <row r="11652" spans="1:5" x14ac:dyDescent="0.2">
      <c r="A11652">
        <v>10426545</v>
      </c>
      <c r="B11652">
        <v>1.6217999999999999</v>
      </c>
      <c r="C11652">
        <v>1.6217999999999999</v>
      </c>
      <c r="D11652">
        <v>5825000</v>
      </c>
      <c r="E11652">
        <f t="shared" si="182"/>
        <v>5.8250000000000002</v>
      </c>
    </row>
    <row r="11653" spans="1:5" x14ac:dyDescent="0.2">
      <c r="A11653">
        <v>10427045</v>
      </c>
      <c r="B11653">
        <v>1.6234</v>
      </c>
      <c r="C11653">
        <v>1.6242000000000001</v>
      </c>
      <c r="D11653">
        <v>5825500</v>
      </c>
      <c r="E11653">
        <f t="shared" si="182"/>
        <v>5.8254999999999999</v>
      </c>
    </row>
    <row r="11654" spans="1:5" x14ac:dyDescent="0.2">
      <c r="A11654">
        <v>10427545</v>
      </c>
      <c r="B11654">
        <v>1.6217999999999999</v>
      </c>
      <c r="C11654">
        <v>1.6217999999999999</v>
      </c>
      <c r="D11654">
        <v>5826000</v>
      </c>
      <c r="E11654">
        <f t="shared" si="182"/>
        <v>5.8259999999999996</v>
      </c>
    </row>
    <row r="11655" spans="1:5" x14ac:dyDescent="0.2">
      <c r="A11655">
        <v>10428045</v>
      </c>
      <c r="B11655">
        <v>1.6226</v>
      </c>
      <c r="C11655">
        <v>1.621</v>
      </c>
      <c r="D11655">
        <v>5826500</v>
      </c>
      <c r="E11655">
        <f t="shared" si="182"/>
        <v>5.8264999999999993</v>
      </c>
    </row>
    <row r="11656" spans="1:5" x14ac:dyDescent="0.2">
      <c r="A11656">
        <v>10428545</v>
      </c>
      <c r="B11656">
        <v>1.6217999999999999</v>
      </c>
      <c r="C11656">
        <v>1.6226</v>
      </c>
      <c r="D11656">
        <v>5827000</v>
      </c>
      <c r="E11656">
        <f t="shared" si="182"/>
        <v>5.827</v>
      </c>
    </row>
    <row r="11657" spans="1:5" x14ac:dyDescent="0.2">
      <c r="A11657">
        <v>10429045</v>
      </c>
      <c r="B11657">
        <v>1.6217999999999999</v>
      </c>
      <c r="C11657">
        <v>1.621</v>
      </c>
      <c r="D11657">
        <v>5827500</v>
      </c>
      <c r="E11657">
        <f t="shared" si="182"/>
        <v>5.8274999999999997</v>
      </c>
    </row>
    <row r="11658" spans="1:5" x14ac:dyDescent="0.2">
      <c r="A11658">
        <v>10429545</v>
      </c>
      <c r="B11658">
        <v>1.6226</v>
      </c>
      <c r="C11658">
        <v>1.625</v>
      </c>
      <c r="D11658">
        <v>5828000</v>
      </c>
      <c r="E11658">
        <f t="shared" si="182"/>
        <v>5.8279999999999994</v>
      </c>
    </row>
    <row r="11659" spans="1:5" x14ac:dyDescent="0.2">
      <c r="A11659">
        <v>10430045</v>
      </c>
      <c r="B11659">
        <v>1.6217999999999999</v>
      </c>
      <c r="C11659">
        <v>1.6217999999999999</v>
      </c>
      <c r="D11659">
        <v>5828500</v>
      </c>
      <c r="E11659">
        <f t="shared" si="182"/>
        <v>5.8285</v>
      </c>
    </row>
    <row r="11660" spans="1:5" x14ac:dyDescent="0.2">
      <c r="A11660">
        <v>10430545</v>
      </c>
      <c r="B11660">
        <v>1.6234</v>
      </c>
      <c r="C11660">
        <v>1.6217999999999999</v>
      </c>
      <c r="D11660">
        <v>5829000</v>
      </c>
      <c r="E11660">
        <f t="shared" si="182"/>
        <v>5.8289999999999997</v>
      </c>
    </row>
    <row r="11661" spans="1:5" x14ac:dyDescent="0.2">
      <c r="A11661">
        <v>10431045</v>
      </c>
      <c r="B11661">
        <v>1.6217999999999999</v>
      </c>
      <c r="C11661">
        <v>1.6257999999999999</v>
      </c>
      <c r="D11661">
        <v>5829500</v>
      </c>
      <c r="E11661">
        <f t="shared" si="182"/>
        <v>5.8294999999999995</v>
      </c>
    </row>
    <row r="11662" spans="1:5" x14ac:dyDescent="0.2">
      <c r="A11662">
        <v>10431545</v>
      </c>
      <c r="B11662">
        <v>1.6226</v>
      </c>
      <c r="C11662">
        <v>1.6217999999999999</v>
      </c>
      <c r="D11662">
        <v>5830000</v>
      </c>
      <c r="E11662">
        <f t="shared" si="182"/>
        <v>5.83</v>
      </c>
    </row>
    <row r="11663" spans="1:5" x14ac:dyDescent="0.2">
      <c r="A11663">
        <v>10432045</v>
      </c>
      <c r="B11663">
        <v>1.6226</v>
      </c>
      <c r="C11663">
        <v>1.6234</v>
      </c>
      <c r="D11663">
        <v>5830500</v>
      </c>
      <c r="E11663">
        <f t="shared" si="182"/>
        <v>5.8304999999999998</v>
      </c>
    </row>
    <row r="11664" spans="1:5" x14ac:dyDescent="0.2">
      <c r="A11664">
        <v>10432545</v>
      </c>
      <c r="B11664">
        <v>1.6217999999999999</v>
      </c>
      <c r="C11664">
        <v>1.6217999999999999</v>
      </c>
      <c r="D11664">
        <v>5831000</v>
      </c>
      <c r="E11664">
        <f t="shared" si="182"/>
        <v>5.8309999999999995</v>
      </c>
    </row>
    <row r="11665" spans="1:5" x14ac:dyDescent="0.2">
      <c r="A11665">
        <v>10433045</v>
      </c>
      <c r="B11665">
        <v>1.625</v>
      </c>
      <c r="C11665">
        <v>1.621</v>
      </c>
      <c r="D11665">
        <v>5831500</v>
      </c>
      <c r="E11665">
        <f t="shared" si="182"/>
        <v>5.8315000000000001</v>
      </c>
    </row>
    <row r="11666" spans="1:5" x14ac:dyDescent="0.2">
      <c r="A11666">
        <v>10433545</v>
      </c>
      <c r="B11666">
        <v>1.6217999999999999</v>
      </c>
      <c r="C11666">
        <v>1.6234</v>
      </c>
      <c r="D11666">
        <v>5832000</v>
      </c>
      <c r="E11666">
        <f t="shared" si="182"/>
        <v>5.8319999999999999</v>
      </c>
    </row>
    <row r="11667" spans="1:5" x14ac:dyDescent="0.2">
      <c r="A11667">
        <v>10434045</v>
      </c>
      <c r="B11667">
        <v>1.6226</v>
      </c>
      <c r="C11667">
        <v>1.621</v>
      </c>
      <c r="D11667">
        <v>5832500</v>
      </c>
      <c r="E11667">
        <f t="shared" si="182"/>
        <v>5.8324999999999996</v>
      </c>
    </row>
    <row r="11668" spans="1:5" x14ac:dyDescent="0.2">
      <c r="A11668">
        <v>10434545</v>
      </c>
      <c r="B11668">
        <v>1.6217999999999999</v>
      </c>
      <c r="C11668">
        <v>1.6217999999999999</v>
      </c>
      <c r="D11668">
        <v>5833000</v>
      </c>
      <c r="E11668">
        <f t="shared" si="182"/>
        <v>5.8329999999999993</v>
      </c>
    </row>
    <row r="11669" spans="1:5" x14ac:dyDescent="0.2">
      <c r="A11669">
        <v>10435045</v>
      </c>
      <c r="B11669">
        <v>1.6217999999999999</v>
      </c>
      <c r="C11669">
        <v>1.6217999999999999</v>
      </c>
      <c r="D11669">
        <v>5833500</v>
      </c>
      <c r="E11669">
        <f t="shared" si="182"/>
        <v>5.8334999999999999</v>
      </c>
    </row>
    <row r="11670" spans="1:5" x14ac:dyDescent="0.2">
      <c r="A11670">
        <v>10442061</v>
      </c>
      <c r="B11670">
        <v>1.6234</v>
      </c>
      <c r="C11670">
        <v>1.621</v>
      </c>
      <c r="D11670">
        <v>5834000</v>
      </c>
      <c r="E11670">
        <f t="shared" si="182"/>
        <v>5.8339999999999996</v>
      </c>
    </row>
    <row r="11671" spans="1:5" x14ac:dyDescent="0.2">
      <c r="A11671">
        <v>10442561</v>
      </c>
      <c r="B11671">
        <v>1.6217999999999999</v>
      </c>
      <c r="C11671">
        <v>1.6234</v>
      </c>
      <c r="D11671">
        <v>5834500</v>
      </c>
      <c r="E11671">
        <f t="shared" si="182"/>
        <v>5.8344999999999994</v>
      </c>
    </row>
    <row r="11672" spans="1:5" x14ac:dyDescent="0.2">
      <c r="A11672">
        <v>10443061</v>
      </c>
      <c r="B11672">
        <v>1.621</v>
      </c>
      <c r="C11672">
        <v>1.6234</v>
      </c>
      <c r="D11672">
        <v>5835000</v>
      </c>
      <c r="E11672">
        <f t="shared" si="182"/>
        <v>5.835</v>
      </c>
    </row>
    <row r="11673" spans="1:5" x14ac:dyDescent="0.2">
      <c r="A11673">
        <v>10443561</v>
      </c>
      <c r="B11673">
        <v>1.6234</v>
      </c>
      <c r="C11673">
        <v>1.6217999999999999</v>
      </c>
      <c r="D11673">
        <v>5835500</v>
      </c>
      <c r="E11673">
        <f t="shared" si="182"/>
        <v>5.8354999999999997</v>
      </c>
    </row>
    <row r="11674" spans="1:5" x14ac:dyDescent="0.2">
      <c r="A11674">
        <v>10444061</v>
      </c>
      <c r="B11674">
        <v>1.6217999999999999</v>
      </c>
      <c r="C11674">
        <v>1.625</v>
      </c>
      <c r="D11674">
        <v>5836000</v>
      </c>
      <c r="E11674">
        <f t="shared" si="182"/>
        <v>5.8359999999999994</v>
      </c>
    </row>
    <row r="11675" spans="1:5" x14ac:dyDescent="0.2">
      <c r="A11675">
        <v>10444561</v>
      </c>
      <c r="B11675">
        <v>1.6217999999999999</v>
      </c>
      <c r="C11675">
        <v>1.6217999999999999</v>
      </c>
      <c r="D11675">
        <v>5836500</v>
      </c>
      <c r="E11675">
        <f t="shared" si="182"/>
        <v>5.8365</v>
      </c>
    </row>
    <row r="11676" spans="1:5" x14ac:dyDescent="0.2">
      <c r="A11676">
        <v>10445061</v>
      </c>
      <c r="B11676">
        <v>1.6226</v>
      </c>
      <c r="C11676">
        <v>1.6217999999999999</v>
      </c>
      <c r="D11676">
        <v>5837000</v>
      </c>
      <c r="E11676">
        <f t="shared" si="182"/>
        <v>5.8369999999999997</v>
      </c>
    </row>
    <row r="11677" spans="1:5" x14ac:dyDescent="0.2">
      <c r="A11677">
        <v>10445561</v>
      </c>
      <c r="B11677">
        <v>1.6217999999999999</v>
      </c>
      <c r="C11677">
        <v>1.625</v>
      </c>
      <c r="D11677">
        <v>5837500</v>
      </c>
      <c r="E11677">
        <f t="shared" si="182"/>
        <v>5.8374999999999995</v>
      </c>
    </row>
    <row r="11678" spans="1:5" x14ac:dyDescent="0.2">
      <c r="A11678">
        <v>10446061</v>
      </c>
      <c r="B11678">
        <v>1.6242000000000001</v>
      </c>
      <c r="C11678">
        <v>1.621</v>
      </c>
      <c r="D11678">
        <v>5838000</v>
      </c>
      <c r="E11678">
        <f t="shared" si="182"/>
        <v>5.8380000000000001</v>
      </c>
    </row>
    <row r="11679" spans="1:5" x14ac:dyDescent="0.2">
      <c r="A11679">
        <v>10446561</v>
      </c>
      <c r="B11679">
        <v>1.6217999999999999</v>
      </c>
      <c r="C11679">
        <v>1.6234</v>
      </c>
      <c r="D11679">
        <v>5838500</v>
      </c>
      <c r="E11679">
        <f t="shared" si="182"/>
        <v>5.8384999999999998</v>
      </c>
    </row>
    <row r="11680" spans="1:5" x14ac:dyDescent="0.2">
      <c r="A11680">
        <v>10447061</v>
      </c>
      <c r="B11680">
        <v>1.6226</v>
      </c>
      <c r="C11680">
        <v>1.6217999999999999</v>
      </c>
      <c r="D11680">
        <v>5839000</v>
      </c>
      <c r="E11680">
        <f t="shared" si="182"/>
        <v>5.8389999999999995</v>
      </c>
    </row>
    <row r="11681" spans="1:5" x14ac:dyDescent="0.2">
      <c r="A11681">
        <v>10447561</v>
      </c>
      <c r="B11681">
        <v>1.6226</v>
      </c>
      <c r="C11681">
        <v>1.6217999999999999</v>
      </c>
      <c r="D11681">
        <v>5839500</v>
      </c>
      <c r="E11681">
        <f t="shared" si="182"/>
        <v>5.8395000000000001</v>
      </c>
    </row>
    <row r="11682" spans="1:5" x14ac:dyDescent="0.2">
      <c r="A11682">
        <v>10448061</v>
      </c>
      <c r="B11682">
        <v>1.621</v>
      </c>
      <c r="C11682">
        <v>1.6242000000000001</v>
      </c>
      <c r="D11682">
        <v>5840000</v>
      </c>
      <c r="E11682">
        <f t="shared" si="182"/>
        <v>5.84</v>
      </c>
    </row>
    <row r="11683" spans="1:5" x14ac:dyDescent="0.2">
      <c r="A11683">
        <v>10448561</v>
      </c>
      <c r="B11683">
        <v>1.6234</v>
      </c>
      <c r="C11683">
        <v>1.621</v>
      </c>
      <c r="D11683">
        <v>5840500</v>
      </c>
      <c r="E11683">
        <f t="shared" si="182"/>
        <v>5.8404999999999996</v>
      </c>
    </row>
    <row r="11684" spans="1:5" x14ac:dyDescent="0.2">
      <c r="A11684">
        <v>10449061</v>
      </c>
      <c r="B11684">
        <v>1.6217999999999999</v>
      </c>
      <c r="C11684">
        <v>1.6226</v>
      </c>
      <c r="D11684">
        <v>5841000</v>
      </c>
      <c r="E11684">
        <f t="shared" si="182"/>
        <v>5.8409999999999993</v>
      </c>
    </row>
    <row r="11685" spans="1:5" x14ac:dyDescent="0.2">
      <c r="A11685">
        <v>10449561</v>
      </c>
      <c r="B11685">
        <v>1.6217999999999999</v>
      </c>
      <c r="C11685">
        <v>1.6217999999999999</v>
      </c>
      <c r="D11685">
        <v>5841500</v>
      </c>
      <c r="E11685">
        <f t="shared" si="182"/>
        <v>5.8414999999999999</v>
      </c>
    </row>
    <row r="11686" spans="1:5" x14ac:dyDescent="0.2">
      <c r="A11686">
        <v>10450061</v>
      </c>
      <c r="B11686">
        <v>1.6217999999999999</v>
      </c>
      <c r="C11686">
        <v>1.621</v>
      </c>
      <c r="D11686">
        <v>5842000</v>
      </c>
      <c r="E11686">
        <f t="shared" si="182"/>
        <v>5.8419999999999996</v>
      </c>
    </row>
    <row r="11687" spans="1:5" x14ac:dyDescent="0.2">
      <c r="A11687">
        <v>10450561</v>
      </c>
      <c r="B11687">
        <v>1.621</v>
      </c>
      <c r="C11687">
        <v>1.6226</v>
      </c>
      <c r="D11687">
        <v>5842500</v>
      </c>
      <c r="E11687">
        <f t="shared" si="182"/>
        <v>5.8424999999999994</v>
      </c>
    </row>
    <row r="11688" spans="1:5" x14ac:dyDescent="0.2">
      <c r="A11688">
        <v>10451061</v>
      </c>
      <c r="B11688">
        <v>1.6226</v>
      </c>
      <c r="C11688">
        <v>1.6217999999999999</v>
      </c>
      <c r="D11688">
        <v>5843000</v>
      </c>
      <c r="E11688">
        <f t="shared" si="182"/>
        <v>5.843</v>
      </c>
    </row>
    <row r="11689" spans="1:5" x14ac:dyDescent="0.2">
      <c r="A11689">
        <v>10451561</v>
      </c>
      <c r="B11689">
        <v>1.6226</v>
      </c>
      <c r="C11689">
        <v>1.6217999999999999</v>
      </c>
      <c r="D11689">
        <v>5843500</v>
      </c>
      <c r="E11689">
        <f t="shared" si="182"/>
        <v>5.8434999999999997</v>
      </c>
    </row>
    <row r="11690" spans="1:5" x14ac:dyDescent="0.2">
      <c r="A11690">
        <v>10452061</v>
      </c>
      <c r="B11690">
        <v>1.621</v>
      </c>
      <c r="C11690">
        <v>1.6234</v>
      </c>
      <c r="D11690">
        <v>5844000</v>
      </c>
      <c r="E11690">
        <f t="shared" si="182"/>
        <v>5.8439999999999994</v>
      </c>
    </row>
    <row r="11691" spans="1:5" x14ac:dyDescent="0.2">
      <c r="A11691">
        <v>10452561</v>
      </c>
      <c r="B11691">
        <v>1.6217999999999999</v>
      </c>
      <c r="C11691">
        <v>1.6217999999999999</v>
      </c>
      <c r="D11691">
        <v>5844500</v>
      </c>
      <c r="E11691">
        <f t="shared" si="182"/>
        <v>5.8445</v>
      </c>
    </row>
    <row r="11692" spans="1:5" x14ac:dyDescent="0.2">
      <c r="A11692">
        <v>10462272</v>
      </c>
      <c r="B11692">
        <v>1.6266</v>
      </c>
      <c r="C11692">
        <v>1.6234</v>
      </c>
      <c r="D11692">
        <v>5845000</v>
      </c>
      <c r="E11692">
        <f t="shared" si="182"/>
        <v>5.8449999999999998</v>
      </c>
    </row>
    <row r="11693" spans="1:5" x14ac:dyDescent="0.2">
      <c r="A11693">
        <v>10462771</v>
      </c>
      <c r="B11693">
        <v>1.6226</v>
      </c>
      <c r="C11693">
        <v>1.6217999999999999</v>
      </c>
      <c r="D11693">
        <v>5845500</v>
      </c>
      <c r="E11693">
        <f t="shared" si="182"/>
        <v>5.8454999999999995</v>
      </c>
    </row>
    <row r="11694" spans="1:5" x14ac:dyDescent="0.2">
      <c r="A11694">
        <v>10463271</v>
      </c>
      <c r="B11694">
        <v>1.621</v>
      </c>
      <c r="C11694">
        <v>1.6226</v>
      </c>
      <c r="D11694">
        <v>5846000</v>
      </c>
      <c r="E11694">
        <f t="shared" si="182"/>
        <v>5.8460000000000001</v>
      </c>
    </row>
    <row r="11695" spans="1:5" x14ac:dyDescent="0.2">
      <c r="A11695">
        <v>10463771</v>
      </c>
      <c r="B11695">
        <v>1.6242000000000001</v>
      </c>
      <c r="C11695">
        <v>1.6234</v>
      </c>
      <c r="D11695">
        <v>5846500</v>
      </c>
      <c r="E11695">
        <f t="shared" si="182"/>
        <v>5.8464999999999998</v>
      </c>
    </row>
    <row r="11696" spans="1:5" x14ac:dyDescent="0.2">
      <c r="A11696">
        <v>10464271</v>
      </c>
      <c r="B11696">
        <v>1.6217999999999999</v>
      </c>
      <c r="C11696">
        <v>1.6217999999999999</v>
      </c>
      <c r="D11696">
        <v>5847000</v>
      </c>
      <c r="E11696">
        <f t="shared" si="182"/>
        <v>5.8469999999999995</v>
      </c>
    </row>
    <row r="11697" spans="1:5" x14ac:dyDescent="0.2">
      <c r="A11697">
        <v>10464771</v>
      </c>
      <c r="B11697">
        <v>1.6217999999999999</v>
      </c>
      <c r="C11697">
        <v>1.6226</v>
      </c>
      <c r="D11697">
        <v>5847500</v>
      </c>
      <c r="E11697">
        <f t="shared" si="182"/>
        <v>5.8475000000000001</v>
      </c>
    </row>
    <row r="11698" spans="1:5" x14ac:dyDescent="0.2">
      <c r="A11698">
        <v>10465271</v>
      </c>
      <c r="B11698">
        <v>1.6266</v>
      </c>
      <c r="C11698">
        <v>1.6217999999999999</v>
      </c>
      <c r="D11698">
        <v>5848000</v>
      </c>
      <c r="E11698">
        <f t="shared" si="182"/>
        <v>5.8479999999999999</v>
      </c>
    </row>
    <row r="11699" spans="1:5" x14ac:dyDescent="0.2">
      <c r="A11699">
        <v>10465771</v>
      </c>
      <c r="B11699">
        <v>1.621</v>
      </c>
      <c r="C11699">
        <v>1.621</v>
      </c>
      <c r="D11699">
        <v>5848500</v>
      </c>
      <c r="E11699">
        <f t="shared" si="182"/>
        <v>5.8484999999999996</v>
      </c>
    </row>
    <row r="11700" spans="1:5" x14ac:dyDescent="0.2">
      <c r="A11700">
        <v>10466271</v>
      </c>
      <c r="B11700">
        <v>1.6234</v>
      </c>
      <c r="C11700">
        <v>1.6226</v>
      </c>
      <c r="D11700">
        <v>5849000</v>
      </c>
      <c r="E11700">
        <f t="shared" si="182"/>
        <v>5.8489999999999993</v>
      </c>
    </row>
    <row r="11701" spans="1:5" x14ac:dyDescent="0.2">
      <c r="A11701">
        <v>10466771</v>
      </c>
      <c r="B11701">
        <v>1.621</v>
      </c>
      <c r="C11701">
        <v>1.621</v>
      </c>
      <c r="D11701">
        <v>5849500</v>
      </c>
      <c r="E11701">
        <f t="shared" si="182"/>
        <v>5.8494999999999999</v>
      </c>
    </row>
    <row r="11702" spans="1:5" x14ac:dyDescent="0.2">
      <c r="A11702">
        <v>10467271</v>
      </c>
      <c r="B11702">
        <v>1.6217999999999999</v>
      </c>
      <c r="C11702">
        <v>1.6217999999999999</v>
      </c>
      <c r="D11702">
        <v>5850000</v>
      </c>
      <c r="E11702">
        <f t="shared" si="182"/>
        <v>5.85</v>
      </c>
    </row>
    <row r="11703" spans="1:5" x14ac:dyDescent="0.2">
      <c r="A11703">
        <v>10467771</v>
      </c>
      <c r="B11703">
        <v>1.6234</v>
      </c>
      <c r="C11703">
        <v>1.6226</v>
      </c>
      <c r="D11703">
        <v>5850500</v>
      </c>
      <c r="E11703">
        <f t="shared" si="182"/>
        <v>5.8504999999999994</v>
      </c>
    </row>
    <row r="11704" spans="1:5" x14ac:dyDescent="0.2">
      <c r="A11704">
        <v>10468271</v>
      </c>
      <c r="B11704">
        <v>1.6217999999999999</v>
      </c>
      <c r="C11704">
        <v>1.6217999999999999</v>
      </c>
      <c r="D11704">
        <v>5851000</v>
      </c>
      <c r="E11704">
        <f t="shared" si="182"/>
        <v>5.851</v>
      </c>
    </row>
    <row r="11705" spans="1:5" x14ac:dyDescent="0.2">
      <c r="A11705">
        <v>10468771</v>
      </c>
      <c r="B11705">
        <v>1.6234</v>
      </c>
      <c r="C11705">
        <v>1.6242000000000001</v>
      </c>
      <c r="D11705">
        <v>5851500</v>
      </c>
      <c r="E11705">
        <f t="shared" si="182"/>
        <v>5.8514999999999997</v>
      </c>
    </row>
    <row r="11706" spans="1:5" x14ac:dyDescent="0.2">
      <c r="A11706">
        <v>10469271</v>
      </c>
      <c r="B11706">
        <v>1.6226</v>
      </c>
      <c r="C11706">
        <v>1.621</v>
      </c>
      <c r="D11706">
        <v>5852000</v>
      </c>
      <c r="E11706">
        <f t="shared" si="182"/>
        <v>5.8519999999999994</v>
      </c>
    </row>
    <row r="11707" spans="1:5" x14ac:dyDescent="0.2">
      <c r="A11707">
        <v>10469771</v>
      </c>
      <c r="B11707">
        <v>1.6217999999999999</v>
      </c>
      <c r="C11707">
        <v>1.621</v>
      </c>
      <c r="D11707">
        <v>5852500</v>
      </c>
      <c r="E11707">
        <f t="shared" si="182"/>
        <v>5.8525</v>
      </c>
    </row>
    <row r="11708" spans="1:5" x14ac:dyDescent="0.2">
      <c r="A11708">
        <v>10470271</v>
      </c>
      <c r="B11708">
        <v>1.6226</v>
      </c>
      <c r="C11708">
        <v>1.6234</v>
      </c>
      <c r="D11708">
        <v>5853000</v>
      </c>
      <c r="E11708">
        <f t="shared" si="182"/>
        <v>5.8529999999999998</v>
      </c>
    </row>
    <row r="11709" spans="1:5" x14ac:dyDescent="0.2">
      <c r="A11709">
        <v>10470771</v>
      </c>
      <c r="B11709">
        <v>1.6217999999999999</v>
      </c>
      <c r="C11709">
        <v>1.621</v>
      </c>
      <c r="D11709">
        <v>5853500</v>
      </c>
      <c r="E11709">
        <f t="shared" si="182"/>
        <v>5.8534999999999995</v>
      </c>
    </row>
    <row r="11710" spans="1:5" x14ac:dyDescent="0.2">
      <c r="A11710">
        <v>10471271</v>
      </c>
      <c r="B11710">
        <v>1.6226</v>
      </c>
      <c r="C11710">
        <v>1.6234</v>
      </c>
      <c r="D11710">
        <v>5854000</v>
      </c>
      <c r="E11710">
        <f t="shared" si="182"/>
        <v>5.8540000000000001</v>
      </c>
    </row>
    <row r="11711" spans="1:5" x14ac:dyDescent="0.2">
      <c r="A11711">
        <v>10471771</v>
      </c>
      <c r="B11711">
        <v>1.6226</v>
      </c>
      <c r="C11711">
        <v>1.6217999999999999</v>
      </c>
      <c r="D11711">
        <v>5854500</v>
      </c>
      <c r="E11711">
        <f t="shared" si="182"/>
        <v>5.8544999999999998</v>
      </c>
    </row>
    <row r="11712" spans="1:5" x14ac:dyDescent="0.2">
      <c r="A11712">
        <v>10472271</v>
      </c>
      <c r="B11712">
        <v>1.6217999999999999</v>
      </c>
      <c r="C11712">
        <v>1.6217999999999999</v>
      </c>
      <c r="D11712">
        <v>5855000</v>
      </c>
      <c r="E11712">
        <f t="shared" si="182"/>
        <v>5.8549999999999995</v>
      </c>
    </row>
    <row r="11713" spans="1:5" x14ac:dyDescent="0.2">
      <c r="A11713">
        <v>10481210</v>
      </c>
      <c r="B11713">
        <v>1.6217999999999999</v>
      </c>
      <c r="C11713">
        <v>1.6217999999999999</v>
      </c>
      <c r="D11713">
        <v>5855500</v>
      </c>
      <c r="E11713">
        <f t="shared" si="182"/>
        <v>5.8555000000000001</v>
      </c>
    </row>
    <row r="11714" spans="1:5" x14ac:dyDescent="0.2">
      <c r="A11714">
        <v>10481709</v>
      </c>
      <c r="B11714">
        <v>1.6226</v>
      </c>
      <c r="C11714">
        <v>1.625</v>
      </c>
      <c r="D11714">
        <v>5856000</v>
      </c>
      <c r="E11714">
        <f t="shared" si="182"/>
        <v>5.8559999999999999</v>
      </c>
    </row>
    <row r="11715" spans="1:5" x14ac:dyDescent="0.2">
      <c r="A11715">
        <v>10482209</v>
      </c>
      <c r="B11715">
        <v>1.6217999999999999</v>
      </c>
      <c r="C11715">
        <v>1.6217999999999999</v>
      </c>
      <c r="D11715">
        <v>5856500</v>
      </c>
      <c r="E11715">
        <f t="shared" ref="E11715:E11778" si="183">D11715*10^-6</f>
        <v>5.8564999999999996</v>
      </c>
    </row>
    <row r="11716" spans="1:5" x14ac:dyDescent="0.2">
      <c r="A11716">
        <v>10482709</v>
      </c>
      <c r="B11716">
        <v>1.6217999999999999</v>
      </c>
      <c r="C11716">
        <v>1.6226</v>
      </c>
      <c r="D11716">
        <v>5857000</v>
      </c>
      <c r="E11716">
        <f t="shared" si="183"/>
        <v>5.8569999999999993</v>
      </c>
    </row>
    <row r="11717" spans="1:5" x14ac:dyDescent="0.2">
      <c r="A11717">
        <v>10483209</v>
      </c>
      <c r="B11717">
        <v>1.6226</v>
      </c>
      <c r="C11717">
        <v>1.6234</v>
      </c>
      <c r="D11717">
        <v>5857500</v>
      </c>
      <c r="E11717">
        <f t="shared" si="183"/>
        <v>5.8574999999999999</v>
      </c>
    </row>
    <row r="11718" spans="1:5" x14ac:dyDescent="0.2">
      <c r="A11718">
        <v>10483709</v>
      </c>
      <c r="B11718">
        <v>1.6217999999999999</v>
      </c>
      <c r="C11718">
        <v>1.621</v>
      </c>
      <c r="D11718">
        <v>5858000</v>
      </c>
      <c r="E11718">
        <f t="shared" si="183"/>
        <v>5.8579999999999997</v>
      </c>
    </row>
    <row r="11719" spans="1:5" x14ac:dyDescent="0.2">
      <c r="A11719">
        <v>10484209</v>
      </c>
      <c r="B11719">
        <v>1.6226</v>
      </c>
      <c r="C11719">
        <v>1.6226</v>
      </c>
      <c r="D11719">
        <v>5858500</v>
      </c>
      <c r="E11719">
        <f t="shared" si="183"/>
        <v>5.8584999999999994</v>
      </c>
    </row>
    <row r="11720" spans="1:5" x14ac:dyDescent="0.2">
      <c r="A11720">
        <v>10484709</v>
      </c>
      <c r="B11720">
        <v>1.6217999999999999</v>
      </c>
      <c r="C11720">
        <v>1.621</v>
      </c>
      <c r="D11720">
        <v>5859000</v>
      </c>
      <c r="E11720">
        <f t="shared" si="183"/>
        <v>5.859</v>
      </c>
    </row>
    <row r="11721" spans="1:5" x14ac:dyDescent="0.2">
      <c r="A11721">
        <v>10485209</v>
      </c>
      <c r="B11721">
        <v>1.6217999999999999</v>
      </c>
      <c r="C11721">
        <v>1.621</v>
      </c>
      <c r="D11721">
        <v>5859500</v>
      </c>
      <c r="E11721">
        <f t="shared" si="183"/>
        <v>5.8594999999999997</v>
      </c>
    </row>
    <row r="11722" spans="1:5" x14ac:dyDescent="0.2">
      <c r="A11722">
        <v>10485709</v>
      </c>
      <c r="B11722">
        <v>1.6226</v>
      </c>
      <c r="C11722">
        <v>1.6234</v>
      </c>
      <c r="D11722">
        <v>5860000</v>
      </c>
      <c r="E11722">
        <f t="shared" si="183"/>
        <v>5.8599999999999994</v>
      </c>
    </row>
    <row r="11723" spans="1:5" x14ac:dyDescent="0.2">
      <c r="A11723">
        <v>10486209</v>
      </c>
      <c r="B11723">
        <v>1.6217999999999999</v>
      </c>
      <c r="C11723">
        <v>1.6217999999999999</v>
      </c>
      <c r="D11723">
        <v>5860500</v>
      </c>
      <c r="E11723">
        <f t="shared" si="183"/>
        <v>5.8605</v>
      </c>
    </row>
    <row r="11724" spans="1:5" x14ac:dyDescent="0.2">
      <c r="A11724">
        <v>10486709</v>
      </c>
      <c r="B11724">
        <v>1.6226</v>
      </c>
      <c r="C11724">
        <v>1.6226</v>
      </c>
      <c r="D11724">
        <v>5861000</v>
      </c>
      <c r="E11724">
        <f t="shared" si="183"/>
        <v>5.8609999999999998</v>
      </c>
    </row>
    <row r="11725" spans="1:5" x14ac:dyDescent="0.2">
      <c r="A11725">
        <v>10487209</v>
      </c>
      <c r="B11725">
        <v>1.6217999999999999</v>
      </c>
      <c r="C11725">
        <v>1.6242000000000001</v>
      </c>
      <c r="D11725">
        <v>5861500</v>
      </c>
      <c r="E11725">
        <f t="shared" si="183"/>
        <v>5.8614999999999995</v>
      </c>
    </row>
    <row r="11726" spans="1:5" x14ac:dyDescent="0.2">
      <c r="A11726">
        <v>10487709</v>
      </c>
      <c r="B11726">
        <v>1.6217999999999999</v>
      </c>
      <c r="C11726">
        <v>1.6217999999999999</v>
      </c>
      <c r="D11726">
        <v>5862000</v>
      </c>
      <c r="E11726">
        <f t="shared" si="183"/>
        <v>5.8620000000000001</v>
      </c>
    </row>
    <row r="11727" spans="1:5" x14ac:dyDescent="0.2">
      <c r="A11727">
        <v>10488209</v>
      </c>
      <c r="B11727">
        <v>1.6242000000000001</v>
      </c>
      <c r="C11727">
        <v>1.6234</v>
      </c>
      <c r="D11727">
        <v>5862500</v>
      </c>
      <c r="E11727">
        <f t="shared" si="183"/>
        <v>5.8624999999999998</v>
      </c>
    </row>
    <row r="11728" spans="1:5" x14ac:dyDescent="0.2">
      <c r="A11728">
        <v>10488709</v>
      </c>
      <c r="B11728">
        <v>1.6217999999999999</v>
      </c>
      <c r="C11728">
        <v>1.621</v>
      </c>
      <c r="D11728">
        <v>5863000</v>
      </c>
      <c r="E11728">
        <f t="shared" si="183"/>
        <v>5.8629999999999995</v>
      </c>
    </row>
    <row r="11729" spans="1:5" x14ac:dyDescent="0.2">
      <c r="A11729">
        <v>10489209</v>
      </c>
      <c r="B11729">
        <v>1.6202000000000001</v>
      </c>
      <c r="C11729">
        <v>1.6217999999999999</v>
      </c>
      <c r="D11729">
        <v>5863500</v>
      </c>
      <c r="E11729">
        <f t="shared" si="183"/>
        <v>5.8635000000000002</v>
      </c>
    </row>
    <row r="11730" spans="1:5" x14ac:dyDescent="0.2">
      <c r="A11730">
        <v>10489709</v>
      </c>
      <c r="B11730">
        <v>1.6217999999999999</v>
      </c>
      <c r="C11730">
        <v>1.6217999999999999</v>
      </c>
      <c r="D11730">
        <v>5864000</v>
      </c>
      <c r="E11730">
        <f t="shared" si="183"/>
        <v>5.8639999999999999</v>
      </c>
    </row>
    <row r="11731" spans="1:5" x14ac:dyDescent="0.2">
      <c r="A11731">
        <v>10490209</v>
      </c>
      <c r="B11731">
        <v>1.621</v>
      </c>
      <c r="C11731">
        <v>1.6217999999999999</v>
      </c>
      <c r="D11731">
        <v>5864500</v>
      </c>
      <c r="E11731">
        <f t="shared" si="183"/>
        <v>5.8644999999999996</v>
      </c>
    </row>
    <row r="11732" spans="1:5" x14ac:dyDescent="0.2">
      <c r="A11732">
        <v>10490709</v>
      </c>
      <c r="B11732">
        <v>1.6226</v>
      </c>
      <c r="C11732">
        <v>1.6226</v>
      </c>
      <c r="D11732">
        <v>5865000</v>
      </c>
      <c r="E11732">
        <f t="shared" si="183"/>
        <v>5.8649999999999993</v>
      </c>
    </row>
    <row r="11733" spans="1:5" x14ac:dyDescent="0.2">
      <c r="A11733">
        <v>10491209</v>
      </c>
      <c r="B11733">
        <v>1.6226</v>
      </c>
      <c r="C11733">
        <v>1.6234</v>
      </c>
      <c r="D11733">
        <v>5865500</v>
      </c>
      <c r="E11733">
        <f t="shared" si="183"/>
        <v>5.8654999999999999</v>
      </c>
    </row>
    <row r="11734" spans="1:5" x14ac:dyDescent="0.2">
      <c r="A11734">
        <v>10501264</v>
      </c>
      <c r="B11734">
        <v>1.6217999999999999</v>
      </c>
      <c r="C11734">
        <v>1.6217999999999999</v>
      </c>
      <c r="D11734">
        <v>5866000</v>
      </c>
      <c r="E11734">
        <f t="shared" si="183"/>
        <v>5.8659999999999997</v>
      </c>
    </row>
    <row r="11735" spans="1:5" x14ac:dyDescent="0.2">
      <c r="A11735">
        <v>10501764</v>
      </c>
      <c r="B11735">
        <v>1.6217999999999999</v>
      </c>
      <c r="C11735">
        <v>1.6217999999999999</v>
      </c>
      <c r="D11735">
        <v>5866500</v>
      </c>
      <c r="E11735">
        <f t="shared" si="183"/>
        <v>5.8664999999999994</v>
      </c>
    </row>
    <row r="11736" spans="1:5" x14ac:dyDescent="0.2">
      <c r="A11736">
        <v>10502264</v>
      </c>
      <c r="B11736">
        <v>1.6217999999999999</v>
      </c>
      <c r="C11736">
        <v>1.6202000000000001</v>
      </c>
      <c r="D11736">
        <v>5867000</v>
      </c>
      <c r="E11736">
        <f t="shared" si="183"/>
        <v>5.867</v>
      </c>
    </row>
    <row r="11737" spans="1:5" x14ac:dyDescent="0.2">
      <c r="A11737">
        <v>10502764</v>
      </c>
      <c r="B11737">
        <v>1.6226</v>
      </c>
      <c r="C11737">
        <v>1.6226</v>
      </c>
      <c r="D11737">
        <v>5867500</v>
      </c>
      <c r="E11737">
        <f t="shared" si="183"/>
        <v>5.8674999999999997</v>
      </c>
    </row>
    <row r="11738" spans="1:5" x14ac:dyDescent="0.2">
      <c r="A11738">
        <v>10503264</v>
      </c>
      <c r="B11738">
        <v>1.6217999999999999</v>
      </c>
      <c r="C11738">
        <v>1.621</v>
      </c>
      <c r="D11738">
        <v>5868000</v>
      </c>
      <c r="E11738">
        <f t="shared" si="183"/>
        <v>5.8679999999999994</v>
      </c>
    </row>
    <row r="11739" spans="1:5" x14ac:dyDescent="0.2">
      <c r="A11739">
        <v>10503764</v>
      </c>
      <c r="B11739">
        <v>1.6217999999999999</v>
      </c>
      <c r="C11739">
        <v>1.6234</v>
      </c>
      <c r="D11739">
        <v>5868500</v>
      </c>
      <c r="E11739">
        <f t="shared" si="183"/>
        <v>5.8685</v>
      </c>
    </row>
    <row r="11740" spans="1:5" x14ac:dyDescent="0.2">
      <c r="A11740">
        <v>10504264</v>
      </c>
      <c r="B11740">
        <v>1.6234</v>
      </c>
      <c r="C11740">
        <v>1.6226</v>
      </c>
      <c r="D11740">
        <v>5869000</v>
      </c>
      <c r="E11740">
        <f t="shared" si="183"/>
        <v>5.8689999999999998</v>
      </c>
    </row>
    <row r="11741" spans="1:5" x14ac:dyDescent="0.2">
      <c r="A11741">
        <v>10504764</v>
      </c>
      <c r="B11741">
        <v>1.6217999999999999</v>
      </c>
      <c r="C11741">
        <v>1.6217999999999999</v>
      </c>
      <c r="D11741">
        <v>5869500</v>
      </c>
      <c r="E11741">
        <f t="shared" si="183"/>
        <v>5.8694999999999995</v>
      </c>
    </row>
    <row r="11742" spans="1:5" x14ac:dyDescent="0.2">
      <c r="A11742">
        <v>10505264</v>
      </c>
      <c r="B11742">
        <v>1.6226</v>
      </c>
      <c r="C11742">
        <v>1.6242000000000001</v>
      </c>
      <c r="D11742">
        <v>5870000</v>
      </c>
      <c r="E11742">
        <f t="shared" si="183"/>
        <v>5.87</v>
      </c>
    </row>
    <row r="11743" spans="1:5" x14ac:dyDescent="0.2">
      <c r="A11743">
        <v>10505764</v>
      </c>
      <c r="B11743">
        <v>1.6217999999999999</v>
      </c>
      <c r="C11743">
        <v>1.6217999999999999</v>
      </c>
      <c r="D11743">
        <v>5870500</v>
      </c>
      <c r="E11743">
        <f t="shared" si="183"/>
        <v>5.8704999999999998</v>
      </c>
    </row>
    <row r="11744" spans="1:5" x14ac:dyDescent="0.2">
      <c r="A11744">
        <v>10506264</v>
      </c>
      <c r="B11744">
        <v>1.6217999999999999</v>
      </c>
      <c r="C11744">
        <v>1.6217999999999999</v>
      </c>
      <c r="D11744">
        <v>5871000</v>
      </c>
      <c r="E11744">
        <f t="shared" si="183"/>
        <v>5.8709999999999996</v>
      </c>
    </row>
    <row r="11745" spans="1:5" x14ac:dyDescent="0.2">
      <c r="A11745">
        <v>10506764</v>
      </c>
      <c r="B11745">
        <v>1.6234</v>
      </c>
      <c r="C11745">
        <v>1.6226</v>
      </c>
      <c r="D11745">
        <v>5871500</v>
      </c>
      <c r="E11745">
        <f t="shared" si="183"/>
        <v>5.8715000000000002</v>
      </c>
    </row>
    <row r="11746" spans="1:5" x14ac:dyDescent="0.2">
      <c r="A11746">
        <v>10507264</v>
      </c>
      <c r="B11746">
        <v>1.621</v>
      </c>
      <c r="C11746">
        <v>1.621</v>
      </c>
      <c r="D11746">
        <v>5872000</v>
      </c>
      <c r="E11746">
        <f t="shared" si="183"/>
        <v>5.8719999999999999</v>
      </c>
    </row>
    <row r="11747" spans="1:5" x14ac:dyDescent="0.2">
      <c r="A11747">
        <v>10507764</v>
      </c>
      <c r="B11747">
        <v>1.6217999999999999</v>
      </c>
      <c r="C11747">
        <v>1.6202000000000001</v>
      </c>
      <c r="D11747">
        <v>5872500</v>
      </c>
      <c r="E11747">
        <f t="shared" si="183"/>
        <v>5.8724999999999996</v>
      </c>
    </row>
    <row r="11748" spans="1:5" x14ac:dyDescent="0.2">
      <c r="A11748">
        <v>10508264</v>
      </c>
      <c r="B11748">
        <v>1.6217999999999999</v>
      </c>
      <c r="C11748">
        <v>1.6217999999999999</v>
      </c>
      <c r="D11748">
        <v>5873000</v>
      </c>
      <c r="E11748">
        <f t="shared" si="183"/>
        <v>5.8729999999999993</v>
      </c>
    </row>
    <row r="11749" spans="1:5" x14ac:dyDescent="0.2">
      <c r="A11749">
        <v>10508764</v>
      </c>
      <c r="B11749">
        <v>1.6217999999999999</v>
      </c>
      <c r="C11749">
        <v>1.6217999999999999</v>
      </c>
      <c r="D11749">
        <v>5873500</v>
      </c>
      <c r="E11749">
        <f t="shared" si="183"/>
        <v>5.8734999999999999</v>
      </c>
    </row>
    <row r="11750" spans="1:5" x14ac:dyDescent="0.2">
      <c r="A11750">
        <v>10509264</v>
      </c>
      <c r="B11750">
        <v>1.6242000000000001</v>
      </c>
      <c r="C11750">
        <v>1.6234</v>
      </c>
      <c r="D11750">
        <v>5874000</v>
      </c>
      <c r="E11750">
        <f t="shared" si="183"/>
        <v>5.8739999999999997</v>
      </c>
    </row>
    <row r="11751" spans="1:5" x14ac:dyDescent="0.2">
      <c r="A11751">
        <v>10509764</v>
      </c>
      <c r="B11751">
        <v>1.6217999999999999</v>
      </c>
      <c r="C11751">
        <v>1.6217999999999999</v>
      </c>
      <c r="D11751">
        <v>5874500</v>
      </c>
      <c r="E11751">
        <f t="shared" si="183"/>
        <v>5.8744999999999994</v>
      </c>
    </row>
    <row r="11752" spans="1:5" x14ac:dyDescent="0.2">
      <c r="A11752">
        <v>10510264</v>
      </c>
      <c r="B11752">
        <v>1.6226</v>
      </c>
      <c r="C11752">
        <v>1.621</v>
      </c>
      <c r="D11752">
        <v>5875000</v>
      </c>
      <c r="E11752">
        <f t="shared" si="183"/>
        <v>5.875</v>
      </c>
    </row>
    <row r="11753" spans="1:5" x14ac:dyDescent="0.2">
      <c r="A11753">
        <v>10510764</v>
      </c>
      <c r="B11753">
        <v>1.6226</v>
      </c>
      <c r="C11753">
        <v>1.6217999999999999</v>
      </c>
      <c r="D11753">
        <v>5875500</v>
      </c>
      <c r="E11753">
        <f t="shared" si="183"/>
        <v>5.8754999999999997</v>
      </c>
    </row>
    <row r="11754" spans="1:5" x14ac:dyDescent="0.2">
      <c r="A11754">
        <v>10511264</v>
      </c>
      <c r="B11754">
        <v>1.6217999999999999</v>
      </c>
      <c r="C11754">
        <v>1.621</v>
      </c>
      <c r="D11754">
        <v>5876000</v>
      </c>
      <c r="E11754">
        <f t="shared" si="183"/>
        <v>5.8759999999999994</v>
      </c>
    </row>
    <row r="11755" spans="1:5" x14ac:dyDescent="0.2">
      <c r="A11755">
        <v>10511764</v>
      </c>
      <c r="B11755">
        <v>1.6242000000000001</v>
      </c>
      <c r="C11755">
        <v>1.6234</v>
      </c>
      <c r="D11755">
        <v>5876500</v>
      </c>
      <c r="E11755">
        <f t="shared" si="183"/>
        <v>5.8765000000000001</v>
      </c>
    </row>
    <row r="11756" spans="1:5" x14ac:dyDescent="0.2">
      <c r="A11756">
        <v>10520641</v>
      </c>
      <c r="B11756">
        <v>1.6226</v>
      </c>
      <c r="C11756">
        <v>1.6217999999999999</v>
      </c>
      <c r="D11756">
        <v>5877000</v>
      </c>
      <c r="E11756">
        <f t="shared" si="183"/>
        <v>5.8769999999999998</v>
      </c>
    </row>
    <row r="11757" spans="1:5" x14ac:dyDescent="0.2">
      <c r="A11757">
        <v>10521140</v>
      </c>
      <c r="B11757">
        <v>1.621</v>
      </c>
      <c r="C11757">
        <v>1.6217999999999999</v>
      </c>
      <c r="D11757">
        <v>5877500</v>
      </c>
      <c r="E11757">
        <f t="shared" si="183"/>
        <v>5.8774999999999995</v>
      </c>
    </row>
    <row r="11758" spans="1:5" x14ac:dyDescent="0.2">
      <c r="A11758">
        <v>10521640</v>
      </c>
      <c r="B11758">
        <v>1.6226</v>
      </c>
      <c r="C11758">
        <v>1.625</v>
      </c>
      <c r="D11758">
        <v>5878000</v>
      </c>
      <c r="E11758">
        <f t="shared" si="183"/>
        <v>5.8780000000000001</v>
      </c>
    </row>
    <row r="11759" spans="1:5" x14ac:dyDescent="0.2">
      <c r="A11759">
        <v>10522140</v>
      </c>
      <c r="B11759">
        <v>1.621</v>
      </c>
      <c r="C11759">
        <v>1.621</v>
      </c>
      <c r="D11759">
        <v>5878500</v>
      </c>
      <c r="E11759">
        <f t="shared" si="183"/>
        <v>5.8784999999999998</v>
      </c>
    </row>
    <row r="11760" spans="1:5" x14ac:dyDescent="0.2">
      <c r="A11760">
        <v>10522640</v>
      </c>
      <c r="B11760">
        <v>1.6234</v>
      </c>
      <c r="C11760">
        <v>1.6226</v>
      </c>
      <c r="D11760">
        <v>5879000</v>
      </c>
      <c r="E11760">
        <f t="shared" si="183"/>
        <v>5.8789999999999996</v>
      </c>
    </row>
    <row r="11761" spans="1:5" x14ac:dyDescent="0.2">
      <c r="A11761">
        <v>10523140</v>
      </c>
      <c r="B11761">
        <v>1.6217999999999999</v>
      </c>
      <c r="C11761">
        <v>1.6217999999999999</v>
      </c>
      <c r="D11761">
        <v>5879500</v>
      </c>
      <c r="E11761">
        <f t="shared" si="183"/>
        <v>5.8795000000000002</v>
      </c>
    </row>
    <row r="11762" spans="1:5" x14ac:dyDescent="0.2">
      <c r="A11762">
        <v>10523640</v>
      </c>
      <c r="B11762">
        <v>1.6226</v>
      </c>
      <c r="C11762">
        <v>1.621</v>
      </c>
      <c r="D11762">
        <v>5880000</v>
      </c>
      <c r="E11762">
        <f t="shared" si="183"/>
        <v>5.88</v>
      </c>
    </row>
    <row r="11763" spans="1:5" x14ac:dyDescent="0.2">
      <c r="A11763">
        <v>10524140</v>
      </c>
      <c r="B11763">
        <v>1.6234</v>
      </c>
      <c r="C11763">
        <v>1.6226</v>
      </c>
      <c r="D11763">
        <v>5880500</v>
      </c>
      <c r="E11763">
        <f t="shared" si="183"/>
        <v>5.8804999999999996</v>
      </c>
    </row>
    <row r="11764" spans="1:5" x14ac:dyDescent="0.2">
      <c r="A11764">
        <v>10524640</v>
      </c>
      <c r="B11764">
        <v>1.6217999999999999</v>
      </c>
      <c r="C11764">
        <v>1.621</v>
      </c>
      <c r="D11764">
        <v>5881000</v>
      </c>
      <c r="E11764">
        <f t="shared" si="183"/>
        <v>5.8809999999999993</v>
      </c>
    </row>
    <row r="11765" spans="1:5" x14ac:dyDescent="0.2">
      <c r="A11765">
        <v>10525140</v>
      </c>
      <c r="B11765">
        <v>1.6234</v>
      </c>
      <c r="C11765">
        <v>1.6234</v>
      </c>
      <c r="D11765">
        <v>5881500</v>
      </c>
      <c r="E11765">
        <f t="shared" si="183"/>
        <v>5.8815</v>
      </c>
    </row>
    <row r="11766" spans="1:5" x14ac:dyDescent="0.2">
      <c r="A11766">
        <v>10525640</v>
      </c>
      <c r="B11766">
        <v>1.6217999999999999</v>
      </c>
      <c r="C11766">
        <v>1.6226</v>
      </c>
      <c r="D11766">
        <v>5882000</v>
      </c>
      <c r="E11766">
        <f t="shared" si="183"/>
        <v>5.8819999999999997</v>
      </c>
    </row>
    <row r="11767" spans="1:5" x14ac:dyDescent="0.2">
      <c r="A11767">
        <v>10526140</v>
      </c>
      <c r="B11767">
        <v>1.6217999999999999</v>
      </c>
      <c r="C11767">
        <v>1.6217999999999999</v>
      </c>
      <c r="D11767">
        <v>5882500</v>
      </c>
      <c r="E11767">
        <f t="shared" si="183"/>
        <v>5.8824999999999994</v>
      </c>
    </row>
    <row r="11768" spans="1:5" x14ac:dyDescent="0.2">
      <c r="A11768">
        <v>10526640</v>
      </c>
      <c r="B11768">
        <v>1.6242000000000001</v>
      </c>
      <c r="C11768">
        <v>1.6242000000000001</v>
      </c>
      <c r="D11768">
        <v>5883000</v>
      </c>
      <c r="E11768">
        <f t="shared" si="183"/>
        <v>5.883</v>
      </c>
    </row>
    <row r="11769" spans="1:5" x14ac:dyDescent="0.2">
      <c r="A11769">
        <v>10527140</v>
      </c>
      <c r="B11769">
        <v>1.6217999999999999</v>
      </c>
      <c r="C11769">
        <v>1.621</v>
      </c>
      <c r="D11769">
        <v>5883500</v>
      </c>
      <c r="E11769">
        <f t="shared" si="183"/>
        <v>5.8834999999999997</v>
      </c>
    </row>
    <row r="11770" spans="1:5" x14ac:dyDescent="0.2">
      <c r="A11770">
        <v>10527640</v>
      </c>
      <c r="B11770">
        <v>1.6226</v>
      </c>
      <c r="C11770">
        <v>1.6217999999999999</v>
      </c>
      <c r="D11770">
        <v>5884000</v>
      </c>
      <c r="E11770">
        <f t="shared" si="183"/>
        <v>5.8839999999999995</v>
      </c>
    </row>
    <row r="11771" spans="1:5" x14ac:dyDescent="0.2">
      <c r="A11771">
        <v>10528140</v>
      </c>
      <c r="B11771">
        <v>1.6226</v>
      </c>
      <c r="C11771">
        <v>1.6217999999999999</v>
      </c>
      <c r="D11771">
        <v>5884500</v>
      </c>
      <c r="E11771">
        <f t="shared" si="183"/>
        <v>5.8845000000000001</v>
      </c>
    </row>
    <row r="11772" spans="1:5" x14ac:dyDescent="0.2">
      <c r="A11772">
        <v>10528640</v>
      </c>
      <c r="B11772">
        <v>1.6217999999999999</v>
      </c>
      <c r="C11772">
        <v>1.621</v>
      </c>
      <c r="D11772">
        <v>5885000</v>
      </c>
      <c r="E11772">
        <f t="shared" si="183"/>
        <v>5.8849999999999998</v>
      </c>
    </row>
    <row r="11773" spans="1:5" x14ac:dyDescent="0.2">
      <c r="A11773">
        <v>10529140</v>
      </c>
      <c r="B11773">
        <v>1.6242000000000001</v>
      </c>
      <c r="C11773">
        <v>1.6234</v>
      </c>
      <c r="D11773">
        <v>5885500</v>
      </c>
      <c r="E11773">
        <f t="shared" si="183"/>
        <v>5.8854999999999995</v>
      </c>
    </row>
    <row r="11774" spans="1:5" x14ac:dyDescent="0.2">
      <c r="A11774">
        <v>10529640</v>
      </c>
      <c r="B11774">
        <v>1.6217999999999999</v>
      </c>
      <c r="C11774">
        <v>1.6217999999999999</v>
      </c>
      <c r="D11774">
        <v>5886000</v>
      </c>
      <c r="E11774">
        <f t="shared" si="183"/>
        <v>5.8860000000000001</v>
      </c>
    </row>
    <row r="11775" spans="1:5" x14ac:dyDescent="0.2">
      <c r="A11775">
        <v>10530140</v>
      </c>
      <c r="B11775">
        <v>1.6234</v>
      </c>
      <c r="C11775">
        <v>1.6217999999999999</v>
      </c>
      <c r="D11775">
        <v>5886500</v>
      </c>
      <c r="E11775">
        <f t="shared" si="183"/>
        <v>5.8864999999999998</v>
      </c>
    </row>
    <row r="11776" spans="1:5" x14ac:dyDescent="0.2">
      <c r="A11776">
        <v>10530640</v>
      </c>
      <c r="B11776">
        <v>1.6226</v>
      </c>
      <c r="C11776">
        <v>1.6242000000000001</v>
      </c>
      <c r="D11776">
        <v>5887000</v>
      </c>
      <c r="E11776">
        <f t="shared" si="183"/>
        <v>5.8869999999999996</v>
      </c>
    </row>
    <row r="11777" spans="1:5" x14ac:dyDescent="0.2">
      <c r="A11777">
        <v>10540396</v>
      </c>
      <c r="B11777">
        <v>1.6217999999999999</v>
      </c>
      <c r="C11777">
        <v>1.6226</v>
      </c>
      <c r="D11777">
        <v>5887500</v>
      </c>
      <c r="E11777">
        <f t="shared" si="183"/>
        <v>5.8875000000000002</v>
      </c>
    </row>
    <row r="11778" spans="1:5" x14ac:dyDescent="0.2">
      <c r="A11778">
        <v>10540896</v>
      </c>
      <c r="B11778">
        <v>1.6226</v>
      </c>
      <c r="C11778">
        <v>1.6217999999999999</v>
      </c>
      <c r="D11778">
        <v>5888000</v>
      </c>
      <c r="E11778">
        <f t="shared" si="183"/>
        <v>5.8879999999999999</v>
      </c>
    </row>
    <row r="11779" spans="1:5" x14ac:dyDescent="0.2">
      <c r="A11779">
        <v>10541396</v>
      </c>
      <c r="B11779">
        <v>1.6217999999999999</v>
      </c>
      <c r="C11779">
        <v>1.6234</v>
      </c>
      <c r="D11779">
        <v>5888500</v>
      </c>
      <c r="E11779">
        <f t="shared" ref="E11779:E11842" si="184">D11779*10^-6</f>
        <v>5.8884999999999996</v>
      </c>
    </row>
    <row r="11780" spans="1:5" x14ac:dyDescent="0.2">
      <c r="A11780">
        <v>10541896</v>
      </c>
      <c r="B11780">
        <v>1.6217999999999999</v>
      </c>
      <c r="C11780">
        <v>1.6217999999999999</v>
      </c>
      <c r="D11780">
        <v>5889000</v>
      </c>
      <c r="E11780">
        <f t="shared" si="184"/>
        <v>5.8889999999999993</v>
      </c>
    </row>
    <row r="11781" spans="1:5" x14ac:dyDescent="0.2">
      <c r="A11781">
        <v>10542396</v>
      </c>
      <c r="B11781">
        <v>1.6234</v>
      </c>
      <c r="C11781">
        <v>1.6234</v>
      </c>
      <c r="D11781">
        <v>5889500</v>
      </c>
      <c r="E11781">
        <f t="shared" si="184"/>
        <v>5.8895</v>
      </c>
    </row>
    <row r="11782" spans="1:5" x14ac:dyDescent="0.2">
      <c r="A11782">
        <v>10542896</v>
      </c>
      <c r="B11782">
        <v>1.6217999999999999</v>
      </c>
      <c r="C11782">
        <v>1.6217999999999999</v>
      </c>
      <c r="D11782">
        <v>5890000</v>
      </c>
      <c r="E11782">
        <f t="shared" si="184"/>
        <v>5.89</v>
      </c>
    </row>
    <row r="11783" spans="1:5" x14ac:dyDescent="0.2">
      <c r="A11783">
        <v>10543396</v>
      </c>
      <c r="B11783">
        <v>1.625</v>
      </c>
      <c r="C11783">
        <v>1.621</v>
      </c>
      <c r="D11783">
        <v>5890500</v>
      </c>
      <c r="E11783">
        <f t="shared" si="184"/>
        <v>5.8904999999999994</v>
      </c>
    </row>
    <row r="11784" spans="1:5" x14ac:dyDescent="0.2">
      <c r="A11784">
        <v>10543896</v>
      </c>
      <c r="B11784">
        <v>1.621</v>
      </c>
      <c r="C11784">
        <v>1.6242000000000001</v>
      </c>
      <c r="D11784">
        <v>5891000</v>
      </c>
      <c r="E11784">
        <f t="shared" si="184"/>
        <v>5.891</v>
      </c>
    </row>
    <row r="11785" spans="1:5" x14ac:dyDescent="0.2">
      <c r="A11785">
        <v>10544396</v>
      </c>
      <c r="B11785">
        <v>1.6234</v>
      </c>
      <c r="C11785">
        <v>1.621</v>
      </c>
      <c r="D11785">
        <v>5891500</v>
      </c>
      <c r="E11785">
        <f t="shared" si="184"/>
        <v>5.8914999999999997</v>
      </c>
    </row>
    <row r="11786" spans="1:5" x14ac:dyDescent="0.2">
      <c r="A11786">
        <v>10544896</v>
      </c>
      <c r="B11786">
        <v>1.6226</v>
      </c>
      <c r="C11786">
        <v>1.6242000000000001</v>
      </c>
      <c r="D11786">
        <v>5892000</v>
      </c>
      <c r="E11786">
        <f t="shared" si="184"/>
        <v>5.8919999999999995</v>
      </c>
    </row>
    <row r="11787" spans="1:5" x14ac:dyDescent="0.2">
      <c r="A11787">
        <v>10545396</v>
      </c>
      <c r="B11787">
        <v>1.621</v>
      </c>
      <c r="C11787">
        <v>1.6234</v>
      </c>
      <c r="D11787">
        <v>5892500</v>
      </c>
      <c r="E11787">
        <f t="shared" si="184"/>
        <v>5.8925000000000001</v>
      </c>
    </row>
    <row r="11788" spans="1:5" x14ac:dyDescent="0.2">
      <c r="A11788">
        <v>10545896</v>
      </c>
      <c r="B11788">
        <v>1.6234</v>
      </c>
      <c r="C11788">
        <v>1.6217999999999999</v>
      </c>
      <c r="D11788">
        <v>5893000</v>
      </c>
      <c r="E11788">
        <f t="shared" si="184"/>
        <v>5.8929999999999998</v>
      </c>
    </row>
    <row r="11789" spans="1:5" x14ac:dyDescent="0.2">
      <c r="A11789">
        <v>10546396</v>
      </c>
      <c r="B11789">
        <v>1.6217999999999999</v>
      </c>
      <c r="C11789">
        <v>1.6234</v>
      </c>
      <c r="D11789">
        <v>5893500</v>
      </c>
      <c r="E11789">
        <f t="shared" si="184"/>
        <v>5.8934999999999995</v>
      </c>
    </row>
    <row r="11790" spans="1:5" x14ac:dyDescent="0.2">
      <c r="A11790">
        <v>10546896</v>
      </c>
      <c r="B11790">
        <v>1.6226</v>
      </c>
      <c r="C11790">
        <v>1.6217999999999999</v>
      </c>
      <c r="D11790">
        <v>5894000</v>
      </c>
      <c r="E11790">
        <f t="shared" si="184"/>
        <v>5.8940000000000001</v>
      </c>
    </row>
    <row r="11791" spans="1:5" x14ac:dyDescent="0.2">
      <c r="A11791">
        <v>10547396</v>
      </c>
      <c r="B11791">
        <v>1.6226</v>
      </c>
      <c r="C11791">
        <v>1.6217999999999999</v>
      </c>
      <c r="D11791">
        <v>5894500</v>
      </c>
      <c r="E11791">
        <f t="shared" si="184"/>
        <v>5.8944999999999999</v>
      </c>
    </row>
    <row r="11792" spans="1:5" x14ac:dyDescent="0.2">
      <c r="A11792">
        <v>10547896</v>
      </c>
      <c r="B11792">
        <v>1.6217999999999999</v>
      </c>
      <c r="C11792">
        <v>1.6217999999999999</v>
      </c>
      <c r="D11792">
        <v>5895000</v>
      </c>
      <c r="E11792">
        <f t="shared" si="184"/>
        <v>5.8949999999999996</v>
      </c>
    </row>
    <row r="11793" spans="1:5" x14ac:dyDescent="0.2">
      <c r="A11793">
        <v>10548396</v>
      </c>
      <c r="B11793">
        <v>1.6242000000000001</v>
      </c>
      <c r="C11793">
        <v>1.621</v>
      </c>
      <c r="D11793">
        <v>5895500</v>
      </c>
      <c r="E11793">
        <f t="shared" si="184"/>
        <v>5.8954999999999993</v>
      </c>
    </row>
    <row r="11794" spans="1:5" x14ac:dyDescent="0.2">
      <c r="A11794">
        <v>10548896</v>
      </c>
      <c r="B11794">
        <v>1.6217999999999999</v>
      </c>
      <c r="C11794">
        <v>1.6234</v>
      </c>
      <c r="D11794">
        <v>5896000</v>
      </c>
      <c r="E11794">
        <f t="shared" si="184"/>
        <v>5.8959999999999999</v>
      </c>
    </row>
    <row r="11795" spans="1:5" x14ac:dyDescent="0.2">
      <c r="A11795">
        <v>10549396</v>
      </c>
      <c r="B11795">
        <v>1.6217999999999999</v>
      </c>
      <c r="C11795">
        <v>1.6217999999999999</v>
      </c>
      <c r="D11795">
        <v>5896500</v>
      </c>
      <c r="E11795">
        <f t="shared" si="184"/>
        <v>5.8964999999999996</v>
      </c>
    </row>
    <row r="11796" spans="1:5" x14ac:dyDescent="0.2">
      <c r="A11796">
        <v>10549896</v>
      </c>
      <c r="B11796">
        <v>1.6234</v>
      </c>
      <c r="C11796">
        <v>1.6217999999999999</v>
      </c>
      <c r="D11796">
        <v>5897000</v>
      </c>
      <c r="E11796">
        <f t="shared" si="184"/>
        <v>5.8969999999999994</v>
      </c>
    </row>
    <row r="11797" spans="1:5" x14ac:dyDescent="0.2">
      <c r="A11797">
        <v>10550396</v>
      </c>
      <c r="B11797">
        <v>1.6217999999999999</v>
      </c>
      <c r="C11797">
        <v>1.6234</v>
      </c>
      <c r="D11797">
        <v>5897500</v>
      </c>
      <c r="E11797">
        <f t="shared" si="184"/>
        <v>5.8975</v>
      </c>
    </row>
    <row r="11798" spans="1:5" x14ac:dyDescent="0.2">
      <c r="A11798">
        <v>10559298</v>
      </c>
      <c r="B11798">
        <v>1.6217999999999999</v>
      </c>
      <c r="C11798">
        <v>1.621</v>
      </c>
      <c r="D11798">
        <v>5898000</v>
      </c>
      <c r="E11798">
        <f t="shared" si="184"/>
        <v>5.8979999999999997</v>
      </c>
    </row>
    <row r="11799" spans="1:5" x14ac:dyDescent="0.2">
      <c r="A11799">
        <v>10559797</v>
      </c>
      <c r="B11799">
        <v>1.6217999999999999</v>
      </c>
      <c r="C11799">
        <v>1.6217999999999999</v>
      </c>
      <c r="D11799">
        <v>5898500</v>
      </c>
      <c r="E11799">
        <f t="shared" si="184"/>
        <v>5.8984999999999994</v>
      </c>
    </row>
    <row r="11800" spans="1:5" x14ac:dyDescent="0.2">
      <c r="A11800">
        <v>10560297</v>
      </c>
      <c r="B11800">
        <v>1.6234</v>
      </c>
      <c r="C11800">
        <v>1.6217999999999999</v>
      </c>
      <c r="D11800">
        <v>5899000</v>
      </c>
      <c r="E11800">
        <f t="shared" si="184"/>
        <v>5.899</v>
      </c>
    </row>
    <row r="11801" spans="1:5" x14ac:dyDescent="0.2">
      <c r="A11801">
        <v>10560797</v>
      </c>
      <c r="B11801">
        <v>1.6217999999999999</v>
      </c>
      <c r="C11801">
        <v>1.6226</v>
      </c>
      <c r="D11801">
        <v>5899500</v>
      </c>
      <c r="E11801">
        <f t="shared" si="184"/>
        <v>5.8994999999999997</v>
      </c>
    </row>
    <row r="11802" spans="1:5" x14ac:dyDescent="0.2">
      <c r="A11802">
        <v>10561297</v>
      </c>
      <c r="B11802">
        <v>1.6234</v>
      </c>
      <c r="C11802">
        <v>1.621</v>
      </c>
      <c r="D11802">
        <v>5900000</v>
      </c>
      <c r="E11802">
        <f t="shared" si="184"/>
        <v>5.8999999999999995</v>
      </c>
    </row>
    <row r="11803" spans="1:5" x14ac:dyDescent="0.2">
      <c r="A11803">
        <v>10561797</v>
      </c>
      <c r="B11803">
        <v>1.6217999999999999</v>
      </c>
      <c r="C11803">
        <v>1.6242000000000001</v>
      </c>
      <c r="D11803">
        <v>5900500</v>
      </c>
      <c r="E11803">
        <f t="shared" si="184"/>
        <v>5.9005000000000001</v>
      </c>
    </row>
    <row r="11804" spans="1:5" x14ac:dyDescent="0.2">
      <c r="A11804">
        <v>10562297</v>
      </c>
      <c r="B11804">
        <v>1.6217999999999999</v>
      </c>
      <c r="C11804">
        <v>1.6217999999999999</v>
      </c>
      <c r="D11804">
        <v>5901000</v>
      </c>
      <c r="E11804">
        <f t="shared" si="184"/>
        <v>5.9009999999999998</v>
      </c>
    </row>
    <row r="11805" spans="1:5" x14ac:dyDescent="0.2">
      <c r="A11805">
        <v>10562797</v>
      </c>
      <c r="B11805">
        <v>1.6234</v>
      </c>
      <c r="C11805">
        <v>1.6217999999999999</v>
      </c>
      <c r="D11805">
        <v>5901500</v>
      </c>
      <c r="E11805">
        <f t="shared" si="184"/>
        <v>5.9014999999999995</v>
      </c>
    </row>
    <row r="11806" spans="1:5" x14ac:dyDescent="0.2">
      <c r="A11806">
        <v>10563297</v>
      </c>
      <c r="B11806">
        <v>1.6217999999999999</v>
      </c>
      <c r="C11806">
        <v>1.6266</v>
      </c>
      <c r="D11806">
        <v>5902000</v>
      </c>
      <c r="E11806">
        <f t="shared" si="184"/>
        <v>5.9020000000000001</v>
      </c>
    </row>
    <row r="11807" spans="1:5" x14ac:dyDescent="0.2">
      <c r="A11807">
        <v>10563797</v>
      </c>
      <c r="B11807">
        <v>1.6242000000000001</v>
      </c>
      <c r="C11807">
        <v>1.621</v>
      </c>
      <c r="D11807">
        <v>5902500</v>
      </c>
      <c r="E11807">
        <f t="shared" si="184"/>
        <v>5.9024999999999999</v>
      </c>
    </row>
    <row r="11808" spans="1:5" x14ac:dyDescent="0.2">
      <c r="A11808">
        <v>10564297</v>
      </c>
      <c r="B11808">
        <v>1.6217999999999999</v>
      </c>
      <c r="C11808">
        <v>1.6226</v>
      </c>
      <c r="D11808">
        <v>5903000</v>
      </c>
      <c r="E11808">
        <f t="shared" si="184"/>
        <v>5.9029999999999996</v>
      </c>
    </row>
    <row r="11809" spans="1:5" x14ac:dyDescent="0.2">
      <c r="A11809">
        <v>10564797</v>
      </c>
      <c r="B11809">
        <v>1.6217999999999999</v>
      </c>
      <c r="C11809">
        <v>1.6217999999999999</v>
      </c>
      <c r="D11809">
        <v>5903500</v>
      </c>
      <c r="E11809">
        <f t="shared" si="184"/>
        <v>5.9034999999999993</v>
      </c>
    </row>
    <row r="11810" spans="1:5" x14ac:dyDescent="0.2">
      <c r="A11810">
        <v>10565297</v>
      </c>
      <c r="B11810">
        <v>1.6242000000000001</v>
      </c>
      <c r="C11810">
        <v>1.621</v>
      </c>
      <c r="D11810">
        <v>5904000</v>
      </c>
      <c r="E11810">
        <f t="shared" si="184"/>
        <v>5.9039999999999999</v>
      </c>
    </row>
    <row r="11811" spans="1:5" x14ac:dyDescent="0.2">
      <c r="A11811">
        <v>10565797</v>
      </c>
      <c r="B11811">
        <v>1.6217999999999999</v>
      </c>
      <c r="C11811">
        <v>1.6226</v>
      </c>
      <c r="D11811">
        <v>5904500</v>
      </c>
      <c r="E11811">
        <f t="shared" si="184"/>
        <v>5.9044999999999996</v>
      </c>
    </row>
    <row r="11812" spans="1:5" x14ac:dyDescent="0.2">
      <c r="A11812">
        <v>10566297</v>
      </c>
      <c r="B11812">
        <v>1.6226</v>
      </c>
      <c r="C11812">
        <v>1.621</v>
      </c>
      <c r="D11812">
        <v>5905000</v>
      </c>
      <c r="E11812">
        <f t="shared" si="184"/>
        <v>5.9049999999999994</v>
      </c>
    </row>
    <row r="11813" spans="1:5" x14ac:dyDescent="0.2">
      <c r="A11813">
        <v>10566797</v>
      </c>
      <c r="B11813">
        <v>1.6217999999999999</v>
      </c>
      <c r="C11813">
        <v>1.6226</v>
      </c>
      <c r="D11813">
        <v>5905500</v>
      </c>
      <c r="E11813">
        <f t="shared" si="184"/>
        <v>5.9055</v>
      </c>
    </row>
    <row r="11814" spans="1:5" x14ac:dyDescent="0.2">
      <c r="A11814">
        <v>10567297</v>
      </c>
      <c r="B11814">
        <v>1.621</v>
      </c>
      <c r="C11814">
        <v>1.6226</v>
      </c>
      <c r="D11814">
        <v>5906000</v>
      </c>
      <c r="E11814">
        <f t="shared" si="184"/>
        <v>5.9059999999999997</v>
      </c>
    </row>
    <row r="11815" spans="1:5" x14ac:dyDescent="0.2">
      <c r="A11815">
        <v>10567797</v>
      </c>
      <c r="B11815">
        <v>1.6226</v>
      </c>
      <c r="C11815">
        <v>1.6217999999999999</v>
      </c>
      <c r="D11815">
        <v>5906500</v>
      </c>
      <c r="E11815">
        <f t="shared" si="184"/>
        <v>5.9064999999999994</v>
      </c>
    </row>
    <row r="11816" spans="1:5" x14ac:dyDescent="0.2">
      <c r="A11816">
        <v>10568297</v>
      </c>
      <c r="B11816">
        <v>1.621</v>
      </c>
      <c r="C11816">
        <v>1.6242000000000001</v>
      </c>
      <c r="D11816">
        <v>5907000</v>
      </c>
      <c r="E11816">
        <f t="shared" si="184"/>
        <v>5.907</v>
      </c>
    </row>
    <row r="11817" spans="1:5" x14ac:dyDescent="0.2">
      <c r="A11817">
        <v>10568797</v>
      </c>
      <c r="B11817">
        <v>1.6242000000000001</v>
      </c>
      <c r="C11817">
        <v>1.621</v>
      </c>
      <c r="D11817">
        <v>5907500</v>
      </c>
      <c r="E11817">
        <f t="shared" si="184"/>
        <v>5.9074999999999998</v>
      </c>
    </row>
    <row r="11818" spans="1:5" x14ac:dyDescent="0.2">
      <c r="A11818">
        <v>10569297</v>
      </c>
      <c r="B11818">
        <v>1.6217999999999999</v>
      </c>
      <c r="C11818">
        <v>1.6226</v>
      </c>
      <c r="D11818">
        <v>5908000</v>
      </c>
      <c r="E11818">
        <f t="shared" si="184"/>
        <v>5.9079999999999995</v>
      </c>
    </row>
    <row r="11819" spans="1:5" x14ac:dyDescent="0.2">
      <c r="A11819">
        <v>10569797</v>
      </c>
      <c r="B11819">
        <v>1.621</v>
      </c>
      <c r="C11819">
        <v>1.6217999999999999</v>
      </c>
      <c r="D11819">
        <v>5908500</v>
      </c>
      <c r="E11819">
        <f t="shared" si="184"/>
        <v>5.9085000000000001</v>
      </c>
    </row>
    <row r="11820" spans="1:5" x14ac:dyDescent="0.2">
      <c r="A11820">
        <v>10579562</v>
      </c>
      <c r="B11820">
        <v>1.6226</v>
      </c>
      <c r="C11820">
        <v>1.6217999999999999</v>
      </c>
      <c r="D11820">
        <v>5909000</v>
      </c>
      <c r="E11820">
        <f t="shared" si="184"/>
        <v>5.9089999999999998</v>
      </c>
    </row>
    <row r="11821" spans="1:5" x14ac:dyDescent="0.2">
      <c r="A11821">
        <v>10580061</v>
      </c>
      <c r="B11821">
        <v>1.6217999999999999</v>
      </c>
      <c r="C11821">
        <v>1.6217999999999999</v>
      </c>
      <c r="D11821">
        <v>5909500</v>
      </c>
      <c r="E11821">
        <f t="shared" si="184"/>
        <v>5.9094999999999995</v>
      </c>
    </row>
    <row r="11822" spans="1:5" x14ac:dyDescent="0.2">
      <c r="A11822">
        <v>10580561</v>
      </c>
      <c r="B11822">
        <v>1.6217999999999999</v>
      </c>
      <c r="C11822">
        <v>1.6226</v>
      </c>
      <c r="D11822">
        <v>5910000</v>
      </c>
      <c r="E11822">
        <f t="shared" si="184"/>
        <v>5.91</v>
      </c>
    </row>
    <row r="11823" spans="1:5" x14ac:dyDescent="0.2">
      <c r="A11823">
        <v>10581061</v>
      </c>
      <c r="B11823">
        <v>1.6242000000000001</v>
      </c>
      <c r="C11823">
        <v>1.621</v>
      </c>
      <c r="D11823">
        <v>5910500</v>
      </c>
      <c r="E11823">
        <f t="shared" si="184"/>
        <v>5.9104999999999999</v>
      </c>
    </row>
    <row r="11824" spans="1:5" x14ac:dyDescent="0.2">
      <c r="A11824">
        <v>10581561</v>
      </c>
      <c r="B11824">
        <v>1.6217999999999999</v>
      </c>
      <c r="C11824">
        <v>1.6226</v>
      </c>
      <c r="D11824">
        <v>5911000</v>
      </c>
      <c r="E11824">
        <f t="shared" si="184"/>
        <v>5.9109999999999996</v>
      </c>
    </row>
    <row r="11825" spans="1:5" x14ac:dyDescent="0.2">
      <c r="A11825">
        <v>10582061</v>
      </c>
      <c r="B11825">
        <v>1.6226</v>
      </c>
      <c r="C11825">
        <v>1.6217999999999999</v>
      </c>
      <c r="D11825">
        <v>5911500</v>
      </c>
      <c r="E11825">
        <f t="shared" si="184"/>
        <v>5.9114999999999993</v>
      </c>
    </row>
    <row r="11826" spans="1:5" x14ac:dyDescent="0.2">
      <c r="A11826">
        <v>10582561</v>
      </c>
      <c r="B11826">
        <v>1.6226</v>
      </c>
      <c r="C11826">
        <v>1.6217999999999999</v>
      </c>
      <c r="D11826">
        <v>5912000</v>
      </c>
      <c r="E11826">
        <f t="shared" si="184"/>
        <v>5.9119999999999999</v>
      </c>
    </row>
    <row r="11827" spans="1:5" x14ac:dyDescent="0.2">
      <c r="A11827">
        <v>10583061</v>
      </c>
      <c r="B11827">
        <v>1.621</v>
      </c>
      <c r="C11827">
        <v>1.6242000000000001</v>
      </c>
      <c r="D11827">
        <v>5912500</v>
      </c>
      <c r="E11827">
        <f t="shared" si="184"/>
        <v>5.9124999999999996</v>
      </c>
    </row>
    <row r="11828" spans="1:5" x14ac:dyDescent="0.2">
      <c r="A11828">
        <v>10583561</v>
      </c>
      <c r="B11828">
        <v>1.6234</v>
      </c>
      <c r="C11828">
        <v>1.6217999999999999</v>
      </c>
      <c r="D11828">
        <v>5913000</v>
      </c>
      <c r="E11828">
        <f t="shared" si="184"/>
        <v>5.9129999999999994</v>
      </c>
    </row>
    <row r="11829" spans="1:5" x14ac:dyDescent="0.2">
      <c r="A11829">
        <v>10584061</v>
      </c>
      <c r="B11829">
        <v>1.6217999999999999</v>
      </c>
      <c r="C11829">
        <v>1.6217999999999999</v>
      </c>
      <c r="D11829">
        <v>5913500</v>
      </c>
      <c r="E11829">
        <f t="shared" si="184"/>
        <v>5.9135</v>
      </c>
    </row>
    <row r="11830" spans="1:5" x14ac:dyDescent="0.2">
      <c r="A11830">
        <v>10584561</v>
      </c>
      <c r="B11830">
        <v>1.6217999999999999</v>
      </c>
      <c r="C11830">
        <v>1.6226</v>
      </c>
      <c r="D11830">
        <v>5914000</v>
      </c>
      <c r="E11830">
        <f t="shared" si="184"/>
        <v>5.9139999999999997</v>
      </c>
    </row>
    <row r="11831" spans="1:5" x14ac:dyDescent="0.2">
      <c r="A11831">
        <v>10585061</v>
      </c>
      <c r="B11831">
        <v>1.6226</v>
      </c>
      <c r="C11831">
        <v>1.621</v>
      </c>
      <c r="D11831">
        <v>5914500</v>
      </c>
      <c r="E11831">
        <f t="shared" si="184"/>
        <v>5.9144999999999994</v>
      </c>
    </row>
    <row r="11832" spans="1:5" x14ac:dyDescent="0.2">
      <c r="A11832">
        <v>10585561</v>
      </c>
      <c r="B11832">
        <v>1.621</v>
      </c>
      <c r="C11832">
        <v>1.6226</v>
      </c>
      <c r="D11832">
        <v>5915000</v>
      </c>
      <c r="E11832">
        <f t="shared" si="184"/>
        <v>5.915</v>
      </c>
    </row>
    <row r="11833" spans="1:5" x14ac:dyDescent="0.2">
      <c r="A11833">
        <v>10586061</v>
      </c>
      <c r="B11833">
        <v>1.6242000000000001</v>
      </c>
      <c r="C11833">
        <v>1.6226</v>
      </c>
      <c r="D11833">
        <v>5915500</v>
      </c>
      <c r="E11833">
        <f t="shared" si="184"/>
        <v>5.9154999999999998</v>
      </c>
    </row>
    <row r="11834" spans="1:5" x14ac:dyDescent="0.2">
      <c r="A11834">
        <v>10586561</v>
      </c>
      <c r="B11834">
        <v>1.6217999999999999</v>
      </c>
      <c r="C11834">
        <v>1.6217999999999999</v>
      </c>
      <c r="D11834">
        <v>5916000</v>
      </c>
      <c r="E11834">
        <f t="shared" si="184"/>
        <v>5.9159999999999995</v>
      </c>
    </row>
    <row r="11835" spans="1:5" x14ac:dyDescent="0.2">
      <c r="A11835">
        <v>10587061</v>
      </c>
      <c r="B11835">
        <v>1.6217999999999999</v>
      </c>
      <c r="C11835">
        <v>1.6266</v>
      </c>
      <c r="D11835">
        <v>5916500</v>
      </c>
      <c r="E11835">
        <f t="shared" si="184"/>
        <v>5.9165000000000001</v>
      </c>
    </row>
    <row r="11836" spans="1:5" x14ac:dyDescent="0.2">
      <c r="A11836">
        <v>10587561</v>
      </c>
      <c r="B11836">
        <v>1.6226</v>
      </c>
      <c r="C11836">
        <v>1.6217999999999999</v>
      </c>
      <c r="D11836">
        <v>5917000</v>
      </c>
      <c r="E11836">
        <f t="shared" si="184"/>
        <v>5.9169999999999998</v>
      </c>
    </row>
    <row r="11837" spans="1:5" x14ac:dyDescent="0.2">
      <c r="A11837">
        <v>10588061</v>
      </c>
      <c r="B11837">
        <v>1.621</v>
      </c>
      <c r="C11837">
        <v>1.6226</v>
      </c>
      <c r="D11837">
        <v>5917500</v>
      </c>
      <c r="E11837">
        <f t="shared" si="184"/>
        <v>5.9174999999999995</v>
      </c>
    </row>
    <row r="11838" spans="1:5" x14ac:dyDescent="0.2">
      <c r="A11838">
        <v>10588561</v>
      </c>
      <c r="B11838">
        <v>1.6226</v>
      </c>
      <c r="C11838">
        <v>1.6217999999999999</v>
      </c>
      <c r="D11838">
        <v>5918000</v>
      </c>
      <c r="E11838">
        <f t="shared" si="184"/>
        <v>5.9180000000000001</v>
      </c>
    </row>
    <row r="11839" spans="1:5" x14ac:dyDescent="0.2">
      <c r="A11839">
        <v>10589061</v>
      </c>
      <c r="B11839">
        <v>1.6217999999999999</v>
      </c>
      <c r="C11839">
        <v>1.621</v>
      </c>
      <c r="D11839">
        <v>5918500</v>
      </c>
      <c r="E11839">
        <f t="shared" si="184"/>
        <v>5.9184999999999999</v>
      </c>
    </row>
    <row r="11840" spans="1:5" x14ac:dyDescent="0.2">
      <c r="A11840">
        <v>10589561</v>
      </c>
      <c r="B11840">
        <v>1.6217999999999999</v>
      </c>
      <c r="C11840">
        <v>1.6226</v>
      </c>
      <c r="D11840">
        <v>5919000</v>
      </c>
      <c r="E11840">
        <f t="shared" si="184"/>
        <v>5.9189999999999996</v>
      </c>
    </row>
    <row r="11841" spans="1:5" x14ac:dyDescent="0.2">
      <c r="A11841">
        <v>10597968</v>
      </c>
      <c r="B11841">
        <v>1.621</v>
      </c>
      <c r="C11841">
        <v>1.6234</v>
      </c>
      <c r="D11841">
        <v>5919500</v>
      </c>
      <c r="E11841">
        <f t="shared" si="184"/>
        <v>5.9194999999999993</v>
      </c>
    </row>
    <row r="11842" spans="1:5" x14ac:dyDescent="0.2">
      <c r="A11842">
        <v>10598468</v>
      </c>
      <c r="B11842">
        <v>1.6217999999999999</v>
      </c>
      <c r="C11842">
        <v>1.6217999999999999</v>
      </c>
      <c r="D11842">
        <v>5920000</v>
      </c>
      <c r="E11842">
        <f t="shared" si="184"/>
        <v>5.92</v>
      </c>
    </row>
    <row r="11843" spans="1:5" x14ac:dyDescent="0.2">
      <c r="A11843">
        <v>10598968</v>
      </c>
      <c r="B11843">
        <v>1.6226</v>
      </c>
      <c r="C11843">
        <v>1.6217999999999999</v>
      </c>
      <c r="D11843">
        <v>5920500</v>
      </c>
      <c r="E11843">
        <f t="shared" ref="E11843:E11906" si="185">D11843*10^-6</f>
        <v>5.9204999999999997</v>
      </c>
    </row>
    <row r="11844" spans="1:5" x14ac:dyDescent="0.2">
      <c r="A11844">
        <v>10599468</v>
      </c>
      <c r="B11844">
        <v>1.6217999999999999</v>
      </c>
      <c r="C11844">
        <v>1.6234</v>
      </c>
      <c r="D11844">
        <v>5921000</v>
      </c>
      <c r="E11844">
        <f t="shared" si="185"/>
        <v>5.9209999999999994</v>
      </c>
    </row>
    <row r="11845" spans="1:5" x14ac:dyDescent="0.2">
      <c r="A11845">
        <v>10599968</v>
      </c>
      <c r="B11845">
        <v>1.6234</v>
      </c>
      <c r="C11845">
        <v>1.6217999999999999</v>
      </c>
      <c r="D11845">
        <v>5921500</v>
      </c>
      <c r="E11845">
        <f t="shared" si="185"/>
        <v>5.9215</v>
      </c>
    </row>
    <row r="11846" spans="1:5" x14ac:dyDescent="0.2">
      <c r="A11846">
        <v>10600468</v>
      </c>
      <c r="B11846">
        <v>1.621</v>
      </c>
      <c r="C11846">
        <v>1.6234</v>
      </c>
      <c r="D11846">
        <v>5922000</v>
      </c>
      <c r="E11846">
        <f t="shared" si="185"/>
        <v>5.9219999999999997</v>
      </c>
    </row>
    <row r="11847" spans="1:5" x14ac:dyDescent="0.2">
      <c r="A11847">
        <v>10600968</v>
      </c>
      <c r="B11847">
        <v>1.6217999999999999</v>
      </c>
      <c r="C11847">
        <v>1.6217999999999999</v>
      </c>
      <c r="D11847">
        <v>5922500</v>
      </c>
      <c r="E11847">
        <f t="shared" si="185"/>
        <v>5.9224999999999994</v>
      </c>
    </row>
    <row r="11848" spans="1:5" x14ac:dyDescent="0.2">
      <c r="A11848">
        <v>10601468</v>
      </c>
      <c r="B11848">
        <v>1.6226</v>
      </c>
      <c r="C11848">
        <v>1.621</v>
      </c>
      <c r="D11848">
        <v>5923000</v>
      </c>
      <c r="E11848">
        <f t="shared" si="185"/>
        <v>5.923</v>
      </c>
    </row>
    <row r="11849" spans="1:5" x14ac:dyDescent="0.2">
      <c r="A11849">
        <v>10601968</v>
      </c>
      <c r="B11849">
        <v>1.621</v>
      </c>
      <c r="C11849">
        <v>1.6226</v>
      </c>
      <c r="D11849">
        <v>5923500</v>
      </c>
      <c r="E11849">
        <f t="shared" si="185"/>
        <v>5.9234999999999998</v>
      </c>
    </row>
    <row r="11850" spans="1:5" x14ac:dyDescent="0.2">
      <c r="A11850">
        <v>10602468</v>
      </c>
      <c r="B11850">
        <v>1.6202000000000001</v>
      </c>
      <c r="C11850">
        <v>1.621</v>
      </c>
      <c r="D11850">
        <v>5924000</v>
      </c>
      <c r="E11850">
        <f t="shared" si="185"/>
        <v>5.9239999999999995</v>
      </c>
    </row>
    <row r="11851" spans="1:5" x14ac:dyDescent="0.2">
      <c r="A11851">
        <v>10602968</v>
      </c>
      <c r="B11851">
        <v>1.6217999999999999</v>
      </c>
      <c r="C11851">
        <v>1.6217999999999999</v>
      </c>
      <c r="D11851">
        <v>5924500</v>
      </c>
      <c r="E11851">
        <f t="shared" si="185"/>
        <v>5.9245000000000001</v>
      </c>
    </row>
    <row r="11852" spans="1:5" x14ac:dyDescent="0.2">
      <c r="A11852">
        <v>10603468</v>
      </c>
      <c r="B11852">
        <v>1.621</v>
      </c>
      <c r="C11852">
        <v>1.6226</v>
      </c>
      <c r="D11852">
        <v>5925000</v>
      </c>
      <c r="E11852">
        <f t="shared" si="185"/>
        <v>5.9249999999999998</v>
      </c>
    </row>
    <row r="11853" spans="1:5" x14ac:dyDescent="0.2">
      <c r="A11853">
        <v>10603968</v>
      </c>
      <c r="B11853">
        <v>1.6234</v>
      </c>
      <c r="C11853">
        <v>1.6217999999999999</v>
      </c>
      <c r="D11853">
        <v>5925500</v>
      </c>
      <c r="E11853">
        <f t="shared" si="185"/>
        <v>5.9254999999999995</v>
      </c>
    </row>
    <row r="11854" spans="1:5" x14ac:dyDescent="0.2">
      <c r="A11854">
        <v>10604468</v>
      </c>
      <c r="B11854">
        <v>1.6217999999999999</v>
      </c>
      <c r="C11854">
        <v>1.6266</v>
      </c>
      <c r="D11854">
        <v>5926000</v>
      </c>
      <c r="E11854">
        <f t="shared" si="185"/>
        <v>5.9260000000000002</v>
      </c>
    </row>
    <row r="11855" spans="1:5" x14ac:dyDescent="0.2">
      <c r="A11855">
        <v>10604968</v>
      </c>
      <c r="B11855">
        <v>1.6234</v>
      </c>
      <c r="C11855">
        <v>1.6226</v>
      </c>
      <c r="D11855">
        <v>5926500</v>
      </c>
      <c r="E11855">
        <f t="shared" si="185"/>
        <v>5.9264999999999999</v>
      </c>
    </row>
    <row r="11856" spans="1:5" x14ac:dyDescent="0.2">
      <c r="A11856">
        <v>10605468</v>
      </c>
      <c r="B11856">
        <v>1.6217999999999999</v>
      </c>
      <c r="C11856">
        <v>1.6217999999999999</v>
      </c>
      <c r="D11856">
        <v>5927000</v>
      </c>
      <c r="E11856">
        <f t="shared" si="185"/>
        <v>5.9269999999999996</v>
      </c>
    </row>
    <row r="11857" spans="1:5" x14ac:dyDescent="0.2">
      <c r="A11857">
        <v>10605968</v>
      </c>
      <c r="B11857">
        <v>1.621</v>
      </c>
      <c r="C11857">
        <v>1.6234</v>
      </c>
      <c r="D11857">
        <v>5927500</v>
      </c>
      <c r="E11857">
        <f t="shared" si="185"/>
        <v>5.9274999999999993</v>
      </c>
    </row>
    <row r="11858" spans="1:5" x14ac:dyDescent="0.2">
      <c r="A11858">
        <v>10606468</v>
      </c>
      <c r="B11858">
        <v>1.6242000000000001</v>
      </c>
      <c r="C11858">
        <v>1.621</v>
      </c>
      <c r="D11858">
        <v>5928000</v>
      </c>
      <c r="E11858">
        <f t="shared" si="185"/>
        <v>5.9279999999999999</v>
      </c>
    </row>
    <row r="11859" spans="1:5" x14ac:dyDescent="0.2">
      <c r="A11859">
        <v>10606968</v>
      </c>
      <c r="B11859">
        <v>1.621</v>
      </c>
      <c r="C11859">
        <v>1.6234</v>
      </c>
      <c r="D11859">
        <v>5928500</v>
      </c>
      <c r="E11859">
        <f t="shared" si="185"/>
        <v>5.9284999999999997</v>
      </c>
    </row>
    <row r="11860" spans="1:5" x14ac:dyDescent="0.2">
      <c r="A11860">
        <v>10607468</v>
      </c>
      <c r="B11860">
        <v>1.6217999999999999</v>
      </c>
      <c r="C11860">
        <v>1.6217999999999999</v>
      </c>
      <c r="D11860">
        <v>5929000</v>
      </c>
      <c r="E11860">
        <f t="shared" si="185"/>
        <v>5.9289999999999994</v>
      </c>
    </row>
    <row r="11861" spans="1:5" x14ac:dyDescent="0.2">
      <c r="A11861">
        <v>10607968</v>
      </c>
      <c r="B11861">
        <v>1.6234</v>
      </c>
      <c r="C11861">
        <v>1.621</v>
      </c>
      <c r="D11861">
        <v>5929500</v>
      </c>
      <c r="E11861">
        <f t="shared" si="185"/>
        <v>5.9295</v>
      </c>
    </row>
    <row r="11862" spans="1:5" x14ac:dyDescent="0.2">
      <c r="A11862">
        <v>10618018</v>
      </c>
      <c r="B11862">
        <v>1.621</v>
      </c>
      <c r="C11862">
        <v>1.621</v>
      </c>
      <c r="D11862">
        <v>5930000</v>
      </c>
      <c r="E11862">
        <f t="shared" si="185"/>
        <v>5.93</v>
      </c>
    </row>
    <row r="11863" spans="1:5" x14ac:dyDescent="0.2">
      <c r="A11863">
        <v>10618518</v>
      </c>
      <c r="B11863">
        <v>1.6226</v>
      </c>
      <c r="C11863">
        <v>1.6242000000000001</v>
      </c>
      <c r="D11863">
        <v>5930500</v>
      </c>
      <c r="E11863">
        <f t="shared" si="185"/>
        <v>5.9304999999999994</v>
      </c>
    </row>
    <row r="11864" spans="1:5" x14ac:dyDescent="0.2">
      <c r="A11864">
        <v>10619018</v>
      </c>
      <c r="B11864">
        <v>1.621</v>
      </c>
      <c r="C11864">
        <v>1.6226</v>
      </c>
      <c r="D11864">
        <v>5931000</v>
      </c>
      <c r="E11864">
        <f t="shared" si="185"/>
        <v>5.931</v>
      </c>
    </row>
    <row r="11865" spans="1:5" x14ac:dyDescent="0.2">
      <c r="A11865">
        <v>10619518</v>
      </c>
      <c r="B11865">
        <v>1.6226</v>
      </c>
      <c r="C11865">
        <v>1.6226</v>
      </c>
      <c r="D11865">
        <v>5931500</v>
      </c>
      <c r="E11865">
        <f t="shared" si="185"/>
        <v>5.9314999999999998</v>
      </c>
    </row>
    <row r="11866" spans="1:5" x14ac:dyDescent="0.2">
      <c r="A11866">
        <v>10620018</v>
      </c>
      <c r="B11866">
        <v>1.6226</v>
      </c>
      <c r="C11866">
        <v>1.6226</v>
      </c>
      <c r="D11866">
        <v>5932000</v>
      </c>
      <c r="E11866">
        <f t="shared" si="185"/>
        <v>5.9319999999999995</v>
      </c>
    </row>
    <row r="11867" spans="1:5" x14ac:dyDescent="0.2">
      <c r="A11867">
        <v>10620518</v>
      </c>
      <c r="B11867">
        <v>1.621</v>
      </c>
      <c r="C11867">
        <v>1.6217999999999999</v>
      </c>
      <c r="D11867">
        <v>5932500</v>
      </c>
      <c r="E11867">
        <f t="shared" si="185"/>
        <v>5.9325000000000001</v>
      </c>
    </row>
    <row r="11868" spans="1:5" x14ac:dyDescent="0.2">
      <c r="A11868">
        <v>10621018</v>
      </c>
      <c r="B11868">
        <v>1.6217999999999999</v>
      </c>
      <c r="C11868">
        <v>1.625</v>
      </c>
      <c r="D11868">
        <v>5933000</v>
      </c>
      <c r="E11868">
        <f t="shared" si="185"/>
        <v>5.9329999999999998</v>
      </c>
    </row>
    <row r="11869" spans="1:5" x14ac:dyDescent="0.2">
      <c r="A11869">
        <v>10621518</v>
      </c>
      <c r="B11869">
        <v>1.621</v>
      </c>
      <c r="C11869">
        <v>1.6217999999999999</v>
      </c>
      <c r="D11869">
        <v>5933500</v>
      </c>
      <c r="E11869">
        <f t="shared" si="185"/>
        <v>5.9334999999999996</v>
      </c>
    </row>
    <row r="11870" spans="1:5" x14ac:dyDescent="0.2">
      <c r="A11870">
        <v>10622018</v>
      </c>
      <c r="B11870">
        <v>1.6217999999999999</v>
      </c>
      <c r="C11870">
        <v>1.621</v>
      </c>
      <c r="D11870">
        <v>5934000</v>
      </c>
      <c r="E11870">
        <f t="shared" si="185"/>
        <v>5.9340000000000002</v>
      </c>
    </row>
    <row r="11871" spans="1:5" x14ac:dyDescent="0.2">
      <c r="A11871">
        <v>10622518</v>
      </c>
      <c r="B11871">
        <v>1.6226</v>
      </c>
      <c r="C11871">
        <v>1.6234</v>
      </c>
      <c r="D11871">
        <v>5934500</v>
      </c>
      <c r="E11871">
        <f t="shared" si="185"/>
        <v>5.9344999999999999</v>
      </c>
    </row>
    <row r="11872" spans="1:5" x14ac:dyDescent="0.2">
      <c r="A11872">
        <v>10623018</v>
      </c>
      <c r="B11872">
        <v>1.621</v>
      </c>
      <c r="C11872">
        <v>1.6217999999999999</v>
      </c>
      <c r="D11872">
        <v>5935000</v>
      </c>
      <c r="E11872">
        <f t="shared" si="185"/>
        <v>5.9349999999999996</v>
      </c>
    </row>
    <row r="11873" spans="1:5" x14ac:dyDescent="0.2">
      <c r="A11873">
        <v>10623518</v>
      </c>
      <c r="B11873">
        <v>1.6217999999999999</v>
      </c>
      <c r="C11873">
        <v>1.625</v>
      </c>
      <c r="D11873">
        <v>5935500</v>
      </c>
      <c r="E11873">
        <f t="shared" si="185"/>
        <v>5.9354999999999993</v>
      </c>
    </row>
    <row r="11874" spans="1:5" x14ac:dyDescent="0.2">
      <c r="A11874">
        <v>10624018</v>
      </c>
      <c r="B11874">
        <v>1.6217999999999999</v>
      </c>
      <c r="C11874">
        <v>1.6226</v>
      </c>
      <c r="D11874">
        <v>5936000</v>
      </c>
      <c r="E11874">
        <f t="shared" si="185"/>
        <v>5.9359999999999999</v>
      </c>
    </row>
    <row r="11875" spans="1:5" x14ac:dyDescent="0.2">
      <c r="A11875">
        <v>10624518</v>
      </c>
      <c r="B11875">
        <v>1.6242000000000001</v>
      </c>
      <c r="C11875">
        <v>1.6226</v>
      </c>
      <c r="D11875">
        <v>5936500</v>
      </c>
      <c r="E11875">
        <f t="shared" si="185"/>
        <v>5.9364999999999997</v>
      </c>
    </row>
    <row r="11876" spans="1:5" x14ac:dyDescent="0.2">
      <c r="A11876">
        <v>10625018</v>
      </c>
      <c r="B11876">
        <v>1.621</v>
      </c>
      <c r="C11876">
        <v>1.6242000000000001</v>
      </c>
      <c r="D11876">
        <v>5937000</v>
      </c>
      <c r="E11876">
        <f t="shared" si="185"/>
        <v>5.9369999999999994</v>
      </c>
    </row>
    <row r="11877" spans="1:5" x14ac:dyDescent="0.2">
      <c r="A11877">
        <v>10625518</v>
      </c>
      <c r="B11877">
        <v>1.6226</v>
      </c>
      <c r="C11877">
        <v>1.6217999999999999</v>
      </c>
      <c r="D11877">
        <v>5937500</v>
      </c>
      <c r="E11877">
        <f t="shared" si="185"/>
        <v>5.9375</v>
      </c>
    </row>
    <row r="11878" spans="1:5" x14ac:dyDescent="0.2">
      <c r="A11878">
        <v>10626018</v>
      </c>
      <c r="B11878">
        <v>1.6217999999999999</v>
      </c>
      <c r="C11878">
        <v>1.6217999999999999</v>
      </c>
      <c r="D11878">
        <v>5938000</v>
      </c>
      <c r="E11878">
        <f t="shared" si="185"/>
        <v>5.9379999999999997</v>
      </c>
    </row>
    <row r="11879" spans="1:5" x14ac:dyDescent="0.2">
      <c r="A11879">
        <v>10626518</v>
      </c>
      <c r="B11879">
        <v>1.621</v>
      </c>
      <c r="C11879">
        <v>1.6226</v>
      </c>
      <c r="D11879">
        <v>5938500</v>
      </c>
      <c r="E11879">
        <f t="shared" si="185"/>
        <v>5.9384999999999994</v>
      </c>
    </row>
    <row r="11880" spans="1:5" x14ac:dyDescent="0.2">
      <c r="A11880">
        <v>10627018</v>
      </c>
      <c r="B11880">
        <v>1.6234</v>
      </c>
      <c r="C11880">
        <v>1.621</v>
      </c>
      <c r="D11880">
        <v>5939000</v>
      </c>
      <c r="E11880">
        <f t="shared" si="185"/>
        <v>5.9390000000000001</v>
      </c>
    </row>
    <row r="11881" spans="1:5" x14ac:dyDescent="0.2">
      <c r="A11881">
        <v>10627518</v>
      </c>
      <c r="B11881">
        <v>1.6217999999999999</v>
      </c>
      <c r="C11881">
        <v>1.6234</v>
      </c>
      <c r="D11881">
        <v>5939500</v>
      </c>
      <c r="E11881">
        <f t="shared" si="185"/>
        <v>5.9394999999999998</v>
      </c>
    </row>
    <row r="11882" spans="1:5" x14ac:dyDescent="0.2">
      <c r="A11882">
        <v>10628018</v>
      </c>
      <c r="B11882">
        <v>1.6242000000000001</v>
      </c>
      <c r="C11882">
        <v>1.6226</v>
      </c>
      <c r="D11882">
        <v>5940000</v>
      </c>
      <c r="E11882">
        <f t="shared" si="185"/>
        <v>5.9399999999999995</v>
      </c>
    </row>
    <row r="11883" spans="1:5" x14ac:dyDescent="0.2">
      <c r="A11883">
        <v>10628518</v>
      </c>
      <c r="B11883">
        <v>1.6217999999999999</v>
      </c>
      <c r="C11883">
        <v>1.6226</v>
      </c>
      <c r="D11883">
        <v>5940500</v>
      </c>
      <c r="E11883">
        <f t="shared" si="185"/>
        <v>5.9405000000000001</v>
      </c>
    </row>
    <row r="11884" spans="1:5" x14ac:dyDescent="0.2">
      <c r="A11884">
        <v>10637403</v>
      </c>
      <c r="B11884">
        <v>1.6234</v>
      </c>
      <c r="C11884">
        <v>1.6226</v>
      </c>
      <c r="D11884">
        <v>5941000</v>
      </c>
      <c r="E11884">
        <f t="shared" si="185"/>
        <v>5.9409999999999998</v>
      </c>
    </row>
    <row r="11885" spans="1:5" x14ac:dyDescent="0.2">
      <c r="A11885">
        <v>10637903</v>
      </c>
      <c r="B11885">
        <v>1.6217999999999999</v>
      </c>
      <c r="C11885">
        <v>1.621</v>
      </c>
      <c r="D11885">
        <v>5941500</v>
      </c>
      <c r="E11885">
        <f t="shared" si="185"/>
        <v>5.9414999999999996</v>
      </c>
    </row>
    <row r="11886" spans="1:5" x14ac:dyDescent="0.2">
      <c r="A11886">
        <v>10638403</v>
      </c>
      <c r="B11886">
        <v>1.6217999999999999</v>
      </c>
      <c r="C11886">
        <v>1.6226</v>
      </c>
      <c r="D11886">
        <v>5942000</v>
      </c>
      <c r="E11886">
        <f t="shared" si="185"/>
        <v>5.9420000000000002</v>
      </c>
    </row>
    <row r="11887" spans="1:5" x14ac:dyDescent="0.2">
      <c r="A11887">
        <v>10638903</v>
      </c>
      <c r="B11887">
        <v>1.6242000000000001</v>
      </c>
      <c r="C11887">
        <v>1.621</v>
      </c>
      <c r="D11887">
        <v>5942500</v>
      </c>
      <c r="E11887">
        <f t="shared" si="185"/>
        <v>5.9424999999999999</v>
      </c>
    </row>
    <row r="11888" spans="1:5" x14ac:dyDescent="0.2">
      <c r="A11888">
        <v>10639403</v>
      </c>
      <c r="B11888">
        <v>1.6217999999999999</v>
      </c>
      <c r="C11888">
        <v>1.6217999999999999</v>
      </c>
      <c r="D11888">
        <v>5943000</v>
      </c>
      <c r="E11888">
        <f t="shared" si="185"/>
        <v>5.9429999999999996</v>
      </c>
    </row>
    <row r="11889" spans="1:5" x14ac:dyDescent="0.2">
      <c r="A11889">
        <v>10639903</v>
      </c>
      <c r="B11889">
        <v>1.6234</v>
      </c>
      <c r="C11889">
        <v>1.6217999999999999</v>
      </c>
      <c r="D11889">
        <v>5943500</v>
      </c>
      <c r="E11889">
        <f t="shared" si="185"/>
        <v>5.9434999999999993</v>
      </c>
    </row>
    <row r="11890" spans="1:5" x14ac:dyDescent="0.2">
      <c r="A11890">
        <v>10640403</v>
      </c>
      <c r="B11890">
        <v>1.6217999999999999</v>
      </c>
      <c r="C11890">
        <v>1.621</v>
      </c>
      <c r="D11890">
        <v>5944000</v>
      </c>
      <c r="E11890">
        <f t="shared" si="185"/>
        <v>5.944</v>
      </c>
    </row>
    <row r="11891" spans="1:5" x14ac:dyDescent="0.2">
      <c r="A11891">
        <v>10640903</v>
      </c>
      <c r="B11891">
        <v>1.6217999999999999</v>
      </c>
      <c r="C11891">
        <v>1.6242000000000001</v>
      </c>
      <c r="D11891">
        <v>5944500</v>
      </c>
      <c r="E11891">
        <f t="shared" si="185"/>
        <v>5.9444999999999997</v>
      </c>
    </row>
    <row r="11892" spans="1:5" x14ac:dyDescent="0.2">
      <c r="A11892">
        <v>10641403</v>
      </c>
      <c r="B11892">
        <v>1.6226</v>
      </c>
      <c r="C11892">
        <v>1.6217999999999999</v>
      </c>
      <c r="D11892">
        <v>5945000</v>
      </c>
      <c r="E11892">
        <f t="shared" si="185"/>
        <v>5.9449999999999994</v>
      </c>
    </row>
    <row r="11893" spans="1:5" x14ac:dyDescent="0.2">
      <c r="A11893">
        <v>10641903</v>
      </c>
      <c r="B11893">
        <v>1.6217999999999999</v>
      </c>
      <c r="C11893">
        <v>1.6226</v>
      </c>
      <c r="D11893">
        <v>5945500</v>
      </c>
      <c r="E11893">
        <f t="shared" si="185"/>
        <v>5.9455</v>
      </c>
    </row>
    <row r="11894" spans="1:5" x14ac:dyDescent="0.2">
      <c r="A11894">
        <v>10642403</v>
      </c>
      <c r="B11894">
        <v>1.625</v>
      </c>
      <c r="C11894">
        <v>1.6226</v>
      </c>
      <c r="D11894">
        <v>5946000</v>
      </c>
      <c r="E11894">
        <f t="shared" si="185"/>
        <v>5.9459999999999997</v>
      </c>
    </row>
    <row r="11895" spans="1:5" x14ac:dyDescent="0.2">
      <c r="A11895">
        <v>10642903</v>
      </c>
      <c r="B11895">
        <v>1.6217999999999999</v>
      </c>
      <c r="C11895">
        <v>1.621</v>
      </c>
      <c r="D11895">
        <v>5946500</v>
      </c>
      <c r="E11895">
        <f t="shared" si="185"/>
        <v>5.9464999999999995</v>
      </c>
    </row>
    <row r="11896" spans="1:5" x14ac:dyDescent="0.2">
      <c r="A11896">
        <v>10643403</v>
      </c>
      <c r="B11896">
        <v>1.6217999999999999</v>
      </c>
      <c r="C11896">
        <v>1.6226</v>
      </c>
      <c r="D11896">
        <v>5947000</v>
      </c>
      <c r="E11896">
        <f t="shared" si="185"/>
        <v>5.9470000000000001</v>
      </c>
    </row>
    <row r="11897" spans="1:5" x14ac:dyDescent="0.2">
      <c r="A11897">
        <v>10643903</v>
      </c>
      <c r="B11897">
        <v>1.6234</v>
      </c>
      <c r="C11897">
        <v>1.621</v>
      </c>
      <c r="D11897">
        <v>5947500</v>
      </c>
      <c r="E11897">
        <f t="shared" si="185"/>
        <v>5.9474999999999998</v>
      </c>
    </row>
    <row r="11898" spans="1:5" x14ac:dyDescent="0.2">
      <c r="A11898">
        <v>10644403</v>
      </c>
      <c r="B11898">
        <v>1.621</v>
      </c>
      <c r="C11898">
        <v>1.6242000000000001</v>
      </c>
      <c r="D11898">
        <v>5948000</v>
      </c>
      <c r="E11898">
        <f t="shared" si="185"/>
        <v>5.9479999999999995</v>
      </c>
    </row>
    <row r="11899" spans="1:5" x14ac:dyDescent="0.2">
      <c r="A11899">
        <v>10644903</v>
      </c>
      <c r="B11899">
        <v>1.6226</v>
      </c>
      <c r="C11899">
        <v>1.6217999999999999</v>
      </c>
      <c r="D11899">
        <v>5948500</v>
      </c>
      <c r="E11899">
        <f t="shared" si="185"/>
        <v>5.9485000000000001</v>
      </c>
    </row>
    <row r="11900" spans="1:5" x14ac:dyDescent="0.2">
      <c r="A11900">
        <v>10645403</v>
      </c>
      <c r="B11900">
        <v>1.6234</v>
      </c>
      <c r="C11900">
        <v>1.6217999999999999</v>
      </c>
      <c r="D11900">
        <v>5949000</v>
      </c>
      <c r="E11900">
        <f t="shared" si="185"/>
        <v>5.9489999999999998</v>
      </c>
    </row>
    <row r="11901" spans="1:5" x14ac:dyDescent="0.2">
      <c r="A11901">
        <v>10645903</v>
      </c>
      <c r="B11901">
        <v>1.6217999999999999</v>
      </c>
      <c r="C11901">
        <v>1.6257999999999999</v>
      </c>
      <c r="D11901">
        <v>5949500</v>
      </c>
      <c r="E11901">
        <f t="shared" si="185"/>
        <v>5.9494999999999996</v>
      </c>
    </row>
    <row r="11902" spans="1:5" x14ac:dyDescent="0.2">
      <c r="A11902">
        <v>10646403</v>
      </c>
      <c r="B11902">
        <v>1.6257999999999999</v>
      </c>
      <c r="C11902">
        <v>1.6217999999999999</v>
      </c>
      <c r="D11902">
        <v>5950000</v>
      </c>
      <c r="E11902">
        <f t="shared" si="185"/>
        <v>5.9499999999999993</v>
      </c>
    </row>
    <row r="11903" spans="1:5" x14ac:dyDescent="0.2">
      <c r="A11903">
        <v>10646903</v>
      </c>
      <c r="B11903">
        <v>1.6217999999999999</v>
      </c>
      <c r="C11903">
        <v>1.6226</v>
      </c>
      <c r="D11903">
        <v>5950500</v>
      </c>
      <c r="E11903">
        <f t="shared" si="185"/>
        <v>5.9504999999999999</v>
      </c>
    </row>
    <row r="11904" spans="1:5" x14ac:dyDescent="0.2">
      <c r="A11904">
        <v>10647403</v>
      </c>
      <c r="B11904">
        <v>1.6217999999999999</v>
      </c>
      <c r="C11904">
        <v>1.6217999999999999</v>
      </c>
      <c r="D11904">
        <v>5951000</v>
      </c>
      <c r="E11904">
        <f t="shared" si="185"/>
        <v>5.9509999999999996</v>
      </c>
    </row>
    <row r="11905" spans="1:5" x14ac:dyDescent="0.2">
      <c r="A11905">
        <v>10657214</v>
      </c>
      <c r="B11905">
        <v>1.6202000000000001</v>
      </c>
      <c r="C11905">
        <v>1.6217999999999999</v>
      </c>
      <c r="D11905">
        <v>5951500</v>
      </c>
      <c r="E11905">
        <f t="shared" si="185"/>
        <v>5.9514999999999993</v>
      </c>
    </row>
    <row r="11906" spans="1:5" x14ac:dyDescent="0.2">
      <c r="A11906">
        <v>10657714</v>
      </c>
      <c r="B11906">
        <v>1.6226</v>
      </c>
      <c r="C11906">
        <v>1.6217999999999999</v>
      </c>
      <c r="D11906">
        <v>5952000</v>
      </c>
      <c r="E11906">
        <f t="shared" si="185"/>
        <v>5.952</v>
      </c>
    </row>
    <row r="11907" spans="1:5" x14ac:dyDescent="0.2">
      <c r="A11907">
        <v>10658214</v>
      </c>
      <c r="B11907">
        <v>1.621</v>
      </c>
      <c r="C11907">
        <v>1.6226</v>
      </c>
      <c r="D11907">
        <v>5952500</v>
      </c>
      <c r="E11907">
        <f t="shared" ref="E11907:E11970" si="186">D11907*10^-6</f>
        <v>5.9524999999999997</v>
      </c>
    </row>
    <row r="11908" spans="1:5" x14ac:dyDescent="0.2">
      <c r="A11908">
        <v>10658714</v>
      </c>
      <c r="B11908">
        <v>1.6234</v>
      </c>
      <c r="C11908">
        <v>1.621</v>
      </c>
      <c r="D11908">
        <v>5953000</v>
      </c>
      <c r="E11908">
        <f t="shared" si="186"/>
        <v>5.9529999999999994</v>
      </c>
    </row>
    <row r="11909" spans="1:5" x14ac:dyDescent="0.2">
      <c r="A11909">
        <v>10659214</v>
      </c>
      <c r="B11909">
        <v>1.6217999999999999</v>
      </c>
      <c r="C11909">
        <v>1.6217999999999999</v>
      </c>
      <c r="D11909">
        <v>5953500</v>
      </c>
      <c r="E11909">
        <f t="shared" si="186"/>
        <v>5.9535</v>
      </c>
    </row>
    <row r="11910" spans="1:5" x14ac:dyDescent="0.2">
      <c r="A11910">
        <v>10659714</v>
      </c>
      <c r="B11910">
        <v>1.6217999999999999</v>
      </c>
      <c r="C11910">
        <v>1.6217999999999999</v>
      </c>
      <c r="D11910">
        <v>5954000</v>
      </c>
      <c r="E11910">
        <f t="shared" si="186"/>
        <v>5.9539999999999997</v>
      </c>
    </row>
    <row r="11911" spans="1:5" x14ac:dyDescent="0.2">
      <c r="A11911">
        <v>10660214</v>
      </c>
      <c r="B11911">
        <v>1.6234</v>
      </c>
      <c r="C11911">
        <v>1.6217999999999999</v>
      </c>
      <c r="D11911">
        <v>5954500</v>
      </c>
      <c r="E11911">
        <f t="shared" si="186"/>
        <v>5.9544999999999995</v>
      </c>
    </row>
    <row r="11912" spans="1:5" x14ac:dyDescent="0.2">
      <c r="A11912">
        <v>10660714</v>
      </c>
      <c r="B11912">
        <v>1.6217999999999999</v>
      </c>
      <c r="C11912">
        <v>1.625</v>
      </c>
      <c r="D11912">
        <v>5955000</v>
      </c>
      <c r="E11912">
        <f t="shared" si="186"/>
        <v>5.9550000000000001</v>
      </c>
    </row>
    <row r="11913" spans="1:5" x14ac:dyDescent="0.2">
      <c r="A11913">
        <v>10661214</v>
      </c>
      <c r="B11913">
        <v>1.6234</v>
      </c>
      <c r="C11913">
        <v>1.6226</v>
      </c>
      <c r="D11913">
        <v>5955500</v>
      </c>
      <c r="E11913">
        <f t="shared" si="186"/>
        <v>5.9554999999999998</v>
      </c>
    </row>
    <row r="11914" spans="1:5" x14ac:dyDescent="0.2">
      <c r="A11914">
        <v>10661714</v>
      </c>
      <c r="B11914">
        <v>1.6217999999999999</v>
      </c>
      <c r="C11914">
        <v>1.6226</v>
      </c>
      <c r="D11914">
        <v>5956000</v>
      </c>
      <c r="E11914">
        <f t="shared" si="186"/>
        <v>5.9559999999999995</v>
      </c>
    </row>
    <row r="11915" spans="1:5" x14ac:dyDescent="0.2">
      <c r="A11915">
        <v>10662214</v>
      </c>
      <c r="B11915">
        <v>1.6217999999999999</v>
      </c>
      <c r="C11915">
        <v>1.6226</v>
      </c>
      <c r="D11915">
        <v>5956500</v>
      </c>
      <c r="E11915">
        <f t="shared" si="186"/>
        <v>5.9565000000000001</v>
      </c>
    </row>
    <row r="11916" spans="1:5" x14ac:dyDescent="0.2">
      <c r="A11916">
        <v>10662714</v>
      </c>
      <c r="B11916">
        <v>1.6257999999999999</v>
      </c>
      <c r="C11916">
        <v>1.621</v>
      </c>
      <c r="D11916">
        <v>5957000</v>
      </c>
      <c r="E11916">
        <f t="shared" si="186"/>
        <v>5.9569999999999999</v>
      </c>
    </row>
    <row r="11917" spans="1:5" x14ac:dyDescent="0.2">
      <c r="A11917">
        <v>10663214</v>
      </c>
      <c r="B11917">
        <v>1.621</v>
      </c>
      <c r="C11917">
        <v>1.6217999999999999</v>
      </c>
      <c r="D11917">
        <v>5957500</v>
      </c>
      <c r="E11917">
        <f t="shared" si="186"/>
        <v>5.9574999999999996</v>
      </c>
    </row>
    <row r="11918" spans="1:5" x14ac:dyDescent="0.2">
      <c r="A11918">
        <v>10663714</v>
      </c>
      <c r="B11918">
        <v>1.6226</v>
      </c>
      <c r="C11918">
        <v>1.621</v>
      </c>
      <c r="D11918">
        <v>5958000</v>
      </c>
      <c r="E11918">
        <f t="shared" si="186"/>
        <v>5.9579999999999993</v>
      </c>
    </row>
    <row r="11919" spans="1:5" x14ac:dyDescent="0.2">
      <c r="A11919">
        <v>10664214</v>
      </c>
      <c r="B11919">
        <v>1.6226</v>
      </c>
      <c r="C11919">
        <v>1.6234</v>
      </c>
      <c r="D11919">
        <v>5958500</v>
      </c>
      <c r="E11919">
        <f t="shared" si="186"/>
        <v>5.9584999999999999</v>
      </c>
    </row>
    <row r="11920" spans="1:5" x14ac:dyDescent="0.2">
      <c r="A11920">
        <v>10664714</v>
      </c>
      <c r="B11920">
        <v>1.6217999999999999</v>
      </c>
      <c r="C11920">
        <v>1.6217999999999999</v>
      </c>
      <c r="D11920">
        <v>5959000</v>
      </c>
      <c r="E11920">
        <f t="shared" si="186"/>
        <v>5.9589999999999996</v>
      </c>
    </row>
    <row r="11921" spans="1:5" x14ac:dyDescent="0.2">
      <c r="A11921">
        <v>10665214</v>
      </c>
      <c r="B11921">
        <v>1.6234</v>
      </c>
      <c r="C11921">
        <v>1.6226</v>
      </c>
      <c r="D11921">
        <v>5959500</v>
      </c>
      <c r="E11921">
        <f t="shared" si="186"/>
        <v>5.9594999999999994</v>
      </c>
    </row>
    <row r="11922" spans="1:5" x14ac:dyDescent="0.2">
      <c r="A11922">
        <v>10665714</v>
      </c>
      <c r="B11922">
        <v>1.6217999999999999</v>
      </c>
      <c r="C11922">
        <v>1.6242000000000001</v>
      </c>
      <c r="D11922">
        <v>5960000</v>
      </c>
      <c r="E11922">
        <f t="shared" si="186"/>
        <v>5.96</v>
      </c>
    </row>
    <row r="11923" spans="1:5" x14ac:dyDescent="0.2">
      <c r="A11923">
        <v>10666214</v>
      </c>
      <c r="B11923">
        <v>1.6202000000000001</v>
      </c>
      <c r="C11923">
        <v>1.6217999999999999</v>
      </c>
      <c r="D11923">
        <v>5960500</v>
      </c>
      <c r="E11923">
        <f t="shared" si="186"/>
        <v>5.9604999999999997</v>
      </c>
    </row>
    <row r="11924" spans="1:5" x14ac:dyDescent="0.2">
      <c r="A11924">
        <v>10666714</v>
      </c>
      <c r="B11924">
        <v>1.6217999999999999</v>
      </c>
      <c r="C11924">
        <v>1.6217999999999999</v>
      </c>
      <c r="D11924">
        <v>5961000</v>
      </c>
      <c r="E11924">
        <f t="shared" si="186"/>
        <v>5.9609999999999994</v>
      </c>
    </row>
    <row r="11925" spans="1:5" x14ac:dyDescent="0.2">
      <c r="A11925">
        <v>10667214</v>
      </c>
      <c r="B11925">
        <v>1.6202000000000001</v>
      </c>
      <c r="C11925">
        <v>1.6217999999999999</v>
      </c>
      <c r="D11925">
        <v>5961500</v>
      </c>
      <c r="E11925">
        <f t="shared" si="186"/>
        <v>5.9615</v>
      </c>
    </row>
    <row r="11926" spans="1:5" x14ac:dyDescent="0.2">
      <c r="A11926">
        <v>10676088</v>
      </c>
      <c r="B11926">
        <v>1.6226</v>
      </c>
      <c r="C11926">
        <v>1.621</v>
      </c>
      <c r="D11926">
        <v>5962000</v>
      </c>
      <c r="E11926">
        <f t="shared" si="186"/>
        <v>5.9619999999999997</v>
      </c>
    </row>
    <row r="11927" spans="1:5" x14ac:dyDescent="0.2">
      <c r="A11927">
        <v>10676588</v>
      </c>
      <c r="B11927">
        <v>1.6217999999999999</v>
      </c>
      <c r="C11927">
        <v>1.621</v>
      </c>
      <c r="D11927">
        <v>5962500</v>
      </c>
      <c r="E11927">
        <f t="shared" si="186"/>
        <v>5.9624999999999995</v>
      </c>
    </row>
    <row r="11928" spans="1:5" x14ac:dyDescent="0.2">
      <c r="A11928">
        <v>10677088</v>
      </c>
      <c r="B11928">
        <v>1.621</v>
      </c>
      <c r="C11928">
        <v>1.6217999999999999</v>
      </c>
      <c r="D11928">
        <v>5963000</v>
      </c>
      <c r="E11928">
        <f t="shared" si="186"/>
        <v>5.9630000000000001</v>
      </c>
    </row>
    <row r="11929" spans="1:5" x14ac:dyDescent="0.2">
      <c r="A11929">
        <v>10677588</v>
      </c>
      <c r="B11929">
        <v>1.6217999999999999</v>
      </c>
      <c r="C11929">
        <v>1.6217999999999999</v>
      </c>
      <c r="D11929">
        <v>5963500</v>
      </c>
      <c r="E11929">
        <f t="shared" si="186"/>
        <v>5.9634999999999998</v>
      </c>
    </row>
    <row r="11930" spans="1:5" x14ac:dyDescent="0.2">
      <c r="A11930">
        <v>10678088</v>
      </c>
      <c r="B11930">
        <v>1.6217999999999999</v>
      </c>
      <c r="C11930">
        <v>1.6234</v>
      </c>
      <c r="D11930">
        <v>5964000</v>
      </c>
      <c r="E11930">
        <f t="shared" si="186"/>
        <v>5.9639999999999995</v>
      </c>
    </row>
    <row r="11931" spans="1:5" x14ac:dyDescent="0.2">
      <c r="A11931">
        <v>10678588</v>
      </c>
      <c r="B11931">
        <v>1.6226</v>
      </c>
      <c r="C11931">
        <v>1.6226</v>
      </c>
      <c r="D11931">
        <v>5964500</v>
      </c>
      <c r="E11931">
        <f t="shared" si="186"/>
        <v>5.9645000000000001</v>
      </c>
    </row>
    <row r="11932" spans="1:5" x14ac:dyDescent="0.2">
      <c r="A11932">
        <v>10679088</v>
      </c>
      <c r="B11932">
        <v>1.6226</v>
      </c>
      <c r="C11932">
        <v>1.6217999999999999</v>
      </c>
      <c r="D11932">
        <v>5965000</v>
      </c>
      <c r="E11932">
        <f t="shared" si="186"/>
        <v>5.9649999999999999</v>
      </c>
    </row>
    <row r="11933" spans="1:5" x14ac:dyDescent="0.2">
      <c r="A11933">
        <v>10679588</v>
      </c>
      <c r="B11933">
        <v>1.6217999999999999</v>
      </c>
      <c r="C11933">
        <v>1.6226</v>
      </c>
      <c r="D11933">
        <v>5965500</v>
      </c>
      <c r="E11933">
        <f t="shared" si="186"/>
        <v>5.9654999999999996</v>
      </c>
    </row>
    <row r="11934" spans="1:5" x14ac:dyDescent="0.2">
      <c r="A11934">
        <v>10680088</v>
      </c>
      <c r="B11934">
        <v>1.6242000000000001</v>
      </c>
      <c r="C11934">
        <v>1.6202000000000001</v>
      </c>
      <c r="D11934">
        <v>5966000</v>
      </c>
      <c r="E11934">
        <f t="shared" si="186"/>
        <v>5.9659999999999993</v>
      </c>
    </row>
    <row r="11935" spans="1:5" x14ac:dyDescent="0.2">
      <c r="A11935">
        <v>10680588</v>
      </c>
      <c r="B11935">
        <v>1.621</v>
      </c>
      <c r="C11935">
        <v>1.6217999999999999</v>
      </c>
      <c r="D11935">
        <v>5966500</v>
      </c>
      <c r="E11935">
        <f t="shared" si="186"/>
        <v>5.9664999999999999</v>
      </c>
    </row>
    <row r="11936" spans="1:5" x14ac:dyDescent="0.2">
      <c r="A11936">
        <v>10681088</v>
      </c>
      <c r="B11936">
        <v>1.6217999999999999</v>
      </c>
      <c r="C11936">
        <v>1.621</v>
      </c>
      <c r="D11936">
        <v>5967000</v>
      </c>
      <c r="E11936">
        <f t="shared" si="186"/>
        <v>5.9669999999999996</v>
      </c>
    </row>
    <row r="11937" spans="1:5" x14ac:dyDescent="0.2">
      <c r="A11937">
        <v>10681588</v>
      </c>
      <c r="B11937">
        <v>1.6217999999999999</v>
      </c>
      <c r="C11937">
        <v>1.6217999999999999</v>
      </c>
      <c r="D11937">
        <v>5967500</v>
      </c>
      <c r="E11937">
        <f t="shared" si="186"/>
        <v>5.9674999999999994</v>
      </c>
    </row>
    <row r="11938" spans="1:5" x14ac:dyDescent="0.2">
      <c r="A11938">
        <v>10682088</v>
      </c>
      <c r="B11938">
        <v>1.621</v>
      </c>
      <c r="C11938">
        <v>1.6226</v>
      </c>
      <c r="D11938">
        <v>5968000</v>
      </c>
      <c r="E11938">
        <f t="shared" si="186"/>
        <v>5.968</v>
      </c>
    </row>
    <row r="11939" spans="1:5" x14ac:dyDescent="0.2">
      <c r="A11939">
        <v>10682588</v>
      </c>
      <c r="B11939">
        <v>1.6242000000000001</v>
      </c>
      <c r="C11939">
        <v>1.6217999999999999</v>
      </c>
      <c r="D11939">
        <v>5968500</v>
      </c>
      <c r="E11939">
        <f t="shared" si="186"/>
        <v>5.9684999999999997</v>
      </c>
    </row>
    <row r="11940" spans="1:5" x14ac:dyDescent="0.2">
      <c r="A11940">
        <v>10683088</v>
      </c>
      <c r="B11940">
        <v>1.6226</v>
      </c>
      <c r="C11940">
        <v>1.6242000000000001</v>
      </c>
      <c r="D11940">
        <v>5969000</v>
      </c>
      <c r="E11940">
        <f t="shared" si="186"/>
        <v>5.9689999999999994</v>
      </c>
    </row>
    <row r="11941" spans="1:5" x14ac:dyDescent="0.2">
      <c r="A11941">
        <v>10683588</v>
      </c>
      <c r="B11941">
        <v>1.6217999999999999</v>
      </c>
      <c r="C11941">
        <v>1.6217999999999999</v>
      </c>
      <c r="D11941">
        <v>5969500</v>
      </c>
      <c r="E11941">
        <f t="shared" si="186"/>
        <v>5.9695</v>
      </c>
    </row>
    <row r="11942" spans="1:5" x14ac:dyDescent="0.2">
      <c r="A11942">
        <v>10684088</v>
      </c>
      <c r="B11942">
        <v>1.6226</v>
      </c>
      <c r="C11942">
        <v>1.6217999999999999</v>
      </c>
      <c r="D11942">
        <v>5970000</v>
      </c>
      <c r="E11942">
        <f t="shared" si="186"/>
        <v>5.97</v>
      </c>
    </row>
    <row r="11943" spans="1:5" x14ac:dyDescent="0.2">
      <c r="A11943">
        <v>10684588</v>
      </c>
      <c r="B11943">
        <v>1.6217999999999999</v>
      </c>
      <c r="C11943">
        <v>1.6226</v>
      </c>
      <c r="D11943">
        <v>5970500</v>
      </c>
      <c r="E11943">
        <f t="shared" si="186"/>
        <v>5.9704999999999995</v>
      </c>
    </row>
    <row r="11944" spans="1:5" x14ac:dyDescent="0.2">
      <c r="A11944">
        <v>10685088</v>
      </c>
      <c r="B11944">
        <v>1.6226</v>
      </c>
      <c r="C11944">
        <v>1.6202000000000001</v>
      </c>
      <c r="D11944">
        <v>5971000</v>
      </c>
      <c r="E11944">
        <f t="shared" si="186"/>
        <v>5.9710000000000001</v>
      </c>
    </row>
    <row r="11945" spans="1:5" x14ac:dyDescent="0.2">
      <c r="A11945">
        <v>10685588</v>
      </c>
      <c r="B11945">
        <v>1.621</v>
      </c>
      <c r="C11945">
        <v>1.6217999999999999</v>
      </c>
      <c r="D11945">
        <v>5971500</v>
      </c>
      <c r="E11945">
        <f t="shared" si="186"/>
        <v>5.9714999999999998</v>
      </c>
    </row>
    <row r="11946" spans="1:5" x14ac:dyDescent="0.2">
      <c r="A11946">
        <v>10686088</v>
      </c>
      <c r="B11946">
        <v>1.621</v>
      </c>
      <c r="C11946">
        <v>1.621</v>
      </c>
      <c r="D11946">
        <v>5972000</v>
      </c>
      <c r="E11946">
        <f t="shared" si="186"/>
        <v>5.9719999999999995</v>
      </c>
    </row>
    <row r="11947" spans="1:5" x14ac:dyDescent="0.2">
      <c r="A11947">
        <v>10686588</v>
      </c>
      <c r="B11947">
        <v>1.6242000000000001</v>
      </c>
      <c r="C11947">
        <v>1.621</v>
      </c>
      <c r="D11947">
        <v>5972500</v>
      </c>
      <c r="E11947">
        <f t="shared" si="186"/>
        <v>5.9725000000000001</v>
      </c>
    </row>
    <row r="11948" spans="1:5" x14ac:dyDescent="0.2">
      <c r="A11948">
        <v>10696497</v>
      </c>
      <c r="B11948">
        <v>1.6234</v>
      </c>
      <c r="C11948">
        <v>1.6226</v>
      </c>
      <c r="D11948">
        <v>5973000</v>
      </c>
      <c r="E11948">
        <f t="shared" si="186"/>
        <v>5.9729999999999999</v>
      </c>
    </row>
    <row r="11949" spans="1:5" x14ac:dyDescent="0.2">
      <c r="A11949">
        <v>10696997</v>
      </c>
      <c r="B11949">
        <v>1.6226</v>
      </c>
      <c r="C11949">
        <v>1.621</v>
      </c>
      <c r="D11949">
        <v>5973500</v>
      </c>
      <c r="E11949">
        <f t="shared" si="186"/>
        <v>5.9734999999999996</v>
      </c>
    </row>
    <row r="11950" spans="1:5" x14ac:dyDescent="0.2">
      <c r="A11950">
        <v>10697497</v>
      </c>
      <c r="B11950">
        <v>1.6217999999999999</v>
      </c>
      <c r="C11950">
        <v>1.6242000000000001</v>
      </c>
      <c r="D11950">
        <v>5974000</v>
      </c>
      <c r="E11950">
        <f t="shared" si="186"/>
        <v>5.9739999999999993</v>
      </c>
    </row>
    <row r="11951" spans="1:5" x14ac:dyDescent="0.2">
      <c r="A11951">
        <v>10697997</v>
      </c>
      <c r="B11951">
        <v>1.6234</v>
      </c>
      <c r="C11951">
        <v>1.6234</v>
      </c>
      <c r="D11951">
        <v>5974500</v>
      </c>
      <c r="E11951">
        <f t="shared" si="186"/>
        <v>5.9744999999999999</v>
      </c>
    </row>
    <row r="11952" spans="1:5" x14ac:dyDescent="0.2">
      <c r="A11952">
        <v>10698497</v>
      </c>
      <c r="B11952">
        <v>1.621</v>
      </c>
      <c r="C11952">
        <v>1.6217999999999999</v>
      </c>
      <c r="D11952">
        <v>5975000</v>
      </c>
      <c r="E11952">
        <f t="shared" si="186"/>
        <v>5.9749999999999996</v>
      </c>
    </row>
    <row r="11953" spans="1:5" x14ac:dyDescent="0.2">
      <c r="A11953">
        <v>10698997</v>
      </c>
      <c r="B11953">
        <v>1.625</v>
      </c>
      <c r="C11953">
        <v>1.6242000000000001</v>
      </c>
      <c r="D11953">
        <v>5975500</v>
      </c>
      <c r="E11953">
        <f t="shared" si="186"/>
        <v>5.9754999999999994</v>
      </c>
    </row>
    <row r="11954" spans="1:5" x14ac:dyDescent="0.2">
      <c r="A11954">
        <v>10699497</v>
      </c>
      <c r="B11954">
        <v>1.6217999999999999</v>
      </c>
      <c r="C11954">
        <v>1.6217999999999999</v>
      </c>
      <c r="D11954">
        <v>5976000</v>
      </c>
      <c r="E11954">
        <f t="shared" si="186"/>
        <v>5.976</v>
      </c>
    </row>
    <row r="11955" spans="1:5" x14ac:dyDescent="0.2">
      <c r="A11955">
        <v>10699997</v>
      </c>
      <c r="B11955">
        <v>1.621</v>
      </c>
      <c r="C11955">
        <v>1.621</v>
      </c>
      <c r="D11955">
        <v>5976500</v>
      </c>
      <c r="E11955">
        <f t="shared" si="186"/>
        <v>5.9764999999999997</v>
      </c>
    </row>
    <row r="11956" spans="1:5" x14ac:dyDescent="0.2">
      <c r="A11956">
        <v>10700497</v>
      </c>
      <c r="B11956">
        <v>1.6217999999999999</v>
      </c>
      <c r="C11956">
        <v>1.6202000000000001</v>
      </c>
      <c r="D11956">
        <v>5977000</v>
      </c>
      <c r="E11956">
        <f t="shared" si="186"/>
        <v>5.9769999999999994</v>
      </c>
    </row>
    <row r="11957" spans="1:5" x14ac:dyDescent="0.2">
      <c r="A11957">
        <v>10700997</v>
      </c>
      <c r="B11957">
        <v>1.6217999999999999</v>
      </c>
      <c r="C11957">
        <v>1.6202000000000001</v>
      </c>
      <c r="D11957">
        <v>5977500</v>
      </c>
      <c r="E11957">
        <f t="shared" si="186"/>
        <v>5.9775</v>
      </c>
    </row>
    <row r="11958" spans="1:5" x14ac:dyDescent="0.2">
      <c r="A11958">
        <v>10701497</v>
      </c>
      <c r="B11958">
        <v>1.6217999999999999</v>
      </c>
      <c r="C11958">
        <v>1.6226</v>
      </c>
      <c r="D11958">
        <v>5978000</v>
      </c>
      <c r="E11958">
        <f t="shared" si="186"/>
        <v>5.9779999999999998</v>
      </c>
    </row>
    <row r="11959" spans="1:5" x14ac:dyDescent="0.2">
      <c r="A11959">
        <v>10701997</v>
      </c>
      <c r="B11959">
        <v>1.6226</v>
      </c>
      <c r="C11959">
        <v>1.6217999999999999</v>
      </c>
      <c r="D11959">
        <v>5978500</v>
      </c>
      <c r="E11959">
        <f t="shared" si="186"/>
        <v>5.9784999999999995</v>
      </c>
    </row>
    <row r="11960" spans="1:5" x14ac:dyDescent="0.2">
      <c r="A11960">
        <v>10702497</v>
      </c>
      <c r="B11960">
        <v>1.6217999999999999</v>
      </c>
      <c r="C11960">
        <v>1.6226</v>
      </c>
      <c r="D11960">
        <v>5979000</v>
      </c>
      <c r="E11960">
        <f t="shared" si="186"/>
        <v>5.9790000000000001</v>
      </c>
    </row>
    <row r="11961" spans="1:5" x14ac:dyDescent="0.2">
      <c r="A11961">
        <v>10702997</v>
      </c>
      <c r="B11961">
        <v>1.6234</v>
      </c>
      <c r="C11961">
        <v>1.6234</v>
      </c>
      <c r="D11961">
        <v>5979500</v>
      </c>
      <c r="E11961">
        <f t="shared" si="186"/>
        <v>5.9794999999999998</v>
      </c>
    </row>
    <row r="11962" spans="1:5" x14ac:dyDescent="0.2">
      <c r="A11962">
        <v>10703497</v>
      </c>
      <c r="B11962">
        <v>1.621</v>
      </c>
      <c r="C11962">
        <v>1.6217999999999999</v>
      </c>
      <c r="D11962">
        <v>5980000</v>
      </c>
      <c r="E11962">
        <f t="shared" si="186"/>
        <v>5.9799999999999995</v>
      </c>
    </row>
    <row r="11963" spans="1:5" x14ac:dyDescent="0.2">
      <c r="A11963">
        <v>10703997</v>
      </c>
      <c r="B11963">
        <v>1.6217999999999999</v>
      </c>
      <c r="C11963">
        <v>1.6226</v>
      </c>
      <c r="D11963">
        <v>5980500</v>
      </c>
      <c r="E11963">
        <f t="shared" si="186"/>
        <v>5.9805000000000001</v>
      </c>
    </row>
    <row r="11964" spans="1:5" x14ac:dyDescent="0.2">
      <c r="A11964">
        <v>10704497</v>
      </c>
      <c r="B11964">
        <v>1.6226</v>
      </c>
      <c r="C11964">
        <v>1.6217999999999999</v>
      </c>
      <c r="D11964">
        <v>5981000</v>
      </c>
      <c r="E11964">
        <f t="shared" si="186"/>
        <v>5.9809999999999999</v>
      </c>
    </row>
    <row r="11965" spans="1:5" x14ac:dyDescent="0.2">
      <c r="A11965">
        <v>10704997</v>
      </c>
      <c r="B11965">
        <v>1.621</v>
      </c>
      <c r="C11965">
        <v>1.621</v>
      </c>
      <c r="D11965">
        <v>5981500</v>
      </c>
      <c r="E11965">
        <f t="shared" si="186"/>
        <v>5.9814999999999996</v>
      </c>
    </row>
    <row r="11966" spans="1:5" x14ac:dyDescent="0.2">
      <c r="A11966">
        <v>10705497</v>
      </c>
      <c r="B11966">
        <v>1.6242000000000001</v>
      </c>
      <c r="C11966">
        <v>1.6226</v>
      </c>
      <c r="D11966">
        <v>5982000</v>
      </c>
      <c r="E11966">
        <f t="shared" si="186"/>
        <v>5.9819999999999993</v>
      </c>
    </row>
    <row r="11967" spans="1:5" x14ac:dyDescent="0.2">
      <c r="A11967">
        <v>10705997</v>
      </c>
      <c r="B11967">
        <v>1.6226</v>
      </c>
      <c r="C11967">
        <v>1.621</v>
      </c>
      <c r="D11967">
        <v>5982500</v>
      </c>
      <c r="E11967">
        <f t="shared" si="186"/>
        <v>5.9824999999999999</v>
      </c>
    </row>
    <row r="11968" spans="1:5" x14ac:dyDescent="0.2">
      <c r="A11968">
        <v>10706497</v>
      </c>
      <c r="B11968">
        <v>1.6226</v>
      </c>
      <c r="C11968">
        <v>1.6217999999999999</v>
      </c>
      <c r="D11968">
        <v>5983000</v>
      </c>
      <c r="E11968">
        <f t="shared" si="186"/>
        <v>5.9829999999999997</v>
      </c>
    </row>
    <row r="11969" spans="1:5" x14ac:dyDescent="0.2">
      <c r="A11969">
        <v>10715401</v>
      </c>
      <c r="B11969">
        <v>1.6217999999999999</v>
      </c>
      <c r="C11969">
        <v>1.6217999999999999</v>
      </c>
      <c r="D11969">
        <v>5983500</v>
      </c>
      <c r="E11969">
        <f t="shared" si="186"/>
        <v>5.9834999999999994</v>
      </c>
    </row>
    <row r="11970" spans="1:5" x14ac:dyDescent="0.2">
      <c r="A11970">
        <v>10715900</v>
      </c>
      <c r="B11970">
        <v>1.6242000000000001</v>
      </c>
      <c r="C11970">
        <v>1.625</v>
      </c>
      <c r="D11970">
        <v>5984000</v>
      </c>
      <c r="E11970">
        <f t="shared" si="186"/>
        <v>5.984</v>
      </c>
    </row>
    <row r="11971" spans="1:5" x14ac:dyDescent="0.2">
      <c r="A11971">
        <v>10716400</v>
      </c>
      <c r="B11971">
        <v>1.6217999999999999</v>
      </c>
      <c r="C11971">
        <v>1.6217999999999999</v>
      </c>
      <c r="D11971">
        <v>5984500</v>
      </c>
      <c r="E11971">
        <f t="shared" ref="E11971:E12034" si="187">D11971*10^-6</f>
        <v>5.9844999999999997</v>
      </c>
    </row>
    <row r="11972" spans="1:5" x14ac:dyDescent="0.2">
      <c r="A11972">
        <v>10716900</v>
      </c>
      <c r="B11972">
        <v>1.6217999999999999</v>
      </c>
      <c r="C11972">
        <v>1.6226</v>
      </c>
      <c r="D11972">
        <v>5985000</v>
      </c>
      <c r="E11972">
        <f t="shared" si="187"/>
        <v>5.9849999999999994</v>
      </c>
    </row>
    <row r="11973" spans="1:5" x14ac:dyDescent="0.2">
      <c r="A11973">
        <v>10717400</v>
      </c>
      <c r="B11973">
        <v>1.6226</v>
      </c>
      <c r="C11973">
        <v>1.6217999999999999</v>
      </c>
      <c r="D11973">
        <v>5985500</v>
      </c>
      <c r="E11973">
        <f t="shared" si="187"/>
        <v>5.9855</v>
      </c>
    </row>
    <row r="11974" spans="1:5" x14ac:dyDescent="0.2">
      <c r="A11974">
        <v>10717900</v>
      </c>
      <c r="B11974">
        <v>1.6202000000000001</v>
      </c>
      <c r="C11974">
        <v>1.621</v>
      </c>
      <c r="D11974">
        <v>5986000</v>
      </c>
      <c r="E11974">
        <f t="shared" si="187"/>
        <v>5.9859999999999998</v>
      </c>
    </row>
    <row r="11975" spans="1:5" x14ac:dyDescent="0.2">
      <c r="A11975">
        <v>10718400</v>
      </c>
      <c r="B11975">
        <v>1.6234</v>
      </c>
      <c r="C11975">
        <v>1.6226</v>
      </c>
      <c r="D11975">
        <v>5986500</v>
      </c>
      <c r="E11975">
        <f t="shared" si="187"/>
        <v>5.9864999999999995</v>
      </c>
    </row>
    <row r="11976" spans="1:5" x14ac:dyDescent="0.2">
      <c r="A11976">
        <v>10718900</v>
      </c>
      <c r="B11976">
        <v>1.6217999999999999</v>
      </c>
      <c r="C11976">
        <v>1.6217999999999999</v>
      </c>
      <c r="D11976">
        <v>5987000</v>
      </c>
      <c r="E11976">
        <f t="shared" si="187"/>
        <v>5.9870000000000001</v>
      </c>
    </row>
    <row r="11977" spans="1:5" x14ac:dyDescent="0.2">
      <c r="A11977">
        <v>10719400</v>
      </c>
      <c r="B11977">
        <v>1.6217999999999999</v>
      </c>
      <c r="C11977">
        <v>1.6217999999999999</v>
      </c>
      <c r="D11977">
        <v>5987500</v>
      </c>
      <c r="E11977">
        <f t="shared" si="187"/>
        <v>5.9874999999999998</v>
      </c>
    </row>
    <row r="11978" spans="1:5" x14ac:dyDescent="0.2">
      <c r="A11978">
        <v>10719900</v>
      </c>
      <c r="B11978">
        <v>1.6234</v>
      </c>
      <c r="C11978">
        <v>1.6242000000000001</v>
      </c>
      <c r="D11978">
        <v>5988000</v>
      </c>
      <c r="E11978">
        <f t="shared" si="187"/>
        <v>5.9879999999999995</v>
      </c>
    </row>
    <row r="11979" spans="1:5" x14ac:dyDescent="0.2">
      <c r="A11979">
        <v>10720400</v>
      </c>
      <c r="B11979">
        <v>1.6217999999999999</v>
      </c>
      <c r="C11979">
        <v>1.6217999999999999</v>
      </c>
      <c r="D11979">
        <v>5988500</v>
      </c>
      <c r="E11979">
        <f t="shared" si="187"/>
        <v>5.9885000000000002</v>
      </c>
    </row>
    <row r="11980" spans="1:5" x14ac:dyDescent="0.2">
      <c r="A11980">
        <v>10720900</v>
      </c>
      <c r="B11980">
        <v>1.6274</v>
      </c>
      <c r="C11980">
        <v>1.6226</v>
      </c>
      <c r="D11980">
        <v>5989000</v>
      </c>
      <c r="E11980">
        <f t="shared" si="187"/>
        <v>5.9889999999999999</v>
      </c>
    </row>
    <row r="11981" spans="1:5" x14ac:dyDescent="0.2">
      <c r="A11981">
        <v>10721400</v>
      </c>
      <c r="B11981">
        <v>1.6226</v>
      </c>
      <c r="C11981">
        <v>1.6242000000000001</v>
      </c>
      <c r="D11981">
        <v>5989500</v>
      </c>
      <c r="E11981">
        <f t="shared" si="187"/>
        <v>5.9894999999999996</v>
      </c>
    </row>
    <row r="11982" spans="1:5" x14ac:dyDescent="0.2">
      <c r="A11982">
        <v>10721900</v>
      </c>
      <c r="B11982">
        <v>1.6217999999999999</v>
      </c>
      <c r="C11982">
        <v>1.621</v>
      </c>
      <c r="D11982">
        <v>5990000</v>
      </c>
      <c r="E11982">
        <f t="shared" si="187"/>
        <v>5.9899999999999993</v>
      </c>
    </row>
    <row r="11983" spans="1:5" x14ac:dyDescent="0.2">
      <c r="A11983">
        <v>10722400</v>
      </c>
      <c r="B11983">
        <v>1.6217999999999999</v>
      </c>
      <c r="C11983">
        <v>1.6202000000000001</v>
      </c>
      <c r="D11983">
        <v>5990500</v>
      </c>
      <c r="E11983">
        <f t="shared" si="187"/>
        <v>5.9904999999999999</v>
      </c>
    </row>
    <row r="11984" spans="1:5" x14ac:dyDescent="0.2">
      <c r="A11984">
        <v>10722900</v>
      </c>
      <c r="B11984">
        <v>1.621</v>
      </c>
      <c r="C11984">
        <v>1.6234</v>
      </c>
      <c r="D11984">
        <v>5991000</v>
      </c>
      <c r="E11984">
        <f t="shared" si="187"/>
        <v>5.9909999999999997</v>
      </c>
    </row>
    <row r="11985" spans="1:5" x14ac:dyDescent="0.2">
      <c r="A11985">
        <v>10723400</v>
      </c>
      <c r="B11985">
        <v>1.6226</v>
      </c>
      <c r="C11985">
        <v>1.6202000000000001</v>
      </c>
      <c r="D11985">
        <v>5991500</v>
      </c>
      <c r="E11985">
        <f t="shared" si="187"/>
        <v>5.9914999999999994</v>
      </c>
    </row>
    <row r="11986" spans="1:5" x14ac:dyDescent="0.2">
      <c r="A11986">
        <v>10723900</v>
      </c>
      <c r="B11986">
        <v>1.6217999999999999</v>
      </c>
      <c r="C11986">
        <v>1.6226</v>
      </c>
      <c r="D11986">
        <v>5992000</v>
      </c>
      <c r="E11986">
        <f t="shared" si="187"/>
        <v>5.992</v>
      </c>
    </row>
    <row r="11987" spans="1:5" x14ac:dyDescent="0.2">
      <c r="A11987">
        <v>10724400</v>
      </c>
      <c r="B11987">
        <v>1.6226</v>
      </c>
      <c r="C11987">
        <v>1.6234</v>
      </c>
      <c r="D11987">
        <v>5992500</v>
      </c>
      <c r="E11987">
        <f t="shared" si="187"/>
        <v>5.9924999999999997</v>
      </c>
    </row>
    <row r="11988" spans="1:5" x14ac:dyDescent="0.2">
      <c r="A11988">
        <v>10724900</v>
      </c>
      <c r="B11988">
        <v>1.6242000000000001</v>
      </c>
      <c r="C11988">
        <v>1.6217999999999999</v>
      </c>
      <c r="D11988">
        <v>5993000</v>
      </c>
      <c r="E11988">
        <f t="shared" si="187"/>
        <v>5.9929999999999994</v>
      </c>
    </row>
    <row r="11989" spans="1:5" x14ac:dyDescent="0.2">
      <c r="A11989">
        <v>10725400</v>
      </c>
      <c r="B11989">
        <v>1.621</v>
      </c>
      <c r="C11989">
        <v>1.6234</v>
      </c>
      <c r="D11989">
        <v>5993500</v>
      </c>
      <c r="E11989">
        <f t="shared" si="187"/>
        <v>5.9935</v>
      </c>
    </row>
    <row r="11990" spans="1:5" x14ac:dyDescent="0.2">
      <c r="A11990">
        <v>10735202</v>
      </c>
      <c r="B11990">
        <v>1.6202000000000001</v>
      </c>
      <c r="C11990">
        <v>1.6242000000000001</v>
      </c>
      <c r="D11990">
        <v>5994000</v>
      </c>
      <c r="E11990">
        <f t="shared" si="187"/>
        <v>5.9939999999999998</v>
      </c>
    </row>
    <row r="11991" spans="1:5" x14ac:dyDescent="0.2">
      <c r="A11991">
        <v>10735701</v>
      </c>
      <c r="B11991">
        <v>1.6226</v>
      </c>
      <c r="C11991">
        <v>1.6217999999999999</v>
      </c>
      <c r="D11991">
        <v>5994500</v>
      </c>
      <c r="E11991">
        <f t="shared" si="187"/>
        <v>5.9944999999999995</v>
      </c>
    </row>
    <row r="11992" spans="1:5" x14ac:dyDescent="0.2">
      <c r="A11992">
        <v>10736201</v>
      </c>
      <c r="B11992">
        <v>1.621</v>
      </c>
      <c r="C11992">
        <v>1.6226</v>
      </c>
      <c r="D11992">
        <v>5995000</v>
      </c>
      <c r="E11992">
        <f t="shared" si="187"/>
        <v>5.9950000000000001</v>
      </c>
    </row>
    <row r="11993" spans="1:5" x14ac:dyDescent="0.2">
      <c r="A11993">
        <v>10736701</v>
      </c>
      <c r="B11993">
        <v>1.6226</v>
      </c>
      <c r="C11993">
        <v>1.6226</v>
      </c>
      <c r="D11993">
        <v>5995500</v>
      </c>
      <c r="E11993">
        <f t="shared" si="187"/>
        <v>5.9954999999999998</v>
      </c>
    </row>
    <row r="11994" spans="1:5" x14ac:dyDescent="0.2">
      <c r="A11994">
        <v>10737201</v>
      </c>
      <c r="B11994">
        <v>1.6217999999999999</v>
      </c>
      <c r="C11994">
        <v>1.621</v>
      </c>
      <c r="D11994">
        <v>5996000</v>
      </c>
      <c r="E11994">
        <f t="shared" si="187"/>
        <v>5.9959999999999996</v>
      </c>
    </row>
    <row r="11995" spans="1:5" x14ac:dyDescent="0.2">
      <c r="A11995">
        <v>10737701</v>
      </c>
      <c r="B11995">
        <v>1.621</v>
      </c>
      <c r="C11995">
        <v>1.6226</v>
      </c>
      <c r="D11995">
        <v>5996500</v>
      </c>
      <c r="E11995">
        <f t="shared" si="187"/>
        <v>5.9965000000000002</v>
      </c>
    </row>
    <row r="11996" spans="1:5" x14ac:dyDescent="0.2">
      <c r="A11996">
        <v>10738201</v>
      </c>
      <c r="B11996">
        <v>1.6234</v>
      </c>
      <c r="C11996">
        <v>1.621</v>
      </c>
      <c r="D11996">
        <v>5997000</v>
      </c>
      <c r="E11996">
        <f t="shared" si="187"/>
        <v>5.9969999999999999</v>
      </c>
    </row>
    <row r="11997" spans="1:5" x14ac:dyDescent="0.2">
      <c r="A11997">
        <v>10738701</v>
      </c>
      <c r="B11997">
        <v>1.6217999999999999</v>
      </c>
      <c r="C11997">
        <v>1.621</v>
      </c>
      <c r="D11997">
        <v>5997500</v>
      </c>
      <c r="E11997">
        <f t="shared" si="187"/>
        <v>5.9974999999999996</v>
      </c>
    </row>
    <row r="11998" spans="1:5" x14ac:dyDescent="0.2">
      <c r="A11998">
        <v>10739201</v>
      </c>
      <c r="B11998">
        <v>1.6217999999999999</v>
      </c>
      <c r="C11998">
        <v>1.6226</v>
      </c>
      <c r="D11998">
        <v>5998000</v>
      </c>
      <c r="E11998">
        <f t="shared" si="187"/>
        <v>5.9979999999999993</v>
      </c>
    </row>
    <row r="11999" spans="1:5" x14ac:dyDescent="0.2">
      <c r="A11999">
        <v>10739701</v>
      </c>
      <c r="B11999">
        <v>1.6217999999999999</v>
      </c>
      <c r="C11999">
        <v>1.6217999999999999</v>
      </c>
      <c r="D11999">
        <v>5998500</v>
      </c>
      <c r="E11999">
        <f t="shared" si="187"/>
        <v>5.9984999999999999</v>
      </c>
    </row>
    <row r="12000" spans="1:5" x14ac:dyDescent="0.2">
      <c r="A12000">
        <v>10740201</v>
      </c>
      <c r="B12000">
        <v>1.6217999999999999</v>
      </c>
      <c r="C12000">
        <v>1.6242000000000001</v>
      </c>
      <c r="D12000">
        <v>5999000</v>
      </c>
      <c r="E12000">
        <f t="shared" si="187"/>
        <v>5.9989999999999997</v>
      </c>
    </row>
    <row r="12001" spans="1:5" x14ac:dyDescent="0.2">
      <c r="A12001">
        <v>10740701</v>
      </c>
      <c r="B12001">
        <v>1.6226</v>
      </c>
      <c r="C12001">
        <v>1.6226</v>
      </c>
      <c r="D12001">
        <v>5999500</v>
      </c>
      <c r="E12001">
        <f t="shared" si="187"/>
        <v>5.9994999999999994</v>
      </c>
    </row>
    <row r="12002" spans="1:5" x14ac:dyDescent="0.2">
      <c r="A12002">
        <v>10741201</v>
      </c>
      <c r="B12002">
        <v>1.6234</v>
      </c>
      <c r="C12002">
        <v>1.6217999999999999</v>
      </c>
      <c r="D12002">
        <v>6000000</v>
      </c>
      <c r="E12002">
        <f t="shared" si="187"/>
        <v>6</v>
      </c>
    </row>
    <row r="12003" spans="1:5" x14ac:dyDescent="0.2">
      <c r="A12003">
        <v>10741701</v>
      </c>
      <c r="B12003">
        <v>1.6226</v>
      </c>
      <c r="C12003">
        <v>1.621</v>
      </c>
      <c r="D12003">
        <v>6000500</v>
      </c>
      <c r="E12003">
        <f t="shared" si="187"/>
        <v>6.0004999999999997</v>
      </c>
    </row>
    <row r="12004" spans="1:5" x14ac:dyDescent="0.2">
      <c r="A12004">
        <v>10742201</v>
      </c>
      <c r="B12004">
        <v>1.621</v>
      </c>
      <c r="C12004">
        <v>1.621</v>
      </c>
      <c r="D12004">
        <v>6001000</v>
      </c>
      <c r="E12004">
        <f t="shared" si="187"/>
        <v>6.0009999999999994</v>
      </c>
    </row>
    <row r="12005" spans="1:5" x14ac:dyDescent="0.2">
      <c r="A12005">
        <v>10742701</v>
      </c>
      <c r="B12005">
        <v>1.6234</v>
      </c>
      <c r="C12005">
        <v>1.6217999999999999</v>
      </c>
      <c r="D12005">
        <v>6001500</v>
      </c>
      <c r="E12005">
        <f t="shared" si="187"/>
        <v>6.0015000000000001</v>
      </c>
    </row>
    <row r="12006" spans="1:5" x14ac:dyDescent="0.2">
      <c r="A12006">
        <v>10743201</v>
      </c>
      <c r="B12006">
        <v>1.6217999999999999</v>
      </c>
      <c r="C12006">
        <v>1.6226</v>
      </c>
      <c r="D12006">
        <v>6002000</v>
      </c>
      <c r="E12006">
        <f t="shared" si="187"/>
        <v>6.0019999999999998</v>
      </c>
    </row>
    <row r="12007" spans="1:5" x14ac:dyDescent="0.2">
      <c r="A12007">
        <v>10743701</v>
      </c>
      <c r="B12007">
        <v>1.6226</v>
      </c>
      <c r="C12007">
        <v>1.621</v>
      </c>
      <c r="D12007">
        <v>6002500</v>
      </c>
      <c r="E12007">
        <f t="shared" si="187"/>
        <v>6.0024999999999995</v>
      </c>
    </row>
    <row r="12008" spans="1:5" x14ac:dyDescent="0.2">
      <c r="A12008">
        <v>10744201</v>
      </c>
      <c r="B12008">
        <v>1.625</v>
      </c>
      <c r="C12008">
        <v>1.6234</v>
      </c>
      <c r="D12008">
        <v>6003000</v>
      </c>
      <c r="E12008">
        <f t="shared" si="187"/>
        <v>6.0030000000000001</v>
      </c>
    </row>
    <row r="12009" spans="1:5" x14ac:dyDescent="0.2">
      <c r="A12009">
        <v>10744701</v>
      </c>
      <c r="B12009">
        <v>1.6217999999999999</v>
      </c>
      <c r="C12009">
        <v>1.6217999999999999</v>
      </c>
      <c r="D12009">
        <v>6003500</v>
      </c>
      <c r="E12009">
        <f t="shared" si="187"/>
        <v>6.0034999999999998</v>
      </c>
    </row>
    <row r="12010" spans="1:5" x14ac:dyDescent="0.2">
      <c r="A12010">
        <v>10745201</v>
      </c>
      <c r="B12010">
        <v>1.6234</v>
      </c>
      <c r="C12010">
        <v>1.6226</v>
      </c>
      <c r="D12010">
        <v>6004000</v>
      </c>
      <c r="E12010">
        <f t="shared" si="187"/>
        <v>6.0039999999999996</v>
      </c>
    </row>
    <row r="12011" spans="1:5" x14ac:dyDescent="0.2">
      <c r="A12011">
        <v>10745701</v>
      </c>
      <c r="B12011">
        <v>1.6226</v>
      </c>
      <c r="C12011">
        <v>1.6257999999999999</v>
      </c>
      <c r="D12011">
        <v>6004500</v>
      </c>
      <c r="E12011">
        <f t="shared" si="187"/>
        <v>6.0045000000000002</v>
      </c>
    </row>
    <row r="12012" spans="1:5" x14ac:dyDescent="0.2">
      <c r="A12012">
        <v>10754137</v>
      </c>
      <c r="B12012">
        <v>1.6234</v>
      </c>
      <c r="C12012">
        <v>1.621</v>
      </c>
      <c r="D12012">
        <v>6005000</v>
      </c>
      <c r="E12012">
        <f t="shared" si="187"/>
        <v>6.0049999999999999</v>
      </c>
    </row>
    <row r="12013" spans="1:5" x14ac:dyDescent="0.2">
      <c r="A12013">
        <v>10754637</v>
      </c>
      <c r="B12013">
        <v>1.621</v>
      </c>
      <c r="C12013">
        <v>1.6217999999999999</v>
      </c>
      <c r="D12013">
        <v>6005500</v>
      </c>
      <c r="E12013">
        <f t="shared" si="187"/>
        <v>6.0054999999999996</v>
      </c>
    </row>
    <row r="12014" spans="1:5" x14ac:dyDescent="0.2">
      <c r="A12014">
        <v>10755137</v>
      </c>
      <c r="B12014">
        <v>1.625</v>
      </c>
      <c r="C12014">
        <v>1.621</v>
      </c>
      <c r="D12014">
        <v>6006000</v>
      </c>
      <c r="E12014">
        <f t="shared" si="187"/>
        <v>6.0059999999999993</v>
      </c>
    </row>
    <row r="12015" spans="1:5" x14ac:dyDescent="0.2">
      <c r="A12015">
        <v>10755637</v>
      </c>
      <c r="B12015">
        <v>1.621</v>
      </c>
      <c r="C12015">
        <v>1.6217999999999999</v>
      </c>
      <c r="D12015">
        <v>6006500</v>
      </c>
      <c r="E12015">
        <f t="shared" si="187"/>
        <v>6.0065</v>
      </c>
    </row>
    <row r="12016" spans="1:5" x14ac:dyDescent="0.2">
      <c r="A12016">
        <v>10756137</v>
      </c>
      <c r="B12016">
        <v>1.6217999999999999</v>
      </c>
      <c r="C12016">
        <v>1.621</v>
      </c>
      <c r="D12016">
        <v>6007000</v>
      </c>
      <c r="E12016">
        <f t="shared" si="187"/>
        <v>6.0069999999999997</v>
      </c>
    </row>
    <row r="12017" spans="1:5" x14ac:dyDescent="0.2">
      <c r="A12017">
        <v>10756637</v>
      </c>
      <c r="B12017">
        <v>1.6217999999999999</v>
      </c>
      <c r="C12017">
        <v>1.6217999999999999</v>
      </c>
      <c r="D12017">
        <v>6007500</v>
      </c>
      <c r="E12017">
        <f t="shared" si="187"/>
        <v>6.0074999999999994</v>
      </c>
    </row>
    <row r="12018" spans="1:5" x14ac:dyDescent="0.2">
      <c r="A12018">
        <v>10757137</v>
      </c>
      <c r="B12018">
        <v>1.621</v>
      </c>
      <c r="C12018">
        <v>1.6234</v>
      </c>
      <c r="D12018">
        <v>6008000</v>
      </c>
      <c r="E12018">
        <f t="shared" si="187"/>
        <v>6.008</v>
      </c>
    </row>
    <row r="12019" spans="1:5" x14ac:dyDescent="0.2">
      <c r="A12019">
        <v>10757637</v>
      </c>
      <c r="B12019">
        <v>1.6234</v>
      </c>
      <c r="C12019">
        <v>1.6217999999999999</v>
      </c>
      <c r="D12019">
        <v>6008500</v>
      </c>
      <c r="E12019">
        <f t="shared" si="187"/>
        <v>6.0084999999999997</v>
      </c>
    </row>
    <row r="12020" spans="1:5" x14ac:dyDescent="0.2">
      <c r="A12020">
        <v>10758137</v>
      </c>
      <c r="B12020">
        <v>1.6226</v>
      </c>
      <c r="C12020">
        <v>1.6234</v>
      </c>
      <c r="D12020">
        <v>6009000</v>
      </c>
      <c r="E12020">
        <f t="shared" si="187"/>
        <v>6.0089999999999995</v>
      </c>
    </row>
    <row r="12021" spans="1:5" x14ac:dyDescent="0.2">
      <c r="A12021">
        <v>10758637</v>
      </c>
      <c r="B12021">
        <v>1.6217999999999999</v>
      </c>
      <c r="C12021">
        <v>1.6226</v>
      </c>
      <c r="D12021">
        <v>6009500</v>
      </c>
      <c r="E12021">
        <f t="shared" si="187"/>
        <v>6.0095000000000001</v>
      </c>
    </row>
    <row r="12022" spans="1:5" x14ac:dyDescent="0.2">
      <c r="A12022">
        <v>10759137</v>
      </c>
      <c r="B12022">
        <v>1.6234</v>
      </c>
      <c r="C12022">
        <v>1.6217999999999999</v>
      </c>
      <c r="D12022">
        <v>6010000</v>
      </c>
      <c r="E12022">
        <f t="shared" si="187"/>
        <v>6.01</v>
      </c>
    </row>
    <row r="12023" spans="1:5" x14ac:dyDescent="0.2">
      <c r="A12023">
        <v>10759637</v>
      </c>
      <c r="B12023">
        <v>1.621</v>
      </c>
      <c r="C12023">
        <v>1.6226</v>
      </c>
      <c r="D12023">
        <v>6010500</v>
      </c>
      <c r="E12023">
        <f t="shared" si="187"/>
        <v>6.0104999999999995</v>
      </c>
    </row>
    <row r="12024" spans="1:5" x14ac:dyDescent="0.2">
      <c r="A12024">
        <v>10760137</v>
      </c>
      <c r="B12024">
        <v>1.6226</v>
      </c>
      <c r="C12024">
        <v>1.621</v>
      </c>
      <c r="D12024">
        <v>6011000</v>
      </c>
      <c r="E12024">
        <f t="shared" si="187"/>
        <v>6.0110000000000001</v>
      </c>
    </row>
    <row r="12025" spans="1:5" x14ac:dyDescent="0.2">
      <c r="A12025">
        <v>10760637</v>
      </c>
      <c r="B12025">
        <v>1.6217999999999999</v>
      </c>
      <c r="C12025">
        <v>1.621</v>
      </c>
      <c r="D12025">
        <v>6011500</v>
      </c>
      <c r="E12025">
        <f t="shared" si="187"/>
        <v>6.0114999999999998</v>
      </c>
    </row>
    <row r="12026" spans="1:5" x14ac:dyDescent="0.2">
      <c r="A12026">
        <v>10761137</v>
      </c>
      <c r="B12026">
        <v>1.621</v>
      </c>
      <c r="C12026">
        <v>1.6217999999999999</v>
      </c>
      <c r="D12026">
        <v>6012000</v>
      </c>
      <c r="E12026">
        <f t="shared" si="187"/>
        <v>6.0119999999999996</v>
      </c>
    </row>
    <row r="12027" spans="1:5" x14ac:dyDescent="0.2">
      <c r="A12027">
        <v>10761637</v>
      </c>
      <c r="B12027">
        <v>1.6242000000000001</v>
      </c>
      <c r="C12027">
        <v>1.621</v>
      </c>
      <c r="D12027">
        <v>6012500</v>
      </c>
      <c r="E12027">
        <f t="shared" si="187"/>
        <v>6.0124999999999993</v>
      </c>
    </row>
    <row r="12028" spans="1:5" x14ac:dyDescent="0.2">
      <c r="A12028">
        <v>10762137</v>
      </c>
      <c r="B12028">
        <v>1.6217999999999999</v>
      </c>
      <c r="C12028">
        <v>1.6242000000000001</v>
      </c>
      <c r="D12028">
        <v>6013000</v>
      </c>
      <c r="E12028">
        <f t="shared" si="187"/>
        <v>6.0129999999999999</v>
      </c>
    </row>
    <row r="12029" spans="1:5" x14ac:dyDescent="0.2">
      <c r="A12029">
        <v>10762637</v>
      </c>
      <c r="B12029">
        <v>1.6226</v>
      </c>
      <c r="C12029">
        <v>1.6226</v>
      </c>
      <c r="D12029">
        <v>6013500</v>
      </c>
      <c r="E12029">
        <f t="shared" si="187"/>
        <v>6.0134999999999996</v>
      </c>
    </row>
    <row r="12030" spans="1:5" x14ac:dyDescent="0.2">
      <c r="A12030">
        <v>10763137</v>
      </c>
      <c r="B12030">
        <v>1.6226</v>
      </c>
      <c r="C12030">
        <v>1.6226</v>
      </c>
      <c r="D12030">
        <v>6014000</v>
      </c>
      <c r="E12030">
        <f t="shared" si="187"/>
        <v>6.0139999999999993</v>
      </c>
    </row>
    <row r="12031" spans="1:5" x14ac:dyDescent="0.2">
      <c r="A12031">
        <v>10763637</v>
      </c>
      <c r="B12031">
        <v>1.6217999999999999</v>
      </c>
      <c r="C12031">
        <v>1.6234</v>
      </c>
      <c r="D12031">
        <v>6014500</v>
      </c>
      <c r="E12031">
        <f t="shared" si="187"/>
        <v>6.0145</v>
      </c>
    </row>
    <row r="12032" spans="1:5" x14ac:dyDescent="0.2">
      <c r="A12032">
        <v>10764137</v>
      </c>
      <c r="B12032">
        <v>1.6234</v>
      </c>
      <c r="C12032">
        <v>1.621</v>
      </c>
      <c r="D12032">
        <v>6015000</v>
      </c>
      <c r="E12032">
        <f t="shared" si="187"/>
        <v>6.0149999999999997</v>
      </c>
    </row>
    <row r="12033" spans="1:5" x14ac:dyDescent="0.2">
      <c r="A12033">
        <v>10774198</v>
      </c>
      <c r="B12033">
        <v>1.621</v>
      </c>
      <c r="C12033">
        <v>1.6217999999999999</v>
      </c>
      <c r="D12033">
        <v>6015500</v>
      </c>
      <c r="E12033">
        <f t="shared" si="187"/>
        <v>6.0154999999999994</v>
      </c>
    </row>
    <row r="12034" spans="1:5" x14ac:dyDescent="0.2">
      <c r="A12034">
        <v>10774698</v>
      </c>
      <c r="B12034">
        <v>1.621</v>
      </c>
      <c r="C12034">
        <v>1.625</v>
      </c>
      <c r="D12034">
        <v>6016000</v>
      </c>
      <c r="E12034">
        <f t="shared" si="187"/>
        <v>6.016</v>
      </c>
    </row>
    <row r="12035" spans="1:5" x14ac:dyDescent="0.2">
      <c r="A12035">
        <v>10775198</v>
      </c>
      <c r="B12035">
        <v>1.6226</v>
      </c>
      <c r="C12035">
        <v>1.6217999999999999</v>
      </c>
      <c r="D12035">
        <v>6016500</v>
      </c>
      <c r="E12035">
        <f t="shared" ref="E12035:E12098" si="188">D12035*10^-6</f>
        <v>6.0164999999999997</v>
      </c>
    </row>
    <row r="12036" spans="1:5" x14ac:dyDescent="0.2">
      <c r="A12036">
        <v>10775698</v>
      </c>
      <c r="B12036">
        <v>1.6217999999999999</v>
      </c>
      <c r="C12036">
        <v>1.6217999999999999</v>
      </c>
      <c r="D12036">
        <v>6017000</v>
      </c>
      <c r="E12036">
        <f t="shared" si="188"/>
        <v>6.0169999999999995</v>
      </c>
    </row>
    <row r="12037" spans="1:5" x14ac:dyDescent="0.2">
      <c r="A12037">
        <v>10776198</v>
      </c>
      <c r="B12037">
        <v>1.6242000000000001</v>
      </c>
      <c r="C12037">
        <v>1.6226</v>
      </c>
      <c r="D12037">
        <v>6017500</v>
      </c>
      <c r="E12037">
        <f t="shared" si="188"/>
        <v>6.0175000000000001</v>
      </c>
    </row>
    <row r="12038" spans="1:5" x14ac:dyDescent="0.2">
      <c r="A12038">
        <v>10776698</v>
      </c>
      <c r="B12038">
        <v>1.6217999999999999</v>
      </c>
      <c r="C12038">
        <v>1.6202000000000001</v>
      </c>
      <c r="D12038">
        <v>6018000</v>
      </c>
      <c r="E12038">
        <f t="shared" si="188"/>
        <v>6.0179999999999998</v>
      </c>
    </row>
    <row r="12039" spans="1:5" x14ac:dyDescent="0.2">
      <c r="A12039">
        <v>10777198</v>
      </c>
      <c r="B12039">
        <v>1.6217999999999999</v>
      </c>
      <c r="C12039">
        <v>1.6226</v>
      </c>
      <c r="D12039">
        <v>6018500</v>
      </c>
      <c r="E12039">
        <f t="shared" si="188"/>
        <v>6.0184999999999995</v>
      </c>
    </row>
    <row r="12040" spans="1:5" x14ac:dyDescent="0.2">
      <c r="A12040">
        <v>10777698</v>
      </c>
      <c r="B12040">
        <v>1.625</v>
      </c>
      <c r="C12040">
        <v>1.621</v>
      </c>
      <c r="D12040">
        <v>6019000</v>
      </c>
      <c r="E12040">
        <f t="shared" si="188"/>
        <v>6.0190000000000001</v>
      </c>
    </row>
    <row r="12041" spans="1:5" x14ac:dyDescent="0.2">
      <c r="A12041">
        <v>10778198</v>
      </c>
      <c r="B12041">
        <v>1.621</v>
      </c>
      <c r="C12041">
        <v>1.6217999999999999</v>
      </c>
      <c r="D12041">
        <v>6019500</v>
      </c>
      <c r="E12041">
        <f t="shared" si="188"/>
        <v>6.0194999999999999</v>
      </c>
    </row>
    <row r="12042" spans="1:5" x14ac:dyDescent="0.2">
      <c r="A12042">
        <v>10778698</v>
      </c>
      <c r="B12042">
        <v>1.6226</v>
      </c>
      <c r="C12042">
        <v>1.6234</v>
      </c>
      <c r="D12042">
        <v>6020000</v>
      </c>
      <c r="E12042">
        <f t="shared" si="188"/>
        <v>6.02</v>
      </c>
    </row>
    <row r="12043" spans="1:5" x14ac:dyDescent="0.2">
      <c r="A12043">
        <v>10779198</v>
      </c>
      <c r="B12043">
        <v>1.6217999999999999</v>
      </c>
      <c r="C12043">
        <v>1.6217999999999999</v>
      </c>
      <c r="D12043">
        <v>6020500</v>
      </c>
      <c r="E12043">
        <f t="shared" si="188"/>
        <v>6.0204999999999993</v>
      </c>
    </row>
    <row r="12044" spans="1:5" x14ac:dyDescent="0.2">
      <c r="A12044">
        <v>10779698</v>
      </c>
      <c r="B12044">
        <v>1.621</v>
      </c>
      <c r="C12044">
        <v>1.6234</v>
      </c>
      <c r="D12044">
        <v>6021000</v>
      </c>
      <c r="E12044">
        <f t="shared" si="188"/>
        <v>6.0209999999999999</v>
      </c>
    </row>
    <row r="12045" spans="1:5" x14ac:dyDescent="0.2">
      <c r="A12045">
        <v>10780198</v>
      </c>
      <c r="B12045">
        <v>1.6234</v>
      </c>
      <c r="C12045">
        <v>1.6217999999999999</v>
      </c>
      <c r="D12045">
        <v>6021500</v>
      </c>
      <c r="E12045">
        <f t="shared" si="188"/>
        <v>6.0214999999999996</v>
      </c>
    </row>
    <row r="12046" spans="1:5" x14ac:dyDescent="0.2">
      <c r="A12046">
        <v>10780698</v>
      </c>
      <c r="B12046">
        <v>1.6217999999999999</v>
      </c>
      <c r="C12046">
        <v>1.6217999999999999</v>
      </c>
      <c r="D12046">
        <v>6022000</v>
      </c>
      <c r="E12046">
        <f t="shared" si="188"/>
        <v>6.0219999999999994</v>
      </c>
    </row>
    <row r="12047" spans="1:5" x14ac:dyDescent="0.2">
      <c r="A12047">
        <v>10781198</v>
      </c>
      <c r="B12047">
        <v>1.6226</v>
      </c>
      <c r="C12047">
        <v>1.6226</v>
      </c>
      <c r="D12047">
        <v>6022500</v>
      </c>
      <c r="E12047">
        <f t="shared" si="188"/>
        <v>6.0225</v>
      </c>
    </row>
    <row r="12048" spans="1:5" x14ac:dyDescent="0.2">
      <c r="A12048">
        <v>10781698</v>
      </c>
      <c r="B12048">
        <v>1.6226</v>
      </c>
      <c r="C12048">
        <v>1.621</v>
      </c>
      <c r="D12048">
        <v>6023000</v>
      </c>
      <c r="E12048">
        <f t="shared" si="188"/>
        <v>6.0229999999999997</v>
      </c>
    </row>
    <row r="12049" spans="1:5" x14ac:dyDescent="0.2">
      <c r="A12049">
        <v>10782198</v>
      </c>
      <c r="B12049">
        <v>1.6217999999999999</v>
      </c>
      <c r="C12049">
        <v>1.6217999999999999</v>
      </c>
      <c r="D12049">
        <v>6023500</v>
      </c>
      <c r="E12049">
        <f t="shared" si="188"/>
        <v>6.0234999999999994</v>
      </c>
    </row>
    <row r="12050" spans="1:5" x14ac:dyDescent="0.2">
      <c r="A12050">
        <v>10782698</v>
      </c>
      <c r="B12050">
        <v>1.6234</v>
      </c>
      <c r="C12050">
        <v>1.6217999999999999</v>
      </c>
      <c r="D12050">
        <v>6024000</v>
      </c>
      <c r="E12050">
        <f t="shared" si="188"/>
        <v>6.024</v>
      </c>
    </row>
    <row r="12051" spans="1:5" x14ac:dyDescent="0.2">
      <c r="A12051">
        <v>10783198</v>
      </c>
      <c r="B12051">
        <v>1.621</v>
      </c>
      <c r="C12051">
        <v>1.6217999999999999</v>
      </c>
      <c r="D12051">
        <v>6024500</v>
      </c>
      <c r="E12051">
        <f t="shared" si="188"/>
        <v>6.0244999999999997</v>
      </c>
    </row>
    <row r="12052" spans="1:5" x14ac:dyDescent="0.2">
      <c r="A12052">
        <v>10783698</v>
      </c>
      <c r="B12052">
        <v>1.621</v>
      </c>
      <c r="C12052">
        <v>1.6242000000000001</v>
      </c>
      <c r="D12052">
        <v>6025000</v>
      </c>
      <c r="E12052">
        <f t="shared" si="188"/>
        <v>6.0249999999999995</v>
      </c>
    </row>
    <row r="12053" spans="1:5" x14ac:dyDescent="0.2">
      <c r="A12053">
        <v>10784198</v>
      </c>
      <c r="B12053">
        <v>1.6217999999999999</v>
      </c>
      <c r="C12053">
        <v>1.6226</v>
      </c>
      <c r="D12053">
        <v>6025500</v>
      </c>
      <c r="E12053">
        <f t="shared" si="188"/>
        <v>6.0255000000000001</v>
      </c>
    </row>
    <row r="12054" spans="1:5" x14ac:dyDescent="0.2">
      <c r="A12054">
        <v>10793091</v>
      </c>
      <c r="B12054">
        <v>1.625</v>
      </c>
      <c r="C12054">
        <v>1.6234</v>
      </c>
      <c r="D12054">
        <v>6026000</v>
      </c>
      <c r="E12054">
        <f t="shared" si="188"/>
        <v>6.0259999999999998</v>
      </c>
    </row>
    <row r="12055" spans="1:5" x14ac:dyDescent="0.2">
      <c r="A12055">
        <v>10793591</v>
      </c>
      <c r="B12055">
        <v>1.621</v>
      </c>
      <c r="C12055">
        <v>1.6217999999999999</v>
      </c>
      <c r="D12055">
        <v>6026500</v>
      </c>
      <c r="E12055">
        <f t="shared" si="188"/>
        <v>6.0264999999999995</v>
      </c>
    </row>
    <row r="12056" spans="1:5" x14ac:dyDescent="0.2">
      <c r="A12056">
        <v>10794091</v>
      </c>
      <c r="B12056">
        <v>1.6217999999999999</v>
      </c>
      <c r="C12056">
        <v>1.6242000000000001</v>
      </c>
      <c r="D12056">
        <v>6027000</v>
      </c>
      <c r="E12056">
        <f t="shared" si="188"/>
        <v>6.0270000000000001</v>
      </c>
    </row>
    <row r="12057" spans="1:5" x14ac:dyDescent="0.2">
      <c r="A12057">
        <v>10794591</v>
      </c>
      <c r="B12057">
        <v>1.6217999999999999</v>
      </c>
      <c r="C12057">
        <v>1.621</v>
      </c>
      <c r="D12057">
        <v>6027500</v>
      </c>
      <c r="E12057">
        <f t="shared" si="188"/>
        <v>6.0274999999999999</v>
      </c>
    </row>
    <row r="12058" spans="1:5" x14ac:dyDescent="0.2">
      <c r="A12058">
        <v>10795091</v>
      </c>
      <c r="B12058">
        <v>1.6217999999999999</v>
      </c>
      <c r="C12058">
        <v>1.621</v>
      </c>
      <c r="D12058">
        <v>6028000</v>
      </c>
      <c r="E12058">
        <f t="shared" si="188"/>
        <v>6.0279999999999996</v>
      </c>
    </row>
    <row r="12059" spans="1:5" x14ac:dyDescent="0.2">
      <c r="A12059">
        <v>10795591</v>
      </c>
      <c r="B12059">
        <v>1.6242000000000001</v>
      </c>
      <c r="C12059">
        <v>1.6217999999999999</v>
      </c>
      <c r="D12059">
        <v>6028500</v>
      </c>
      <c r="E12059">
        <f t="shared" si="188"/>
        <v>6.0284999999999993</v>
      </c>
    </row>
    <row r="12060" spans="1:5" x14ac:dyDescent="0.2">
      <c r="A12060">
        <v>10796091</v>
      </c>
      <c r="B12060">
        <v>1.6217999999999999</v>
      </c>
      <c r="C12060">
        <v>1.621</v>
      </c>
      <c r="D12060">
        <v>6029000</v>
      </c>
      <c r="E12060">
        <f t="shared" si="188"/>
        <v>6.0289999999999999</v>
      </c>
    </row>
    <row r="12061" spans="1:5" x14ac:dyDescent="0.2">
      <c r="A12061">
        <v>10796591</v>
      </c>
      <c r="B12061">
        <v>1.6226</v>
      </c>
      <c r="C12061">
        <v>1.6242000000000001</v>
      </c>
      <c r="D12061">
        <v>6029500</v>
      </c>
      <c r="E12061">
        <f t="shared" si="188"/>
        <v>6.0294999999999996</v>
      </c>
    </row>
    <row r="12062" spans="1:5" x14ac:dyDescent="0.2">
      <c r="A12062">
        <v>10797091</v>
      </c>
      <c r="B12062">
        <v>1.6217999999999999</v>
      </c>
      <c r="C12062">
        <v>1.6217999999999999</v>
      </c>
      <c r="D12062">
        <v>6030000</v>
      </c>
      <c r="E12062">
        <f t="shared" si="188"/>
        <v>6.0299999999999994</v>
      </c>
    </row>
    <row r="12063" spans="1:5" x14ac:dyDescent="0.2">
      <c r="A12063">
        <v>10797591</v>
      </c>
      <c r="B12063">
        <v>1.621</v>
      </c>
      <c r="C12063">
        <v>1.6226</v>
      </c>
      <c r="D12063">
        <v>6030500</v>
      </c>
      <c r="E12063">
        <f t="shared" si="188"/>
        <v>6.0305</v>
      </c>
    </row>
    <row r="12064" spans="1:5" x14ac:dyDescent="0.2">
      <c r="A12064">
        <v>10798091</v>
      </c>
      <c r="B12064">
        <v>1.6226</v>
      </c>
      <c r="C12064">
        <v>1.6234</v>
      </c>
      <c r="D12064">
        <v>6031000</v>
      </c>
      <c r="E12064">
        <f t="shared" si="188"/>
        <v>6.0309999999999997</v>
      </c>
    </row>
    <row r="12065" spans="1:5" x14ac:dyDescent="0.2">
      <c r="A12065">
        <v>10798591</v>
      </c>
      <c r="B12065">
        <v>1.621</v>
      </c>
      <c r="C12065">
        <v>1.6217999999999999</v>
      </c>
      <c r="D12065">
        <v>6031500</v>
      </c>
      <c r="E12065">
        <f t="shared" si="188"/>
        <v>6.0314999999999994</v>
      </c>
    </row>
    <row r="12066" spans="1:5" x14ac:dyDescent="0.2">
      <c r="A12066">
        <v>10799091</v>
      </c>
      <c r="B12066">
        <v>1.6226</v>
      </c>
      <c r="C12066">
        <v>1.6234</v>
      </c>
      <c r="D12066">
        <v>6032000</v>
      </c>
      <c r="E12066">
        <f t="shared" si="188"/>
        <v>6.032</v>
      </c>
    </row>
    <row r="12067" spans="1:5" x14ac:dyDescent="0.2">
      <c r="A12067">
        <v>10799591</v>
      </c>
      <c r="B12067">
        <v>1.6217999999999999</v>
      </c>
      <c r="C12067">
        <v>1.6217999999999999</v>
      </c>
      <c r="D12067">
        <v>6032500</v>
      </c>
      <c r="E12067">
        <f t="shared" si="188"/>
        <v>6.0324999999999998</v>
      </c>
    </row>
    <row r="12068" spans="1:5" x14ac:dyDescent="0.2">
      <c r="A12068">
        <v>10800091</v>
      </c>
      <c r="B12068">
        <v>1.6217999999999999</v>
      </c>
      <c r="C12068">
        <v>1.621</v>
      </c>
      <c r="D12068">
        <v>6033000</v>
      </c>
      <c r="E12068">
        <f t="shared" si="188"/>
        <v>6.0329999999999995</v>
      </c>
    </row>
    <row r="12069" spans="1:5" x14ac:dyDescent="0.2">
      <c r="A12069">
        <v>10800591</v>
      </c>
      <c r="B12069">
        <v>1.6242000000000001</v>
      </c>
      <c r="C12069">
        <v>1.6234</v>
      </c>
      <c r="D12069">
        <v>6033500</v>
      </c>
      <c r="E12069">
        <f t="shared" si="188"/>
        <v>6.0335000000000001</v>
      </c>
    </row>
    <row r="12070" spans="1:5" x14ac:dyDescent="0.2">
      <c r="A12070">
        <v>10801091</v>
      </c>
      <c r="B12070">
        <v>1.6217999999999999</v>
      </c>
      <c r="C12070">
        <v>1.6217999999999999</v>
      </c>
      <c r="D12070">
        <v>6034000</v>
      </c>
      <c r="E12070">
        <f t="shared" si="188"/>
        <v>6.0339999999999998</v>
      </c>
    </row>
    <row r="12071" spans="1:5" x14ac:dyDescent="0.2">
      <c r="A12071">
        <v>10801591</v>
      </c>
      <c r="B12071">
        <v>1.6226</v>
      </c>
      <c r="C12071">
        <v>1.6226</v>
      </c>
      <c r="D12071">
        <v>6034500</v>
      </c>
      <c r="E12071">
        <f t="shared" si="188"/>
        <v>6.0344999999999995</v>
      </c>
    </row>
    <row r="12072" spans="1:5" x14ac:dyDescent="0.2">
      <c r="A12072">
        <v>10802091</v>
      </c>
      <c r="B12072">
        <v>1.6217999999999999</v>
      </c>
      <c r="C12072">
        <v>1.6234</v>
      </c>
      <c r="D12072">
        <v>6035000</v>
      </c>
      <c r="E12072">
        <f t="shared" si="188"/>
        <v>6.0350000000000001</v>
      </c>
    </row>
    <row r="12073" spans="1:5" x14ac:dyDescent="0.2">
      <c r="A12073">
        <v>10802591</v>
      </c>
      <c r="B12073">
        <v>1.6217999999999999</v>
      </c>
      <c r="C12073">
        <v>1.6217999999999999</v>
      </c>
      <c r="D12073">
        <v>6035500</v>
      </c>
      <c r="E12073">
        <f t="shared" si="188"/>
        <v>6.0354999999999999</v>
      </c>
    </row>
    <row r="12074" spans="1:5" x14ac:dyDescent="0.2">
      <c r="A12074">
        <v>10803091</v>
      </c>
      <c r="B12074">
        <v>1.6226</v>
      </c>
      <c r="C12074">
        <v>1.6226</v>
      </c>
      <c r="D12074">
        <v>6036000</v>
      </c>
      <c r="E12074">
        <f t="shared" si="188"/>
        <v>6.0359999999999996</v>
      </c>
    </row>
    <row r="12075" spans="1:5" x14ac:dyDescent="0.2">
      <c r="A12075">
        <v>10803591</v>
      </c>
      <c r="B12075">
        <v>1.621</v>
      </c>
      <c r="C12075">
        <v>1.6226</v>
      </c>
      <c r="D12075">
        <v>6036500</v>
      </c>
      <c r="E12075">
        <f t="shared" si="188"/>
        <v>6.0364999999999993</v>
      </c>
    </row>
    <row r="12076" spans="1:5" x14ac:dyDescent="0.2">
      <c r="A12076">
        <v>10813633</v>
      </c>
      <c r="B12076">
        <v>1.6226</v>
      </c>
      <c r="C12076">
        <v>1.621</v>
      </c>
      <c r="D12076">
        <v>6037000</v>
      </c>
      <c r="E12076">
        <f t="shared" si="188"/>
        <v>6.0369999999999999</v>
      </c>
    </row>
    <row r="12077" spans="1:5" x14ac:dyDescent="0.2">
      <c r="A12077">
        <v>10814133</v>
      </c>
      <c r="B12077">
        <v>1.6217999999999999</v>
      </c>
      <c r="C12077">
        <v>1.6257999999999999</v>
      </c>
      <c r="D12077">
        <v>6037500</v>
      </c>
      <c r="E12077">
        <f t="shared" si="188"/>
        <v>6.0374999999999996</v>
      </c>
    </row>
    <row r="12078" spans="1:5" x14ac:dyDescent="0.2">
      <c r="A12078">
        <v>10814633</v>
      </c>
      <c r="B12078">
        <v>1.6226</v>
      </c>
      <c r="C12078">
        <v>1.6217999999999999</v>
      </c>
      <c r="D12078">
        <v>6038000</v>
      </c>
      <c r="E12078">
        <f t="shared" si="188"/>
        <v>6.0379999999999994</v>
      </c>
    </row>
    <row r="12079" spans="1:5" x14ac:dyDescent="0.2">
      <c r="A12079">
        <v>10815133</v>
      </c>
      <c r="B12079">
        <v>1.6217999999999999</v>
      </c>
      <c r="C12079">
        <v>1.6226</v>
      </c>
      <c r="D12079">
        <v>6038500</v>
      </c>
      <c r="E12079">
        <f t="shared" si="188"/>
        <v>6.0385</v>
      </c>
    </row>
    <row r="12080" spans="1:5" x14ac:dyDescent="0.2">
      <c r="A12080">
        <v>10815633</v>
      </c>
      <c r="B12080">
        <v>1.6217999999999999</v>
      </c>
      <c r="C12080">
        <v>1.6226</v>
      </c>
      <c r="D12080">
        <v>6039000</v>
      </c>
      <c r="E12080">
        <f t="shared" si="188"/>
        <v>6.0389999999999997</v>
      </c>
    </row>
    <row r="12081" spans="1:5" x14ac:dyDescent="0.2">
      <c r="A12081">
        <v>10816133</v>
      </c>
      <c r="B12081">
        <v>1.6217999999999999</v>
      </c>
      <c r="C12081">
        <v>1.621</v>
      </c>
      <c r="D12081">
        <v>6039500</v>
      </c>
      <c r="E12081">
        <f t="shared" si="188"/>
        <v>6.0394999999999994</v>
      </c>
    </row>
    <row r="12082" spans="1:5" x14ac:dyDescent="0.2">
      <c r="A12082">
        <v>10816633</v>
      </c>
      <c r="B12082">
        <v>1.621</v>
      </c>
      <c r="C12082">
        <v>1.6226</v>
      </c>
      <c r="D12082">
        <v>6040000</v>
      </c>
      <c r="E12082">
        <f t="shared" si="188"/>
        <v>6.04</v>
      </c>
    </row>
    <row r="12083" spans="1:5" x14ac:dyDescent="0.2">
      <c r="A12083">
        <v>10817133</v>
      </c>
      <c r="B12083">
        <v>1.6226</v>
      </c>
      <c r="C12083">
        <v>1.621</v>
      </c>
      <c r="D12083">
        <v>6040500</v>
      </c>
      <c r="E12083">
        <f t="shared" si="188"/>
        <v>6.0404999999999998</v>
      </c>
    </row>
    <row r="12084" spans="1:5" x14ac:dyDescent="0.2">
      <c r="A12084">
        <v>10817633</v>
      </c>
      <c r="B12084">
        <v>1.6217999999999999</v>
      </c>
      <c r="C12084">
        <v>1.6217999999999999</v>
      </c>
      <c r="D12084">
        <v>6041000</v>
      </c>
      <c r="E12084">
        <f t="shared" si="188"/>
        <v>6.0409999999999995</v>
      </c>
    </row>
    <row r="12085" spans="1:5" x14ac:dyDescent="0.2">
      <c r="A12085">
        <v>10818133</v>
      </c>
      <c r="B12085">
        <v>1.6217999999999999</v>
      </c>
      <c r="C12085">
        <v>1.6234</v>
      </c>
      <c r="D12085">
        <v>6041500</v>
      </c>
      <c r="E12085">
        <f t="shared" si="188"/>
        <v>6.0415000000000001</v>
      </c>
    </row>
    <row r="12086" spans="1:5" x14ac:dyDescent="0.2">
      <c r="A12086">
        <v>10818633</v>
      </c>
      <c r="B12086">
        <v>1.6226</v>
      </c>
      <c r="C12086">
        <v>1.6217999999999999</v>
      </c>
      <c r="D12086">
        <v>6042000</v>
      </c>
      <c r="E12086">
        <f t="shared" si="188"/>
        <v>6.0419999999999998</v>
      </c>
    </row>
    <row r="12087" spans="1:5" x14ac:dyDescent="0.2">
      <c r="A12087">
        <v>10819133</v>
      </c>
      <c r="B12087">
        <v>1.6217999999999999</v>
      </c>
      <c r="C12087">
        <v>1.6242000000000001</v>
      </c>
      <c r="D12087">
        <v>6042500</v>
      </c>
      <c r="E12087">
        <f t="shared" si="188"/>
        <v>6.0424999999999995</v>
      </c>
    </row>
    <row r="12088" spans="1:5" x14ac:dyDescent="0.2">
      <c r="A12088">
        <v>10819633</v>
      </c>
      <c r="B12088">
        <v>1.625</v>
      </c>
      <c r="C12088">
        <v>1.6226</v>
      </c>
      <c r="D12088">
        <v>6043000</v>
      </c>
      <c r="E12088">
        <f t="shared" si="188"/>
        <v>6.0430000000000001</v>
      </c>
    </row>
    <row r="12089" spans="1:5" x14ac:dyDescent="0.2">
      <c r="A12089">
        <v>10820133</v>
      </c>
      <c r="B12089">
        <v>1.6217999999999999</v>
      </c>
      <c r="C12089">
        <v>1.6217999999999999</v>
      </c>
      <c r="D12089">
        <v>6043500</v>
      </c>
      <c r="E12089">
        <f t="shared" si="188"/>
        <v>6.0434999999999999</v>
      </c>
    </row>
    <row r="12090" spans="1:5" x14ac:dyDescent="0.2">
      <c r="A12090">
        <v>10820633</v>
      </c>
      <c r="B12090">
        <v>1.6226</v>
      </c>
      <c r="C12090">
        <v>1.6234</v>
      </c>
      <c r="D12090">
        <v>6044000</v>
      </c>
      <c r="E12090">
        <f t="shared" si="188"/>
        <v>6.0439999999999996</v>
      </c>
    </row>
    <row r="12091" spans="1:5" x14ac:dyDescent="0.2">
      <c r="A12091">
        <v>10821133</v>
      </c>
      <c r="B12091">
        <v>1.6226</v>
      </c>
      <c r="C12091">
        <v>1.621</v>
      </c>
      <c r="D12091">
        <v>6044500</v>
      </c>
      <c r="E12091">
        <f t="shared" si="188"/>
        <v>6.0444999999999993</v>
      </c>
    </row>
    <row r="12092" spans="1:5" x14ac:dyDescent="0.2">
      <c r="A12092">
        <v>10821633</v>
      </c>
      <c r="B12092">
        <v>1.621</v>
      </c>
      <c r="C12092">
        <v>1.6217999999999999</v>
      </c>
      <c r="D12092">
        <v>6045000</v>
      </c>
      <c r="E12092">
        <f t="shared" si="188"/>
        <v>6.0449999999999999</v>
      </c>
    </row>
    <row r="12093" spans="1:5" x14ac:dyDescent="0.2">
      <c r="A12093">
        <v>10822133</v>
      </c>
      <c r="B12093">
        <v>1.6226</v>
      </c>
      <c r="C12093">
        <v>1.6217999999999999</v>
      </c>
      <c r="D12093">
        <v>6045500</v>
      </c>
      <c r="E12093">
        <f t="shared" si="188"/>
        <v>6.0454999999999997</v>
      </c>
    </row>
    <row r="12094" spans="1:5" x14ac:dyDescent="0.2">
      <c r="A12094">
        <v>10822633</v>
      </c>
      <c r="B12094">
        <v>1.6217999999999999</v>
      </c>
      <c r="C12094">
        <v>1.621</v>
      </c>
      <c r="D12094">
        <v>6046000</v>
      </c>
      <c r="E12094">
        <f t="shared" si="188"/>
        <v>6.0459999999999994</v>
      </c>
    </row>
    <row r="12095" spans="1:5" x14ac:dyDescent="0.2">
      <c r="A12095">
        <v>10823133</v>
      </c>
      <c r="B12095">
        <v>1.6226</v>
      </c>
      <c r="C12095">
        <v>1.6242000000000001</v>
      </c>
      <c r="D12095">
        <v>6046500</v>
      </c>
      <c r="E12095">
        <f t="shared" si="188"/>
        <v>6.0465</v>
      </c>
    </row>
    <row r="12096" spans="1:5" x14ac:dyDescent="0.2">
      <c r="A12096">
        <v>10823633</v>
      </c>
      <c r="B12096">
        <v>1.6234</v>
      </c>
      <c r="C12096">
        <v>1.6226</v>
      </c>
      <c r="D12096">
        <v>6047000</v>
      </c>
      <c r="E12096">
        <f t="shared" si="188"/>
        <v>6.0469999999999997</v>
      </c>
    </row>
    <row r="12097" spans="1:5" x14ac:dyDescent="0.2">
      <c r="A12097">
        <v>10832714</v>
      </c>
      <c r="B12097">
        <v>1.6242000000000001</v>
      </c>
      <c r="C12097">
        <v>1.6217999999999999</v>
      </c>
      <c r="D12097">
        <v>6047500</v>
      </c>
      <c r="E12097">
        <f t="shared" si="188"/>
        <v>6.0474999999999994</v>
      </c>
    </row>
    <row r="12098" spans="1:5" x14ac:dyDescent="0.2">
      <c r="A12098">
        <v>10833214</v>
      </c>
      <c r="B12098">
        <v>1.6226</v>
      </c>
      <c r="C12098">
        <v>1.6242000000000001</v>
      </c>
      <c r="D12098">
        <v>6048000</v>
      </c>
      <c r="E12098">
        <f t="shared" si="188"/>
        <v>6.048</v>
      </c>
    </row>
    <row r="12099" spans="1:5" x14ac:dyDescent="0.2">
      <c r="A12099">
        <v>10833714</v>
      </c>
      <c r="B12099">
        <v>1.6217999999999999</v>
      </c>
      <c r="C12099">
        <v>1.6217999999999999</v>
      </c>
      <c r="D12099">
        <v>6048500</v>
      </c>
      <c r="E12099">
        <f t="shared" ref="E12099:E12162" si="189">D12099*10^-6</f>
        <v>6.0484999999999998</v>
      </c>
    </row>
    <row r="12100" spans="1:5" x14ac:dyDescent="0.2">
      <c r="A12100">
        <v>10834214</v>
      </c>
      <c r="B12100">
        <v>1.6226</v>
      </c>
      <c r="C12100">
        <v>1.6217999999999999</v>
      </c>
      <c r="D12100">
        <v>6049000</v>
      </c>
      <c r="E12100">
        <f t="shared" si="189"/>
        <v>6.0489999999999995</v>
      </c>
    </row>
    <row r="12101" spans="1:5" x14ac:dyDescent="0.2">
      <c r="A12101">
        <v>10834714</v>
      </c>
      <c r="B12101">
        <v>1.621</v>
      </c>
      <c r="C12101">
        <v>1.6226</v>
      </c>
      <c r="D12101">
        <v>6049500</v>
      </c>
      <c r="E12101">
        <f t="shared" si="189"/>
        <v>6.0495000000000001</v>
      </c>
    </row>
    <row r="12102" spans="1:5" x14ac:dyDescent="0.2">
      <c r="A12102">
        <v>10835214</v>
      </c>
      <c r="B12102">
        <v>1.621</v>
      </c>
      <c r="C12102">
        <v>1.621</v>
      </c>
      <c r="D12102">
        <v>6050000</v>
      </c>
      <c r="E12102">
        <f t="shared" si="189"/>
        <v>6.05</v>
      </c>
    </row>
    <row r="12103" spans="1:5" x14ac:dyDescent="0.2">
      <c r="A12103">
        <v>10835714</v>
      </c>
      <c r="B12103">
        <v>1.6217999999999999</v>
      </c>
      <c r="C12103">
        <v>1.6226</v>
      </c>
      <c r="D12103">
        <v>6050500</v>
      </c>
      <c r="E12103">
        <f t="shared" si="189"/>
        <v>6.0504999999999995</v>
      </c>
    </row>
    <row r="12104" spans="1:5" x14ac:dyDescent="0.2">
      <c r="A12104">
        <v>10836214</v>
      </c>
      <c r="B12104">
        <v>1.6217999999999999</v>
      </c>
      <c r="C12104">
        <v>1.6217999999999999</v>
      </c>
      <c r="D12104">
        <v>6051000</v>
      </c>
      <c r="E12104">
        <f t="shared" si="189"/>
        <v>6.0510000000000002</v>
      </c>
    </row>
    <row r="12105" spans="1:5" x14ac:dyDescent="0.2">
      <c r="A12105">
        <v>10836714</v>
      </c>
      <c r="B12105">
        <v>1.6242000000000001</v>
      </c>
      <c r="C12105">
        <v>1.6217999999999999</v>
      </c>
      <c r="D12105">
        <v>6051500</v>
      </c>
      <c r="E12105">
        <f t="shared" si="189"/>
        <v>6.0514999999999999</v>
      </c>
    </row>
    <row r="12106" spans="1:5" x14ac:dyDescent="0.2">
      <c r="A12106">
        <v>10837214</v>
      </c>
      <c r="B12106">
        <v>1.621</v>
      </c>
      <c r="C12106">
        <v>1.6242000000000001</v>
      </c>
      <c r="D12106">
        <v>6052000</v>
      </c>
      <c r="E12106">
        <f t="shared" si="189"/>
        <v>6.0519999999999996</v>
      </c>
    </row>
    <row r="12107" spans="1:5" x14ac:dyDescent="0.2">
      <c r="A12107">
        <v>10837714</v>
      </c>
      <c r="B12107">
        <v>1.6234</v>
      </c>
      <c r="C12107">
        <v>1.6217999999999999</v>
      </c>
      <c r="D12107">
        <v>6052500</v>
      </c>
      <c r="E12107">
        <f t="shared" si="189"/>
        <v>6.0524999999999993</v>
      </c>
    </row>
    <row r="12108" spans="1:5" x14ac:dyDescent="0.2">
      <c r="A12108">
        <v>10838214</v>
      </c>
      <c r="B12108">
        <v>1.6226</v>
      </c>
      <c r="C12108">
        <v>1.6217999999999999</v>
      </c>
      <c r="D12108">
        <v>6053000</v>
      </c>
      <c r="E12108">
        <f t="shared" si="189"/>
        <v>6.0529999999999999</v>
      </c>
    </row>
    <row r="12109" spans="1:5" x14ac:dyDescent="0.2">
      <c r="A12109">
        <v>10838714</v>
      </c>
      <c r="B12109">
        <v>1.621</v>
      </c>
      <c r="C12109">
        <v>1.6217999999999999</v>
      </c>
      <c r="D12109">
        <v>6053500</v>
      </c>
      <c r="E12109">
        <f t="shared" si="189"/>
        <v>6.0534999999999997</v>
      </c>
    </row>
    <row r="12110" spans="1:5" x14ac:dyDescent="0.2">
      <c r="A12110">
        <v>10839214</v>
      </c>
      <c r="B12110">
        <v>1.6234</v>
      </c>
      <c r="C12110">
        <v>1.6217999999999999</v>
      </c>
      <c r="D12110">
        <v>6054000</v>
      </c>
      <c r="E12110">
        <f t="shared" si="189"/>
        <v>6.0539999999999994</v>
      </c>
    </row>
    <row r="12111" spans="1:5" x14ac:dyDescent="0.2">
      <c r="A12111">
        <v>10839714</v>
      </c>
      <c r="B12111">
        <v>1.621</v>
      </c>
      <c r="C12111">
        <v>1.6226</v>
      </c>
      <c r="D12111">
        <v>6054500</v>
      </c>
      <c r="E12111">
        <f t="shared" si="189"/>
        <v>6.0545</v>
      </c>
    </row>
    <row r="12112" spans="1:5" x14ac:dyDescent="0.2">
      <c r="A12112">
        <v>10840214</v>
      </c>
      <c r="B12112">
        <v>1.6217999999999999</v>
      </c>
      <c r="C12112">
        <v>1.621</v>
      </c>
      <c r="D12112">
        <v>6055000</v>
      </c>
      <c r="E12112">
        <f t="shared" si="189"/>
        <v>6.0549999999999997</v>
      </c>
    </row>
    <row r="12113" spans="1:5" x14ac:dyDescent="0.2">
      <c r="A12113">
        <v>10840714</v>
      </c>
      <c r="B12113">
        <v>1.6217999999999999</v>
      </c>
      <c r="C12113">
        <v>1.6217999999999999</v>
      </c>
      <c r="D12113">
        <v>6055500</v>
      </c>
      <c r="E12113">
        <f t="shared" si="189"/>
        <v>6.0554999999999994</v>
      </c>
    </row>
    <row r="12114" spans="1:5" x14ac:dyDescent="0.2">
      <c r="A12114">
        <v>10841214</v>
      </c>
      <c r="B12114">
        <v>1.6217999999999999</v>
      </c>
      <c r="C12114">
        <v>1.6226</v>
      </c>
      <c r="D12114">
        <v>6056000</v>
      </c>
      <c r="E12114">
        <f t="shared" si="189"/>
        <v>6.056</v>
      </c>
    </row>
    <row r="12115" spans="1:5" x14ac:dyDescent="0.2">
      <c r="A12115">
        <v>10841714</v>
      </c>
      <c r="B12115">
        <v>1.6242000000000001</v>
      </c>
      <c r="C12115">
        <v>1.6217999999999999</v>
      </c>
      <c r="D12115">
        <v>6056500</v>
      </c>
      <c r="E12115">
        <f t="shared" si="189"/>
        <v>6.0564999999999998</v>
      </c>
    </row>
    <row r="12116" spans="1:5" x14ac:dyDescent="0.2">
      <c r="A12116">
        <v>10842214</v>
      </c>
      <c r="B12116">
        <v>1.6217999999999999</v>
      </c>
      <c r="C12116">
        <v>1.6266</v>
      </c>
      <c r="D12116">
        <v>6057000</v>
      </c>
      <c r="E12116">
        <f t="shared" si="189"/>
        <v>6.0569999999999995</v>
      </c>
    </row>
    <row r="12117" spans="1:5" x14ac:dyDescent="0.2">
      <c r="A12117">
        <v>10842714</v>
      </c>
      <c r="B12117">
        <v>1.6217999999999999</v>
      </c>
      <c r="C12117">
        <v>1.6226</v>
      </c>
      <c r="D12117">
        <v>6057500</v>
      </c>
      <c r="E12117">
        <f t="shared" si="189"/>
        <v>6.0575000000000001</v>
      </c>
    </row>
    <row r="12118" spans="1:5" x14ac:dyDescent="0.2">
      <c r="A12118">
        <v>10852327</v>
      </c>
      <c r="B12118">
        <v>1.621</v>
      </c>
      <c r="C12118">
        <v>1.6202000000000001</v>
      </c>
      <c r="D12118">
        <v>6058000</v>
      </c>
      <c r="E12118">
        <f t="shared" si="189"/>
        <v>6.0579999999999998</v>
      </c>
    </row>
    <row r="12119" spans="1:5" x14ac:dyDescent="0.2">
      <c r="A12119">
        <v>10852827</v>
      </c>
      <c r="B12119">
        <v>1.6242000000000001</v>
      </c>
      <c r="C12119">
        <v>1.6234</v>
      </c>
      <c r="D12119">
        <v>6058500</v>
      </c>
      <c r="E12119">
        <f t="shared" si="189"/>
        <v>6.0584999999999996</v>
      </c>
    </row>
    <row r="12120" spans="1:5" x14ac:dyDescent="0.2">
      <c r="A12120">
        <v>10853327</v>
      </c>
      <c r="B12120">
        <v>1.621</v>
      </c>
      <c r="C12120">
        <v>1.6234</v>
      </c>
      <c r="D12120">
        <v>6059000</v>
      </c>
      <c r="E12120">
        <f t="shared" si="189"/>
        <v>6.0590000000000002</v>
      </c>
    </row>
    <row r="12121" spans="1:5" x14ac:dyDescent="0.2">
      <c r="A12121">
        <v>10853827</v>
      </c>
      <c r="B12121">
        <v>1.6226</v>
      </c>
      <c r="C12121">
        <v>1.6217999999999999</v>
      </c>
      <c r="D12121">
        <v>6059500</v>
      </c>
      <c r="E12121">
        <f t="shared" si="189"/>
        <v>6.0594999999999999</v>
      </c>
    </row>
    <row r="12122" spans="1:5" x14ac:dyDescent="0.2">
      <c r="A12122">
        <v>10854327</v>
      </c>
      <c r="B12122">
        <v>1.6217999999999999</v>
      </c>
      <c r="C12122">
        <v>1.6242000000000001</v>
      </c>
      <c r="D12122">
        <v>6060000</v>
      </c>
      <c r="E12122">
        <f t="shared" si="189"/>
        <v>6.06</v>
      </c>
    </row>
    <row r="12123" spans="1:5" x14ac:dyDescent="0.2">
      <c r="A12123">
        <v>10854827</v>
      </c>
      <c r="B12123">
        <v>1.621</v>
      </c>
      <c r="C12123">
        <v>1.621</v>
      </c>
      <c r="D12123">
        <v>6060500</v>
      </c>
      <c r="E12123">
        <f t="shared" si="189"/>
        <v>6.0604999999999993</v>
      </c>
    </row>
    <row r="12124" spans="1:5" x14ac:dyDescent="0.2">
      <c r="A12124">
        <v>10855327</v>
      </c>
      <c r="B12124">
        <v>1.6234</v>
      </c>
      <c r="C12124">
        <v>1.6217999999999999</v>
      </c>
      <c r="D12124">
        <v>6061000</v>
      </c>
      <c r="E12124">
        <f t="shared" si="189"/>
        <v>6.0609999999999999</v>
      </c>
    </row>
    <row r="12125" spans="1:5" x14ac:dyDescent="0.2">
      <c r="A12125">
        <v>10855827</v>
      </c>
      <c r="B12125">
        <v>1.6217999999999999</v>
      </c>
      <c r="C12125">
        <v>1.6217999999999999</v>
      </c>
      <c r="D12125">
        <v>6061500</v>
      </c>
      <c r="E12125">
        <f t="shared" si="189"/>
        <v>6.0614999999999997</v>
      </c>
    </row>
    <row r="12126" spans="1:5" x14ac:dyDescent="0.2">
      <c r="A12126">
        <v>10856327</v>
      </c>
      <c r="B12126">
        <v>1.6226</v>
      </c>
      <c r="C12126">
        <v>1.621</v>
      </c>
      <c r="D12126">
        <v>6062000</v>
      </c>
      <c r="E12126">
        <f t="shared" si="189"/>
        <v>6.0619999999999994</v>
      </c>
    </row>
    <row r="12127" spans="1:5" x14ac:dyDescent="0.2">
      <c r="A12127">
        <v>10856827</v>
      </c>
      <c r="B12127">
        <v>1.6234</v>
      </c>
      <c r="C12127">
        <v>1.6226</v>
      </c>
      <c r="D12127">
        <v>6062500</v>
      </c>
      <c r="E12127">
        <f t="shared" si="189"/>
        <v>6.0625</v>
      </c>
    </row>
    <row r="12128" spans="1:5" x14ac:dyDescent="0.2">
      <c r="A12128">
        <v>10857327</v>
      </c>
      <c r="B12128">
        <v>1.621</v>
      </c>
      <c r="C12128">
        <v>1.6217999999999999</v>
      </c>
      <c r="D12128">
        <v>6063000</v>
      </c>
      <c r="E12128">
        <f t="shared" si="189"/>
        <v>6.0629999999999997</v>
      </c>
    </row>
    <row r="12129" spans="1:5" x14ac:dyDescent="0.2">
      <c r="A12129">
        <v>10857827</v>
      </c>
      <c r="B12129">
        <v>1.6226</v>
      </c>
      <c r="C12129">
        <v>1.6217999999999999</v>
      </c>
      <c r="D12129">
        <v>6063500</v>
      </c>
      <c r="E12129">
        <f t="shared" si="189"/>
        <v>6.0634999999999994</v>
      </c>
    </row>
    <row r="12130" spans="1:5" x14ac:dyDescent="0.2">
      <c r="A12130">
        <v>10858327</v>
      </c>
      <c r="B12130">
        <v>1.621</v>
      </c>
      <c r="C12130">
        <v>1.6234</v>
      </c>
      <c r="D12130">
        <v>6064000</v>
      </c>
      <c r="E12130">
        <f t="shared" si="189"/>
        <v>6.0640000000000001</v>
      </c>
    </row>
    <row r="12131" spans="1:5" x14ac:dyDescent="0.2">
      <c r="A12131">
        <v>10858827</v>
      </c>
      <c r="B12131">
        <v>1.6217999999999999</v>
      </c>
      <c r="C12131">
        <v>1.6226</v>
      </c>
      <c r="D12131">
        <v>6064500</v>
      </c>
      <c r="E12131">
        <f t="shared" si="189"/>
        <v>6.0644999999999998</v>
      </c>
    </row>
    <row r="12132" spans="1:5" x14ac:dyDescent="0.2">
      <c r="A12132">
        <v>10859327</v>
      </c>
      <c r="B12132">
        <v>1.6217999999999999</v>
      </c>
      <c r="C12132">
        <v>1.6242000000000001</v>
      </c>
      <c r="D12132">
        <v>6065000</v>
      </c>
      <c r="E12132">
        <f t="shared" si="189"/>
        <v>6.0649999999999995</v>
      </c>
    </row>
    <row r="12133" spans="1:5" x14ac:dyDescent="0.2">
      <c r="A12133">
        <v>10859827</v>
      </c>
      <c r="B12133">
        <v>1.6217999999999999</v>
      </c>
      <c r="C12133">
        <v>1.6217999999999999</v>
      </c>
      <c r="D12133">
        <v>6065500</v>
      </c>
      <c r="E12133">
        <f t="shared" si="189"/>
        <v>6.0655000000000001</v>
      </c>
    </row>
    <row r="12134" spans="1:5" x14ac:dyDescent="0.2">
      <c r="A12134">
        <v>10860327</v>
      </c>
      <c r="B12134">
        <v>1.6234</v>
      </c>
      <c r="C12134">
        <v>1.621</v>
      </c>
      <c r="D12134">
        <v>6066000</v>
      </c>
      <c r="E12134">
        <f t="shared" si="189"/>
        <v>6.0659999999999998</v>
      </c>
    </row>
    <row r="12135" spans="1:5" x14ac:dyDescent="0.2">
      <c r="A12135">
        <v>10860827</v>
      </c>
      <c r="B12135">
        <v>1.6217999999999999</v>
      </c>
      <c r="C12135">
        <v>1.6242000000000001</v>
      </c>
      <c r="D12135">
        <v>6066500</v>
      </c>
      <c r="E12135">
        <f t="shared" si="189"/>
        <v>6.0664999999999996</v>
      </c>
    </row>
    <row r="12136" spans="1:5" x14ac:dyDescent="0.2">
      <c r="A12136">
        <v>10861327</v>
      </c>
      <c r="B12136">
        <v>1.6226</v>
      </c>
      <c r="C12136">
        <v>1.621</v>
      </c>
      <c r="D12136">
        <v>6067000</v>
      </c>
      <c r="E12136">
        <f t="shared" si="189"/>
        <v>6.0669999999999993</v>
      </c>
    </row>
    <row r="12137" spans="1:5" x14ac:dyDescent="0.2">
      <c r="A12137">
        <v>10861827</v>
      </c>
      <c r="B12137">
        <v>1.6234</v>
      </c>
      <c r="C12137">
        <v>1.6217999999999999</v>
      </c>
      <c r="D12137">
        <v>6067500</v>
      </c>
      <c r="E12137">
        <f t="shared" si="189"/>
        <v>6.0674999999999999</v>
      </c>
    </row>
    <row r="12138" spans="1:5" x14ac:dyDescent="0.2">
      <c r="A12138">
        <v>10862327</v>
      </c>
      <c r="B12138">
        <v>1.621</v>
      </c>
      <c r="C12138">
        <v>1.6234</v>
      </c>
      <c r="D12138">
        <v>6068000</v>
      </c>
      <c r="E12138">
        <f t="shared" si="189"/>
        <v>6.0679999999999996</v>
      </c>
    </row>
    <row r="12139" spans="1:5" x14ac:dyDescent="0.2">
      <c r="A12139">
        <v>10862827</v>
      </c>
      <c r="B12139">
        <v>1.6217999999999999</v>
      </c>
      <c r="C12139">
        <v>1.6226</v>
      </c>
      <c r="D12139">
        <v>6068500</v>
      </c>
      <c r="E12139">
        <f t="shared" si="189"/>
        <v>6.0684999999999993</v>
      </c>
    </row>
    <row r="12140" spans="1:5" x14ac:dyDescent="0.2">
      <c r="A12140">
        <v>10871746</v>
      </c>
      <c r="B12140">
        <v>1.6217999999999999</v>
      </c>
      <c r="C12140">
        <v>1.621</v>
      </c>
      <c r="D12140">
        <v>6069000</v>
      </c>
      <c r="E12140">
        <f t="shared" si="189"/>
        <v>6.069</v>
      </c>
    </row>
    <row r="12141" spans="1:5" x14ac:dyDescent="0.2">
      <c r="A12141">
        <v>10872246</v>
      </c>
      <c r="B12141">
        <v>1.6217999999999999</v>
      </c>
      <c r="C12141">
        <v>1.6242000000000001</v>
      </c>
      <c r="D12141">
        <v>6069500</v>
      </c>
      <c r="E12141">
        <f t="shared" si="189"/>
        <v>6.0694999999999997</v>
      </c>
    </row>
    <row r="12142" spans="1:5" x14ac:dyDescent="0.2">
      <c r="A12142">
        <v>10872746</v>
      </c>
      <c r="B12142">
        <v>1.621</v>
      </c>
      <c r="C12142">
        <v>1.6217999999999999</v>
      </c>
      <c r="D12142">
        <v>6070000</v>
      </c>
      <c r="E12142">
        <f t="shared" si="189"/>
        <v>6.0699999999999994</v>
      </c>
    </row>
    <row r="12143" spans="1:5" x14ac:dyDescent="0.2">
      <c r="A12143">
        <v>10873246</v>
      </c>
      <c r="B12143">
        <v>1.6226</v>
      </c>
      <c r="C12143">
        <v>1.6217999999999999</v>
      </c>
      <c r="D12143">
        <v>6070500</v>
      </c>
      <c r="E12143">
        <f t="shared" si="189"/>
        <v>6.0705</v>
      </c>
    </row>
    <row r="12144" spans="1:5" x14ac:dyDescent="0.2">
      <c r="A12144">
        <v>10873746</v>
      </c>
      <c r="B12144">
        <v>1.621</v>
      </c>
      <c r="C12144">
        <v>1.6217999999999999</v>
      </c>
      <c r="D12144">
        <v>6071000</v>
      </c>
      <c r="E12144">
        <f t="shared" si="189"/>
        <v>6.0709999999999997</v>
      </c>
    </row>
    <row r="12145" spans="1:5" x14ac:dyDescent="0.2">
      <c r="A12145">
        <v>10874246</v>
      </c>
      <c r="B12145">
        <v>1.6226</v>
      </c>
      <c r="C12145">
        <v>1.621</v>
      </c>
      <c r="D12145">
        <v>6071500</v>
      </c>
      <c r="E12145">
        <f t="shared" si="189"/>
        <v>6.0714999999999995</v>
      </c>
    </row>
    <row r="12146" spans="1:5" x14ac:dyDescent="0.2">
      <c r="A12146">
        <v>10874746</v>
      </c>
      <c r="B12146">
        <v>1.6226</v>
      </c>
      <c r="C12146">
        <v>1.6242000000000001</v>
      </c>
      <c r="D12146">
        <v>6072000</v>
      </c>
      <c r="E12146">
        <f t="shared" si="189"/>
        <v>6.0720000000000001</v>
      </c>
    </row>
    <row r="12147" spans="1:5" x14ac:dyDescent="0.2">
      <c r="A12147">
        <v>10875246</v>
      </c>
      <c r="B12147">
        <v>1.6217999999999999</v>
      </c>
      <c r="C12147">
        <v>1.621</v>
      </c>
      <c r="D12147">
        <v>6072500</v>
      </c>
      <c r="E12147">
        <f t="shared" si="189"/>
        <v>6.0724999999999998</v>
      </c>
    </row>
    <row r="12148" spans="1:5" x14ac:dyDescent="0.2">
      <c r="A12148">
        <v>10875746</v>
      </c>
      <c r="B12148">
        <v>1.625</v>
      </c>
      <c r="C12148">
        <v>1.6217999999999999</v>
      </c>
      <c r="D12148">
        <v>6073000</v>
      </c>
      <c r="E12148">
        <f t="shared" si="189"/>
        <v>6.0729999999999995</v>
      </c>
    </row>
    <row r="12149" spans="1:5" x14ac:dyDescent="0.2">
      <c r="A12149">
        <v>10876246</v>
      </c>
      <c r="B12149">
        <v>1.621</v>
      </c>
      <c r="C12149">
        <v>1.6226</v>
      </c>
      <c r="D12149">
        <v>6073500</v>
      </c>
      <c r="E12149">
        <f t="shared" si="189"/>
        <v>6.0735000000000001</v>
      </c>
    </row>
    <row r="12150" spans="1:5" x14ac:dyDescent="0.2">
      <c r="A12150">
        <v>10876746</v>
      </c>
      <c r="B12150">
        <v>1.6226</v>
      </c>
      <c r="C12150">
        <v>1.6217999999999999</v>
      </c>
      <c r="D12150">
        <v>6074000</v>
      </c>
      <c r="E12150">
        <f t="shared" si="189"/>
        <v>6.0739999999999998</v>
      </c>
    </row>
    <row r="12151" spans="1:5" x14ac:dyDescent="0.2">
      <c r="A12151">
        <v>10877246</v>
      </c>
      <c r="B12151">
        <v>1.6217999999999999</v>
      </c>
      <c r="C12151">
        <v>1.6242000000000001</v>
      </c>
      <c r="D12151">
        <v>6074500</v>
      </c>
      <c r="E12151">
        <f t="shared" si="189"/>
        <v>6.0744999999999996</v>
      </c>
    </row>
    <row r="12152" spans="1:5" x14ac:dyDescent="0.2">
      <c r="A12152">
        <v>10877746</v>
      </c>
      <c r="B12152">
        <v>1.621</v>
      </c>
      <c r="C12152">
        <v>1.6217999999999999</v>
      </c>
      <c r="D12152">
        <v>6075000</v>
      </c>
      <c r="E12152">
        <f t="shared" si="189"/>
        <v>6.0749999999999993</v>
      </c>
    </row>
    <row r="12153" spans="1:5" x14ac:dyDescent="0.2">
      <c r="A12153">
        <v>10878246</v>
      </c>
      <c r="B12153">
        <v>1.6217999999999999</v>
      </c>
      <c r="C12153">
        <v>1.6217999999999999</v>
      </c>
      <c r="D12153">
        <v>6075500</v>
      </c>
      <c r="E12153">
        <f t="shared" si="189"/>
        <v>6.0754999999999999</v>
      </c>
    </row>
    <row r="12154" spans="1:5" x14ac:dyDescent="0.2">
      <c r="A12154">
        <v>10878746</v>
      </c>
      <c r="B12154">
        <v>1.6217999999999999</v>
      </c>
      <c r="C12154">
        <v>1.6226</v>
      </c>
      <c r="D12154">
        <v>6076000</v>
      </c>
      <c r="E12154">
        <f t="shared" si="189"/>
        <v>6.0759999999999996</v>
      </c>
    </row>
    <row r="12155" spans="1:5" x14ac:dyDescent="0.2">
      <c r="A12155">
        <v>10879246</v>
      </c>
      <c r="B12155">
        <v>1.6202000000000001</v>
      </c>
      <c r="C12155">
        <v>1.6202000000000001</v>
      </c>
      <c r="D12155">
        <v>6076500</v>
      </c>
      <c r="E12155">
        <f t="shared" si="189"/>
        <v>6.0764999999999993</v>
      </c>
    </row>
    <row r="12156" spans="1:5" x14ac:dyDescent="0.2">
      <c r="A12156">
        <v>10879746</v>
      </c>
      <c r="B12156">
        <v>1.6217999999999999</v>
      </c>
      <c r="C12156">
        <v>1.6217999999999999</v>
      </c>
      <c r="D12156">
        <v>6077000</v>
      </c>
      <c r="E12156">
        <f t="shared" si="189"/>
        <v>6.077</v>
      </c>
    </row>
    <row r="12157" spans="1:5" x14ac:dyDescent="0.2">
      <c r="A12157">
        <v>10880246</v>
      </c>
      <c r="B12157">
        <v>1.6217999999999999</v>
      </c>
      <c r="C12157">
        <v>1.6217999999999999</v>
      </c>
      <c r="D12157">
        <v>6077500</v>
      </c>
      <c r="E12157">
        <f t="shared" si="189"/>
        <v>6.0774999999999997</v>
      </c>
    </row>
    <row r="12158" spans="1:5" x14ac:dyDescent="0.2">
      <c r="A12158">
        <v>10880746</v>
      </c>
      <c r="B12158">
        <v>1.625</v>
      </c>
      <c r="C12158">
        <v>1.6217999999999999</v>
      </c>
      <c r="D12158">
        <v>6078000</v>
      </c>
      <c r="E12158">
        <f t="shared" si="189"/>
        <v>6.0779999999999994</v>
      </c>
    </row>
    <row r="12159" spans="1:5" x14ac:dyDescent="0.2">
      <c r="A12159">
        <v>10881246</v>
      </c>
      <c r="B12159">
        <v>1.621</v>
      </c>
      <c r="C12159">
        <v>1.6242000000000001</v>
      </c>
      <c r="D12159">
        <v>6078500</v>
      </c>
      <c r="E12159">
        <f t="shared" si="189"/>
        <v>6.0785</v>
      </c>
    </row>
    <row r="12160" spans="1:5" x14ac:dyDescent="0.2">
      <c r="A12160">
        <v>10881746</v>
      </c>
      <c r="B12160">
        <v>1.6217999999999999</v>
      </c>
      <c r="C12160">
        <v>1.6217999999999999</v>
      </c>
      <c r="D12160">
        <v>6079000</v>
      </c>
      <c r="E12160">
        <f t="shared" si="189"/>
        <v>6.0789999999999997</v>
      </c>
    </row>
    <row r="12161" spans="1:5" x14ac:dyDescent="0.2">
      <c r="A12161">
        <v>10891385</v>
      </c>
      <c r="B12161">
        <v>1.6217999999999999</v>
      </c>
      <c r="C12161">
        <v>1.621</v>
      </c>
      <c r="D12161">
        <v>6079500</v>
      </c>
      <c r="E12161">
        <f t="shared" si="189"/>
        <v>6.0794999999999995</v>
      </c>
    </row>
    <row r="12162" spans="1:5" x14ac:dyDescent="0.2">
      <c r="A12162">
        <v>10891884</v>
      </c>
      <c r="B12162">
        <v>1.6226</v>
      </c>
      <c r="C12162">
        <v>1.621</v>
      </c>
      <c r="D12162">
        <v>6080000</v>
      </c>
      <c r="E12162">
        <f t="shared" si="189"/>
        <v>6.08</v>
      </c>
    </row>
    <row r="12163" spans="1:5" x14ac:dyDescent="0.2">
      <c r="A12163">
        <v>10892384</v>
      </c>
      <c r="B12163">
        <v>1.621</v>
      </c>
      <c r="C12163">
        <v>1.6226</v>
      </c>
      <c r="D12163">
        <v>6080500</v>
      </c>
      <c r="E12163">
        <f t="shared" ref="E12163:E12226" si="190">D12163*10^-6</f>
        <v>6.0804999999999998</v>
      </c>
    </row>
    <row r="12164" spans="1:5" x14ac:dyDescent="0.2">
      <c r="A12164">
        <v>10892884</v>
      </c>
      <c r="B12164">
        <v>1.6242000000000001</v>
      </c>
      <c r="C12164">
        <v>1.6217999999999999</v>
      </c>
      <c r="D12164">
        <v>6081000</v>
      </c>
      <c r="E12164">
        <f t="shared" si="190"/>
        <v>6.0809999999999995</v>
      </c>
    </row>
    <row r="12165" spans="1:5" x14ac:dyDescent="0.2">
      <c r="A12165">
        <v>10893384</v>
      </c>
      <c r="B12165">
        <v>1.6217999999999999</v>
      </c>
      <c r="C12165">
        <v>1.6242000000000001</v>
      </c>
      <c r="D12165">
        <v>6081500</v>
      </c>
      <c r="E12165">
        <f t="shared" si="190"/>
        <v>6.0815000000000001</v>
      </c>
    </row>
    <row r="12166" spans="1:5" x14ac:dyDescent="0.2">
      <c r="A12166">
        <v>10893884</v>
      </c>
      <c r="B12166">
        <v>1.6242000000000001</v>
      </c>
      <c r="C12166">
        <v>1.6217999999999999</v>
      </c>
      <c r="D12166">
        <v>6082000</v>
      </c>
      <c r="E12166">
        <f t="shared" si="190"/>
        <v>6.0819999999999999</v>
      </c>
    </row>
    <row r="12167" spans="1:5" x14ac:dyDescent="0.2">
      <c r="A12167">
        <v>10894384</v>
      </c>
      <c r="B12167">
        <v>1.6226</v>
      </c>
      <c r="C12167">
        <v>1.6217999999999999</v>
      </c>
      <c r="D12167">
        <v>6082500</v>
      </c>
      <c r="E12167">
        <f t="shared" si="190"/>
        <v>6.0824999999999996</v>
      </c>
    </row>
    <row r="12168" spans="1:5" x14ac:dyDescent="0.2">
      <c r="A12168">
        <v>10894884</v>
      </c>
      <c r="B12168">
        <v>1.621</v>
      </c>
      <c r="C12168">
        <v>1.625</v>
      </c>
      <c r="D12168">
        <v>6083000</v>
      </c>
      <c r="E12168">
        <f t="shared" si="190"/>
        <v>6.0829999999999993</v>
      </c>
    </row>
    <row r="12169" spans="1:5" x14ac:dyDescent="0.2">
      <c r="A12169">
        <v>10895384</v>
      </c>
      <c r="B12169">
        <v>1.6234</v>
      </c>
      <c r="C12169">
        <v>1.6202000000000001</v>
      </c>
      <c r="D12169">
        <v>6083500</v>
      </c>
      <c r="E12169">
        <f t="shared" si="190"/>
        <v>6.0834999999999999</v>
      </c>
    </row>
    <row r="12170" spans="1:5" x14ac:dyDescent="0.2">
      <c r="A12170">
        <v>10895884</v>
      </c>
      <c r="B12170">
        <v>1.621</v>
      </c>
      <c r="C12170">
        <v>1.6217999999999999</v>
      </c>
      <c r="D12170">
        <v>6084000</v>
      </c>
      <c r="E12170">
        <f t="shared" si="190"/>
        <v>6.0839999999999996</v>
      </c>
    </row>
    <row r="12171" spans="1:5" x14ac:dyDescent="0.2">
      <c r="A12171">
        <v>10896384</v>
      </c>
      <c r="B12171">
        <v>1.6217999999999999</v>
      </c>
      <c r="C12171">
        <v>1.6217999999999999</v>
      </c>
      <c r="D12171">
        <v>6084500</v>
      </c>
      <c r="E12171">
        <f t="shared" si="190"/>
        <v>6.0844999999999994</v>
      </c>
    </row>
    <row r="12172" spans="1:5" x14ac:dyDescent="0.2">
      <c r="A12172">
        <v>10896884</v>
      </c>
      <c r="B12172">
        <v>1.6217999999999999</v>
      </c>
      <c r="C12172">
        <v>1.621</v>
      </c>
      <c r="D12172">
        <v>6085000</v>
      </c>
      <c r="E12172">
        <f t="shared" si="190"/>
        <v>6.085</v>
      </c>
    </row>
    <row r="12173" spans="1:5" x14ac:dyDescent="0.2">
      <c r="A12173">
        <v>10897384</v>
      </c>
      <c r="B12173">
        <v>1.6217999999999999</v>
      </c>
      <c r="C12173">
        <v>1.6234</v>
      </c>
      <c r="D12173">
        <v>6085500</v>
      </c>
      <c r="E12173">
        <f t="shared" si="190"/>
        <v>6.0854999999999997</v>
      </c>
    </row>
    <row r="12174" spans="1:5" x14ac:dyDescent="0.2">
      <c r="A12174">
        <v>10897884</v>
      </c>
      <c r="B12174">
        <v>1.6234</v>
      </c>
      <c r="C12174">
        <v>1.6217999999999999</v>
      </c>
      <c r="D12174">
        <v>6086000</v>
      </c>
      <c r="E12174">
        <f t="shared" si="190"/>
        <v>6.0859999999999994</v>
      </c>
    </row>
    <row r="12175" spans="1:5" x14ac:dyDescent="0.2">
      <c r="A12175">
        <v>10898384</v>
      </c>
      <c r="B12175">
        <v>1.6217999999999999</v>
      </c>
      <c r="C12175">
        <v>1.6226</v>
      </c>
      <c r="D12175">
        <v>6086500</v>
      </c>
      <c r="E12175">
        <f t="shared" si="190"/>
        <v>6.0865</v>
      </c>
    </row>
    <row r="12176" spans="1:5" x14ac:dyDescent="0.2">
      <c r="A12176">
        <v>10898884</v>
      </c>
      <c r="B12176">
        <v>1.6217999999999999</v>
      </c>
      <c r="C12176">
        <v>1.6226</v>
      </c>
      <c r="D12176">
        <v>6087000</v>
      </c>
      <c r="E12176">
        <f t="shared" si="190"/>
        <v>6.0869999999999997</v>
      </c>
    </row>
    <row r="12177" spans="1:5" x14ac:dyDescent="0.2">
      <c r="A12177">
        <v>10899384</v>
      </c>
      <c r="B12177">
        <v>1.6226</v>
      </c>
      <c r="C12177">
        <v>1.621</v>
      </c>
      <c r="D12177">
        <v>6087500</v>
      </c>
      <c r="E12177">
        <f t="shared" si="190"/>
        <v>6.0874999999999995</v>
      </c>
    </row>
    <row r="12178" spans="1:5" x14ac:dyDescent="0.2">
      <c r="A12178">
        <v>10899884</v>
      </c>
      <c r="B12178">
        <v>1.621</v>
      </c>
      <c r="C12178">
        <v>1.6226</v>
      </c>
      <c r="D12178">
        <v>6088000</v>
      </c>
      <c r="E12178">
        <f t="shared" si="190"/>
        <v>6.0880000000000001</v>
      </c>
    </row>
    <row r="12179" spans="1:5" x14ac:dyDescent="0.2">
      <c r="A12179">
        <v>10900384</v>
      </c>
      <c r="B12179">
        <v>1.6242000000000001</v>
      </c>
      <c r="C12179">
        <v>1.621</v>
      </c>
      <c r="D12179">
        <v>6088500</v>
      </c>
      <c r="E12179">
        <f t="shared" si="190"/>
        <v>6.0884999999999998</v>
      </c>
    </row>
    <row r="12180" spans="1:5" x14ac:dyDescent="0.2">
      <c r="A12180">
        <v>10900884</v>
      </c>
      <c r="B12180">
        <v>1.6217999999999999</v>
      </c>
      <c r="C12180">
        <v>1.621</v>
      </c>
      <c r="D12180">
        <v>6089000</v>
      </c>
      <c r="E12180">
        <f t="shared" si="190"/>
        <v>6.0889999999999995</v>
      </c>
    </row>
    <row r="12181" spans="1:5" x14ac:dyDescent="0.2">
      <c r="A12181">
        <v>10901384</v>
      </c>
      <c r="B12181">
        <v>1.6226</v>
      </c>
      <c r="C12181">
        <v>1.6242000000000001</v>
      </c>
      <c r="D12181">
        <v>6089500</v>
      </c>
      <c r="E12181">
        <f t="shared" si="190"/>
        <v>6.0895000000000001</v>
      </c>
    </row>
    <row r="12182" spans="1:5" x14ac:dyDescent="0.2">
      <c r="A12182">
        <v>10909784</v>
      </c>
      <c r="B12182">
        <v>1.621</v>
      </c>
      <c r="C12182">
        <v>1.621</v>
      </c>
      <c r="D12182">
        <v>6090000</v>
      </c>
      <c r="E12182">
        <f t="shared" si="190"/>
        <v>6.09</v>
      </c>
    </row>
    <row r="12183" spans="1:5" x14ac:dyDescent="0.2">
      <c r="A12183">
        <v>10910284</v>
      </c>
      <c r="B12183">
        <v>1.6226</v>
      </c>
      <c r="C12183">
        <v>1.6217999999999999</v>
      </c>
      <c r="D12183">
        <v>6090500</v>
      </c>
      <c r="E12183">
        <f t="shared" si="190"/>
        <v>6.0904999999999996</v>
      </c>
    </row>
    <row r="12184" spans="1:5" x14ac:dyDescent="0.2">
      <c r="A12184">
        <v>10910784</v>
      </c>
      <c r="B12184">
        <v>1.6217999999999999</v>
      </c>
      <c r="C12184">
        <v>1.6226</v>
      </c>
      <c r="D12184">
        <v>6091000</v>
      </c>
      <c r="E12184">
        <f t="shared" si="190"/>
        <v>6.0909999999999993</v>
      </c>
    </row>
    <row r="12185" spans="1:5" x14ac:dyDescent="0.2">
      <c r="A12185">
        <v>10911284</v>
      </c>
      <c r="B12185">
        <v>1.6217999999999999</v>
      </c>
      <c r="C12185">
        <v>1.6226</v>
      </c>
      <c r="D12185">
        <v>6091500</v>
      </c>
      <c r="E12185">
        <f t="shared" si="190"/>
        <v>6.0914999999999999</v>
      </c>
    </row>
    <row r="12186" spans="1:5" x14ac:dyDescent="0.2">
      <c r="A12186">
        <v>10911784</v>
      </c>
      <c r="B12186">
        <v>1.6242000000000001</v>
      </c>
      <c r="C12186">
        <v>1.625</v>
      </c>
      <c r="D12186">
        <v>6092000</v>
      </c>
      <c r="E12186">
        <f t="shared" si="190"/>
        <v>6.0919999999999996</v>
      </c>
    </row>
    <row r="12187" spans="1:5" x14ac:dyDescent="0.2">
      <c r="A12187">
        <v>10912284</v>
      </c>
      <c r="B12187">
        <v>1.6217999999999999</v>
      </c>
      <c r="C12187">
        <v>1.6217999999999999</v>
      </c>
      <c r="D12187">
        <v>6092500</v>
      </c>
      <c r="E12187">
        <f t="shared" si="190"/>
        <v>6.0924999999999994</v>
      </c>
    </row>
    <row r="12188" spans="1:5" x14ac:dyDescent="0.2">
      <c r="A12188">
        <v>10912784</v>
      </c>
      <c r="B12188">
        <v>1.6242000000000001</v>
      </c>
      <c r="C12188">
        <v>1.621</v>
      </c>
      <c r="D12188">
        <v>6093000</v>
      </c>
      <c r="E12188">
        <f t="shared" si="190"/>
        <v>6.093</v>
      </c>
    </row>
    <row r="12189" spans="1:5" x14ac:dyDescent="0.2">
      <c r="A12189">
        <v>10913284</v>
      </c>
      <c r="B12189">
        <v>1.6217999999999999</v>
      </c>
      <c r="C12189">
        <v>1.6217999999999999</v>
      </c>
      <c r="D12189">
        <v>6093500</v>
      </c>
      <c r="E12189">
        <f t="shared" si="190"/>
        <v>6.0934999999999997</v>
      </c>
    </row>
    <row r="12190" spans="1:5" x14ac:dyDescent="0.2">
      <c r="A12190">
        <v>10913784</v>
      </c>
      <c r="B12190">
        <v>1.621</v>
      </c>
      <c r="C12190">
        <v>1.621</v>
      </c>
      <c r="D12190">
        <v>6094000</v>
      </c>
      <c r="E12190">
        <f t="shared" si="190"/>
        <v>6.0939999999999994</v>
      </c>
    </row>
    <row r="12191" spans="1:5" x14ac:dyDescent="0.2">
      <c r="A12191">
        <v>10914284</v>
      </c>
      <c r="B12191">
        <v>1.6242000000000001</v>
      </c>
      <c r="C12191">
        <v>1.6217999999999999</v>
      </c>
      <c r="D12191">
        <v>6094500</v>
      </c>
      <c r="E12191">
        <f t="shared" si="190"/>
        <v>6.0945</v>
      </c>
    </row>
    <row r="12192" spans="1:5" x14ac:dyDescent="0.2">
      <c r="A12192">
        <v>10914784</v>
      </c>
      <c r="B12192">
        <v>1.6217999999999999</v>
      </c>
      <c r="C12192">
        <v>1.6217999999999999</v>
      </c>
      <c r="D12192">
        <v>6095000</v>
      </c>
      <c r="E12192">
        <f t="shared" si="190"/>
        <v>6.0949999999999998</v>
      </c>
    </row>
    <row r="12193" spans="1:5" x14ac:dyDescent="0.2">
      <c r="A12193">
        <v>10915284</v>
      </c>
      <c r="B12193">
        <v>1.6226</v>
      </c>
      <c r="C12193">
        <v>1.6217999999999999</v>
      </c>
      <c r="D12193">
        <v>6095500</v>
      </c>
      <c r="E12193">
        <f t="shared" si="190"/>
        <v>6.0954999999999995</v>
      </c>
    </row>
    <row r="12194" spans="1:5" x14ac:dyDescent="0.2">
      <c r="A12194">
        <v>10915784</v>
      </c>
      <c r="B12194">
        <v>1.6234</v>
      </c>
      <c r="C12194">
        <v>1.6242000000000001</v>
      </c>
      <c r="D12194">
        <v>6096000</v>
      </c>
      <c r="E12194">
        <f t="shared" si="190"/>
        <v>6.0960000000000001</v>
      </c>
    </row>
    <row r="12195" spans="1:5" x14ac:dyDescent="0.2">
      <c r="A12195">
        <v>10916284</v>
      </c>
      <c r="B12195">
        <v>1.6217999999999999</v>
      </c>
      <c r="C12195">
        <v>1.6217999999999999</v>
      </c>
      <c r="D12195">
        <v>6096500</v>
      </c>
      <c r="E12195">
        <f t="shared" si="190"/>
        <v>6.0964999999999998</v>
      </c>
    </row>
    <row r="12196" spans="1:5" x14ac:dyDescent="0.2">
      <c r="A12196">
        <v>10916784</v>
      </c>
      <c r="B12196">
        <v>1.6202000000000001</v>
      </c>
      <c r="C12196">
        <v>1.6217999999999999</v>
      </c>
      <c r="D12196">
        <v>6097000</v>
      </c>
      <c r="E12196">
        <f t="shared" si="190"/>
        <v>6.0969999999999995</v>
      </c>
    </row>
    <row r="12197" spans="1:5" x14ac:dyDescent="0.2">
      <c r="A12197">
        <v>10917284</v>
      </c>
      <c r="B12197">
        <v>1.6217999999999999</v>
      </c>
      <c r="C12197">
        <v>1.6217999999999999</v>
      </c>
      <c r="D12197">
        <v>6097500</v>
      </c>
      <c r="E12197">
        <f t="shared" si="190"/>
        <v>6.0975000000000001</v>
      </c>
    </row>
    <row r="12198" spans="1:5" x14ac:dyDescent="0.2">
      <c r="A12198">
        <v>10917784</v>
      </c>
      <c r="B12198">
        <v>1.6217999999999999</v>
      </c>
      <c r="C12198">
        <v>1.621</v>
      </c>
      <c r="D12198">
        <v>6098000</v>
      </c>
      <c r="E12198">
        <f t="shared" si="190"/>
        <v>6.0979999999999999</v>
      </c>
    </row>
    <row r="12199" spans="1:5" x14ac:dyDescent="0.2">
      <c r="A12199">
        <v>10918284</v>
      </c>
      <c r="B12199">
        <v>1.6226</v>
      </c>
      <c r="C12199">
        <v>1.6242000000000001</v>
      </c>
      <c r="D12199">
        <v>6098500</v>
      </c>
      <c r="E12199">
        <f t="shared" si="190"/>
        <v>6.0984999999999996</v>
      </c>
    </row>
    <row r="12200" spans="1:5" x14ac:dyDescent="0.2">
      <c r="A12200">
        <v>10918784</v>
      </c>
      <c r="B12200">
        <v>1.621</v>
      </c>
      <c r="C12200">
        <v>1.621</v>
      </c>
      <c r="D12200">
        <v>6099000</v>
      </c>
      <c r="E12200">
        <f t="shared" si="190"/>
        <v>6.0989999999999993</v>
      </c>
    </row>
    <row r="12201" spans="1:5" x14ac:dyDescent="0.2">
      <c r="A12201">
        <v>10919284</v>
      </c>
      <c r="B12201">
        <v>1.6226</v>
      </c>
      <c r="C12201">
        <v>1.6242000000000001</v>
      </c>
      <c r="D12201">
        <v>6099500</v>
      </c>
      <c r="E12201">
        <f t="shared" si="190"/>
        <v>6.0994999999999999</v>
      </c>
    </row>
    <row r="12202" spans="1:5" x14ac:dyDescent="0.2">
      <c r="A12202">
        <v>10919784</v>
      </c>
      <c r="B12202">
        <v>1.6217999999999999</v>
      </c>
      <c r="C12202">
        <v>1.6226</v>
      </c>
      <c r="D12202">
        <v>6100000</v>
      </c>
      <c r="E12202">
        <f t="shared" si="190"/>
        <v>6.1</v>
      </c>
    </row>
    <row r="12203" spans="1:5" x14ac:dyDescent="0.2">
      <c r="A12203">
        <v>10920284</v>
      </c>
      <c r="B12203">
        <v>1.6217999999999999</v>
      </c>
      <c r="C12203">
        <v>1.6217999999999999</v>
      </c>
      <c r="D12203">
        <v>6100500</v>
      </c>
      <c r="E12203">
        <f t="shared" si="190"/>
        <v>6.1004999999999994</v>
      </c>
    </row>
    <row r="12204" spans="1:5" x14ac:dyDescent="0.2">
      <c r="A12204">
        <v>10930347</v>
      </c>
      <c r="B12204">
        <v>1.621</v>
      </c>
      <c r="C12204">
        <v>1.621</v>
      </c>
      <c r="D12204">
        <v>6101000</v>
      </c>
      <c r="E12204">
        <f t="shared" si="190"/>
        <v>6.101</v>
      </c>
    </row>
    <row r="12205" spans="1:5" x14ac:dyDescent="0.2">
      <c r="A12205">
        <v>10930847</v>
      </c>
      <c r="B12205">
        <v>1.6226</v>
      </c>
      <c r="C12205">
        <v>1.6234</v>
      </c>
      <c r="D12205">
        <v>6101500</v>
      </c>
      <c r="E12205">
        <f t="shared" si="190"/>
        <v>6.1014999999999997</v>
      </c>
    </row>
    <row r="12206" spans="1:5" x14ac:dyDescent="0.2">
      <c r="A12206">
        <v>10931347</v>
      </c>
      <c r="B12206">
        <v>1.6217999999999999</v>
      </c>
      <c r="C12206">
        <v>1.6217999999999999</v>
      </c>
      <c r="D12206">
        <v>6102000</v>
      </c>
      <c r="E12206">
        <f t="shared" si="190"/>
        <v>6.1019999999999994</v>
      </c>
    </row>
    <row r="12207" spans="1:5" x14ac:dyDescent="0.2">
      <c r="A12207">
        <v>10931847</v>
      </c>
      <c r="B12207">
        <v>1.6217999999999999</v>
      </c>
      <c r="C12207">
        <v>1.6242000000000001</v>
      </c>
      <c r="D12207">
        <v>6102500</v>
      </c>
      <c r="E12207">
        <f t="shared" si="190"/>
        <v>6.1025</v>
      </c>
    </row>
    <row r="12208" spans="1:5" x14ac:dyDescent="0.2">
      <c r="A12208">
        <v>10932347</v>
      </c>
      <c r="B12208">
        <v>1.6217999999999999</v>
      </c>
      <c r="C12208">
        <v>1.6226</v>
      </c>
      <c r="D12208">
        <v>6103000</v>
      </c>
      <c r="E12208">
        <f t="shared" si="190"/>
        <v>6.1029999999999998</v>
      </c>
    </row>
    <row r="12209" spans="1:5" x14ac:dyDescent="0.2">
      <c r="A12209">
        <v>10932847</v>
      </c>
      <c r="B12209">
        <v>1.6217999999999999</v>
      </c>
      <c r="C12209">
        <v>1.6226</v>
      </c>
      <c r="D12209">
        <v>6103500</v>
      </c>
      <c r="E12209">
        <f t="shared" si="190"/>
        <v>6.1034999999999995</v>
      </c>
    </row>
    <row r="12210" spans="1:5" x14ac:dyDescent="0.2">
      <c r="A12210">
        <v>10933347</v>
      </c>
      <c r="B12210">
        <v>1.6226</v>
      </c>
      <c r="C12210">
        <v>1.6217999999999999</v>
      </c>
      <c r="D12210">
        <v>6104000</v>
      </c>
      <c r="E12210">
        <f t="shared" si="190"/>
        <v>6.1040000000000001</v>
      </c>
    </row>
    <row r="12211" spans="1:5" x14ac:dyDescent="0.2">
      <c r="A12211">
        <v>10933847</v>
      </c>
      <c r="B12211">
        <v>1.6217999999999999</v>
      </c>
      <c r="C12211">
        <v>1.621</v>
      </c>
      <c r="D12211">
        <v>6104500</v>
      </c>
      <c r="E12211">
        <f t="shared" si="190"/>
        <v>6.1044999999999998</v>
      </c>
    </row>
    <row r="12212" spans="1:5" x14ac:dyDescent="0.2">
      <c r="A12212">
        <v>10934347</v>
      </c>
      <c r="B12212">
        <v>1.6226</v>
      </c>
      <c r="C12212">
        <v>1.6217999999999999</v>
      </c>
      <c r="D12212">
        <v>6105000</v>
      </c>
      <c r="E12212">
        <f t="shared" si="190"/>
        <v>6.1049999999999995</v>
      </c>
    </row>
    <row r="12213" spans="1:5" x14ac:dyDescent="0.2">
      <c r="A12213">
        <v>10934847</v>
      </c>
      <c r="B12213">
        <v>1.6226</v>
      </c>
      <c r="C12213">
        <v>1.6217999999999999</v>
      </c>
      <c r="D12213">
        <v>6105500</v>
      </c>
      <c r="E12213">
        <f t="shared" si="190"/>
        <v>6.1055000000000001</v>
      </c>
    </row>
    <row r="12214" spans="1:5" x14ac:dyDescent="0.2">
      <c r="A12214">
        <v>10935347</v>
      </c>
      <c r="B12214">
        <v>1.6217999999999999</v>
      </c>
      <c r="C12214">
        <v>1.621</v>
      </c>
      <c r="D12214">
        <v>6106000</v>
      </c>
      <c r="E12214">
        <f t="shared" si="190"/>
        <v>6.1059999999999999</v>
      </c>
    </row>
    <row r="12215" spans="1:5" x14ac:dyDescent="0.2">
      <c r="A12215">
        <v>10935847</v>
      </c>
      <c r="B12215">
        <v>1.6234</v>
      </c>
      <c r="C12215">
        <v>1.6234</v>
      </c>
      <c r="D12215">
        <v>6106500</v>
      </c>
      <c r="E12215">
        <f t="shared" si="190"/>
        <v>6.1064999999999996</v>
      </c>
    </row>
    <row r="12216" spans="1:5" x14ac:dyDescent="0.2">
      <c r="A12216">
        <v>10936347</v>
      </c>
      <c r="B12216">
        <v>1.6217999999999999</v>
      </c>
      <c r="C12216">
        <v>1.6217999999999999</v>
      </c>
      <c r="D12216">
        <v>6107000</v>
      </c>
      <c r="E12216">
        <f t="shared" si="190"/>
        <v>6.1069999999999993</v>
      </c>
    </row>
    <row r="12217" spans="1:5" x14ac:dyDescent="0.2">
      <c r="A12217">
        <v>10936847</v>
      </c>
      <c r="B12217">
        <v>1.6217999999999999</v>
      </c>
      <c r="C12217">
        <v>1.6226</v>
      </c>
      <c r="D12217">
        <v>6107500</v>
      </c>
      <c r="E12217">
        <f t="shared" si="190"/>
        <v>6.1074999999999999</v>
      </c>
    </row>
    <row r="12218" spans="1:5" x14ac:dyDescent="0.2">
      <c r="A12218">
        <v>10937347</v>
      </c>
      <c r="B12218">
        <v>1.6226</v>
      </c>
      <c r="C12218">
        <v>1.6242000000000001</v>
      </c>
      <c r="D12218">
        <v>6108000</v>
      </c>
      <c r="E12218">
        <f t="shared" si="190"/>
        <v>6.1079999999999997</v>
      </c>
    </row>
    <row r="12219" spans="1:5" x14ac:dyDescent="0.2">
      <c r="A12219">
        <v>10937847</v>
      </c>
      <c r="B12219">
        <v>1.621</v>
      </c>
      <c r="C12219">
        <v>1.6217999999999999</v>
      </c>
      <c r="D12219">
        <v>6108500</v>
      </c>
      <c r="E12219">
        <f t="shared" si="190"/>
        <v>6.1084999999999994</v>
      </c>
    </row>
    <row r="12220" spans="1:5" x14ac:dyDescent="0.2">
      <c r="A12220">
        <v>10938347</v>
      </c>
      <c r="B12220">
        <v>1.6217999999999999</v>
      </c>
      <c r="C12220">
        <v>1.6242000000000001</v>
      </c>
      <c r="D12220">
        <v>6109000</v>
      </c>
      <c r="E12220">
        <f t="shared" si="190"/>
        <v>6.109</v>
      </c>
    </row>
    <row r="12221" spans="1:5" x14ac:dyDescent="0.2">
      <c r="A12221">
        <v>10938847</v>
      </c>
      <c r="B12221">
        <v>1.6226</v>
      </c>
      <c r="C12221">
        <v>1.6217999999999999</v>
      </c>
      <c r="D12221">
        <v>6109500</v>
      </c>
      <c r="E12221">
        <f t="shared" si="190"/>
        <v>6.1094999999999997</v>
      </c>
    </row>
    <row r="12222" spans="1:5" x14ac:dyDescent="0.2">
      <c r="A12222">
        <v>10939347</v>
      </c>
      <c r="B12222">
        <v>1.6217999999999999</v>
      </c>
      <c r="C12222">
        <v>1.621</v>
      </c>
      <c r="D12222">
        <v>6110000</v>
      </c>
      <c r="E12222">
        <f t="shared" si="190"/>
        <v>6.1099999999999994</v>
      </c>
    </row>
    <row r="12223" spans="1:5" x14ac:dyDescent="0.2">
      <c r="A12223">
        <v>10939847</v>
      </c>
      <c r="B12223">
        <v>1.6234</v>
      </c>
      <c r="C12223">
        <v>1.6242000000000001</v>
      </c>
      <c r="D12223">
        <v>6110500</v>
      </c>
      <c r="E12223">
        <f t="shared" si="190"/>
        <v>6.1105</v>
      </c>
    </row>
    <row r="12224" spans="1:5" x14ac:dyDescent="0.2">
      <c r="A12224">
        <v>10940347</v>
      </c>
      <c r="B12224">
        <v>1.6217999999999999</v>
      </c>
      <c r="C12224">
        <v>1.6217999999999999</v>
      </c>
      <c r="D12224">
        <v>6111000</v>
      </c>
      <c r="E12224">
        <f t="shared" si="190"/>
        <v>6.1109999999999998</v>
      </c>
    </row>
    <row r="12225" spans="1:5" x14ac:dyDescent="0.2">
      <c r="A12225">
        <v>10949234</v>
      </c>
      <c r="B12225">
        <v>1.625</v>
      </c>
      <c r="C12225">
        <v>1.6202000000000001</v>
      </c>
      <c r="D12225">
        <v>6111500</v>
      </c>
      <c r="E12225">
        <f t="shared" si="190"/>
        <v>6.1114999999999995</v>
      </c>
    </row>
    <row r="12226" spans="1:5" x14ac:dyDescent="0.2">
      <c r="A12226">
        <v>10949733</v>
      </c>
      <c r="B12226">
        <v>1.6217999999999999</v>
      </c>
      <c r="C12226">
        <v>1.6242000000000001</v>
      </c>
      <c r="D12226">
        <v>6112000</v>
      </c>
      <c r="E12226">
        <f t="shared" si="190"/>
        <v>6.1120000000000001</v>
      </c>
    </row>
    <row r="12227" spans="1:5" x14ac:dyDescent="0.2">
      <c r="A12227">
        <v>10950233</v>
      </c>
      <c r="B12227">
        <v>1.6242000000000001</v>
      </c>
      <c r="C12227">
        <v>1.6217999999999999</v>
      </c>
      <c r="D12227">
        <v>6112500</v>
      </c>
      <c r="E12227">
        <f t="shared" ref="E12227:E12290" si="191">D12227*10^-6</f>
        <v>6.1124999999999998</v>
      </c>
    </row>
    <row r="12228" spans="1:5" x14ac:dyDescent="0.2">
      <c r="A12228">
        <v>10950733</v>
      </c>
      <c r="B12228">
        <v>1.6226</v>
      </c>
      <c r="C12228">
        <v>1.6226</v>
      </c>
      <c r="D12228">
        <v>6113000</v>
      </c>
      <c r="E12228">
        <f t="shared" si="191"/>
        <v>6.1129999999999995</v>
      </c>
    </row>
    <row r="12229" spans="1:5" x14ac:dyDescent="0.2">
      <c r="A12229">
        <v>10951233</v>
      </c>
      <c r="B12229">
        <v>1.621</v>
      </c>
      <c r="C12229">
        <v>1.6242000000000001</v>
      </c>
      <c r="D12229">
        <v>6113500</v>
      </c>
      <c r="E12229">
        <f t="shared" si="191"/>
        <v>6.1135000000000002</v>
      </c>
    </row>
    <row r="12230" spans="1:5" x14ac:dyDescent="0.2">
      <c r="A12230">
        <v>10951733</v>
      </c>
      <c r="B12230">
        <v>1.6234</v>
      </c>
      <c r="C12230">
        <v>1.6217999999999999</v>
      </c>
      <c r="D12230">
        <v>6114000</v>
      </c>
      <c r="E12230">
        <f t="shared" si="191"/>
        <v>6.1139999999999999</v>
      </c>
    </row>
    <row r="12231" spans="1:5" x14ac:dyDescent="0.2">
      <c r="A12231">
        <v>10952233</v>
      </c>
      <c r="B12231">
        <v>1.6217999999999999</v>
      </c>
      <c r="C12231">
        <v>1.6234</v>
      </c>
      <c r="D12231">
        <v>6114500</v>
      </c>
      <c r="E12231">
        <f t="shared" si="191"/>
        <v>6.1144999999999996</v>
      </c>
    </row>
    <row r="12232" spans="1:5" x14ac:dyDescent="0.2">
      <c r="A12232">
        <v>10952733</v>
      </c>
      <c r="B12232">
        <v>1.6234</v>
      </c>
      <c r="C12232">
        <v>1.6217999999999999</v>
      </c>
      <c r="D12232">
        <v>6115000</v>
      </c>
      <c r="E12232">
        <f t="shared" si="191"/>
        <v>6.1149999999999993</v>
      </c>
    </row>
    <row r="12233" spans="1:5" x14ac:dyDescent="0.2">
      <c r="A12233">
        <v>10953233</v>
      </c>
      <c r="B12233">
        <v>1.6226</v>
      </c>
      <c r="C12233">
        <v>1.621</v>
      </c>
      <c r="D12233">
        <v>6115500</v>
      </c>
      <c r="E12233">
        <f t="shared" si="191"/>
        <v>6.1154999999999999</v>
      </c>
    </row>
    <row r="12234" spans="1:5" x14ac:dyDescent="0.2">
      <c r="A12234">
        <v>10953733</v>
      </c>
      <c r="B12234">
        <v>1.6217999999999999</v>
      </c>
      <c r="C12234">
        <v>1.6217999999999999</v>
      </c>
      <c r="D12234">
        <v>6116000</v>
      </c>
      <c r="E12234">
        <f t="shared" si="191"/>
        <v>6.1159999999999997</v>
      </c>
    </row>
    <row r="12235" spans="1:5" x14ac:dyDescent="0.2">
      <c r="A12235">
        <v>10954233</v>
      </c>
      <c r="B12235">
        <v>1.6257999999999999</v>
      </c>
      <c r="C12235">
        <v>1.621</v>
      </c>
      <c r="D12235">
        <v>6116500</v>
      </c>
      <c r="E12235">
        <f t="shared" si="191"/>
        <v>6.1164999999999994</v>
      </c>
    </row>
    <row r="12236" spans="1:5" x14ac:dyDescent="0.2">
      <c r="A12236">
        <v>10954733</v>
      </c>
      <c r="B12236">
        <v>1.6217999999999999</v>
      </c>
      <c r="C12236">
        <v>1.6202000000000001</v>
      </c>
      <c r="D12236">
        <v>6117000</v>
      </c>
      <c r="E12236">
        <f t="shared" si="191"/>
        <v>6.117</v>
      </c>
    </row>
    <row r="12237" spans="1:5" x14ac:dyDescent="0.2">
      <c r="A12237">
        <v>10955233</v>
      </c>
      <c r="B12237">
        <v>1.6217999999999999</v>
      </c>
      <c r="C12237">
        <v>1.6226</v>
      </c>
      <c r="D12237">
        <v>6117500</v>
      </c>
      <c r="E12237">
        <f t="shared" si="191"/>
        <v>6.1174999999999997</v>
      </c>
    </row>
    <row r="12238" spans="1:5" x14ac:dyDescent="0.2">
      <c r="A12238">
        <v>10955733</v>
      </c>
      <c r="B12238">
        <v>1.6217999999999999</v>
      </c>
      <c r="C12238">
        <v>1.6217999999999999</v>
      </c>
      <c r="D12238">
        <v>6118000</v>
      </c>
      <c r="E12238">
        <f t="shared" si="191"/>
        <v>6.1179999999999994</v>
      </c>
    </row>
    <row r="12239" spans="1:5" x14ac:dyDescent="0.2">
      <c r="A12239">
        <v>10956233</v>
      </c>
      <c r="B12239">
        <v>1.6217999999999999</v>
      </c>
      <c r="C12239">
        <v>1.6242000000000001</v>
      </c>
      <c r="D12239">
        <v>6118500</v>
      </c>
      <c r="E12239">
        <f t="shared" si="191"/>
        <v>6.1185</v>
      </c>
    </row>
    <row r="12240" spans="1:5" x14ac:dyDescent="0.2">
      <c r="A12240">
        <v>10956733</v>
      </c>
      <c r="B12240">
        <v>1.625</v>
      </c>
      <c r="C12240">
        <v>1.6217999999999999</v>
      </c>
      <c r="D12240">
        <v>6119000</v>
      </c>
      <c r="E12240">
        <f t="shared" si="191"/>
        <v>6.1189999999999998</v>
      </c>
    </row>
    <row r="12241" spans="1:5" x14ac:dyDescent="0.2">
      <c r="A12241">
        <v>10957233</v>
      </c>
      <c r="B12241">
        <v>1.6217999999999999</v>
      </c>
      <c r="C12241">
        <v>1.6226</v>
      </c>
      <c r="D12241">
        <v>6119500</v>
      </c>
      <c r="E12241">
        <f t="shared" si="191"/>
        <v>6.1194999999999995</v>
      </c>
    </row>
    <row r="12242" spans="1:5" x14ac:dyDescent="0.2">
      <c r="A12242">
        <v>10957733</v>
      </c>
      <c r="B12242">
        <v>1.6226</v>
      </c>
      <c r="C12242">
        <v>1.6226</v>
      </c>
      <c r="D12242">
        <v>6120000</v>
      </c>
      <c r="E12242">
        <f t="shared" si="191"/>
        <v>6.12</v>
      </c>
    </row>
    <row r="12243" spans="1:5" x14ac:dyDescent="0.2">
      <c r="A12243">
        <v>10958233</v>
      </c>
      <c r="B12243">
        <v>1.6234</v>
      </c>
      <c r="C12243">
        <v>1.621</v>
      </c>
      <c r="D12243">
        <v>6120500</v>
      </c>
      <c r="E12243">
        <f t="shared" si="191"/>
        <v>6.1204999999999998</v>
      </c>
    </row>
    <row r="12244" spans="1:5" x14ac:dyDescent="0.2">
      <c r="A12244">
        <v>10958733</v>
      </c>
      <c r="B12244">
        <v>1.6217999999999999</v>
      </c>
      <c r="C12244">
        <v>1.6234</v>
      </c>
      <c r="D12244">
        <v>6121000</v>
      </c>
      <c r="E12244">
        <f t="shared" si="191"/>
        <v>6.1209999999999996</v>
      </c>
    </row>
    <row r="12245" spans="1:5" x14ac:dyDescent="0.2">
      <c r="A12245">
        <v>10959233</v>
      </c>
      <c r="B12245">
        <v>1.6242000000000001</v>
      </c>
      <c r="C12245">
        <v>1.6217999999999999</v>
      </c>
      <c r="D12245">
        <v>6121500</v>
      </c>
      <c r="E12245">
        <f t="shared" si="191"/>
        <v>6.1215000000000002</v>
      </c>
    </row>
    <row r="12246" spans="1:5" x14ac:dyDescent="0.2">
      <c r="A12246">
        <v>10968827</v>
      </c>
      <c r="B12246">
        <v>1.621</v>
      </c>
      <c r="C12246">
        <v>1.621</v>
      </c>
      <c r="D12246">
        <v>6122000</v>
      </c>
      <c r="E12246">
        <f t="shared" si="191"/>
        <v>6.1219999999999999</v>
      </c>
    </row>
    <row r="12247" spans="1:5" x14ac:dyDescent="0.2">
      <c r="A12247">
        <v>10969327</v>
      </c>
      <c r="B12247">
        <v>1.621</v>
      </c>
      <c r="C12247">
        <v>1.6226</v>
      </c>
      <c r="D12247">
        <v>6122500</v>
      </c>
      <c r="E12247">
        <f t="shared" si="191"/>
        <v>6.1224999999999996</v>
      </c>
    </row>
    <row r="12248" spans="1:5" x14ac:dyDescent="0.2">
      <c r="A12248">
        <v>10969827</v>
      </c>
      <c r="B12248">
        <v>1.6234</v>
      </c>
      <c r="C12248">
        <v>1.621</v>
      </c>
      <c r="D12248">
        <v>6123000</v>
      </c>
      <c r="E12248">
        <f t="shared" si="191"/>
        <v>6.1229999999999993</v>
      </c>
    </row>
    <row r="12249" spans="1:5" x14ac:dyDescent="0.2">
      <c r="A12249">
        <v>10970327</v>
      </c>
      <c r="B12249">
        <v>1.621</v>
      </c>
      <c r="C12249">
        <v>1.621</v>
      </c>
      <c r="D12249">
        <v>6123500</v>
      </c>
      <c r="E12249">
        <f t="shared" si="191"/>
        <v>6.1234999999999999</v>
      </c>
    </row>
    <row r="12250" spans="1:5" x14ac:dyDescent="0.2">
      <c r="A12250">
        <v>10970827</v>
      </c>
      <c r="B12250">
        <v>1.6234</v>
      </c>
      <c r="C12250">
        <v>1.6217999999999999</v>
      </c>
      <c r="D12250">
        <v>6124000</v>
      </c>
      <c r="E12250">
        <f t="shared" si="191"/>
        <v>6.1239999999999997</v>
      </c>
    </row>
    <row r="12251" spans="1:5" x14ac:dyDescent="0.2">
      <c r="A12251">
        <v>10971327</v>
      </c>
      <c r="B12251">
        <v>1.6226</v>
      </c>
      <c r="C12251">
        <v>1.621</v>
      </c>
      <c r="D12251">
        <v>6124500</v>
      </c>
      <c r="E12251">
        <f t="shared" si="191"/>
        <v>6.1244999999999994</v>
      </c>
    </row>
    <row r="12252" spans="1:5" x14ac:dyDescent="0.2">
      <c r="A12252">
        <v>10971827</v>
      </c>
      <c r="B12252">
        <v>1.6217999999999999</v>
      </c>
      <c r="C12252">
        <v>1.6226</v>
      </c>
      <c r="D12252">
        <v>6125000</v>
      </c>
      <c r="E12252">
        <f t="shared" si="191"/>
        <v>6.125</v>
      </c>
    </row>
    <row r="12253" spans="1:5" x14ac:dyDescent="0.2">
      <c r="A12253">
        <v>10972327</v>
      </c>
      <c r="B12253">
        <v>1.6242000000000001</v>
      </c>
      <c r="C12253">
        <v>1.6226</v>
      </c>
      <c r="D12253">
        <v>6125500</v>
      </c>
      <c r="E12253">
        <f t="shared" si="191"/>
        <v>6.1254999999999997</v>
      </c>
    </row>
    <row r="12254" spans="1:5" x14ac:dyDescent="0.2">
      <c r="A12254">
        <v>10972827</v>
      </c>
      <c r="B12254">
        <v>1.621</v>
      </c>
      <c r="C12254">
        <v>1.6217999999999999</v>
      </c>
      <c r="D12254">
        <v>6126000</v>
      </c>
      <c r="E12254">
        <f t="shared" si="191"/>
        <v>6.1259999999999994</v>
      </c>
    </row>
    <row r="12255" spans="1:5" x14ac:dyDescent="0.2">
      <c r="A12255">
        <v>10973327</v>
      </c>
      <c r="B12255">
        <v>1.6234</v>
      </c>
      <c r="C12255">
        <v>1.6217999999999999</v>
      </c>
      <c r="D12255">
        <v>6126500</v>
      </c>
      <c r="E12255">
        <f t="shared" si="191"/>
        <v>6.1265000000000001</v>
      </c>
    </row>
    <row r="12256" spans="1:5" x14ac:dyDescent="0.2">
      <c r="A12256">
        <v>10973827</v>
      </c>
      <c r="B12256">
        <v>1.6217999999999999</v>
      </c>
      <c r="C12256">
        <v>1.621</v>
      </c>
      <c r="D12256">
        <v>6127000</v>
      </c>
      <c r="E12256">
        <f t="shared" si="191"/>
        <v>6.1269999999999998</v>
      </c>
    </row>
    <row r="12257" spans="1:5" x14ac:dyDescent="0.2">
      <c r="A12257">
        <v>10974327</v>
      </c>
      <c r="B12257">
        <v>1.621</v>
      </c>
      <c r="C12257">
        <v>1.6226</v>
      </c>
      <c r="D12257">
        <v>6127500</v>
      </c>
      <c r="E12257">
        <f t="shared" si="191"/>
        <v>6.1274999999999995</v>
      </c>
    </row>
    <row r="12258" spans="1:5" x14ac:dyDescent="0.2">
      <c r="A12258">
        <v>10974827</v>
      </c>
      <c r="B12258">
        <v>1.6226</v>
      </c>
      <c r="C12258">
        <v>1.6217999999999999</v>
      </c>
      <c r="D12258">
        <v>6128000</v>
      </c>
      <c r="E12258">
        <f t="shared" si="191"/>
        <v>6.1280000000000001</v>
      </c>
    </row>
    <row r="12259" spans="1:5" x14ac:dyDescent="0.2">
      <c r="A12259">
        <v>10975327</v>
      </c>
      <c r="B12259">
        <v>1.6226</v>
      </c>
      <c r="C12259">
        <v>1.621</v>
      </c>
      <c r="D12259">
        <v>6128500</v>
      </c>
      <c r="E12259">
        <f t="shared" si="191"/>
        <v>6.1284999999999998</v>
      </c>
    </row>
    <row r="12260" spans="1:5" x14ac:dyDescent="0.2">
      <c r="A12260">
        <v>10975827</v>
      </c>
      <c r="B12260">
        <v>1.6217999999999999</v>
      </c>
      <c r="C12260">
        <v>1.6217999999999999</v>
      </c>
      <c r="D12260">
        <v>6129000</v>
      </c>
      <c r="E12260">
        <f t="shared" si="191"/>
        <v>6.1289999999999996</v>
      </c>
    </row>
    <row r="12261" spans="1:5" x14ac:dyDescent="0.2">
      <c r="A12261">
        <v>10976327</v>
      </c>
      <c r="B12261">
        <v>1.6226</v>
      </c>
      <c r="C12261">
        <v>1.621</v>
      </c>
      <c r="D12261">
        <v>6129500</v>
      </c>
      <c r="E12261">
        <f t="shared" si="191"/>
        <v>6.1294999999999993</v>
      </c>
    </row>
    <row r="12262" spans="1:5" x14ac:dyDescent="0.2">
      <c r="A12262">
        <v>10976827</v>
      </c>
      <c r="B12262">
        <v>1.6217999999999999</v>
      </c>
      <c r="C12262">
        <v>1.625</v>
      </c>
      <c r="D12262">
        <v>6130000</v>
      </c>
      <c r="E12262">
        <f t="shared" si="191"/>
        <v>6.13</v>
      </c>
    </row>
    <row r="12263" spans="1:5" x14ac:dyDescent="0.2">
      <c r="A12263">
        <v>10977327</v>
      </c>
      <c r="B12263">
        <v>1.6274</v>
      </c>
      <c r="C12263">
        <v>1.6217999999999999</v>
      </c>
      <c r="D12263">
        <v>6130500</v>
      </c>
      <c r="E12263">
        <f t="shared" si="191"/>
        <v>6.1304999999999996</v>
      </c>
    </row>
    <row r="12264" spans="1:5" x14ac:dyDescent="0.2">
      <c r="A12264">
        <v>10977827</v>
      </c>
      <c r="B12264">
        <v>1.6217999999999999</v>
      </c>
      <c r="C12264">
        <v>1.621</v>
      </c>
      <c r="D12264">
        <v>6131000</v>
      </c>
      <c r="E12264">
        <f t="shared" si="191"/>
        <v>6.1309999999999993</v>
      </c>
    </row>
    <row r="12265" spans="1:5" x14ac:dyDescent="0.2">
      <c r="A12265">
        <v>10978327</v>
      </c>
      <c r="B12265">
        <v>1.621</v>
      </c>
      <c r="C12265">
        <v>1.625</v>
      </c>
      <c r="D12265">
        <v>6131500</v>
      </c>
      <c r="E12265">
        <f t="shared" si="191"/>
        <v>6.1315</v>
      </c>
    </row>
    <row r="12266" spans="1:5" x14ac:dyDescent="0.2">
      <c r="A12266">
        <v>10978827</v>
      </c>
      <c r="B12266">
        <v>1.6266</v>
      </c>
      <c r="C12266">
        <v>1.6202000000000001</v>
      </c>
      <c r="D12266">
        <v>6132000</v>
      </c>
      <c r="E12266">
        <f t="shared" si="191"/>
        <v>6.1319999999999997</v>
      </c>
    </row>
    <row r="12267" spans="1:5" x14ac:dyDescent="0.2">
      <c r="A12267">
        <v>10979327</v>
      </c>
      <c r="B12267">
        <v>1.621</v>
      </c>
      <c r="C12267">
        <v>1.6217999999999999</v>
      </c>
      <c r="D12267">
        <v>6132500</v>
      </c>
      <c r="E12267">
        <f t="shared" si="191"/>
        <v>6.1324999999999994</v>
      </c>
    </row>
    <row r="12268" spans="1:5" x14ac:dyDescent="0.2">
      <c r="A12268">
        <v>10988202</v>
      </c>
      <c r="B12268">
        <v>1.6226</v>
      </c>
      <c r="C12268">
        <v>1.621</v>
      </c>
      <c r="D12268">
        <v>6133000</v>
      </c>
      <c r="E12268">
        <f t="shared" si="191"/>
        <v>6.133</v>
      </c>
    </row>
    <row r="12269" spans="1:5" x14ac:dyDescent="0.2">
      <c r="A12269">
        <v>10988702</v>
      </c>
      <c r="B12269">
        <v>1.6217999999999999</v>
      </c>
      <c r="C12269">
        <v>1.6226</v>
      </c>
      <c r="D12269">
        <v>6133500</v>
      </c>
      <c r="E12269">
        <f t="shared" si="191"/>
        <v>6.1334999999999997</v>
      </c>
    </row>
    <row r="12270" spans="1:5" x14ac:dyDescent="0.2">
      <c r="A12270">
        <v>10989202</v>
      </c>
      <c r="B12270">
        <v>1.6226</v>
      </c>
      <c r="C12270">
        <v>1.6226</v>
      </c>
      <c r="D12270">
        <v>6134000</v>
      </c>
      <c r="E12270">
        <f t="shared" si="191"/>
        <v>6.1339999999999995</v>
      </c>
    </row>
    <row r="12271" spans="1:5" x14ac:dyDescent="0.2">
      <c r="A12271">
        <v>10989702</v>
      </c>
      <c r="B12271">
        <v>1.6234</v>
      </c>
      <c r="C12271">
        <v>1.6217999999999999</v>
      </c>
      <c r="D12271">
        <v>6134500</v>
      </c>
      <c r="E12271">
        <f t="shared" si="191"/>
        <v>6.1345000000000001</v>
      </c>
    </row>
    <row r="12272" spans="1:5" x14ac:dyDescent="0.2">
      <c r="A12272">
        <v>10990202</v>
      </c>
      <c r="B12272">
        <v>1.6217999999999999</v>
      </c>
      <c r="C12272">
        <v>1.625</v>
      </c>
      <c r="D12272">
        <v>6135000</v>
      </c>
      <c r="E12272">
        <f t="shared" si="191"/>
        <v>6.1349999999999998</v>
      </c>
    </row>
    <row r="12273" spans="1:5" x14ac:dyDescent="0.2">
      <c r="A12273">
        <v>10990702</v>
      </c>
      <c r="B12273">
        <v>1.6234</v>
      </c>
      <c r="C12273">
        <v>1.6226</v>
      </c>
      <c r="D12273">
        <v>6135500</v>
      </c>
      <c r="E12273">
        <f t="shared" si="191"/>
        <v>6.1354999999999995</v>
      </c>
    </row>
    <row r="12274" spans="1:5" x14ac:dyDescent="0.2">
      <c r="A12274">
        <v>10991202</v>
      </c>
      <c r="B12274">
        <v>1.6226</v>
      </c>
      <c r="C12274">
        <v>1.6217999999999999</v>
      </c>
      <c r="D12274">
        <v>6136000</v>
      </c>
      <c r="E12274">
        <f t="shared" si="191"/>
        <v>6.1360000000000001</v>
      </c>
    </row>
    <row r="12275" spans="1:5" x14ac:dyDescent="0.2">
      <c r="A12275">
        <v>10991702</v>
      </c>
      <c r="B12275">
        <v>1.6202000000000001</v>
      </c>
      <c r="C12275">
        <v>1.6338999999999999</v>
      </c>
      <c r="D12275">
        <v>6136500</v>
      </c>
      <c r="E12275">
        <f t="shared" si="191"/>
        <v>6.1364999999999998</v>
      </c>
    </row>
    <row r="12276" spans="1:5" x14ac:dyDescent="0.2">
      <c r="A12276">
        <v>10992202</v>
      </c>
      <c r="B12276">
        <v>1.6226</v>
      </c>
      <c r="C12276">
        <v>1.621</v>
      </c>
      <c r="D12276">
        <v>6137000</v>
      </c>
      <c r="E12276">
        <f t="shared" si="191"/>
        <v>6.1369999999999996</v>
      </c>
    </row>
    <row r="12277" spans="1:5" x14ac:dyDescent="0.2">
      <c r="A12277">
        <v>10992702</v>
      </c>
      <c r="B12277">
        <v>1.621</v>
      </c>
      <c r="C12277">
        <v>1.6217999999999999</v>
      </c>
      <c r="D12277">
        <v>6137500</v>
      </c>
      <c r="E12277">
        <f t="shared" si="191"/>
        <v>6.1374999999999993</v>
      </c>
    </row>
    <row r="12278" spans="1:5" x14ac:dyDescent="0.2">
      <c r="A12278">
        <v>10993202</v>
      </c>
      <c r="B12278">
        <v>1.6217999999999999</v>
      </c>
      <c r="C12278">
        <v>1.6217999999999999</v>
      </c>
      <c r="D12278">
        <v>6138000</v>
      </c>
      <c r="E12278">
        <f t="shared" si="191"/>
        <v>6.1379999999999999</v>
      </c>
    </row>
    <row r="12279" spans="1:5" x14ac:dyDescent="0.2">
      <c r="A12279">
        <v>10993702</v>
      </c>
      <c r="B12279">
        <v>1.6234</v>
      </c>
      <c r="C12279">
        <v>1.621</v>
      </c>
      <c r="D12279">
        <v>6138500</v>
      </c>
      <c r="E12279">
        <f t="shared" si="191"/>
        <v>6.1384999999999996</v>
      </c>
    </row>
    <row r="12280" spans="1:5" x14ac:dyDescent="0.2">
      <c r="A12280">
        <v>10994202</v>
      </c>
      <c r="B12280">
        <v>1.6217999999999999</v>
      </c>
      <c r="C12280">
        <v>1.6234</v>
      </c>
      <c r="D12280">
        <v>6139000</v>
      </c>
      <c r="E12280">
        <f t="shared" si="191"/>
        <v>6.1389999999999993</v>
      </c>
    </row>
    <row r="12281" spans="1:5" x14ac:dyDescent="0.2">
      <c r="A12281">
        <v>10994702</v>
      </c>
      <c r="B12281">
        <v>1.6242000000000001</v>
      </c>
      <c r="C12281">
        <v>1.6217999999999999</v>
      </c>
      <c r="D12281">
        <v>6139500</v>
      </c>
      <c r="E12281">
        <f t="shared" si="191"/>
        <v>6.1395</v>
      </c>
    </row>
    <row r="12282" spans="1:5" x14ac:dyDescent="0.2">
      <c r="A12282">
        <v>10995202</v>
      </c>
      <c r="B12282">
        <v>1.6217999999999999</v>
      </c>
      <c r="C12282">
        <v>1.6226</v>
      </c>
      <c r="D12282">
        <v>6140000</v>
      </c>
      <c r="E12282">
        <f t="shared" si="191"/>
        <v>6.14</v>
      </c>
    </row>
    <row r="12283" spans="1:5" x14ac:dyDescent="0.2">
      <c r="A12283">
        <v>10995702</v>
      </c>
      <c r="B12283">
        <v>1.6217999999999999</v>
      </c>
      <c r="C12283">
        <v>1.6234</v>
      </c>
      <c r="D12283">
        <v>6140500</v>
      </c>
      <c r="E12283">
        <f t="shared" si="191"/>
        <v>6.1404999999999994</v>
      </c>
    </row>
    <row r="12284" spans="1:5" x14ac:dyDescent="0.2">
      <c r="A12284">
        <v>10996202</v>
      </c>
      <c r="B12284">
        <v>1.6234</v>
      </c>
      <c r="C12284">
        <v>1.6217999999999999</v>
      </c>
      <c r="D12284">
        <v>6141000</v>
      </c>
      <c r="E12284">
        <f t="shared" si="191"/>
        <v>6.141</v>
      </c>
    </row>
    <row r="12285" spans="1:5" x14ac:dyDescent="0.2">
      <c r="A12285">
        <v>10996702</v>
      </c>
      <c r="B12285">
        <v>1.621</v>
      </c>
      <c r="C12285">
        <v>1.6226</v>
      </c>
      <c r="D12285">
        <v>6141500</v>
      </c>
      <c r="E12285">
        <f t="shared" si="191"/>
        <v>6.1414999999999997</v>
      </c>
    </row>
    <row r="12286" spans="1:5" x14ac:dyDescent="0.2">
      <c r="A12286">
        <v>10997202</v>
      </c>
      <c r="B12286">
        <v>1.6226</v>
      </c>
      <c r="C12286">
        <v>1.6217999999999999</v>
      </c>
      <c r="D12286">
        <v>6142000</v>
      </c>
      <c r="E12286">
        <f t="shared" si="191"/>
        <v>6.1419999999999995</v>
      </c>
    </row>
    <row r="12287" spans="1:5" x14ac:dyDescent="0.2">
      <c r="A12287">
        <v>10997702</v>
      </c>
      <c r="B12287">
        <v>1.6217999999999999</v>
      </c>
      <c r="C12287">
        <v>1.621</v>
      </c>
      <c r="D12287">
        <v>6142500</v>
      </c>
      <c r="E12287">
        <f t="shared" si="191"/>
        <v>6.1425000000000001</v>
      </c>
    </row>
    <row r="12288" spans="1:5" x14ac:dyDescent="0.2">
      <c r="A12288">
        <v>10998202</v>
      </c>
      <c r="B12288">
        <v>1.6217999999999999</v>
      </c>
      <c r="C12288">
        <v>1.6234</v>
      </c>
      <c r="D12288">
        <v>6143000</v>
      </c>
      <c r="E12288">
        <f t="shared" si="191"/>
        <v>6.1429999999999998</v>
      </c>
    </row>
    <row r="12289" spans="1:5" x14ac:dyDescent="0.2">
      <c r="A12289">
        <v>11014787</v>
      </c>
      <c r="B12289">
        <v>1.621</v>
      </c>
      <c r="C12289">
        <v>1.6217999999999999</v>
      </c>
      <c r="D12289">
        <v>6143500</v>
      </c>
      <c r="E12289">
        <f t="shared" si="191"/>
        <v>6.1434999999999995</v>
      </c>
    </row>
    <row r="12290" spans="1:5" x14ac:dyDescent="0.2">
      <c r="A12290">
        <v>11015285</v>
      </c>
      <c r="B12290">
        <v>1.6226</v>
      </c>
      <c r="C12290">
        <v>1.6226</v>
      </c>
      <c r="D12290">
        <v>6144000</v>
      </c>
      <c r="E12290">
        <f t="shared" si="191"/>
        <v>6.1440000000000001</v>
      </c>
    </row>
    <row r="12291" spans="1:5" x14ac:dyDescent="0.2">
      <c r="A12291">
        <v>11015785</v>
      </c>
      <c r="B12291">
        <v>1.621</v>
      </c>
      <c r="C12291">
        <v>1.6234</v>
      </c>
      <c r="D12291">
        <v>6144500</v>
      </c>
      <c r="E12291">
        <f t="shared" ref="E12291:E12354" si="192">D12291*10^-6</f>
        <v>6.1444999999999999</v>
      </c>
    </row>
    <row r="12292" spans="1:5" x14ac:dyDescent="0.2">
      <c r="A12292">
        <v>11016285</v>
      </c>
      <c r="B12292">
        <v>1.6217999999999999</v>
      </c>
      <c r="C12292">
        <v>1.6217999999999999</v>
      </c>
      <c r="D12292">
        <v>6145000</v>
      </c>
      <c r="E12292">
        <f t="shared" si="192"/>
        <v>6.1449999999999996</v>
      </c>
    </row>
    <row r="12293" spans="1:5" x14ac:dyDescent="0.2">
      <c r="A12293">
        <v>11016785</v>
      </c>
      <c r="B12293">
        <v>1.6234</v>
      </c>
      <c r="C12293">
        <v>1.6242000000000001</v>
      </c>
      <c r="D12293">
        <v>6145500</v>
      </c>
      <c r="E12293">
        <f t="shared" si="192"/>
        <v>6.1454999999999993</v>
      </c>
    </row>
    <row r="12294" spans="1:5" x14ac:dyDescent="0.2">
      <c r="A12294">
        <v>11017285</v>
      </c>
      <c r="B12294">
        <v>1.6217999999999999</v>
      </c>
      <c r="C12294">
        <v>1.621</v>
      </c>
      <c r="D12294">
        <v>6146000</v>
      </c>
      <c r="E12294">
        <f t="shared" si="192"/>
        <v>6.1459999999999999</v>
      </c>
    </row>
    <row r="12295" spans="1:5" x14ac:dyDescent="0.2">
      <c r="A12295">
        <v>11017785</v>
      </c>
      <c r="B12295">
        <v>1.6234</v>
      </c>
      <c r="C12295">
        <v>1.6226</v>
      </c>
      <c r="D12295">
        <v>6146500</v>
      </c>
      <c r="E12295">
        <f t="shared" si="192"/>
        <v>6.1464999999999996</v>
      </c>
    </row>
    <row r="12296" spans="1:5" x14ac:dyDescent="0.2">
      <c r="A12296">
        <v>11018285</v>
      </c>
      <c r="B12296">
        <v>1.6217999999999999</v>
      </c>
      <c r="C12296">
        <v>1.6226</v>
      </c>
      <c r="D12296">
        <v>6147000</v>
      </c>
      <c r="E12296">
        <f t="shared" si="192"/>
        <v>6.1469999999999994</v>
      </c>
    </row>
    <row r="12297" spans="1:5" x14ac:dyDescent="0.2">
      <c r="A12297">
        <v>11018785</v>
      </c>
      <c r="B12297">
        <v>1.6217999999999999</v>
      </c>
      <c r="C12297">
        <v>1.6217999999999999</v>
      </c>
      <c r="D12297">
        <v>6147500</v>
      </c>
      <c r="E12297">
        <f t="shared" si="192"/>
        <v>6.1475</v>
      </c>
    </row>
    <row r="12298" spans="1:5" x14ac:dyDescent="0.2">
      <c r="A12298">
        <v>11019285</v>
      </c>
      <c r="B12298">
        <v>1.6226</v>
      </c>
      <c r="C12298">
        <v>1.6234</v>
      </c>
      <c r="D12298">
        <v>6148000</v>
      </c>
      <c r="E12298">
        <f t="shared" si="192"/>
        <v>6.1479999999999997</v>
      </c>
    </row>
    <row r="12299" spans="1:5" x14ac:dyDescent="0.2">
      <c r="A12299">
        <v>11019785</v>
      </c>
      <c r="B12299">
        <v>1.621</v>
      </c>
      <c r="C12299">
        <v>1.621</v>
      </c>
      <c r="D12299">
        <v>6148500</v>
      </c>
      <c r="E12299">
        <f t="shared" si="192"/>
        <v>6.1484999999999994</v>
      </c>
    </row>
    <row r="12300" spans="1:5" x14ac:dyDescent="0.2">
      <c r="A12300">
        <v>11020285</v>
      </c>
      <c r="B12300">
        <v>1.6217999999999999</v>
      </c>
      <c r="C12300">
        <v>1.6217999999999999</v>
      </c>
      <c r="D12300">
        <v>6149000</v>
      </c>
      <c r="E12300">
        <f t="shared" si="192"/>
        <v>6.149</v>
      </c>
    </row>
    <row r="12301" spans="1:5" x14ac:dyDescent="0.2">
      <c r="A12301">
        <v>11020785</v>
      </c>
      <c r="B12301">
        <v>1.6226</v>
      </c>
      <c r="C12301">
        <v>1.6226</v>
      </c>
      <c r="D12301">
        <v>6149500</v>
      </c>
      <c r="E12301">
        <f t="shared" si="192"/>
        <v>6.1494999999999997</v>
      </c>
    </row>
    <row r="12302" spans="1:5" x14ac:dyDescent="0.2">
      <c r="A12302">
        <v>11021285</v>
      </c>
      <c r="B12302">
        <v>1.6217999999999999</v>
      </c>
      <c r="C12302">
        <v>1.6217999999999999</v>
      </c>
      <c r="D12302">
        <v>6150000</v>
      </c>
      <c r="E12302">
        <f t="shared" si="192"/>
        <v>6.1499999999999995</v>
      </c>
    </row>
    <row r="12303" spans="1:5" x14ac:dyDescent="0.2">
      <c r="A12303">
        <v>11021785</v>
      </c>
      <c r="B12303">
        <v>1.6242000000000001</v>
      </c>
      <c r="C12303">
        <v>1.6234</v>
      </c>
      <c r="D12303">
        <v>6150500</v>
      </c>
      <c r="E12303">
        <f t="shared" si="192"/>
        <v>6.1505000000000001</v>
      </c>
    </row>
    <row r="12304" spans="1:5" x14ac:dyDescent="0.2">
      <c r="A12304">
        <v>11022285</v>
      </c>
      <c r="B12304">
        <v>1.6217999999999999</v>
      </c>
      <c r="C12304">
        <v>1.6226</v>
      </c>
      <c r="D12304">
        <v>6151000</v>
      </c>
      <c r="E12304">
        <f t="shared" si="192"/>
        <v>6.1509999999999998</v>
      </c>
    </row>
    <row r="12305" spans="1:5" x14ac:dyDescent="0.2">
      <c r="A12305">
        <v>11022785</v>
      </c>
      <c r="B12305">
        <v>1.6217999999999999</v>
      </c>
      <c r="C12305">
        <v>1.6217999999999999</v>
      </c>
      <c r="D12305">
        <v>6151500</v>
      </c>
      <c r="E12305">
        <f t="shared" si="192"/>
        <v>6.1514999999999995</v>
      </c>
    </row>
    <row r="12306" spans="1:5" x14ac:dyDescent="0.2">
      <c r="A12306">
        <v>11023285</v>
      </c>
      <c r="B12306">
        <v>1.6217999999999999</v>
      </c>
      <c r="C12306">
        <v>1.6234</v>
      </c>
      <c r="D12306">
        <v>6152000</v>
      </c>
      <c r="E12306">
        <f t="shared" si="192"/>
        <v>6.1520000000000001</v>
      </c>
    </row>
    <row r="12307" spans="1:5" x14ac:dyDescent="0.2">
      <c r="A12307">
        <v>11023785</v>
      </c>
      <c r="B12307">
        <v>1.621</v>
      </c>
      <c r="C12307">
        <v>1.621</v>
      </c>
      <c r="D12307">
        <v>6152500</v>
      </c>
      <c r="E12307">
        <f t="shared" si="192"/>
        <v>6.1524999999999999</v>
      </c>
    </row>
    <row r="12308" spans="1:5" x14ac:dyDescent="0.2">
      <c r="A12308">
        <v>11024285</v>
      </c>
      <c r="B12308">
        <v>1.6234</v>
      </c>
      <c r="C12308">
        <v>1.6217999999999999</v>
      </c>
      <c r="D12308">
        <v>6153000</v>
      </c>
      <c r="E12308">
        <f t="shared" si="192"/>
        <v>6.1529999999999996</v>
      </c>
    </row>
    <row r="12309" spans="1:5" x14ac:dyDescent="0.2">
      <c r="A12309">
        <v>11024785</v>
      </c>
      <c r="B12309">
        <v>1.621</v>
      </c>
      <c r="C12309">
        <v>1.625</v>
      </c>
      <c r="D12309">
        <v>6153500</v>
      </c>
      <c r="E12309">
        <f t="shared" si="192"/>
        <v>6.1534999999999993</v>
      </c>
    </row>
    <row r="12310" spans="1:5" x14ac:dyDescent="0.2">
      <c r="A12310">
        <v>11034587</v>
      </c>
      <c r="B12310">
        <v>1.6217999999999999</v>
      </c>
      <c r="C12310">
        <v>1.6217999999999999</v>
      </c>
      <c r="D12310">
        <v>6154000</v>
      </c>
      <c r="E12310">
        <f t="shared" si="192"/>
        <v>6.1539999999999999</v>
      </c>
    </row>
    <row r="12311" spans="1:5" x14ac:dyDescent="0.2">
      <c r="A12311">
        <v>11035086</v>
      </c>
      <c r="B12311">
        <v>1.6226</v>
      </c>
      <c r="C12311">
        <v>1.6217999999999999</v>
      </c>
      <c r="D12311">
        <v>6154500</v>
      </c>
      <c r="E12311">
        <f t="shared" si="192"/>
        <v>6.1544999999999996</v>
      </c>
    </row>
    <row r="12312" spans="1:5" x14ac:dyDescent="0.2">
      <c r="A12312">
        <v>11035586</v>
      </c>
      <c r="B12312">
        <v>1.6217999999999999</v>
      </c>
      <c r="C12312">
        <v>1.6242000000000001</v>
      </c>
      <c r="D12312">
        <v>6155000</v>
      </c>
      <c r="E12312">
        <f t="shared" si="192"/>
        <v>6.1549999999999994</v>
      </c>
    </row>
    <row r="12313" spans="1:5" x14ac:dyDescent="0.2">
      <c r="A12313">
        <v>11036086</v>
      </c>
      <c r="B12313">
        <v>1.6242000000000001</v>
      </c>
      <c r="C12313">
        <v>1.6217999999999999</v>
      </c>
      <c r="D12313">
        <v>6155500</v>
      </c>
      <c r="E12313">
        <f t="shared" si="192"/>
        <v>6.1555</v>
      </c>
    </row>
    <row r="12314" spans="1:5" x14ac:dyDescent="0.2">
      <c r="A12314">
        <v>11036586</v>
      </c>
      <c r="B12314">
        <v>1.6217999999999999</v>
      </c>
      <c r="C12314">
        <v>1.6234</v>
      </c>
      <c r="D12314">
        <v>6156000</v>
      </c>
      <c r="E12314">
        <f t="shared" si="192"/>
        <v>6.1559999999999997</v>
      </c>
    </row>
    <row r="12315" spans="1:5" x14ac:dyDescent="0.2">
      <c r="A12315">
        <v>11037086</v>
      </c>
      <c r="B12315">
        <v>1.6226</v>
      </c>
      <c r="C12315">
        <v>1.6226</v>
      </c>
      <c r="D12315">
        <v>6156500</v>
      </c>
      <c r="E12315">
        <f t="shared" si="192"/>
        <v>6.1564999999999994</v>
      </c>
    </row>
    <row r="12316" spans="1:5" x14ac:dyDescent="0.2">
      <c r="A12316">
        <v>11037586</v>
      </c>
      <c r="B12316">
        <v>1.6226</v>
      </c>
      <c r="C12316">
        <v>1.6217999999999999</v>
      </c>
      <c r="D12316">
        <v>6157000</v>
      </c>
      <c r="E12316">
        <f t="shared" si="192"/>
        <v>6.157</v>
      </c>
    </row>
    <row r="12317" spans="1:5" x14ac:dyDescent="0.2">
      <c r="A12317">
        <v>11038086</v>
      </c>
      <c r="B12317">
        <v>1.6217999999999999</v>
      </c>
      <c r="C12317">
        <v>1.6242000000000001</v>
      </c>
      <c r="D12317">
        <v>6157500</v>
      </c>
      <c r="E12317">
        <f t="shared" si="192"/>
        <v>6.1574999999999998</v>
      </c>
    </row>
    <row r="12318" spans="1:5" x14ac:dyDescent="0.2">
      <c r="A12318">
        <v>11038586</v>
      </c>
      <c r="B12318">
        <v>1.625</v>
      </c>
      <c r="C12318">
        <v>1.6217999999999999</v>
      </c>
      <c r="D12318">
        <v>6158000</v>
      </c>
      <c r="E12318">
        <f t="shared" si="192"/>
        <v>6.1579999999999995</v>
      </c>
    </row>
    <row r="12319" spans="1:5" x14ac:dyDescent="0.2">
      <c r="A12319">
        <v>11039086</v>
      </c>
      <c r="B12319">
        <v>1.6217999999999999</v>
      </c>
      <c r="C12319">
        <v>1.6217999999999999</v>
      </c>
      <c r="D12319">
        <v>6158500</v>
      </c>
      <c r="E12319">
        <f t="shared" si="192"/>
        <v>6.1585000000000001</v>
      </c>
    </row>
    <row r="12320" spans="1:5" x14ac:dyDescent="0.2">
      <c r="A12320">
        <v>11039586</v>
      </c>
      <c r="B12320">
        <v>1.621</v>
      </c>
      <c r="C12320">
        <v>1.6226</v>
      </c>
      <c r="D12320">
        <v>6159000</v>
      </c>
      <c r="E12320">
        <f t="shared" si="192"/>
        <v>6.1589999999999998</v>
      </c>
    </row>
    <row r="12321" spans="1:5" x14ac:dyDescent="0.2">
      <c r="A12321">
        <v>11040086</v>
      </c>
      <c r="B12321">
        <v>1.6226</v>
      </c>
      <c r="C12321">
        <v>1.6217999999999999</v>
      </c>
      <c r="D12321">
        <v>6159500</v>
      </c>
      <c r="E12321">
        <f t="shared" si="192"/>
        <v>6.1594999999999995</v>
      </c>
    </row>
    <row r="12322" spans="1:5" x14ac:dyDescent="0.2">
      <c r="A12322">
        <v>11040586</v>
      </c>
      <c r="B12322">
        <v>1.6217999999999999</v>
      </c>
      <c r="C12322">
        <v>1.6242000000000001</v>
      </c>
      <c r="D12322">
        <v>6160000</v>
      </c>
      <c r="E12322">
        <f t="shared" si="192"/>
        <v>6.16</v>
      </c>
    </row>
    <row r="12323" spans="1:5" x14ac:dyDescent="0.2">
      <c r="A12323">
        <v>11041086</v>
      </c>
      <c r="B12323">
        <v>1.6234</v>
      </c>
      <c r="C12323">
        <v>1.6217999999999999</v>
      </c>
      <c r="D12323">
        <v>6160500</v>
      </c>
      <c r="E12323">
        <f t="shared" si="192"/>
        <v>6.1604999999999999</v>
      </c>
    </row>
    <row r="12324" spans="1:5" x14ac:dyDescent="0.2">
      <c r="A12324">
        <v>11041586</v>
      </c>
      <c r="B12324">
        <v>1.6217999999999999</v>
      </c>
      <c r="C12324">
        <v>1.6217999999999999</v>
      </c>
      <c r="D12324">
        <v>6161000</v>
      </c>
      <c r="E12324">
        <f t="shared" si="192"/>
        <v>6.1609999999999996</v>
      </c>
    </row>
    <row r="12325" spans="1:5" x14ac:dyDescent="0.2">
      <c r="A12325">
        <v>11042086</v>
      </c>
      <c r="B12325">
        <v>1.6217999999999999</v>
      </c>
      <c r="C12325">
        <v>1.6217999999999999</v>
      </c>
      <c r="D12325">
        <v>6161500</v>
      </c>
      <c r="E12325">
        <f t="shared" si="192"/>
        <v>6.1614999999999993</v>
      </c>
    </row>
    <row r="12326" spans="1:5" x14ac:dyDescent="0.2">
      <c r="A12326">
        <v>11042586</v>
      </c>
      <c r="B12326">
        <v>1.6226</v>
      </c>
      <c r="C12326">
        <v>1.621</v>
      </c>
      <c r="D12326">
        <v>6162000</v>
      </c>
      <c r="E12326">
        <f t="shared" si="192"/>
        <v>6.1619999999999999</v>
      </c>
    </row>
    <row r="12327" spans="1:5" x14ac:dyDescent="0.2">
      <c r="A12327">
        <v>11043086</v>
      </c>
      <c r="B12327">
        <v>1.6217999999999999</v>
      </c>
      <c r="C12327">
        <v>1.6234</v>
      </c>
      <c r="D12327">
        <v>6162500</v>
      </c>
      <c r="E12327">
        <f t="shared" si="192"/>
        <v>6.1624999999999996</v>
      </c>
    </row>
    <row r="12328" spans="1:5" x14ac:dyDescent="0.2">
      <c r="A12328">
        <v>11043586</v>
      </c>
      <c r="B12328">
        <v>1.6242000000000001</v>
      </c>
      <c r="C12328">
        <v>1.6217999999999999</v>
      </c>
      <c r="D12328">
        <v>6163000</v>
      </c>
      <c r="E12328">
        <f t="shared" si="192"/>
        <v>6.1629999999999994</v>
      </c>
    </row>
    <row r="12329" spans="1:5" x14ac:dyDescent="0.2">
      <c r="A12329">
        <v>11044086</v>
      </c>
      <c r="B12329">
        <v>1.6217999999999999</v>
      </c>
      <c r="C12329">
        <v>1.6217999999999999</v>
      </c>
      <c r="D12329">
        <v>6163500</v>
      </c>
      <c r="E12329">
        <f t="shared" si="192"/>
        <v>6.1635</v>
      </c>
    </row>
    <row r="12330" spans="1:5" x14ac:dyDescent="0.2">
      <c r="A12330">
        <v>11044586</v>
      </c>
      <c r="B12330">
        <v>1.6217999999999999</v>
      </c>
      <c r="C12330">
        <v>1.6242000000000001</v>
      </c>
      <c r="D12330">
        <v>6164000</v>
      </c>
      <c r="E12330">
        <f t="shared" si="192"/>
        <v>6.1639999999999997</v>
      </c>
    </row>
    <row r="12331" spans="1:5" x14ac:dyDescent="0.2">
      <c r="A12331">
        <v>11045086</v>
      </c>
      <c r="B12331">
        <v>1.6242000000000001</v>
      </c>
      <c r="C12331">
        <v>1.6217999999999999</v>
      </c>
      <c r="D12331">
        <v>6164500</v>
      </c>
      <c r="E12331">
        <f t="shared" si="192"/>
        <v>6.1644999999999994</v>
      </c>
    </row>
    <row r="12332" spans="1:5" x14ac:dyDescent="0.2">
      <c r="A12332">
        <v>11054843</v>
      </c>
      <c r="B12332">
        <v>1.6234</v>
      </c>
      <c r="C12332">
        <v>1.6226</v>
      </c>
      <c r="D12332">
        <v>6165000</v>
      </c>
      <c r="E12332">
        <f t="shared" si="192"/>
        <v>6.165</v>
      </c>
    </row>
    <row r="12333" spans="1:5" x14ac:dyDescent="0.2">
      <c r="A12333">
        <v>11055342</v>
      </c>
      <c r="B12333">
        <v>1.6217999999999999</v>
      </c>
      <c r="C12333">
        <v>1.6226</v>
      </c>
      <c r="D12333">
        <v>6165500</v>
      </c>
      <c r="E12333">
        <f t="shared" si="192"/>
        <v>6.1654999999999998</v>
      </c>
    </row>
    <row r="12334" spans="1:5" x14ac:dyDescent="0.2">
      <c r="A12334">
        <v>11055842</v>
      </c>
      <c r="B12334">
        <v>1.6217999999999999</v>
      </c>
      <c r="C12334">
        <v>1.621</v>
      </c>
      <c r="D12334">
        <v>6166000</v>
      </c>
      <c r="E12334">
        <f t="shared" si="192"/>
        <v>6.1659999999999995</v>
      </c>
    </row>
    <row r="12335" spans="1:5" x14ac:dyDescent="0.2">
      <c r="A12335">
        <v>11056342</v>
      </c>
      <c r="B12335">
        <v>1.6226</v>
      </c>
      <c r="C12335">
        <v>1.6234</v>
      </c>
      <c r="D12335">
        <v>6166500</v>
      </c>
      <c r="E12335">
        <f t="shared" si="192"/>
        <v>6.1665000000000001</v>
      </c>
    </row>
    <row r="12336" spans="1:5" x14ac:dyDescent="0.2">
      <c r="A12336">
        <v>11056842</v>
      </c>
      <c r="B12336">
        <v>1.621</v>
      </c>
      <c r="C12336">
        <v>1.6217999999999999</v>
      </c>
      <c r="D12336">
        <v>6167000</v>
      </c>
      <c r="E12336">
        <f t="shared" si="192"/>
        <v>6.1669999999999998</v>
      </c>
    </row>
    <row r="12337" spans="1:5" x14ac:dyDescent="0.2">
      <c r="A12337">
        <v>11057342</v>
      </c>
      <c r="B12337">
        <v>1.6242000000000001</v>
      </c>
      <c r="C12337">
        <v>1.6194</v>
      </c>
      <c r="D12337">
        <v>6167500</v>
      </c>
      <c r="E12337">
        <f t="shared" si="192"/>
        <v>6.1674999999999995</v>
      </c>
    </row>
    <row r="12338" spans="1:5" x14ac:dyDescent="0.2">
      <c r="A12338">
        <v>11057842</v>
      </c>
      <c r="B12338">
        <v>1.6217999999999999</v>
      </c>
      <c r="C12338">
        <v>1.6226</v>
      </c>
      <c r="D12338">
        <v>6168000</v>
      </c>
      <c r="E12338">
        <f t="shared" si="192"/>
        <v>6.1680000000000001</v>
      </c>
    </row>
    <row r="12339" spans="1:5" x14ac:dyDescent="0.2">
      <c r="A12339">
        <v>11058342</v>
      </c>
      <c r="B12339">
        <v>1.6226</v>
      </c>
      <c r="C12339">
        <v>1.621</v>
      </c>
      <c r="D12339">
        <v>6168500</v>
      </c>
      <c r="E12339">
        <f t="shared" si="192"/>
        <v>6.1684999999999999</v>
      </c>
    </row>
    <row r="12340" spans="1:5" x14ac:dyDescent="0.2">
      <c r="A12340">
        <v>11058842</v>
      </c>
      <c r="B12340">
        <v>1.6226</v>
      </c>
      <c r="C12340">
        <v>1.6226</v>
      </c>
      <c r="D12340">
        <v>6169000</v>
      </c>
      <c r="E12340">
        <f t="shared" si="192"/>
        <v>6.1689999999999996</v>
      </c>
    </row>
    <row r="12341" spans="1:5" x14ac:dyDescent="0.2">
      <c r="A12341">
        <v>11059342</v>
      </c>
      <c r="B12341">
        <v>1.6217999999999999</v>
      </c>
      <c r="C12341">
        <v>1.621</v>
      </c>
      <c r="D12341">
        <v>6169500</v>
      </c>
      <c r="E12341">
        <f t="shared" si="192"/>
        <v>6.1694999999999993</v>
      </c>
    </row>
    <row r="12342" spans="1:5" x14ac:dyDescent="0.2">
      <c r="A12342">
        <v>11059842</v>
      </c>
      <c r="B12342">
        <v>1.6217999999999999</v>
      </c>
      <c r="C12342">
        <v>1.6217999999999999</v>
      </c>
      <c r="D12342">
        <v>6170000</v>
      </c>
      <c r="E12342">
        <f t="shared" si="192"/>
        <v>6.17</v>
      </c>
    </row>
    <row r="12343" spans="1:5" x14ac:dyDescent="0.2">
      <c r="A12343">
        <v>11060342</v>
      </c>
      <c r="B12343">
        <v>1.6217999999999999</v>
      </c>
      <c r="C12343">
        <v>1.6226</v>
      </c>
      <c r="D12343">
        <v>6170500</v>
      </c>
      <c r="E12343">
        <f t="shared" si="192"/>
        <v>6.1704999999999997</v>
      </c>
    </row>
    <row r="12344" spans="1:5" x14ac:dyDescent="0.2">
      <c r="A12344">
        <v>11060842</v>
      </c>
      <c r="B12344">
        <v>1.6226</v>
      </c>
      <c r="C12344">
        <v>1.621</v>
      </c>
      <c r="D12344">
        <v>6171000</v>
      </c>
      <c r="E12344">
        <f t="shared" si="192"/>
        <v>6.1709999999999994</v>
      </c>
    </row>
    <row r="12345" spans="1:5" x14ac:dyDescent="0.2">
      <c r="A12345">
        <v>11061342</v>
      </c>
      <c r="B12345">
        <v>1.6234</v>
      </c>
      <c r="C12345">
        <v>1.6226</v>
      </c>
      <c r="D12345">
        <v>6171500</v>
      </c>
      <c r="E12345">
        <f t="shared" si="192"/>
        <v>6.1715</v>
      </c>
    </row>
    <row r="12346" spans="1:5" x14ac:dyDescent="0.2">
      <c r="A12346">
        <v>11061842</v>
      </c>
      <c r="B12346">
        <v>1.6217999999999999</v>
      </c>
      <c r="C12346">
        <v>1.6217999999999999</v>
      </c>
      <c r="D12346">
        <v>6172000</v>
      </c>
      <c r="E12346">
        <f t="shared" si="192"/>
        <v>6.1719999999999997</v>
      </c>
    </row>
    <row r="12347" spans="1:5" x14ac:dyDescent="0.2">
      <c r="A12347">
        <v>11062342</v>
      </c>
      <c r="B12347">
        <v>1.6242000000000001</v>
      </c>
      <c r="C12347">
        <v>1.6217999999999999</v>
      </c>
      <c r="D12347">
        <v>6172500</v>
      </c>
      <c r="E12347">
        <f t="shared" si="192"/>
        <v>6.1724999999999994</v>
      </c>
    </row>
    <row r="12348" spans="1:5" x14ac:dyDescent="0.2">
      <c r="A12348">
        <v>11062842</v>
      </c>
      <c r="B12348">
        <v>1.621</v>
      </c>
      <c r="C12348">
        <v>1.6234</v>
      </c>
      <c r="D12348">
        <v>6173000</v>
      </c>
      <c r="E12348">
        <f t="shared" si="192"/>
        <v>6.173</v>
      </c>
    </row>
    <row r="12349" spans="1:5" x14ac:dyDescent="0.2">
      <c r="A12349">
        <v>11063342</v>
      </c>
      <c r="B12349">
        <v>1.6217999999999999</v>
      </c>
      <c r="C12349">
        <v>1.6217999999999999</v>
      </c>
      <c r="D12349">
        <v>6173500</v>
      </c>
      <c r="E12349">
        <f t="shared" si="192"/>
        <v>6.1734999999999998</v>
      </c>
    </row>
    <row r="12350" spans="1:5" x14ac:dyDescent="0.2">
      <c r="A12350">
        <v>11063842</v>
      </c>
      <c r="B12350">
        <v>1.6234</v>
      </c>
      <c r="C12350">
        <v>1.6242000000000001</v>
      </c>
      <c r="D12350">
        <v>6174000</v>
      </c>
      <c r="E12350">
        <f t="shared" si="192"/>
        <v>6.1739999999999995</v>
      </c>
    </row>
    <row r="12351" spans="1:5" x14ac:dyDescent="0.2">
      <c r="A12351">
        <v>11064342</v>
      </c>
      <c r="B12351">
        <v>1.621</v>
      </c>
      <c r="C12351">
        <v>1.6226</v>
      </c>
      <c r="D12351">
        <v>6174500</v>
      </c>
      <c r="E12351">
        <f t="shared" si="192"/>
        <v>6.1745000000000001</v>
      </c>
    </row>
    <row r="12352" spans="1:5" x14ac:dyDescent="0.2">
      <c r="A12352">
        <v>11064842</v>
      </c>
      <c r="B12352">
        <v>1.6226</v>
      </c>
      <c r="C12352">
        <v>1.621</v>
      </c>
      <c r="D12352">
        <v>6175000</v>
      </c>
      <c r="E12352">
        <f t="shared" si="192"/>
        <v>6.1749999999999998</v>
      </c>
    </row>
    <row r="12353" spans="1:5" x14ac:dyDescent="0.2">
      <c r="A12353">
        <v>11073250</v>
      </c>
      <c r="B12353">
        <v>1.621</v>
      </c>
      <c r="C12353">
        <v>1.6217999999999999</v>
      </c>
      <c r="D12353">
        <v>6175500</v>
      </c>
      <c r="E12353">
        <f t="shared" si="192"/>
        <v>6.1754999999999995</v>
      </c>
    </row>
    <row r="12354" spans="1:5" x14ac:dyDescent="0.2">
      <c r="A12354">
        <v>11073750</v>
      </c>
      <c r="B12354">
        <v>1.6217999999999999</v>
      </c>
      <c r="C12354">
        <v>1.621</v>
      </c>
      <c r="D12354">
        <v>6176000</v>
      </c>
      <c r="E12354">
        <f t="shared" si="192"/>
        <v>6.1760000000000002</v>
      </c>
    </row>
    <row r="12355" spans="1:5" x14ac:dyDescent="0.2">
      <c r="A12355">
        <v>11074250</v>
      </c>
      <c r="B12355">
        <v>1.6217999999999999</v>
      </c>
      <c r="C12355">
        <v>1.6234</v>
      </c>
      <c r="D12355">
        <v>6176500</v>
      </c>
      <c r="E12355">
        <f t="shared" ref="E12355:E12418" si="193">D12355*10^-6</f>
        <v>6.1764999999999999</v>
      </c>
    </row>
    <row r="12356" spans="1:5" x14ac:dyDescent="0.2">
      <c r="A12356">
        <v>11074750</v>
      </c>
      <c r="B12356">
        <v>1.6217999999999999</v>
      </c>
      <c r="C12356">
        <v>1.6226</v>
      </c>
      <c r="D12356">
        <v>6177000</v>
      </c>
      <c r="E12356">
        <f t="shared" si="193"/>
        <v>6.1769999999999996</v>
      </c>
    </row>
    <row r="12357" spans="1:5" x14ac:dyDescent="0.2">
      <c r="A12357">
        <v>11075250</v>
      </c>
      <c r="B12357">
        <v>1.6242000000000001</v>
      </c>
      <c r="C12357">
        <v>1.6217999999999999</v>
      </c>
      <c r="D12357">
        <v>6177500</v>
      </c>
      <c r="E12357">
        <f t="shared" si="193"/>
        <v>6.1774999999999993</v>
      </c>
    </row>
    <row r="12358" spans="1:5" x14ac:dyDescent="0.2">
      <c r="A12358">
        <v>11075750</v>
      </c>
      <c r="B12358">
        <v>1.6226</v>
      </c>
      <c r="C12358">
        <v>1.6242000000000001</v>
      </c>
      <c r="D12358">
        <v>6178000</v>
      </c>
      <c r="E12358">
        <f t="shared" si="193"/>
        <v>6.1779999999999999</v>
      </c>
    </row>
    <row r="12359" spans="1:5" x14ac:dyDescent="0.2">
      <c r="A12359">
        <v>11076250</v>
      </c>
      <c r="B12359">
        <v>1.6217999999999999</v>
      </c>
      <c r="C12359">
        <v>1.621</v>
      </c>
      <c r="D12359">
        <v>6178500</v>
      </c>
      <c r="E12359">
        <f t="shared" si="193"/>
        <v>6.1784999999999997</v>
      </c>
    </row>
    <row r="12360" spans="1:5" x14ac:dyDescent="0.2">
      <c r="A12360">
        <v>11076750</v>
      </c>
      <c r="B12360">
        <v>1.6242000000000001</v>
      </c>
      <c r="C12360">
        <v>1.6226</v>
      </c>
      <c r="D12360">
        <v>6179000</v>
      </c>
      <c r="E12360">
        <f t="shared" si="193"/>
        <v>6.1789999999999994</v>
      </c>
    </row>
    <row r="12361" spans="1:5" x14ac:dyDescent="0.2">
      <c r="A12361">
        <v>11077250</v>
      </c>
      <c r="B12361">
        <v>1.6217999999999999</v>
      </c>
      <c r="C12361">
        <v>1.6217999999999999</v>
      </c>
      <c r="D12361">
        <v>6179500</v>
      </c>
      <c r="E12361">
        <f t="shared" si="193"/>
        <v>6.1795</v>
      </c>
    </row>
    <row r="12362" spans="1:5" x14ac:dyDescent="0.2">
      <c r="A12362">
        <v>11077750</v>
      </c>
      <c r="B12362">
        <v>1.6234</v>
      </c>
      <c r="C12362">
        <v>1.621</v>
      </c>
      <c r="D12362">
        <v>6180000</v>
      </c>
      <c r="E12362">
        <f t="shared" si="193"/>
        <v>6.18</v>
      </c>
    </row>
    <row r="12363" spans="1:5" x14ac:dyDescent="0.2">
      <c r="A12363">
        <v>11078250</v>
      </c>
      <c r="B12363">
        <v>1.6217999999999999</v>
      </c>
      <c r="C12363">
        <v>1.6234</v>
      </c>
      <c r="D12363">
        <v>6180500</v>
      </c>
      <c r="E12363">
        <f t="shared" si="193"/>
        <v>6.1804999999999994</v>
      </c>
    </row>
    <row r="12364" spans="1:5" x14ac:dyDescent="0.2">
      <c r="A12364">
        <v>11078750</v>
      </c>
      <c r="B12364">
        <v>1.6217999999999999</v>
      </c>
      <c r="C12364">
        <v>1.6217999999999999</v>
      </c>
      <c r="D12364">
        <v>6181000</v>
      </c>
      <c r="E12364">
        <f t="shared" si="193"/>
        <v>6.181</v>
      </c>
    </row>
    <row r="12365" spans="1:5" x14ac:dyDescent="0.2">
      <c r="A12365">
        <v>11079250</v>
      </c>
      <c r="B12365">
        <v>1.6226</v>
      </c>
      <c r="C12365">
        <v>1.6226</v>
      </c>
      <c r="D12365">
        <v>6181500</v>
      </c>
      <c r="E12365">
        <f t="shared" si="193"/>
        <v>6.1814999999999998</v>
      </c>
    </row>
    <row r="12366" spans="1:5" x14ac:dyDescent="0.2">
      <c r="A12366">
        <v>11079750</v>
      </c>
      <c r="B12366">
        <v>1.621</v>
      </c>
      <c r="C12366">
        <v>1.6234</v>
      </c>
      <c r="D12366">
        <v>6182000</v>
      </c>
      <c r="E12366">
        <f t="shared" si="193"/>
        <v>6.1819999999999995</v>
      </c>
    </row>
    <row r="12367" spans="1:5" x14ac:dyDescent="0.2">
      <c r="A12367">
        <v>11080250</v>
      </c>
      <c r="B12367">
        <v>1.6242000000000001</v>
      </c>
      <c r="C12367">
        <v>1.6217999999999999</v>
      </c>
      <c r="D12367">
        <v>6182500</v>
      </c>
      <c r="E12367">
        <f t="shared" si="193"/>
        <v>6.1825000000000001</v>
      </c>
    </row>
    <row r="12368" spans="1:5" x14ac:dyDescent="0.2">
      <c r="A12368">
        <v>11080750</v>
      </c>
      <c r="B12368">
        <v>1.6226</v>
      </c>
      <c r="C12368">
        <v>1.6234</v>
      </c>
      <c r="D12368">
        <v>6183000</v>
      </c>
      <c r="E12368">
        <f t="shared" si="193"/>
        <v>6.1829999999999998</v>
      </c>
    </row>
    <row r="12369" spans="1:5" x14ac:dyDescent="0.2">
      <c r="A12369">
        <v>11081250</v>
      </c>
      <c r="B12369">
        <v>1.6217999999999999</v>
      </c>
      <c r="C12369">
        <v>1.6217999999999999</v>
      </c>
      <c r="D12369">
        <v>6183500</v>
      </c>
      <c r="E12369">
        <f t="shared" si="193"/>
        <v>6.1834999999999996</v>
      </c>
    </row>
    <row r="12370" spans="1:5" x14ac:dyDescent="0.2">
      <c r="A12370">
        <v>11081750</v>
      </c>
      <c r="B12370">
        <v>1.6234</v>
      </c>
      <c r="C12370">
        <v>1.621</v>
      </c>
      <c r="D12370">
        <v>6184000</v>
      </c>
      <c r="E12370">
        <f t="shared" si="193"/>
        <v>6.1840000000000002</v>
      </c>
    </row>
    <row r="12371" spans="1:5" x14ac:dyDescent="0.2">
      <c r="A12371">
        <v>11082250</v>
      </c>
      <c r="B12371">
        <v>1.6217999999999999</v>
      </c>
      <c r="C12371">
        <v>1.6226</v>
      </c>
      <c r="D12371">
        <v>6184500</v>
      </c>
      <c r="E12371">
        <f t="shared" si="193"/>
        <v>6.1844999999999999</v>
      </c>
    </row>
    <row r="12372" spans="1:5" x14ac:dyDescent="0.2">
      <c r="A12372">
        <v>11082750</v>
      </c>
      <c r="B12372">
        <v>1.6217999999999999</v>
      </c>
      <c r="C12372">
        <v>1.621</v>
      </c>
      <c r="D12372">
        <v>6185000</v>
      </c>
      <c r="E12372">
        <f t="shared" si="193"/>
        <v>6.1849999999999996</v>
      </c>
    </row>
    <row r="12373" spans="1:5" x14ac:dyDescent="0.2">
      <c r="A12373">
        <v>11083250</v>
      </c>
      <c r="B12373">
        <v>1.6226</v>
      </c>
      <c r="C12373">
        <v>1.6234</v>
      </c>
      <c r="D12373">
        <v>6185500</v>
      </c>
      <c r="E12373">
        <f t="shared" si="193"/>
        <v>6.1854999999999993</v>
      </c>
    </row>
    <row r="12374" spans="1:5" x14ac:dyDescent="0.2">
      <c r="A12374">
        <v>11093303</v>
      </c>
      <c r="B12374">
        <v>1.6226</v>
      </c>
      <c r="C12374">
        <v>1.6217999999999999</v>
      </c>
      <c r="D12374">
        <v>6186000</v>
      </c>
      <c r="E12374">
        <f t="shared" si="193"/>
        <v>6.1859999999999999</v>
      </c>
    </row>
    <row r="12375" spans="1:5" x14ac:dyDescent="0.2">
      <c r="A12375">
        <v>11093802</v>
      </c>
      <c r="B12375">
        <v>1.6217999999999999</v>
      </c>
      <c r="C12375">
        <v>1.6217999999999999</v>
      </c>
      <c r="D12375">
        <v>6186500</v>
      </c>
      <c r="E12375">
        <f t="shared" si="193"/>
        <v>6.1864999999999997</v>
      </c>
    </row>
    <row r="12376" spans="1:5" x14ac:dyDescent="0.2">
      <c r="A12376">
        <v>11094302</v>
      </c>
      <c r="B12376">
        <v>1.6242000000000001</v>
      </c>
      <c r="C12376">
        <v>1.6217999999999999</v>
      </c>
      <c r="D12376">
        <v>6187000</v>
      </c>
      <c r="E12376">
        <f t="shared" si="193"/>
        <v>6.1869999999999994</v>
      </c>
    </row>
    <row r="12377" spans="1:5" x14ac:dyDescent="0.2">
      <c r="A12377">
        <v>11094802</v>
      </c>
      <c r="B12377">
        <v>1.621</v>
      </c>
      <c r="C12377">
        <v>1.6217999999999999</v>
      </c>
      <c r="D12377">
        <v>6187500</v>
      </c>
      <c r="E12377">
        <f t="shared" si="193"/>
        <v>6.1875</v>
      </c>
    </row>
    <row r="12378" spans="1:5" x14ac:dyDescent="0.2">
      <c r="A12378">
        <v>11095302</v>
      </c>
      <c r="B12378">
        <v>1.621</v>
      </c>
      <c r="C12378">
        <v>1.6226</v>
      </c>
      <c r="D12378">
        <v>6188000</v>
      </c>
      <c r="E12378">
        <f t="shared" si="193"/>
        <v>6.1879999999999997</v>
      </c>
    </row>
    <row r="12379" spans="1:5" x14ac:dyDescent="0.2">
      <c r="A12379">
        <v>11095802</v>
      </c>
      <c r="B12379">
        <v>1.6217999999999999</v>
      </c>
      <c r="C12379">
        <v>1.6217999999999999</v>
      </c>
      <c r="D12379">
        <v>6188500</v>
      </c>
      <c r="E12379">
        <f t="shared" si="193"/>
        <v>6.1884999999999994</v>
      </c>
    </row>
    <row r="12380" spans="1:5" x14ac:dyDescent="0.2">
      <c r="A12380">
        <v>11096302</v>
      </c>
      <c r="B12380">
        <v>1.621</v>
      </c>
      <c r="C12380">
        <v>1.6217999999999999</v>
      </c>
      <c r="D12380">
        <v>6189000</v>
      </c>
      <c r="E12380">
        <f t="shared" si="193"/>
        <v>6.1890000000000001</v>
      </c>
    </row>
    <row r="12381" spans="1:5" x14ac:dyDescent="0.2">
      <c r="A12381">
        <v>11096802</v>
      </c>
      <c r="B12381">
        <v>1.6226</v>
      </c>
      <c r="C12381">
        <v>1.6234</v>
      </c>
      <c r="D12381">
        <v>6189500</v>
      </c>
      <c r="E12381">
        <f t="shared" si="193"/>
        <v>6.1894999999999998</v>
      </c>
    </row>
    <row r="12382" spans="1:5" x14ac:dyDescent="0.2">
      <c r="A12382">
        <v>11097302</v>
      </c>
      <c r="B12382">
        <v>1.6217999999999999</v>
      </c>
      <c r="C12382">
        <v>1.6217999999999999</v>
      </c>
      <c r="D12382">
        <v>6190000</v>
      </c>
      <c r="E12382">
        <f t="shared" si="193"/>
        <v>6.1899999999999995</v>
      </c>
    </row>
    <row r="12383" spans="1:5" x14ac:dyDescent="0.2">
      <c r="A12383">
        <v>11097802</v>
      </c>
      <c r="B12383">
        <v>1.6226</v>
      </c>
      <c r="C12383">
        <v>1.6226</v>
      </c>
      <c r="D12383">
        <v>6190500</v>
      </c>
      <c r="E12383">
        <f t="shared" si="193"/>
        <v>6.1905000000000001</v>
      </c>
    </row>
    <row r="12384" spans="1:5" x14ac:dyDescent="0.2">
      <c r="A12384">
        <v>11098302</v>
      </c>
      <c r="B12384">
        <v>1.6226</v>
      </c>
      <c r="C12384">
        <v>1.6217999999999999</v>
      </c>
      <c r="D12384">
        <v>6191000</v>
      </c>
      <c r="E12384">
        <f t="shared" si="193"/>
        <v>6.1909999999999998</v>
      </c>
    </row>
    <row r="12385" spans="1:5" x14ac:dyDescent="0.2">
      <c r="A12385">
        <v>11098802</v>
      </c>
      <c r="B12385">
        <v>1.6217999999999999</v>
      </c>
      <c r="C12385">
        <v>1.6217999999999999</v>
      </c>
      <c r="D12385">
        <v>6191500</v>
      </c>
      <c r="E12385">
        <f t="shared" si="193"/>
        <v>6.1914999999999996</v>
      </c>
    </row>
    <row r="12386" spans="1:5" x14ac:dyDescent="0.2">
      <c r="A12386">
        <v>11099302</v>
      </c>
      <c r="B12386">
        <v>1.625</v>
      </c>
      <c r="C12386">
        <v>1.6234</v>
      </c>
      <c r="D12386">
        <v>6192000</v>
      </c>
      <c r="E12386">
        <f t="shared" si="193"/>
        <v>6.1919999999999993</v>
      </c>
    </row>
    <row r="12387" spans="1:5" x14ac:dyDescent="0.2">
      <c r="A12387">
        <v>11099802</v>
      </c>
      <c r="B12387">
        <v>1.6217999999999999</v>
      </c>
      <c r="C12387">
        <v>1.621</v>
      </c>
      <c r="D12387">
        <v>6192500</v>
      </c>
      <c r="E12387">
        <f t="shared" si="193"/>
        <v>6.1924999999999999</v>
      </c>
    </row>
    <row r="12388" spans="1:5" x14ac:dyDescent="0.2">
      <c r="A12388">
        <v>11100302</v>
      </c>
      <c r="B12388">
        <v>1.6217999999999999</v>
      </c>
      <c r="C12388">
        <v>1.6226</v>
      </c>
      <c r="D12388">
        <v>6193000</v>
      </c>
      <c r="E12388">
        <f t="shared" si="193"/>
        <v>6.1929999999999996</v>
      </c>
    </row>
    <row r="12389" spans="1:5" x14ac:dyDescent="0.2">
      <c r="A12389">
        <v>11100802</v>
      </c>
      <c r="B12389">
        <v>1.6234</v>
      </c>
      <c r="C12389">
        <v>1.6226</v>
      </c>
      <c r="D12389">
        <v>6193500</v>
      </c>
      <c r="E12389">
        <f t="shared" si="193"/>
        <v>6.1934999999999993</v>
      </c>
    </row>
    <row r="12390" spans="1:5" x14ac:dyDescent="0.2">
      <c r="A12390">
        <v>11101302</v>
      </c>
      <c r="B12390">
        <v>1.621</v>
      </c>
      <c r="C12390">
        <v>1.6217999999999999</v>
      </c>
      <c r="D12390">
        <v>6194000</v>
      </c>
      <c r="E12390">
        <f t="shared" si="193"/>
        <v>6.194</v>
      </c>
    </row>
    <row r="12391" spans="1:5" x14ac:dyDescent="0.2">
      <c r="A12391">
        <v>11101802</v>
      </c>
      <c r="B12391">
        <v>1.6242000000000001</v>
      </c>
      <c r="C12391">
        <v>1.6242000000000001</v>
      </c>
      <c r="D12391">
        <v>6194500</v>
      </c>
      <c r="E12391">
        <f t="shared" si="193"/>
        <v>6.1944999999999997</v>
      </c>
    </row>
    <row r="12392" spans="1:5" x14ac:dyDescent="0.2">
      <c r="A12392">
        <v>11102302</v>
      </c>
      <c r="B12392">
        <v>1.6226</v>
      </c>
      <c r="C12392">
        <v>1.6217999999999999</v>
      </c>
      <c r="D12392">
        <v>6195000</v>
      </c>
      <c r="E12392">
        <f t="shared" si="193"/>
        <v>6.1949999999999994</v>
      </c>
    </row>
    <row r="12393" spans="1:5" x14ac:dyDescent="0.2">
      <c r="A12393">
        <v>11102802</v>
      </c>
      <c r="B12393">
        <v>1.6226</v>
      </c>
      <c r="C12393">
        <v>1.6217999999999999</v>
      </c>
      <c r="D12393">
        <v>6195500</v>
      </c>
      <c r="E12393">
        <f t="shared" si="193"/>
        <v>6.1955</v>
      </c>
    </row>
    <row r="12394" spans="1:5" x14ac:dyDescent="0.2">
      <c r="A12394">
        <v>11103302</v>
      </c>
      <c r="B12394">
        <v>1.6242000000000001</v>
      </c>
      <c r="C12394">
        <v>1.6234</v>
      </c>
      <c r="D12394">
        <v>6196000</v>
      </c>
      <c r="E12394">
        <f t="shared" si="193"/>
        <v>6.1959999999999997</v>
      </c>
    </row>
    <row r="12395" spans="1:5" x14ac:dyDescent="0.2">
      <c r="A12395">
        <v>11103802</v>
      </c>
      <c r="B12395">
        <v>1.6217999999999999</v>
      </c>
      <c r="C12395">
        <v>1.621</v>
      </c>
      <c r="D12395">
        <v>6196500</v>
      </c>
      <c r="E12395">
        <f t="shared" si="193"/>
        <v>6.1964999999999995</v>
      </c>
    </row>
    <row r="12396" spans="1:5" x14ac:dyDescent="0.2">
      <c r="A12396">
        <v>11112688</v>
      </c>
      <c r="B12396">
        <v>1.6226</v>
      </c>
      <c r="C12396">
        <v>1.621</v>
      </c>
      <c r="D12396">
        <v>6197000</v>
      </c>
      <c r="E12396">
        <f t="shared" si="193"/>
        <v>6.1970000000000001</v>
      </c>
    </row>
    <row r="12397" spans="1:5" x14ac:dyDescent="0.2">
      <c r="A12397">
        <v>11113187</v>
      </c>
      <c r="B12397">
        <v>1.6217999999999999</v>
      </c>
      <c r="C12397">
        <v>1.625</v>
      </c>
      <c r="D12397">
        <v>6197500</v>
      </c>
      <c r="E12397">
        <f t="shared" si="193"/>
        <v>6.1974999999999998</v>
      </c>
    </row>
    <row r="12398" spans="1:5" x14ac:dyDescent="0.2">
      <c r="A12398">
        <v>11113687</v>
      </c>
      <c r="B12398">
        <v>1.621</v>
      </c>
      <c r="C12398">
        <v>1.621</v>
      </c>
      <c r="D12398">
        <v>6198000</v>
      </c>
      <c r="E12398">
        <f t="shared" si="193"/>
        <v>6.1979999999999995</v>
      </c>
    </row>
    <row r="12399" spans="1:5" x14ac:dyDescent="0.2">
      <c r="A12399">
        <v>11114187</v>
      </c>
      <c r="B12399">
        <v>1.625</v>
      </c>
      <c r="C12399">
        <v>1.6226</v>
      </c>
      <c r="D12399">
        <v>6198500</v>
      </c>
      <c r="E12399">
        <f t="shared" si="193"/>
        <v>6.1985000000000001</v>
      </c>
    </row>
    <row r="12400" spans="1:5" x14ac:dyDescent="0.2">
      <c r="A12400">
        <v>11114687</v>
      </c>
      <c r="B12400">
        <v>1.621</v>
      </c>
      <c r="C12400">
        <v>1.6226</v>
      </c>
      <c r="D12400">
        <v>6199000</v>
      </c>
      <c r="E12400">
        <f t="shared" si="193"/>
        <v>6.1989999999999998</v>
      </c>
    </row>
    <row r="12401" spans="1:5" x14ac:dyDescent="0.2">
      <c r="A12401">
        <v>11115187</v>
      </c>
      <c r="B12401">
        <v>1.6217999999999999</v>
      </c>
      <c r="C12401">
        <v>1.6217999999999999</v>
      </c>
      <c r="D12401">
        <v>6199500</v>
      </c>
      <c r="E12401">
        <f t="shared" si="193"/>
        <v>6.1994999999999996</v>
      </c>
    </row>
    <row r="12402" spans="1:5" x14ac:dyDescent="0.2">
      <c r="A12402">
        <v>11115687</v>
      </c>
      <c r="B12402">
        <v>1.6226</v>
      </c>
      <c r="C12402">
        <v>1.6226</v>
      </c>
      <c r="D12402">
        <v>6200000</v>
      </c>
      <c r="E12402">
        <f t="shared" si="193"/>
        <v>6.1999999999999993</v>
      </c>
    </row>
    <row r="12403" spans="1:5" x14ac:dyDescent="0.2">
      <c r="A12403">
        <v>11116187</v>
      </c>
      <c r="B12403">
        <v>1.6217999999999999</v>
      </c>
      <c r="C12403">
        <v>1.6217999999999999</v>
      </c>
      <c r="D12403">
        <v>6200500</v>
      </c>
      <c r="E12403">
        <f t="shared" si="193"/>
        <v>6.2004999999999999</v>
      </c>
    </row>
    <row r="12404" spans="1:5" x14ac:dyDescent="0.2">
      <c r="A12404">
        <v>11116687</v>
      </c>
      <c r="B12404">
        <v>1.6242000000000001</v>
      </c>
      <c r="C12404">
        <v>1.6217999999999999</v>
      </c>
      <c r="D12404">
        <v>6201000</v>
      </c>
      <c r="E12404">
        <f t="shared" si="193"/>
        <v>6.2009999999999996</v>
      </c>
    </row>
    <row r="12405" spans="1:5" x14ac:dyDescent="0.2">
      <c r="A12405">
        <v>11117187</v>
      </c>
      <c r="B12405">
        <v>1.6217999999999999</v>
      </c>
      <c r="C12405">
        <v>1.6234</v>
      </c>
      <c r="D12405">
        <v>6201500</v>
      </c>
      <c r="E12405">
        <f t="shared" si="193"/>
        <v>6.2014999999999993</v>
      </c>
    </row>
    <row r="12406" spans="1:5" x14ac:dyDescent="0.2">
      <c r="A12406">
        <v>11117687</v>
      </c>
      <c r="B12406">
        <v>1.6217999999999999</v>
      </c>
      <c r="C12406">
        <v>1.621</v>
      </c>
      <c r="D12406">
        <v>6202000</v>
      </c>
      <c r="E12406">
        <f t="shared" si="193"/>
        <v>6.202</v>
      </c>
    </row>
    <row r="12407" spans="1:5" x14ac:dyDescent="0.2">
      <c r="A12407">
        <v>11118187</v>
      </c>
      <c r="B12407">
        <v>1.6217999999999999</v>
      </c>
      <c r="C12407">
        <v>1.6234</v>
      </c>
      <c r="D12407">
        <v>6202500</v>
      </c>
      <c r="E12407">
        <f t="shared" si="193"/>
        <v>6.2024999999999997</v>
      </c>
    </row>
    <row r="12408" spans="1:5" x14ac:dyDescent="0.2">
      <c r="A12408">
        <v>11118687</v>
      </c>
      <c r="B12408">
        <v>1.6202000000000001</v>
      </c>
      <c r="C12408">
        <v>1.6217999999999999</v>
      </c>
      <c r="D12408">
        <v>6203000</v>
      </c>
      <c r="E12408">
        <f t="shared" si="193"/>
        <v>6.2029999999999994</v>
      </c>
    </row>
    <row r="12409" spans="1:5" x14ac:dyDescent="0.2">
      <c r="A12409">
        <v>11119187</v>
      </c>
      <c r="B12409">
        <v>1.6226</v>
      </c>
      <c r="C12409">
        <v>1.6217999999999999</v>
      </c>
      <c r="D12409">
        <v>6203500</v>
      </c>
      <c r="E12409">
        <f t="shared" si="193"/>
        <v>6.2035</v>
      </c>
    </row>
    <row r="12410" spans="1:5" x14ac:dyDescent="0.2">
      <c r="A12410">
        <v>11119687</v>
      </c>
      <c r="B12410">
        <v>1.6217999999999999</v>
      </c>
      <c r="C12410">
        <v>1.6242000000000001</v>
      </c>
      <c r="D12410">
        <v>6204000</v>
      </c>
      <c r="E12410">
        <f t="shared" si="193"/>
        <v>6.2039999999999997</v>
      </c>
    </row>
    <row r="12411" spans="1:5" x14ac:dyDescent="0.2">
      <c r="A12411">
        <v>11120187</v>
      </c>
      <c r="B12411">
        <v>1.6217999999999999</v>
      </c>
      <c r="C12411">
        <v>1.6217999999999999</v>
      </c>
      <c r="D12411">
        <v>6204500</v>
      </c>
      <c r="E12411">
        <f t="shared" si="193"/>
        <v>6.2044999999999995</v>
      </c>
    </row>
    <row r="12412" spans="1:5" x14ac:dyDescent="0.2">
      <c r="A12412">
        <v>11120687</v>
      </c>
      <c r="B12412">
        <v>1.625</v>
      </c>
      <c r="C12412">
        <v>1.6217999999999999</v>
      </c>
      <c r="D12412">
        <v>6205000</v>
      </c>
      <c r="E12412">
        <f t="shared" si="193"/>
        <v>6.2050000000000001</v>
      </c>
    </row>
    <row r="12413" spans="1:5" x14ac:dyDescent="0.2">
      <c r="A12413">
        <v>11121187</v>
      </c>
      <c r="B12413">
        <v>1.6217999999999999</v>
      </c>
      <c r="C12413">
        <v>1.625</v>
      </c>
      <c r="D12413">
        <v>6205500</v>
      </c>
      <c r="E12413">
        <f t="shared" si="193"/>
        <v>6.2054999999999998</v>
      </c>
    </row>
    <row r="12414" spans="1:5" x14ac:dyDescent="0.2">
      <c r="A12414">
        <v>11121687</v>
      </c>
      <c r="B12414">
        <v>1.6234</v>
      </c>
      <c r="C12414">
        <v>1.621</v>
      </c>
      <c r="D12414">
        <v>6206000</v>
      </c>
      <c r="E12414">
        <f t="shared" si="193"/>
        <v>6.2059999999999995</v>
      </c>
    </row>
    <row r="12415" spans="1:5" x14ac:dyDescent="0.2">
      <c r="A12415">
        <v>11122187</v>
      </c>
      <c r="B12415">
        <v>1.6217999999999999</v>
      </c>
      <c r="C12415">
        <v>1.6234</v>
      </c>
      <c r="D12415">
        <v>6206500</v>
      </c>
      <c r="E12415">
        <f t="shared" si="193"/>
        <v>6.2065000000000001</v>
      </c>
    </row>
    <row r="12416" spans="1:5" x14ac:dyDescent="0.2">
      <c r="A12416">
        <v>11122687</v>
      </c>
      <c r="B12416">
        <v>1.621</v>
      </c>
      <c r="C12416">
        <v>1.6217999999999999</v>
      </c>
      <c r="D12416">
        <v>6207000</v>
      </c>
      <c r="E12416">
        <f t="shared" si="193"/>
        <v>6.2069999999999999</v>
      </c>
    </row>
    <row r="12417" spans="1:5" x14ac:dyDescent="0.2">
      <c r="A12417">
        <v>11132540</v>
      </c>
      <c r="B12417">
        <v>1.621</v>
      </c>
      <c r="C12417">
        <v>1.6217999999999999</v>
      </c>
      <c r="D12417">
        <v>6207500</v>
      </c>
      <c r="E12417">
        <f t="shared" si="193"/>
        <v>6.2074999999999996</v>
      </c>
    </row>
    <row r="12418" spans="1:5" x14ac:dyDescent="0.2">
      <c r="A12418">
        <v>11133040</v>
      </c>
      <c r="B12418">
        <v>1.6226</v>
      </c>
      <c r="C12418">
        <v>1.6217999999999999</v>
      </c>
      <c r="D12418">
        <v>6208000</v>
      </c>
      <c r="E12418">
        <f t="shared" si="193"/>
        <v>6.2079999999999993</v>
      </c>
    </row>
    <row r="12419" spans="1:5" x14ac:dyDescent="0.2">
      <c r="A12419">
        <v>11133540</v>
      </c>
      <c r="B12419">
        <v>1.6217999999999999</v>
      </c>
      <c r="C12419">
        <v>1.6234</v>
      </c>
      <c r="D12419">
        <v>6208500</v>
      </c>
      <c r="E12419">
        <f t="shared" ref="E12419:E12482" si="194">D12419*10^-6</f>
        <v>6.2084999999999999</v>
      </c>
    </row>
    <row r="12420" spans="1:5" x14ac:dyDescent="0.2">
      <c r="A12420">
        <v>11134040</v>
      </c>
      <c r="B12420">
        <v>1.6234</v>
      </c>
      <c r="C12420">
        <v>1.621</v>
      </c>
      <c r="D12420">
        <v>6209000</v>
      </c>
      <c r="E12420">
        <f t="shared" si="194"/>
        <v>6.2089999999999996</v>
      </c>
    </row>
    <row r="12421" spans="1:5" x14ac:dyDescent="0.2">
      <c r="A12421">
        <v>11134540</v>
      </c>
      <c r="B12421">
        <v>1.6226</v>
      </c>
      <c r="C12421">
        <v>1.625</v>
      </c>
      <c r="D12421">
        <v>6209500</v>
      </c>
      <c r="E12421">
        <f t="shared" si="194"/>
        <v>6.2094999999999994</v>
      </c>
    </row>
    <row r="12422" spans="1:5" x14ac:dyDescent="0.2">
      <c r="A12422">
        <v>11135040</v>
      </c>
      <c r="B12422">
        <v>1.6217999999999999</v>
      </c>
      <c r="C12422">
        <v>1.6234</v>
      </c>
      <c r="D12422">
        <v>6210000</v>
      </c>
      <c r="E12422">
        <f t="shared" si="194"/>
        <v>6.21</v>
      </c>
    </row>
    <row r="12423" spans="1:5" x14ac:dyDescent="0.2">
      <c r="A12423">
        <v>11135540</v>
      </c>
      <c r="B12423">
        <v>1.6274</v>
      </c>
      <c r="C12423">
        <v>1.6217999999999999</v>
      </c>
      <c r="D12423">
        <v>6210500</v>
      </c>
      <c r="E12423">
        <f t="shared" si="194"/>
        <v>6.2104999999999997</v>
      </c>
    </row>
    <row r="12424" spans="1:5" x14ac:dyDescent="0.2">
      <c r="A12424">
        <v>11136040</v>
      </c>
      <c r="B12424">
        <v>1.6217999999999999</v>
      </c>
      <c r="C12424">
        <v>1.6242000000000001</v>
      </c>
      <c r="D12424">
        <v>6211000</v>
      </c>
      <c r="E12424">
        <f t="shared" si="194"/>
        <v>6.2109999999999994</v>
      </c>
    </row>
    <row r="12425" spans="1:5" x14ac:dyDescent="0.2">
      <c r="A12425">
        <v>11136540</v>
      </c>
      <c r="B12425">
        <v>1.6217999999999999</v>
      </c>
      <c r="C12425">
        <v>1.6217999999999999</v>
      </c>
      <c r="D12425">
        <v>6211500</v>
      </c>
      <c r="E12425">
        <f t="shared" si="194"/>
        <v>6.2115</v>
      </c>
    </row>
    <row r="12426" spans="1:5" x14ac:dyDescent="0.2">
      <c r="A12426">
        <v>11137040</v>
      </c>
      <c r="B12426">
        <v>1.6217999999999999</v>
      </c>
      <c r="C12426">
        <v>1.6217999999999999</v>
      </c>
      <c r="D12426">
        <v>6212000</v>
      </c>
      <c r="E12426">
        <f t="shared" si="194"/>
        <v>6.2119999999999997</v>
      </c>
    </row>
    <row r="12427" spans="1:5" x14ac:dyDescent="0.2">
      <c r="A12427">
        <v>11137540</v>
      </c>
      <c r="B12427">
        <v>1.621</v>
      </c>
      <c r="C12427">
        <v>1.6226</v>
      </c>
      <c r="D12427">
        <v>6212500</v>
      </c>
      <c r="E12427">
        <f t="shared" si="194"/>
        <v>6.2124999999999995</v>
      </c>
    </row>
    <row r="12428" spans="1:5" x14ac:dyDescent="0.2">
      <c r="A12428">
        <v>11138040</v>
      </c>
      <c r="B12428">
        <v>1.6234</v>
      </c>
      <c r="C12428">
        <v>1.621</v>
      </c>
      <c r="D12428">
        <v>6213000</v>
      </c>
      <c r="E12428">
        <f t="shared" si="194"/>
        <v>6.2130000000000001</v>
      </c>
    </row>
    <row r="12429" spans="1:5" x14ac:dyDescent="0.2">
      <c r="A12429">
        <v>11138540</v>
      </c>
      <c r="B12429">
        <v>1.6217999999999999</v>
      </c>
      <c r="C12429">
        <v>1.6234</v>
      </c>
      <c r="D12429">
        <v>6213500</v>
      </c>
      <c r="E12429">
        <f t="shared" si="194"/>
        <v>6.2134999999999998</v>
      </c>
    </row>
    <row r="12430" spans="1:5" x14ac:dyDescent="0.2">
      <c r="A12430">
        <v>11139040</v>
      </c>
      <c r="B12430">
        <v>1.6226</v>
      </c>
      <c r="C12430">
        <v>1.6217999999999999</v>
      </c>
      <c r="D12430">
        <v>6214000</v>
      </c>
      <c r="E12430">
        <f t="shared" si="194"/>
        <v>6.2139999999999995</v>
      </c>
    </row>
    <row r="12431" spans="1:5" x14ac:dyDescent="0.2">
      <c r="A12431">
        <v>11139540</v>
      </c>
      <c r="B12431">
        <v>1.6234</v>
      </c>
      <c r="C12431">
        <v>1.6217999999999999</v>
      </c>
      <c r="D12431">
        <v>6214500</v>
      </c>
      <c r="E12431">
        <f t="shared" si="194"/>
        <v>6.2145000000000001</v>
      </c>
    </row>
    <row r="12432" spans="1:5" x14ac:dyDescent="0.2">
      <c r="A12432">
        <v>11140040</v>
      </c>
      <c r="B12432">
        <v>1.6217999999999999</v>
      </c>
      <c r="C12432">
        <v>1.625</v>
      </c>
      <c r="D12432">
        <v>6215000</v>
      </c>
      <c r="E12432">
        <f t="shared" si="194"/>
        <v>6.2149999999999999</v>
      </c>
    </row>
    <row r="12433" spans="1:5" x14ac:dyDescent="0.2">
      <c r="A12433">
        <v>11140540</v>
      </c>
      <c r="B12433">
        <v>1.6234</v>
      </c>
      <c r="C12433">
        <v>1.6217999999999999</v>
      </c>
      <c r="D12433">
        <v>6215500</v>
      </c>
      <c r="E12433">
        <f t="shared" si="194"/>
        <v>6.2154999999999996</v>
      </c>
    </row>
    <row r="12434" spans="1:5" x14ac:dyDescent="0.2">
      <c r="A12434">
        <v>11141040</v>
      </c>
      <c r="B12434">
        <v>1.6226</v>
      </c>
      <c r="C12434">
        <v>1.6202000000000001</v>
      </c>
      <c r="D12434">
        <v>6216000</v>
      </c>
      <c r="E12434">
        <f t="shared" si="194"/>
        <v>6.2159999999999993</v>
      </c>
    </row>
    <row r="12435" spans="1:5" x14ac:dyDescent="0.2">
      <c r="A12435">
        <v>11141540</v>
      </c>
      <c r="B12435">
        <v>1.6217999999999999</v>
      </c>
      <c r="C12435">
        <v>1.6226</v>
      </c>
      <c r="D12435">
        <v>6216500</v>
      </c>
      <c r="E12435">
        <f t="shared" si="194"/>
        <v>6.2164999999999999</v>
      </c>
    </row>
    <row r="12436" spans="1:5" x14ac:dyDescent="0.2">
      <c r="A12436">
        <v>11142040</v>
      </c>
      <c r="B12436">
        <v>1.6234</v>
      </c>
      <c r="C12436">
        <v>1.621</v>
      </c>
      <c r="D12436">
        <v>6217000</v>
      </c>
      <c r="E12436">
        <f t="shared" si="194"/>
        <v>6.2169999999999996</v>
      </c>
    </row>
    <row r="12437" spans="1:5" x14ac:dyDescent="0.2">
      <c r="A12437">
        <v>11142540</v>
      </c>
      <c r="B12437">
        <v>1.621</v>
      </c>
      <c r="C12437">
        <v>1.6234</v>
      </c>
      <c r="D12437">
        <v>6217500</v>
      </c>
      <c r="E12437">
        <f t="shared" si="194"/>
        <v>6.2174999999999994</v>
      </c>
    </row>
    <row r="12438" spans="1:5" x14ac:dyDescent="0.2">
      <c r="A12438">
        <v>11151568</v>
      </c>
      <c r="B12438">
        <v>1.6217999999999999</v>
      </c>
      <c r="C12438">
        <v>1.6242000000000001</v>
      </c>
      <c r="D12438">
        <v>6218000</v>
      </c>
      <c r="E12438">
        <f t="shared" si="194"/>
        <v>6.218</v>
      </c>
    </row>
    <row r="12439" spans="1:5" x14ac:dyDescent="0.2">
      <c r="A12439">
        <v>11152068</v>
      </c>
      <c r="B12439">
        <v>1.621</v>
      </c>
      <c r="C12439">
        <v>1.6217999999999999</v>
      </c>
      <c r="D12439">
        <v>6218500</v>
      </c>
      <c r="E12439">
        <f t="shared" si="194"/>
        <v>6.2184999999999997</v>
      </c>
    </row>
    <row r="12440" spans="1:5" x14ac:dyDescent="0.2">
      <c r="A12440">
        <v>11152568</v>
      </c>
      <c r="B12440">
        <v>1.6226</v>
      </c>
      <c r="C12440">
        <v>1.6217999999999999</v>
      </c>
      <c r="D12440">
        <v>6219000</v>
      </c>
      <c r="E12440">
        <f t="shared" si="194"/>
        <v>6.2189999999999994</v>
      </c>
    </row>
    <row r="12441" spans="1:5" x14ac:dyDescent="0.2">
      <c r="A12441">
        <v>11153068</v>
      </c>
      <c r="B12441">
        <v>1.621</v>
      </c>
      <c r="C12441">
        <v>1.6226</v>
      </c>
      <c r="D12441">
        <v>6219500</v>
      </c>
      <c r="E12441">
        <f t="shared" si="194"/>
        <v>6.2195</v>
      </c>
    </row>
    <row r="12442" spans="1:5" x14ac:dyDescent="0.2">
      <c r="A12442">
        <v>11153568</v>
      </c>
      <c r="B12442">
        <v>1.6217999999999999</v>
      </c>
      <c r="C12442">
        <v>1.621</v>
      </c>
      <c r="D12442">
        <v>6220000</v>
      </c>
      <c r="E12442">
        <f t="shared" si="194"/>
        <v>6.22</v>
      </c>
    </row>
    <row r="12443" spans="1:5" x14ac:dyDescent="0.2">
      <c r="A12443">
        <v>11154068</v>
      </c>
      <c r="B12443">
        <v>1.6234</v>
      </c>
      <c r="C12443">
        <v>1.625</v>
      </c>
      <c r="D12443">
        <v>6220500</v>
      </c>
      <c r="E12443">
        <f t="shared" si="194"/>
        <v>6.2204999999999995</v>
      </c>
    </row>
    <row r="12444" spans="1:5" x14ac:dyDescent="0.2">
      <c r="A12444">
        <v>11154568</v>
      </c>
      <c r="B12444">
        <v>1.6217999999999999</v>
      </c>
      <c r="C12444">
        <v>1.6217999999999999</v>
      </c>
      <c r="D12444">
        <v>6221000</v>
      </c>
      <c r="E12444">
        <f t="shared" si="194"/>
        <v>6.2210000000000001</v>
      </c>
    </row>
    <row r="12445" spans="1:5" x14ac:dyDescent="0.2">
      <c r="A12445">
        <v>11155068</v>
      </c>
      <c r="B12445">
        <v>1.6242000000000001</v>
      </c>
      <c r="C12445">
        <v>1.6226</v>
      </c>
      <c r="D12445">
        <v>6221500</v>
      </c>
      <c r="E12445">
        <f t="shared" si="194"/>
        <v>6.2214999999999998</v>
      </c>
    </row>
    <row r="12446" spans="1:5" x14ac:dyDescent="0.2">
      <c r="A12446">
        <v>11155568</v>
      </c>
      <c r="B12446">
        <v>1.621</v>
      </c>
      <c r="C12446">
        <v>1.6226</v>
      </c>
      <c r="D12446">
        <v>6222000</v>
      </c>
      <c r="E12446">
        <f t="shared" si="194"/>
        <v>6.2219999999999995</v>
      </c>
    </row>
    <row r="12447" spans="1:5" x14ac:dyDescent="0.2">
      <c r="A12447">
        <v>11156068</v>
      </c>
      <c r="B12447">
        <v>1.621</v>
      </c>
      <c r="C12447">
        <v>1.621</v>
      </c>
      <c r="D12447">
        <v>6222500</v>
      </c>
      <c r="E12447">
        <f t="shared" si="194"/>
        <v>6.2225000000000001</v>
      </c>
    </row>
    <row r="12448" spans="1:5" x14ac:dyDescent="0.2">
      <c r="A12448">
        <v>11156568</v>
      </c>
      <c r="B12448">
        <v>1.6217999999999999</v>
      </c>
      <c r="C12448">
        <v>1.6234</v>
      </c>
      <c r="D12448">
        <v>6223000</v>
      </c>
      <c r="E12448">
        <f t="shared" si="194"/>
        <v>6.2229999999999999</v>
      </c>
    </row>
    <row r="12449" spans="1:5" x14ac:dyDescent="0.2">
      <c r="A12449">
        <v>11157068</v>
      </c>
      <c r="B12449">
        <v>1.6217999999999999</v>
      </c>
      <c r="C12449">
        <v>1.621</v>
      </c>
      <c r="D12449">
        <v>6223500</v>
      </c>
      <c r="E12449">
        <f t="shared" si="194"/>
        <v>6.2234999999999996</v>
      </c>
    </row>
    <row r="12450" spans="1:5" x14ac:dyDescent="0.2">
      <c r="A12450">
        <v>11157568</v>
      </c>
      <c r="B12450">
        <v>1.625</v>
      </c>
      <c r="C12450">
        <v>1.6217999999999999</v>
      </c>
      <c r="D12450">
        <v>6224000</v>
      </c>
      <c r="E12450">
        <f t="shared" si="194"/>
        <v>6.2239999999999993</v>
      </c>
    </row>
    <row r="12451" spans="1:5" x14ac:dyDescent="0.2">
      <c r="A12451">
        <v>11158068</v>
      </c>
      <c r="B12451">
        <v>1.6217999999999999</v>
      </c>
      <c r="C12451">
        <v>1.6217999999999999</v>
      </c>
      <c r="D12451">
        <v>6224500</v>
      </c>
      <c r="E12451">
        <f t="shared" si="194"/>
        <v>6.2244999999999999</v>
      </c>
    </row>
    <row r="12452" spans="1:5" x14ac:dyDescent="0.2">
      <c r="A12452">
        <v>11158568</v>
      </c>
      <c r="B12452">
        <v>1.6226</v>
      </c>
      <c r="C12452">
        <v>1.6217999999999999</v>
      </c>
      <c r="D12452">
        <v>6225000</v>
      </c>
      <c r="E12452">
        <f t="shared" si="194"/>
        <v>6.2249999999999996</v>
      </c>
    </row>
    <row r="12453" spans="1:5" x14ac:dyDescent="0.2">
      <c r="A12453">
        <v>11159068</v>
      </c>
      <c r="B12453">
        <v>1.6226</v>
      </c>
      <c r="C12453">
        <v>1.6242000000000001</v>
      </c>
      <c r="D12453">
        <v>6225500</v>
      </c>
      <c r="E12453">
        <f t="shared" si="194"/>
        <v>6.2254999999999994</v>
      </c>
    </row>
    <row r="12454" spans="1:5" x14ac:dyDescent="0.2">
      <c r="A12454">
        <v>11159568</v>
      </c>
      <c r="B12454">
        <v>1.6217999999999999</v>
      </c>
      <c r="C12454">
        <v>1.6217999999999999</v>
      </c>
      <c r="D12454">
        <v>6226000</v>
      </c>
      <c r="E12454">
        <f t="shared" si="194"/>
        <v>6.226</v>
      </c>
    </row>
    <row r="12455" spans="1:5" x14ac:dyDescent="0.2">
      <c r="A12455">
        <v>11160068</v>
      </c>
      <c r="B12455">
        <v>1.6234</v>
      </c>
      <c r="C12455">
        <v>1.6217999999999999</v>
      </c>
      <c r="D12455">
        <v>6226500</v>
      </c>
      <c r="E12455">
        <f t="shared" si="194"/>
        <v>6.2264999999999997</v>
      </c>
    </row>
    <row r="12456" spans="1:5" x14ac:dyDescent="0.2">
      <c r="A12456">
        <v>11160568</v>
      </c>
      <c r="B12456">
        <v>1.621</v>
      </c>
      <c r="C12456">
        <v>1.6226</v>
      </c>
      <c r="D12456">
        <v>6227000</v>
      </c>
      <c r="E12456">
        <f t="shared" si="194"/>
        <v>6.2269999999999994</v>
      </c>
    </row>
    <row r="12457" spans="1:5" x14ac:dyDescent="0.2">
      <c r="A12457">
        <v>11161068</v>
      </c>
      <c r="B12457">
        <v>1.6217999999999999</v>
      </c>
      <c r="C12457">
        <v>1.621</v>
      </c>
      <c r="D12457">
        <v>6227500</v>
      </c>
      <c r="E12457">
        <f t="shared" si="194"/>
        <v>6.2275</v>
      </c>
    </row>
    <row r="12458" spans="1:5" x14ac:dyDescent="0.2">
      <c r="A12458">
        <v>11161568</v>
      </c>
      <c r="B12458">
        <v>1.6226</v>
      </c>
      <c r="C12458">
        <v>1.6226</v>
      </c>
      <c r="D12458">
        <v>6228000</v>
      </c>
      <c r="E12458">
        <f t="shared" si="194"/>
        <v>6.2279999999999998</v>
      </c>
    </row>
    <row r="12459" spans="1:5" x14ac:dyDescent="0.2">
      <c r="A12459">
        <v>11162068</v>
      </c>
      <c r="B12459">
        <v>1.621</v>
      </c>
      <c r="C12459">
        <v>1.621</v>
      </c>
      <c r="D12459">
        <v>6228500</v>
      </c>
      <c r="E12459">
        <f t="shared" si="194"/>
        <v>6.2284999999999995</v>
      </c>
    </row>
    <row r="12460" spans="1:5" x14ac:dyDescent="0.2">
      <c r="A12460">
        <v>11172137</v>
      </c>
      <c r="B12460">
        <v>1.6217999999999999</v>
      </c>
      <c r="C12460">
        <v>1.621</v>
      </c>
      <c r="D12460">
        <v>6229000</v>
      </c>
      <c r="E12460">
        <f t="shared" si="194"/>
        <v>6.2290000000000001</v>
      </c>
    </row>
    <row r="12461" spans="1:5" x14ac:dyDescent="0.2">
      <c r="A12461">
        <v>11172636</v>
      </c>
      <c r="B12461">
        <v>1.6217999999999999</v>
      </c>
      <c r="C12461">
        <v>1.621</v>
      </c>
      <c r="D12461">
        <v>6229500</v>
      </c>
      <c r="E12461">
        <f t="shared" si="194"/>
        <v>6.2294999999999998</v>
      </c>
    </row>
    <row r="12462" spans="1:5" x14ac:dyDescent="0.2">
      <c r="A12462">
        <v>11173136</v>
      </c>
      <c r="B12462">
        <v>1.6242000000000001</v>
      </c>
      <c r="C12462">
        <v>1.621</v>
      </c>
      <c r="D12462">
        <v>6230000</v>
      </c>
      <c r="E12462">
        <f t="shared" si="194"/>
        <v>6.2299999999999995</v>
      </c>
    </row>
    <row r="12463" spans="1:5" x14ac:dyDescent="0.2">
      <c r="A12463">
        <v>11173636</v>
      </c>
      <c r="B12463">
        <v>1.621</v>
      </c>
      <c r="C12463">
        <v>1.621</v>
      </c>
      <c r="D12463">
        <v>6230500</v>
      </c>
      <c r="E12463">
        <f t="shared" si="194"/>
        <v>6.2305000000000001</v>
      </c>
    </row>
    <row r="12464" spans="1:5" x14ac:dyDescent="0.2">
      <c r="A12464">
        <v>11174136</v>
      </c>
      <c r="B12464">
        <v>1.6226</v>
      </c>
      <c r="C12464">
        <v>1.6217999999999999</v>
      </c>
      <c r="D12464">
        <v>6231000</v>
      </c>
      <c r="E12464">
        <f t="shared" si="194"/>
        <v>6.2309999999999999</v>
      </c>
    </row>
    <row r="12465" spans="1:5" x14ac:dyDescent="0.2">
      <c r="A12465">
        <v>11174636</v>
      </c>
      <c r="B12465">
        <v>1.6217999999999999</v>
      </c>
      <c r="C12465">
        <v>1.621</v>
      </c>
      <c r="D12465">
        <v>6231500</v>
      </c>
      <c r="E12465">
        <f t="shared" si="194"/>
        <v>6.2314999999999996</v>
      </c>
    </row>
    <row r="12466" spans="1:5" x14ac:dyDescent="0.2">
      <c r="A12466">
        <v>11175136</v>
      </c>
      <c r="B12466">
        <v>1.6217999999999999</v>
      </c>
      <c r="C12466">
        <v>1.6242000000000001</v>
      </c>
      <c r="D12466">
        <v>6232000</v>
      </c>
      <c r="E12466">
        <f t="shared" si="194"/>
        <v>6.2319999999999993</v>
      </c>
    </row>
    <row r="12467" spans="1:5" x14ac:dyDescent="0.2">
      <c r="A12467">
        <v>11175636</v>
      </c>
      <c r="B12467">
        <v>1.6242000000000001</v>
      </c>
      <c r="C12467">
        <v>1.6217999999999999</v>
      </c>
      <c r="D12467">
        <v>6232500</v>
      </c>
      <c r="E12467">
        <f t="shared" si="194"/>
        <v>6.2324999999999999</v>
      </c>
    </row>
    <row r="12468" spans="1:5" x14ac:dyDescent="0.2">
      <c r="A12468">
        <v>11176136</v>
      </c>
      <c r="B12468">
        <v>1.6217999999999999</v>
      </c>
      <c r="C12468">
        <v>1.6226</v>
      </c>
      <c r="D12468">
        <v>6233000</v>
      </c>
      <c r="E12468">
        <f t="shared" si="194"/>
        <v>6.2329999999999997</v>
      </c>
    </row>
    <row r="12469" spans="1:5" x14ac:dyDescent="0.2">
      <c r="A12469">
        <v>11176636</v>
      </c>
      <c r="B12469">
        <v>1.6217999999999999</v>
      </c>
      <c r="C12469">
        <v>1.6226</v>
      </c>
      <c r="D12469">
        <v>6233500</v>
      </c>
      <c r="E12469">
        <f t="shared" si="194"/>
        <v>6.2334999999999994</v>
      </c>
    </row>
    <row r="12470" spans="1:5" x14ac:dyDescent="0.2">
      <c r="A12470">
        <v>11177136</v>
      </c>
      <c r="B12470">
        <v>1.6226</v>
      </c>
      <c r="C12470">
        <v>1.621</v>
      </c>
      <c r="D12470">
        <v>6234000</v>
      </c>
      <c r="E12470">
        <f t="shared" si="194"/>
        <v>6.234</v>
      </c>
    </row>
    <row r="12471" spans="1:5" x14ac:dyDescent="0.2">
      <c r="A12471">
        <v>11177636</v>
      </c>
      <c r="B12471">
        <v>1.621</v>
      </c>
      <c r="C12471">
        <v>1.6226</v>
      </c>
      <c r="D12471">
        <v>6234500</v>
      </c>
      <c r="E12471">
        <f t="shared" si="194"/>
        <v>6.2344999999999997</v>
      </c>
    </row>
    <row r="12472" spans="1:5" x14ac:dyDescent="0.2">
      <c r="A12472">
        <v>11178136</v>
      </c>
      <c r="B12472">
        <v>1.6226</v>
      </c>
      <c r="C12472">
        <v>1.621</v>
      </c>
      <c r="D12472">
        <v>6235000</v>
      </c>
      <c r="E12472">
        <f t="shared" si="194"/>
        <v>6.2349999999999994</v>
      </c>
    </row>
    <row r="12473" spans="1:5" x14ac:dyDescent="0.2">
      <c r="A12473">
        <v>11178636</v>
      </c>
      <c r="B12473">
        <v>1.621</v>
      </c>
      <c r="C12473">
        <v>1.621</v>
      </c>
      <c r="D12473">
        <v>6235500</v>
      </c>
      <c r="E12473">
        <f t="shared" si="194"/>
        <v>6.2355</v>
      </c>
    </row>
    <row r="12474" spans="1:5" x14ac:dyDescent="0.2">
      <c r="A12474">
        <v>11179136</v>
      </c>
      <c r="B12474">
        <v>1.6234</v>
      </c>
      <c r="C12474">
        <v>1.6226</v>
      </c>
      <c r="D12474">
        <v>6236000</v>
      </c>
      <c r="E12474">
        <f t="shared" si="194"/>
        <v>6.2359999999999998</v>
      </c>
    </row>
    <row r="12475" spans="1:5" x14ac:dyDescent="0.2">
      <c r="A12475">
        <v>11179636</v>
      </c>
      <c r="B12475">
        <v>1.6217999999999999</v>
      </c>
      <c r="C12475">
        <v>1.6217999999999999</v>
      </c>
      <c r="D12475">
        <v>6236500</v>
      </c>
      <c r="E12475">
        <f t="shared" si="194"/>
        <v>6.2364999999999995</v>
      </c>
    </row>
    <row r="12476" spans="1:5" x14ac:dyDescent="0.2">
      <c r="A12476">
        <v>11180136</v>
      </c>
      <c r="B12476">
        <v>1.6217999999999999</v>
      </c>
      <c r="C12476">
        <v>1.6242000000000001</v>
      </c>
      <c r="D12476">
        <v>6237000</v>
      </c>
      <c r="E12476">
        <f t="shared" si="194"/>
        <v>6.2370000000000001</v>
      </c>
    </row>
    <row r="12477" spans="1:5" x14ac:dyDescent="0.2">
      <c r="A12477">
        <v>11180636</v>
      </c>
      <c r="B12477">
        <v>1.6242000000000001</v>
      </c>
      <c r="C12477">
        <v>1.6217999999999999</v>
      </c>
      <c r="D12477">
        <v>6237500</v>
      </c>
      <c r="E12477">
        <f t="shared" si="194"/>
        <v>6.2374999999999998</v>
      </c>
    </row>
    <row r="12478" spans="1:5" x14ac:dyDescent="0.2">
      <c r="A12478">
        <v>11181136</v>
      </c>
      <c r="B12478">
        <v>1.6217999999999999</v>
      </c>
      <c r="C12478">
        <v>1.6226</v>
      </c>
      <c r="D12478">
        <v>6238000</v>
      </c>
      <c r="E12478">
        <f t="shared" si="194"/>
        <v>6.2379999999999995</v>
      </c>
    </row>
    <row r="12479" spans="1:5" x14ac:dyDescent="0.2">
      <c r="A12479">
        <v>11181636</v>
      </c>
      <c r="B12479">
        <v>1.6217999999999999</v>
      </c>
      <c r="C12479">
        <v>1.6226</v>
      </c>
      <c r="D12479">
        <v>6238500</v>
      </c>
      <c r="E12479">
        <f t="shared" si="194"/>
        <v>6.2385000000000002</v>
      </c>
    </row>
    <row r="12480" spans="1:5" x14ac:dyDescent="0.2">
      <c r="A12480">
        <v>11182136</v>
      </c>
      <c r="B12480">
        <v>1.6226</v>
      </c>
      <c r="C12480">
        <v>1.621</v>
      </c>
      <c r="D12480">
        <v>6239000</v>
      </c>
      <c r="E12480">
        <f t="shared" si="194"/>
        <v>6.2389999999999999</v>
      </c>
    </row>
    <row r="12481" spans="1:5" x14ac:dyDescent="0.2">
      <c r="A12481">
        <v>11190938</v>
      </c>
      <c r="B12481">
        <v>1.6217999999999999</v>
      </c>
      <c r="C12481">
        <v>1.6217999999999999</v>
      </c>
      <c r="D12481">
        <v>6239500</v>
      </c>
      <c r="E12481">
        <f t="shared" si="194"/>
        <v>6.2394999999999996</v>
      </c>
    </row>
    <row r="12482" spans="1:5" x14ac:dyDescent="0.2">
      <c r="A12482">
        <v>11191438</v>
      </c>
      <c r="B12482">
        <v>1.6217999999999999</v>
      </c>
      <c r="C12482">
        <v>1.621</v>
      </c>
      <c r="D12482">
        <v>6240000</v>
      </c>
      <c r="E12482">
        <f t="shared" si="194"/>
        <v>6.2399999999999993</v>
      </c>
    </row>
    <row r="12483" spans="1:5" x14ac:dyDescent="0.2">
      <c r="A12483">
        <v>11191938</v>
      </c>
      <c r="B12483">
        <v>1.6226</v>
      </c>
      <c r="C12483">
        <v>1.6226</v>
      </c>
      <c r="D12483">
        <v>6240500</v>
      </c>
      <c r="E12483">
        <f t="shared" ref="E12483:E12546" si="195">D12483*10^-6</f>
        <v>6.2404999999999999</v>
      </c>
    </row>
    <row r="12484" spans="1:5" x14ac:dyDescent="0.2">
      <c r="A12484">
        <v>11192438</v>
      </c>
      <c r="B12484">
        <v>1.6217999999999999</v>
      </c>
      <c r="C12484">
        <v>1.621</v>
      </c>
      <c r="D12484">
        <v>6241000</v>
      </c>
      <c r="E12484">
        <f t="shared" si="195"/>
        <v>6.2409999999999997</v>
      </c>
    </row>
    <row r="12485" spans="1:5" x14ac:dyDescent="0.2">
      <c r="A12485">
        <v>11192938</v>
      </c>
      <c r="B12485">
        <v>1.6234</v>
      </c>
      <c r="C12485">
        <v>1.6202000000000001</v>
      </c>
      <c r="D12485">
        <v>6241500</v>
      </c>
      <c r="E12485">
        <f t="shared" si="195"/>
        <v>6.2414999999999994</v>
      </c>
    </row>
    <row r="12486" spans="1:5" x14ac:dyDescent="0.2">
      <c r="A12486">
        <v>11193438</v>
      </c>
      <c r="B12486">
        <v>1.6217999999999999</v>
      </c>
      <c r="C12486">
        <v>1.6226</v>
      </c>
      <c r="D12486">
        <v>6242000</v>
      </c>
      <c r="E12486">
        <f t="shared" si="195"/>
        <v>6.242</v>
      </c>
    </row>
    <row r="12487" spans="1:5" x14ac:dyDescent="0.2">
      <c r="A12487">
        <v>11193938</v>
      </c>
      <c r="B12487">
        <v>1.6217999999999999</v>
      </c>
      <c r="C12487">
        <v>1.6217999999999999</v>
      </c>
      <c r="D12487">
        <v>6242500</v>
      </c>
      <c r="E12487">
        <f t="shared" si="195"/>
        <v>6.2424999999999997</v>
      </c>
    </row>
    <row r="12488" spans="1:5" x14ac:dyDescent="0.2">
      <c r="A12488">
        <v>11194438</v>
      </c>
      <c r="B12488">
        <v>1.6217999999999999</v>
      </c>
      <c r="C12488">
        <v>1.6242000000000001</v>
      </c>
      <c r="D12488">
        <v>6243000</v>
      </c>
      <c r="E12488">
        <f t="shared" si="195"/>
        <v>6.2429999999999994</v>
      </c>
    </row>
    <row r="12489" spans="1:5" x14ac:dyDescent="0.2">
      <c r="A12489">
        <v>11194938</v>
      </c>
      <c r="B12489">
        <v>1.6217999999999999</v>
      </c>
      <c r="C12489">
        <v>1.6217999999999999</v>
      </c>
      <c r="D12489">
        <v>6243500</v>
      </c>
      <c r="E12489">
        <f t="shared" si="195"/>
        <v>6.2435</v>
      </c>
    </row>
    <row r="12490" spans="1:5" x14ac:dyDescent="0.2">
      <c r="A12490">
        <v>11195438</v>
      </c>
      <c r="B12490">
        <v>1.6242000000000001</v>
      </c>
      <c r="C12490">
        <v>1.6202000000000001</v>
      </c>
      <c r="D12490">
        <v>6244000</v>
      </c>
      <c r="E12490">
        <f t="shared" si="195"/>
        <v>6.2439999999999998</v>
      </c>
    </row>
    <row r="12491" spans="1:5" x14ac:dyDescent="0.2">
      <c r="A12491">
        <v>11195938</v>
      </c>
      <c r="B12491">
        <v>1.6226</v>
      </c>
      <c r="C12491">
        <v>1.6217999999999999</v>
      </c>
      <c r="D12491">
        <v>6244500</v>
      </c>
      <c r="E12491">
        <f t="shared" si="195"/>
        <v>6.2444999999999995</v>
      </c>
    </row>
    <row r="12492" spans="1:5" x14ac:dyDescent="0.2">
      <c r="A12492">
        <v>11196438</v>
      </c>
      <c r="B12492">
        <v>1.621</v>
      </c>
      <c r="C12492">
        <v>1.6217999999999999</v>
      </c>
      <c r="D12492">
        <v>6245000</v>
      </c>
      <c r="E12492">
        <f t="shared" si="195"/>
        <v>6.2450000000000001</v>
      </c>
    </row>
    <row r="12493" spans="1:5" x14ac:dyDescent="0.2">
      <c r="A12493">
        <v>11196938</v>
      </c>
      <c r="B12493">
        <v>1.6242000000000001</v>
      </c>
      <c r="C12493">
        <v>1.6226</v>
      </c>
      <c r="D12493">
        <v>6245500</v>
      </c>
      <c r="E12493">
        <f t="shared" si="195"/>
        <v>6.2454999999999998</v>
      </c>
    </row>
    <row r="12494" spans="1:5" x14ac:dyDescent="0.2">
      <c r="A12494">
        <v>11197438</v>
      </c>
      <c r="B12494">
        <v>1.6217999999999999</v>
      </c>
      <c r="C12494">
        <v>1.621</v>
      </c>
      <c r="D12494">
        <v>6246000</v>
      </c>
      <c r="E12494">
        <f t="shared" si="195"/>
        <v>6.2459999999999996</v>
      </c>
    </row>
    <row r="12495" spans="1:5" x14ac:dyDescent="0.2">
      <c r="A12495">
        <v>11197938</v>
      </c>
      <c r="B12495">
        <v>1.6202000000000001</v>
      </c>
      <c r="C12495">
        <v>1.6217999999999999</v>
      </c>
      <c r="D12495">
        <v>6246500</v>
      </c>
      <c r="E12495">
        <f t="shared" si="195"/>
        <v>6.2464999999999993</v>
      </c>
    </row>
    <row r="12496" spans="1:5" x14ac:dyDescent="0.2">
      <c r="A12496">
        <v>11198438</v>
      </c>
      <c r="B12496">
        <v>1.6226</v>
      </c>
      <c r="C12496">
        <v>1.6234</v>
      </c>
      <c r="D12496">
        <v>6247000</v>
      </c>
      <c r="E12496">
        <f t="shared" si="195"/>
        <v>6.2469999999999999</v>
      </c>
    </row>
    <row r="12497" spans="1:5" x14ac:dyDescent="0.2">
      <c r="A12497">
        <v>11198938</v>
      </c>
      <c r="B12497">
        <v>1.621</v>
      </c>
      <c r="C12497">
        <v>1.6217999999999999</v>
      </c>
      <c r="D12497">
        <v>6247500</v>
      </c>
      <c r="E12497">
        <f t="shared" si="195"/>
        <v>6.2474999999999996</v>
      </c>
    </row>
    <row r="12498" spans="1:5" x14ac:dyDescent="0.2">
      <c r="A12498">
        <v>11199438</v>
      </c>
      <c r="B12498">
        <v>1.6226</v>
      </c>
      <c r="C12498">
        <v>1.6242000000000001</v>
      </c>
      <c r="D12498">
        <v>6248000</v>
      </c>
      <c r="E12498">
        <f t="shared" si="195"/>
        <v>6.2479999999999993</v>
      </c>
    </row>
    <row r="12499" spans="1:5" x14ac:dyDescent="0.2">
      <c r="A12499">
        <v>11199938</v>
      </c>
      <c r="B12499">
        <v>1.621</v>
      </c>
      <c r="C12499">
        <v>1.6217999999999999</v>
      </c>
      <c r="D12499">
        <v>6248500</v>
      </c>
      <c r="E12499">
        <f t="shared" si="195"/>
        <v>6.2484999999999999</v>
      </c>
    </row>
    <row r="12500" spans="1:5" x14ac:dyDescent="0.2">
      <c r="A12500">
        <v>11200438</v>
      </c>
      <c r="B12500">
        <v>1.6226</v>
      </c>
      <c r="C12500">
        <v>1.6226</v>
      </c>
      <c r="D12500">
        <v>6249000</v>
      </c>
      <c r="E12500">
        <f t="shared" si="195"/>
        <v>6.2489999999999997</v>
      </c>
    </row>
    <row r="12501" spans="1:5" x14ac:dyDescent="0.2">
      <c r="A12501">
        <v>11200938</v>
      </c>
      <c r="B12501">
        <v>1.6242000000000001</v>
      </c>
      <c r="C12501">
        <v>1.6217999999999999</v>
      </c>
      <c r="D12501">
        <v>6249500</v>
      </c>
      <c r="E12501">
        <f t="shared" si="195"/>
        <v>6.2494999999999994</v>
      </c>
    </row>
    <row r="12502" spans="1:5" x14ac:dyDescent="0.2">
      <c r="A12502">
        <v>11210855</v>
      </c>
      <c r="B12502">
        <v>1.6234</v>
      </c>
      <c r="C12502">
        <v>1.625</v>
      </c>
      <c r="D12502">
        <v>6250000</v>
      </c>
      <c r="E12502">
        <f t="shared" si="195"/>
        <v>6.25</v>
      </c>
    </row>
    <row r="12503" spans="1:5" x14ac:dyDescent="0.2">
      <c r="A12503">
        <v>11211355</v>
      </c>
      <c r="B12503">
        <v>1.6217999999999999</v>
      </c>
      <c r="C12503">
        <v>1.6217999999999999</v>
      </c>
      <c r="D12503">
        <v>6250500</v>
      </c>
      <c r="E12503">
        <f t="shared" si="195"/>
        <v>6.2504999999999997</v>
      </c>
    </row>
    <row r="12504" spans="1:5" x14ac:dyDescent="0.2">
      <c r="A12504">
        <v>11211855</v>
      </c>
      <c r="B12504">
        <v>1.6217999999999999</v>
      </c>
      <c r="C12504">
        <v>1.6217999999999999</v>
      </c>
      <c r="D12504">
        <v>6251000</v>
      </c>
      <c r="E12504">
        <f t="shared" si="195"/>
        <v>6.2509999999999994</v>
      </c>
    </row>
    <row r="12505" spans="1:5" x14ac:dyDescent="0.2">
      <c r="A12505">
        <v>11212355</v>
      </c>
      <c r="B12505">
        <v>1.6242000000000001</v>
      </c>
      <c r="C12505">
        <v>1.6234</v>
      </c>
      <c r="D12505">
        <v>6251500</v>
      </c>
      <c r="E12505">
        <f t="shared" si="195"/>
        <v>6.2515000000000001</v>
      </c>
    </row>
    <row r="12506" spans="1:5" x14ac:dyDescent="0.2">
      <c r="A12506">
        <v>11212855</v>
      </c>
      <c r="B12506">
        <v>1.621</v>
      </c>
      <c r="C12506">
        <v>1.621</v>
      </c>
      <c r="D12506">
        <v>6252000</v>
      </c>
      <c r="E12506">
        <f t="shared" si="195"/>
        <v>6.2519999999999998</v>
      </c>
    </row>
    <row r="12507" spans="1:5" x14ac:dyDescent="0.2">
      <c r="A12507">
        <v>11213355</v>
      </c>
      <c r="B12507">
        <v>1.6234</v>
      </c>
      <c r="C12507">
        <v>1.6226</v>
      </c>
      <c r="D12507">
        <v>6252500</v>
      </c>
      <c r="E12507">
        <f t="shared" si="195"/>
        <v>6.2524999999999995</v>
      </c>
    </row>
    <row r="12508" spans="1:5" x14ac:dyDescent="0.2">
      <c r="A12508">
        <v>11213855</v>
      </c>
      <c r="B12508">
        <v>1.6217999999999999</v>
      </c>
      <c r="C12508">
        <v>1.6226</v>
      </c>
      <c r="D12508">
        <v>6253000</v>
      </c>
      <c r="E12508">
        <f t="shared" si="195"/>
        <v>6.2530000000000001</v>
      </c>
    </row>
    <row r="12509" spans="1:5" x14ac:dyDescent="0.2">
      <c r="A12509">
        <v>11214355</v>
      </c>
      <c r="B12509">
        <v>1.6217999999999999</v>
      </c>
      <c r="C12509">
        <v>1.6217999999999999</v>
      </c>
      <c r="D12509">
        <v>6253500</v>
      </c>
      <c r="E12509">
        <f t="shared" si="195"/>
        <v>6.2534999999999998</v>
      </c>
    </row>
    <row r="12510" spans="1:5" x14ac:dyDescent="0.2">
      <c r="A12510">
        <v>11214855</v>
      </c>
      <c r="B12510">
        <v>1.6226</v>
      </c>
      <c r="C12510">
        <v>1.6242000000000001</v>
      </c>
      <c r="D12510">
        <v>6254000</v>
      </c>
      <c r="E12510">
        <f t="shared" si="195"/>
        <v>6.2539999999999996</v>
      </c>
    </row>
    <row r="12511" spans="1:5" x14ac:dyDescent="0.2">
      <c r="A12511">
        <v>11215355</v>
      </c>
      <c r="B12511">
        <v>1.6217999999999999</v>
      </c>
      <c r="C12511">
        <v>1.6217999999999999</v>
      </c>
      <c r="D12511">
        <v>6254500</v>
      </c>
      <c r="E12511">
        <f t="shared" si="195"/>
        <v>6.2544999999999993</v>
      </c>
    </row>
    <row r="12512" spans="1:5" x14ac:dyDescent="0.2">
      <c r="A12512">
        <v>11215855</v>
      </c>
      <c r="B12512">
        <v>1.6242000000000001</v>
      </c>
      <c r="C12512">
        <v>1.6217999999999999</v>
      </c>
      <c r="D12512">
        <v>6255000</v>
      </c>
      <c r="E12512">
        <f t="shared" si="195"/>
        <v>6.2549999999999999</v>
      </c>
    </row>
    <row r="12513" spans="1:5" x14ac:dyDescent="0.2">
      <c r="A12513">
        <v>11216355</v>
      </c>
      <c r="B12513">
        <v>1.6217999999999999</v>
      </c>
      <c r="C12513">
        <v>1.6226</v>
      </c>
      <c r="D12513">
        <v>6255500</v>
      </c>
      <c r="E12513">
        <f t="shared" si="195"/>
        <v>6.2554999999999996</v>
      </c>
    </row>
    <row r="12514" spans="1:5" x14ac:dyDescent="0.2">
      <c r="A12514">
        <v>11216855</v>
      </c>
      <c r="B12514">
        <v>1.6217999999999999</v>
      </c>
      <c r="C12514">
        <v>1.6202000000000001</v>
      </c>
      <c r="D12514">
        <v>6256000</v>
      </c>
      <c r="E12514">
        <f t="shared" si="195"/>
        <v>6.2559999999999993</v>
      </c>
    </row>
    <row r="12515" spans="1:5" x14ac:dyDescent="0.2">
      <c r="A12515">
        <v>11217355</v>
      </c>
      <c r="B12515">
        <v>1.6226</v>
      </c>
      <c r="C12515">
        <v>1.6226</v>
      </c>
      <c r="D12515">
        <v>6256500</v>
      </c>
      <c r="E12515">
        <f t="shared" si="195"/>
        <v>6.2565</v>
      </c>
    </row>
    <row r="12516" spans="1:5" x14ac:dyDescent="0.2">
      <c r="A12516">
        <v>11217855</v>
      </c>
      <c r="B12516">
        <v>1.621</v>
      </c>
      <c r="C12516">
        <v>1.6217999999999999</v>
      </c>
      <c r="D12516">
        <v>6257000</v>
      </c>
      <c r="E12516">
        <f t="shared" si="195"/>
        <v>6.2569999999999997</v>
      </c>
    </row>
    <row r="12517" spans="1:5" x14ac:dyDescent="0.2">
      <c r="A12517">
        <v>11218355</v>
      </c>
      <c r="B12517">
        <v>1.6242000000000001</v>
      </c>
      <c r="C12517">
        <v>1.6217999999999999</v>
      </c>
      <c r="D12517">
        <v>6257500</v>
      </c>
      <c r="E12517">
        <f t="shared" si="195"/>
        <v>6.2574999999999994</v>
      </c>
    </row>
    <row r="12518" spans="1:5" x14ac:dyDescent="0.2">
      <c r="A12518">
        <v>11218855</v>
      </c>
      <c r="B12518">
        <v>1.6226</v>
      </c>
      <c r="C12518">
        <v>1.6234</v>
      </c>
      <c r="D12518">
        <v>6258000</v>
      </c>
      <c r="E12518">
        <f t="shared" si="195"/>
        <v>6.258</v>
      </c>
    </row>
    <row r="12519" spans="1:5" x14ac:dyDescent="0.2">
      <c r="A12519">
        <v>11219355</v>
      </c>
      <c r="B12519">
        <v>1.621</v>
      </c>
      <c r="C12519">
        <v>1.6217999999999999</v>
      </c>
      <c r="D12519">
        <v>6258500</v>
      </c>
      <c r="E12519">
        <f t="shared" si="195"/>
        <v>6.2584999999999997</v>
      </c>
    </row>
    <row r="12520" spans="1:5" x14ac:dyDescent="0.2">
      <c r="A12520">
        <v>11219855</v>
      </c>
      <c r="B12520">
        <v>1.6234</v>
      </c>
      <c r="C12520">
        <v>1.6242000000000001</v>
      </c>
      <c r="D12520">
        <v>6259000</v>
      </c>
      <c r="E12520">
        <f t="shared" si="195"/>
        <v>6.2589999999999995</v>
      </c>
    </row>
    <row r="12521" spans="1:5" x14ac:dyDescent="0.2">
      <c r="A12521">
        <v>11220355</v>
      </c>
      <c r="B12521">
        <v>1.6217999999999999</v>
      </c>
      <c r="C12521">
        <v>1.6226</v>
      </c>
      <c r="D12521">
        <v>6259500</v>
      </c>
      <c r="E12521">
        <f t="shared" si="195"/>
        <v>6.2595000000000001</v>
      </c>
    </row>
    <row r="12522" spans="1:5" x14ac:dyDescent="0.2">
      <c r="A12522">
        <v>11220855</v>
      </c>
      <c r="B12522">
        <v>1.6217999999999999</v>
      </c>
      <c r="C12522">
        <v>1.6217999999999999</v>
      </c>
      <c r="D12522">
        <v>6260000</v>
      </c>
      <c r="E12522">
        <f t="shared" si="195"/>
        <v>6.26</v>
      </c>
    </row>
    <row r="12523" spans="1:5" x14ac:dyDescent="0.2">
      <c r="A12523">
        <v>11221355</v>
      </c>
      <c r="B12523">
        <v>1.6234</v>
      </c>
      <c r="C12523">
        <v>1.6234</v>
      </c>
      <c r="D12523">
        <v>6260500</v>
      </c>
      <c r="E12523">
        <f t="shared" si="195"/>
        <v>6.2604999999999995</v>
      </c>
    </row>
    <row r="12524" spans="1:5" x14ac:dyDescent="0.2">
      <c r="A12524">
        <v>11229564</v>
      </c>
      <c r="B12524">
        <v>1.6226</v>
      </c>
      <c r="C12524">
        <v>1.625</v>
      </c>
      <c r="D12524">
        <v>6261000</v>
      </c>
      <c r="E12524">
        <f t="shared" si="195"/>
        <v>6.2610000000000001</v>
      </c>
    </row>
    <row r="12525" spans="1:5" x14ac:dyDescent="0.2">
      <c r="A12525">
        <v>11230064</v>
      </c>
      <c r="B12525">
        <v>1.6217999999999999</v>
      </c>
      <c r="C12525">
        <v>1.621</v>
      </c>
      <c r="D12525">
        <v>6261500</v>
      </c>
      <c r="E12525">
        <f t="shared" si="195"/>
        <v>6.2614999999999998</v>
      </c>
    </row>
    <row r="12526" spans="1:5" x14ac:dyDescent="0.2">
      <c r="A12526">
        <v>11230564</v>
      </c>
      <c r="B12526">
        <v>1.6217999999999999</v>
      </c>
      <c r="C12526">
        <v>1.6217999999999999</v>
      </c>
      <c r="D12526">
        <v>6262000</v>
      </c>
      <c r="E12526">
        <f t="shared" si="195"/>
        <v>6.2619999999999996</v>
      </c>
    </row>
    <row r="12527" spans="1:5" x14ac:dyDescent="0.2">
      <c r="A12527">
        <v>11231064</v>
      </c>
      <c r="B12527">
        <v>1.621</v>
      </c>
      <c r="C12527">
        <v>1.6217999999999999</v>
      </c>
      <c r="D12527">
        <v>6262500</v>
      </c>
      <c r="E12527">
        <f t="shared" si="195"/>
        <v>6.2624999999999993</v>
      </c>
    </row>
    <row r="12528" spans="1:5" x14ac:dyDescent="0.2">
      <c r="A12528">
        <v>11231564</v>
      </c>
      <c r="B12528">
        <v>1.621</v>
      </c>
      <c r="C12528">
        <v>1.621</v>
      </c>
      <c r="D12528">
        <v>6263000</v>
      </c>
      <c r="E12528">
        <f t="shared" si="195"/>
        <v>6.2629999999999999</v>
      </c>
    </row>
    <row r="12529" spans="1:5" x14ac:dyDescent="0.2">
      <c r="A12529">
        <v>11232064</v>
      </c>
      <c r="B12529">
        <v>1.6226</v>
      </c>
      <c r="C12529">
        <v>1.6217999999999999</v>
      </c>
      <c r="D12529">
        <v>6263500</v>
      </c>
      <c r="E12529">
        <f t="shared" si="195"/>
        <v>6.2634999999999996</v>
      </c>
    </row>
    <row r="12530" spans="1:5" x14ac:dyDescent="0.2">
      <c r="A12530">
        <v>11232564</v>
      </c>
      <c r="B12530">
        <v>1.621</v>
      </c>
      <c r="C12530">
        <v>1.6226</v>
      </c>
      <c r="D12530">
        <v>6264000</v>
      </c>
      <c r="E12530">
        <f t="shared" si="195"/>
        <v>6.2639999999999993</v>
      </c>
    </row>
    <row r="12531" spans="1:5" x14ac:dyDescent="0.2">
      <c r="A12531">
        <v>11233064</v>
      </c>
      <c r="B12531">
        <v>1.6242000000000001</v>
      </c>
      <c r="C12531">
        <v>1.6217999999999999</v>
      </c>
      <c r="D12531">
        <v>6264500</v>
      </c>
      <c r="E12531">
        <f t="shared" si="195"/>
        <v>6.2645</v>
      </c>
    </row>
    <row r="12532" spans="1:5" x14ac:dyDescent="0.2">
      <c r="A12532">
        <v>11233564</v>
      </c>
      <c r="B12532">
        <v>1.6217999999999999</v>
      </c>
      <c r="C12532">
        <v>1.6257999999999999</v>
      </c>
      <c r="D12532">
        <v>6265000</v>
      </c>
      <c r="E12532">
        <f t="shared" si="195"/>
        <v>6.2649999999999997</v>
      </c>
    </row>
    <row r="12533" spans="1:5" x14ac:dyDescent="0.2">
      <c r="A12533">
        <v>11234064</v>
      </c>
      <c r="B12533">
        <v>1.6217999999999999</v>
      </c>
      <c r="C12533">
        <v>1.621</v>
      </c>
      <c r="D12533">
        <v>6265500</v>
      </c>
      <c r="E12533">
        <f t="shared" si="195"/>
        <v>6.2654999999999994</v>
      </c>
    </row>
    <row r="12534" spans="1:5" x14ac:dyDescent="0.2">
      <c r="A12534">
        <v>11234564</v>
      </c>
      <c r="B12534">
        <v>1.6242000000000001</v>
      </c>
      <c r="C12534">
        <v>1.6217999999999999</v>
      </c>
      <c r="D12534">
        <v>6266000</v>
      </c>
      <c r="E12534">
        <f t="shared" si="195"/>
        <v>6.266</v>
      </c>
    </row>
    <row r="12535" spans="1:5" x14ac:dyDescent="0.2">
      <c r="A12535">
        <v>11235064</v>
      </c>
      <c r="B12535">
        <v>1.6217999999999999</v>
      </c>
      <c r="C12535">
        <v>1.6217999999999999</v>
      </c>
      <c r="D12535">
        <v>6266500</v>
      </c>
      <c r="E12535">
        <f t="shared" si="195"/>
        <v>6.2664999999999997</v>
      </c>
    </row>
    <row r="12536" spans="1:5" x14ac:dyDescent="0.2">
      <c r="A12536">
        <v>11235564</v>
      </c>
      <c r="B12536">
        <v>1.6202000000000001</v>
      </c>
      <c r="C12536">
        <v>1.621</v>
      </c>
      <c r="D12536">
        <v>6267000</v>
      </c>
      <c r="E12536">
        <f t="shared" si="195"/>
        <v>6.2669999999999995</v>
      </c>
    </row>
    <row r="12537" spans="1:5" x14ac:dyDescent="0.2">
      <c r="A12537">
        <v>11236064</v>
      </c>
      <c r="B12537">
        <v>1.6217999999999999</v>
      </c>
      <c r="C12537">
        <v>1.6274</v>
      </c>
      <c r="D12537">
        <v>6267500</v>
      </c>
      <c r="E12537">
        <f t="shared" si="195"/>
        <v>6.2675000000000001</v>
      </c>
    </row>
    <row r="12538" spans="1:5" x14ac:dyDescent="0.2">
      <c r="A12538">
        <v>11236564</v>
      </c>
      <c r="B12538">
        <v>1.621</v>
      </c>
      <c r="C12538">
        <v>1.6217999999999999</v>
      </c>
      <c r="D12538">
        <v>6268000</v>
      </c>
      <c r="E12538">
        <f t="shared" si="195"/>
        <v>6.2679999999999998</v>
      </c>
    </row>
    <row r="12539" spans="1:5" x14ac:dyDescent="0.2">
      <c r="A12539">
        <v>11237064</v>
      </c>
      <c r="B12539">
        <v>1.6234</v>
      </c>
      <c r="C12539">
        <v>1.6217999999999999</v>
      </c>
      <c r="D12539">
        <v>6268500</v>
      </c>
      <c r="E12539">
        <f t="shared" si="195"/>
        <v>6.2684999999999995</v>
      </c>
    </row>
    <row r="12540" spans="1:5" x14ac:dyDescent="0.2">
      <c r="A12540">
        <v>11237564</v>
      </c>
      <c r="B12540">
        <v>1.6217999999999999</v>
      </c>
      <c r="C12540">
        <v>1.6242000000000001</v>
      </c>
      <c r="D12540">
        <v>6269000</v>
      </c>
      <c r="E12540">
        <f t="shared" si="195"/>
        <v>6.2690000000000001</v>
      </c>
    </row>
    <row r="12541" spans="1:5" x14ac:dyDescent="0.2">
      <c r="A12541">
        <v>11238064</v>
      </c>
      <c r="B12541">
        <v>1.6217999999999999</v>
      </c>
      <c r="C12541">
        <v>1.6217999999999999</v>
      </c>
      <c r="D12541">
        <v>6269500</v>
      </c>
      <c r="E12541">
        <f t="shared" si="195"/>
        <v>6.2694999999999999</v>
      </c>
    </row>
    <row r="12542" spans="1:5" x14ac:dyDescent="0.2">
      <c r="A12542">
        <v>11238564</v>
      </c>
      <c r="B12542">
        <v>1.6242000000000001</v>
      </c>
      <c r="C12542">
        <v>1.6217999999999999</v>
      </c>
      <c r="D12542">
        <v>6270000</v>
      </c>
      <c r="E12542">
        <f t="shared" si="195"/>
        <v>6.27</v>
      </c>
    </row>
    <row r="12543" spans="1:5" x14ac:dyDescent="0.2">
      <c r="A12543">
        <v>11239064</v>
      </c>
      <c r="B12543">
        <v>1.6217999999999999</v>
      </c>
      <c r="C12543">
        <v>1.6217999999999999</v>
      </c>
      <c r="D12543">
        <v>6270500</v>
      </c>
      <c r="E12543">
        <f t="shared" si="195"/>
        <v>6.2704999999999993</v>
      </c>
    </row>
    <row r="12544" spans="1:5" x14ac:dyDescent="0.2">
      <c r="A12544">
        <v>11239564</v>
      </c>
      <c r="B12544">
        <v>1.6242000000000001</v>
      </c>
      <c r="C12544">
        <v>1.6217999999999999</v>
      </c>
      <c r="D12544">
        <v>6271000</v>
      </c>
      <c r="E12544">
        <f t="shared" si="195"/>
        <v>6.2709999999999999</v>
      </c>
    </row>
    <row r="12545" spans="1:5" x14ac:dyDescent="0.2">
      <c r="A12545">
        <v>11248431</v>
      </c>
      <c r="B12545">
        <v>1.6234</v>
      </c>
      <c r="C12545">
        <v>1.6226</v>
      </c>
      <c r="D12545">
        <v>6271500</v>
      </c>
      <c r="E12545">
        <f t="shared" si="195"/>
        <v>6.2714999999999996</v>
      </c>
    </row>
    <row r="12546" spans="1:5" x14ac:dyDescent="0.2">
      <c r="A12546">
        <v>11248930</v>
      </c>
      <c r="B12546">
        <v>1.6217999999999999</v>
      </c>
      <c r="C12546">
        <v>1.6217999999999999</v>
      </c>
      <c r="D12546">
        <v>6272000</v>
      </c>
      <c r="E12546">
        <f t="shared" si="195"/>
        <v>6.2719999999999994</v>
      </c>
    </row>
    <row r="12547" spans="1:5" x14ac:dyDescent="0.2">
      <c r="A12547">
        <v>11249430</v>
      </c>
      <c r="B12547">
        <v>1.6217999999999999</v>
      </c>
      <c r="C12547">
        <v>1.6234</v>
      </c>
      <c r="D12547">
        <v>6272500</v>
      </c>
      <c r="E12547">
        <f t="shared" ref="E12547:E12610" si="196">D12547*10^-6</f>
        <v>6.2725</v>
      </c>
    </row>
    <row r="12548" spans="1:5" x14ac:dyDescent="0.2">
      <c r="A12548">
        <v>11249930</v>
      </c>
      <c r="B12548">
        <v>1.6226</v>
      </c>
      <c r="C12548">
        <v>1.6217999999999999</v>
      </c>
      <c r="D12548">
        <v>6273000</v>
      </c>
      <c r="E12548">
        <f t="shared" si="196"/>
        <v>6.2729999999999997</v>
      </c>
    </row>
    <row r="12549" spans="1:5" x14ac:dyDescent="0.2">
      <c r="A12549">
        <v>11250430</v>
      </c>
      <c r="B12549">
        <v>1.621</v>
      </c>
      <c r="C12549">
        <v>1.6217999999999999</v>
      </c>
      <c r="D12549">
        <v>6273500</v>
      </c>
      <c r="E12549">
        <f t="shared" si="196"/>
        <v>6.2734999999999994</v>
      </c>
    </row>
    <row r="12550" spans="1:5" x14ac:dyDescent="0.2">
      <c r="A12550">
        <v>11250930</v>
      </c>
      <c r="B12550">
        <v>1.6242000000000001</v>
      </c>
      <c r="C12550">
        <v>1.6226</v>
      </c>
      <c r="D12550">
        <v>6274000</v>
      </c>
      <c r="E12550">
        <f t="shared" si="196"/>
        <v>6.274</v>
      </c>
    </row>
    <row r="12551" spans="1:5" x14ac:dyDescent="0.2">
      <c r="A12551">
        <v>11251430</v>
      </c>
      <c r="B12551">
        <v>1.6226</v>
      </c>
      <c r="C12551">
        <v>1.621</v>
      </c>
      <c r="D12551">
        <v>6274500</v>
      </c>
      <c r="E12551">
        <f t="shared" si="196"/>
        <v>6.2744999999999997</v>
      </c>
    </row>
    <row r="12552" spans="1:5" x14ac:dyDescent="0.2">
      <c r="A12552">
        <v>11251930</v>
      </c>
      <c r="B12552">
        <v>1.6217999999999999</v>
      </c>
      <c r="C12552">
        <v>1.6226</v>
      </c>
      <c r="D12552">
        <v>6275000</v>
      </c>
      <c r="E12552">
        <f t="shared" si="196"/>
        <v>6.2749999999999995</v>
      </c>
    </row>
    <row r="12553" spans="1:5" x14ac:dyDescent="0.2">
      <c r="A12553">
        <v>11252430</v>
      </c>
      <c r="B12553">
        <v>1.6242000000000001</v>
      </c>
      <c r="C12553">
        <v>1.6217999999999999</v>
      </c>
      <c r="D12553">
        <v>6275500</v>
      </c>
      <c r="E12553">
        <f t="shared" si="196"/>
        <v>6.2755000000000001</v>
      </c>
    </row>
    <row r="12554" spans="1:5" x14ac:dyDescent="0.2">
      <c r="A12554">
        <v>11252930</v>
      </c>
      <c r="B12554">
        <v>1.6217999999999999</v>
      </c>
      <c r="C12554">
        <v>1.6226</v>
      </c>
      <c r="D12554">
        <v>6276000</v>
      </c>
      <c r="E12554">
        <f t="shared" si="196"/>
        <v>6.2759999999999998</v>
      </c>
    </row>
    <row r="12555" spans="1:5" x14ac:dyDescent="0.2">
      <c r="A12555">
        <v>11253430</v>
      </c>
      <c r="B12555">
        <v>1.6234</v>
      </c>
      <c r="C12555">
        <v>1.6234</v>
      </c>
      <c r="D12555">
        <v>6276500</v>
      </c>
      <c r="E12555">
        <f t="shared" si="196"/>
        <v>6.2764999999999995</v>
      </c>
    </row>
    <row r="12556" spans="1:5" x14ac:dyDescent="0.2">
      <c r="A12556">
        <v>11253930</v>
      </c>
      <c r="B12556">
        <v>1.6226</v>
      </c>
      <c r="C12556">
        <v>1.621</v>
      </c>
      <c r="D12556">
        <v>6277000</v>
      </c>
      <c r="E12556">
        <f t="shared" si="196"/>
        <v>6.2770000000000001</v>
      </c>
    </row>
    <row r="12557" spans="1:5" x14ac:dyDescent="0.2">
      <c r="A12557">
        <v>11254430</v>
      </c>
      <c r="B12557">
        <v>1.6217999999999999</v>
      </c>
      <c r="C12557">
        <v>1.6234</v>
      </c>
      <c r="D12557">
        <v>6277500</v>
      </c>
      <c r="E12557">
        <f t="shared" si="196"/>
        <v>6.2774999999999999</v>
      </c>
    </row>
    <row r="12558" spans="1:5" x14ac:dyDescent="0.2">
      <c r="A12558">
        <v>11254930</v>
      </c>
      <c r="B12558">
        <v>1.6226</v>
      </c>
      <c r="C12558">
        <v>1.6217999999999999</v>
      </c>
      <c r="D12558">
        <v>6278000</v>
      </c>
      <c r="E12558">
        <f t="shared" si="196"/>
        <v>6.2779999999999996</v>
      </c>
    </row>
    <row r="12559" spans="1:5" x14ac:dyDescent="0.2">
      <c r="A12559">
        <v>11255430</v>
      </c>
      <c r="B12559">
        <v>1.621</v>
      </c>
      <c r="C12559">
        <v>1.6217999999999999</v>
      </c>
      <c r="D12559">
        <v>6278500</v>
      </c>
      <c r="E12559">
        <f t="shared" si="196"/>
        <v>6.2784999999999993</v>
      </c>
    </row>
    <row r="12560" spans="1:5" x14ac:dyDescent="0.2">
      <c r="A12560">
        <v>11255930</v>
      </c>
      <c r="B12560">
        <v>1.6217999999999999</v>
      </c>
      <c r="C12560">
        <v>1.6226</v>
      </c>
      <c r="D12560">
        <v>6279000</v>
      </c>
      <c r="E12560">
        <f t="shared" si="196"/>
        <v>6.2789999999999999</v>
      </c>
    </row>
    <row r="12561" spans="1:5" x14ac:dyDescent="0.2">
      <c r="A12561">
        <v>11256430</v>
      </c>
      <c r="B12561">
        <v>1.6226</v>
      </c>
      <c r="C12561">
        <v>1.6217999999999999</v>
      </c>
      <c r="D12561">
        <v>6279500</v>
      </c>
      <c r="E12561">
        <f t="shared" si="196"/>
        <v>6.2794999999999996</v>
      </c>
    </row>
    <row r="12562" spans="1:5" x14ac:dyDescent="0.2">
      <c r="A12562">
        <v>11256930</v>
      </c>
      <c r="B12562">
        <v>1.621</v>
      </c>
      <c r="C12562">
        <v>1.6217999999999999</v>
      </c>
      <c r="D12562">
        <v>6280000</v>
      </c>
      <c r="E12562">
        <f t="shared" si="196"/>
        <v>6.2799999999999994</v>
      </c>
    </row>
    <row r="12563" spans="1:5" x14ac:dyDescent="0.2">
      <c r="A12563">
        <v>11257430</v>
      </c>
      <c r="B12563">
        <v>1.6242000000000001</v>
      </c>
      <c r="C12563">
        <v>1.6226</v>
      </c>
      <c r="D12563">
        <v>6280500</v>
      </c>
      <c r="E12563">
        <f t="shared" si="196"/>
        <v>6.2805</v>
      </c>
    </row>
    <row r="12564" spans="1:5" x14ac:dyDescent="0.2">
      <c r="A12564">
        <v>11257930</v>
      </c>
      <c r="B12564">
        <v>1.6217999999999999</v>
      </c>
      <c r="C12564">
        <v>1.6217999999999999</v>
      </c>
      <c r="D12564">
        <v>6281000</v>
      </c>
      <c r="E12564">
        <f t="shared" si="196"/>
        <v>6.2809999999999997</v>
      </c>
    </row>
    <row r="12565" spans="1:5" x14ac:dyDescent="0.2">
      <c r="A12565">
        <v>11258430</v>
      </c>
      <c r="B12565">
        <v>1.6226</v>
      </c>
      <c r="C12565">
        <v>1.6234</v>
      </c>
      <c r="D12565">
        <v>6281500</v>
      </c>
      <c r="E12565">
        <f t="shared" si="196"/>
        <v>6.2814999999999994</v>
      </c>
    </row>
    <row r="12566" spans="1:5" x14ac:dyDescent="0.2">
      <c r="A12566">
        <v>11266127</v>
      </c>
      <c r="B12566">
        <v>1.6226</v>
      </c>
      <c r="C12566">
        <v>1.6226</v>
      </c>
      <c r="D12566">
        <v>6282000</v>
      </c>
      <c r="E12566">
        <f t="shared" si="196"/>
        <v>6.282</v>
      </c>
    </row>
    <row r="12567" spans="1:5" x14ac:dyDescent="0.2">
      <c r="A12567">
        <v>11266627</v>
      </c>
      <c r="B12567">
        <v>1.6217999999999999</v>
      </c>
      <c r="C12567">
        <v>1.6217999999999999</v>
      </c>
      <c r="D12567">
        <v>6282500</v>
      </c>
      <c r="E12567">
        <f t="shared" si="196"/>
        <v>6.2824999999999998</v>
      </c>
    </row>
    <row r="12568" spans="1:5" x14ac:dyDescent="0.2">
      <c r="A12568">
        <v>11267127</v>
      </c>
      <c r="B12568">
        <v>1.6234</v>
      </c>
      <c r="C12568">
        <v>1.6226</v>
      </c>
      <c r="D12568">
        <v>6283000</v>
      </c>
      <c r="E12568">
        <f t="shared" si="196"/>
        <v>6.2829999999999995</v>
      </c>
    </row>
    <row r="12569" spans="1:5" x14ac:dyDescent="0.2">
      <c r="A12569">
        <v>11267627</v>
      </c>
      <c r="B12569">
        <v>1.621</v>
      </c>
      <c r="C12569">
        <v>1.621</v>
      </c>
      <c r="D12569">
        <v>6283500</v>
      </c>
      <c r="E12569">
        <f t="shared" si="196"/>
        <v>6.2835000000000001</v>
      </c>
    </row>
    <row r="12570" spans="1:5" x14ac:dyDescent="0.2">
      <c r="A12570">
        <v>11268127</v>
      </c>
      <c r="B12570">
        <v>1.6226</v>
      </c>
      <c r="C12570">
        <v>1.6217999999999999</v>
      </c>
      <c r="D12570">
        <v>6284000</v>
      </c>
      <c r="E12570">
        <f t="shared" si="196"/>
        <v>6.2839999999999998</v>
      </c>
    </row>
    <row r="12571" spans="1:5" x14ac:dyDescent="0.2">
      <c r="A12571">
        <v>11268627</v>
      </c>
      <c r="B12571">
        <v>1.6217999999999999</v>
      </c>
      <c r="C12571">
        <v>1.6226</v>
      </c>
      <c r="D12571">
        <v>6284500</v>
      </c>
      <c r="E12571">
        <f t="shared" si="196"/>
        <v>6.2844999999999995</v>
      </c>
    </row>
    <row r="12572" spans="1:5" x14ac:dyDescent="0.2">
      <c r="A12572">
        <v>11269127</v>
      </c>
      <c r="B12572">
        <v>1.6217999999999999</v>
      </c>
      <c r="C12572">
        <v>1.6217999999999999</v>
      </c>
      <c r="D12572">
        <v>6285000</v>
      </c>
      <c r="E12572">
        <f t="shared" si="196"/>
        <v>6.2850000000000001</v>
      </c>
    </row>
    <row r="12573" spans="1:5" x14ac:dyDescent="0.2">
      <c r="A12573">
        <v>11269627</v>
      </c>
      <c r="B12573">
        <v>1.6234</v>
      </c>
      <c r="C12573">
        <v>1.6242000000000001</v>
      </c>
      <c r="D12573">
        <v>6285500</v>
      </c>
      <c r="E12573">
        <f t="shared" si="196"/>
        <v>6.2854999999999999</v>
      </c>
    </row>
    <row r="12574" spans="1:5" x14ac:dyDescent="0.2">
      <c r="A12574">
        <v>11270127</v>
      </c>
      <c r="B12574">
        <v>1.6217999999999999</v>
      </c>
      <c r="C12574">
        <v>1.6217999999999999</v>
      </c>
      <c r="D12574">
        <v>6286000</v>
      </c>
      <c r="E12574">
        <f t="shared" si="196"/>
        <v>6.2859999999999996</v>
      </c>
    </row>
    <row r="12575" spans="1:5" x14ac:dyDescent="0.2">
      <c r="A12575">
        <v>11270627</v>
      </c>
      <c r="B12575">
        <v>1.6217999999999999</v>
      </c>
      <c r="C12575">
        <v>1.6217999999999999</v>
      </c>
      <c r="D12575">
        <v>6286500</v>
      </c>
      <c r="E12575">
        <f t="shared" si="196"/>
        <v>6.2864999999999993</v>
      </c>
    </row>
    <row r="12576" spans="1:5" x14ac:dyDescent="0.2">
      <c r="A12576">
        <v>11271127</v>
      </c>
      <c r="B12576">
        <v>1.6234</v>
      </c>
      <c r="C12576">
        <v>1.625</v>
      </c>
      <c r="D12576">
        <v>6287000</v>
      </c>
      <c r="E12576">
        <f t="shared" si="196"/>
        <v>6.2869999999999999</v>
      </c>
    </row>
    <row r="12577" spans="1:5" x14ac:dyDescent="0.2">
      <c r="A12577">
        <v>11271627</v>
      </c>
      <c r="B12577">
        <v>1.6217999999999999</v>
      </c>
      <c r="C12577">
        <v>1.621</v>
      </c>
      <c r="D12577">
        <v>6287500</v>
      </c>
      <c r="E12577">
        <f t="shared" si="196"/>
        <v>6.2874999999999996</v>
      </c>
    </row>
    <row r="12578" spans="1:5" x14ac:dyDescent="0.2">
      <c r="A12578">
        <v>11272127</v>
      </c>
      <c r="B12578">
        <v>1.6242000000000001</v>
      </c>
      <c r="C12578">
        <v>1.6234</v>
      </c>
      <c r="D12578">
        <v>6288000</v>
      </c>
      <c r="E12578">
        <f t="shared" si="196"/>
        <v>6.2879999999999994</v>
      </c>
    </row>
    <row r="12579" spans="1:5" x14ac:dyDescent="0.2">
      <c r="A12579">
        <v>11272627</v>
      </c>
      <c r="B12579">
        <v>1.621</v>
      </c>
      <c r="C12579">
        <v>1.6217999999999999</v>
      </c>
      <c r="D12579">
        <v>6288500</v>
      </c>
      <c r="E12579">
        <f t="shared" si="196"/>
        <v>6.2885</v>
      </c>
    </row>
    <row r="12580" spans="1:5" x14ac:dyDescent="0.2">
      <c r="A12580">
        <v>11273127</v>
      </c>
      <c r="B12580">
        <v>1.6217999999999999</v>
      </c>
      <c r="C12580">
        <v>1.6217999999999999</v>
      </c>
      <c r="D12580">
        <v>6289000</v>
      </c>
      <c r="E12580">
        <f t="shared" si="196"/>
        <v>6.2889999999999997</v>
      </c>
    </row>
    <row r="12581" spans="1:5" x14ac:dyDescent="0.2">
      <c r="A12581">
        <v>11273627</v>
      </c>
      <c r="B12581">
        <v>1.6234</v>
      </c>
      <c r="C12581">
        <v>1.6234</v>
      </c>
      <c r="D12581">
        <v>6289500</v>
      </c>
      <c r="E12581">
        <f t="shared" si="196"/>
        <v>6.2894999999999994</v>
      </c>
    </row>
    <row r="12582" spans="1:5" x14ac:dyDescent="0.2">
      <c r="A12582">
        <v>11274127</v>
      </c>
      <c r="B12582">
        <v>1.621</v>
      </c>
      <c r="C12582">
        <v>1.6217999999999999</v>
      </c>
      <c r="D12582">
        <v>6290000</v>
      </c>
      <c r="E12582">
        <f t="shared" si="196"/>
        <v>6.29</v>
      </c>
    </row>
    <row r="12583" spans="1:5" x14ac:dyDescent="0.2">
      <c r="A12583">
        <v>11274627</v>
      </c>
      <c r="B12583">
        <v>1.6234</v>
      </c>
      <c r="C12583">
        <v>1.6217999999999999</v>
      </c>
      <c r="D12583">
        <v>6290500</v>
      </c>
      <c r="E12583">
        <f t="shared" si="196"/>
        <v>6.2904999999999998</v>
      </c>
    </row>
    <row r="12584" spans="1:5" x14ac:dyDescent="0.2">
      <c r="A12584">
        <v>11275127</v>
      </c>
      <c r="B12584">
        <v>1.6217999999999999</v>
      </c>
      <c r="C12584">
        <v>1.6226</v>
      </c>
      <c r="D12584">
        <v>6291000</v>
      </c>
      <c r="E12584">
        <f t="shared" si="196"/>
        <v>6.2909999999999995</v>
      </c>
    </row>
    <row r="12585" spans="1:5" x14ac:dyDescent="0.2">
      <c r="A12585">
        <v>11275627</v>
      </c>
      <c r="B12585">
        <v>1.6217999999999999</v>
      </c>
      <c r="C12585">
        <v>1.6217999999999999</v>
      </c>
      <c r="D12585">
        <v>6291500</v>
      </c>
      <c r="E12585">
        <f t="shared" si="196"/>
        <v>6.2915000000000001</v>
      </c>
    </row>
    <row r="12586" spans="1:5" x14ac:dyDescent="0.2">
      <c r="A12586">
        <v>11276127</v>
      </c>
      <c r="B12586">
        <v>1.6234</v>
      </c>
      <c r="C12586">
        <v>1.6234</v>
      </c>
      <c r="D12586">
        <v>6292000</v>
      </c>
      <c r="E12586">
        <f t="shared" si="196"/>
        <v>6.2919999999999998</v>
      </c>
    </row>
    <row r="12587" spans="1:5" x14ac:dyDescent="0.2">
      <c r="A12587">
        <v>11276627</v>
      </c>
      <c r="B12587">
        <v>1.6217999999999999</v>
      </c>
      <c r="C12587">
        <v>1.6226</v>
      </c>
      <c r="D12587">
        <v>6292500</v>
      </c>
      <c r="E12587">
        <f t="shared" si="196"/>
        <v>6.2924999999999995</v>
      </c>
    </row>
    <row r="12588" spans="1:5" x14ac:dyDescent="0.2">
      <c r="A12588">
        <v>11285136</v>
      </c>
      <c r="B12588">
        <v>1.6242000000000001</v>
      </c>
      <c r="C12588">
        <v>1.6226</v>
      </c>
      <c r="D12588">
        <v>6293000</v>
      </c>
      <c r="E12588">
        <f t="shared" si="196"/>
        <v>6.2930000000000001</v>
      </c>
    </row>
    <row r="12589" spans="1:5" x14ac:dyDescent="0.2">
      <c r="A12589">
        <v>11285635</v>
      </c>
      <c r="B12589">
        <v>1.6217999999999999</v>
      </c>
      <c r="C12589">
        <v>1.6217999999999999</v>
      </c>
      <c r="D12589">
        <v>6293500</v>
      </c>
      <c r="E12589">
        <f t="shared" si="196"/>
        <v>6.2934999999999999</v>
      </c>
    </row>
    <row r="12590" spans="1:5" x14ac:dyDescent="0.2">
      <c r="A12590">
        <v>11286135</v>
      </c>
      <c r="B12590">
        <v>1.6234</v>
      </c>
      <c r="C12590">
        <v>1.6217999999999999</v>
      </c>
      <c r="D12590">
        <v>6294000</v>
      </c>
      <c r="E12590">
        <f t="shared" si="196"/>
        <v>6.2939999999999996</v>
      </c>
    </row>
    <row r="12591" spans="1:5" x14ac:dyDescent="0.2">
      <c r="A12591">
        <v>11286635</v>
      </c>
      <c r="B12591">
        <v>1.6226</v>
      </c>
      <c r="C12591">
        <v>1.625</v>
      </c>
      <c r="D12591">
        <v>6294500</v>
      </c>
      <c r="E12591">
        <f t="shared" si="196"/>
        <v>6.2944999999999993</v>
      </c>
    </row>
    <row r="12592" spans="1:5" x14ac:dyDescent="0.2">
      <c r="A12592">
        <v>11287135</v>
      </c>
      <c r="B12592">
        <v>1.6217999999999999</v>
      </c>
      <c r="C12592">
        <v>1.621</v>
      </c>
      <c r="D12592">
        <v>6295000</v>
      </c>
      <c r="E12592">
        <f t="shared" si="196"/>
        <v>6.2949999999999999</v>
      </c>
    </row>
    <row r="12593" spans="1:5" x14ac:dyDescent="0.2">
      <c r="A12593">
        <v>11287635</v>
      </c>
      <c r="B12593">
        <v>1.6242000000000001</v>
      </c>
      <c r="C12593">
        <v>1.6226</v>
      </c>
      <c r="D12593">
        <v>6295500</v>
      </c>
      <c r="E12593">
        <f t="shared" si="196"/>
        <v>6.2954999999999997</v>
      </c>
    </row>
    <row r="12594" spans="1:5" x14ac:dyDescent="0.2">
      <c r="A12594">
        <v>11288135</v>
      </c>
      <c r="B12594">
        <v>1.6217999999999999</v>
      </c>
      <c r="C12594">
        <v>1.6217999999999999</v>
      </c>
      <c r="D12594">
        <v>6296000</v>
      </c>
      <c r="E12594">
        <f t="shared" si="196"/>
        <v>6.2959999999999994</v>
      </c>
    </row>
    <row r="12595" spans="1:5" x14ac:dyDescent="0.2">
      <c r="A12595">
        <v>11288635</v>
      </c>
      <c r="B12595">
        <v>1.6242000000000001</v>
      </c>
      <c r="C12595">
        <v>1.6217999999999999</v>
      </c>
      <c r="D12595">
        <v>6296500</v>
      </c>
      <c r="E12595">
        <f t="shared" si="196"/>
        <v>6.2965</v>
      </c>
    </row>
    <row r="12596" spans="1:5" x14ac:dyDescent="0.2">
      <c r="A12596">
        <v>11289135</v>
      </c>
      <c r="B12596">
        <v>1.6217999999999999</v>
      </c>
      <c r="C12596">
        <v>1.6242000000000001</v>
      </c>
      <c r="D12596">
        <v>6297000</v>
      </c>
      <c r="E12596">
        <f t="shared" si="196"/>
        <v>6.2969999999999997</v>
      </c>
    </row>
    <row r="12597" spans="1:5" x14ac:dyDescent="0.2">
      <c r="A12597">
        <v>11289635</v>
      </c>
      <c r="B12597">
        <v>1.6217999999999999</v>
      </c>
      <c r="C12597">
        <v>1.6217999999999999</v>
      </c>
      <c r="D12597">
        <v>6297500</v>
      </c>
      <c r="E12597">
        <f t="shared" si="196"/>
        <v>6.2974999999999994</v>
      </c>
    </row>
    <row r="12598" spans="1:5" x14ac:dyDescent="0.2">
      <c r="A12598">
        <v>11290135</v>
      </c>
      <c r="B12598">
        <v>1.6242000000000001</v>
      </c>
      <c r="C12598">
        <v>1.6217999999999999</v>
      </c>
      <c r="D12598">
        <v>6298000</v>
      </c>
      <c r="E12598">
        <f t="shared" si="196"/>
        <v>6.298</v>
      </c>
    </row>
    <row r="12599" spans="1:5" x14ac:dyDescent="0.2">
      <c r="A12599">
        <v>11290635</v>
      </c>
      <c r="B12599">
        <v>1.6217999999999999</v>
      </c>
      <c r="C12599">
        <v>1.6234</v>
      </c>
      <c r="D12599">
        <v>6298500</v>
      </c>
      <c r="E12599">
        <f t="shared" si="196"/>
        <v>6.2984999999999998</v>
      </c>
    </row>
    <row r="12600" spans="1:5" x14ac:dyDescent="0.2">
      <c r="A12600">
        <v>11291135</v>
      </c>
      <c r="B12600">
        <v>1.6226</v>
      </c>
      <c r="C12600">
        <v>1.621</v>
      </c>
      <c r="D12600">
        <v>6299000</v>
      </c>
      <c r="E12600">
        <f t="shared" si="196"/>
        <v>6.2989999999999995</v>
      </c>
    </row>
    <row r="12601" spans="1:5" x14ac:dyDescent="0.2">
      <c r="A12601">
        <v>11291635</v>
      </c>
      <c r="B12601">
        <v>1.6226</v>
      </c>
      <c r="C12601">
        <v>1.6226</v>
      </c>
      <c r="D12601">
        <v>6299500</v>
      </c>
      <c r="E12601">
        <f t="shared" si="196"/>
        <v>6.2995000000000001</v>
      </c>
    </row>
    <row r="12602" spans="1:5" x14ac:dyDescent="0.2">
      <c r="A12602">
        <v>11292135</v>
      </c>
      <c r="B12602">
        <v>1.621</v>
      </c>
      <c r="C12602">
        <v>1.6234</v>
      </c>
      <c r="D12602">
        <v>6300000</v>
      </c>
      <c r="E12602">
        <f t="shared" si="196"/>
        <v>6.3</v>
      </c>
    </row>
    <row r="12603" spans="1:5" x14ac:dyDescent="0.2">
      <c r="A12603">
        <v>11292635</v>
      </c>
      <c r="B12603">
        <v>1.6234</v>
      </c>
      <c r="C12603">
        <v>1.6217999999999999</v>
      </c>
      <c r="D12603">
        <v>6300500</v>
      </c>
      <c r="E12603">
        <f t="shared" si="196"/>
        <v>6.3004999999999995</v>
      </c>
    </row>
    <row r="12604" spans="1:5" x14ac:dyDescent="0.2">
      <c r="A12604">
        <v>11293135</v>
      </c>
      <c r="B12604">
        <v>1.6217999999999999</v>
      </c>
      <c r="C12604">
        <v>1.6217999999999999</v>
      </c>
      <c r="D12604">
        <v>6301000</v>
      </c>
      <c r="E12604">
        <f t="shared" si="196"/>
        <v>6.3010000000000002</v>
      </c>
    </row>
    <row r="12605" spans="1:5" x14ac:dyDescent="0.2">
      <c r="A12605">
        <v>11293635</v>
      </c>
      <c r="B12605">
        <v>1.6217999999999999</v>
      </c>
      <c r="C12605">
        <v>1.6226</v>
      </c>
      <c r="D12605">
        <v>6301500</v>
      </c>
      <c r="E12605">
        <f t="shared" si="196"/>
        <v>6.3014999999999999</v>
      </c>
    </row>
    <row r="12606" spans="1:5" x14ac:dyDescent="0.2">
      <c r="A12606">
        <v>11294135</v>
      </c>
      <c r="B12606">
        <v>1.625</v>
      </c>
      <c r="C12606">
        <v>1.6217999999999999</v>
      </c>
      <c r="D12606">
        <v>6302000</v>
      </c>
      <c r="E12606">
        <f t="shared" si="196"/>
        <v>6.3019999999999996</v>
      </c>
    </row>
    <row r="12607" spans="1:5" x14ac:dyDescent="0.2">
      <c r="A12607">
        <v>11294635</v>
      </c>
      <c r="B12607">
        <v>1.6217999999999999</v>
      </c>
      <c r="C12607">
        <v>1.6217999999999999</v>
      </c>
      <c r="D12607">
        <v>6302500</v>
      </c>
      <c r="E12607">
        <f t="shared" si="196"/>
        <v>6.3024999999999993</v>
      </c>
    </row>
    <row r="12608" spans="1:5" x14ac:dyDescent="0.2">
      <c r="A12608">
        <v>11295135</v>
      </c>
      <c r="B12608">
        <v>1.6226</v>
      </c>
      <c r="C12608">
        <v>1.6217999999999999</v>
      </c>
      <c r="D12608">
        <v>6303000</v>
      </c>
      <c r="E12608">
        <f t="shared" si="196"/>
        <v>6.3029999999999999</v>
      </c>
    </row>
    <row r="12609" spans="1:5" x14ac:dyDescent="0.2">
      <c r="A12609">
        <v>11303004</v>
      </c>
      <c r="B12609">
        <v>1.6217999999999999</v>
      </c>
      <c r="C12609">
        <v>1.6234</v>
      </c>
      <c r="D12609">
        <v>6303500</v>
      </c>
      <c r="E12609">
        <f t="shared" si="196"/>
        <v>6.3034999999999997</v>
      </c>
    </row>
    <row r="12610" spans="1:5" x14ac:dyDescent="0.2">
      <c r="A12610">
        <v>11303504</v>
      </c>
      <c r="B12610">
        <v>1.6217999999999999</v>
      </c>
      <c r="C12610">
        <v>1.6217999999999999</v>
      </c>
      <c r="D12610">
        <v>6304000</v>
      </c>
      <c r="E12610">
        <f t="shared" si="196"/>
        <v>6.3039999999999994</v>
      </c>
    </row>
    <row r="12611" spans="1:5" x14ac:dyDescent="0.2">
      <c r="A12611">
        <v>11304004</v>
      </c>
      <c r="B12611">
        <v>1.6226</v>
      </c>
      <c r="C12611">
        <v>1.6226</v>
      </c>
      <c r="D12611">
        <v>6304500</v>
      </c>
      <c r="E12611">
        <f t="shared" ref="E12611:E12674" si="197">D12611*10^-6</f>
        <v>6.3045</v>
      </c>
    </row>
    <row r="12612" spans="1:5" x14ac:dyDescent="0.2">
      <c r="A12612">
        <v>11304504</v>
      </c>
      <c r="B12612">
        <v>1.6217999999999999</v>
      </c>
      <c r="C12612">
        <v>1.6226</v>
      </c>
      <c r="D12612">
        <v>6305000</v>
      </c>
      <c r="E12612">
        <f t="shared" si="197"/>
        <v>6.3049999999999997</v>
      </c>
    </row>
    <row r="12613" spans="1:5" x14ac:dyDescent="0.2">
      <c r="A12613">
        <v>11305004</v>
      </c>
      <c r="B12613">
        <v>1.6242000000000001</v>
      </c>
      <c r="C12613">
        <v>1.6217999999999999</v>
      </c>
      <c r="D12613">
        <v>6305500</v>
      </c>
      <c r="E12613">
        <f t="shared" si="197"/>
        <v>6.3054999999999994</v>
      </c>
    </row>
    <row r="12614" spans="1:5" x14ac:dyDescent="0.2">
      <c r="A12614">
        <v>11305504</v>
      </c>
      <c r="B12614">
        <v>1.6217999999999999</v>
      </c>
      <c r="C12614">
        <v>1.6226</v>
      </c>
      <c r="D12614">
        <v>6306000</v>
      </c>
      <c r="E12614">
        <f t="shared" si="197"/>
        <v>6.306</v>
      </c>
    </row>
    <row r="12615" spans="1:5" x14ac:dyDescent="0.2">
      <c r="A12615">
        <v>11306004</v>
      </c>
      <c r="B12615">
        <v>1.6217999999999999</v>
      </c>
      <c r="C12615">
        <v>1.6217999999999999</v>
      </c>
      <c r="D12615">
        <v>6306500</v>
      </c>
      <c r="E12615">
        <f t="shared" si="197"/>
        <v>6.3064999999999998</v>
      </c>
    </row>
    <row r="12616" spans="1:5" x14ac:dyDescent="0.2">
      <c r="A12616">
        <v>11306504</v>
      </c>
      <c r="B12616">
        <v>1.6226</v>
      </c>
      <c r="C12616">
        <v>1.6217999999999999</v>
      </c>
      <c r="D12616">
        <v>6307000</v>
      </c>
      <c r="E12616">
        <f t="shared" si="197"/>
        <v>6.3069999999999995</v>
      </c>
    </row>
    <row r="12617" spans="1:5" x14ac:dyDescent="0.2">
      <c r="A12617">
        <v>11307004</v>
      </c>
      <c r="B12617">
        <v>1.6217999999999999</v>
      </c>
      <c r="C12617">
        <v>1.6242000000000001</v>
      </c>
      <c r="D12617">
        <v>6307500</v>
      </c>
      <c r="E12617">
        <f t="shared" si="197"/>
        <v>6.3075000000000001</v>
      </c>
    </row>
    <row r="12618" spans="1:5" x14ac:dyDescent="0.2">
      <c r="A12618">
        <v>11307504</v>
      </c>
      <c r="B12618">
        <v>1.6226</v>
      </c>
      <c r="C12618">
        <v>1.6217999999999999</v>
      </c>
      <c r="D12618">
        <v>6308000</v>
      </c>
      <c r="E12618">
        <f t="shared" si="197"/>
        <v>6.3079999999999998</v>
      </c>
    </row>
    <row r="12619" spans="1:5" x14ac:dyDescent="0.2">
      <c r="A12619">
        <v>11308004</v>
      </c>
      <c r="B12619">
        <v>1.6234</v>
      </c>
      <c r="C12619">
        <v>1.6234</v>
      </c>
      <c r="D12619">
        <v>6308500</v>
      </c>
      <c r="E12619">
        <f t="shared" si="197"/>
        <v>6.3084999999999996</v>
      </c>
    </row>
    <row r="12620" spans="1:5" x14ac:dyDescent="0.2">
      <c r="A12620">
        <v>11308504</v>
      </c>
      <c r="B12620">
        <v>1.6217999999999999</v>
      </c>
      <c r="C12620">
        <v>1.6217999999999999</v>
      </c>
      <c r="D12620">
        <v>6309000</v>
      </c>
      <c r="E12620">
        <f t="shared" si="197"/>
        <v>6.3089999999999993</v>
      </c>
    </row>
    <row r="12621" spans="1:5" x14ac:dyDescent="0.2">
      <c r="A12621">
        <v>11309004</v>
      </c>
      <c r="B12621">
        <v>1.6242000000000001</v>
      </c>
      <c r="C12621">
        <v>1.6217999999999999</v>
      </c>
      <c r="D12621">
        <v>6309500</v>
      </c>
      <c r="E12621">
        <f t="shared" si="197"/>
        <v>6.3094999999999999</v>
      </c>
    </row>
    <row r="12622" spans="1:5" x14ac:dyDescent="0.2">
      <c r="A12622">
        <v>11309504</v>
      </c>
      <c r="B12622">
        <v>1.6217999999999999</v>
      </c>
      <c r="C12622">
        <v>1.6242000000000001</v>
      </c>
      <c r="D12622">
        <v>6310000</v>
      </c>
      <c r="E12622">
        <f t="shared" si="197"/>
        <v>6.31</v>
      </c>
    </row>
    <row r="12623" spans="1:5" x14ac:dyDescent="0.2">
      <c r="A12623">
        <v>11310004</v>
      </c>
      <c r="B12623">
        <v>1.6226</v>
      </c>
      <c r="C12623">
        <v>1.6217999999999999</v>
      </c>
      <c r="D12623">
        <v>6310500</v>
      </c>
      <c r="E12623">
        <f t="shared" si="197"/>
        <v>6.3104999999999993</v>
      </c>
    </row>
    <row r="12624" spans="1:5" x14ac:dyDescent="0.2">
      <c r="A12624">
        <v>11310504</v>
      </c>
      <c r="B12624">
        <v>1.6226</v>
      </c>
      <c r="C12624">
        <v>1.6226</v>
      </c>
      <c r="D12624">
        <v>6311000</v>
      </c>
      <c r="E12624">
        <f t="shared" si="197"/>
        <v>6.3109999999999999</v>
      </c>
    </row>
    <row r="12625" spans="1:5" x14ac:dyDescent="0.2">
      <c r="A12625">
        <v>11311004</v>
      </c>
      <c r="B12625">
        <v>1.6217999999999999</v>
      </c>
      <c r="C12625">
        <v>1.6226</v>
      </c>
      <c r="D12625">
        <v>6311500</v>
      </c>
      <c r="E12625">
        <f t="shared" si="197"/>
        <v>6.3114999999999997</v>
      </c>
    </row>
    <row r="12626" spans="1:5" x14ac:dyDescent="0.2">
      <c r="A12626">
        <v>11311504</v>
      </c>
      <c r="B12626">
        <v>1.6226</v>
      </c>
      <c r="C12626">
        <v>1.6217999999999999</v>
      </c>
      <c r="D12626">
        <v>6312000</v>
      </c>
      <c r="E12626">
        <f t="shared" si="197"/>
        <v>6.3119999999999994</v>
      </c>
    </row>
    <row r="12627" spans="1:5" x14ac:dyDescent="0.2">
      <c r="A12627">
        <v>11312004</v>
      </c>
      <c r="B12627">
        <v>1.6226</v>
      </c>
      <c r="C12627">
        <v>1.625</v>
      </c>
      <c r="D12627">
        <v>6312500</v>
      </c>
      <c r="E12627">
        <f t="shared" si="197"/>
        <v>6.3125</v>
      </c>
    </row>
    <row r="12628" spans="1:5" x14ac:dyDescent="0.2">
      <c r="A12628">
        <v>11312504</v>
      </c>
      <c r="B12628">
        <v>1.6217999999999999</v>
      </c>
      <c r="C12628">
        <v>1.6217999999999999</v>
      </c>
      <c r="D12628">
        <v>6313000</v>
      </c>
      <c r="E12628">
        <f t="shared" si="197"/>
        <v>6.3129999999999997</v>
      </c>
    </row>
    <row r="12629" spans="1:5" x14ac:dyDescent="0.2">
      <c r="A12629">
        <v>11313004</v>
      </c>
      <c r="B12629">
        <v>1.621</v>
      </c>
      <c r="C12629">
        <v>1.6217999999999999</v>
      </c>
      <c r="D12629">
        <v>6313500</v>
      </c>
      <c r="E12629">
        <f t="shared" si="197"/>
        <v>6.3134999999999994</v>
      </c>
    </row>
    <row r="12630" spans="1:5" x14ac:dyDescent="0.2">
      <c r="A12630">
        <v>11321986</v>
      </c>
      <c r="B12630">
        <v>1.6226</v>
      </c>
      <c r="C12630">
        <v>1.6234</v>
      </c>
      <c r="D12630">
        <v>6314000</v>
      </c>
      <c r="E12630">
        <f t="shared" si="197"/>
        <v>6.3140000000000001</v>
      </c>
    </row>
    <row r="12631" spans="1:5" x14ac:dyDescent="0.2">
      <c r="A12631">
        <v>11322486</v>
      </c>
      <c r="B12631">
        <v>1.6217999999999999</v>
      </c>
      <c r="C12631">
        <v>1.6217999999999999</v>
      </c>
      <c r="D12631">
        <v>6314500</v>
      </c>
      <c r="E12631">
        <f t="shared" si="197"/>
        <v>6.3144999999999998</v>
      </c>
    </row>
    <row r="12632" spans="1:5" x14ac:dyDescent="0.2">
      <c r="A12632">
        <v>11322986</v>
      </c>
      <c r="B12632">
        <v>1.6217999999999999</v>
      </c>
      <c r="C12632">
        <v>1.6217999999999999</v>
      </c>
      <c r="D12632">
        <v>6315000</v>
      </c>
      <c r="E12632">
        <f t="shared" si="197"/>
        <v>6.3149999999999995</v>
      </c>
    </row>
    <row r="12633" spans="1:5" x14ac:dyDescent="0.2">
      <c r="A12633">
        <v>11323486</v>
      </c>
      <c r="B12633">
        <v>1.625</v>
      </c>
      <c r="C12633">
        <v>1.6234</v>
      </c>
      <c r="D12633">
        <v>6315500</v>
      </c>
      <c r="E12633">
        <f t="shared" si="197"/>
        <v>6.3155000000000001</v>
      </c>
    </row>
    <row r="12634" spans="1:5" x14ac:dyDescent="0.2">
      <c r="A12634">
        <v>11323986</v>
      </c>
      <c r="B12634">
        <v>1.6217999999999999</v>
      </c>
      <c r="C12634">
        <v>1.621</v>
      </c>
      <c r="D12634">
        <v>6316000</v>
      </c>
      <c r="E12634">
        <f t="shared" si="197"/>
        <v>6.3159999999999998</v>
      </c>
    </row>
    <row r="12635" spans="1:5" x14ac:dyDescent="0.2">
      <c r="A12635">
        <v>11324486</v>
      </c>
      <c r="B12635">
        <v>1.6242000000000001</v>
      </c>
      <c r="C12635">
        <v>1.6226</v>
      </c>
      <c r="D12635">
        <v>6316500</v>
      </c>
      <c r="E12635">
        <f t="shared" si="197"/>
        <v>6.3164999999999996</v>
      </c>
    </row>
    <row r="12636" spans="1:5" x14ac:dyDescent="0.2">
      <c r="A12636">
        <v>11324986</v>
      </c>
      <c r="B12636">
        <v>1.6226</v>
      </c>
      <c r="C12636">
        <v>1.621</v>
      </c>
      <c r="D12636">
        <v>6317000</v>
      </c>
      <c r="E12636">
        <f t="shared" si="197"/>
        <v>6.3169999999999993</v>
      </c>
    </row>
    <row r="12637" spans="1:5" x14ac:dyDescent="0.2">
      <c r="A12637">
        <v>11325486</v>
      </c>
      <c r="B12637">
        <v>1.6217999999999999</v>
      </c>
      <c r="C12637">
        <v>1.6217999999999999</v>
      </c>
      <c r="D12637">
        <v>6317500</v>
      </c>
      <c r="E12637">
        <f t="shared" si="197"/>
        <v>6.3174999999999999</v>
      </c>
    </row>
    <row r="12638" spans="1:5" x14ac:dyDescent="0.2">
      <c r="A12638">
        <v>11325986</v>
      </c>
      <c r="B12638">
        <v>1.6234</v>
      </c>
      <c r="C12638">
        <v>1.6226</v>
      </c>
      <c r="D12638">
        <v>6318000</v>
      </c>
      <c r="E12638">
        <f t="shared" si="197"/>
        <v>6.3179999999999996</v>
      </c>
    </row>
    <row r="12639" spans="1:5" x14ac:dyDescent="0.2">
      <c r="A12639">
        <v>11326486</v>
      </c>
      <c r="B12639">
        <v>1.621</v>
      </c>
      <c r="C12639">
        <v>1.6217999999999999</v>
      </c>
      <c r="D12639">
        <v>6318500</v>
      </c>
      <c r="E12639">
        <f t="shared" si="197"/>
        <v>6.3184999999999993</v>
      </c>
    </row>
    <row r="12640" spans="1:5" x14ac:dyDescent="0.2">
      <c r="A12640">
        <v>11326986</v>
      </c>
      <c r="B12640">
        <v>1.6234</v>
      </c>
      <c r="C12640">
        <v>1.6257999999999999</v>
      </c>
      <c r="D12640">
        <v>6319000</v>
      </c>
      <c r="E12640">
        <f t="shared" si="197"/>
        <v>6.319</v>
      </c>
    </row>
    <row r="12641" spans="1:5" x14ac:dyDescent="0.2">
      <c r="A12641">
        <v>11327486</v>
      </c>
      <c r="B12641">
        <v>1.6217999999999999</v>
      </c>
      <c r="C12641">
        <v>1.6217999999999999</v>
      </c>
      <c r="D12641">
        <v>6319500</v>
      </c>
      <c r="E12641">
        <f t="shared" si="197"/>
        <v>6.3194999999999997</v>
      </c>
    </row>
    <row r="12642" spans="1:5" x14ac:dyDescent="0.2">
      <c r="A12642">
        <v>11327986</v>
      </c>
      <c r="B12642">
        <v>1.6217999999999999</v>
      </c>
      <c r="C12642">
        <v>1.6217999999999999</v>
      </c>
      <c r="D12642">
        <v>6320000</v>
      </c>
      <c r="E12642">
        <f t="shared" si="197"/>
        <v>6.3199999999999994</v>
      </c>
    </row>
    <row r="12643" spans="1:5" x14ac:dyDescent="0.2">
      <c r="A12643">
        <v>11328486</v>
      </c>
      <c r="B12643">
        <v>1.6234</v>
      </c>
      <c r="C12643">
        <v>1.6242000000000001</v>
      </c>
      <c r="D12643">
        <v>6320500</v>
      </c>
      <c r="E12643">
        <f t="shared" si="197"/>
        <v>6.3205</v>
      </c>
    </row>
    <row r="12644" spans="1:5" x14ac:dyDescent="0.2">
      <c r="A12644">
        <v>11328986</v>
      </c>
      <c r="B12644">
        <v>1.6217999999999999</v>
      </c>
      <c r="C12644">
        <v>1.621</v>
      </c>
      <c r="D12644">
        <v>6321000</v>
      </c>
      <c r="E12644">
        <f t="shared" si="197"/>
        <v>6.3209999999999997</v>
      </c>
    </row>
    <row r="12645" spans="1:5" x14ac:dyDescent="0.2">
      <c r="A12645">
        <v>11329486</v>
      </c>
      <c r="B12645">
        <v>1.6234</v>
      </c>
      <c r="C12645">
        <v>1.6226</v>
      </c>
      <c r="D12645">
        <v>6321500</v>
      </c>
      <c r="E12645">
        <f t="shared" si="197"/>
        <v>6.3214999999999995</v>
      </c>
    </row>
    <row r="12646" spans="1:5" x14ac:dyDescent="0.2">
      <c r="A12646">
        <v>11329986</v>
      </c>
      <c r="B12646">
        <v>1.6217999999999999</v>
      </c>
      <c r="C12646">
        <v>1.6217999999999999</v>
      </c>
      <c r="D12646">
        <v>6322000</v>
      </c>
      <c r="E12646">
        <f t="shared" si="197"/>
        <v>6.3220000000000001</v>
      </c>
    </row>
    <row r="12647" spans="1:5" x14ac:dyDescent="0.2">
      <c r="A12647">
        <v>11330486</v>
      </c>
      <c r="B12647">
        <v>1.6217999999999999</v>
      </c>
      <c r="C12647">
        <v>1.6217999999999999</v>
      </c>
      <c r="D12647">
        <v>6322500</v>
      </c>
      <c r="E12647">
        <f t="shared" si="197"/>
        <v>6.3224999999999998</v>
      </c>
    </row>
    <row r="12648" spans="1:5" x14ac:dyDescent="0.2">
      <c r="A12648">
        <v>11330986</v>
      </c>
      <c r="B12648">
        <v>1.6226</v>
      </c>
      <c r="C12648">
        <v>1.6226</v>
      </c>
      <c r="D12648">
        <v>6323000</v>
      </c>
      <c r="E12648">
        <f t="shared" si="197"/>
        <v>6.3229999999999995</v>
      </c>
    </row>
    <row r="12649" spans="1:5" x14ac:dyDescent="0.2">
      <c r="A12649">
        <v>11331486</v>
      </c>
      <c r="B12649">
        <v>1.621</v>
      </c>
      <c r="C12649">
        <v>1.6226</v>
      </c>
      <c r="D12649">
        <v>6323500</v>
      </c>
      <c r="E12649">
        <f t="shared" si="197"/>
        <v>6.3235000000000001</v>
      </c>
    </row>
    <row r="12650" spans="1:5" x14ac:dyDescent="0.2">
      <c r="A12650">
        <v>11331986</v>
      </c>
      <c r="B12650">
        <v>1.6202000000000001</v>
      </c>
      <c r="C12650">
        <v>1.6242000000000001</v>
      </c>
      <c r="D12650">
        <v>6324000</v>
      </c>
      <c r="E12650">
        <f t="shared" si="197"/>
        <v>6.3239999999999998</v>
      </c>
    </row>
    <row r="12651" spans="1:5" x14ac:dyDescent="0.2">
      <c r="A12651">
        <v>11332486</v>
      </c>
      <c r="B12651">
        <v>1.6217999999999999</v>
      </c>
      <c r="C12651">
        <v>1.6226</v>
      </c>
      <c r="D12651">
        <v>6324500</v>
      </c>
      <c r="E12651">
        <f t="shared" si="197"/>
        <v>6.3244999999999996</v>
      </c>
    </row>
    <row r="12652" spans="1:5" x14ac:dyDescent="0.2">
      <c r="A12652">
        <v>11340203</v>
      </c>
      <c r="B12652">
        <v>1.6217999999999999</v>
      </c>
      <c r="C12652">
        <v>1.6217999999999999</v>
      </c>
      <c r="D12652">
        <v>6325000</v>
      </c>
      <c r="E12652">
        <f t="shared" si="197"/>
        <v>6.3249999999999993</v>
      </c>
    </row>
    <row r="12653" spans="1:5" x14ac:dyDescent="0.2">
      <c r="A12653">
        <v>11340703</v>
      </c>
      <c r="B12653">
        <v>1.621</v>
      </c>
      <c r="C12653">
        <v>1.6234</v>
      </c>
      <c r="D12653">
        <v>6325500</v>
      </c>
      <c r="E12653">
        <f t="shared" si="197"/>
        <v>6.3254999999999999</v>
      </c>
    </row>
    <row r="12654" spans="1:5" x14ac:dyDescent="0.2">
      <c r="A12654">
        <v>11341203</v>
      </c>
      <c r="B12654">
        <v>1.6226</v>
      </c>
      <c r="C12654">
        <v>1.6217999999999999</v>
      </c>
      <c r="D12654">
        <v>6326000</v>
      </c>
      <c r="E12654">
        <f t="shared" si="197"/>
        <v>6.3259999999999996</v>
      </c>
    </row>
    <row r="12655" spans="1:5" x14ac:dyDescent="0.2">
      <c r="A12655">
        <v>11341703</v>
      </c>
      <c r="B12655">
        <v>1.621</v>
      </c>
      <c r="C12655">
        <v>1.6226</v>
      </c>
      <c r="D12655">
        <v>6326500</v>
      </c>
      <c r="E12655">
        <f t="shared" si="197"/>
        <v>6.3264999999999993</v>
      </c>
    </row>
    <row r="12656" spans="1:5" x14ac:dyDescent="0.2">
      <c r="A12656">
        <v>11342203</v>
      </c>
      <c r="B12656">
        <v>1.6226</v>
      </c>
      <c r="C12656">
        <v>1.6217999999999999</v>
      </c>
      <c r="D12656">
        <v>6327000</v>
      </c>
      <c r="E12656">
        <f t="shared" si="197"/>
        <v>6.327</v>
      </c>
    </row>
    <row r="12657" spans="1:5" x14ac:dyDescent="0.2">
      <c r="A12657">
        <v>11342703</v>
      </c>
      <c r="B12657">
        <v>1.6217999999999999</v>
      </c>
      <c r="C12657">
        <v>1.6217999999999999</v>
      </c>
      <c r="D12657">
        <v>6327500</v>
      </c>
      <c r="E12657">
        <f t="shared" si="197"/>
        <v>6.3274999999999997</v>
      </c>
    </row>
    <row r="12658" spans="1:5" x14ac:dyDescent="0.2">
      <c r="A12658">
        <v>11343203</v>
      </c>
      <c r="B12658">
        <v>1.6217999999999999</v>
      </c>
      <c r="C12658">
        <v>1.6242000000000001</v>
      </c>
      <c r="D12658">
        <v>6328000</v>
      </c>
      <c r="E12658">
        <f t="shared" si="197"/>
        <v>6.3279999999999994</v>
      </c>
    </row>
    <row r="12659" spans="1:5" x14ac:dyDescent="0.2">
      <c r="A12659">
        <v>11343703</v>
      </c>
      <c r="B12659">
        <v>1.6234</v>
      </c>
      <c r="C12659">
        <v>1.6217999999999999</v>
      </c>
      <c r="D12659">
        <v>6328500</v>
      </c>
      <c r="E12659">
        <f t="shared" si="197"/>
        <v>6.3285</v>
      </c>
    </row>
    <row r="12660" spans="1:5" x14ac:dyDescent="0.2">
      <c r="A12660">
        <v>11344203</v>
      </c>
      <c r="B12660">
        <v>1.621</v>
      </c>
      <c r="C12660">
        <v>1.6234</v>
      </c>
      <c r="D12660">
        <v>6329000</v>
      </c>
      <c r="E12660">
        <f t="shared" si="197"/>
        <v>6.3289999999999997</v>
      </c>
    </row>
    <row r="12661" spans="1:5" x14ac:dyDescent="0.2">
      <c r="A12661">
        <v>11344703</v>
      </c>
      <c r="B12661">
        <v>1.6234</v>
      </c>
      <c r="C12661">
        <v>1.6226</v>
      </c>
      <c r="D12661">
        <v>6329500</v>
      </c>
      <c r="E12661">
        <f t="shared" si="197"/>
        <v>6.3294999999999995</v>
      </c>
    </row>
    <row r="12662" spans="1:5" x14ac:dyDescent="0.2">
      <c r="A12662">
        <v>11345203</v>
      </c>
      <c r="B12662">
        <v>1.621</v>
      </c>
      <c r="C12662">
        <v>1.6217999999999999</v>
      </c>
      <c r="D12662">
        <v>6330000</v>
      </c>
      <c r="E12662">
        <f t="shared" si="197"/>
        <v>6.33</v>
      </c>
    </row>
    <row r="12663" spans="1:5" x14ac:dyDescent="0.2">
      <c r="A12663">
        <v>11345703</v>
      </c>
      <c r="B12663">
        <v>1.6217999999999999</v>
      </c>
      <c r="C12663">
        <v>1.6242000000000001</v>
      </c>
      <c r="D12663">
        <v>6330500</v>
      </c>
      <c r="E12663">
        <f t="shared" si="197"/>
        <v>6.3304999999999998</v>
      </c>
    </row>
    <row r="12664" spans="1:5" x14ac:dyDescent="0.2">
      <c r="A12664">
        <v>11346203</v>
      </c>
      <c r="B12664">
        <v>1.6226</v>
      </c>
      <c r="C12664">
        <v>1.6217999999999999</v>
      </c>
      <c r="D12664">
        <v>6331000</v>
      </c>
      <c r="E12664">
        <f t="shared" si="197"/>
        <v>6.3309999999999995</v>
      </c>
    </row>
    <row r="12665" spans="1:5" x14ac:dyDescent="0.2">
      <c r="A12665">
        <v>11346703</v>
      </c>
      <c r="B12665">
        <v>1.6217999999999999</v>
      </c>
      <c r="C12665">
        <v>1.6217999999999999</v>
      </c>
      <c r="D12665">
        <v>6331500</v>
      </c>
      <c r="E12665">
        <f t="shared" si="197"/>
        <v>6.3315000000000001</v>
      </c>
    </row>
    <row r="12666" spans="1:5" x14ac:dyDescent="0.2">
      <c r="A12666">
        <v>11347203</v>
      </c>
      <c r="B12666">
        <v>1.6234</v>
      </c>
      <c r="C12666">
        <v>1.6217999999999999</v>
      </c>
      <c r="D12666">
        <v>6332000</v>
      </c>
      <c r="E12666">
        <f t="shared" si="197"/>
        <v>6.3319999999999999</v>
      </c>
    </row>
    <row r="12667" spans="1:5" x14ac:dyDescent="0.2">
      <c r="A12667">
        <v>11347703</v>
      </c>
      <c r="B12667">
        <v>1.6217999999999999</v>
      </c>
      <c r="C12667">
        <v>1.621</v>
      </c>
      <c r="D12667">
        <v>6332500</v>
      </c>
      <c r="E12667">
        <f t="shared" si="197"/>
        <v>6.3324999999999996</v>
      </c>
    </row>
    <row r="12668" spans="1:5" x14ac:dyDescent="0.2">
      <c r="A12668">
        <v>11348203</v>
      </c>
      <c r="B12668">
        <v>1.6217999999999999</v>
      </c>
      <c r="C12668">
        <v>1.6226</v>
      </c>
      <c r="D12668">
        <v>6333000</v>
      </c>
      <c r="E12668">
        <f t="shared" si="197"/>
        <v>6.3329999999999993</v>
      </c>
    </row>
    <row r="12669" spans="1:5" x14ac:dyDescent="0.2">
      <c r="A12669">
        <v>11348703</v>
      </c>
      <c r="B12669">
        <v>1.6234</v>
      </c>
      <c r="C12669">
        <v>1.6217999999999999</v>
      </c>
      <c r="D12669">
        <v>6333500</v>
      </c>
      <c r="E12669">
        <f t="shared" si="197"/>
        <v>6.3334999999999999</v>
      </c>
    </row>
    <row r="12670" spans="1:5" x14ac:dyDescent="0.2">
      <c r="A12670">
        <v>11349203</v>
      </c>
      <c r="B12670">
        <v>1.621</v>
      </c>
      <c r="C12670">
        <v>1.6217999999999999</v>
      </c>
      <c r="D12670">
        <v>6334000</v>
      </c>
      <c r="E12670">
        <f t="shared" si="197"/>
        <v>6.3339999999999996</v>
      </c>
    </row>
    <row r="12671" spans="1:5" x14ac:dyDescent="0.2">
      <c r="A12671">
        <v>11349703</v>
      </c>
      <c r="B12671">
        <v>1.6226</v>
      </c>
      <c r="C12671">
        <v>1.6242000000000001</v>
      </c>
      <c r="D12671">
        <v>6334500</v>
      </c>
      <c r="E12671">
        <f t="shared" si="197"/>
        <v>6.3344999999999994</v>
      </c>
    </row>
    <row r="12672" spans="1:5" x14ac:dyDescent="0.2">
      <c r="A12672">
        <v>11350203</v>
      </c>
      <c r="B12672">
        <v>1.621</v>
      </c>
      <c r="C12672">
        <v>1.621</v>
      </c>
      <c r="D12672">
        <v>6335000</v>
      </c>
      <c r="E12672">
        <f t="shared" si="197"/>
        <v>6.335</v>
      </c>
    </row>
    <row r="12673" spans="1:5" x14ac:dyDescent="0.2">
      <c r="A12673">
        <v>11358942</v>
      </c>
      <c r="B12673">
        <v>1.6217999999999999</v>
      </c>
      <c r="C12673">
        <v>1.621</v>
      </c>
      <c r="D12673">
        <v>6335500</v>
      </c>
      <c r="E12673">
        <f t="shared" si="197"/>
        <v>6.3354999999999997</v>
      </c>
    </row>
    <row r="12674" spans="1:5" x14ac:dyDescent="0.2">
      <c r="A12674">
        <v>11359442</v>
      </c>
      <c r="B12674">
        <v>1.6217999999999999</v>
      </c>
      <c r="C12674">
        <v>1.6242000000000001</v>
      </c>
      <c r="D12674">
        <v>6336000</v>
      </c>
      <c r="E12674">
        <f t="shared" si="197"/>
        <v>6.3359999999999994</v>
      </c>
    </row>
    <row r="12675" spans="1:5" x14ac:dyDescent="0.2">
      <c r="A12675">
        <v>11359942</v>
      </c>
      <c r="B12675">
        <v>1.6226</v>
      </c>
      <c r="C12675">
        <v>1.6217999999999999</v>
      </c>
      <c r="D12675">
        <v>6336500</v>
      </c>
      <c r="E12675">
        <f t="shared" ref="E12675:E12738" si="198">D12675*10^-6</f>
        <v>6.3365</v>
      </c>
    </row>
    <row r="12676" spans="1:5" x14ac:dyDescent="0.2">
      <c r="A12676">
        <v>11360442</v>
      </c>
      <c r="B12676">
        <v>1.621</v>
      </c>
      <c r="C12676">
        <v>1.6217999999999999</v>
      </c>
      <c r="D12676">
        <v>6337000</v>
      </c>
      <c r="E12676">
        <f t="shared" si="198"/>
        <v>6.3369999999999997</v>
      </c>
    </row>
    <row r="12677" spans="1:5" x14ac:dyDescent="0.2">
      <c r="A12677">
        <v>11360942</v>
      </c>
      <c r="B12677">
        <v>1.6242000000000001</v>
      </c>
      <c r="C12677">
        <v>1.6226</v>
      </c>
      <c r="D12677">
        <v>6337500</v>
      </c>
      <c r="E12677">
        <f t="shared" si="198"/>
        <v>6.3374999999999995</v>
      </c>
    </row>
    <row r="12678" spans="1:5" x14ac:dyDescent="0.2">
      <c r="A12678">
        <v>11361442</v>
      </c>
      <c r="B12678">
        <v>1.6217999999999999</v>
      </c>
      <c r="C12678">
        <v>1.621</v>
      </c>
      <c r="D12678">
        <v>6338000</v>
      </c>
      <c r="E12678">
        <f t="shared" si="198"/>
        <v>6.3380000000000001</v>
      </c>
    </row>
    <row r="12679" spans="1:5" x14ac:dyDescent="0.2">
      <c r="A12679">
        <v>11361942</v>
      </c>
      <c r="B12679">
        <v>1.6226</v>
      </c>
      <c r="C12679">
        <v>1.6226</v>
      </c>
      <c r="D12679">
        <v>6338500</v>
      </c>
      <c r="E12679">
        <f t="shared" si="198"/>
        <v>6.3384999999999998</v>
      </c>
    </row>
    <row r="12680" spans="1:5" x14ac:dyDescent="0.2">
      <c r="A12680">
        <v>11362442</v>
      </c>
      <c r="B12680">
        <v>1.6242000000000001</v>
      </c>
      <c r="C12680">
        <v>1.6217999999999999</v>
      </c>
      <c r="D12680">
        <v>6339000</v>
      </c>
      <c r="E12680">
        <f t="shared" si="198"/>
        <v>6.3389999999999995</v>
      </c>
    </row>
    <row r="12681" spans="1:5" x14ac:dyDescent="0.2">
      <c r="A12681">
        <v>11362942</v>
      </c>
      <c r="B12681">
        <v>1.6217999999999999</v>
      </c>
      <c r="C12681">
        <v>1.621</v>
      </c>
      <c r="D12681">
        <v>6339500</v>
      </c>
      <c r="E12681">
        <f t="shared" si="198"/>
        <v>6.3395000000000001</v>
      </c>
    </row>
    <row r="12682" spans="1:5" x14ac:dyDescent="0.2">
      <c r="A12682">
        <v>11363442</v>
      </c>
      <c r="B12682">
        <v>1.6226</v>
      </c>
      <c r="C12682">
        <v>1.6234</v>
      </c>
      <c r="D12682">
        <v>6340000</v>
      </c>
      <c r="E12682">
        <f t="shared" si="198"/>
        <v>6.34</v>
      </c>
    </row>
    <row r="12683" spans="1:5" x14ac:dyDescent="0.2">
      <c r="A12683">
        <v>11363942</v>
      </c>
      <c r="B12683">
        <v>1.621</v>
      </c>
      <c r="C12683">
        <v>1.6217999999999999</v>
      </c>
      <c r="D12683">
        <v>6340500</v>
      </c>
      <c r="E12683">
        <f t="shared" si="198"/>
        <v>6.3404999999999996</v>
      </c>
    </row>
    <row r="12684" spans="1:5" x14ac:dyDescent="0.2">
      <c r="A12684">
        <v>11364442</v>
      </c>
      <c r="B12684">
        <v>1.621</v>
      </c>
      <c r="C12684">
        <v>1.6202000000000001</v>
      </c>
      <c r="D12684">
        <v>6341000</v>
      </c>
      <c r="E12684">
        <f t="shared" si="198"/>
        <v>6.3409999999999993</v>
      </c>
    </row>
    <row r="12685" spans="1:5" x14ac:dyDescent="0.2">
      <c r="A12685">
        <v>11364942</v>
      </c>
      <c r="B12685">
        <v>1.6242000000000001</v>
      </c>
      <c r="C12685">
        <v>1.6226</v>
      </c>
      <c r="D12685">
        <v>6341500</v>
      </c>
      <c r="E12685">
        <f t="shared" si="198"/>
        <v>6.3414999999999999</v>
      </c>
    </row>
    <row r="12686" spans="1:5" x14ac:dyDescent="0.2">
      <c r="A12686">
        <v>11365442</v>
      </c>
      <c r="B12686">
        <v>1.621</v>
      </c>
      <c r="C12686">
        <v>1.6217999999999999</v>
      </c>
      <c r="D12686">
        <v>6342000</v>
      </c>
      <c r="E12686">
        <f t="shared" si="198"/>
        <v>6.3419999999999996</v>
      </c>
    </row>
    <row r="12687" spans="1:5" x14ac:dyDescent="0.2">
      <c r="A12687">
        <v>11365942</v>
      </c>
      <c r="B12687">
        <v>1.6234</v>
      </c>
      <c r="C12687">
        <v>1.6226</v>
      </c>
      <c r="D12687">
        <v>6342500</v>
      </c>
      <c r="E12687">
        <f t="shared" si="198"/>
        <v>6.3424999999999994</v>
      </c>
    </row>
    <row r="12688" spans="1:5" x14ac:dyDescent="0.2">
      <c r="A12688">
        <v>11366442</v>
      </c>
      <c r="B12688">
        <v>1.6226</v>
      </c>
      <c r="C12688">
        <v>1.621</v>
      </c>
      <c r="D12688">
        <v>6343000</v>
      </c>
      <c r="E12688">
        <f t="shared" si="198"/>
        <v>6.343</v>
      </c>
    </row>
    <row r="12689" spans="1:5" x14ac:dyDescent="0.2">
      <c r="A12689">
        <v>11366942</v>
      </c>
      <c r="B12689">
        <v>1.621</v>
      </c>
      <c r="C12689">
        <v>1.621</v>
      </c>
      <c r="D12689">
        <v>6343500</v>
      </c>
      <c r="E12689">
        <f t="shared" si="198"/>
        <v>6.3434999999999997</v>
      </c>
    </row>
    <row r="12690" spans="1:5" x14ac:dyDescent="0.2">
      <c r="A12690">
        <v>11367442</v>
      </c>
      <c r="B12690">
        <v>1.6234</v>
      </c>
      <c r="C12690">
        <v>1.6234</v>
      </c>
      <c r="D12690">
        <v>6344000</v>
      </c>
      <c r="E12690">
        <f t="shared" si="198"/>
        <v>6.3439999999999994</v>
      </c>
    </row>
    <row r="12691" spans="1:5" x14ac:dyDescent="0.2">
      <c r="A12691">
        <v>11367942</v>
      </c>
      <c r="B12691">
        <v>1.6217999999999999</v>
      </c>
      <c r="C12691">
        <v>1.621</v>
      </c>
      <c r="D12691">
        <v>6344500</v>
      </c>
      <c r="E12691">
        <f t="shared" si="198"/>
        <v>6.3445</v>
      </c>
    </row>
    <row r="12692" spans="1:5" x14ac:dyDescent="0.2">
      <c r="A12692">
        <v>11368442</v>
      </c>
      <c r="B12692">
        <v>1.6226</v>
      </c>
      <c r="C12692">
        <v>1.6226</v>
      </c>
      <c r="D12692">
        <v>6345000</v>
      </c>
      <c r="E12692">
        <f t="shared" si="198"/>
        <v>6.3449999999999998</v>
      </c>
    </row>
    <row r="12693" spans="1:5" x14ac:dyDescent="0.2">
      <c r="A12693">
        <v>11368942</v>
      </c>
      <c r="B12693">
        <v>1.6217999999999999</v>
      </c>
      <c r="C12693">
        <v>1.6226</v>
      </c>
      <c r="D12693">
        <v>6345500</v>
      </c>
      <c r="E12693">
        <f t="shared" si="198"/>
        <v>6.3454999999999995</v>
      </c>
    </row>
    <row r="12694" spans="1:5" x14ac:dyDescent="0.2">
      <c r="A12694">
        <v>11376659</v>
      </c>
      <c r="B12694">
        <v>1.6217999999999999</v>
      </c>
      <c r="C12694">
        <v>1.6217999999999999</v>
      </c>
      <c r="D12694">
        <v>6346000</v>
      </c>
      <c r="E12694">
        <f t="shared" si="198"/>
        <v>6.3460000000000001</v>
      </c>
    </row>
    <row r="12695" spans="1:5" x14ac:dyDescent="0.2">
      <c r="A12695">
        <v>11377159</v>
      </c>
      <c r="B12695">
        <v>1.621</v>
      </c>
      <c r="C12695">
        <v>1.625</v>
      </c>
      <c r="D12695">
        <v>6346500</v>
      </c>
      <c r="E12695">
        <f t="shared" si="198"/>
        <v>6.3464999999999998</v>
      </c>
    </row>
    <row r="12696" spans="1:5" x14ac:dyDescent="0.2">
      <c r="A12696">
        <v>11377659</v>
      </c>
      <c r="B12696">
        <v>1.6234</v>
      </c>
      <c r="C12696">
        <v>1.6226</v>
      </c>
      <c r="D12696">
        <v>6347000</v>
      </c>
      <c r="E12696">
        <f t="shared" si="198"/>
        <v>6.3469999999999995</v>
      </c>
    </row>
    <row r="12697" spans="1:5" x14ac:dyDescent="0.2">
      <c r="A12697">
        <v>11378159</v>
      </c>
      <c r="B12697">
        <v>1.621</v>
      </c>
      <c r="C12697">
        <v>1.6217999999999999</v>
      </c>
      <c r="D12697">
        <v>6347500</v>
      </c>
      <c r="E12697">
        <f t="shared" si="198"/>
        <v>6.3475000000000001</v>
      </c>
    </row>
    <row r="12698" spans="1:5" x14ac:dyDescent="0.2">
      <c r="A12698">
        <v>11378659</v>
      </c>
      <c r="B12698">
        <v>1.6217999999999999</v>
      </c>
      <c r="C12698">
        <v>1.6234</v>
      </c>
      <c r="D12698">
        <v>6348000</v>
      </c>
      <c r="E12698">
        <f t="shared" si="198"/>
        <v>6.3479999999999999</v>
      </c>
    </row>
    <row r="12699" spans="1:5" x14ac:dyDescent="0.2">
      <c r="A12699">
        <v>11379159</v>
      </c>
      <c r="B12699">
        <v>1.6234</v>
      </c>
      <c r="C12699">
        <v>1.6217999999999999</v>
      </c>
      <c r="D12699">
        <v>6348500</v>
      </c>
      <c r="E12699">
        <f t="shared" si="198"/>
        <v>6.3484999999999996</v>
      </c>
    </row>
    <row r="12700" spans="1:5" x14ac:dyDescent="0.2">
      <c r="A12700">
        <v>11379659</v>
      </c>
      <c r="B12700">
        <v>1.621</v>
      </c>
      <c r="C12700">
        <v>1.6217999999999999</v>
      </c>
      <c r="D12700">
        <v>6349000</v>
      </c>
      <c r="E12700">
        <f t="shared" si="198"/>
        <v>6.3489999999999993</v>
      </c>
    </row>
    <row r="12701" spans="1:5" x14ac:dyDescent="0.2">
      <c r="A12701">
        <v>11380159</v>
      </c>
      <c r="B12701">
        <v>1.6242000000000001</v>
      </c>
      <c r="C12701">
        <v>1.6226</v>
      </c>
      <c r="D12701">
        <v>6349500</v>
      </c>
      <c r="E12701">
        <f t="shared" si="198"/>
        <v>6.3494999999999999</v>
      </c>
    </row>
    <row r="12702" spans="1:5" x14ac:dyDescent="0.2">
      <c r="A12702">
        <v>11380659</v>
      </c>
      <c r="B12702">
        <v>1.621</v>
      </c>
      <c r="C12702">
        <v>1.6217999999999999</v>
      </c>
      <c r="D12702">
        <v>6350000</v>
      </c>
      <c r="E12702">
        <f t="shared" si="198"/>
        <v>6.35</v>
      </c>
    </row>
    <row r="12703" spans="1:5" x14ac:dyDescent="0.2">
      <c r="A12703">
        <v>11381159</v>
      </c>
      <c r="B12703">
        <v>1.621</v>
      </c>
      <c r="C12703">
        <v>1.6242000000000001</v>
      </c>
      <c r="D12703">
        <v>6350500</v>
      </c>
      <c r="E12703">
        <f t="shared" si="198"/>
        <v>6.3504999999999994</v>
      </c>
    </row>
    <row r="12704" spans="1:5" x14ac:dyDescent="0.2">
      <c r="A12704">
        <v>11381659</v>
      </c>
      <c r="B12704">
        <v>1.6217999999999999</v>
      </c>
      <c r="C12704">
        <v>1.6226</v>
      </c>
      <c r="D12704">
        <v>6351000</v>
      </c>
      <c r="E12704">
        <f t="shared" si="198"/>
        <v>6.351</v>
      </c>
    </row>
    <row r="12705" spans="1:5" x14ac:dyDescent="0.2">
      <c r="A12705">
        <v>11382159</v>
      </c>
      <c r="B12705">
        <v>1.621</v>
      </c>
      <c r="C12705">
        <v>1.6217999999999999</v>
      </c>
      <c r="D12705">
        <v>6351500</v>
      </c>
      <c r="E12705">
        <f t="shared" si="198"/>
        <v>6.3514999999999997</v>
      </c>
    </row>
    <row r="12706" spans="1:5" x14ac:dyDescent="0.2">
      <c r="A12706">
        <v>11382659</v>
      </c>
      <c r="B12706">
        <v>1.6242000000000001</v>
      </c>
      <c r="C12706">
        <v>1.6242000000000001</v>
      </c>
      <c r="D12706">
        <v>6352000</v>
      </c>
      <c r="E12706">
        <f t="shared" si="198"/>
        <v>6.3519999999999994</v>
      </c>
    </row>
    <row r="12707" spans="1:5" x14ac:dyDescent="0.2">
      <c r="A12707">
        <v>11383159</v>
      </c>
      <c r="B12707">
        <v>1.6217999999999999</v>
      </c>
      <c r="C12707">
        <v>1.6217999999999999</v>
      </c>
      <c r="D12707">
        <v>6352500</v>
      </c>
      <c r="E12707">
        <f t="shared" si="198"/>
        <v>6.3525</v>
      </c>
    </row>
    <row r="12708" spans="1:5" x14ac:dyDescent="0.2">
      <c r="A12708">
        <v>11383659</v>
      </c>
      <c r="B12708">
        <v>1.6217999999999999</v>
      </c>
      <c r="C12708">
        <v>1.6234</v>
      </c>
      <c r="D12708">
        <v>6353000</v>
      </c>
      <c r="E12708">
        <f t="shared" si="198"/>
        <v>6.3529999999999998</v>
      </c>
    </row>
    <row r="12709" spans="1:5" x14ac:dyDescent="0.2">
      <c r="A12709">
        <v>11384159</v>
      </c>
      <c r="B12709">
        <v>1.6234</v>
      </c>
      <c r="C12709">
        <v>1.6217999999999999</v>
      </c>
      <c r="D12709">
        <v>6353500</v>
      </c>
      <c r="E12709">
        <f t="shared" si="198"/>
        <v>6.3534999999999995</v>
      </c>
    </row>
    <row r="12710" spans="1:5" x14ac:dyDescent="0.2">
      <c r="A12710">
        <v>11384659</v>
      </c>
      <c r="B12710">
        <v>1.621</v>
      </c>
      <c r="C12710">
        <v>1.6217999999999999</v>
      </c>
      <c r="D12710">
        <v>6354000</v>
      </c>
      <c r="E12710">
        <f t="shared" si="198"/>
        <v>6.3540000000000001</v>
      </c>
    </row>
    <row r="12711" spans="1:5" x14ac:dyDescent="0.2">
      <c r="A12711">
        <v>11385159</v>
      </c>
      <c r="B12711">
        <v>1.6226</v>
      </c>
      <c r="C12711">
        <v>1.6242000000000001</v>
      </c>
      <c r="D12711">
        <v>6354500</v>
      </c>
      <c r="E12711">
        <f t="shared" si="198"/>
        <v>6.3544999999999998</v>
      </c>
    </row>
    <row r="12712" spans="1:5" x14ac:dyDescent="0.2">
      <c r="A12712">
        <v>11385659</v>
      </c>
      <c r="B12712">
        <v>1.6217999999999999</v>
      </c>
      <c r="C12712">
        <v>1.6217999999999999</v>
      </c>
      <c r="D12712">
        <v>6355000</v>
      </c>
      <c r="E12712">
        <f t="shared" si="198"/>
        <v>6.3549999999999995</v>
      </c>
    </row>
    <row r="12713" spans="1:5" x14ac:dyDescent="0.2">
      <c r="A12713">
        <v>11386159</v>
      </c>
      <c r="B12713">
        <v>1.621</v>
      </c>
      <c r="C12713">
        <v>1.6217999999999999</v>
      </c>
      <c r="D12713">
        <v>6355500</v>
      </c>
      <c r="E12713">
        <f t="shared" si="198"/>
        <v>6.3555000000000001</v>
      </c>
    </row>
    <row r="12714" spans="1:5" x14ac:dyDescent="0.2">
      <c r="A12714">
        <v>11386659</v>
      </c>
      <c r="B12714">
        <v>1.6226</v>
      </c>
      <c r="C12714">
        <v>1.6242000000000001</v>
      </c>
      <c r="D12714">
        <v>6356000</v>
      </c>
      <c r="E12714">
        <f t="shared" si="198"/>
        <v>6.3559999999999999</v>
      </c>
    </row>
    <row r="12715" spans="1:5" x14ac:dyDescent="0.2">
      <c r="A12715">
        <v>11387159</v>
      </c>
      <c r="B12715">
        <v>1.621</v>
      </c>
      <c r="C12715">
        <v>1.6226</v>
      </c>
      <c r="D12715">
        <v>6356500</v>
      </c>
      <c r="E12715">
        <f t="shared" si="198"/>
        <v>6.3564999999999996</v>
      </c>
    </row>
    <row r="12716" spans="1:5" x14ac:dyDescent="0.2">
      <c r="A12716">
        <v>11396042</v>
      </c>
      <c r="B12716">
        <v>1.6217999999999999</v>
      </c>
      <c r="C12716">
        <v>1.6234</v>
      </c>
      <c r="D12716">
        <v>6357000</v>
      </c>
      <c r="E12716">
        <f t="shared" si="198"/>
        <v>6.3569999999999993</v>
      </c>
    </row>
    <row r="12717" spans="1:5" x14ac:dyDescent="0.2">
      <c r="A12717">
        <v>11396542</v>
      </c>
      <c r="B12717">
        <v>1.6217999999999999</v>
      </c>
      <c r="C12717">
        <v>1.6217999999999999</v>
      </c>
      <c r="D12717">
        <v>6357500</v>
      </c>
      <c r="E12717">
        <f t="shared" si="198"/>
        <v>6.3574999999999999</v>
      </c>
    </row>
    <row r="12718" spans="1:5" x14ac:dyDescent="0.2">
      <c r="A12718">
        <v>11397042</v>
      </c>
      <c r="B12718">
        <v>1.621</v>
      </c>
      <c r="C12718">
        <v>1.6202000000000001</v>
      </c>
      <c r="D12718">
        <v>6358000</v>
      </c>
      <c r="E12718">
        <f t="shared" si="198"/>
        <v>6.3579999999999997</v>
      </c>
    </row>
    <row r="12719" spans="1:5" x14ac:dyDescent="0.2">
      <c r="A12719">
        <v>11397542</v>
      </c>
      <c r="B12719">
        <v>1.625</v>
      </c>
      <c r="C12719">
        <v>1.6234</v>
      </c>
      <c r="D12719">
        <v>6358500</v>
      </c>
      <c r="E12719">
        <f t="shared" si="198"/>
        <v>6.3584999999999994</v>
      </c>
    </row>
    <row r="12720" spans="1:5" x14ac:dyDescent="0.2">
      <c r="A12720">
        <v>11398042</v>
      </c>
      <c r="B12720">
        <v>1.6217999999999999</v>
      </c>
      <c r="C12720">
        <v>1.6217999999999999</v>
      </c>
      <c r="D12720">
        <v>6359000</v>
      </c>
      <c r="E12720">
        <f t="shared" si="198"/>
        <v>6.359</v>
      </c>
    </row>
    <row r="12721" spans="1:5" x14ac:dyDescent="0.2">
      <c r="A12721">
        <v>11398542</v>
      </c>
      <c r="B12721">
        <v>1.6234</v>
      </c>
      <c r="C12721">
        <v>1.6226</v>
      </c>
      <c r="D12721">
        <v>6359500</v>
      </c>
      <c r="E12721">
        <f t="shared" si="198"/>
        <v>6.3594999999999997</v>
      </c>
    </row>
    <row r="12722" spans="1:5" x14ac:dyDescent="0.2">
      <c r="A12722">
        <v>11399042</v>
      </c>
      <c r="B12722">
        <v>1.6226</v>
      </c>
      <c r="C12722">
        <v>1.621</v>
      </c>
      <c r="D12722">
        <v>6360000</v>
      </c>
      <c r="E12722">
        <f t="shared" si="198"/>
        <v>6.3599999999999994</v>
      </c>
    </row>
    <row r="12723" spans="1:5" x14ac:dyDescent="0.2">
      <c r="A12723">
        <v>11399542</v>
      </c>
      <c r="B12723">
        <v>1.6217999999999999</v>
      </c>
      <c r="C12723">
        <v>1.621</v>
      </c>
      <c r="D12723">
        <v>6360500</v>
      </c>
      <c r="E12723">
        <f t="shared" si="198"/>
        <v>6.3605</v>
      </c>
    </row>
    <row r="12724" spans="1:5" x14ac:dyDescent="0.2">
      <c r="A12724">
        <v>11400042</v>
      </c>
      <c r="B12724">
        <v>1.625</v>
      </c>
      <c r="C12724">
        <v>1.6217999999999999</v>
      </c>
      <c r="D12724">
        <v>6361000</v>
      </c>
      <c r="E12724">
        <f t="shared" si="198"/>
        <v>6.3609999999999998</v>
      </c>
    </row>
    <row r="12725" spans="1:5" x14ac:dyDescent="0.2">
      <c r="A12725">
        <v>11400542</v>
      </c>
      <c r="B12725">
        <v>1.6217999999999999</v>
      </c>
      <c r="C12725">
        <v>1.621</v>
      </c>
      <c r="D12725">
        <v>6361500</v>
      </c>
      <c r="E12725">
        <f t="shared" si="198"/>
        <v>6.3614999999999995</v>
      </c>
    </row>
    <row r="12726" spans="1:5" x14ac:dyDescent="0.2">
      <c r="A12726">
        <v>11401042</v>
      </c>
      <c r="B12726">
        <v>1.6217999999999999</v>
      </c>
      <c r="C12726">
        <v>1.6242000000000001</v>
      </c>
      <c r="D12726">
        <v>6362000</v>
      </c>
      <c r="E12726">
        <f t="shared" si="198"/>
        <v>6.3620000000000001</v>
      </c>
    </row>
    <row r="12727" spans="1:5" x14ac:dyDescent="0.2">
      <c r="A12727">
        <v>11401542</v>
      </c>
      <c r="B12727">
        <v>1.6226</v>
      </c>
      <c r="C12727">
        <v>1.6217999999999999</v>
      </c>
      <c r="D12727">
        <v>6362500</v>
      </c>
      <c r="E12727">
        <f t="shared" si="198"/>
        <v>6.3624999999999998</v>
      </c>
    </row>
    <row r="12728" spans="1:5" x14ac:dyDescent="0.2">
      <c r="A12728">
        <v>11402042</v>
      </c>
      <c r="B12728">
        <v>1.6217999999999999</v>
      </c>
      <c r="C12728">
        <v>1.6226</v>
      </c>
      <c r="D12728">
        <v>6363000</v>
      </c>
      <c r="E12728">
        <f t="shared" si="198"/>
        <v>6.3629999999999995</v>
      </c>
    </row>
    <row r="12729" spans="1:5" x14ac:dyDescent="0.2">
      <c r="A12729">
        <v>11402542</v>
      </c>
      <c r="B12729">
        <v>1.6242000000000001</v>
      </c>
      <c r="C12729">
        <v>1.6234</v>
      </c>
      <c r="D12729">
        <v>6363500</v>
      </c>
      <c r="E12729">
        <f t="shared" si="198"/>
        <v>6.3634999999999993</v>
      </c>
    </row>
    <row r="12730" spans="1:5" x14ac:dyDescent="0.2">
      <c r="A12730">
        <v>11403042</v>
      </c>
      <c r="B12730">
        <v>1.6217999999999999</v>
      </c>
      <c r="C12730">
        <v>1.621</v>
      </c>
      <c r="D12730">
        <v>6364000</v>
      </c>
      <c r="E12730">
        <f t="shared" si="198"/>
        <v>6.3639999999999999</v>
      </c>
    </row>
    <row r="12731" spans="1:5" x14ac:dyDescent="0.2">
      <c r="A12731">
        <v>11403542</v>
      </c>
      <c r="B12731">
        <v>1.6226</v>
      </c>
      <c r="C12731">
        <v>1.6226</v>
      </c>
      <c r="D12731">
        <v>6364500</v>
      </c>
      <c r="E12731">
        <f t="shared" si="198"/>
        <v>6.3644999999999996</v>
      </c>
    </row>
    <row r="12732" spans="1:5" x14ac:dyDescent="0.2">
      <c r="A12732">
        <v>11404042</v>
      </c>
      <c r="B12732">
        <v>1.6226</v>
      </c>
      <c r="C12732">
        <v>1.6217999999999999</v>
      </c>
      <c r="D12732">
        <v>6365000</v>
      </c>
      <c r="E12732">
        <f t="shared" si="198"/>
        <v>6.3649999999999993</v>
      </c>
    </row>
    <row r="12733" spans="1:5" x14ac:dyDescent="0.2">
      <c r="A12733">
        <v>11404542</v>
      </c>
      <c r="B12733">
        <v>1.621</v>
      </c>
      <c r="C12733">
        <v>1.621</v>
      </c>
      <c r="D12733">
        <v>6365500</v>
      </c>
      <c r="E12733">
        <f t="shared" si="198"/>
        <v>6.3654999999999999</v>
      </c>
    </row>
    <row r="12734" spans="1:5" x14ac:dyDescent="0.2">
      <c r="A12734">
        <v>11405042</v>
      </c>
      <c r="B12734">
        <v>1.6234</v>
      </c>
      <c r="C12734">
        <v>1.6234</v>
      </c>
      <c r="D12734">
        <v>6366000</v>
      </c>
      <c r="E12734">
        <f t="shared" si="198"/>
        <v>6.3659999999999997</v>
      </c>
    </row>
    <row r="12735" spans="1:5" x14ac:dyDescent="0.2">
      <c r="A12735">
        <v>11405542</v>
      </c>
      <c r="B12735">
        <v>1.6217999999999999</v>
      </c>
      <c r="C12735">
        <v>1.6217999999999999</v>
      </c>
      <c r="D12735">
        <v>6366500</v>
      </c>
      <c r="E12735">
        <f t="shared" si="198"/>
        <v>6.3664999999999994</v>
      </c>
    </row>
    <row r="12736" spans="1:5" x14ac:dyDescent="0.2">
      <c r="A12736">
        <v>11406042</v>
      </c>
      <c r="B12736">
        <v>1.6226</v>
      </c>
      <c r="C12736">
        <v>1.6242000000000001</v>
      </c>
      <c r="D12736">
        <v>6367000</v>
      </c>
      <c r="E12736">
        <f t="shared" si="198"/>
        <v>6.367</v>
      </c>
    </row>
    <row r="12737" spans="1:5" x14ac:dyDescent="0.2">
      <c r="A12737">
        <v>11413741</v>
      </c>
      <c r="B12737">
        <v>1.6234</v>
      </c>
      <c r="C12737">
        <v>1.6234</v>
      </c>
      <c r="D12737">
        <v>6367500</v>
      </c>
      <c r="E12737">
        <f t="shared" si="198"/>
        <v>6.3674999999999997</v>
      </c>
    </row>
    <row r="12738" spans="1:5" x14ac:dyDescent="0.2">
      <c r="A12738">
        <v>11414240</v>
      </c>
      <c r="B12738">
        <v>1.621</v>
      </c>
      <c r="C12738">
        <v>1.6217999999999999</v>
      </c>
      <c r="D12738">
        <v>6368000</v>
      </c>
      <c r="E12738">
        <f t="shared" si="198"/>
        <v>6.3679999999999994</v>
      </c>
    </row>
    <row r="12739" spans="1:5" x14ac:dyDescent="0.2">
      <c r="A12739">
        <v>11414740</v>
      </c>
      <c r="B12739">
        <v>1.6234</v>
      </c>
      <c r="C12739">
        <v>1.6226</v>
      </c>
      <c r="D12739">
        <v>6368500</v>
      </c>
      <c r="E12739">
        <f t="shared" ref="E12739:E12802" si="199">D12739*10^-6</f>
        <v>6.3685</v>
      </c>
    </row>
    <row r="12740" spans="1:5" x14ac:dyDescent="0.2">
      <c r="A12740">
        <v>11415240</v>
      </c>
      <c r="B12740">
        <v>1.6217999999999999</v>
      </c>
      <c r="C12740">
        <v>1.6226</v>
      </c>
      <c r="D12740">
        <v>6369000</v>
      </c>
      <c r="E12740">
        <f t="shared" si="199"/>
        <v>6.3689999999999998</v>
      </c>
    </row>
    <row r="12741" spans="1:5" x14ac:dyDescent="0.2">
      <c r="A12741">
        <v>11415740</v>
      </c>
      <c r="B12741">
        <v>1.6217999999999999</v>
      </c>
      <c r="C12741">
        <v>1.621</v>
      </c>
      <c r="D12741">
        <v>6369500</v>
      </c>
      <c r="E12741">
        <f t="shared" si="199"/>
        <v>6.3694999999999995</v>
      </c>
    </row>
    <row r="12742" spans="1:5" x14ac:dyDescent="0.2">
      <c r="A12742">
        <v>11416240</v>
      </c>
      <c r="B12742">
        <v>1.625</v>
      </c>
      <c r="C12742">
        <v>1.6202000000000001</v>
      </c>
      <c r="D12742">
        <v>6370000</v>
      </c>
      <c r="E12742">
        <f t="shared" si="199"/>
        <v>6.37</v>
      </c>
    </row>
    <row r="12743" spans="1:5" x14ac:dyDescent="0.2">
      <c r="A12743">
        <v>11416740</v>
      </c>
      <c r="B12743">
        <v>1.6217999999999999</v>
      </c>
      <c r="C12743">
        <v>1.621</v>
      </c>
      <c r="D12743">
        <v>6370500</v>
      </c>
      <c r="E12743">
        <f t="shared" si="199"/>
        <v>6.3704999999999998</v>
      </c>
    </row>
    <row r="12744" spans="1:5" x14ac:dyDescent="0.2">
      <c r="A12744">
        <v>11417240</v>
      </c>
      <c r="B12744">
        <v>1.6242000000000001</v>
      </c>
      <c r="C12744">
        <v>1.621</v>
      </c>
      <c r="D12744">
        <v>6371000</v>
      </c>
      <c r="E12744">
        <f t="shared" si="199"/>
        <v>6.3709999999999996</v>
      </c>
    </row>
    <row r="12745" spans="1:5" x14ac:dyDescent="0.2">
      <c r="A12745">
        <v>11417740</v>
      </c>
      <c r="B12745">
        <v>1.6217999999999999</v>
      </c>
      <c r="C12745">
        <v>1.6226</v>
      </c>
      <c r="D12745">
        <v>6371500</v>
      </c>
      <c r="E12745">
        <f t="shared" si="199"/>
        <v>6.3714999999999993</v>
      </c>
    </row>
    <row r="12746" spans="1:5" x14ac:dyDescent="0.2">
      <c r="A12746">
        <v>11418240</v>
      </c>
      <c r="B12746">
        <v>1.621</v>
      </c>
      <c r="C12746">
        <v>1.6217999999999999</v>
      </c>
      <c r="D12746">
        <v>6372000</v>
      </c>
      <c r="E12746">
        <f t="shared" si="199"/>
        <v>6.3719999999999999</v>
      </c>
    </row>
    <row r="12747" spans="1:5" x14ac:dyDescent="0.2">
      <c r="A12747">
        <v>11418740</v>
      </c>
      <c r="B12747">
        <v>1.6234</v>
      </c>
      <c r="C12747">
        <v>1.6226</v>
      </c>
      <c r="D12747">
        <v>6372500</v>
      </c>
      <c r="E12747">
        <f t="shared" si="199"/>
        <v>6.3724999999999996</v>
      </c>
    </row>
    <row r="12748" spans="1:5" x14ac:dyDescent="0.2">
      <c r="A12748">
        <v>11419240</v>
      </c>
      <c r="B12748">
        <v>1.6217999999999999</v>
      </c>
      <c r="C12748">
        <v>1.6234</v>
      </c>
      <c r="D12748">
        <v>6373000</v>
      </c>
      <c r="E12748">
        <f t="shared" si="199"/>
        <v>6.3729999999999993</v>
      </c>
    </row>
    <row r="12749" spans="1:5" x14ac:dyDescent="0.2">
      <c r="A12749">
        <v>11419740</v>
      </c>
      <c r="B12749">
        <v>1.6226</v>
      </c>
      <c r="C12749">
        <v>1.6217999999999999</v>
      </c>
      <c r="D12749">
        <v>6373500</v>
      </c>
      <c r="E12749">
        <f t="shared" si="199"/>
        <v>6.3734999999999999</v>
      </c>
    </row>
    <row r="12750" spans="1:5" x14ac:dyDescent="0.2">
      <c r="A12750">
        <v>11420240</v>
      </c>
      <c r="B12750">
        <v>1.6226</v>
      </c>
      <c r="C12750">
        <v>1.6242000000000001</v>
      </c>
      <c r="D12750">
        <v>6374000</v>
      </c>
      <c r="E12750">
        <f t="shared" si="199"/>
        <v>6.3739999999999997</v>
      </c>
    </row>
    <row r="12751" spans="1:5" x14ac:dyDescent="0.2">
      <c r="A12751">
        <v>11420740</v>
      </c>
      <c r="B12751">
        <v>1.6217999999999999</v>
      </c>
      <c r="C12751">
        <v>1.6217999999999999</v>
      </c>
      <c r="D12751">
        <v>6374500</v>
      </c>
      <c r="E12751">
        <f t="shared" si="199"/>
        <v>6.3744999999999994</v>
      </c>
    </row>
    <row r="12752" spans="1:5" x14ac:dyDescent="0.2">
      <c r="A12752">
        <v>11421240</v>
      </c>
      <c r="B12752">
        <v>1.6242000000000001</v>
      </c>
      <c r="C12752">
        <v>1.621</v>
      </c>
      <c r="D12752">
        <v>6375000</v>
      </c>
      <c r="E12752">
        <f t="shared" si="199"/>
        <v>6.375</v>
      </c>
    </row>
    <row r="12753" spans="1:5" x14ac:dyDescent="0.2">
      <c r="A12753">
        <v>11421740</v>
      </c>
      <c r="B12753">
        <v>1.6217999999999999</v>
      </c>
      <c r="C12753">
        <v>1.6226</v>
      </c>
      <c r="D12753">
        <v>6375500</v>
      </c>
      <c r="E12753">
        <f t="shared" si="199"/>
        <v>6.3754999999999997</v>
      </c>
    </row>
    <row r="12754" spans="1:5" x14ac:dyDescent="0.2">
      <c r="A12754">
        <v>11422240</v>
      </c>
      <c r="B12754">
        <v>1.6217999999999999</v>
      </c>
      <c r="C12754">
        <v>1.621</v>
      </c>
      <c r="D12754">
        <v>6376000</v>
      </c>
      <c r="E12754">
        <f t="shared" si="199"/>
        <v>6.3759999999999994</v>
      </c>
    </row>
    <row r="12755" spans="1:5" x14ac:dyDescent="0.2">
      <c r="A12755">
        <v>11422740</v>
      </c>
      <c r="B12755">
        <v>1.6217999999999999</v>
      </c>
      <c r="C12755">
        <v>1.6226</v>
      </c>
      <c r="D12755">
        <v>6376500</v>
      </c>
      <c r="E12755">
        <f t="shared" si="199"/>
        <v>6.3765000000000001</v>
      </c>
    </row>
    <row r="12756" spans="1:5" x14ac:dyDescent="0.2">
      <c r="A12756">
        <v>11423240</v>
      </c>
      <c r="B12756">
        <v>1.621</v>
      </c>
      <c r="C12756">
        <v>1.6226</v>
      </c>
      <c r="D12756">
        <v>6377000</v>
      </c>
      <c r="E12756">
        <f t="shared" si="199"/>
        <v>6.3769999999999998</v>
      </c>
    </row>
    <row r="12757" spans="1:5" x14ac:dyDescent="0.2">
      <c r="A12757">
        <v>11423740</v>
      </c>
      <c r="B12757">
        <v>1.6217999999999999</v>
      </c>
      <c r="C12757">
        <v>1.6226</v>
      </c>
      <c r="D12757">
        <v>6377500</v>
      </c>
      <c r="E12757">
        <f t="shared" si="199"/>
        <v>6.3774999999999995</v>
      </c>
    </row>
    <row r="12758" spans="1:5" x14ac:dyDescent="0.2">
      <c r="A12758">
        <v>11432588</v>
      </c>
      <c r="B12758">
        <v>1.621</v>
      </c>
      <c r="C12758">
        <v>1.621</v>
      </c>
      <c r="D12758">
        <v>6378000</v>
      </c>
      <c r="E12758">
        <f t="shared" si="199"/>
        <v>6.3780000000000001</v>
      </c>
    </row>
    <row r="12759" spans="1:5" x14ac:dyDescent="0.2">
      <c r="A12759">
        <v>11433088</v>
      </c>
      <c r="B12759">
        <v>1.6234</v>
      </c>
      <c r="C12759">
        <v>1.6226</v>
      </c>
      <c r="D12759">
        <v>6378500</v>
      </c>
      <c r="E12759">
        <f t="shared" si="199"/>
        <v>6.3784999999999998</v>
      </c>
    </row>
    <row r="12760" spans="1:5" x14ac:dyDescent="0.2">
      <c r="A12760">
        <v>11433588</v>
      </c>
      <c r="B12760">
        <v>1.6217999999999999</v>
      </c>
      <c r="C12760">
        <v>1.6217999999999999</v>
      </c>
      <c r="D12760">
        <v>6379000</v>
      </c>
      <c r="E12760">
        <f t="shared" si="199"/>
        <v>6.3789999999999996</v>
      </c>
    </row>
    <row r="12761" spans="1:5" x14ac:dyDescent="0.2">
      <c r="A12761">
        <v>11434088</v>
      </c>
      <c r="B12761">
        <v>1.6226</v>
      </c>
      <c r="C12761">
        <v>1.6226</v>
      </c>
      <c r="D12761">
        <v>6379500</v>
      </c>
      <c r="E12761">
        <f t="shared" si="199"/>
        <v>6.3794999999999993</v>
      </c>
    </row>
    <row r="12762" spans="1:5" x14ac:dyDescent="0.2">
      <c r="A12762">
        <v>11434588</v>
      </c>
      <c r="B12762">
        <v>1.625</v>
      </c>
      <c r="C12762">
        <v>1.6234</v>
      </c>
      <c r="D12762">
        <v>6380000</v>
      </c>
      <c r="E12762">
        <f t="shared" si="199"/>
        <v>6.38</v>
      </c>
    </row>
    <row r="12763" spans="1:5" x14ac:dyDescent="0.2">
      <c r="A12763">
        <v>11435088</v>
      </c>
      <c r="B12763">
        <v>1.6217999999999999</v>
      </c>
      <c r="C12763">
        <v>1.6217999999999999</v>
      </c>
      <c r="D12763">
        <v>6380500</v>
      </c>
      <c r="E12763">
        <f t="shared" si="199"/>
        <v>6.3804999999999996</v>
      </c>
    </row>
    <row r="12764" spans="1:5" x14ac:dyDescent="0.2">
      <c r="A12764">
        <v>11435588</v>
      </c>
      <c r="B12764">
        <v>1.6217999999999999</v>
      </c>
      <c r="C12764">
        <v>1.6226</v>
      </c>
      <c r="D12764">
        <v>6381000</v>
      </c>
      <c r="E12764">
        <f t="shared" si="199"/>
        <v>6.3809999999999993</v>
      </c>
    </row>
    <row r="12765" spans="1:5" x14ac:dyDescent="0.2">
      <c r="A12765">
        <v>11436088</v>
      </c>
      <c r="B12765">
        <v>1.6226</v>
      </c>
      <c r="C12765">
        <v>1.621</v>
      </c>
      <c r="D12765">
        <v>6381500</v>
      </c>
      <c r="E12765">
        <f t="shared" si="199"/>
        <v>6.3815</v>
      </c>
    </row>
    <row r="12766" spans="1:5" x14ac:dyDescent="0.2">
      <c r="A12766">
        <v>11436588</v>
      </c>
      <c r="B12766">
        <v>1.621</v>
      </c>
      <c r="C12766">
        <v>1.6226</v>
      </c>
      <c r="D12766">
        <v>6382000</v>
      </c>
      <c r="E12766">
        <f t="shared" si="199"/>
        <v>6.3819999999999997</v>
      </c>
    </row>
    <row r="12767" spans="1:5" x14ac:dyDescent="0.2">
      <c r="A12767">
        <v>11437088</v>
      </c>
      <c r="B12767">
        <v>1.6242000000000001</v>
      </c>
      <c r="C12767">
        <v>1.621</v>
      </c>
      <c r="D12767">
        <v>6382500</v>
      </c>
      <c r="E12767">
        <f t="shared" si="199"/>
        <v>6.3824999999999994</v>
      </c>
    </row>
    <row r="12768" spans="1:5" x14ac:dyDescent="0.2">
      <c r="A12768">
        <v>11437588</v>
      </c>
      <c r="B12768">
        <v>1.6226</v>
      </c>
      <c r="C12768">
        <v>1.6217999999999999</v>
      </c>
      <c r="D12768">
        <v>6383000</v>
      </c>
      <c r="E12768">
        <f t="shared" si="199"/>
        <v>6.383</v>
      </c>
    </row>
    <row r="12769" spans="1:5" x14ac:dyDescent="0.2">
      <c r="A12769">
        <v>11438088</v>
      </c>
      <c r="B12769">
        <v>1.6217999999999999</v>
      </c>
      <c r="C12769">
        <v>1.6234</v>
      </c>
      <c r="D12769">
        <v>6383500</v>
      </c>
      <c r="E12769">
        <f t="shared" si="199"/>
        <v>6.3834999999999997</v>
      </c>
    </row>
    <row r="12770" spans="1:5" x14ac:dyDescent="0.2">
      <c r="A12770">
        <v>11438588</v>
      </c>
      <c r="B12770">
        <v>1.6242000000000001</v>
      </c>
      <c r="C12770">
        <v>1.6217999999999999</v>
      </c>
      <c r="D12770">
        <v>6384000</v>
      </c>
      <c r="E12770">
        <f t="shared" si="199"/>
        <v>6.3839999999999995</v>
      </c>
    </row>
    <row r="12771" spans="1:5" x14ac:dyDescent="0.2">
      <c r="A12771">
        <v>11439088</v>
      </c>
      <c r="B12771">
        <v>1.6217999999999999</v>
      </c>
      <c r="C12771">
        <v>1.6234</v>
      </c>
      <c r="D12771">
        <v>6384500</v>
      </c>
      <c r="E12771">
        <f t="shared" si="199"/>
        <v>6.3845000000000001</v>
      </c>
    </row>
    <row r="12772" spans="1:5" x14ac:dyDescent="0.2">
      <c r="A12772">
        <v>11439588</v>
      </c>
      <c r="B12772">
        <v>1.6234</v>
      </c>
      <c r="C12772">
        <v>1.6226</v>
      </c>
      <c r="D12772">
        <v>6385000</v>
      </c>
      <c r="E12772">
        <f t="shared" si="199"/>
        <v>6.3849999999999998</v>
      </c>
    </row>
    <row r="12773" spans="1:5" x14ac:dyDescent="0.2">
      <c r="A12773">
        <v>11440088</v>
      </c>
      <c r="B12773">
        <v>1.6217999999999999</v>
      </c>
      <c r="C12773">
        <v>1.6217999999999999</v>
      </c>
      <c r="D12773">
        <v>6385500</v>
      </c>
      <c r="E12773">
        <f t="shared" si="199"/>
        <v>6.3854999999999995</v>
      </c>
    </row>
    <row r="12774" spans="1:5" x14ac:dyDescent="0.2">
      <c r="A12774">
        <v>11440588</v>
      </c>
      <c r="B12774">
        <v>1.621</v>
      </c>
      <c r="C12774">
        <v>1.6226</v>
      </c>
      <c r="D12774">
        <v>6386000</v>
      </c>
      <c r="E12774">
        <f t="shared" si="199"/>
        <v>6.3860000000000001</v>
      </c>
    </row>
    <row r="12775" spans="1:5" x14ac:dyDescent="0.2">
      <c r="A12775">
        <v>11441088</v>
      </c>
      <c r="B12775">
        <v>1.621</v>
      </c>
      <c r="C12775">
        <v>1.621</v>
      </c>
      <c r="D12775">
        <v>6386500</v>
      </c>
      <c r="E12775">
        <f t="shared" si="199"/>
        <v>6.3864999999999998</v>
      </c>
    </row>
    <row r="12776" spans="1:5" x14ac:dyDescent="0.2">
      <c r="A12776">
        <v>11441588</v>
      </c>
      <c r="B12776">
        <v>1.621</v>
      </c>
      <c r="C12776">
        <v>1.6217999999999999</v>
      </c>
      <c r="D12776">
        <v>6387000</v>
      </c>
      <c r="E12776">
        <f t="shared" si="199"/>
        <v>6.3869999999999996</v>
      </c>
    </row>
    <row r="12777" spans="1:5" x14ac:dyDescent="0.2">
      <c r="A12777">
        <v>11442088</v>
      </c>
      <c r="B12777">
        <v>1.6226</v>
      </c>
      <c r="C12777">
        <v>1.6217999999999999</v>
      </c>
      <c r="D12777">
        <v>6387500</v>
      </c>
      <c r="E12777">
        <f t="shared" si="199"/>
        <v>6.3874999999999993</v>
      </c>
    </row>
    <row r="12778" spans="1:5" x14ac:dyDescent="0.2">
      <c r="A12778">
        <v>11442588</v>
      </c>
      <c r="B12778">
        <v>1.6234</v>
      </c>
      <c r="C12778">
        <v>1.6217999999999999</v>
      </c>
      <c r="D12778">
        <v>6388000</v>
      </c>
      <c r="E12778">
        <f t="shared" si="199"/>
        <v>6.3879999999999999</v>
      </c>
    </row>
    <row r="12779" spans="1:5" x14ac:dyDescent="0.2">
      <c r="A12779">
        <v>11443088</v>
      </c>
      <c r="B12779">
        <v>1.6217999999999999</v>
      </c>
      <c r="C12779">
        <v>1.6242000000000001</v>
      </c>
      <c r="D12779">
        <v>6388500</v>
      </c>
      <c r="E12779">
        <f t="shared" si="199"/>
        <v>6.3884999999999996</v>
      </c>
    </row>
    <row r="12780" spans="1:5" x14ac:dyDescent="0.2">
      <c r="A12780">
        <v>11450762</v>
      </c>
      <c r="B12780">
        <v>1.6202000000000001</v>
      </c>
      <c r="C12780">
        <v>1.6217999999999999</v>
      </c>
      <c r="D12780">
        <v>6389000</v>
      </c>
      <c r="E12780">
        <f t="shared" si="199"/>
        <v>6.3889999999999993</v>
      </c>
    </row>
    <row r="12781" spans="1:5" x14ac:dyDescent="0.2">
      <c r="A12781">
        <v>11451262</v>
      </c>
      <c r="B12781">
        <v>1.621</v>
      </c>
      <c r="C12781">
        <v>1.6217999999999999</v>
      </c>
      <c r="D12781">
        <v>6389500</v>
      </c>
      <c r="E12781">
        <f t="shared" si="199"/>
        <v>6.3895</v>
      </c>
    </row>
    <row r="12782" spans="1:5" x14ac:dyDescent="0.2">
      <c r="A12782">
        <v>11451762</v>
      </c>
      <c r="B12782">
        <v>1.6226</v>
      </c>
      <c r="C12782">
        <v>1.6217999999999999</v>
      </c>
      <c r="D12782">
        <v>6390000</v>
      </c>
      <c r="E12782">
        <f t="shared" si="199"/>
        <v>6.39</v>
      </c>
    </row>
    <row r="12783" spans="1:5" x14ac:dyDescent="0.2">
      <c r="A12783">
        <v>11452262</v>
      </c>
      <c r="B12783">
        <v>1.6217999999999999</v>
      </c>
      <c r="C12783">
        <v>1.6242000000000001</v>
      </c>
      <c r="D12783">
        <v>6390500</v>
      </c>
      <c r="E12783">
        <f t="shared" si="199"/>
        <v>6.3904999999999994</v>
      </c>
    </row>
    <row r="12784" spans="1:5" x14ac:dyDescent="0.2">
      <c r="A12784">
        <v>11452762</v>
      </c>
      <c r="B12784">
        <v>1.6217999999999999</v>
      </c>
      <c r="C12784">
        <v>1.6217999999999999</v>
      </c>
      <c r="D12784">
        <v>6391000</v>
      </c>
      <c r="E12784">
        <f t="shared" si="199"/>
        <v>6.391</v>
      </c>
    </row>
    <row r="12785" spans="1:5" x14ac:dyDescent="0.2">
      <c r="A12785">
        <v>11453262</v>
      </c>
      <c r="B12785">
        <v>1.6217999999999999</v>
      </c>
      <c r="C12785">
        <v>1.6242000000000001</v>
      </c>
      <c r="D12785">
        <v>6391500</v>
      </c>
      <c r="E12785">
        <f t="shared" si="199"/>
        <v>6.3914999999999997</v>
      </c>
    </row>
    <row r="12786" spans="1:5" x14ac:dyDescent="0.2">
      <c r="A12786">
        <v>11453762</v>
      </c>
      <c r="B12786">
        <v>1.621</v>
      </c>
      <c r="C12786">
        <v>1.6217999999999999</v>
      </c>
      <c r="D12786">
        <v>6392000</v>
      </c>
      <c r="E12786">
        <f t="shared" si="199"/>
        <v>6.3919999999999995</v>
      </c>
    </row>
    <row r="12787" spans="1:5" x14ac:dyDescent="0.2">
      <c r="A12787">
        <v>11454262</v>
      </c>
      <c r="B12787">
        <v>1.6234</v>
      </c>
      <c r="C12787">
        <v>1.621</v>
      </c>
      <c r="D12787">
        <v>6392500</v>
      </c>
      <c r="E12787">
        <f t="shared" si="199"/>
        <v>6.3925000000000001</v>
      </c>
    </row>
    <row r="12788" spans="1:5" x14ac:dyDescent="0.2">
      <c r="A12788">
        <v>11454762</v>
      </c>
      <c r="B12788">
        <v>1.6226</v>
      </c>
      <c r="C12788">
        <v>1.6226</v>
      </c>
      <c r="D12788">
        <v>6393000</v>
      </c>
      <c r="E12788">
        <f t="shared" si="199"/>
        <v>6.3929999999999998</v>
      </c>
    </row>
    <row r="12789" spans="1:5" x14ac:dyDescent="0.2">
      <c r="A12789">
        <v>11455262</v>
      </c>
      <c r="B12789">
        <v>1.6217999999999999</v>
      </c>
      <c r="C12789">
        <v>1.621</v>
      </c>
      <c r="D12789">
        <v>6393500</v>
      </c>
      <c r="E12789">
        <f t="shared" si="199"/>
        <v>6.3934999999999995</v>
      </c>
    </row>
    <row r="12790" spans="1:5" x14ac:dyDescent="0.2">
      <c r="A12790">
        <v>11455762</v>
      </c>
      <c r="B12790">
        <v>1.6242000000000001</v>
      </c>
      <c r="C12790">
        <v>1.6226</v>
      </c>
      <c r="D12790">
        <v>6394000</v>
      </c>
      <c r="E12790">
        <f t="shared" si="199"/>
        <v>6.3940000000000001</v>
      </c>
    </row>
    <row r="12791" spans="1:5" x14ac:dyDescent="0.2">
      <c r="A12791">
        <v>11456262</v>
      </c>
      <c r="B12791">
        <v>1.6217999999999999</v>
      </c>
      <c r="C12791">
        <v>1.6234</v>
      </c>
      <c r="D12791">
        <v>6394500</v>
      </c>
      <c r="E12791">
        <f t="shared" si="199"/>
        <v>6.3944999999999999</v>
      </c>
    </row>
    <row r="12792" spans="1:5" x14ac:dyDescent="0.2">
      <c r="A12792">
        <v>11456762</v>
      </c>
      <c r="B12792">
        <v>1.6226</v>
      </c>
      <c r="C12792">
        <v>1.6217999999999999</v>
      </c>
      <c r="D12792">
        <v>6395000</v>
      </c>
      <c r="E12792">
        <f t="shared" si="199"/>
        <v>6.3949999999999996</v>
      </c>
    </row>
    <row r="12793" spans="1:5" x14ac:dyDescent="0.2">
      <c r="A12793">
        <v>11457262</v>
      </c>
      <c r="B12793">
        <v>1.6234</v>
      </c>
      <c r="C12793">
        <v>1.6234</v>
      </c>
      <c r="D12793">
        <v>6395500</v>
      </c>
      <c r="E12793">
        <f t="shared" si="199"/>
        <v>6.3954999999999993</v>
      </c>
    </row>
    <row r="12794" spans="1:5" x14ac:dyDescent="0.2">
      <c r="A12794">
        <v>11457762</v>
      </c>
      <c r="B12794">
        <v>1.621</v>
      </c>
      <c r="C12794">
        <v>1.6217999999999999</v>
      </c>
      <c r="D12794">
        <v>6396000</v>
      </c>
      <c r="E12794">
        <f t="shared" si="199"/>
        <v>6.3959999999999999</v>
      </c>
    </row>
    <row r="12795" spans="1:5" x14ac:dyDescent="0.2">
      <c r="A12795">
        <v>11458262</v>
      </c>
      <c r="B12795">
        <v>1.6217999999999999</v>
      </c>
      <c r="C12795">
        <v>1.6217999999999999</v>
      </c>
      <c r="D12795">
        <v>6396500</v>
      </c>
      <c r="E12795">
        <f t="shared" si="199"/>
        <v>6.3964999999999996</v>
      </c>
    </row>
    <row r="12796" spans="1:5" x14ac:dyDescent="0.2">
      <c r="A12796">
        <v>11458762</v>
      </c>
      <c r="B12796">
        <v>1.6217999999999999</v>
      </c>
      <c r="C12796">
        <v>1.6226</v>
      </c>
      <c r="D12796">
        <v>6397000</v>
      </c>
      <c r="E12796">
        <f t="shared" si="199"/>
        <v>6.3969999999999994</v>
      </c>
    </row>
    <row r="12797" spans="1:5" x14ac:dyDescent="0.2">
      <c r="A12797">
        <v>11459262</v>
      </c>
      <c r="B12797">
        <v>1.6217999999999999</v>
      </c>
      <c r="C12797">
        <v>1.621</v>
      </c>
      <c r="D12797">
        <v>6397500</v>
      </c>
      <c r="E12797">
        <f t="shared" si="199"/>
        <v>6.3975</v>
      </c>
    </row>
    <row r="12798" spans="1:5" x14ac:dyDescent="0.2">
      <c r="A12798">
        <v>11459762</v>
      </c>
      <c r="B12798">
        <v>1.6242000000000001</v>
      </c>
      <c r="C12798">
        <v>1.6226</v>
      </c>
      <c r="D12798">
        <v>6398000</v>
      </c>
      <c r="E12798">
        <f t="shared" si="199"/>
        <v>6.3979999999999997</v>
      </c>
    </row>
    <row r="12799" spans="1:5" x14ac:dyDescent="0.2">
      <c r="A12799">
        <v>11460262</v>
      </c>
      <c r="B12799">
        <v>1.6217999999999999</v>
      </c>
      <c r="C12799">
        <v>1.6217999999999999</v>
      </c>
      <c r="D12799">
        <v>6398500</v>
      </c>
      <c r="E12799">
        <f t="shared" si="199"/>
        <v>6.3984999999999994</v>
      </c>
    </row>
    <row r="12800" spans="1:5" x14ac:dyDescent="0.2">
      <c r="A12800">
        <v>11460762</v>
      </c>
      <c r="B12800">
        <v>1.6234</v>
      </c>
      <c r="C12800">
        <v>1.6226</v>
      </c>
      <c r="D12800">
        <v>6399000</v>
      </c>
      <c r="E12800">
        <f t="shared" si="199"/>
        <v>6.399</v>
      </c>
    </row>
    <row r="12801" spans="1:5" x14ac:dyDescent="0.2">
      <c r="A12801">
        <v>11469610</v>
      </c>
      <c r="B12801">
        <v>1.6217999999999999</v>
      </c>
      <c r="C12801">
        <v>1.621</v>
      </c>
      <c r="D12801">
        <v>6399500</v>
      </c>
      <c r="E12801">
        <f t="shared" si="199"/>
        <v>6.3994999999999997</v>
      </c>
    </row>
    <row r="12802" spans="1:5" x14ac:dyDescent="0.2">
      <c r="A12802">
        <v>11470110</v>
      </c>
      <c r="B12802">
        <v>1.6217999999999999</v>
      </c>
      <c r="C12802">
        <v>1.6202000000000001</v>
      </c>
      <c r="D12802">
        <v>6400000</v>
      </c>
      <c r="E12802">
        <f t="shared" si="199"/>
        <v>6.3999999999999995</v>
      </c>
    </row>
    <row r="12803" spans="1:5" x14ac:dyDescent="0.2">
      <c r="A12803">
        <v>11470610</v>
      </c>
      <c r="B12803">
        <v>1.6234</v>
      </c>
      <c r="C12803">
        <v>1.6217999999999999</v>
      </c>
      <c r="D12803">
        <v>6400500</v>
      </c>
      <c r="E12803">
        <f t="shared" ref="E12803:E12866" si="200">D12803*10^-6</f>
        <v>6.4005000000000001</v>
      </c>
    </row>
    <row r="12804" spans="1:5" x14ac:dyDescent="0.2">
      <c r="A12804">
        <v>11471110</v>
      </c>
      <c r="B12804">
        <v>1.6217999999999999</v>
      </c>
      <c r="C12804">
        <v>1.6217999999999999</v>
      </c>
      <c r="D12804">
        <v>6401000</v>
      </c>
      <c r="E12804">
        <f t="shared" si="200"/>
        <v>6.4009999999999998</v>
      </c>
    </row>
    <row r="12805" spans="1:5" x14ac:dyDescent="0.2">
      <c r="A12805">
        <v>11471610</v>
      </c>
      <c r="B12805">
        <v>1.6242000000000001</v>
      </c>
      <c r="C12805">
        <v>1.6257999999999999</v>
      </c>
      <c r="D12805">
        <v>6401500</v>
      </c>
      <c r="E12805">
        <f t="shared" si="200"/>
        <v>6.4014999999999995</v>
      </c>
    </row>
    <row r="12806" spans="1:5" x14ac:dyDescent="0.2">
      <c r="A12806">
        <v>11472110</v>
      </c>
      <c r="B12806">
        <v>1.6217999999999999</v>
      </c>
      <c r="C12806">
        <v>1.6217999999999999</v>
      </c>
      <c r="D12806">
        <v>6402000</v>
      </c>
      <c r="E12806">
        <f t="shared" si="200"/>
        <v>6.4020000000000001</v>
      </c>
    </row>
    <row r="12807" spans="1:5" x14ac:dyDescent="0.2">
      <c r="A12807">
        <v>11472610</v>
      </c>
      <c r="B12807">
        <v>1.6217999999999999</v>
      </c>
      <c r="C12807">
        <v>1.6226</v>
      </c>
      <c r="D12807">
        <v>6402500</v>
      </c>
      <c r="E12807">
        <f t="shared" si="200"/>
        <v>6.4024999999999999</v>
      </c>
    </row>
    <row r="12808" spans="1:5" x14ac:dyDescent="0.2">
      <c r="A12808">
        <v>11473110</v>
      </c>
      <c r="B12808">
        <v>1.6226</v>
      </c>
      <c r="C12808">
        <v>1.6217999999999999</v>
      </c>
      <c r="D12808">
        <v>6403000</v>
      </c>
      <c r="E12808">
        <f t="shared" si="200"/>
        <v>6.4029999999999996</v>
      </c>
    </row>
    <row r="12809" spans="1:5" x14ac:dyDescent="0.2">
      <c r="A12809">
        <v>11473610</v>
      </c>
      <c r="B12809">
        <v>1.621</v>
      </c>
      <c r="C12809">
        <v>1.621</v>
      </c>
      <c r="D12809">
        <v>6403500</v>
      </c>
      <c r="E12809">
        <f t="shared" si="200"/>
        <v>6.4034999999999993</v>
      </c>
    </row>
    <row r="12810" spans="1:5" x14ac:dyDescent="0.2">
      <c r="A12810">
        <v>11474110</v>
      </c>
      <c r="B12810">
        <v>1.6234</v>
      </c>
      <c r="C12810">
        <v>1.6217999999999999</v>
      </c>
      <c r="D12810">
        <v>6404000</v>
      </c>
      <c r="E12810">
        <f t="shared" si="200"/>
        <v>6.4039999999999999</v>
      </c>
    </row>
    <row r="12811" spans="1:5" x14ac:dyDescent="0.2">
      <c r="A12811">
        <v>11474610</v>
      </c>
      <c r="B12811">
        <v>1.6217999999999999</v>
      </c>
      <c r="C12811">
        <v>1.621</v>
      </c>
      <c r="D12811">
        <v>6404500</v>
      </c>
      <c r="E12811">
        <f t="shared" si="200"/>
        <v>6.4044999999999996</v>
      </c>
    </row>
    <row r="12812" spans="1:5" x14ac:dyDescent="0.2">
      <c r="A12812">
        <v>11475110</v>
      </c>
      <c r="B12812">
        <v>1.6217999999999999</v>
      </c>
      <c r="C12812">
        <v>1.6217999999999999</v>
      </c>
      <c r="D12812">
        <v>6405000</v>
      </c>
      <c r="E12812">
        <f t="shared" si="200"/>
        <v>6.4049999999999994</v>
      </c>
    </row>
    <row r="12813" spans="1:5" x14ac:dyDescent="0.2">
      <c r="A12813">
        <v>11475610</v>
      </c>
      <c r="B12813">
        <v>1.6234</v>
      </c>
      <c r="C12813">
        <v>1.6242000000000001</v>
      </c>
      <c r="D12813">
        <v>6405500</v>
      </c>
      <c r="E12813">
        <f t="shared" si="200"/>
        <v>6.4055</v>
      </c>
    </row>
    <row r="12814" spans="1:5" x14ac:dyDescent="0.2">
      <c r="A12814">
        <v>11476110</v>
      </c>
      <c r="B12814">
        <v>1.6217999999999999</v>
      </c>
      <c r="C12814">
        <v>1.6217999999999999</v>
      </c>
      <c r="D12814">
        <v>6406000</v>
      </c>
      <c r="E12814">
        <f t="shared" si="200"/>
        <v>6.4059999999999997</v>
      </c>
    </row>
    <row r="12815" spans="1:5" x14ac:dyDescent="0.2">
      <c r="A12815">
        <v>11476610</v>
      </c>
      <c r="B12815">
        <v>1.6217999999999999</v>
      </c>
      <c r="C12815">
        <v>1.625</v>
      </c>
      <c r="D12815">
        <v>6406500</v>
      </c>
      <c r="E12815">
        <f t="shared" si="200"/>
        <v>6.4064999999999994</v>
      </c>
    </row>
    <row r="12816" spans="1:5" x14ac:dyDescent="0.2">
      <c r="A12816">
        <v>11477110</v>
      </c>
      <c r="B12816">
        <v>1.6217999999999999</v>
      </c>
      <c r="C12816">
        <v>1.6217999999999999</v>
      </c>
      <c r="D12816">
        <v>6407000</v>
      </c>
      <c r="E12816">
        <f t="shared" si="200"/>
        <v>6.407</v>
      </c>
    </row>
    <row r="12817" spans="1:5" x14ac:dyDescent="0.2">
      <c r="A12817">
        <v>11477610</v>
      </c>
      <c r="B12817">
        <v>1.6217999999999999</v>
      </c>
      <c r="C12817">
        <v>1.6217999999999999</v>
      </c>
      <c r="D12817">
        <v>6407500</v>
      </c>
      <c r="E12817">
        <f t="shared" si="200"/>
        <v>6.4074999999999998</v>
      </c>
    </row>
    <row r="12818" spans="1:5" x14ac:dyDescent="0.2">
      <c r="A12818">
        <v>11478110</v>
      </c>
      <c r="B12818">
        <v>1.6226</v>
      </c>
      <c r="C12818">
        <v>1.6226</v>
      </c>
      <c r="D12818">
        <v>6408000</v>
      </c>
      <c r="E12818">
        <f t="shared" si="200"/>
        <v>6.4079999999999995</v>
      </c>
    </row>
    <row r="12819" spans="1:5" x14ac:dyDescent="0.2">
      <c r="A12819">
        <v>11478610</v>
      </c>
      <c r="B12819">
        <v>1.621</v>
      </c>
      <c r="C12819">
        <v>1.6202000000000001</v>
      </c>
      <c r="D12819">
        <v>6408500</v>
      </c>
      <c r="E12819">
        <f t="shared" si="200"/>
        <v>6.4085000000000001</v>
      </c>
    </row>
    <row r="12820" spans="1:5" x14ac:dyDescent="0.2">
      <c r="A12820">
        <v>11479110</v>
      </c>
      <c r="B12820">
        <v>1.6226</v>
      </c>
      <c r="C12820">
        <v>1.6226</v>
      </c>
      <c r="D12820">
        <v>6409000</v>
      </c>
      <c r="E12820">
        <f t="shared" si="200"/>
        <v>6.4089999999999998</v>
      </c>
    </row>
    <row r="12821" spans="1:5" x14ac:dyDescent="0.2">
      <c r="A12821">
        <v>11479610</v>
      </c>
      <c r="B12821">
        <v>1.6217999999999999</v>
      </c>
      <c r="C12821">
        <v>1.6217999999999999</v>
      </c>
      <c r="D12821">
        <v>6409500</v>
      </c>
      <c r="E12821">
        <f t="shared" si="200"/>
        <v>6.4094999999999995</v>
      </c>
    </row>
    <row r="12822" spans="1:5" x14ac:dyDescent="0.2">
      <c r="A12822">
        <v>11487497</v>
      </c>
      <c r="B12822">
        <v>1.6217999999999999</v>
      </c>
      <c r="C12822">
        <v>1.6234</v>
      </c>
      <c r="D12822">
        <v>6410000</v>
      </c>
      <c r="E12822">
        <f t="shared" si="200"/>
        <v>6.41</v>
      </c>
    </row>
    <row r="12823" spans="1:5" x14ac:dyDescent="0.2">
      <c r="A12823">
        <v>11487997</v>
      </c>
      <c r="B12823">
        <v>1.621</v>
      </c>
      <c r="C12823">
        <v>1.6217999999999999</v>
      </c>
      <c r="D12823">
        <v>6410500</v>
      </c>
      <c r="E12823">
        <f t="shared" si="200"/>
        <v>6.4104999999999999</v>
      </c>
    </row>
    <row r="12824" spans="1:5" x14ac:dyDescent="0.2">
      <c r="A12824">
        <v>11488497</v>
      </c>
      <c r="B12824">
        <v>1.6234</v>
      </c>
      <c r="C12824">
        <v>1.6217999999999999</v>
      </c>
      <c r="D12824">
        <v>6411000</v>
      </c>
      <c r="E12824">
        <f t="shared" si="200"/>
        <v>6.4109999999999996</v>
      </c>
    </row>
    <row r="12825" spans="1:5" x14ac:dyDescent="0.2">
      <c r="A12825">
        <v>11488997</v>
      </c>
      <c r="B12825">
        <v>1.6217999999999999</v>
      </c>
      <c r="C12825">
        <v>1.6242000000000001</v>
      </c>
      <c r="D12825">
        <v>6411500</v>
      </c>
      <c r="E12825">
        <f t="shared" si="200"/>
        <v>6.4114999999999993</v>
      </c>
    </row>
    <row r="12826" spans="1:5" x14ac:dyDescent="0.2">
      <c r="A12826">
        <v>11489497</v>
      </c>
      <c r="B12826">
        <v>1.6217999999999999</v>
      </c>
      <c r="C12826">
        <v>1.6217999999999999</v>
      </c>
      <c r="D12826">
        <v>6412000</v>
      </c>
      <c r="E12826">
        <f t="shared" si="200"/>
        <v>6.4119999999999999</v>
      </c>
    </row>
    <row r="12827" spans="1:5" x14ac:dyDescent="0.2">
      <c r="A12827">
        <v>11489997</v>
      </c>
      <c r="B12827">
        <v>1.6226</v>
      </c>
      <c r="C12827">
        <v>1.6217999999999999</v>
      </c>
      <c r="D12827">
        <v>6412500</v>
      </c>
      <c r="E12827">
        <f t="shared" si="200"/>
        <v>6.4124999999999996</v>
      </c>
    </row>
    <row r="12828" spans="1:5" x14ac:dyDescent="0.2">
      <c r="A12828">
        <v>11490497</v>
      </c>
      <c r="B12828">
        <v>1.6217999999999999</v>
      </c>
      <c r="C12828">
        <v>1.6226</v>
      </c>
      <c r="D12828">
        <v>6413000</v>
      </c>
      <c r="E12828">
        <f t="shared" si="200"/>
        <v>6.4129999999999994</v>
      </c>
    </row>
    <row r="12829" spans="1:5" x14ac:dyDescent="0.2">
      <c r="A12829">
        <v>11490997</v>
      </c>
      <c r="B12829">
        <v>1.6242000000000001</v>
      </c>
      <c r="C12829">
        <v>1.621</v>
      </c>
      <c r="D12829">
        <v>6413500</v>
      </c>
      <c r="E12829">
        <f t="shared" si="200"/>
        <v>6.4135</v>
      </c>
    </row>
    <row r="12830" spans="1:5" x14ac:dyDescent="0.2">
      <c r="A12830">
        <v>11491497</v>
      </c>
      <c r="B12830">
        <v>1.6217999999999999</v>
      </c>
      <c r="C12830">
        <v>1.6226</v>
      </c>
      <c r="D12830">
        <v>6414000</v>
      </c>
      <c r="E12830">
        <f t="shared" si="200"/>
        <v>6.4139999999999997</v>
      </c>
    </row>
    <row r="12831" spans="1:5" x14ac:dyDescent="0.2">
      <c r="A12831">
        <v>11491997</v>
      </c>
      <c r="B12831">
        <v>1.6217999999999999</v>
      </c>
      <c r="C12831">
        <v>1.621</v>
      </c>
      <c r="D12831">
        <v>6414500</v>
      </c>
      <c r="E12831">
        <f t="shared" si="200"/>
        <v>6.4144999999999994</v>
      </c>
    </row>
    <row r="12832" spans="1:5" x14ac:dyDescent="0.2">
      <c r="A12832">
        <v>11492497</v>
      </c>
      <c r="B12832">
        <v>1.6217999999999999</v>
      </c>
      <c r="C12832">
        <v>1.6217999999999999</v>
      </c>
      <c r="D12832">
        <v>6415000</v>
      </c>
      <c r="E12832">
        <f t="shared" si="200"/>
        <v>6.415</v>
      </c>
    </row>
    <row r="12833" spans="1:5" x14ac:dyDescent="0.2">
      <c r="A12833">
        <v>11492997</v>
      </c>
      <c r="B12833">
        <v>1.621</v>
      </c>
      <c r="C12833">
        <v>1.6234</v>
      </c>
      <c r="D12833">
        <v>6415500</v>
      </c>
      <c r="E12833">
        <f t="shared" si="200"/>
        <v>6.4154999999999998</v>
      </c>
    </row>
    <row r="12834" spans="1:5" x14ac:dyDescent="0.2">
      <c r="A12834">
        <v>11493497</v>
      </c>
      <c r="B12834">
        <v>1.6226</v>
      </c>
      <c r="C12834">
        <v>1.6226</v>
      </c>
      <c r="D12834">
        <v>6416000</v>
      </c>
      <c r="E12834">
        <f t="shared" si="200"/>
        <v>6.4159999999999995</v>
      </c>
    </row>
    <row r="12835" spans="1:5" x14ac:dyDescent="0.2">
      <c r="A12835">
        <v>11493997</v>
      </c>
      <c r="B12835">
        <v>1.6217999999999999</v>
      </c>
      <c r="C12835">
        <v>1.6257999999999999</v>
      </c>
      <c r="D12835">
        <v>6416500</v>
      </c>
      <c r="E12835">
        <f t="shared" si="200"/>
        <v>6.4165000000000001</v>
      </c>
    </row>
    <row r="12836" spans="1:5" x14ac:dyDescent="0.2">
      <c r="A12836">
        <v>11494497</v>
      </c>
      <c r="B12836">
        <v>1.6217999999999999</v>
      </c>
      <c r="C12836">
        <v>1.6226</v>
      </c>
      <c r="D12836">
        <v>6417000</v>
      </c>
      <c r="E12836">
        <f t="shared" si="200"/>
        <v>6.4169999999999998</v>
      </c>
    </row>
    <row r="12837" spans="1:5" x14ac:dyDescent="0.2">
      <c r="A12837">
        <v>11494997</v>
      </c>
      <c r="B12837">
        <v>1.6242000000000001</v>
      </c>
      <c r="C12837">
        <v>1.6217999999999999</v>
      </c>
      <c r="D12837">
        <v>6417500</v>
      </c>
      <c r="E12837">
        <f t="shared" si="200"/>
        <v>6.4174999999999995</v>
      </c>
    </row>
    <row r="12838" spans="1:5" x14ac:dyDescent="0.2">
      <c r="A12838">
        <v>11495497</v>
      </c>
      <c r="B12838">
        <v>1.6217999999999999</v>
      </c>
      <c r="C12838">
        <v>1.6242000000000001</v>
      </c>
      <c r="D12838">
        <v>6418000</v>
      </c>
      <c r="E12838">
        <f t="shared" si="200"/>
        <v>6.4180000000000001</v>
      </c>
    </row>
    <row r="12839" spans="1:5" x14ac:dyDescent="0.2">
      <c r="A12839">
        <v>11495997</v>
      </c>
      <c r="B12839">
        <v>1.6217999999999999</v>
      </c>
      <c r="C12839">
        <v>1.6202000000000001</v>
      </c>
      <c r="D12839">
        <v>6418500</v>
      </c>
      <c r="E12839">
        <f t="shared" si="200"/>
        <v>6.4184999999999999</v>
      </c>
    </row>
    <row r="12840" spans="1:5" x14ac:dyDescent="0.2">
      <c r="A12840">
        <v>11496497</v>
      </c>
      <c r="B12840">
        <v>1.6226</v>
      </c>
      <c r="C12840">
        <v>1.621</v>
      </c>
      <c r="D12840">
        <v>6419000</v>
      </c>
      <c r="E12840">
        <f t="shared" si="200"/>
        <v>6.4189999999999996</v>
      </c>
    </row>
    <row r="12841" spans="1:5" x14ac:dyDescent="0.2">
      <c r="A12841">
        <v>11496997</v>
      </c>
      <c r="B12841">
        <v>1.621</v>
      </c>
      <c r="C12841">
        <v>1.6226</v>
      </c>
      <c r="D12841">
        <v>6419500</v>
      </c>
      <c r="E12841">
        <f t="shared" si="200"/>
        <v>6.4194999999999993</v>
      </c>
    </row>
    <row r="12842" spans="1:5" x14ac:dyDescent="0.2">
      <c r="A12842">
        <v>11497497</v>
      </c>
      <c r="B12842">
        <v>1.6226</v>
      </c>
      <c r="C12842">
        <v>1.6217999999999999</v>
      </c>
      <c r="D12842">
        <v>6420000</v>
      </c>
      <c r="E12842">
        <f t="shared" si="200"/>
        <v>6.42</v>
      </c>
    </row>
    <row r="12843" spans="1:5" x14ac:dyDescent="0.2">
      <c r="A12843">
        <v>11497997</v>
      </c>
      <c r="B12843">
        <v>1.621</v>
      </c>
      <c r="C12843">
        <v>1.6242000000000001</v>
      </c>
      <c r="D12843">
        <v>6420500</v>
      </c>
      <c r="E12843">
        <f t="shared" si="200"/>
        <v>6.4204999999999997</v>
      </c>
    </row>
    <row r="12844" spans="1:5" x14ac:dyDescent="0.2">
      <c r="A12844">
        <v>11506862</v>
      </c>
      <c r="B12844">
        <v>1.6217999999999999</v>
      </c>
      <c r="C12844">
        <v>1.6202000000000001</v>
      </c>
      <c r="D12844">
        <v>6421000</v>
      </c>
      <c r="E12844">
        <f t="shared" si="200"/>
        <v>6.4209999999999994</v>
      </c>
    </row>
    <row r="12845" spans="1:5" x14ac:dyDescent="0.2">
      <c r="A12845">
        <v>11507362</v>
      </c>
      <c r="B12845">
        <v>1.6234</v>
      </c>
      <c r="C12845">
        <v>1.6217999999999999</v>
      </c>
      <c r="D12845">
        <v>6421500</v>
      </c>
      <c r="E12845">
        <f t="shared" si="200"/>
        <v>6.4215</v>
      </c>
    </row>
    <row r="12846" spans="1:5" x14ac:dyDescent="0.2">
      <c r="A12846">
        <v>11507862</v>
      </c>
      <c r="B12846">
        <v>1.6217999999999999</v>
      </c>
      <c r="C12846">
        <v>1.6217999999999999</v>
      </c>
      <c r="D12846">
        <v>6422000</v>
      </c>
      <c r="E12846">
        <f t="shared" si="200"/>
        <v>6.4219999999999997</v>
      </c>
    </row>
    <row r="12847" spans="1:5" x14ac:dyDescent="0.2">
      <c r="A12847">
        <v>11508362</v>
      </c>
      <c r="B12847">
        <v>1.6217999999999999</v>
      </c>
      <c r="C12847">
        <v>1.6266</v>
      </c>
      <c r="D12847">
        <v>6422500</v>
      </c>
      <c r="E12847">
        <f t="shared" si="200"/>
        <v>6.4224999999999994</v>
      </c>
    </row>
    <row r="12848" spans="1:5" x14ac:dyDescent="0.2">
      <c r="A12848">
        <v>11508862</v>
      </c>
      <c r="B12848">
        <v>1.6234</v>
      </c>
      <c r="C12848">
        <v>1.6226</v>
      </c>
      <c r="D12848">
        <v>6423000</v>
      </c>
      <c r="E12848">
        <f t="shared" si="200"/>
        <v>6.423</v>
      </c>
    </row>
    <row r="12849" spans="1:5" x14ac:dyDescent="0.2">
      <c r="A12849">
        <v>11509362</v>
      </c>
      <c r="B12849">
        <v>1.6217999999999999</v>
      </c>
      <c r="C12849">
        <v>1.6226</v>
      </c>
      <c r="D12849">
        <v>6423500</v>
      </c>
      <c r="E12849">
        <f t="shared" si="200"/>
        <v>6.4234999999999998</v>
      </c>
    </row>
    <row r="12850" spans="1:5" x14ac:dyDescent="0.2">
      <c r="A12850">
        <v>11509862</v>
      </c>
      <c r="B12850">
        <v>1.6242000000000001</v>
      </c>
      <c r="C12850">
        <v>1.6234</v>
      </c>
      <c r="D12850">
        <v>6424000</v>
      </c>
      <c r="E12850">
        <f t="shared" si="200"/>
        <v>6.4239999999999995</v>
      </c>
    </row>
    <row r="12851" spans="1:5" x14ac:dyDescent="0.2">
      <c r="A12851">
        <v>11510362</v>
      </c>
      <c r="B12851">
        <v>1.6217999999999999</v>
      </c>
      <c r="C12851">
        <v>1.6217999999999999</v>
      </c>
      <c r="D12851">
        <v>6424500</v>
      </c>
      <c r="E12851">
        <f t="shared" si="200"/>
        <v>6.4245000000000001</v>
      </c>
    </row>
    <row r="12852" spans="1:5" x14ac:dyDescent="0.2">
      <c r="A12852">
        <v>11510862</v>
      </c>
      <c r="B12852">
        <v>1.6217999999999999</v>
      </c>
      <c r="C12852">
        <v>1.621</v>
      </c>
      <c r="D12852">
        <v>6425000</v>
      </c>
      <c r="E12852">
        <f t="shared" si="200"/>
        <v>6.4249999999999998</v>
      </c>
    </row>
    <row r="12853" spans="1:5" x14ac:dyDescent="0.2">
      <c r="A12853">
        <v>11511362</v>
      </c>
      <c r="B12853">
        <v>1.6226</v>
      </c>
      <c r="C12853">
        <v>1.6217999999999999</v>
      </c>
      <c r="D12853">
        <v>6425500</v>
      </c>
      <c r="E12853">
        <f t="shared" si="200"/>
        <v>6.4254999999999995</v>
      </c>
    </row>
    <row r="12854" spans="1:5" x14ac:dyDescent="0.2">
      <c r="A12854">
        <v>11511862</v>
      </c>
      <c r="B12854">
        <v>1.621</v>
      </c>
      <c r="C12854">
        <v>1.621</v>
      </c>
      <c r="D12854">
        <v>6426000</v>
      </c>
      <c r="E12854">
        <f t="shared" si="200"/>
        <v>6.4259999999999993</v>
      </c>
    </row>
    <row r="12855" spans="1:5" x14ac:dyDescent="0.2">
      <c r="A12855">
        <v>11512362</v>
      </c>
      <c r="B12855">
        <v>1.6226</v>
      </c>
      <c r="C12855">
        <v>1.6242000000000001</v>
      </c>
      <c r="D12855">
        <v>6426500</v>
      </c>
      <c r="E12855">
        <f t="shared" si="200"/>
        <v>6.4264999999999999</v>
      </c>
    </row>
    <row r="12856" spans="1:5" x14ac:dyDescent="0.2">
      <c r="A12856">
        <v>11512862</v>
      </c>
      <c r="B12856">
        <v>1.6217999999999999</v>
      </c>
      <c r="C12856">
        <v>1.6217999999999999</v>
      </c>
      <c r="D12856">
        <v>6427000</v>
      </c>
      <c r="E12856">
        <f t="shared" si="200"/>
        <v>6.4269999999999996</v>
      </c>
    </row>
    <row r="12857" spans="1:5" x14ac:dyDescent="0.2">
      <c r="A12857">
        <v>11513362</v>
      </c>
      <c r="B12857">
        <v>1.6217999999999999</v>
      </c>
      <c r="C12857">
        <v>1.6347</v>
      </c>
      <c r="D12857">
        <v>6427500</v>
      </c>
      <c r="E12857">
        <f t="shared" si="200"/>
        <v>6.4274999999999993</v>
      </c>
    </row>
    <row r="12858" spans="1:5" x14ac:dyDescent="0.2">
      <c r="A12858">
        <v>11513862</v>
      </c>
      <c r="B12858">
        <v>1.6242000000000001</v>
      </c>
      <c r="C12858">
        <v>1.6226</v>
      </c>
      <c r="D12858">
        <v>6428000</v>
      </c>
      <c r="E12858">
        <f t="shared" si="200"/>
        <v>6.4279999999999999</v>
      </c>
    </row>
    <row r="12859" spans="1:5" x14ac:dyDescent="0.2">
      <c r="A12859">
        <v>11514362</v>
      </c>
      <c r="B12859">
        <v>1.6217999999999999</v>
      </c>
      <c r="C12859">
        <v>1.6226</v>
      </c>
      <c r="D12859">
        <v>6428500</v>
      </c>
      <c r="E12859">
        <f t="shared" si="200"/>
        <v>6.4284999999999997</v>
      </c>
    </row>
    <row r="12860" spans="1:5" x14ac:dyDescent="0.2">
      <c r="A12860">
        <v>11514862</v>
      </c>
      <c r="B12860">
        <v>1.6242000000000001</v>
      </c>
      <c r="C12860">
        <v>1.6242000000000001</v>
      </c>
      <c r="D12860">
        <v>6429000</v>
      </c>
      <c r="E12860">
        <f t="shared" si="200"/>
        <v>6.4289999999999994</v>
      </c>
    </row>
    <row r="12861" spans="1:5" x14ac:dyDescent="0.2">
      <c r="A12861">
        <v>11515362</v>
      </c>
      <c r="B12861">
        <v>1.6234</v>
      </c>
      <c r="C12861">
        <v>1.621</v>
      </c>
      <c r="D12861">
        <v>6429500</v>
      </c>
      <c r="E12861">
        <f t="shared" si="200"/>
        <v>6.4295</v>
      </c>
    </row>
    <row r="12862" spans="1:5" x14ac:dyDescent="0.2">
      <c r="A12862">
        <v>11515862</v>
      </c>
      <c r="B12862">
        <v>1.621</v>
      </c>
      <c r="C12862">
        <v>1.6226</v>
      </c>
      <c r="D12862">
        <v>6430000</v>
      </c>
      <c r="E12862">
        <f t="shared" si="200"/>
        <v>6.43</v>
      </c>
    </row>
    <row r="12863" spans="1:5" x14ac:dyDescent="0.2">
      <c r="A12863">
        <v>11516362</v>
      </c>
      <c r="B12863">
        <v>1.6234</v>
      </c>
      <c r="C12863">
        <v>1.6217999999999999</v>
      </c>
      <c r="D12863">
        <v>6430500</v>
      </c>
      <c r="E12863">
        <f t="shared" si="200"/>
        <v>6.4304999999999994</v>
      </c>
    </row>
    <row r="12864" spans="1:5" x14ac:dyDescent="0.2">
      <c r="A12864">
        <v>11516862</v>
      </c>
      <c r="B12864">
        <v>1.621</v>
      </c>
      <c r="C12864">
        <v>1.6217999999999999</v>
      </c>
      <c r="D12864">
        <v>6431000</v>
      </c>
      <c r="E12864">
        <f t="shared" si="200"/>
        <v>6.431</v>
      </c>
    </row>
    <row r="12865" spans="1:5" x14ac:dyDescent="0.2">
      <c r="A12865">
        <v>11524289</v>
      </c>
      <c r="B12865">
        <v>1.6226</v>
      </c>
      <c r="C12865">
        <v>1.6217999999999999</v>
      </c>
      <c r="D12865">
        <v>6431500</v>
      </c>
      <c r="E12865">
        <f t="shared" si="200"/>
        <v>6.4314999999999998</v>
      </c>
    </row>
    <row r="12866" spans="1:5" x14ac:dyDescent="0.2">
      <c r="A12866">
        <v>11524788</v>
      </c>
      <c r="B12866">
        <v>1.621</v>
      </c>
      <c r="C12866">
        <v>1.6217999999999999</v>
      </c>
      <c r="D12866">
        <v>6432000</v>
      </c>
      <c r="E12866">
        <f t="shared" si="200"/>
        <v>6.4319999999999995</v>
      </c>
    </row>
    <row r="12867" spans="1:5" x14ac:dyDescent="0.2">
      <c r="A12867">
        <v>11525288</v>
      </c>
      <c r="B12867">
        <v>1.6226</v>
      </c>
      <c r="C12867">
        <v>1.6217999999999999</v>
      </c>
      <c r="D12867">
        <v>6432500</v>
      </c>
      <c r="E12867">
        <f t="shared" ref="E12867:E12930" si="201">D12867*10^-6</f>
        <v>6.4325000000000001</v>
      </c>
    </row>
    <row r="12868" spans="1:5" x14ac:dyDescent="0.2">
      <c r="A12868">
        <v>11525788</v>
      </c>
      <c r="B12868">
        <v>1.6217999999999999</v>
      </c>
      <c r="C12868">
        <v>1.625</v>
      </c>
      <c r="D12868">
        <v>6433000</v>
      </c>
      <c r="E12868">
        <f t="shared" si="201"/>
        <v>6.4329999999999998</v>
      </c>
    </row>
    <row r="12869" spans="1:5" x14ac:dyDescent="0.2">
      <c r="A12869">
        <v>11526288</v>
      </c>
      <c r="B12869">
        <v>1.6217999999999999</v>
      </c>
      <c r="C12869">
        <v>1.6217999999999999</v>
      </c>
      <c r="D12869">
        <v>6433500</v>
      </c>
      <c r="E12869">
        <f t="shared" si="201"/>
        <v>6.4334999999999996</v>
      </c>
    </row>
    <row r="12870" spans="1:5" x14ac:dyDescent="0.2">
      <c r="A12870">
        <v>11526788</v>
      </c>
      <c r="B12870">
        <v>1.6242000000000001</v>
      </c>
      <c r="C12870">
        <v>1.6226</v>
      </c>
      <c r="D12870">
        <v>6434000</v>
      </c>
      <c r="E12870">
        <f t="shared" si="201"/>
        <v>6.4339999999999993</v>
      </c>
    </row>
    <row r="12871" spans="1:5" x14ac:dyDescent="0.2">
      <c r="A12871">
        <v>11527288</v>
      </c>
      <c r="B12871">
        <v>1.6242000000000001</v>
      </c>
      <c r="C12871">
        <v>1.6217999999999999</v>
      </c>
      <c r="D12871">
        <v>6434500</v>
      </c>
      <c r="E12871">
        <f t="shared" si="201"/>
        <v>6.4344999999999999</v>
      </c>
    </row>
    <row r="12872" spans="1:5" x14ac:dyDescent="0.2">
      <c r="A12872">
        <v>11527788</v>
      </c>
      <c r="B12872">
        <v>1.6226</v>
      </c>
      <c r="C12872">
        <v>1.621</v>
      </c>
      <c r="D12872">
        <v>6435000</v>
      </c>
      <c r="E12872">
        <f t="shared" si="201"/>
        <v>6.4349999999999996</v>
      </c>
    </row>
    <row r="12873" spans="1:5" x14ac:dyDescent="0.2">
      <c r="A12873">
        <v>11528288</v>
      </c>
      <c r="B12873">
        <v>1.6217999999999999</v>
      </c>
      <c r="C12873">
        <v>1.6226</v>
      </c>
      <c r="D12873">
        <v>6435500</v>
      </c>
      <c r="E12873">
        <f t="shared" si="201"/>
        <v>6.4354999999999993</v>
      </c>
    </row>
    <row r="12874" spans="1:5" x14ac:dyDescent="0.2">
      <c r="A12874">
        <v>11528788</v>
      </c>
      <c r="B12874">
        <v>1.6242000000000001</v>
      </c>
      <c r="C12874">
        <v>1.621</v>
      </c>
      <c r="D12874">
        <v>6436000</v>
      </c>
      <c r="E12874">
        <f t="shared" si="201"/>
        <v>6.4359999999999999</v>
      </c>
    </row>
    <row r="12875" spans="1:5" x14ac:dyDescent="0.2">
      <c r="A12875">
        <v>11529288</v>
      </c>
      <c r="B12875">
        <v>1.6217999999999999</v>
      </c>
      <c r="C12875">
        <v>1.621</v>
      </c>
      <c r="D12875">
        <v>6436500</v>
      </c>
      <c r="E12875">
        <f t="shared" si="201"/>
        <v>6.4364999999999997</v>
      </c>
    </row>
    <row r="12876" spans="1:5" x14ac:dyDescent="0.2">
      <c r="A12876">
        <v>11529788</v>
      </c>
      <c r="B12876">
        <v>1.6226</v>
      </c>
      <c r="C12876">
        <v>1.6291</v>
      </c>
      <c r="D12876">
        <v>6437000</v>
      </c>
      <c r="E12876">
        <f t="shared" si="201"/>
        <v>6.4369999999999994</v>
      </c>
    </row>
    <row r="12877" spans="1:5" x14ac:dyDescent="0.2">
      <c r="A12877">
        <v>11530288</v>
      </c>
      <c r="B12877">
        <v>1.6226</v>
      </c>
      <c r="C12877">
        <v>1.6226</v>
      </c>
      <c r="D12877">
        <v>6437500</v>
      </c>
      <c r="E12877">
        <f t="shared" si="201"/>
        <v>6.4375</v>
      </c>
    </row>
    <row r="12878" spans="1:5" x14ac:dyDescent="0.2">
      <c r="A12878">
        <v>11530788</v>
      </c>
      <c r="B12878">
        <v>1.621</v>
      </c>
      <c r="C12878">
        <v>1.6242000000000001</v>
      </c>
      <c r="D12878">
        <v>6438000</v>
      </c>
      <c r="E12878">
        <f t="shared" si="201"/>
        <v>6.4379999999999997</v>
      </c>
    </row>
    <row r="12879" spans="1:5" x14ac:dyDescent="0.2">
      <c r="A12879">
        <v>11531288</v>
      </c>
      <c r="B12879">
        <v>1.6234</v>
      </c>
      <c r="C12879">
        <v>1.6226</v>
      </c>
      <c r="D12879">
        <v>6438500</v>
      </c>
      <c r="E12879">
        <f t="shared" si="201"/>
        <v>6.4384999999999994</v>
      </c>
    </row>
    <row r="12880" spans="1:5" x14ac:dyDescent="0.2">
      <c r="A12880">
        <v>11531788</v>
      </c>
      <c r="B12880">
        <v>1.621</v>
      </c>
      <c r="C12880">
        <v>1.6217999999999999</v>
      </c>
      <c r="D12880">
        <v>6439000</v>
      </c>
      <c r="E12880">
        <f t="shared" si="201"/>
        <v>6.4390000000000001</v>
      </c>
    </row>
    <row r="12881" spans="1:5" x14ac:dyDescent="0.2">
      <c r="A12881">
        <v>11532288</v>
      </c>
      <c r="B12881">
        <v>1.6234</v>
      </c>
      <c r="C12881">
        <v>1.6226</v>
      </c>
      <c r="D12881">
        <v>6439500</v>
      </c>
      <c r="E12881">
        <f t="shared" si="201"/>
        <v>6.4394999999999998</v>
      </c>
    </row>
    <row r="12882" spans="1:5" x14ac:dyDescent="0.2">
      <c r="A12882">
        <v>11532788</v>
      </c>
      <c r="B12882">
        <v>1.6226</v>
      </c>
      <c r="C12882">
        <v>1.621</v>
      </c>
      <c r="D12882">
        <v>6440000</v>
      </c>
      <c r="E12882">
        <f t="shared" si="201"/>
        <v>6.4399999999999995</v>
      </c>
    </row>
    <row r="12883" spans="1:5" x14ac:dyDescent="0.2">
      <c r="A12883">
        <v>11533288</v>
      </c>
      <c r="B12883">
        <v>1.6217999999999999</v>
      </c>
      <c r="C12883">
        <v>1.621</v>
      </c>
      <c r="D12883">
        <v>6440500</v>
      </c>
      <c r="E12883">
        <f t="shared" si="201"/>
        <v>6.4405000000000001</v>
      </c>
    </row>
    <row r="12884" spans="1:5" x14ac:dyDescent="0.2">
      <c r="A12884">
        <v>11533788</v>
      </c>
      <c r="B12884">
        <v>1.6242000000000001</v>
      </c>
      <c r="C12884">
        <v>1.6226</v>
      </c>
      <c r="D12884">
        <v>6441000</v>
      </c>
      <c r="E12884">
        <f t="shared" si="201"/>
        <v>6.4409999999999998</v>
      </c>
    </row>
    <row r="12885" spans="1:5" x14ac:dyDescent="0.2">
      <c r="A12885">
        <v>11534288</v>
      </c>
      <c r="B12885">
        <v>1.6217999999999999</v>
      </c>
      <c r="C12885">
        <v>1.621</v>
      </c>
      <c r="D12885">
        <v>6441500</v>
      </c>
      <c r="E12885">
        <f t="shared" si="201"/>
        <v>6.4414999999999996</v>
      </c>
    </row>
    <row r="12886" spans="1:5" x14ac:dyDescent="0.2">
      <c r="A12886">
        <v>11543371</v>
      </c>
      <c r="B12886">
        <v>1.6226</v>
      </c>
      <c r="C12886">
        <v>1.621</v>
      </c>
      <c r="D12886">
        <v>6442000</v>
      </c>
      <c r="E12886">
        <f t="shared" si="201"/>
        <v>6.4419999999999993</v>
      </c>
    </row>
    <row r="12887" spans="1:5" x14ac:dyDescent="0.2">
      <c r="A12887">
        <v>11543870</v>
      </c>
      <c r="B12887">
        <v>1.6217999999999999</v>
      </c>
      <c r="C12887">
        <v>1.6226</v>
      </c>
      <c r="D12887">
        <v>6442500</v>
      </c>
      <c r="E12887">
        <f t="shared" si="201"/>
        <v>6.4424999999999999</v>
      </c>
    </row>
    <row r="12888" spans="1:5" x14ac:dyDescent="0.2">
      <c r="A12888">
        <v>11544370</v>
      </c>
      <c r="B12888">
        <v>1.6226</v>
      </c>
      <c r="C12888">
        <v>1.621</v>
      </c>
      <c r="D12888">
        <v>6443000</v>
      </c>
      <c r="E12888">
        <f t="shared" si="201"/>
        <v>6.4429999999999996</v>
      </c>
    </row>
    <row r="12889" spans="1:5" x14ac:dyDescent="0.2">
      <c r="A12889">
        <v>11544870</v>
      </c>
      <c r="B12889">
        <v>1.6217999999999999</v>
      </c>
      <c r="C12889">
        <v>1.6226</v>
      </c>
      <c r="D12889">
        <v>6443500</v>
      </c>
      <c r="E12889">
        <f t="shared" si="201"/>
        <v>6.4434999999999993</v>
      </c>
    </row>
    <row r="12890" spans="1:5" x14ac:dyDescent="0.2">
      <c r="A12890">
        <v>11545370</v>
      </c>
      <c r="B12890">
        <v>1.6234</v>
      </c>
      <c r="C12890">
        <v>1.6217999999999999</v>
      </c>
      <c r="D12890">
        <v>6444000</v>
      </c>
      <c r="E12890">
        <f t="shared" si="201"/>
        <v>6.444</v>
      </c>
    </row>
    <row r="12891" spans="1:5" x14ac:dyDescent="0.2">
      <c r="A12891">
        <v>11545870</v>
      </c>
      <c r="B12891">
        <v>1.6226</v>
      </c>
      <c r="C12891">
        <v>1.6217999999999999</v>
      </c>
      <c r="D12891">
        <v>6444500</v>
      </c>
      <c r="E12891">
        <f t="shared" si="201"/>
        <v>6.4444999999999997</v>
      </c>
    </row>
    <row r="12892" spans="1:5" x14ac:dyDescent="0.2">
      <c r="A12892">
        <v>11546370</v>
      </c>
      <c r="B12892">
        <v>1.621</v>
      </c>
      <c r="C12892">
        <v>1.625</v>
      </c>
      <c r="D12892">
        <v>6445000</v>
      </c>
      <c r="E12892">
        <f t="shared" si="201"/>
        <v>6.4449999999999994</v>
      </c>
    </row>
    <row r="12893" spans="1:5" x14ac:dyDescent="0.2">
      <c r="A12893">
        <v>11546870</v>
      </c>
      <c r="B12893">
        <v>1.6242000000000001</v>
      </c>
      <c r="C12893">
        <v>1.6217999999999999</v>
      </c>
      <c r="D12893">
        <v>6445500</v>
      </c>
      <c r="E12893">
        <f t="shared" si="201"/>
        <v>6.4455</v>
      </c>
    </row>
    <row r="12894" spans="1:5" x14ac:dyDescent="0.2">
      <c r="A12894">
        <v>11547370</v>
      </c>
      <c r="B12894">
        <v>1.6217999999999999</v>
      </c>
      <c r="C12894">
        <v>1.621</v>
      </c>
      <c r="D12894">
        <v>6446000</v>
      </c>
      <c r="E12894">
        <f t="shared" si="201"/>
        <v>6.4459999999999997</v>
      </c>
    </row>
    <row r="12895" spans="1:5" x14ac:dyDescent="0.2">
      <c r="A12895">
        <v>11547870</v>
      </c>
      <c r="B12895">
        <v>1.6217999999999999</v>
      </c>
      <c r="C12895">
        <v>1.6217999999999999</v>
      </c>
      <c r="D12895">
        <v>6446500</v>
      </c>
      <c r="E12895">
        <f t="shared" si="201"/>
        <v>6.4464999999999995</v>
      </c>
    </row>
    <row r="12896" spans="1:5" x14ac:dyDescent="0.2">
      <c r="A12896">
        <v>11548370</v>
      </c>
      <c r="B12896">
        <v>1.6226</v>
      </c>
      <c r="C12896">
        <v>1.621</v>
      </c>
      <c r="D12896">
        <v>6447000</v>
      </c>
      <c r="E12896">
        <f t="shared" si="201"/>
        <v>6.4470000000000001</v>
      </c>
    </row>
    <row r="12897" spans="1:5" x14ac:dyDescent="0.2">
      <c r="A12897">
        <v>11548870</v>
      </c>
      <c r="B12897">
        <v>1.6202000000000001</v>
      </c>
      <c r="C12897">
        <v>1.6226</v>
      </c>
      <c r="D12897">
        <v>6447500</v>
      </c>
      <c r="E12897">
        <f t="shared" si="201"/>
        <v>6.4474999999999998</v>
      </c>
    </row>
    <row r="12898" spans="1:5" x14ac:dyDescent="0.2">
      <c r="A12898">
        <v>11549370</v>
      </c>
      <c r="B12898">
        <v>1.6226</v>
      </c>
      <c r="C12898">
        <v>1.621</v>
      </c>
      <c r="D12898">
        <v>6448000</v>
      </c>
      <c r="E12898">
        <f t="shared" si="201"/>
        <v>6.4479999999999995</v>
      </c>
    </row>
    <row r="12899" spans="1:5" x14ac:dyDescent="0.2">
      <c r="A12899">
        <v>11549870</v>
      </c>
      <c r="B12899">
        <v>1.621</v>
      </c>
      <c r="C12899">
        <v>1.6217999999999999</v>
      </c>
      <c r="D12899">
        <v>6448500</v>
      </c>
      <c r="E12899">
        <f t="shared" si="201"/>
        <v>6.4485000000000001</v>
      </c>
    </row>
    <row r="12900" spans="1:5" x14ac:dyDescent="0.2">
      <c r="A12900">
        <v>11550370</v>
      </c>
      <c r="B12900">
        <v>1.621</v>
      </c>
      <c r="C12900">
        <v>1.6234</v>
      </c>
      <c r="D12900">
        <v>6449000</v>
      </c>
      <c r="E12900">
        <f t="shared" si="201"/>
        <v>6.4489999999999998</v>
      </c>
    </row>
    <row r="12901" spans="1:5" x14ac:dyDescent="0.2">
      <c r="A12901">
        <v>11550870</v>
      </c>
      <c r="B12901">
        <v>1.6217999999999999</v>
      </c>
      <c r="C12901">
        <v>1.6217999999999999</v>
      </c>
      <c r="D12901">
        <v>6449500</v>
      </c>
      <c r="E12901">
        <f t="shared" si="201"/>
        <v>6.4494999999999996</v>
      </c>
    </row>
    <row r="12902" spans="1:5" x14ac:dyDescent="0.2">
      <c r="A12902">
        <v>11551370</v>
      </c>
      <c r="B12902">
        <v>1.621</v>
      </c>
      <c r="C12902">
        <v>1.6242000000000001</v>
      </c>
      <c r="D12902">
        <v>6450000</v>
      </c>
      <c r="E12902">
        <f t="shared" si="201"/>
        <v>6.4499999999999993</v>
      </c>
    </row>
    <row r="12903" spans="1:5" x14ac:dyDescent="0.2">
      <c r="A12903">
        <v>11551870</v>
      </c>
      <c r="B12903">
        <v>1.6226</v>
      </c>
      <c r="C12903">
        <v>1.6226</v>
      </c>
      <c r="D12903">
        <v>6450500</v>
      </c>
      <c r="E12903">
        <f t="shared" si="201"/>
        <v>6.4504999999999999</v>
      </c>
    </row>
    <row r="12904" spans="1:5" x14ac:dyDescent="0.2">
      <c r="A12904">
        <v>11552370</v>
      </c>
      <c r="B12904">
        <v>1.6217999999999999</v>
      </c>
      <c r="C12904">
        <v>1.6217999999999999</v>
      </c>
      <c r="D12904">
        <v>6451000</v>
      </c>
      <c r="E12904">
        <f t="shared" si="201"/>
        <v>6.4509999999999996</v>
      </c>
    </row>
    <row r="12905" spans="1:5" x14ac:dyDescent="0.2">
      <c r="A12905">
        <v>11552870</v>
      </c>
      <c r="B12905">
        <v>1.6217999999999999</v>
      </c>
      <c r="C12905">
        <v>1.6234</v>
      </c>
      <c r="D12905">
        <v>6451500</v>
      </c>
      <c r="E12905">
        <f t="shared" si="201"/>
        <v>6.4514999999999993</v>
      </c>
    </row>
    <row r="12906" spans="1:5" x14ac:dyDescent="0.2">
      <c r="A12906">
        <v>11553370</v>
      </c>
      <c r="B12906">
        <v>1.6226</v>
      </c>
      <c r="C12906">
        <v>1.621</v>
      </c>
      <c r="D12906">
        <v>6452000</v>
      </c>
      <c r="E12906">
        <f t="shared" si="201"/>
        <v>6.452</v>
      </c>
    </row>
    <row r="12907" spans="1:5" x14ac:dyDescent="0.2">
      <c r="A12907">
        <v>11553870</v>
      </c>
      <c r="B12907">
        <v>1.621</v>
      </c>
      <c r="C12907">
        <v>1.6226</v>
      </c>
      <c r="D12907">
        <v>6452500</v>
      </c>
      <c r="E12907">
        <f t="shared" si="201"/>
        <v>6.4524999999999997</v>
      </c>
    </row>
    <row r="12908" spans="1:5" x14ac:dyDescent="0.2">
      <c r="A12908">
        <v>11561215</v>
      </c>
      <c r="B12908">
        <v>1.6226</v>
      </c>
      <c r="C12908">
        <v>1.621</v>
      </c>
      <c r="D12908">
        <v>6453000</v>
      </c>
      <c r="E12908">
        <f t="shared" si="201"/>
        <v>6.4529999999999994</v>
      </c>
    </row>
    <row r="12909" spans="1:5" x14ac:dyDescent="0.2">
      <c r="A12909">
        <v>11561715</v>
      </c>
      <c r="B12909">
        <v>1.6217999999999999</v>
      </c>
      <c r="C12909">
        <v>1.6217999999999999</v>
      </c>
      <c r="D12909">
        <v>6453500</v>
      </c>
      <c r="E12909">
        <f t="shared" si="201"/>
        <v>6.4535</v>
      </c>
    </row>
    <row r="12910" spans="1:5" x14ac:dyDescent="0.2">
      <c r="A12910">
        <v>11562215</v>
      </c>
      <c r="B12910">
        <v>1.6234</v>
      </c>
      <c r="C12910">
        <v>1.6226</v>
      </c>
      <c r="D12910">
        <v>6454000</v>
      </c>
      <c r="E12910">
        <f t="shared" si="201"/>
        <v>6.4539999999999997</v>
      </c>
    </row>
    <row r="12911" spans="1:5" x14ac:dyDescent="0.2">
      <c r="A12911">
        <v>11562715</v>
      </c>
      <c r="B12911">
        <v>1.6217999999999999</v>
      </c>
      <c r="C12911">
        <v>1.6217999999999999</v>
      </c>
      <c r="D12911">
        <v>6454500</v>
      </c>
      <c r="E12911">
        <f t="shared" si="201"/>
        <v>6.4544999999999995</v>
      </c>
    </row>
    <row r="12912" spans="1:5" x14ac:dyDescent="0.2">
      <c r="A12912">
        <v>11563215</v>
      </c>
      <c r="B12912">
        <v>1.621</v>
      </c>
      <c r="C12912">
        <v>1.6242000000000001</v>
      </c>
      <c r="D12912">
        <v>6455000</v>
      </c>
      <c r="E12912">
        <f t="shared" si="201"/>
        <v>6.4550000000000001</v>
      </c>
    </row>
    <row r="12913" spans="1:5" x14ac:dyDescent="0.2">
      <c r="A12913">
        <v>11563715</v>
      </c>
      <c r="B12913">
        <v>1.6226</v>
      </c>
      <c r="C12913">
        <v>1.6226</v>
      </c>
      <c r="D12913">
        <v>6455500</v>
      </c>
      <c r="E12913">
        <f t="shared" si="201"/>
        <v>6.4554999999999998</v>
      </c>
    </row>
    <row r="12914" spans="1:5" x14ac:dyDescent="0.2">
      <c r="A12914">
        <v>11564215</v>
      </c>
      <c r="B12914">
        <v>1.621</v>
      </c>
      <c r="C12914">
        <v>1.6226</v>
      </c>
      <c r="D12914">
        <v>6456000</v>
      </c>
      <c r="E12914">
        <f t="shared" si="201"/>
        <v>6.4559999999999995</v>
      </c>
    </row>
    <row r="12915" spans="1:5" x14ac:dyDescent="0.2">
      <c r="A12915">
        <v>11564715</v>
      </c>
      <c r="B12915">
        <v>1.6226</v>
      </c>
      <c r="C12915">
        <v>1.6234</v>
      </c>
      <c r="D12915">
        <v>6456500</v>
      </c>
      <c r="E12915">
        <f t="shared" si="201"/>
        <v>6.4565000000000001</v>
      </c>
    </row>
    <row r="12916" spans="1:5" x14ac:dyDescent="0.2">
      <c r="A12916">
        <v>11565215</v>
      </c>
      <c r="B12916">
        <v>1.6217999999999999</v>
      </c>
      <c r="C12916">
        <v>1.6202000000000001</v>
      </c>
      <c r="D12916">
        <v>6457000</v>
      </c>
      <c r="E12916">
        <f t="shared" si="201"/>
        <v>6.4569999999999999</v>
      </c>
    </row>
    <row r="12917" spans="1:5" x14ac:dyDescent="0.2">
      <c r="A12917">
        <v>11565715</v>
      </c>
      <c r="B12917">
        <v>1.6217999999999999</v>
      </c>
      <c r="C12917">
        <v>1.6217999999999999</v>
      </c>
      <c r="D12917">
        <v>6457500</v>
      </c>
      <c r="E12917">
        <f t="shared" si="201"/>
        <v>6.4574999999999996</v>
      </c>
    </row>
    <row r="12918" spans="1:5" x14ac:dyDescent="0.2">
      <c r="A12918">
        <v>11566215</v>
      </c>
      <c r="B12918">
        <v>1.6234</v>
      </c>
      <c r="C12918">
        <v>1.6217999999999999</v>
      </c>
      <c r="D12918">
        <v>6458000</v>
      </c>
      <c r="E12918">
        <f t="shared" si="201"/>
        <v>6.4579999999999993</v>
      </c>
    </row>
    <row r="12919" spans="1:5" x14ac:dyDescent="0.2">
      <c r="A12919">
        <v>11566715</v>
      </c>
      <c r="B12919">
        <v>1.6217999999999999</v>
      </c>
      <c r="C12919">
        <v>1.621</v>
      </c>
      <c r="D12919">
        <v>6458500</v>
      </c>
      <c r="E12919">
        <f t="shared" si="201"/>
        <v>6.4584999999999999</v>
      </c>
    </row>
    <row r="12920" spans="1:5" x14ac:dyDescent="0.2">
      <c r="A12920">
        <v>11567215</v>
      </c>
      <c r="B12920">
        <v>1.6217999999999999</v>
      </c>
      <c r="C12920">
        <v>1.6217999999999999</v>
      </c>
      <c r="D12920">
        <v>6459000</v>
      </c>
      <c r="E12920">
        <f t="shared" si="201"/>
        <v>6.4589999999999996</v>
      </c>
    </row>
    <row r="12921" spans="1:5" x14ac:dyDescent="0.2">
      <c r="A12921">
        <v>11567715</v>
      </c>
      <c r="B12921">
        <v>1.6217999999999999</v>
      </c>
      <c r="C12921">
        <v>1.6217999999999999</v>
      </c>
      <c r="D12921">
        <v>6459500</v>
      </c>
      <c r="E12921">
        <f t="shared" si="201"/>
        <v>6.4594999999999994</v>
      </c>
    </row>
    <row r="12922" spans="1:5" x14ac:dyDescent="0.2">
      <c r="A12922">
        <v>11568215</v>
      </c>
      <c r="B12922">
        <v>1.621</v>
      </c>
      <c r="C12922">
        <v>1.6226</v>
      </c>
      <c r="D12922">
        <v>6460000</v>
      </c>
      <c r="E12922">
        <f t="shared" si="201"/>
        <v>6.46</v>
      </c>
    </row>
    <row r="12923" spans="1:5" x14ac:dyDescent="0.2">
      <c r="A12923">
        <v>11568715</v>
      </c>
      <c r="B12923">
        <v>1.625</v>
      </c>
      <c r="C12923">
        <v>1.6234</v>
      </c>
      <c r="D12923">
        <v>6460500</v>
      </c>
      <c r="E12923">
        <f t="shared" si="201"/>
        <v>6.4604999999999997</v>
      </c>
    </row>
    <row r="12924" spans="1:5" x14ac:dyDescent="0.2">
      <c r="A12924">
        <v>11569215</v>
      </c>
      <c r="B12924">
        <v>1.6217999999999999</v>
      </c>
      <c r="C12924">
        <v>1.621</v>
      </c>
      <c r="D12924">
        <v>6461000</v>
      </c>
      <c r="E12924">
        <f t="shared" si="201"/>
        <v>6.4609999999999994</v>
      </c>
    </row>
    <row r="12925" spans="1:5" x14ac:dyDescent="0.2">
      <c r="A12925">
        <v>11569715</v>
      </c>
      <c r="B12925">
        <v>1.6217999999999999</v>
      </c>
      <c r="C12925">
        <v>1.6242000000000001</v>
      </c>
      <c r="D12925">
        <v>6461500</v>
      </c>
      <c r="E12925">
        <f t="shared" si="201"/>
        <v>6.4615</v>
      </c>
    </row>
    <row r="12926" spans="1:5" x14ac:dyDescent="0.2">
      <c r="A12926">
        <v>11570215</v>
      </c>
      <c r="B12926">
        <v>1.6234</v>
      </c>
      <c r="C12926">
        <v>1.621</v>
      </c>
      <c r="D12926">
        <v>6462000</v>
      </c>
      <c r="E12926">
        <f t="shared" si="201"/>
        <v>6.4619999999999997</v>
      </c>
    </row>
    <row r="12927" spans="1:5" x14ac:dyDescent="0.2">
      <c r="A12927">
        <v>11570715</v>
      </c>
      <c r="B12927">
        <v>1.6217999999999999</v>
      </c>
      <c r="C12927">
        <v>1.6217999999999999</v>
      </c>
      <c r="D12927">
        <v>6462500</v>
      </c>
      <c r="E12927">
        <f t="shared" si="201"/>
        <v>6.4624999999999995</v>
      </c>
    </row>
    <row r="12928" spans="1:5" x14ac:dyDescent="0.2">
      <c r="A12928">
        <v>11571215</v>
      </c>
      <c r="B12928">
        <v>1.6242000000000001</v>
      </c>
      <c r="C12928">
        <v>1.6226</v>
      </c>
      <c r="D12928">
        <v>6463000</v>
      </c>
      <c r="E12928">
        <f t="shared" si="201"/>
        <v>6.4630000000000001</v>
      </c>
    </row>
    <row r="12929" spans="1:5" x14ac:dyDescent="0.2">
      <c r="A12929">
        <v>11580973</v>
      </c>
      <c r="B12929">
        <v>1.6242000000000001</v>
      </c>
      <c r="C12929">
        <v>1.6234</v>
      </c>
      <c r="D12929">
        <v>6463500</v>
      </c>
      <c r="E12929">
        <f t="shared" si="201"/>
        <v>6.4634999999999998</v>
      </c>
    </row>
    <row r="12930" spans="1:5" x14ac:dyDescent="0.2">
      <c r="A12930">
        <v>11581473</v>
      </c>
      <c r="B12930">
        <v>1.621</v>
      </c>
      <c r="C12930">
        <v>1.621</v>
      </c>
      <c r="D12930">
        <v>6464000</v>
      </c>
      <c r="E12930">
        <f t="shared" si="201"/>
        <v>6.4639999999999995</v>
      </c>
    </row>
    <row r="12931" spans="1:5" x14ac:dyDescent="0.2">
      <c r="A12931">
        <v>11581973</v>
      </c>
      <c r="B12931">
        <v>1.6217999999999999</v>
      </c>
      <c r="C12931">
        <v>1.6217999999999999</v>
      </c>
      <c r="D12931">
        <v>6464500</v>
      </c>
      <c r="E12931">
        <f t="shared" ref="E12931:E12994" si="202">D12931*10^-6</f>
        <v>6.4645000000000001</v>
      </c>
    </row>
    <row r="12932" spans="1:5" x14ac:dyDescent="0.2">
      <c r="A12932">
        <v>11582473</v>
      </c>
      <c r="B12932">
        <v>1.6217999999999999</v>
      </c>
      <c r="C12932">
        <v>1.6217999999999999</v>
      </c>
      <c r="D12932">
        <v>6465000</v>
      </c>
      <c r="E12932">
        <f t="shared" si="202"/>
        <v>6.4649999999999999</v>
      </c>
    </row>
    <row r="12933" spans="1:5" x14ac:dyDescent="0.2">
      <c r="A12933">
        <v>11582973</v>
      </c>
      <c r="B12933">
        <v>1.621</v>
      </c>
      <c r="C12933">
        <v>1.621</v>
      </c>
      <c r="D12933">
        <v>6465500</v>
      </c>
      <c r="E12933">
        <f t="shared" si="202"/>
        <v>6.4654999999999996</v>
      </c>
    </row>
    <row r="12934" spans="1:5" x14ac:dyDescent="0.2">
      <c r="A12934">
        <v>11583473</v>
      </c>
      <c r="B12934">
        <v>1.6242000000000001</v>
      </c>
      <c r="C12934">
        <v>1.6242000000000001</v>
      </c>
      <c r="D12934">
        <v>6466000</v>
      </c>
      <c r="E12934">
        <f t="shared" si="202"/>
        <v>6.4659999999999993</v>
      </c>
    </row>
    <row r="12935" spans="1:5" x14ac:dyDescent="0.2">
      <c r="A12935">
        <v>11583973</v>
      </c>
      <c r="B12935">
        <v>1.6217999999999999</v>
      </c>
      <c r="C12935">
        <v>1.6217999999999999</v>
      </c>
      <c r="D12935">
        <v>6466500</v>
      </c>
      <c r="E12935">
        <f t="shared" si="202"/>
        <v>6.4664999999999999</v>
      </c>
    </row>
    <row r="12936" spans="1:5" x14ac:dyDescent="0.2">
      <c r="A12936">
        <v>11584473</v>
      </c>
      <c r="B12936">
        <v>1.6217999999999999</v>
      </c>
      <c r="C12936">
        <v>1.6242000000000001</v>
      </c>
      <c r="D12936">
        <v>6467000</v>
      </c>
      <c r="E12936">
        <f t="shared" si="202"/>
        <v>6.4669999999999996</v>
      </c>
    </row>
    <row r="12937" spans="1:5" x14ac:dyDescent="0.2">
      <c r="A12937">
        <v>11584973</v>
      </c>
      <c r="B12937">
        <v>1.6217999999999999</v>
      </c>
      <c r="C12937">
        <v>1.6234</v>
      </c>
      <c r="D12937">
        <v>6467500</v>
      </c>
      <c r="E12937">
        <f t="shared" si="202"/>
        <v>6.4674999999999994</v>
      </c>
    </row>
    <row r="12938" spans="1:5" x14ac:dyDescent="0.2">
      <c r="A12938">
        <v>11585473</v>
      </c>
      <c r="B12938">
        <v>1.621</v>
      </c>
      <c r="C12938">
        <v>1.621</v>
      </c>
      <c r="D12938">
        <v>6468000</v>
      </c>
      <c r="E12938">
        <f t="shared" si="202"/>
        <v>6.468</v>
      </c>
    </row>
    <row r="12939" spans="1:5" x14ac:dyDescent="0.2">
      <c r="A12939">
        <v>11585973</v>
      </c>
      <c r="B12939">
        <v>1.6226</v>
      </c>
      <c r="C12939">
        <v>1.6217999999999999</v>
      </c>
      <c r="D12939">
        <v>6468500</v>
      </c>
      <c r="E12939">
        <f t="shared" si="202"/>
        <v>6.4684999999999997</v>
      </c>
    </row>
    <row r="12940" spans="1:5" x14ac:dyDescent="0.2">
      <c r="A12940">
        <v>11586473</v>
      </c>
      <c r="B12940">
        <v>1.6217999999999999</v>
      </c>
      <c r="C12940">
        <v>1.6217999999999999</v>
      </c>
      <c r="D12940">
        <v>6469000</v>
      </c>
      <c r="E12940">
        <f t="shared" si="202"/>
        <v>6.4689999999999994</v>
      </c>
    </row>
    <row r="12941" spans="1:5" x14ac:dyDescent="0.2">
      <c r="A12941">
        <v>11586973</v>
      </c>
      <c r="B12941">
        <v>1.621</v>
      </c>
      <c r="C12941">
        <v>1.6217999999999999</v>
      </c>
      <c r="D12941">
        <v>6469500</v>
      </c>
      <c r="E12941">
        <f t="shared" si="202"/>
        <v>6.4695</v>
      </c>
    </row>
    <row r="12942" spans="1:5" x14ac:dyDescent="0.2">
      <c r="A12942">
        <v>11587473</v>
      </c>
      <c r="B12942">
        <v>1.6226</v>
      </c>
      <c r="C12942">
        <v>1.6242000000000001</v>
      </c>
      <c r="D12942">
        <v>6470000</v>
      </c>
      <c r="E12942">
        <f t="shared" si="202"/>
        <v>6.47</v>
      </c>
    </row>
    <row r="12943" spans="1:5" x14ac:dyDescent="0.2">
      <c r="A12943">
        <v>11587973</v>
      </c>
      <c r="B12943">
        <v>1.6217999999999999</v>
      </c>
      <c r="C12943">
        <v>1.6217999999999999</v>
      </c>
      <c r="D12943">
        <v>6470500</v>
      </c>
      <c r="E12943">
        <f t="shared" si="202"/>
        <v>6.4704999999999995</v>
      </c>
    </row>
    <row r="12944" spans="1:5" x14ac:dyDescent="0.2">
      <c r="A12944">
        <v>11588473</v>
      </c>
      <c r="B12944">
        <v>1.6242000000000001</v>
      </c>
      <c r="C12944">
        <v>1.6226</v>
      </c>
      <c r="D12944">
        <v>6471000</v>
      </c>
      <c r="E12944">
        <f t="shared" si="202"/>
        <v>6.4710000000000001</v>
      </c>
    </row>
    <row r="12945" spans="1:5" x14ac:dyDescent="0.2">
      <c r="A12945">
        <v>11588973</v>
      </c>
      <c r="B12945">
        <v>1.6217999999999999</v>
      </c>
      <c r="C12945">
        <v>1.6226</v>
      </c>
      <c r="D12945">
        <v>6471500</v>
      </c>
      <c r="E12945">
        <f t="shared" si="202"/>
        <v>6.4714999999999998</v>
      </c>
    </row>
    <row r="12946" spans="1:5" x14ac:dyDescent="0.2">
      <c r="A12946">
        <v>11589473</v>
      </c>
      <c r="B12946">
        <v>1.6226</v>
      </c>
      <c r="C12946">
        <v>1.6217999999999999</v>
      </c>
      <c r="D12946">
        <v>6472000</v>
      </c>
      <c r="E12946">
        <f t="shared" si="202"/>
        <v>6.4719999999999995</v>
      </c>
    </row>
    <row r="12947" spans="1:5" x14ac:dyDescent="0.2">
      <c r="A12947">
        <v>11589973</v>
      </c>
      <c r="B12947">
        <v>1.6257999999999999</v>
      </c>
      <c r="C12947">
        <v>1.6242000000000001</v>
      </c>
      <c r="D12947">
        <v>6472500</v>
      </c>
      <c r="E12947">
        <f t="shared" si="202"/>
        <v>6.4725000000000001</v>
      </c>
    </row>
    <row r="12948" spans="1:5" x14ac:dyDescent="0.2">
      <c r="A12948">
        <v>11590473</v>
      </c>
      <c r="B12948">
        <v>1.6217999999999999</v>
      </c>
      <c r="C12948">
        <v>1.621</v>
      </c>
      <c r="D12948">
        <v>6473000</v>
      </c>
      <c r="E12948">
        <f t="shared" si="202"/>
        <v>6.4729999999999999</v>
      </c>
    </row>
    <row r="12949" spans="1:5" x14ac:dyDescent="0.2">
      <c r="A12949">
        <v>11590973</v>
      </c>
      <c r="B12949">
        <v>1.6226</v>
      </c>
      <c r="C12949">
        <v>1.6226</v>
      </c>
      <c r="D12949">
        <v>6473500</v>
      </c>
      <c r="E12949">
        <f t="shared" si="202"/>
        <v>6.4734999999999996</v>
      </c>
    </row>
    <row r="12950" spans="1:5" x14ac:dyDescent="0.2">
      <c r="A12950">
        <v>11598292</v>
      </c>
      <c r="B12950">
        <v>1.6217999999999999</v>
      </c>
      <c r="C12950">
        <v>1.621</v>
      </c>
      <c r="D12950">
        <v>6474000</v>
      </c>
      <c r="E12950">
        <f t="shared" si="202"/>
        <v>6.4739999999999993</v>
      </c>
    </row>
    <row r="12951" spans="1:5" x14ac:dyDescent="0.2">
      <c r="A12951">
        <v>11598792</v>
      </c>
      <c r="B12951">
        <v>1.6234</v>
      </c>
      <c r="C12951">
        <v>1.6226</v>
      </c>
      <c r="D12951">
        <v>6474500</v>
      </c>
      <c r="E12951">
        <f t="shared" si="202"/>
        <v>6.4744999999999999</v>
      </c>
    </row>
    <row r="12952" spans="1:5" x14ac:dyDescent="0.2">
      <c r="A12952">
        <v>11599292</v>
      </c>
      <c r="B12952">
        <v>1.6217999999999999</v>
      </c>
      <c r="C12952">
        <v>1.621</v>
      </c>
      <c r="D12952">
        <v>6475000</v>
      </c>
      <c r="E12952">
        <f t="shared" si="202"/>
        <v>6.4749999999999996</v>
      </c>
    </row>
    <row r="12953" spans="1:5" x14ac:dyDescent="0.2">
      <c r="A12953">
        <v>11599792</v>
      </c>
      <c r="B12953">
        <v>1.6234</v>
      </c>
      <c r="C12953">
        <v>1.6226</v>
      </c>
      <c r="D12953">
        <v>6475500</v>
      </c>
      <c r="E12953">
        <f t="shared" si="202"/>
        <v>6.4754999999999994</v>
      </c>
    </row>
    <row r="12954" spans="1:5" x14ac:dyDescent="0.2">
      <c r="A12954">
        <v>11600292</v>
      </c>
      <c r="B12954">
        <v>1.621</v>
      </c>
      <c r="C12954">
        <v>1.6217999999999999</v>
      </c>
      <c r="D12954">
        <v>6476000</v>
      </c>
      <c r="E12954">
        <f t="shared" si="202"/>
        <v>6.476</v>
      </c>
    </row>
    <row r="12955" spans="1:5" x14ac:dyDescent="0.2">
      <c r="A12955">
        <v>11600792</v>
      </c>
      <c r="B12955">
        <v>1.6217999999999999</v>
      </c>
      <c r="C12955">
        <v>1.6217999999999999</v>
      </c>
      <c r="D12955">
        <v>6476500</v>
      </c>
      <c r="E12955">
        <f t="shared" si="202"/>
        <v>6.4764999999999997</v>
      </c>
    </row>
    <row r="12956" spans="1:5" x14ac:dyDescent="0.2">
      <c r="A12956">
        <v>11601292</v>
      </c>
      <c r="B12956">
        <v>1.6226</v>
      </c>
      <c r="C12956">
        <v>1.6242000000000001</v>
      </c>
      <c r="D12956">
        <v>6477000</v>
      </c>
      <c r="E12956">
        <f t="shared" si="202"/>
        <v>6.4769999999999994</v>
      </c>
    </row>
    <row r="12957" spans="1:5" x14ac:dyDescent="0.2">
      <c r="A12957">
        <v>11601792</v>
      </c>
      <c r="B12957">
        <v>1.6217999999999999</v>
      </c>
      <c r="C12957">
        <v>1.6217999999999999</v>
      </c>
      <c r="D12957">
        <v>6477500</v>
      </c>
      <c r="E12957">
        <f t="shared" si="202"/>
        <v>6.4775</v>
      </c>
    </row>
    <row r="12958" spans="1:5" x14ac:dyDescent="0.2">
      <c r="A12958">
        <v>11602292</v>
      </c>
      <c r="B12958">
        <v>1.6234</v>
      </c>
      <c r="C12958">
        <v>1.6217999999999999</v>
      </c>
      <c r="D12958">
        <v>6478000</v>
      </c>
      <c r="E12958">
        <f t="shared" si="202"/>
        <v>6.4779999999999998</v>
      </c>
    </row>
    <row r="12959" spans="1:5" x14ac:dyDescent="0.2">
      <c r="A12959">
        <v>11602792</v>
      </c>
      <c r="B12959">
        <v>1.6217999999999999</v>
      </c>
      <c r="C12959">
        <v>1.6217999999999999</v>
      </c>
      <c r="D12959">
        <v>6478500</v>
      </c>
      <c r="E12959">
        <f t="shared" si="202"/>
        <v>6.4784999999999995</v>
      </c>
    </row>
    <row r="12960" spans="1:5" x14ac:dyDescent="0.2">
      <c r="A12960">
        <v>11603292</v>
      </c>
      <c r="B12960">
        <v>1.6217999999999999</v>
      </c>
      <c r="C12960">
        <v>1.621</v>
      </c>
      <c r="D12960">
        <v>6479000</v>
      </c>
      <c r="E12960">
        <f t="shared" si="202"/>
        <v>6.4790000000000001</v>
      </c>
    </row>
    <row r="12961" spans="1:5" x14ac:dyDescent="0.2">
      <c r="A12961">
        <v>11603792</v>
      </c>
      <c r="B12961">
        <v>1.6234</v>
      </c>
      <c r="C12961">
        <v>1.6202000000000001</v>
      </c>
      <c r="D12961">
        <v>6479500</v>
      </c>
      <c r="E12961">
        <f t="shared" si="202"/>
        <v>6.4794999999999998</v>
      </c>
    </row>
    <row r="12962" spans="1:5" x14ac:dyDescent="0.2">
      <c r="A12962">
        <v>11604292</v>
      </c>
      <c r="B12962">
        <v>1.6217999999999999</v>
      </c>
      <c r="C12962">
        <v>1.6217999999999999</v>
      </c>
      <c r="D12962">
        <v>6480000</v>
      </c>
      <c r="E12962">
        <f t="shared" si="202"/>
        <v>6.4799999999999995</v>
      </c>
    </row>
    <row r="12963" spans="1:5" x14ac:dyDescent="0.2">
      <c r="A12963">
        <v>11604792</v>
      </c>
      <c r="B12963">
        <v>1.6226</v>
      </c>
      <c r="C12963">
        <v>1.6226</v>
      </c>
      <c r="D12963">
        <v>6480500</v>
      </c>
      <c r="E12963">
        <f t="shared" si="202"/>
        <v>6.4805000000000001</v>
      </c>
    </row>
    <row r="12964" spans="1:5" x14ac:dyDescent="0.2">
      <c r="A12964">
        <v>11605292</v>
      </c>
      <c r="B12964">
        <v>1.621</v>
      </c>
      <c r="C12964">
        <v>1.6226</v>
      </c>
      <c r="D12964">
        <v>6481000</v>
      </c>
      <c r="E12964">
        <f t="shared" si="202"/>
        <v>6.4809999999999999</v>
      </c>
    </row>
    <row r="12965" spans="1:5" x14ac:dyDescent="0.2">
      <c r="A12965">
        <v>11605792</v>
      </c>
      <c r="B12965">
        <v>1.6217999999999999</v>
      </c>
      <c r="C12965">
        <v>1.6217999999999999</v>
      </c>
      <c r="D12965">
        <v>6481500</v>
      </c>
      <c r="E12965">
        <f t="shared" si="202"/>
        <v>6.4814999999999996</v>
      </c>
    </row>
    <row r="12966" spans="1:5" x14ac:dyDescent="0.2">
      <c r="A12966">
        <v>11606292</v>
      </c>
      <c r="B12966">
        <v>1.6242000000000001</v>
      </c>
      <c r="C12966">
        <v>1.6234</v>
      </c>
      <c r="D12966">
        <v>6482000</v>
      </c>
      <c r="E12966">
        <f t="shared" si="202"/>
        <v>6.4819999999999993</v>
      </c>
    </row>
    <row r="12967" spans="1:5" x14ac:dyDescent="0.2">
      <c r="A12967">
        <v>11606792</v>
      </c>
      <c r="B12967">
        <v>1.621</v>
      </c>
      <c r="C12967">
        <v>1.621</v>
      </c>
      <c r="D12967">
        <v>6482500</v>
      </c>
      <c r="E12967">
        <f t="shared" si="202"/>
        <v>6.4824999999999999</v>
      </c>
    </row>
    <row r="12968" spans="1:5" x14ac:dyDescent="0.2">
      <c r="A12968">
        <v>11607292</v>
      </c>
      <c r="B12968">
        <v>1.6226</v>
      </c>
      <c r="C12968">
        <v>1.6226</v>
      </c>
      <c r="D12968">
        <v>6483000</v>
      </c>
      <c r="E12968">
        <f t="shared" si="202"/>
        <v>6.4829999999999997</v>
      </c>
    </row>
    <row r="12969" spans="1:5" x14ac:dyDescent="0.2">
      <c r="A12969">
        <v>11607792</v>
      </c>
      <c r="B12969">
        <v>1.6234</v>
      </c>
      <c r="C12969">
        <v>1.6217999999999999</v>
      </c>
      <c r="D12969">
        <v>6483500</v>
      </c>
      <c r="E12969">
        <f t="shared" si="202"/>
        <v>6.4834999999999994</v>
      </c>
    </row>
    <row r="12970" spans="1:5" x14ac:dyDescent="0.2">
      <c r="A12970">
        <v>11608292</v>
      </c>
      <c r="B12970">
        <v>1.6217999999999999</v>
      </c>
      <c r="C12970">
        <v>1.621</v>
      </c>
      <c r="D12970">
        <v>6484000</v>
      </c>
      <c r="E12970">
        <f t="shared" si="202"/>
        <v>6.484</v>
      </c>
    </row>
    <row r="12971" spans="1:5" x14ac:dyDescent="0.2">
      <c r="A12971">
        <v>11608792</v>
      </c>
      <c r="B12971">
        <v>1.6234</v>
      </c>
      <c r="C12971">
        <v>1.625</v>
      </c>
      <c r="D12971">
        <v>6484500</v>
      </c>
      <c r="E12971">
        <f t="shared" si="202"/>
        <v>6.4844999999999997</v>
      </c>
    </row>
    <row r="12972" spans="1:5" x14ac:dyDescent="0.2">
      <c r="A12972">
        <v>11617542</v>
      </c>
      <c r="B12972">
        <v>1.6242000000000001</v>
      </c>
      <c r="C12972">
        <v>1.621</v>
      </c>
      <c r="D12972">
        <v>6485000</v>
      </c>
      <c r="E12972">
        <f t="shared" si="202"/>
        <v>6.4849999999999994</v>
      </c>
    </row>
    <row r="12973" spans="1:5" x14ac:dyDescent="0.2">
      <c r="A12973">
        <v>11618040</v>
      </c>
      <c r="B12973">
        <v>1.621</v>
      </c>
      <c r="C12973">
        <v>1.6217999999999999</v>
      </c>
      <c r="D12973">
        <v>6485500</v>
      </c>
      <c r="E12973">
        <f t="shared" si="202"/>
        <v>6.4855</v>
      </c>
    </row>
    <row r="12974" spans="1:5" x14ac:dyDescent="0.2">
      <c r="A12974">
        <v>11618540</v>
      </c>
      <c r="B12974">
        <v>1.6226</v>
      </c>
      <c r="C12974">
        <v>1.6226</v>
      </c>
      <c r="D12974">
        <v>6486000</v>
      </c>
      <c r="E12974">
        <f t="shared" si="202"/>
        <v>6.4859999999999998</v>
      </c>
    </row>
    <row r="12975" spans="1:5" x14ac:dyDescent="0.2">
      <c r="A12975">
        <v>11619040</v>
      </c>
      <c r="B12975">
        <v>1.621</v>
      </c>
      <c r="C12975">
        <v>1.621</v>
      </c>
      <c r="D12975">
        <v>6486500</v>
      </c>
      <c r="E12975">
        <f t="shared" si="202"/>
        <v>6.4864999999999995</v>
      </c>
    </row>
    <row r="12976" spans="1:5" x14ac:dyDescent="0.2">
      <c r="A12976">
        <v>11619540</v>
      </c>
      <c r="B12976">
        <v>1.621</v>
      </c>
      <c r="C12976">
        <v>1.6226</v>
      </c>
      <c r="D12976">
        <v>6487000</v>
      </c>
      <c r="E12976">
        <f t="shared" si="202"/>
        <v>6.4870000000000001</v>
      </c>
    </row>
    <row r="12977" spans="1:5" x14ac:dyDescent="0.2">
      <c r="A12977">
        <v>11620040</v>
      </c>
      <c r="B12977">
        <v>1.6234</v>
      </c>
      <c r="C12977">
        <v>1.6217999999999999</v>
      </c>
      <c r="D12977">
        <v>6487500</v>
      </c>
      <c r="E12977">
        <f t="shared" si="202"/>
        <v>6.4874999999999998</v>
      </c>
    </row>
    <row r="12978" spans="1:5" x14ac:dyDescent="0.2">
      <c r="A12978">
        <v>11620540</v>
      </c>
      <c r="B12978">
        <v>1.6217999999999999</v>
      </c>
      <c r="C12978">
        <v>1.621</v>
      </c>
      <c r="D12978">
        <v>6488000</v>
      </c>
      <c r="E12978">
        <f t="shared" si="202"/>
        <v>6.4879999999999995</v>
      </c>
    </row>
    <row r="12979" spans="1:5" x14ac:dyDescent="0.2">
      <c r="A12979">
        <v>11621040</v>
      </c>
      <c r="B12979">
        <v>1.6234</v>
      </c>
      <c r="C12979">
        <v>1.6217999999999999</v>
      </c>
      <c r="D12979">
        <v>6488500</v>
      </c>
      <c r="E12979">
        <f t="shared" si="202"/>
        <v>6.4884999999999993</v>
      </c>
    </row>
    <row r="12980" spans="1:5" x14ac:dyDescent="0.2">
      <c r="A12980">
        <v>11621540</v>
      </c>
      <c r="B12980">
        <v>1.6234</v>
      </c>
      <c r="C12980">
        <v>1.6217999999999999</v>
      </c>
      <c r="D12980">
        <v>6489000</v>
      </c>
      <c r="E12980">
        <f t="shared" si="202"/>
        <v>6.4889999999999999</v>
      </c>
    </row>
    <row r="12981" spans="1:5" x14ac:dyDescent="0.2">
      <c r="A12981">
        <v>11622040</v>
      </c>
      <c r="B12981">
        <v>1.6217999999999999</v>
      </c>
      <c r="C12981">
        <v>1.6226</v>
      </c>
      <c r="D12981">
        <v>6489500</v>
      </c>
      <c r="E12981">
        <f t="shared" si="202"/>
        <v>6.4894999999999996</v>
      </c>
    </row>
    <row r="12982" spans="1:5" x14ac:dyDescent="0.2">
      <c r="A12982">
        <v>11622540</v>
      </c>
      <c r="B12982">
        <v>1.6234</v>
      </c>
      <c r="C12982">
        <v>1.6217999999999999</v>
      </c>
      <c r="D12982">
        <v>6490000</v>
      </c>
      <c r="E12982">
        <f t="shared" si="202"/>
        <v>6.4899999999999993</v>
      </c>
    </row>
    <row r="12983" spans="1:5" x14ac:dyDescent="0.2">
      <c r="A12983">
        <v>11623040</v>
      </c>
      <c r="B12983">
        <v>1.621</v>
      </c>
      <c r="C12983">
        <v>1.6217999999999999</v>
      </c>
      <c r="D12983">
        <v>6490500</v>
      </c>
      <c r="E12983">
        <f t="shared" si="202"/>
        <v>6.4904999999999999</v>
      </c>
    </row>
    <row r="12984" spans="1:5" x14ac:dyDescent="0.2">
      <c r="A12984">
        <v>11623540</v>
      </c>
      <c r="B12984">
        <v>1.6217999999999999</v>
      </c>
      <c r="C12984">
        <v>1.6234</v>
      </c>
      <c r="D12984">
        <v>6491000</v>
      </c>
      <c r="E12984">
        <f t="shared" si="202"/>
        <v>6.4909999999999997</v>
      </c>
    </row>
    <row r="12985" spans="1:5" x14ac:dyDescent="0.2">
      <c r="A12985">
        <v>11624040</v>
      </c>
      <c r="B12985">
        <v>1.6234</v>
      </c>
      <c r="C12985">
        <v>1.621</v>
      </c>
      <c r="D12985">
        <v>6491500</v>
      </c>
      <c r="E12985">
        <f t="shared" si="202"/>
        <v>6.4914999999999994</v>
      </c>
    </row>
    <row r="12986" spans="1:5" x14ac:dyDescent="0.2">
      <c r="A12986">
        <v>11624540</v>
      </c>
      <c r="B12986">
        <v>1.621</v>
      </c>
      <c r="C12986">
        <v>1.6234</v>
      </c>
      <c r="D12986">
        <v>6492000</v>
      </c>
      <c r="E12986">
        <f t="shared" si="202"/>
        <v>6.492</v>
      </c>
    </row>
    <row r="12987" spans="1:5" x14ac:dyDescent="0.2">
      <c r="A12987">
        <v>11625040</v>
      </c>
      <c r="B12987">
        <v>1.6202000000000001</v>
      </c>
      <c r="C12987">
        <v>1.6226</v>
      </c>
      <c r="D12987">
        <v>6492500</v>
      </c>
      <c r="E12987">
        <f t="shared" si="202"/>
        <v>6.4924999999999997</v>
      </c>
    </row>
    <row r="12988" spans="1:5" x14ac:dyDescent="0.2">
      <c r="A12988">
        <v>11625540</v>
      </c>
      <c r="B12988">
        <v>1.6217999999999999</v>
      </c>
      <c r="C12988">
        <v>1.6217999999999999</v>
      </c>
      <c r="D12988">
        <v>6493000</v>
      </c>
      <c r="E12988">
        <f t="shared" si="202"/>
        <v>6.4929999999999994</v>
      </c>
    </row>
    <row r="12989" spans="1:5" x14ac:dyDescent="0.2">
      <c r="A12989">
        <v>11626040</v>
      </c>
      <c r="B12989">
        <v>1.6217999999999999</v>
      </c>
      <c r="C12989">
        <v>1.6226</v>
      </c>
      <c r="D12989">
        <v>6493500</v>
      </c>
      <c r="E12989">
        <f t="shared" si="202"/>
        <v>6.4935</v>
      </c>
    </row>
    <row r="12990" spans="1:5" x14ac:dyDescent="0.2">
      <c r="A12990">
        <v>11626540</v>
      </c>
      <c r="B12990">
        <v>1.6242000000000001</v>
      </c>
      <c r="C12990">
        <v>1.6217999999999999</v>
      </c>
      <c r="D12990">
        <v>6494000</v>
      </c>
      <c r="E12990">
        <f t="shared" si="202"/>
        <v>6.4939999999999998</v>
      </c>
    </row>
    <row r="12991" spans="1:5" x14ac:dyDescent="0.2">
      <c r="A12991">
        <v>11627040</v>
      </c>
      <c r="B12991">
        <v>1.6217999999999999</v>
      </c>
      <c r="C12991">
        <v>1.6217999999999999</v>
      </c>
      <c r="D12991">
        <v>6494500</v>
      </c>
      <c r="E12991">
        <f t="shared" si="202"/>
        <v>6.4944999999999995</v>
      </c>
    </row>
    <row r="12992" spans="1:5" x14ac:dyDescent="0.2">
      <c r="A12992">
        <v>11627540</v>
      </c>
      <c r="B12992">
        <v>1.6226</v>
      </c>
      <c r="C12992">
        <v>1.6217999999999999</v>
      </c>
      <c r="D12992">
        <v>6495000</v>
      </c>
      <c r="E12992">
        <f t="shared" si="202"/>
        <v>6.4950000000000001</v>
      </c>
    </row>
    <row r="12993" spans="1:5" x14ac:dyDescent="0.2">
      <c r="A12993">
        <v>11634908</v>
      </c>
      <c r="B12993">
        <v>1.6217999999999999</v>
      </c>
      <c r="C12993">
        <v>1.621</v>
      </c>
      <c r="D12993">
        <v>6495500</v>
      </c>
      <c r="E12993">
        <f t="shared" si="202"/>
        <v>6.4954999999999998</v>
      </c>
    </row>
    <row r="12994" spans="1:5" x14ac:dyDescent="0.2">
      <c r="A12994">
        <v>11635407</v>
      </c>
      <c r="B12994">
        <v>1.6226</v>
      </c>
      <c r="C12994">
        <v>1.621</v>
      </c>
      <c r="D12994">
        <v>6496000</v>
      </c>
      <c r="E12994">
        <f t="shared" si="202"/>
        <v>6.4959999999999996</v>
      </c>
    </row>
    <row r="12995" spans="1:5" x14ac:dyDescent="0.2">
      <c r="A12995">
        <v>11635907</v>
      </c>
      <c r="B12995">
        <v>1.6217999999999999</v>
      </c>
      <c r="C12995">
        <v>1.6217999999999999</v>
      </c>
      <c r="D12995">
        <v>6496500</v>
      </c>
      <c r="E12995">
        <f t="shared" ref="E12995:E13058" si="203">D12995*10^-6</f>
        <v>6.4964999999999993</v>
      </c>
    </row>
    <row r="12996" spans="1:5" x14ac:dyDescent="0.2">
      <c r="A12996">
        <v>11636407</v>
      </c>
      <c r="B12996">
        <v>1.6217999999999999</v>
      </c>
      <c r="C12996">
        <v>1.621</v>
      </c>
      <c r="D12996">
        <v>6497000</v>
      </c>
      <c r="E12996">
        <f t="shared" si="203"/>
        <v>6.4969999999999999</v>
      </c>
    </row>
    <row r="12997" spans="1:5" x14ac:dyDescent="0.2">
      <c r="A12997">
        <v>11636907</v>
      </c>
      <c r="B12997">
        <v>1.6217999999999999</v>
      </c>
      <c r="C12997">
        <v>1.6226</v>
      </c>
      <c r="D12997">
        <v>6497500</v>
      </c>
      <c r="E12997">
        <f t="shared" si="203"/>
        <v>6.4974999999999996</v>
      </c>
    </row>
    <row r="12998" spans="1:5" x14ac:dyDescent="0.2">
      <c r="A12998">
        <v>11637407</v>
      </c>
      <c r="B12998">
        <v>1.6226</v>
      </c>
      <c r="C12998">
        <v>1.6226</v>
      </c>
      <c r="D12998">
        <v>6498000</v>
      </c>
      <c r="E12998">
        <f t="shared" si="203"/>
        <v>6.4979999999999993</v>
      </c>
    </row>
    <row r="12999" spans="1:5" x14ac:dyDescent="0.2">
      <c r="A12999">
        <v>11637907</v>
      </c>
      <c r="B12999">
        <v>1.6217999999999999</v>
      </c>
      <c r="C12999">
        <v>1.621</v>
      </c>
      <c r="D12999">
        <v>6498500</v>
      </c>
      <c r="E12999">
        <f t="shared" si="203"/>
        <v>6.4984999999999999</v>
      </c>
    </row>
    <row r="13000" spans="1:5" x14ac:dyDescent="0.2">
      <c r="A13000">
        <v>11638407</v>
      </c>
      <c r="B13000">
        <v>1.621</v>
      </c>
      <c r="C13000">
        <v>1.6242000000000001</v>
      </c>
      <c r="D13000">
        <v>6499000</v>
      </c>
      <c r="E13000">
        <f t="shared" si="203"/>
        <v>6.4989999999999997</v>
      </c>
    </row>
    <row r="13001" spans="1:5" x14ac:dyDescent="0.2">
      <c r="A13001">
        <v>11638907</v>
      </c>
      <c r="B13001">
        <v>1.6217999999999999</v>
      </c>
      <c r="C13001">
        <v>1.6217999999999999</v>
      </c>
      <c r="D13001">
        <v>6499500</v>
      </c>
      <c r="E13001">
        <f t="shared" si="203"/>
        <v>6.4994999999999994</v>
      </c>
    </row>
    <row r="13002" spans="1:5" x14ac:dyDescent="0.2">
      <c r="A13002">
        <v>11639407</v>
      </c>
      <c r="B13002">
        <v>1.6217999999999999</v>
      </c>
      <c r="C13002">
        <v>1.6217999999999999</v>
      </c>
      <c r="D13002">
        <v>6500000</v>
      </c>
      <c r="E13002">
        <f t="shared" si="203"/>
        <v>6.5</v>
      </c>
    </row>
    <row r="13003" spans="1:5" x14ac:dyDescent="0.2">
      <c r="A13003">
        <v>11639907</v>
      </c>
      <c r="B13003">
        <v>1.6242000000000001</v>
      </c>
      <c r="C13003">
        <v>1.6226</v>
      </c>
      <c r="D13003">
        <v>6500500</v>
      </c>
      <c r="E13003">
        <f t="shared" si="203"/>
        <v>6.5004999999999997</v>
      </c>
    </row>
    <row r="13004" spans="1:5" x14ac:dyDescent="0.2">
      <c r="A13004">
        <v>11640407</v>
      </c>
      <c r="B13004">
        <v>1.6217999999999999</v>
      </c>
      <c r="C13004">
        <v>1.621</v>
      </c>
      <c r="D13004">
        <v>6501000</v>
      </c>
      <c r="E13004">
        <f t="shared" si="203"/>
        <v>6.5009999999999994</v>
      </c>
    </row>
    <row r="13005" spans="1:5" x14ac:dyDescent="0.2">
      <c r="A13005">
        <v>11640907</v>
      </c>
      <c r="B13005">
        <v>1.6217999999999999</v>
      </c>
      <c r="C13005">
        <v>1.6226</v>
      </c>
      <c r="D13005">
        <v>6501500</v>
      </c>
      <c r="E13005">
        <f t="shared" si="203"/>
        <v>6.5015000000000001</v>
      </c>
    </row>
    <row r="13006" spans="1:5" x14ac:dyDescent="0.2">
      <c r="A13006">
        <v>11641407</v>
      </c>
      <c r="B13006">
        <v>1.6226</v>
      </c>
      <c r="C13006">
        <v>1.621</v>
      </c>
      <c r="D13006">
        <v>6502000</v>
      </c>
      <c r="E13006">
        <f t="shared" si="203"/>
        <v>6.5019999999999998</v>
      </c>
    </row>
    <row r="13007" spans="1:5" x14ac:dyDescent="0.2">
      <c r="A13007">
        <v>11641907</v>
      </c>
      <c r="B13007">
        <v>1.621</v>
      </c>
      <c r="C13007">
        <v>1.6217999999999999</v>
      </c>
      <c r="D13007">
        <v>6502500</v>
      </c>
      <c r="E13007">
        <f t="shared" si="203"/>
        <v>6.5024999999999995</v>
      </c>
    </row>
    <row r="13008" spans="1:5" x14ac:dyDescent="0.2">
      <c r="A13008">
        <v>11642407</v>
      </c>
      <c r="B13008">
        <v>1.6226</v>
      </c>
      <c r="C13008">
        <v>1.6226</v>
      </c>
      <c r="D13008">
        <v>6503000</v>
      </c>
      <c r="E13008">
        <f t="shared" si="203"/>
        <v>6.5030000000000001</v>
      </c>
    </row>
    <row r="13009" spans="1:5" x14ac:dyDescent="0.2">
      <c r="A13009">
        <v>11642907</v>
      </c>
      <c r="B13009">
        <v>1.6217999999999999</v>
      </c>
      <c r="C13009">
        <v>1.6217999999999999</v>
      </c>
      <c r="D13009">
        <v>6503500</v>
      </c>
      <c r="E13009">
        <f t="shared" si="203"/>
        <v>6.5034999999999998</v>
      </c>
    </row>
    <row r="13010" spans="1:5" x14ac:dyDescent="0.2">
      <c r="A13010">
        <v>11643407</v>
      </c>
      <c r="B13010">
        <v>1.6217999999999999</v>
      </c>
      <c r="C13010">
        <v>1.6226</v>
      </c>
      <c r="D13010">
        <v>6504000</v>
      </c>
      <c r="E13010">
        <f t="shared" si="203"/>
        <v>6.5039999999999996</v>
      </c>
    </row>
    <row r="13011" spans="1:5" x14ac:dyDescent="0.2">
      <c r="A13011">
        <v>11643907</v>
      </c>
      <c r="B13011">
        <v>1.6234</v>
      </c>
      <c r="C13011">
        <v>1.6217999999999999</v>
      </c>
      <c r="D13011">
        <v>6504500</v>
      </c>
      <c r="E13011">
        <f t="shared" si="203"/>
        <v>6.5044999999999993</v>
      </c>
    </row>
    <row r="13012" spans="1:5" x14ac:dyDescent="0.2">
      <c r="A13012">
        <v>11644407</v>
      </c>
      <c r="B13012">
        <v>1.6217999999999999</v>
      </c>
      <c r="C13012">
        <v>1.621</v>
      </c>
      <c r="D13012">
        <v>6505000</v>
      </c>
      <c r="E13012">
        <f t="shared" si="203"/>
        <v>6.5049999999999999</v>
      </c>
    </row>
    <row r="13013" spans="1:5" x14ac:dyDescent="0.2">
      <c r="A13013">
        <v>11644907</v>
      </c>
      <c r="B13013">
        <v>1.6226</v>
      </c>
      <c r="C13013">
        <v>1.6226</v>
      </c>
      <c r="D13013">
        <v>6505500</v>
      </c>
      <c r="E13013">
        <f t="shared" si="203"/>
        <v>6.5054999999999996</v>
      </c>
    </row>
    <row r="13014" spans="1:5" x14ac:dyDescent="0.2">
      <c r="A13014">
        <v>11654113</v>
      </c>
      <c r="B13014">
        <v>1.6226</v>
      </c>
      <c r="C13014">
        <v>1.6226</v>
      </c>
      <c r="D13014">
        <v>6506000</v>
      </c>
      <c r="E13014">
        <f t="shared" si="203"/>
        <v>6.5059999999999993</v>
      </c>
    </row>
    <row r="13015" spans="1:5" x14ac:dyDescent="0.2">
      <c r="A13015">
        <v>11654613</v>
      </c>
      <c r="B13015">
        <v>1.621</v>
      </c>
      <c r="C13015">
        <v>1.6217999999999999</v>
      </c>
      <c r="D13015">
        <v>6506500</v>
      </c>
      <c r="E13015">
        <f t="shared" si="203"/>
        <v>6.5065</v>
      </c>
    </row>
    <row r="13016" spans="1:5" x14ac:dyDescent="0.2">
      <c r="A13016">
        <v>11655113</v>
      </c>
      <c r="B13016">
        <v>1.6226</v>
      </c>
      <c r="C13016">
        <v>1.6226</v>
      </c>
      <c r="D13016">
        <v>6507000</v>
      </c>
      <c r="E13016">
        <f t="shared" si="203"/>
        <v>6.5069999999999997</v>
      </c>
    </row>
    <row r="13017" spans="1:5" x14ac:dyDescent="0.2">
      <c r="A13017">
        <v>11655613</v>
      </c>
      <c r="B13017">
        <v>1.6226</v>
      </c>
      <c r="C13017">
        <v>1.621</v>
      </c>
      <c r="D13017">
        <v>6507500</v>
      </c>
      <c r="E13017">
        <f t="shared" si="203"/>
        <v>6.5074999999999994</v>
      </c>
    </row>
    <row r="13018" spans="1:5" x14ac:dyDescent="0.2">
      <c r="A13018">
        <v>11656113</v>
      </c>
      <c r="B13018">
        <v>1.621</v>
      </c>
      <c r="C13018">
        <v>1.6217999999999999</v>
      </c>
      <c r="D13018">
        <v>6508000</v>
      </c>
      <c r="E13018">
        <f t="shared" si="203"/>
        <v>6.508</v>
      </c>
    </row>
    <row r="13019" spans="1:5" x14ac:dyDescent="0.2">
      <c r="A13019">
        <v>11656613</v>
      </c>
      <c r="B13019">
        <v>1.625</v>
      </c>
      <c r="C13019">
        <v>1.6217999999999999</v>
      </c>
      <c r="D13019">
        <v>6508500</v>
      </c>
      <c r="E13019">
        <f t="shared" si="203"/>
        <v>6.5084999999999997</v>
      </c>
    </row>
    <row r="13020" spans="1:5" x14ac:dyDescent="0.2">
      <c r="A13020">
        <v>11657113</v>
      </c>
      <c r="B13020">
        <v>1.6217999999999999</v>
      </c>
      <c r="C13020">
        <v>1.621</v>
      </c>
      <c r="D13020">
        <v>6509000</v>
      </c>
      <c r="E13020">
        <f t="shared" si="203"/>
        <v>6.5089999999999995</v>
      </c>
    </row>
    <row r="13021" spans="1:5" x14ac:dyDescent="0.2">
      <c r="A13021">
        <v>11657613</v>
      </c>
      <c r="B13021">
        <v>1.6217999999999999</v>
      </c>
      <c r="C13021">
        <v>1.6217999999999999</v>
      </c>
      <c r="D13021">
        <v>6509500</v>
      </c>
      <c r="E13021">
        <f t="shared" si="203"/>
        <v>6.5095000000000001</v>
      </c>
    </row>
    <row r="13022" spans="1:5" x14ac:dyDescent="0.2">
      <c r="A13022">
        <v>11658113</v>
      </c>
      <c r="B13022">
        <v>1.6234</v>
      </c>
      <c r="C13022">
        <v>1.6217999999999999</v>
      </c>
      <c r="D13022">
        <v>6510000</v>
      </c>
      <c r="E13022">
        <f t="shared" si="203"/>
        <v>6.51</v>
      </c>
    </row>
    <row r="13023" spans="1:5" x14ac:dyDescent="0.2">
      <c r="A13023">
        <v>11658613</v>
      </c>
      <c r="B13023">
        <v>1.621</v>
      </c>
      <c r="C13023">
        <v>1.6226</v>
      </c>
      <c r="D13023">
        <v>6510500</v>
      </c>
      <c r="E13023">
        <f t="shared" si="203"/>
        <v>6.5104999999999995</v>
      </c>
    </row>
    <row r="13024" spans="1:5" x14ac:dyDescent="0.2">
      <c r="A13024">
        <v>11659113</v>
      </c>
      <c r="B13024">
        <v>1.6226</v>
      </c>
      <c r="C13024">
        <v>1.6226</v>
      </c>
      <c r="D13024">
        <v>6511000</v>
      </c>
      <c r="E13024">
        <f t="shared" si="203"/>
        <v>6.5110000000000001</v>
      </c>
    </row>
    <row r="13025" spans="1:5" x14ac:dyDescent="0.2">
      <c r="A13025">
        <v>11659613</v>
      </c>
      <c r="B13025">
        <v>1.6217999999999999</v>
      </c>
      <c r="C13025">
        <v>1.621</v>
      </c>
      <c r="D13025">
        <v>6511500</v>
      </c>
      <c r="E13025">
        <f t="shared" si="203"/>
        <v>6.5114999999999998</v>
      </c>
    </row>
    <row r="13026" spans="1:5" x14ac:dyDescent="0.2">
      <c r="A13026">
        <v>11660113</v>
      </c>
      <c r="B13026">
        <v>1.6217999999999999</v>
      </c>
      <c r="C13026">
        <v>1.6217999999999999</v>
      </c>
      <c r="D13026">
        <v>6512000</v>
      </c>
      <c r="E13026">
        <f t="shared" si="203"/>
        <v>6.5119999999999996</v>
      </c>
    </row>
    <row r="13027" spans="1:5" x14ac:dyDescent="0.2">
      <c r="A13027">
        <v>11660613</v>
      </c>
      <c r="B13027">
        <v>1.6226</v>
      </c>
      <c r="C13027">
        <v>1.621</v>
      </c>
      <c r="D13027">
        <v>6512500</v>
      </c>
      <c r="E13027">
        <f t="shared" si="203"/>
        <v>6.5124999999999993</v>
      </c>
    </row>
    <row r="13028" spans="1:5" x14ac:dyDescent="0.2">
      <c r="A13028">
        <v>11661113</v>
      </c>
      <c r="B13028">
        <v>1.6217999999999999</v>
      </c>
      <c r="C13028">
        <v>1.621</v>
      </c>
      <c r="D13028">
        <v>6513000</v>
      </c>
      <c r="E13028">
        <f t="shared" si="203"/>
        <v>6.5129999999999999</v>
      </c>
    </row>
    <row r="13029" spans="1:5" x14ac:dyDescent="0.2">
      <c r="A13029">
        <v>11661613</v>
      </c>
      <c r="B13029">
        <v>1.6217999999999999</v>
      </c>
      <c r="C13029">
        <v>1.6226</v>
      </c>
      <c r="D13029">
        <v>6513500</v>
      </c>
      <c r="E13029">
        <f t="shared" si="203"/>
        <v>6.5134999999999996</v>
      </c>
    </row>
    <row r="13030" spans="1:5" x14ac:dyDescent="0.2">
      <c r="A13030">
        <v>11662113</v>
      </c>
      <c r="B13030">
        <v>1.6242000000000001</v>
      </c>
      <c r="C13030">
        <v>1.6217999999999999</v>
      </c>
      <c r="D13030">
        <v>6514000</v>
      </c>
      <c r="E13030">
        <f t="shared" si="203"/>
        <v>6.5139999999999993</v>
      </c>
    </row>
    <row r="13031" spans="1:5" x14ac:dyDescent="0.2">
      <c r="A13031">
        <v>11662613</v>
      </c>
      <c r="B13031">
        <v>1.6217999999999999</v>
      </c>
      <c r="C13031">
        <v>1.6234</v>
      </c>
      <c r="D13031">
        <v>6514500</v>
      </c>
      <c r="E13031">
        <f t="shared" si="203"/>
        <v>6.5145</v>
      </c>
    </row>
    <row r="13032" spans="1:5" x14ac:dyDescent="0.2">
      <c r="A13032">
        <v>11663113</v>
      </c>
      <c r="B13032">
        <v>1.6234</v>
      </c>
      <c r="C13032">
        <v>1.6217999999999999</v>
      </c>
      <c r="D13032">
        <v>6515000</v>
      </c>
      <c r="E13032">
        <f t="shared" si="203"/>
        <v>6.5149999999999997</v>
      </c>
    </row>
    <row r="13033" spans="1:5" x14ac:dyDescent="0.2">
      <c r="A13033">
        <v>11663613</v>
      </c>
      <c r="B13033">
        <v>1.6226</v>
      </c>
      <c r="C13033">
        <v>1.6217999999999999</v>
      </c>
      <c r="D13033">
        <v>6515500</v>
      </c>
      <c r="E13033">
        <f t="shared" si="203"/>
        <v>6.5154999999999994</v>
      </c>
    </row>
    <row r="13034" spans="1:5" x14ac:dyDescent="0.2">
      <c r="A13034">
        <v>11664113</v>
      </c>
      <c r="B13034">
        <v>1.621</v>
      </c>
      <c r="C13034">
        <v>1.6257999999999999</v>
      </c>
      <c r="D13034">
        <v>6516000</v>
      </c>
      <c r="E13034">
        <f t="shared" si="203"/>
        <v>6.516</v>
      </c>
    </row>
    <row r="13035" spans="1:5" x14ac:dyDescent="0.2">
      <c r="A13035">
        <v>11664613</v>
      </c>
      <c r="B13035">
        <v>1.6234</v>
      </c>
      <c r="C13035">
        <v>1.621</v>
      </c>
      <c r="D13035">
        <v>6516500</v>
      </c>
      <c r="E13035">
        <f t="shared" si="203"/>
        <v>6.5164999999999997</v>
      </c>
    </row>
    <row r="13036" spans="1:5" x14ac:dyDescent="0.2">
      <c r="A13036">
        <v>11672275</v>
      </c>
      <c r="B13036">
        <v>1.6217999999999999</v>
      </c>
      <c r="C13036">
        <v>1.625</v>
      </c>
      <c r="D13036">
        <v>6517000</v>
      </c>
      <c r="E13036">
        <f t="shared" si="203"/>
        <v>6.5169999999999995</v>
      </c>
    </row>
    <row r="13037" spans="1:5" x14ac:dyDescent="0.2">
      <c r="A13037">
        <v>11672775</v>
      </c>
      <c r="B13037">
        <v>1.6226</v>
      </c>
      <c r="C13037">
        <v>1.621</v>
      </c>
      <c r="D13037">
        <v>6517500</v>
      </c>
      <c r="E13037">
        <f t="shared" si="203"/>
        <v>6.5175000000000001</v>
      </c>
    </row>
    <row r="13038" spans="1:5" x14ac:dyDescent="0.2">
      <c r="A13038">
        <v>11673275</v>
      </c>
      <c r="B13038">
        <v>1.6217999999999999</v>
      </c>
      <c r="C13038">
        <v>1.6226</v>
      </c>
      <c r="D13038">
        <v>6518000</v>
      </c>
      <c r="E13038">
        <f t="shared" si="203"/>
        <v>6.5179999999999998</v>
      </c>
    </row>
    <row r="13039" spans="1:5" x14ac:dyDescent="0.2">
      <c r="A13039">
        <v>11673775</v>
      </c>
      <c r="B13039">
        <v>1.621</v>
      </c>
      <c r="C13039">
        <v>1.6217999999999999</v>
      </c>
      <c r="D13039">
        <v>6518500</v>
      </c>
      <c r="E13039">
        <f t="shared" si="203"/>
        <v>6.5184999999999995</v>
      </c>
    </row>
    <row r="13040" spans="1:5" x14ac:dyDescent="0.2">
      <c r="A13040">
        <v>11674275</v>
      </c>
      <c r="B13040">
        <v>1.6226</v>
      </c>
      <c r="C13040">
        <v>1.6217999999999999</v>
      </c>
      <c r="D13040">
        <v>6519000</v>
      </c>
      <c r="E13040">
        <f t="shared" si="203"/>
        <v>6.5190000000000001</v>
      </c>
    </row>
    <row r="13041" spans="1:5" x14ac:dyDescent="0.2">
      <c r="A13041">
        <v>11674775</v>
      </c>
      <c r="B13041">
        <v>1.6217999999999999</v>
      </c>
      <c r="C13041">
        <v>1.6234</v>
      </c>
      <c r="D13041">
        <v>6519500</v>
      </c>
      <c r="E13041">
        <f t="shared" si="203"/>
        <v>6.5194999999999999</v>
      </c>
    </row>
    <row r="13042" spans="1:5" x14ac:dyDescent="0.2">
      <c r="A13042">
        <v>11675275</v>
      </c>
      <c r="B13042">
        <v>1.6226</v>
      </c>
      <c r="C13042">
        <v>1.621</v>
      </c>
      <c r="D13042">
        <v>6520000</v>
      </c>
      <c r="E13042">
        <f t="shared" si="203"/>
        <v>6.52</v>
      </c>
    </row>
    <row r="13043" spans="1:5" x14ac:dyDescent="0.2">
      <c r="A13043">
        <v>11675775</v>
      </c>
      <c r="B13043">
        <v>1.6217999999999999</v>
      </c>
      <c r="C13043">
        <v>1.6234</v>
      </c>
      <c r="D13043">
        <v>6520500</v>
      </c>
      <c r="E13043">
        <f t="shared" si="203"/>
        <v>6.5204999999999993</v>
      </c>
    </row>
    <row r="13044" spans="1:5" x14ac:dyDescent="0.2">
      <c r="A13044">
        <v>11676275</v>
      </c>
      <c r="B13044">
        <v>1.6217999999999999</v>
      </c>
      <c r="C13044">
        <v>1.6234</v>
      </c>
      <c r="D13044">
        <v>6521000</v>
      </c>
      <c r="E13044">
        <f t="shared" si="203"/>
        <v>6.5209999999999999</v>
      </c>
    </row>
    <row r="13045" spans="1:5" x14ac:dyDescent="0.2">
      <c r="A13045">
        <v>11676775</v>
      </c>
      <c r="B13045">
        <v>1.625</v>
      </c>
      <c r="C13045">
        <v>1.6217999999999999</v>
      </c>
      <c r="D13045">
        <v>6521500</v>
      </c>
      <c r="E13045">
        <f t="shared" si="203"/>
        <v>6.5214999999999996</v>
      </c>
    </row>
    <row r="13046" spans="1:5" x14ac:dyDescent="0.2">
      <c r="A13046">
        <v>11677275</v>
      </c>
      <c r="B13046">
        <v>1.621</v>
      </c>
      <c r="C13046">
        <v>1.6315</v>
      </c>
      <c r="D13046">
        <v>6522000</v>
      </c>
      <c r="E13046">
        <f t="shared" si="203"/>
        <v>6.5219999999999994</v>
      </c>
    </row>
    <row r="13047" spans="1:5" x14ac:dyDescent="0.2">
      <c r="A13047">
        <v>11677775</v>
      </c>
      <c r="B13047">
        <v>1.6194</v>
      </c>
      <c r="C13047">
        <v>1.6217999999999999</v>
      </c>
      <c r="D13047">
        <v>6522500</v>
      </c>
      <c r="E13047">
        <f t="shared" si="203"/>
        <v>6.5225</v>
      </c>
    </row>
    <row r="13048" spans="1:5" x14ac:dyDescent="0.2">
      <c r="A13048">
        <v>11678275</v>
      </c>
      <c r="B13048">
        <v>1.6226</v>
      </c>
      <c r="C13048">
        <v>1.6217999999999999</v>
      </c>
      <c r="D13048">
        <v>6523000</v>
      </c>
      <c r="E13048">
        <f t="shared" si="203"/>
        <v>6.5229999999999997</v>
      </c>
    </row>
    <row r="13049" spans="1:5" x14ac:dyDescent="0.2">
      <c r="A13049">
        <v>11678775</v>
      </c>
      <c r="B13049">
        <v>1.621</v>
      </c>
      <c r="C13049">
        <v>1.6226</v>
      </c>
      <c r="D13049">
        <v>6523500</v>
      </c>
      <c r="E13049">
        <f t="shared" si="203"/>
        <v>6.5234999999999994</v>
      </c>
    </row>
    <row r="13050" spans="1:5" x14ac:dyDescent="0.2">
      <c r="A13050">
        <v>11679275</v>
      </c>
      <c r="B13050">
        <v>1.6234</v>
      </c>
      <c r="C13050">
        <v>1.621</v>
      </c>
      <c r="D13050">
        <v>6524000</v>
      </c>
      <c r="E13050">
        <f t="shared" si="203"/>
        <v>6.524</v>
      </c>
    </row>
    <row r="13051" spans="1:5" x14ac:dyDescent="0.2">
      <c r="A13051">
        <v>11679775</v>
      </c>
      <c r="B13051">
        <v>1.6217999999999999</v>
      </c>
      <c r="C13051">
        <v>1.6226</v>
      </c>
      <c r="D13051">
        <v>6524500</v>
      </c>
      <c r="E13051">
        <f t="shared" si="203"/>
        <v>6.5244999999999997</v>
      </c>
    </row>
    <row r="13052" spans="1:5" x14ac:dyDescent="0.2">
      <c r="A13052">
        <v>11680275</v>
      </c>
      <c r="B13052">
        <v>1.6217999999999999</v>
      </c>
      <c r="C13052">
        <v>1.6234</v>
      </c>
      <c r="D13052">
        <v>6525000</v>
      </c>
      <c r="E13052">
        <f t="shared" si="203"/>
        <v>6.5249999999999995</v>
      </c>
    </row>
    <row r="13053" spans="1:5" x14ac:dyDescent="0.2">
      <c r="A13053">
        <v>11680775</v>
      </c>
      <c r="B13053">
        <v>1.6226</v>
      </c>
      <c r="C13053">
        <v>1.6217999999999999</v>
      </c>
      <c r="D13053">
        <v>6525500</v>
      </c>
      <c r="E13053">
        <f t="shared" si="203"/>
        <v>6.5255000000000001</v>
      </c>
    </row>
    <row r="13054" spans="1:5" x14ac:dyDescent="0.2">
      <c r="A13054">
        <v>11681275</v>
      </c>
      <c r="B13054">
        <v>1.6217999999999999</v>
      </c>
      <c r="C13054">
        <v>1.6234</v>
      </c>
      <c r="D13054">
        <v>6526000</v>
      </c>
      <c r="E13054">
        <f t="shared" si="203"/>
        <v>6.5259999999999998</v>
      </c>
    </row>
    <row r="13055" spans="1:5" x14ac:dyDescent="0.2">
      <c r="A13055">
        <v>11681775</v>
      </c>
      <c r="B13055">
        <v>1.6234</v>
      </c>
      <c r="C13055">
        <v>1.6226</v>
      </c>
      <c r="D13055">
        <v>6526500</v>
      </c>
      <c r="E13055">
        <f t="shared" si="203"/>
        <v>6.5264999999999995</v>
      </c>
    </row>
    <row r="13056" spans="1:5" x14ac:dyDescent="0.2">
      <c r="A13056">
        <v>11682275</v>
      </c>
      <c r="B13056">
        <v>1.6217999999999999</v>
      </c>
      <c r="C13056">
        <v>1.621</v>
      </c>
      <c r="D13056">
        <v>6527000</v>
      </c>
      <c r="E13056">
        <f t="shared" si="203"/>
        <v>6.5270000000000001</v>
      </c>
    </row>
    <row r="13057" spans="1:5" x14ac:dyDescent="0.2">
      <c r="A13057">
        <v>11691403</v>
      </c>
      <c r="B13057">
        <v>1.621</v>
      </c>
      <c r="C13057">
        <v>1.6234</v>
      </c>
      <c r="D13057">
        <v>6527500</v>
      </c>
      <c r="E13057">
        <f t="shared" si="203"/>
        <v>6.5274999999999999</v>
      </c>
    </row>
    <row r="13058" spans="1:5" x14ac:dyDescent="0.2">
      <c r="A13058">
        <v>11691903</v>
      </c>
      <c r="B13058">
        <v>1.6226</v>
      </c>
      <c r="C13058">
        <v>1.6217999999999999</v>
      </c>
      <c r="D13058">
        <v>6528000</v>
      </c>
      <c r="E13058">
        <f t="shared" si="203"/>
        <v>6.5279999999999996</v>
      </c>
    </row>
    <row r="13059" spans="1:5" x14ac:dyDescent="0.2">
      <c r="A13059">
        <v>11692403</v>
      </c>
      <c r="B13059">
        <v>1.6217999999999999</v>
      </c>
      <c r="C13059">
        <v>1.6217999999999999</v>
      </c>
      <c r="D13059">
        <v>6528500</v>
      </c>
      <c r="E13059">
        <f t="shared" ref="E13059:E13122" si="204">D13059*10^-6</f>
        <v>6.5284999999999993</v>
      </c>
    </row>
    <row r="13060" spans="1:5" x14ac:dyDescent="0.2">
      <c r="A13060">
        <v>11692903</v>
      </c>
      <c r="B13060">
        <v>1.6217999999999999</v>
      </c>
      <c r="C13060">
        <v>1.6226</v>
      </c>
      <c r="D13060">
        <v>6529000</v>
      </c>
      <c r="E13060">
        <f t="shared" si="204"/>
        <v>6.5289999999999999</v>
      </c>
    </row>
    <row r="13061" spans="1:5" x14ac:dyDescent="0.2">
      <c r="A13061">
        <v>11693403</v>
      </c>
      <c r="B13061">
        <v>1.625</v>
      </c>
      <c r="C13061">
        <v>1.621</v>
      </c>
      <c r="D13061">
        <v>6529500</v>
      </c>
      <c r="E13061">
        <f t="shared" si="204"/>
        <v>6.5294999999999996</v>
      </c>
    </row>
    <row r="13062" spans="1:5" x14ac:dyDescent="0.2">
      <c r="A13062">
        <v>11693903</v>
      </c>
      <c r="B13062">
        <v>1.621</v>
      </c>
      <c r="C13062">
        <v>1.6234</v>
      </c>
      <c r="D13062">
        <v>6530000</v>
      </c>
      <c r="E13062">
        <f t="shared" si="204"/>
        <v>6.5299999999999994</v>
      </c>
    </row>
    <row r="13063" spans="1:5" x14ac:dyDescent="0.2">
      <c r="A13063">
        <v>11694403</v>
      </c>
      <c r="B13063">
        <v>1.6226</v>
      </c>
      <c r="C13063">
        <v>1.621</v>
      </c>
      <c r="D13063">
        <v>6530500</v>
      </c>
      <c r="E13063">
        <f t="shared" si="204"/>
        <v>6.5305</v>
      </c>
    </row>
    <row r="13064" spans="1:5" x14ac:dyDescent="0.2">
      <c r="A13064">
        <v>11694903</v>
      </c>
      <c r="B13064">
        <v>1.6217999999999999</v>
      </c>
      <c r="C13064">
        <v>1.6217999999999999</v>
      </c>
      <c r="D13064">
        <v>6531000</v>
      </c>
      <c r="E13064">
        <f t="shared" si="204"/>
        <v>6.5309999999999997</v>
      </c>
    </row>
    <row r="13065" spans="1:5" x14ac:dyDescent="0.2">
      <c r="A13065">
        <v>11695403</v>
      </c>
      <c r="B13065">
        <v>1.6217999999999999</v>
      </c>
      <c r="C13065">
        <v>1.6226</v>
      </c>
      <c r="D13065">
        <v>6531500</v>
      </c>
      <c r="E13065">
        <f t="shared" si="204"/>
        <v>6.5314999999999994</v>
      </c>
    </row>
    <row r="13066" spans="1:5" x14ac:dyDescent="0.2">
      <c r="A13066">
        <v>11695903</v>
      </c>
      <c r="B13066">
        <v>1.6234</v>
      </c>
      <c r="C13066">
        <v>1.6217999999999999</v>
      </c>
      <c r="D13066">
        <v>6532000</v>
      </c>
      <c r="E13066">
        <f t="shared" si="204"/>
        <v>6.532</v>
      </c>
    </row>
    <row r="13067" spans="1:5" x14ac:dyDescent="0.2">
      <c r="A13067">
        <v>11696403</v>
      </c>
      <c r="B13067">
        <v>1.6217999999999999</v>
      </c>
      <c r="C13067">
        <v>1.6242000000000001</v>
      </c>
      <c r="D13067">
        <v>6532500</v>
      </c>
      <c r="E13067">
        <f t="shared" si="204"/>
        <v>6.5324999999999998</v>
      </c>
    </row>
    <row r="13068" spans="1:5" x14ac:dyDescent="0.2">
      <c r="A13068">
        <v>11696903</v>
      </c>
      <c r="B13068">
        <v>1.6226</v>
      </c>
      <c r="C13068">
        <v>1.6217999999999999</v>
      </c>
      <c r="D13068">
        <v>6533000</v>
      </c>
      <c r="E13068">
        <f t="shared" si="204"/>
        <v>6.5329999999999995</v>
      </c>
    </row>
    <row r="13069" spans="1:5" x14ac:dyDescent="0.2">
      <c r="A13069">
        <v>11697403</v>
      </c>
      <c r="B13069">
        <v>1.6217999999999999</v>
      </c>
      <c r="C13069">
        <v>1.6217999999999999</v>
      </c>
      <c r="D13069">
        <v>6533500</v>
      </c>
      <c r="E13069">
        <f t="shared" si="204"/>
        <v>6.5335000000000001</v>
      </c>
    </row>
    <row r="13070" spans="1:5" x14ac:dyDescent="0.2">
      <c r="A13070">
        <v>11697903</v>
      </c>
      <c r="B13070">
        <v>1.621</v>
      </c>
      <c r="C13070">
        <v>1.6226</v>
      </c>
      <c r="D13070">
        <v>6534000</v>
      </c>
      <c r="E13070">
        <f t="shared" si="204"/>
        <v>6.5339999999999998</v>
      </c>
    </row>
    <row r="13071" spans="1:5" x14ac:dyDescent="0.2">
      <c r="A13071">
        <v>11698403</v>
      </c>
      <c r="B13071">
        <v>1.6234</v>
      </c>
      <c r="C13071">
        <v>1.621</v>
      </c>
      <c r="D13071">
        <v>6534500</v>
      </c>
      <c r="E13071">
        <f t="shared" si="204"/>
        <v>6.5344999999999995</v>
      </c>
    </row>
    <row r="13072" spans="1:5" x14ac:dyDescent="0.2">
      <c r="A13072">
        <v>11698903</v>
      </c>
      <c r="B13072">
        <v>1.6217999999999999</v>
      </c>
      <c r="C13072">
        <v>1.6226</v>
      </c>
      <c r="D13072">
        <v>6535000</v>
      </c>
      <c r="E13072">
        <f t="shared" si="204"/>
        <v>6.5350000000000001</v>
      </c>
    </row>
    <row r="13073" spans="1:5" x14ac:dyDescent="0.2">
      <c r="A13073">
        <v>11699403</v>
      </c>
      <c r="B13073">
        <v>1.6226</v>
      </c>
      <c r="C13073">
        <v>1.6217999999999999</v>
      </c>
      <c r="D13073">
        <v>6535500</v>
      </c>
      <c r="E13073">
        <f t="shared" si="204"/>
        <v>6.5354999999999999</v>
      </c>
    </row>
    <row r="13074" spans="1:5" x14ac:dyDescent="0.2">
      <c r="A13074">
        <v>11699903</v>
      </c>
      <c r="B13074">
        <v>1.6226</v>
      </c>
      <c r="C13074">
        <v>1.6217999999999999</v>
      </c>
      <c r="D13074">
        <v>6536000</v>
      </c>
      <c r="E13074">
        <f t="shared" si="204"/>
        <v>6.5359999999999996</v>
      </c>
    </row>
    <row r="13075" spans="1:5" x14ac:dyDescent="0.2">
      <c r="A13075">
        <v>11700403</v>
      </c>
      <c r="B13075">
        <v>1.6226</v>
      </c>
      <c r="C13075">
        <v>1.6226</v>
      </c>
      <c r="D13075">
        <v>6536500</v>
      </c>
      <c r="E13075">
        <f t="shared" si="204"/>
        <v>6.5364999999999993</v>
      </c>
    </row>
    <row r="13076" spans="1:5" x14ac:dyDescent="0.2">
      <c r="A13076">
        <v>11700903</v>
      </c>
      <c r="B13076">
        <v>1.6242000000000001</v>
      </c>
      <c r="C13076">
        <v>1.6217999999999999</v>
      </c>
      <c r="D13076">
        <v>6537000</v>
      </c>
      <c r="E13076">
        <f t="shared" si="204"/>
        <v>6.5369999999999999</v>
      </c>
    </row>
    <row r="13077" spans="1:5" x14ac:dyDescent="0.2">
      <c r="A13077">
        <v>11701403</v>
      </c>
      <c r="B13077">
        <v>1.6217999999999999</v>
      </c>
      <c r="C13077">
        <v>1.6242000000000001</v>
      </c>
      <c r="D13077">
        <v>6537500</v>
      </c>
      <c r="E13077">
        <f t="shared" si="204"/>
        <v>6.5374999999999996</v>
      </c>
    </row>
    <row r="13078" spans="1:5" x14ac:dyDescent="0.2">
      <c r="A13078">
        <v>11708913</v>
      </c>
      <c r="B13078">
        <v>1.621</v>
      </c>
      <c r="C13078">
        <v>1.6217999999999999</v>
      </c>
      <c r="D13078">
        <v>6538000</v>
      </c>
      <c r="E13078">
        <f t="shared" si="204"/>
        <v>6.5379999999999994</v>
      </c>
    </row>
    <row r="13079" spans="1:5" x14ac:dyDescent="0.2">
      <c r="A13079">
        <v>11709413</v>
      </c>
      <c r="B13079">
        <v>1.6226</v>
      </c>
      <c r="C13079">
        <v>1.6217999999999999</v>
      </c>
      <c r="D13079">
        <v>6538500</v>
      </c>
      <c r="E13079">
        <f t="shared" si="204"/>
        <v>6.5385</v>
      </c>
    </row>
    <row r="13080" spans="1:5" x14ac:dyDescent="0.2">
      <c r="A13080">
        <v>11709913</v>
      </c>
      <c r="B13080">
        <v>1.6217999999999999</v>
      </c>
      <c r="C13080">
        <v>1.6226</v>
      </c>
      <c r="D13080">
        <v>6539000</v>
      </c>
      <c r="E13080">
        <f t="shared" si="204"/>
        <v>6.5389999999999997</v>
      </c>
    </row>
    <row r="13081" spans="1:5" x14ac:dyDescent="0.2">
      <c r="A13081">
        <v>11710413</v>
      </c>
      <c r="B13081">
        <v>1.6217999999999999</v>
      </c>
      <c r="C13081">
        <v>1.6226</v>
      </c>
      <c r="D13081">
        <v>6539500</v>
      </c>
      <c r="E13081">
        <f t="shared" si="204"/>
        <v>6.5394999999999994</v>
      </c>
    </row>
    <row r="13082" spans="1:5" x14ac:dyDescent="0.2">
      <c r="A13082">
        <v>11710913</v>
      </c>
      <c r="B13082">
        <v>1.6234</v>
      </c>
      <c r="C13082">
        <v>1.621</v>
      </c>
      <c r="D13082">
        <v>6540000</v>
      </c>
      <c r="E13082">
        <f t="shared" si="204"/>
        <v>6.54</v>
      </c>
    </row>
    <row r="13083" spans="1:5" x14ac:dyDescent="0.2">
      <c r="A13083">
        <v>11711413</v>
      </c>
      <c r="B13083">
        <v>1.6217999999999999</v>
      </c>
      <c r="C13083">
        <v>1.6217999999999999</v>
      </c>
      <c r="D13083">
        <v>6540500</v>
      </c>
      <c r="E13083">
        <f t="shared" si="204"/>
        <v>6.5404999999999998</v>
      </c>
    </row>
    <row r="13084" spans="1:5" x14ac:dyDescent="0.2">
      <c r="A13084">
        <v>11711913</v>
      </c>
      <c r="B13084">
        <v>1.6234</v>
      </c>
      <c r="C13084">
        <v>1.621</v>
      </c>
      <c r="D13084">
        <v>6541000</v>
      </c>
      <c r="E13084">
        <f t="shared" si="204"/>
        <v>6.5409999999999995</v>
      </c>
    </row>
    <row r="13085" spans="1:5" x14ac:dyDescent="0.2">
      <c r="A13085">
        <v>11712413</v>
      </c>
      <c r="B13085">
        <v>1.6217999999999999</v>
      </c>
      <c r="C13085">
        <v>1.6217999999999999</v>
      </c>
      <c r="D13085">
        <v>6541500</v>
      </c>
      <c r="E13085">
        <f t="shared" si="204"/>
        <v>6.5415000000000001</v>
      </c>
    </row>
    <row r="13086" spans="1:5" x14ac:dyDescent="0.2">
      <c r="A13086">
        <v>11712913</v>
      </c>
      <c r="B13086">
        <v>1.6217999999999999</v>
      </c>
      <c r="C13086">
        <v>1.6234</v>
      </c>
      <c r="D13086">
        <v>6542000</v>
      </c>
      <c r="E13086">
        <f t="shared" si="204"/>
        <v>6.5419999999999998</v>
      </c>
    </row>
    <row r="13087" spans="1:5" x14ac:dyDescent="0.2">
      <c r="A13087">
        <v>11713413</v>
      </c>
      <c r="B13087">
        <v>1.625</v>
      </c>
      <c r="C13087">
        <v>1.6217999999999999</v>
      </c>
      <c r="D13087">
        <v>6542500</v>
      </c>
      <c r="E13087">
        <f t="shared" si="204"/>
        <v>6.5424999999999995</v>
      </c>
    </row>
    <row r="13088" spans="1:5" x14ac:dyDescent="0.2">
      <c r="A13088">
        <v>11713913</v>
      </c>
      <c r="B13088">
        <v>1.6217999999999999</v>
      </c>
      <c r="C13088">
        <v>1.6242000000000001</v>
      </c>
      <c r="D13088">
        <v>6543000</v>
      </c>
      <c r="E13088">
        <f t="shared" si="204"/>
        <v>6.5429999999999993</v>
      </c>
    </row>
    <row r="13089" spans="1:5" x14ac:dyDescent="0.2">
      <c r="A13089">
        <v>11714413</v>
      </c>
      <c r="B13089">
        <v>1.6217999999999999</v>
      </c>
      <c r="C13089">
        <v>1.6217999999999999</v>
      </c>
      <c r="D13089">
        <v>6543500</v>
      </c>
      <c r="E13089">
        <f t="shared" si="204"/>
        <v>6.5434999999999999</v>
      </c>
    </row>
    <row r="13090" spans="1:5" x14ac:dyDescent="0.2">
      <c r="A13090">
        <v>11714913</v>
      </c>
      <c r="B13090">
        <v>1.6226</v>
      </c>
      <c r="C13090">
        <v>1.6217999999999999</v>
      </c>
      <c r="D13090">
        <v>6544000</v>
      </c>
      <c r="E13090">
        <f t="shared" si="204"/>
        <v>6.5439999999999996</v>
      </c>
    </row>
    <row r="13091" spans="1:5" x14ac:dyDescent="0.2">
      <c r="A13091">
        <v>11715413</v>
      </c>
      <c r="B13091">
        <v>1.621</v>
      </c>
      <c r="C13091">
        <v>1.6234</v>
      </c>
      <c r="D13091">
        <v>6544500</v>
      </c>
      <c r="E13091">
        <f t="shared" si="204"/>
        <v>6.5444999999999993</v>
      </c>
    </row>
    <row r="13092" spans="1:5" x14ac:dyDescent="0.2">
      <c r="A13092">
        <v>11715913</v>
      </c>
      <c r="B13092">
        <v>1.6217999999999999</v>
      </c>
      <c r="C13092">
        <v>1.621</v>
      </c>
      <c r="D13092">
        <v>6545000</v>
      </c>
      <c r="E13092">
        <f t="shared" si="204"/>
        <v>6.5449999999999999</v>
      </c>
    </row>
    <row r="13093" spans="1:5" x14ac:dyDescent="0.2">
      <c r="A13093">
        <v>11716413</v>
      </c>
      <c r="B13093">
        <v>1.6217999999999999</v>
      </c>
      <c r="C13093">
        <v>1.6217999999999999</v>
      </c>
      <c r="D13093">
        <v>6545500</v>
      </c>
      <c r="E13093">
        <f t="shared" si="204"/>
        <v>6.5454999999999997</v>
      </c>
    </row>
    <row r="13094" spans="1:5" x14ac:dyDescent="0.2">
      <c r="A13094">
        <v>11716913</v>
      </c>
      <c r="B13094">
        <v>1.6217999999999999</v>
      </c>
      <c r="C13094">
        <v>1.6217999999999999</v>
      </c>
      <c r="D13094">
        <v>6546000</v>
      </c>
      <c r="E13094">
        <f t="shared" si="204"/>
        <v>6.5459999999999994</v>
      </c>
    </row>
    <row r="13095" spans="1:5" x14ac:dyDescent="0.2">
      <c r="A13095">
        <v>11717413</v>
      </c>
      <c r="B13095">
        <v>1.6226</v>
      </c>
      <c r="C13095">
        <v>1.6217999999999999</v>
      </c>
      <c r="D13095">
        <v>6546500</v>
      </c>
      <c r="E13095">
        <f t="shared" si="204"/>
        <v>6.5465</v>
      </c>
    </row>
    <row r="13096" spans="1:5" x14ac:dyDescent="0.2">
      <c r="A13096">
        <v>11717913</v>
      </c>
      <c r="B13096">
        <v>1.621</v>
      </c>
      <c r="C13096">
        <v>1.6234</v>
      </c>
      <c r="D13096">
        <v>6547000</v>
      </c>
      <c r="E13096">
        <f t="shared" si="204"/>
        <v>6.5469999999999997</v>
      </c>
    </row>
    <row r="13097" spans="1:5" x14ac:dyDescent="0.2">
      <c r="A13097">
        <v>11718413</v>
      </c>
      <c r="B13097">
        <v>1.6234</v>
      </c>
      <c r="C13097">
        <v>1.6217999999999999</v>
      </c>
      <c r="D13097">
        <v>6547500</v>
      </c>
      <c r="E13097">
        <f t="shared" si="204"/>
        <v>6.5474999999999994</v>
      </c>
    </row>
    <row r="13098" spans="1:5" x14ac:dyDescent="0.2">
      <c r="A13098">
        <v>11718913</v>
      </c>
      <c r="B13098">
        <v>1.6217999999999999</v>
      </c>
      <c r="C13098">
        <v>1.6234</v>
      </c>
      <c r="D13098">
        <v>6548000</v>
      </c>
      <c r="E13098">
        <f t="shared" si="204"/>
        <v>6.548</v>
      </c>
    </row>
    <row r="13099" spans="1:5" x14ac:dyDescent="0.2">
      <c r="A13099">
        <v>11719413</v>
      </c>
      <c r="B13099">
        <v>1.6217999999999999</v>
      </c>
      <c r="C13099">
        <v>1.6226</v>
      </c>
      <c r="D13099">
        <v>6548500</v>
      </c>
      <c r="E13099">
        <f t="shared" si="204"/>
        <v>6.5484999999999998</v>
      </c>
    </row>
    <row r="13100" spans="1:5" x14ac:dyDescent="0.2">
      <c r="A13100">
        <v>11728469</v>
      </c>
      <c r="B13100">
        <v>1.6217999999999999</v>
      </c>
      <c r="C13100">
        <v>1.6217999999999999</v>
      </c>
      <c r="D13100">
        <v>6549000</v>
      </c>
      <c r="E13100">
        <f t="shared" si="204"/>
        <v>6.5489999999999995</v>
      </c>
    </row>
    <row r="13101" spans="1:5" x14ac:dyDescent="0.2">
      <c r="A13101">
        <v>11728969</v>
      </c>
      <c r="B13101">
        <v>1.621</v>
      </c>
      <c r="C13101">
        <v>1.6226</v>
      </c>
      <c r="D13101">
        <v>6549500</v>
      </c>
      <c r="E13101">
        <f t="shared" si="204"/>
        <v>6.5495000000000001</v>
      </c>
    </row>
    <row r="13102" spans="1:5" x14ac:dyDescent="0.2">
      <c r="A13102">
        <v>11729469</v>
      </c>
      <c r="B13102">
        <v>1.6217999999999999</v>
      </c>
      <c r="C13102">
        <v>1.621</v>
      </c>
      <c r="D13102">
        <v>6550000</v>
      </c>
      <c r="E13102">
        <f t="shared" si="204"/>
        <v>6.55</v>
      </c>
    </row>
    <row r="13103" spans="1:5" x14ac:dyDescent="0.2">
      <c r="A13103">
        <v>11729969</v>
      </c>
      <c r="B13103">
        <v>1.6242000000000001</v>
      </c>
      <c r="C13103">
        <v>1.625</v>
      </c>
      <c r="D13103">
        <v>6550500</v>
      </c>
      <c r="E13103">
        <f t="shared" si="204"/>
        <v>6.5504999999999995</v>
      </c>
    </row>
    <row r="13104" spans="1:5" x14ac:dyDescent="0.2">
      <c r="A13104">
        <v>11730469</v>
      </c>
      <c r="B13104">
        <v>1.6226</v>
      </c>
      <c r="C13104">
        <v>1.621</v>
      </c>
      <c r="D13104">
        <v>6551000</v>
      </c>
      <c r="E13104">
        <f t="shared" si="204"/>
        <v>6.5509999999999993</v>
      </c>
    </row>
    <row r="13105" spans="1:5" x14ac:dyDescent="0.2">
      <c r="A13105">
        <v>11730969</v>
      </c>
      <c r="B13105">
        <v>1.6217999999999999</v>
      </c>
      <c r="C13105">
        <v>1.6217999999999999</v>
      </c>
      <c r="D13105">
        <v>6551500</v>
      </c>
      <c r="E13105">
        <f t="shared" si="204"/>
        <v>6.5514999999999999</v>
      </c>
    </row>
    <row r="13106" spans="1:5" x14ac:dyDescent="0.2">
      <c r="A13106">
        <v>11731469</v>
      </c>
      <c r="B13106">
        <v>1.6242000000000001</v>
      </c>
      <c r="C13106">
        <v>1.6217999999999999</v>
      </c>
      <c r="D13106">
        <v>6552000</v>
      </c>
      <c r="E13106">
        <f t="shared" si="204"/>
        <v>6.5519999999999996</v>
      </c>
    </row>
    <row r="13107" spans="1:5" x14ac:dyDescent="0.2">
      <c r="A13107">
        <v>11731969</v>
      </c>
      <c r="B13107">
        <v>1.621</v>
      </c>
      <c r="C13107">
        <v>1.621</v>
      </c>
      <c r="D13107">
        <v>6552500</v>
      </c>
      <c r="E13107">
        <f t="shared" si="204"/>
        <v>6.5524999999999993</v>
      </c>
    </row>
    <row r="13108" spans="1:5" x14ac:dyDescent="0.2">
      <c r="A13108">
        <v>11732469</v>
      </c>
      <c r="B13108">
        <v>1.6217999999999999</v>
      </c>
      <c r="C13108">
        <v>1.6226</v>
      </c>
      <c r="D13108">
        <v>6553000</v>
      </c>
      <c r="E13108">
        <f t="shared" si="204"/>
        <v>6.5529999999999999</v>
      </c>
    </row>
    <row r="13109" spans="1:5" x14ac:dyDescent="0.2">
      <c r="A13109">
        <v>11732969</v>
      </c>
      <c r="B13109">
        <v>1.6226</v>
      </c>
      <c r="C13109">
        <v>1.6217999999999999</v>
      </c>
      <c r="D13109">
        <v>6553500</v>
      </c>
      <c r="E13109">
        <f t="shared" si="204"/>
        <v>6.5534999999999997</v>
      </c>
    </row>
    <row r="13110" spans="1:5" x14ac:dyDescent="0.2">
      <c r="A13110">
        <v>11733469</v>
      </c>
      <c r="B13110">
        <v>1.621</v>
      </c>
      <c r="C13110">
        <v>1.6217999999999999</v>
      </c>
      <c r="D13110">
        <v>6554000</v>
      </c>
      <c r="E13110">
        <f t="shared" si="204"/>
        <v>6.5539999999999994</v>
      </c>
    </row>
    <row r="13111" spans="1:5" x14ac:dyDescent="0.2">
      <c r="A13111">
        <v>11733969</v>
      </c>
      <c r="B13111">
        <v>1.6226</v>
      </c>
      <c r="C13111">
        <v>1.6217999999999999</v>
      </c>
      <c r="D13111">
        <v>6554500</v>
      </c>
      <c r="E13111">
        <f t="shared" si="204"/>
        <v>6.5545</v>
      </c>
    </row>
    <row r="13112" spans="1:5" x14ac:dyDescent="0.2">
      <c r="A13112">
        <v>11734469</v>
      </c>
      <c r="B13112">
        <v>1.621</v>
      </c>
      <c r="C13112">
        <v>1.621</v>
      </c>
      <c r="D13112">
        <v>6555000</v>
      </c>
      <c r="E13112">
        <f t="shared" si="204"/>
        <v>6.5549999999999997</v>
      </c>
    </row>
    <row r="13113" spans="1:5" x14ac:dyDescent="0.2">
      <c r="A13113">
        <v>11734969</v>
      </c>
      <c r="B13113">
        <v>1.6217999999999999</v>
      </c>
      <c r="C13113">
        <v>1.6226</v>
      </c>
      <c r="D13113">
        <v>6555500</v>
      </c>
      <c r="E13113">
        <f t="shared" si="204"/>
        <v>6.5554999999999994</v>
      </c>
    </row>
    <row r="13114" spans="1:5" x14ac:dyDescent="0.2">
      <c r="A13114">
        <v>11735469</v>
      </c>
      <c r="B13114">
        <v>1.625</v>
      </c>
      <c r="C13114">
        <v>1.6217999999999999</v>
      </c>
      <c r="D13114">
        <v>6556000</v>
      </c>
      <c r="E13114">
        <f t="shared" si="204"/>
        <v>6.556</v>
      </c>
    </row>
    <row r="13115" spans="1:5" x14ac:dyDescent="0.2">
      <c r="A13115">
        <v>11735969</v>
      </c>
      <c r="B13115">
        <v>1.6217999999999999</v>
      </c>
      <c r="C13115">
        <v>1.621</v>
      </c>
      <c r="D13115">
        <v>6556500</v>
      </c>
      <c r="E13115">
        <f t="shared" si="204"/>
        <v>6.5564999999999998</v>
      </c>
    </row>
    <row r="13116" spans="1:5" x14ac:dyDescent="0.2">
      <c r="A13116">
        <v>11736469</v>
      </c>
      <c r="B13116">
        <v>1.6234</v>
      </c>
      <c r="C13116">
        <v>1.6226</v>
      </c>
      <c r="D13116">
        <v>6557000</v>
      </c>
      <c r="E13116">
        <f t="shared" si="204"/>
        <v>6.5569999999999995</v>
      </c>
    </row>
    <row r="13117" spans="1:5" x14ac:dyDescent="0.2">
      <c r="A13117">
        <v>11736969</v>
      </c>
      <c r="B13117">
        <v>1.6226</v>
      </c>
      <c r="C13117">
        <v>1.621</v>
      </c>
      <c r="D13117">
        <v>6557500</v>
      </c>
      <c r="E13117">
        <f t="shared" si="204"/>
        <v>6.5575000000000001</v>
      </c>
    </row>
    <row r="13118" spans="1:5" x14ac:dyDescent="0.2">
      <c r="A13118">
        <v>11737469</v>
      </c>
      <c r="B13118">
        <v>1.6217999999999999</v>
      </c>
      <c r="C13118">
        <v>1.6226</v>
      </c>
      <c r="D13118">
        <v>6558000</v>
      </c>
      <c r="E13118">
        <f t="shared" si="204"/>
        <v>6.5579999999999998</v>
      </c>
    </row>
    <row r="13119" spans="1:5" x14ac:dyDescent="0.2">
      <c r="A13119">
        <v>11737969</v>
      </c>
      <c r="B13119">
        <v>1.6242000000000001</v>
      </c>
      <c r="C13119">
        <v>1.6226</v>
      </c>
      <c r="D13119">
        <v>6558500</v>
      </c>
      <c r="E13119">
        <f t="shared" si="204"/>
        <v>6.5584999999999996</v>
      </c>
    </row>
    <row r="13120" spans="1:5" x14ac:dyDescent="0.2">
      <c r="A13120">
        <v>11738469</v>
      </c>
      <c r="B13120">
        <v>1.6217999999999999</v>
      </c>
      <c r="C13120">
        <v>1.6217999999999999</v>
      </c>
      <c r="D13120">
        <v>6559000</v>
      </c>
      <c r="E13120">
        <f t="shared" si="204"/>
        <v>6.5589999999999993</v>
      </c>
    </row>
    <row r="13121" spans="1:5" x14ac:dyDescent="0.2">
      <c r="A13121">
        <v>11749870</v>
      </c>
      <c r="B13121">
        <v>1.6226</v>
      </c>
      <c r="C13121">
        <v>1.6217999999999999</v>
      </c>
      <c r="D13121">
        <v>6559500</v>
      </c>
      <c r="E13121">
        <f t="shared" si="204"/>
        <v>6.5594999999999999</v>
      </c>
    </row>
    <row r="13122" spans="1:5" x14ac:dyDescent="0.2">
      <c r="A13122">
        <v>11750370</v>
      </c>
      <c r="B13122">
        <v>1.6217999999999999</v>
      </c>
      <c r="C13122">
        <v>1.6234</v>
      </c>
      <c r="D13122">
        <v>6560000</v>
      </c>
      <c r="E13122">
        <f t="shared" si="204"/>
        <v>6.56</v>
      </c>
    </row>
    <row r="13123" spans="1:5" x14ac:dyDescent="0.2">
      <c r="A13123">
        <v>11750870</v>
      </c>
      <c r="B13123">
        <v>1.621</v>
      </c>
      <c r="C13123">
        <v>1.6217999999999999</v>
      </c>
      <c r="D13123">
        <v>6560500</v>
      </c>
      <c r="E13123">
        <f t="shared" ref="E13123:E13186" si="205">D13123*10^-6</f>
        <v>6.5604999999999993</v>
      </c>
    </row>
    <row r="13124" spans="1:5" x14ac:dyDescent="0.2">
      <c r="A13124">
        <v>11751370</v>
      </c>
      <c r="B13124">
        <v>1.621</v>
      </c>
      <c r="C13124">
        <v>1.6242000000000001</v>
      </c>
      <c r="D13124">
        <v>6561000</v>
      </c>
      <c r="E13124">
        <f t="shared" si="205"/>
        <v>6.5609999999999999</v>
      </c>
    </row>
    <row r="13125" spans="1:5" x14ac:dyDescent="0.2">
      <c r="A13125">
        <v>11751870</v>
      </c>
      <c r="B13125">
        <v>1.6217999999999999</v>
      </c>
      <c r="C13125">
        <v>1.621</v>
      </c>
      <c r="D13125">
        <v>6561500</v>
      </c>
      <c r="E13125">
        <f t="shared" si="205"/>
        <v>6.5614999999999997</v>
      </c>
    </row>
    <row r="13126" spans="1:5" x14ac:dyDescent="0.2">
      <c r="A13126">
        <v>11752370</v>
      </c>
      <c r="B13126">
        <v>1.6217999999999999</v>
      </c>
      <c r="C13126">
        <v>1.6217999999999999</v>
      </c>
      <c r="D13126">
        <v>6562000</v>
      </c>
      <c r="E13126">
        <f t="shared" si="205"/>
        <v>6.5619999999999994</v>
      </c>
    </row>
    <row r="13127" spans="1:5" x14ac:dyDescent="0.2">
      <c r="A13127">
        <v>11752870</v>
      </c>
      <c r="B13127">
        <v>1.6217999999999999</v>
      </c>
      <c r="C13127">
        <v>1.6226</v>
      </c>
      <c r="D13127">
        <v>6562500</v>
      </c>
      <c r="E13127">
        <f t="shared" si="205"/>
        <v>6.5625</v>
      </c>
    </row>
    <row r="13128" spans="1:5" x14ac:dyDescent="0.2">
      <c r="A13128">
        <v>11753370</v>
      </c>
      <c r="B13128">
        <v>1.621</v>
      </c>
      <c r="C13128">
        <v>1.621</v>
      </c>
      <c r="D13128">
        <v>6563000</v>
      </c>
      <c r="E13128">
        <f t="shared" si="205"/>
        <v>6.5629999999999997</v>
      </c>
    </row>
    <row r="13129" spans="1:5" x14ac:dyDescent="0.2">
      <c r="A13129">
        <v>11753870</v>
      </c>
      <c r="B13129">
        <v>1.6217999999999999</v>
      </c>
      <c r="C13129">
        <v>1.6242000000000001</v>
      </c>
      <c r="D13129">
        <v>6563500</v>
      </c>
      <c r="E13129">
        <f t="shared" si="205"/>
        <v>6.5634999999999994</v>
      </c>
    </row>
    <row r="13130" spans="1:5" x14ac:dyDescent="0.2">
      <c r="A13130">
        <v>11754370</v>
      </c>
      <c r="B13130">
        <v>1.621</v>
      </c>
      <c r="C13130">
        <v>1.6217999999999999</v>
      </c>
      <c r="D13130">
        <v>6564000</v>
      </c>
      <c r="E13130">
        <f t="shared" si="205"/>
        <v>6.5640000000000001</v>
      </c>
    </row>
    <row r="13131" spans="1:5" x14ac:dyDescent="0.2">
      <c r="A13131">
        <v>11754870</v>
      </c>
      <c r="B13131">
        <v>1.6217999999999999</v>
      </c>
      <c r="C13131">
        <v>1.6226</v>
      </c>
      <c r="D13131">
        <v>6564500</v>
      </c>
      <c r="E13131">
        <f t="shared" si="205"/>
        <v>6.5644999999999998</v>
      </c>
    </row>
    <row r="13132" spans="1:5" x14ac:dyDescent="0.2">
      <c r="A13132">
        <v>11755370</v>
      </c>
      <c r="B13132">
        <v>1.6226</v>
      </c>
      <c r="C13132">
        <v>1.625</v>
      </c>
      <c r="D13132">
        <v>6565000</v>
      </c>
      <c r="E13132">
        <f t="shared" si="205"/>
        <v>6.5649999999999995</v>
      </c>
    </row>
    <row r="13133" spans="1:5" x14ac:dyDescent="0.2">
      <c r="A13133">
        <v>11755870</v>
      </c>
      <c r="B13133">
        <v>1.621</v>
      </c>
      <c r="C13133">
        <v>1.621</v>
      </c>
      <c r="D13133">
        <v>6565500</v>
      </c>
      <c r="E13133">
        <f t="shared" si="205"/>
        <v>6.5655000000000001</v>
      </c>
    </row>
    <row r="13134" spans="1:5" x14ac:dyDescent="0.2">
      <c r="A13134">
        <v>11756370</v>
      </c>
      <c r="B13134">
        <v>1.6242000000000001</v>
      </c>
      <c r="C13134">
        <v>1.621</v>
      </c>
      <c r="D13134">
        <v>6566000</v>
      </c>
      <c r="E13134">
        <f t="shared" si="205"/>
        <v>6.5659999999999998</v>
      </c>
    </row>
    <row r="13135" spans="1:5" x14ac:dyDescent="0.2">
      <c r="A13135">
        <v>11756870</v>
      </c>
      <c r="B13135">
        <v>1.6217999999999999</v>
      </c>
      <c r="C13135">
        <v>1.6217999999999999</v>
      </c>
      <c r="D13135">
        <v>6566500</v>
      </c>
      <c r="E13135">
        <f t="shared" si="205"/>
        <v>6.5664999999999996</v>
      </c>
    </row>
    <row r="13136" spans="1:5" x14ac:dyDescent="0.2">
      <c r="A13136">
        <v>11757370</v>
      </c>
      <c r="B13136">
        <v>1.6226</v>
      </c>
      <c r="C13136">
        <v>1.621</v>
      </c>
      <c r="D13136">
        <v>6567000</v>
      </c>
      <c r="E13136">
        <f t="shared" si="205"/>
        <v>6.5669999999999993</v>
      </c>
    </row>
    <row r="13137" spans="1:5" x14ac:dyDescent="0.2">
      <c r="A13137">
        <v>11757870</v>
      </c>
      <c r="B13137">
        <v>1.6226</v>
      </c>
      <c r="C13137">
        <v>1.6234</v>
      </c>
      <c r="D13137">
        <v>6567500</v>
      </c>
      <c r="E13137">
        <f t="shared" si="205"/>
        <v>6.5674999999999999</v>
      </c>
    </row>
    <row r="13138" spans="1:5" x14ac:dyDescent="0.2">
      <c r="A13138">
        <v>11758370</v>
      </c>
      <c r="B13138">
        <v>1.6217999999999999</v>
      </c>
      <c r="C13138">
        <v>1.6217999999999999</v>
      </c>
      <c r="D13138">
        <v>6568000</v>
      </c>
      <c r="E13138">
        <f t="shared" si="205"/>
        <v>6.5679999999999996</v>
      </c>
    </row>
    <row r="13139" spans="1:5" x14ac:dyDescent="0.2">
      <c r="A13139">
        <v>11758870</v>
      </c>
      <c r="B13139">
        <v>1.6234</v>
      </c>
      <c r="C13139">
        <v>1.6217999999999999</v>
      </c>
      <c r="D13139">
        <v>6568500</v>
      </c>
      <c r="E13139">
        <f t="shared" si="205"/>
        <v>6.5684999999999993</v>
      </c>
    </row>
    <row r="13140" spans="1:5" x14ac:dyDescent="0.2">
      <c r="A13140">
        <v>11759370</v>
      </c>
      <c r="B13140">
        <v>1.6217999999999999</v>
      </c>
      <c r="C13140">
        <v>1.6242000000000001</v>
      </c>
      <c r="D13140">
        <v>6569000</v>
      </c>
      <c r="E13140">
        <f t="shared" si="205"/>
        <v>6.569</v>
      </c>
    </row>
    <row r="13141" spans="1:5" x14ac:dyDescent="0.2">
      <c r="A13141">
        <v>11759870</v>
      </c>
      <c r="B13141">
        <v>1.6217999999999999</v>
      </c>
      <c r="C13141">
        <v>1.6217999999999999</v>
      </c>
      <c r="D13141">
        <v>6569500</v>
      </c>
      <c r="E13141">
        <f t="shared" si="205"/>
        <v>6.5694999999999997</v>
      </c>
    </row>
    <row r="13142" spans="1:5" x14ac:dyDescent="0.2">
      <c r="A13142">
        <v>11769949</v>
      </c>
      <c r="B13142">
        <v>1.6226</v>
      </c>
      <c r="C13142">
        <v>1.6217999999999999</v>
      </c>
      <c r="D13142">
        <v>6570000</v>
      </c>
      <c r="E13142">
        <f t="shared" si="205"/>
        <v>6.5699999999999994</v>
      </c>
    </row>
    <row r="13143" spans="1:5" x14ac:dyDescent="0.2">
      <c r="A13143">
        <v>11770449</v>
      </c>
      <c r="B13143">
        <v>1.6217999999999999</v>
      </c>
      <c r="C13143">
        <v>1.6234</v>
      </c>
      <c r="D13143">
        <v>6570500</v>
      </c>
      <c r="E13143">
        <f t="shared" si="205"/>
        <v>6.5705</v>
      </c>
    </row>
    <row r="13144" spans="1:5" x14ac:dyDescent="0.2">
      <c r="A13144">
        <v>11770949</v>
      </c>
      <c r="B13144">
        <v>1.6217999999999999</v>
      </c>
      <c r="C13144">
        <v>1.6226</v>
      </c>
      <c r="D13144">
        <v>6571000</v>
      </c>
      <c r="E13144">
        <f t="shared" si="205"/>
        <v>6.5709999999999997</v>
      </c>
    </row>
    <row r="13145" spans="1:5" x14ac:dyDescent="0.2">
      <c r="A13145">
        <v>11771449</v>
      </c>
      <c r="B13145">
        <v>1.6234</v>
      </c>
      <c r="C13145">
        <v>1.6217999999999999</v>
      </c>
      <c r="D13145">
        <v>6571500</v>
      </c>
      <c r="E13145">
        <f t="shared" si="205"/>
        <v>6.5714999999999995</v>
      </c>
    </row>
    <row r="13146" spans="1:5" x14ac:dyDescent="0.2">
      <c r="A13146">
        <v>11771949</v>
      </c>
      <c r="B13146">
        <v>1.621</v>
      </c>
      <c r="C13146">
        <v>1.6217999999999999</v>
      </c>
      <c r="D13146">
        <v>6572000</v>
      </c>
      <c r="E13146">
        <f t="shared" si="205"/>
        <v>6.5720000000000001</v>
      </c>
    </row>
    <row r="13147" spans="1:5" x14ac:dyDescent="0.2">
      <c r="A13147">
        <v>11772449</v>
      </c>
      <c r="B13147">
        <v>1.6217999999999999</v>
      </c>
      <c r="C13147">
        <v>1.6217999999999999</v>
      </c>
      <c r="D13147">
        <v>6572500</v>
      </c>
      <c r="E13147">
        <f t="shared" si="205"/>
        <v>6.5724999999999998</v>
      </c>
    </row>
    <row r="13148" spans="1:5" x14ac:dyDescent="0.2">
      <c r="A13148">
        <v>11772949</v>
      </c>
      <c r="B13148">
        <v>1.6226</v>
      </c>
      <c r="C13148">
        <v>1.621</v>
      </c>
      <c r="D13148">
        <v>6573000</v>
      </c>
      <c r="E13148">
        <f t="shared" si="205"/>
        <v>6.5729999999999995</v>
      </c>
    </row>
    <row r="13149" spans="1:5" x14ac:dyDescent="0.2">
      <c r="A13149">
        <v>11773449</v>
      </c>
      <c r="B13149">
        <v>1.6217999999999999</v>
      </c>
      <c r="C13149">
        <v>1.6226</v>
      </c>
      <c r="D13149">
        <v>6573500</v>
      </c>
      <c r="E13149">
        <f t="shared" si="205"/>
        <v>6.5735000000000001</v>
      </c>
    </row>
    <row r="13150" spans="1:5" x14ac:dyDescent="0.2">
      <c r="A13150">
        <v>11773949</v>
      </c>
      <c r="B13150">
        <v>1.6217999999999999</v>
      </c>
      <c r="C13150">
        <v>1.621</v>
      </c>
      <c r="D13150">
        <v>6574000</v>
      </c>
      <c r="E13150">
        <f t="shared" si="205"/>
        <v>6.5739999999999998</v>
      </c>
    </row>
    <row r="13151" spans="1:5" x14ac:dyDescent="0.2">
      <c r="A13151">
        <v>11774449</v>
      </c>
      <c r="B13151">
        <v>1.6217999999999999</v>
      </c>
      <c r="C13151">
        <v>1.6226</v>
      </c>
      <c r="D13151">
        <v>6574500</v>
      </c>
      <c r="E13151">
        <f t="shared" si="205"/>
        <v>6.5744999999999996</v>
      </c>
    </row>
    <row r="13152" spans="1:5" x14ac:dyDescent="0.2">
      <c r="A13152">
        <v>11774949</v>
      </c>
      <c r="B13152">
        <v>1.6217999999999999</v>
      </c>
      <c r="C13152">
        <v>1.6226</v>
      </c>
      <c r="D13152">
        <v>6575000</v>
      </c>
      <c r="E13152">
        <f t="shared" si="205"/>
        <v>6.5749999999999993</v>
      </c>
    </row>
    <row r="13153" spans="1:5" x14ac:dyDescent="0.2">
      <c r="A13153">
        <v>11775449</v>
      </c>
      <c r="B13153">
        <v>1.6226</v>
      </c>
      <c r="C13153">
        <v>1.6217999999999999</v>
      </c>
      <c r="D13153">
        <v>6575500</v>
      </c>
      <c r="E13153">
        <f t="shared" si="205"/>
        <v>6.5754999999999999</v>
      </c>
    </row>
    <row r="13154" spans="1:5" x14ac:dyDescent="0.2">
      <c r="A13154">
        <v>11775949</v>
      </c>
      <c r="B13154">
        <v>1.6202000000000001</v>
      </c>
      <c r="C13154">
        <v>1.6234</v>
      </c>
      <c r="D13154">
        <v>6576000</v>
      </c>
      <c r="E13154">
        <f t="shared" si="205"/>
        <v>6.5759999999999996</v>
      </c>
    </row>
    <row r="13155" spans="1:5" x14ac:dyDescent="0.2">
      <c r="A13155">
        <v>11776449</v>
      </c>
      <c r="B13155">
        <v>1.6226</v>
      </c>
      <c r="C13155">
        <v>1.6217999999999999</v>
      </c>
      <c r="D13155">
        <v>6576500</v>
      </c>
      <c r="E13155">
        <f t="shared" si="205"/>
        <v>6.5764999999999993</v>
      </c>
    </row>
    <row r="13156" spans="1:5" x14ac:dyDescent="0.2">
      <c r="A13156">
        <v>11776949</v>
      </c>
      <c r="B13156">
        <v>1.6217999999999999</v>
      </c>
      <c r="C13156">
        <v>1.6217999999999999</v>
      </c>
      <c r="D13156">
        <v>6577000</v>
      </c>
      <c r="E13156">
        <f t="shared" si="205"/>
        <v>6.577</v>
      </c>
    </row>
    <row r="13157" spans="1:5" x14ac:dyDescent="0.2">
      <c r="A13157">
        <v>11777449</v>
      </c>
      <c r="B13157">
        <v>1.621</v>
      </c>
      <c r="C13157">
        <v>1.6217999999999999</v>
      </c>
      <c r="D13157">
        <v>6577500</v>
      </c>
      <c r="E13157">
        <f t="shared" si="205"/>
        <v>6.5774999999999997</v>
      </c>
    </row>
    <row r="13158" spans="1:5" x14ac:dyDescent="0.2">
      <c r="A13158">
        <v>11777949</v>
      </c>
      <c r="B13158">
        <v>1.6226</v>
      </c>
      <c r="C13158">
        <v>1.621</v>
      </c>
      <c r="D13158">
        <v>6578000</v>
      </c>
      <c r="E13158">
        <f t="shared" si="205"/>
        <v>6.5779999999999994</v>
      </c>
    </row>
    <row r="13159" spans="1:5" x14ac:dyDescent="0.2">
      <c r="A13159">
        <v>11778449</v>
      </c>
      <c r="B13159">
        <v>1.6217999999999999</v>
      </c>
      <c r="C13159">
        <v>1.6226</v>
      </c>
      <c r="D13159">
        <v>6578500</v>
      </c>
      <c r="E13159">
        <f t="shared" si="205"/>
        <v>6.5785</v>
      </c>
    </row>
    <row r="13160" spans="1:5" x14ac:dyDescent="0.2">
      <c r="A13160">
        <v>11778949</v>
      </c>
      <c r="B13160">
        <v>1.6266</v>
      </c>
      <c r="C13160">
        <v>1.6217999999999999</v>
      </c>
      <c r="D13160">
        <v>6579000</v>
      </c>
      <c r="E13160">
        <f t="shared" si="205"/>
        <v>6.5789999999999997</v>
      </c>
    </row>
    <row r="13161" spans="1:5" x14ac:dyDescent="0.2">
      <c r="A13161">
        <v>11779449</v>
      </c>
      <c r="B13161">
        <v>1.6217999999999999</v>
      </c>
      <c r="C13161">
        <v>1.6226</v>
      </c>
      <c r="D13161">
        <v>6579500</v>
      </c>
      <c r="E13161">
        <f t="shared" si="205"/>
        <v>6.5794999999999995</v>
      </c>
    </row>
    <row r="13162" spans="1:5" x14ac:dyDescent="0.2">
      <c r="A13162">
        <v>11779949</v>
      </c>
      <c r="B13162">
        <v>1.6217999999999999</v>
      </c>
      <c r="C13162">
        <v>1.6234</v>
      </c>
      <c r="D13162">
        <v>6580000</v>
      </c>
      <c r="E13162">
        <f t="shared" si="205"/>
        <v>6.58</v>
      </c>
    </row>
    <row r="13163" spans="1:5" x14ac:dyDescent="0.2">
      <c r="A13163">
        <v>11780449</v>
      </c>
      <c r="B13163">
        <v>1.6242000000000001</v>
      </c>
      <c r="C13163">
        <v>1.6217999999999999</v>
      </c>
      <c r="D13163">
        <v>6580500</v>
      </c>
      <c r="E13163">
        <f t="shared" si="205"/>
        <v>6.5804999999999998</v>
      </c>
    </row>
    <row r="13164" spans="1:5" x14ac:dyDescent="0.2">
      <c r="A13164">
        <v>11789207</v>
      </c>
      <c r="B13164">
        <v>1.6291</v>
      </c>
      <c r="C13164">
        <v>1.621</v>
      </c>
      <c r="D13164">
        <v>6581000</v>
      </c>
      <c r="E13164">
        <f t="shared" si="205"/>
        <v>6.5809999999999995</v>
      </c>
    </row>
    <row r="13165" spans="1:5" x14ac:dyDescent="0.2">
      <c r="A13165">
        <v>11789707</v>
      </c>
      <c r="B13165">
        <v>1.6226</v>
      </c>
      <c r="C13165">
        <v>1.6217999999999999</v>
      </c>
      <c r="D13165">
        <v>6581500</v>
      </c>
      <c r="E13165">
        <f t="shared" si="205"/>
        <v>6.5815000000000001</v>
      </c>
    </row>
    <row r="13166" spans="1:5" x14ac:dyDescent="0.2">
      <c r="A13166">
        <v>11790207</v>
      </c>
      <c r="B13166">
        <v>1.6217999999999999</v>
      </c>
      <c r="C13166">
        <v>1.6217999999999999</v>
      </c>
      <c r="D13166">
        <v>6582000</v>
      </c>
      <c r="E13166">
        <f t="shared" si="205"/>
        <v>6.5819999999999999</v>
      </c>
    </row>
    <row r="13167" spans="1:5" x14ac:dyDescent="0.2">
      <c r="A13167">
        <v>11790707</v>
      </c>
      <c r="B13167">
        <v>1.6242000000000001</v>
      </c>
      <c r="C13167">
        <v>1.6234</v>
      </c>
      <c r="D13167">
        <v>6582500</v>
      </c>
      <c r="E13167">
        <f t="shared" si="205"/>
        <v>6.5824999999999996</v>
      </c>
    </row>
    <row r="13168" spans="1:5" x14ac:dyDescent="0.2">
      <c r="A13168">
        <v>11791207</v>
      </c>
      <c r="B13168">
        <v>1.6217999999999999</v>
      </c>
      <c r="C13168">
        <v>1.621</v>
      </c>
      <c r="D13168">
        <v>6583000</v>
      </c>
      <c r="E13168">
        <f t="shared" si="205"/>
        <v>6.5829999999999993</v>
      </c>
    </row>
    <row r="13169" spans="1:5" x14ac:dyDescent="0.2">
      <c r="A13169">
        <v>11791707</v>
      </c>
      <c r="B13169">
        <v>1.6257999999999999</v>
      </c>
      <c r="C13169">
        <v>1.6226</v>
      </c>
      <c r="D13169">
        <v>6583500</v>
      </c>
      <c r="E13169">
        <f t="shared" si="205"/>
        <v>6.5834999999999999</v>
      </c>
    </row>
    <row r="13170" spans="1:5" x14ac:dyDescent="0.2">
      <c r="A13170">
        <v>11792207</v>
      </c>
      <c r="B13170">
        <v>1.6217999999999999</v>
      </c>
      <c r="C13170">
        <v>1.621</v>
      </c>
      <c r="D13170">
        <v>6584000</v>
      </c>
      <c r="E13170">
        <f t="shared" si="205"/>
        <v>6.5839999999999996</v>
      </c>
    </row>
    <row r="13171" spans="1:5" x14ac:dyDescent="0.2">
      <c r="A13171">
        <v>11792707</v>
      </c>
      <c r="B13171">
        <v>1.621</v>
      </c>
      <c r="C13171">
        <v>1.621</v>
      </c>
      <c r="D13171">
        <v>6584500</v>
      </c>
      <c r="E13171">
        <f t="shared" si="205"/>
        <v>6.5844999999999994</v>
      </c>
    </row>
    <row r="13172" spans="1:5" x14ac:dyDescent="0.2">
      <c r="A13172">
        <v>11793207</v>
      </c>
      <c r="B13172">
        <v>1.6266</v>
      </c>
      <c r="C13172">
        <v>1.6234</v>
      </c>
      <c r="D13172">
        <v>6585000</v>
      </c>
      <c r="E13172">
        <f t="shared" si="205"/>
        <v>6.585</v>
      </c>
    </row>
    <row r="13173" spans="1:5" x14ac:dyDescent="0.2">
      <c r="A13173">
        <v>11793707</v>
      </c>
      <c r="B13173">
        <v>1.6217999999999999</v>
      </c>
      <c r="C13173">
        <v>1.6217999999999999</v>
      </c>
      <c r="D13173">
        <v>6585500</v>
      </c>
      <c r="E13173">
        <f t="shared" si="205"/>
        <v>6.5854999999999997</v>
      </c>
    </row>
    <row r="13174" spans="1:5" x14ac:dyDescent="0.2">
      <c r="A13174">
        <v>11794207</v>
      </c>
      <c r="B13174">
        <v>1.6226</v>
      </c>
      <c r="C13174">
        <v>1.6234</v>
      </c>
      <c r="D13174">
        <v>6586000</v>
      </c>
      <c r="E13174">
        <f t="shared" si="205"/>
        <v>6.5859999999999994</v>
      </c>
    </row>
    <row r="13175" spans="1:5" x14ac:dyDescent="0.2">
      <c r="A13175">
        <v>11794707</v>
      </c>
      <c r="B13175">
        <v>1.6217999999999999</v>
      </c>
      <c r="C13175">
        <v>1.6217999999999999</v>
      </c>
      <c r="D13175">
        <v>6586500</v>
      </c>
      <c r="E13175">
        <f t="shared" si="205"/>
        <v>6.5865</v>
      </c>
    </row>
    <row r="13176" spans="1:5" x14ac:dyDescent="0.2">
      <c r="A13176">
        <v>11795207</v>
      </c>
      <c r="B13176">
        <v>1.6217999999999999</v>
      </c>
      <c r="C13176">
        <v>1.6217999999999999</v>
      </c>
      <c r="D13176">
        <v>6587000</v>
      </c>
      <c r="E13176">
        <f t="shared" si="205"/>
        <v>6.5869999999999997</v>
      </c>
    </row>
    <row r="13177" spans="1:5" x14ac:dyDescent="0.2">
      <c r="A13177">
        <v>11795707</v>
      </c>
      <c r="B13177">
        <v>1.6234</v>
      </c>
      <c r="C13177">
        <v>1.6226</v>
      </c>
      <c r="D13177">
        <v>6587500</v>
      </c>
      <c r="E13177">
        <f t="shared" si="205"/>
        <v>6.5874999999999995</v>
      </c>
    </row>
    <row r="13178" spans="1:5" x14ac:dyDescent="0.2">
      <c r="A13178">
        <v>11796207</v>
      </c>
      <c r="B13178">
        <v>1.621</v>
      </c>
      <c r="C13178">
        <v>1.621</v>
      </c>
      <c r="D13178">
        <v>6588000</v>
      </c>
      <c r="E13178">
        <f t="shared" si="205"/>
        <v>6.5880000000000001</v>
      </c>
    </row>
    <row r="13179" spans="1:5" x14ac:dyDescent="0.2">
      <c r="A13179">
        <v>11796707</v>
      </c>
      <c r="B13179">
        <v>1.6242000000000001</v>
      </c>
      <c r="C13179">
        <v>1.6217999999999999</v>
      </c>
      <c r="D13179">
        <v>6588500</v>
      </c>
      <c r="E13179">
        <f t="shared" si="205"/>
        <v>6.5884999999999998</v>
      </c>
    </row>
    <row r="13180" spans="1:5" x14ac:dyDescent="0.2">
      <c r="A13180">
        <v>11797207</v>
      </c>
      <c r="B13180">
        <v>1.6217999999999999</v>
      </c>
      <c r="C13180">
        <v>1.6226</v>
      </c>
      <c r="D13180">
        <v>6589000</v>
      </c>
      <c r="E13180">
        <f t="shared" si="205"/>
        <v>6.5889999999999995</v>
      </c>
    </row>
    <row r="13181" spans="1:5" x14ac:dyDescent="0.2">
      <c r="A13181">
        <v>11797707</v>
      </c>
      <c r="B13181">
        <v>1.6217999999999999</v>
      </c>
      <c r="C13181">
        <v>1.6217999999999999</v>
      </c>
      <c r="D13181">
        <v>6589500</v>
      </c>
      <c r="E13181">
        <f t="shared" si="205"/>
        <v>6.5895000000000001</v>
      </c>
    </row>
    <row r="13182" spans="1:5" x14ac:dyDescent="0.2">
      <c r="A13182">
        <v>11798207</v>
      </c>
      <c r="B13182">
        <v>1.6355</v>
      </c>
      <c r="C13182">
        <v>1.625</v>
      </c>
      <c r="D13182">
        <v>6590000</v>
      </c>
      <c r="E13182">
        <f t="shared" si="205"/>
        <v>6.59</v>
      </c>
    </row>
    <row r="13183" spans="1:5" x14ac:dyDescent="0.2">
      <c r="A13183">
        <v>11798707</v>
      </c>
      <c r="B13183">
        <v>1.621</v>
      </c>
      <c r="C13183">
        <v>1.6217999999999999</v>
      </c>
      <c r="D13183">
        <v>6590500</v>
      </c>
      <c r="E13183">
        <f t="shared" si="205"/>
        <v>6.5904999999999996</v>
      </c>
    </row>
    <row r="13184" spans="1:5" x14ac:dyDescent="0.2">
      <c r="A13184">
        <v>11799207</v>
      </c>
      <c r="B13184">
        <v>1.6242000000000001</v>
      </c>
      <c r="C13184">
        <v>1.6217999999999999</v>
      </c>
      <c r="D13184">
        <v>6591000</v>
      </c>
      <c r="E13184">
        <f t="shared" si="205"/>
        <v>6.5909999999999993</v>
      </c>
    </row>
    <row r="13185" spans="1:5" x14ac:dyDescent="0.2">
      <c r="A13185">
        <v>11809151</v>
      </c>
      <c r="B13185">
        <v>1.6217999999999999</v>
      </c>
      <c r="C13185">
        <v>1.6202000000000001</v>
      </c>
      <c r="D13185">
        <v>6591500</v>
      </c>
      <c r="E13185">
        <f t="shared" si="205"/>
        <v>6.5914999999999999</v>
      </c>
    </row>
    <row r="13186" spans="1:5" x14ac:dyDescent="0.2">
      <c r="A13186">
        <v>11809651</v>
      </c>
      <c r="B13186">
        <v>1.6242000000000001</v>
      </c>
      <c r="C13186">
        <v>1.6217999999999999</v>
      </c>
      <c r="D13186">
        <v>6592000</v>
      </c>
      <c r="E13186">
        <f t="shared" si="205"/>
        <v>6.5919999999999996</v>
      </c>
    </row>
    <row r="13187" spans="1:5" x14ac:dyDescent="0.2">
      <c r="A13187">
        <v>11810151</v>
      </c>
      <c r="B13187">
        <v>1.621</v>
      </c>
      <c r="C13187">
        <v>1.6217999999999999</v>
      </c>
      <c r="D13187">
        <v>6592500</v>
      </c>
      <c r="E13187">
        <f t="shared" ref="E13187:E13250" si="206">D13187*10^-6</f>
        <v>6.5924999999999994</v>
      </c>
    </row>
    <row r="13188" spans="1:5" x14ac:dyDescent="0.2">
      <c r="A13188">
        <v>11810651</v>
      </c>
      <c r="B13188">
        <v>1.6217999999999999</v>
      </c>
      <c r="C13188">
        <v>1.6226</v>
      </c>
      <c r="D13188">
        <v>6593000</v>
      </c>
      <c r="E13188">
        <f t="shared" si="206"/>
        <v>6.593</v>
      </c>
    </row>
    <row r="13189" spans="1:5" x14ac:dyDescent="0.2">
      <c r="A13189">
        <v>11811151</v>
      </c>
      <c r="B13189">
        <v>1.6226</v>
      </c>
      <c r="C13189">
        <v>1.6234</v>
      </c>
      <c r="D13189">
        <v>6593500</v>
      </c>
      <c r="E13189">
        <f t="shared" si="206"/>
        <v>6.5934999999999997</v>
      </c>
    </row>
    <row r="13190" spans="1:5" x14ac:dyDescent="0.2">
      <c r="A13190">
        <v>11811651</v>
      </c>
      <c r="B13190">
        <v>1.6217999999999999</v>
      </c>
      <c r="C13190">
        <v>1.6217999999999999</v>
      </c>
      <c r="D13190">
        <v>6594000</v>
      </c>
      <c r="E13190">
        <f t="shared" si="206"/>
        <v>6.5939999999999994</v>
      </c>
    </row>
    <row r="13191" spans="1:5" x14ac:dyDescent="0.2">
      <c r="A13191">
        <v>11812151</v>
      </c>
      <c r="B13191">
        <v>1.6234</v>
      </c>
      <c r="C13191">
        <v>1.6226</v>
      </c>
      <c r="D13191">
        <v>6594500</v>
      </c>
      <c r="E13191">
        <f t="shared" si="206"/>
        <v>6.5945</v>
      </c>
    </row>
    <row r="13192" spans="1:5" x14ac:dyDescent="0.2">
      <c r="A13192">
        <v>11812651</v>
      </c>
      <c r="B13192">
        <v>1.6217999999999999</v>
      </c>
      <c r="C13192">
        <v>1.621</v>
      </c>
      <c r="D13192">
        <v>6595000</v>
      </c>
      <c r="E13192">
        <f t="shared" si="206"/>
        <v>6.5949999999999998</v>
      </c>
    </row>
    <row r="13193" spans="1:5" x14ac:dyDescent="0.2">
      <c r="A13193">
        <v>11813151</v>
      </c>
      <c r="B13193">
        <v>1.6202000000000001</v>
      </c>
      <c r="C13193">
        <v>1.6217999999999999</v>
      </c>
      <c r="D13193">
        <v>6595500</v>
      </c>
      <c r="E13193">
        <f t="shared" si="206"/>
        <v>6.5954999999999995</v>
      </c>
    </row>
    <row r="13194" spans="1:5" x14ac:dyDescent="0.2">
      <c r="A13194">
        <v>11813651</v>
      </c>
      <c r="B13194">
        <v>1.6226</v>
      </c>
      <c r="C13194">
        <v>1.6226</v>
      </c>
      <c r="D13194">
        <v>6596000</v>
      </c>
      <c r="E13194">
        <f t="shared" si="206"/>
        <v>6.5960000000000001</v>
      </c>
    </row>
    <row r="13195" spans="1:5" x14ac:dyDescent="0.2">
      <c r="A13195">
        <v>11814151</v>
      </c>
      <c r="B13195">
        <v>1.621</v>
      </c>
      <c r="C13195">
        <v>1.6217999999999999</v>
      </c>
      <c r="D13195">
        <v>6596500</v>
      </c>
      <c r="E13195">
        <f t="shared" si="206"/>
        <v>6.5964999999999998</v>
      </c>
    </row>
    <row r="13196" spans="1:5" x14ac:dyDescent="0.2">
      <c r="A13196">
        <v>11814651</v>
      </c>
      <c r="B13196">
        <v>1.6217999999999999</v>
      </c>
      <c r="C13196">
        <v>1.6234</v>
      </c>
      <c r="D13196">
        <v>6597000</v>
      </c>
      <c r="E13196">
        <f t="shared" si="206"/>
        <v>6.5969999999999995</v>
      </c>
    </row>
    <row r="13197" spans="1:5" x14ac:dyDescent="0.2">
      <c r="A13197">
        <v>11815151</v>
      </c>
      <c r="B13197">
        <v>1.621</v>
      </c>
      <c r="C13197">
        <v>1.6226</v>
      </c>
      <c r="D13197">
        <v>6597500</v>
      </c>
      <c r="E13197">
        <f t="shared" si="206"/>
        <v>6.5975000000000001</v>
      </c>
    </row>
    <row r="13198" spans="1:5" x14ac:dyDescent="0.2">
      <c r="A13198">
        <v>11815651</v>
      </c>
      <c r="B13198">
        <v>1.6242000000000001</v>
      </c>
      <c r="C13198">
        <v>1.6217999999999999</v>
      </c>
      <c r="D13198">
        <v>6598000</v>
      </c>
      <c r="E13198">
        <f t="shared" si="206"/>
        <v>6.5979999999999999</v>
      </c>
    </row>
    <row r="13199" spans="1:5" x14ac:dyDescent="0.2">
      <c r="A13199">
        <v>11816151</v>
      </c>
      <c r="B13199">
        <v>1.621</v>
      </c>
      <c r="C13199">
        <v>1.6242000000000001</v>
      </c>
      <c r="D13199">
        <v>6598500</v>
      </c>
      <c r="E13199">
        <f t="shared" si="206"/>
        <v>6.5984999999999996</v>
      </c>
    </row>
    <row r="13200" spans="1:5" x14ac:dyDescent="0.2">
      <c r="A13200">
        <v>11816651</v>
      </c>
      <c r="B13200">
        <v>1.6226</v>
      </c>
      <c r="C13200">
        <v>1.621</v>
      </c>
      <c r="D13200">
        <v>6599000</v>
      </c>
      <c r="E13200">
        <f t="shared" si="206"/>
        <v>6.5989999999999993</v>
      </c>
    </row>
    <row r="13201" spans="1:5" x14ac:dyDescent="0.2">
      <c r="A13201">
        <v>11817151</v>
      </c>
      <c r="B13201">
        <v>1.6234</v>
      </c>
      <c r="C13201">
        <v>1.621</v>
      </c>
      <c r="D13201">
        <v>6599500</v>
      </c>
      <c r="E13201">
        <f t="shared" si="206"/>
        <v>6.5994999999999999</v>
      </c>
    </row>
    <row r="13202" spans="1:5" x14ac:dyDescent="0.2">
      <c r="A13202">
        <v>11817651</v>
      </c>
      <c r="B13202">
        <v>1.6217999999999999</v>
      </c>
      <c r="C13202">
        <v>1.6217999999999999</v>
      </c>
      <c r="D13202">
        <v>6600000</v>
      </c>
      <c r="E13202">
        <f t="shared" si="206"/>
        <v>6.6</v>
      </c>
    </row>
    <row r="13203" spans="1:5" x14ac:dyDescent="0.2">
      <c r="A13203">
        <v>11818151</v>
      </c>
      <c r="B13203">
        <v>1.6242000000000001</v>
      </c>
      <c r="C13203">
        <v>1.621</v>
      </c>
      <c r="D13203">
        <v>6600500</v>
      </c>
      <c r="E13203">
        <f t="shared" si="206"/>
        <v>6.6004999999999994</v>
      </c>
    </row>
    <row r="13204" spans="1:5" x14ac:dyDescent="0.2">
      <c r="A13204">
        <v>11818651</v>
      </c>
      <c r="B13204">
        <v>1.6226</v>
      </c>
      <c r="C13204">
        <v>1.6234</v>
      </c>
      <c r="D13204">
        <v>6601000</v>
      </c>
      <c r="E13204">
        <f t="shared" si="206"/>
        <v>6.601</v>
      </c>
    </row>
    <row r="13205" spans="1:5" x14ac:dyDescent="0.2">
      <c r="A13205">
        <v>11819151</v>
      </c>
      <c r="B13205">
        <v>1.6217999999999999</v>
      </c>
      <c r="C13205">
        <v>1.6217999999999999</v>
      </c>
      <c r="D13205">
        <v>6601500</v>
      </c>
      <c r="E13205">
        <f t="shared" si="206"/>
        <v>6.6014999999999997</v>
      </c>
    </row>
    <row r="13206" spans="1:5" x14ac:dyDescent="0.2">
      <c r="A13206">
        <v>11827559</v>
      </c>
      <c r="B13206">
        <v>1.6217999999999999</v>
      </c>
      <c r="C13206">
        <v>1.6217999999999999</v>
      </c>
      <c r="D13206">
        <v>6602000</v>
      </c>
      <c r="E13206">
        <f t="shared" si="206"/>
        <v>6.6019999999999994</v>
      </c>
    </row>
    <row r="13207" spans="1:5" x14ac:dyDescent="0.2">
      <c r="A13207">
        <v>11828059</v>
      </c>
      <c r="B13207">
        <v>1.6217999999999999</v>
      </c>
      <c r="C13207">
        <v>1.6217999999999999</v>
      </c>
      <c r="D13207">
        <v>6602500</v>
      </c>
      <c r="E13207">
        <f t="shared" si="206"/>
        <v>6.6025</v>
      </c>
    </row>
    <row r="13208" spans="1:5" x14ac:dyDescent="0.2">
      <c r="A13208">
        <v>11828559</v>
      </c>
      <c r="B13208">
        <v>1.621</v>
      </c>
      <c r="C13208">
        <v>1.6217999999999999</v>
      </c>
      <c r="D13208">
        <v>6603000</v>
      </c>
      <c r="E13208">
        <f t="shared" si="206"/>
        <v>6.6029999999999998</v>
      </c>
    </row>
    <row r="13209" spans="1:5" x14ac:dyDescent="0.2">
      <c r="A13209">
        <v>11829059</v>
      </c>
      <c r="B13209">
        <v>1.6234</v>
      </c>
      <c r="C13209">
        <v>1.621</v>
      </c>
      <c r="D13209">
        <v>6603500</v>
      </c>
      <c r="E13209">
        <f t="shared" si="206"/>
        <v>6.6034999999999995</v>
      </c>
    </row>
    <row r="13210" spans="1:5" x14ac:dyDescent="0.2">
      <c r="A13210">
        <v>11829559</v>
      </c>
      <c r="B13210">
        <v>1.6217999999999999</v>
      </c>
      <c r="C13210">
        <v>1.6217999999999999</v>
      </c>
      <c r="D13210">
        <v>6604000</v>
      </c>
      <c r="E13210">
        <f t="shared" si="206"/>
        <v>6.6040000000000001</v>
      </c>
    </row>
    <row r="13211" spans="1:5" x14ac:dyDescent="0.2">
      <c r="A13211">
        <v>11830059</v>
      </c>
      <c r="B13211">
        <v>1.6226</v>
      </c>
      <c r="C13211">
        <v>1.6217999999999999</v>
      </c>
      <c r="D13211">
        <v>6604500</v>
      </c>
      <c r="E13211">
        <f t="shared" si="206"/>
        <v>6.6044999999999998</v>
      </c>
    </row>
    <row r="13212" spans="1:5" x14ac:dyDescent="0.2">
      <c r="A13212">
        <v>11830559</v>
      </c>
      <c r="B13212">
        <v>1.6226</v>
      </c>
      <c r="C13212">
        <v>1.621</v>
      </c>
      <c r="D13212">
        <v>6605000</v>
      </c>
      <c r="E13212">
        <f t="shared" si="206"/>
        <v>6.6049999999999995</v>
      </c>
    </row>
    <row r="13213" spans="1:5" x14ac:dyDescent="0.2">
      <c r="A13213">
        <v>11831059</v>
      </c>
      <c r="B13213">
        <v>1.621</v>
      </c>
      <c r="C13213">
        <v>1.6242000000000001</v>
      </c>
      <c r="D13213">
        <v>6605500</v>
      </c>
      <c r="E13213">
        <f t="shared" si="206"/>
        <v>6.6054999999999993</v>
      </c>
    </row>
    <row r="13214" spans="1:5" x14ac:dyDescent="0.2">
      <c r="A13214">
        <v>11831559</v>
      </c>
      <c r="B13214">
        <v>1.6242000000000001</v>
      </c>
      <c r="C13214">
        <v>1.6217999999999999</v>
      </c>
      <c r="D13214">
        <v>6606000</v>
      </c>
      <c r="E13214">
        <f t="shared" si="206"/>
        <v>6.6059999999999999</v>
      </c>
    </row>
    <row r="13215" spans="1:5" x14ac:dyDescent="0.2">
      <c r="A13215">
        <v>11832059</v>
      </c>
      <c r="B13215">
        <v>1.6217999999999999</v>
      </c>
      <c r="C13215">
        <v>1.6217999999999999</v>
      </c>
      <c r="D13215">
        <v>6606500</v>
      </c>
      <c r="E13215">
        <f t="shared" si="206"/>
        <v>6.6064999999999996</v>
      </c>
    </row>
    <row r="13216" spans="1:5" x14ac:dyDescent="0.2">
      <c r="A13216">
        <v>11832559</v>
      </c>
      <c r="B13216">
        <v>1.6217999999999999</v>
      </c>
      <c r="C13216">
        <v>1.6242000000000001</v>
      </c>
      <c r="D13216">
        <v>6607000</v>
      </c>
      <c r="E13216">
        <f t="shared" si="206"/>
        <v>6.6069999999999993</v>
      </c>
    </row>
    <row r="13217" spans="1:5" x14ac:dyDescent="0.2">
      <c r="A13217">
        <v>11833059</v>
      </c>
      <c r="B13217">
        <v>1.6242000000000001</v>
      </c>
      <c r="C13217">
        <v>1.6217999999999999</v>
      </c>
      <c r="D13217">
        <v>6607500</v>
      </c>
      <c r="E13217">
        <f t="shared" si="206"/>
        <v>6.6074999999999999</v>
      </c>
    </row>
    <row r="13218" spans="1:5" x14ac:dyDescent="0.2">
      <c r="A13218">
        <v>11833559</v>
      </c>
      <c r="B13218">
        <v>1.621</v>
      </c>
      <c r="C13218">
        <v>1.6226</v>
      </c>
      <c r="D13218">
        <v>6608000</v>
      </c>
      <c r="E13218">
        <f t="shared" si="206"/>
        <v>6.6079999999999997</v>
      </c>
    </row>
    <row r="13219" spans="1:5" x14ac:dyDescent="0.2">
      <c r="A13219">
        <v>11834059</v>
      </c>
      <c r="B13219">
        <v>1.6226</v>
      </c>
      <c r="C13219">
        <v>1.6226</v>
      </c>
      <c r="D13219">
        <v>6608500</v>
      </c>
      <c r="E13219">
        <f t="shared" si="206"/>
        <v>6.6084999999999994</v>
      </c>
    </row>
    <row r="13220" spans="1:5" x14ac:dyDescent="0.2">
      <c r="A13220">
        <v>11834559</v>
      </c>
      <c r="B13220">
        <v>1.6226</v>
      </c>
      <c r="C13220">
        <v>1.621</v>
      </c>
      <c r="D13220">
        <v>6609000</v>
      </c>
      <c r="E13220">
        <f t="shared" si="206"/>
        <v>6.609</v>
      </c>
    </row>
    <row r="13221" spans="1:5" x14ac:dyDescent="0.2">
      <c r="A13221">
        <v>11835059</v>
      </c>
      <c r="B13221">
        <v>1.6217999999999999</v>
      </c>
      <c r="C13221">
        <v>1.6234</v>
      </c>
      <c r="D13221">
        <v>6609500</v>
      </c>
      <c r="E13221">
        <f t="shared" si="206"/>
        <v>6.6094999999999997</v>
      </c>
    </row>
    <row r="13222" spans="1:5" x14ac:dyDescent="0.2">
      <c r="A13222">
        <v>11835559</v>
      </c>
      <c r="B13222">
        <v>1.6242000000000001</v>
      </c>
      <c r="C13222">
        <v>1.621</v>
      </c>
      <c r="D13222">
        <v>6610000</v>
      </c>
      <c r="E13222">
        <f t="shared" si="206"/>
        <v>6.6099999999999994</v>
      </c>
    </row>
    <row r="13223" spans="1:5" x14ac:dyDescent="0.2">
      <c r="A13223">
        <v>11836059</v>
      </c>
      <c r="B13223">
        <v>1.6217999999999999</v>
      </c>
      <c r="C13223">
        <v>1.6217999999999999</v>
      </c>
      <c r="D13223">
        <v>6610500</v>
      </c>
      <c r="E13223">
        <f t="shared" si="206"/>
        <v>6.6105</v>
      </c>
    </row>
    <row r="13224" spans="1:5" x14ac:dyDescent="0.2">
      <c r="A13224">
        <v>11836559</v>
      </c>
      <c r="B13224">
        <v>1.6217999999999999</v>
      </c>
      <c r="C13224">
        <v>1.6226</v>
      </c>
      <c r="D13224">
        <v>6611000</v>
      </c>
      <c r="E13224">
        <f t="shared" si="206"/>
        <v>6.6109999999999998</v>
      </c>
    </row>
    <row r="13225" spans="1:5" x14ac:dyDescent="0.2">
      <c r="A13225">
        <v>11837059</v>
      </c>
      <c r="B13225">
        <v>1.6234</v>
      </c>
      <c r="C13225">
        <v>1.6217999999999999</v>
      </c>
      <c r="D13225">
        <v>6611500</v>
      </c>
      <c r="E13225">
        <f t="shared" si="206"/>
        <v>6.6114999999999995</v>
      </c>
    </row>
    <row r="13226" spans="1:5" x14ac:dyDescent="0.2">
      <c r="A13226">
        <v>11837559</v>
      </c>
      <c r="B13226">
        <v>1.621</v>
      </c>
      <c r="C13226">
        <v>1.6234</v>
      </c>
      <c r="D13226">
        <v>6612000</v>
      </c>
      <c r="E13226">
        <f t="shared" si="206"/>
        <v>6.6120000000000001</v>
      </c>
    </row>
    <row r="13227" spans="1:5" x14ac:dyDescent="0.2">
      <c r="A13227">
        <v>11838059</v>
      </c>
      <c r="B13227">
        <v>1.6242000000000001</v>
      </c>
      <c r="C13227">
        <v>1.6217999999999999</v>
      </c>
      <c r="D13227">
        <v>6612500</v>
      </c>
      <c r="E13227">
        <f t="shared" si="206"/>
        <v>6.6124999999999998</v>
      </c>
    </row>
    <row r="13228" spans="1:5" x14ac:dyDescent="0.2">
      <c r="A13228">
        <v>11848265</v>
      </c>
      <c r="B13228">
        <v>1.6217999999999999</v>
      </c>
      <c r="C13228">
        <v>1.621</v>
      </c>
      <c r="D13228">
        <v>6613000</v>
      </c>
      <c r="E13228">
        <f t="shared" si="206"/>
        <v>6.6129999999999995</v>
      </c>
    </row>
    <row r="13229" spans="1:5" x14ac:dyDescent="0.2">
      <c r="A13229">
        <v>11848765</v>
      </c>
      <c r="B13229">
        <v>1.621</v>
      </c>
      <c r="C13229">
        <v>1.625</v>
      </c>
      <c r="D13229">
        <v>6613500</v>
      </c>
      <c r="E13229">
        <f t="shared" si="206"/>
        <v>6.6134999999999993</v>
      </c>
    </row>
    <row r="13230" spans="1:5" x14ac:dyDescent="0.2">
      <c r="A13230">
        <v>11849265</v>
      </c>
      <c r="B13230">
        <v>1.6234</v>
      </c>
      <c r="C13230">
        <v>1.6217999999999999</v>
      </c>
      <c r="D13230">
        <v>6614000</v>
      </c>
      <c r="E13230">
        <f t="shared" si="206"/>
        <v>6.6139999999999999</v>
      </c>
    </row>
    <row r="13231" spans="1:5" x14ac:dyDescent="0.2">
      <c r="A13231">
        <v>11849765</v>
      </c>
      <c r="B13231">
        <v>1.6217999999999999</v>
      </c>
      <c r="C13231">
        <v>1.6217999999999999</v>
      </c>
      <c r="D13231">
        <v>6614500</v>
      </c>
      <c r="E13231">
        <f t="shared" si="206"/>
        <v>6.6144999999999996</v>
      </c>
    </row>
    <row r="13232" spans="1:5" x14ac:dyDescent="0.2">
      <c r="A13232">
        <v>11850265</v>
      </c>
      <c r="B13232">
        <v>1.621</v>
      </c>
      <c r="C13232">
        <v>1.6226</v>
      </c>
      <c r="D13232">
        <v>6615000</v>
      </c>
      <c r="E13232">
        <f t="shared" si="206"/>
        <v>6.6149999999999993</v>
      </c>
    </row>
    <row r="13233" spans="1:5" x14ac:dyDescent="0.2">
      <c r="A13233">
        <v>11850765</v>
      </c>
      <c r="B13233">
        <v>1.6226</v>
      </c>
      <c r="C13233">
        <v>1.621</v>
      </c>
      <c r="D13233">
        <v>6615500</v>
      </c>
      <c r="E13233">
        <f t="shared" si="206"/>
        <v>6.6154999999999999</v>
      </c>
    </row>
    <row r="13234" spans="1:5" x14ac:dyDescent="0.2">
      <c r="A13234">
        <v>11851265</v>
      </c>
      <c r="B13234">
        <v>1.621</v>
      </c>
      <c r="C13234">
        <v>1.6226</v>
      </c>
      <c r="D13234">
        <v>6616000</v>
      </c>
      <c r="E13234">
        <f t="shared" si="206"/>
        <v>6.6159999999999997</v>
      </c>
    </row>
    <row r="13235" spans="1:5" x14ac:dyDescent="0.2">
      <c r="A13235">
        <v>11851765</v>
      </c>
      <c r="B13235">
        <v>1.6217999999999999</v>
      </c>
      <c r="C13235">
        <v>1.621</v>
      </c>
      <c r="D13235">
        <v>6616500</v>
      </c>
      <c r="E13235">
        <f t="shared" si="206"/>
        <v>6.6164999999999994</v>
      </c>
    </row>
    <row r="13236" spans="1:5" x14ac:dyDescent="0.2">
      <c r="A13236">
        <v>11852265</v>
      </c>
      <c r="B13236">
        <v>1.621</v>
      </c>
      <c r="C13236">
        <v>1.6217999999999999</v>
      </c>
      <c r="D13236">
        <v>6617000</v>
      </c>
      <c r="E13236">
        <f t="shared" si="206"/>
        <v>6.617</v>
      </c>
    </row>
    <row r="13237" spans="1:5" x14ac:dyDescent="0.2">
      <c r="A13237">
        <v>11852765</v>
      </c>
      <c r="B13237">
        <v>1.621</v>
      </c>
      <c r="C13237">
        <v>1.6234</v>
      </c>
      <c r="D13237">
        <v>6617500</v>
      </c>
      <c r="E13237">
        <f t="shared" si="206"/>
        <v>6.6174999999999997</v>
      </c>
    </row>
    <row r="13238" spans="1:5" x14ac:dyDescent="0.2">
      <c r="A13238">
        <v>11853265</v>
      </c>
      <c r="B13238">
        <v>1.6202000000000001</v>
      </c>
      <c r="C13238">
        <v>1.6217999999999999</v>
      </c>
      <c r="D13238">
        <v>6618000</v>
      </c>
      <c r="E13238">
        <f t="shared" si="206"/>
        <v>6.6179999999999994</v>
      </c>
    </row>
    <row r="13239" spans="1:5" x14ac:dyDescent="0.2">
      <c r="A13239">
        <v>11853765</v>
      </c>
      <c r="B13239">
        <v>1.6217999999999999</v>
      </c>
      <c r="C13239">
        <v>1.6226</v>
      </c>
      <c r="D13239">
        <v>6618500</v>
      </c>
      <c r="E13239">
        <f t="shared" si="206"/>
        <v>6.6185</v>
      </c>
    </row>
    <row r="13240" spans="1:5" x14ac:dyDescent="0.2">
      <c r="A13240">
        <v>11854265</v>
      </c>
      <c r="B13240">
        <v>1.6226</v>
      </c>
      <c r="C13240">
        <v>1.6226</v>
      </c>
      <c r="D13240">
        <v>6619000</v>
      </c>
      <c r="E13240">
        <f t="shared" si="206"/>
        <v>6.6189999999999998</v>
      </c>
    </row>
    <row r="13241" spans="1:5" x14ac:dyDescent="0.2">
      <c r="A13241">
        <v>11854765</v>
      </c>
      <c r="B13241">
        <v>1.6226</v>
      </c>
      <c r="C13241">
        <v>1.6217999999999999</v>
      </c>
      <c r="D13241">
        <v>6619500</v>
      </c>
      <c r="E13241">
        <f t="shared" si="206"/>
        <v>6.6194999999999995</v>
      </c>
    </row>
    <row r="13242" spans="1:5" x14ac:dyDescent="0.2">
      <c r="A13242">
        <v>11855265</v>
      </c>
      <c r="B13242">
        <v>1.6226</v>
      </c>
      <c r="C13242">
        <v>1.6234</v>
      </c>
      <c r="D13242">
        <v>6620000</v>
      </c>
      <c r="E13242">
        <f t="shared" si="206"/>
        <v>6.62</v>
      </c>
    </row>
    <row r="13243" spans="1:5" x14ac:dyDescent="0.2">
      <c r="A13243">
        <v>11855765</v>
      </c>
      <c r="B13243">
        <v>1.6242000000000001</v>
      </c>
      <c r="C13243">
        <v>1.621</v>
      </c>
      <c r="D13243">
        <v>6620500</v>
      </c>
      <c r="E13243">
        <f t="shared" si="206"/>
        <v>6.6204999999999998</v>
      </c>
    </row>
    <row r="13244" spans="1:5" x14ac:dyDescent="0.2">
      <c r="A13244">
        <v>11856265</v>
      </c>
      <c r="B13244">
        <v>1.6217999999999999</v>
      </c>
      <c r="C13244">
        <v>1.621</v>
      </c>
      <c r="D13244">
        <v>6621000</v>
      </c>
      <c r="E13244">
        <f t="shared" si="206"/>
        <v>6.6209999999999996</v>
      </c>
    </row>
    <row r="13245" spans="1:5" x14ac:dyDescent="0.2">
      <c r="A13245">
        <v>11856765</v>
      </c>
      <c r="B13245">
        <v>1.621</v>
      </c>
      <c r="C13245">
        <v>1.6226</v>
      </c>
      <c r="D13245">
        <v>6621500</v>
      </c>
      <c r="E13245">
        <f t="shared" si="206"/>
        <v>6.6214999999999993</v>
      </c>
    </row>
    <row r="13246" spans="1:5" x14ac:dyDescent="0.2">
      <c r="A13246">
        <v>11857265</v>
      </c>
      <c r="B13246">
        <v>1.6242000000000001</v>
      </c>
      <c r="C13246">
        <v>1.621</v>
      </c>
      <c r="D13246">
        <v>6622000</v>
      </c>
      <c r="E13246">
        <f t="shared" si="206"/>
        <v>6.6219999999999999</v>
      </c>
    </row>
    <row r="13247" spans="1:5" x14ac:dyDescent="0.2">
      <c r="A13247">
        <v>11857765</v>
      </c>
      <c r="B13247">
        <v>1.621</v>
      </c>
      <c r="C13247">
        <v>1.6226</v>
      </c>
      <c r="D13247">
        <v>6622500</v>
      </c>
      <c r="E13247">
        <f t="shared" si="206"/>
        <v>6.6224999999999996</v>
      </c>
    </row>
    <row r="13248" spans="1:5" x14ac:dyDescent="0.2">
      <c r="A13248">
        <v>11858265</v>
      </c>
      <c r="B13248">
        <v>1.6234</v>
      </c>
      <c r="C13248">
        <v>1.6217999999999999</v>
      </c>
      <c r="D13248">
        <v>6623000</v>
      </c>
      <c r="E13248">
        <f t="shared" si="206"/>
        <v>6.6229999999999993</v>
      </c>
    </row>
    <row r="13249" spans="1:5" x14ac:dyDescent="0.2">
      <c r="A13249">
        <v>11867211</v>
      </c>
      <c r="B13249">
        <v>1.6217999999999999</v>
      </c>
      <c r="C13249">
        <v>1.621</v>
      </c>
      <c r="D13249">
        <v>6623500</v>
      </c>
      <c r="E13249">
        <f t="shared" si="206"/>
        <v>6.6234999999999999</v>
      </c>
    </row>
    <row r="13250" spans="1:5" x14ac:dyDescent="0.2">
      <c r="A13250">
        <v>11867710</v>
      </c>
      <c r="B13250">
        <v>1.625</v>
      </c>
      <c r="C13250">
        <v>1.6234</v>
      </c>
      <c r="D13250">
        <v>6624000</v>
      </c>
      <c r="E13250">
        <f t="shared" si="206"/>
        <v>6.6239999999999997</v>
      </c>
    </row>
    <row r="13251" spans="1:5" x14ac:dyDescent="0.2">
      <c r="A13251">
        <v>11868210</v>
      </c>
      <c r="B13251">
        <v>1.6217999999999999</v>
      </c>
      <c r="C13251">
        <v>1.6217999999999999</v>
      </c>
      <c r="D13251">
        <v>6624500</v>
      </c>
      <c r="E13251">
        <f t="shared" ref="E13251:E13314" si="207">D13251*10^-6</f>
        <v>6.6244999999999994</v>
      </c>
    </row>
    <row r="13252" spans="1:5" x14ac:dyDescent="0.2">
      <c r="A13252">
        <v>11868710</v>
      </c>
      <c r="B13252">
        <v>1.6242000000000001</v>
      </c>
      <c r="C13252">
        <v>1.6217999999999999</v>
      </c>
      <c r="D13252">
        <v>6625000</v>
      </c>
      <c r="E13252">
        <f t="shared" si="207"/>
        <v>6.625</v>
      </c>
    </row>
    <row r="13253" spans="1:5" x14ac:dyDescent="0.2">
      <c r="A13253">
        <v>11869210</v>
      </c>
      <c r="B13253">
        <v>1.6217999999999999</v>
      </c>
      <c r="C13253">
        <v>1.6226</v>
      </c>
      <c r="D13253">
        <v>6625500</v>
      </c>
      <c r="E13253">
        <f t="shared" si="207"/>
        <v>6.6254999999999997</v>
      </c>
    </row>
    <row r="13254" spans="1:5" x14ac:dyDescent="0.2">
      <c r="A13254">
        <v>11869710</v>
      </c>
      <c r="B13254">
        <v>1.621</v>
      </c>
      <c r="C13254">
        <v>1.621</v>
      </c>
      <c r="D13254">
        <v>6626000</v>
      </c>
      <c r="E13254">
        <f t="shared" si="207"/>
        <v>6.6259999999999994</v>
      </c>
    </row>
    <row r="13255" spans="1:5" x14ac:dyDescent="0.2">
      <c r="A13255">
        <v>11870210</v>
      </c>
      <c r="B13255">
        <v>1.6226</v>
      </c>
      <c r="C13255">
        <v>1.6217999999999999</v>
      </c>
      <c r="D13255">
        <v>6626500</v>
      </c>
      <c r="E13255">
        <f t="shared" si="207"/>
        <v>6.6265000000000001</v>
      </c>
    </row>
    <row r="13256" spans="1:5" x14ac:dyDescent="0.2">
      <c r="A13256">
        <v>11870710</v>
      </c>
      <c r="B13256">
        <v>1.621</v>
      </c>
      <c r="C13256">
        <v>1.621</v>
      </c>
      <c r="D13256">
        <v>6627000</v>
      </c>
      <c r="E13256">
        <f t="shared" si="207"/>
        <v>6.6269999999999998</v>
      </c>
    </row>
    <row r="13257" spans="1:5" x14ac:dyDescent="0.2">
      <c r="A13257">
        <v>11871210</v>
      </c>
      <c r="B13257">
        <v>1.6234</v>
      </c>
      <c r="C13257">
        <v>1.621</v>
      </c>
      <c r="D13257">
        <v>6627500</v>
      </c>
      <c r="E13257">
        <f t="shared" si="207"/>
        <v>6.6274999999999995</v>
      </c>
    </row>
    <row r="13258" spans="1:5" x14ac:dyDescent="0.2">
      <c r="A13258">
        <v>11871710</v>
      </c>
      <c r="B13258">
        <v>1.6217999999999999</v>
      </c>
      <c r="C13258">
        <v>1.6226</v>
      </c>
      <c r="D13258">
        <v>6628000</v>
      </c>
      <c r="E13258">
        <f t="shared" si="207"/>
        <v>6.6280000000000001</v>
      </c>
    </row>
    <row r="13259" spans="1:5" x14ac:dyDescent="0.2">
      <c r="A13259">
        <v>11872210</v>
      </c>
      <c r="B13259">
        <v>1.6217999999999999</v>
      </c>
      <c r="C13259">
        <v>1.6226</v>
      </c>
      <c r="D13259">
        <v>6628500</v>
      </c>
      <c r="E13259">
        <f t="shared" si="207"/>
        <v>6.6284999999999998</v>
      </c>
    </row>
    <row r="13260" spans="1:5" x14ac:dyDescent="0.2">
      <c r="A13260">
        <v>11872710</v>
      </c>
      <c r="B13260">
        <v>1.6257999999999999</v>
      </c>
      <c r="C13260">
        <v>1.621</v>
      </c>
      <c r="D13260">
        <v>6629000</v>
      </c>
      <c r="E13260">
        <f t="shared" si="207"/>
        <v>6.6289999999999996</v>
      </c>
    </row>
    <row r="13261" spans="1:5" x14ac:dyDescent="0.2">
      <c r="A13261">
        <v>11873210</v>
      </c>
      <c r="B13261">
        <v>1.6217999999999999</v>
      </c>
      <c r="C13261">
        <v>1.6234</v>
      </c>
      <c r="D13261">
        <v>6629500</v>
      </c>
      <c r="E13261">
        <f t="shared" si="207"/>
        <v>6.6294999999999993</v>
      </c>
    </row>
    <row r="13262" spans="1:5" x14ac:dyDescent="0.2">
      <c r="A13262">
        <v>11873710</v>
      </c>
      <c r="B13262">
        <v>1.6234</v>
      </c>
      <c r="C13262">
        <v>1.621</v>
      </c>
      <c r="D13262">
        <v>6630000</v>
      </c>
      <c r="E13262">
        <f t="shared" si="207"/>
        <v>6.63</v>
      </c>
    </row>
    <row r="13263" spans="1:5" x14ac:dyDescent="0.2">
      <c r="A13263">
        <v>11874210</v>
      </c>
      <c r="B13263">
        <v>1.621</v>
      </c>
      <c r="C13263">
        <v>1.6217999999999999</v>
      </c>
      <c r="D13263">
        <v>6630500</v>
      </c>
      <c r="E13263">
        <f t="shared" si="207"/>
        <v>6.6304999999999996</v>
      </c>
    </row>
    <row r="13264" spans="1:5" x14ac:dyDescent="0.2">
      <c r="A13264">
        <v>11874710</v>
      </c>
      <c r="B13264">
        <v>1.6226</v>
      </c>
      <c r="C13264">
        <v>1.6217999999999999</v>
      </c>
      <c r="D13264">
        <v>6631000</v>
      </c>
      <c r="E13264">
        <f t="shared" si="207"/>
        <v>6.6309999999999993</v>
      </c>
    </row>
    <row r="13265" spans="1:5" x14ac:dyDescent="0.2">
      <c r="A13265">
        <v>11875210</v>
      </c>
      <c r="B13265">
        <v>1.6217999999999999</v>
      </c>
      <c r="C13265">
        <v>1.621</v>
      </c>
      <c r="D13265">
        <v>6631500</v>
      </c>
      <c r="E13265">
        <f t="shared" si="207"/>
        <v>6.6315</v>
      </c>
    </row>
    <row r="13266" spans="1:5" x14ac:dyDescent="0.2">
      <c r="A13266">
        <v>11875710</v>
      </c>
      <c r="B13266">
        <v>1.6217999999999999</v>
      </c>
      <c r="C13266">
        <v>1.6226</v>
      </c>
      <c r="D13266">
        <v>6632000</v>
      </c>
      <c r="E13266">
        <f t="shared" si="207"/>
        <v>6.6319999999999997</v>
      </c>
    </row>
    <row r="13267" spans="1:5" x14ac:dyDescent="0.2">
      <c r="A13267">
        <v>11876210</v>
      </c>
      <c r="B13267">
        <v>1.6226</v>
      </c>
      <c r="C13267">
        <v>1.6217999999999999</v>
      </c>
      <c r="D13267">
        <v>6632500</v>
      </c>
      <c r="E13267">
        <f t="shared" si="207"/>
        <v>6.6324999999999994</v>
      </c>
    </row>
    <row r="13268" spans="1:5" x14ac:dyDescent="0.2">
      <c r="A13268">
        <v>11876710</v>
      </c>
      <c r="B13268">
        <v>1.621</v>
      </c>
      <c r="C13268">
        <v>1.621</v>
      </c>
      <c r="D13268">
        <v>6633000</v>
      </c>
      <c r="E13268">
        <f t="shared" si="207"/>
        <v>6.633</v>
      </c>
    </row>
    <row r="13269" spans="1:5" x14ac:dyDescent="0.2">
      <c r="A13269">
        <v>11877210</v>
      </c>
      <c r="B13269">
        <v>1.6242000000000001</v>
      </c>
      <c r="C13269">
        <v>1.6242000000000001</v>
      </c>
      <c r="D13269">
        <v>6633500</v>
      </c>
      <c r="E13269">
        <f t="shared" si="207"/>
        <v>6.6334999999999997</v>
      </c>
    </row>
    <row r="13270" spans="1:5" x14ac:dyDescent="0.2">
      <c r="A13270">
        <v>11886814</v>
      </c>
      <c r="B13270">
        <v>1.6226</v>
      </c>
      <c r="C13270">
        <v>1.6217999999999999</v>
      </c>
      <c r="D13270">
        <v>6634000</v>
      </c>
      <c r="E13270">
        <f t="shared" si="207"/>
        <v>6.6339999999999995</v>
      </c>
    </row>
    <row r="13271" spans="1:5" x14ac:dyDescent="0.2">
      <c r="A13271">
        <v>11887314</v>
      </c>
      <c r="B13271">
        <v>1.6217999999999999</v>
      </c>
      <c r="C13271">
        <v>1.6217999999999999</v>
      </c>
      <c r="D13271">
        <v>6634500</v>
      </c>
      <c r="E13271">
        <f t="shared" si="207"/>
        <v>6.6345000000000001</v>
      </c>
    </row>
    <row r="13272" spans="1:5" x14ac:dyDescent="0.2">
      <c r="A13272">
        <v>11887814</v>
      </c>
      <c r="B13272">
        <v>1.6226</v>
      </c>
      <c r="C13272">
        <v>1.6234</v>
      </c>
      <c r="D13272">
        <v>6635000</v>
      </c>
      <c r="E13272">
        <f t="shared" si="207"/>
        <v>6.6349999999999998</v>
      </c>
    </row>
    <row r="13273" spans="1:5" x14ac:dyDescent="0.2">
      <c r="A13273">
        <v>11888314</v>
      </c>
      <c r="B13273">
        <v>1.621</v>
      </c>
      <c r="C13273">
        <v>1.621</v>
      </c>
      <c r="D13273">
        <v>6635500</v>
      </c>
      <c r="E13273">
        <f t="shared" si="207"/>
        <v>6.6354999999999995</v>
      </c>
    </row>
    <row r="13274" spans="1:5" x14ac:dyDescent="0.2">
      <c r="A13274">
        <v>11888814</v>
      </c>
      <c r="B13274">
        <v>1.6217999999999999</v>
      </c>
      <c r="C13274">
        <v>1.6226</v>
      </c>
      <c r="D13274">
        <v>6636000</v>
      </c>
      <c r="E13274">
        <f t="shared" si="207"/>
        <v>6.6360000000000001</v>
      </c>
    </row>
    <row r="13275" spans="1:5" x14ac:dyDescent="0.2">
      <c r="A13275">
        <v>11889314</v>
      </c>
      <c r="B13275">
        <v>1.6217999999999999</v>
      </c>
      <c r="C13275">
        <v>1.6217999999999999</v>
      </c>
      <c r="D13275">
        <v>6636500</v>
      </c>
      <c r="E13275">
        <f t="shared" si="207"/>
        <v>6.6364999999999998</v>
      </c>
    </row>
    <row r="13276" spans="1:5" x14ac:dyDescent="0.2">
      <c r="A13276">
        <v>11889814</v>
      </c>
      <c r="B13276">
        <v>1.621</v>
      </c>
      <c r="C13276">
        <v>1.6202000000000001</v>
      </c>
      <c r="D13276">
        <v>6637000</v>
      </c>
      <c r="E13276">
        <f t="shared" si="207"/>
        <v>6.6369999999999996</v>
      </c>
    </row>
    <row r="13277" spans="1:5" x14ac:dyDescent="0.2">
      <c r="A13277">
        <v>11890314</v>
      </c>
      <c r="B13277">
        <v>1.6242000000000001</v>
      </c>
      <c r="C13277">
        <v>1.6226</v>
      </c>
      <c r="D13277">
        <v>6637500</v>
      </c>
      <c r="E13277">
        <f t="shared" si="207"/>
        <v>6.6374999999999993</v>
      </c>
    </row>
    <row r="13278" spans="1:5" x14ac:dyDescent="0.2">
      <c r="A13278">
        <v>11890814</v>
      </c>
      <c r="B13278">
        <v>1.6217999999999999</v>
      </c>
      <c r="C13278">
        <v>1.621</v>
      </c>
      <c r="D13278">
        <v>6638000</v>
      </c>
      <c r="E13278">
        <f t="shared" si="207"/>
        <v>6.6379999999999999</v>
      </c>
    </row>
    <row r="13279" spans="1:5" x14ac:dyDescent="0.2">
      <c r="A13279">
        <v>11891314</v>
      </c>
      <c r="B13279">
        <v>1.6217999999999999</v>
      </c>
      <c r="C13279">
        <v>1.6217999999999999</v>
      </c>
      <c r="D13279">
        <v>6638500</v>
      </c>
      <c r="E13279">
        <f t="shared" si="207"/>
        <v>6.6384999999999996</v>
      </c>
    </row>
    <row r="13280" spans="1:5" x14ac:dyDescent="0.2">
      <c r="A13280">
        <v>11891814</v>
      </c>
      <c r="B13280">
        <v>1.6242000000000001</v>
      </c>
      <c r="C13280">
        <v>1.6226</v>
      </c>
      <c r="D13280">
        <v>6639000</v>
      </c>
      <c r="E13280">
        <f t="shared" si="207"/>
        <v>6.6389999999999993</v>
      </c>
    </row>
    <row r="13281" spans="1:5" x14ac:dyDescent="0.2">
      <c r="A13281">
        <v>11892314</v>
      </c>
      <c r="B13281">
        <v>1.6217999999999999</v>
      </c>
      <c r="C13281">
        <v>1.6217999999999999</v>
      </c>
      <c r="D13281">
        <v>6639500</v>
      </c>
      <c r="E13281">
        <f t="shared" si="207"/>
        <v>6.6395</v>
      </c>
    </row>
    <row r="13282" spans="1:5" x14ac:dyDescent="0.2">
      <c r="A13282">
        <v>11892814</v>
      </c>
      <c r="B13282">
        <v>1.6226</v>
      </c>
      <c r="C13282">
        <v>1.6226</v>
      </c>
      <c r="D13282">
        <v>6640000</v>
      </c>
      <c r="E13282">
        <f t="shared" si="207"/>
        <v>6.64</v>
      </c>
    </row>
    <row r="13283" spans="1:5" x14ac:dyDescent="0.2">
      <c r="A13283">
        <v>11893314</v>
      </c>
      <c r="B13283">
        <v>1.6217999999999999</v>
      </c>
      <c r="C13283">
        <v>1.621</v>
      </c>
      <c r="D13283">
        <v>6640500</v>
      </c>
      <c r="E13283">
        <f t="shared" si="207"/>
        <v>6.6404999999999994</v>
      </c>
    </row>
    <row r="13284" spans="1:5" x14ac:dyDescent="0.2">
      <c r="A13284">
        <v>11893814</v>
      </c>
      <c r="B13284">
        <v>1.621</v>
      </c>
      <c r="C13284">
        <v>1.6217999999999999</v>
      </c>
      <c r="D13284">
        <v>6641000</v>
      </c>
      <c r="E13284">
        <f t="shared" si="207"/>
        <v>6.641</v>
      </c>
    </row>
    <row r="13285" spans="1:5" x14ac:dyDescent="0.2">
      <c r="A13285">
        <v>11894314</v>
      </c>
      <c r="B13285">
        <v>1.6202000000000001</v>
      </c>
      <c r="C13285">
        <v>1.6217999999999999</v>
      </c>
      <c r="D13285">
        <v>6641500</v>
      </c>
      <c r="E13285">
        <f t="shared" si="207"/>
        <v>6.6414999999999997</v>
      </c>
    </row>
    <row r="13286" spans="1:5" x14ac:dyDescent="0.2">
      <c r="A13286">
        <v>11894814</v>
      </c>
      <c r="B13286">
        <v>1.621</v>
      </c>
      <c r="C13286">
        <v>1.6202000000000001</v>
      </c>
      <c r="D13286">
        <v>6642000</v>
      </c>
      <c r="E13286">
        <f t="shared" si="207"/>
        <v>6.6419999999999995</v>
      </c>
    </row>
    <row r="13287" spans="1:5" x14ac:dyDescent="0.2">
      <c r="A13287">
        <v>11895314</v>
      </c>
      <c r="B13287">
        <v>1.6217999999999999</v>
      </c>
      <c r="C13287">
        <v>1.6226</v>
      </c>
      <c r="D13287">
        <v>6642500</v>
      </c>
      <c r="E13287">
        <f t="shared" si="207"/>
        <v>6.6425000000000001</v>
      </c>
    </row>
    <row r="13288" spans="1:5" x14ac:dyDescent="0.2">
      <c r="A13288">
        <v>11895814</v>
      </c>
      <c r="B13288">
        <v>1.6234</v>
      </c>
      <c r="C13288">
        <v>1.621</v>
      </c>
      <c r="D13288">
        <v>6643000</v>
      </c>
      <c r="E13288">
        <f t="shared" si="207"/>
        <v>6.6429999999999998</v>
      </c>
    </row>
    <row r="13289" spans="1:5" x14ac:dyDescent="0.2">
      <c r="A13289">
        <v>11896314</v>
      </c>
      <c r="B13289">
        <v>1.6217999999999999</v>
      </c>
      <c r="C13289">
        <v>1.6217999999999999</v>
      </c>
      <c r="D13289">
        <v>6643500</v>
      </c>
      <c r="E13289">
        <f t="shared" si="207"/>
        <v>6.6434999999999995</v>
      </c>
    </row>
    <row r="13290" spans="1:5" x14ac:dyDescent="0.2">
      <c r="A13290">
        <v>11896814</v>
      </c>
      <c r="B13290">
        <v>1.6242000000000001</v>
      </c>
      <c r="C13290">
        <v>1.6226</v>
      </c>
      <c r="D13290">
        <v>6644000</v>
      </c>
      <c r="E13290">
        <f t="shared" si="207"/>
        <v>6.6440000000000001</v>
      </c>
    </row>
    <row r="13291" spans="1:5" x14ac:dyDescent="0.2">
      <c r="A13291">
        <v>11897314</v>
      </c>
      <c r="B13291">
        <v>1.6226</v>
      </c>
      <c r="C13291">
        <v>1.6217999999999999</v>
      </c>
      <c r="D13291">
        <v>6644500</v>
      </c>
      <c r="E13291">
        <f t="shared" si="207"/>
        <v>6.6444999999999999</v>
      </c>
    </row>
    <row r="13292" spans="1:5" x14ac:dyDescent="0.2">
      <c r="A13292">
        <v>11906191</v>
      </c>
      <c r="B13292">
        <v>1.6217999999999999</v>
      </c>
      <c r="C13292">
        <v>1.6217999999999999</v>
      </c>
      <c r="D13292">
        <v>6645000</v>
      </c>
      <c r="E13292">
        <f t="shared" si="207"/>
        <v>6.6449999999999996</v>
      </c>
    </row>
    <row r="13293" spans="1:5" x14ac:dyDescent="0.2">
      <c r="A13293">
        <v>11906690</v>
      </c>
      <c r="B13293">
        <v>1.6226</v>
      </c>
      <c r="C13293">
        <v>1.621</v>
      </c>
      <c r="D13293">
        <v>6645500</v>
      </c>
      <c r="E13293">
        <f t="shared" si="207"/>
        <v>6.6454999999999993</v>
      </c>
    </row>
    <row r="13294" spans="1:5" x14ac:dyDescent="0.2">
      <c r="A13294">
        <v>11907190</v>
      </c>
      <c r="B13294">
        <v>1.6202000000000001</v>
      </c>
      <c r="C13294">
        <v>1.625</v>
      </c>
      <c r="D13294">
        <v>6646000</v>
      </c>
      <c r="E13294">
        <f t="shared" si="207"/>
        <v>6.6459999999999999</v>
      </c>
    </row>
    <row r="13295" spans="1:5" x14ac:dyDescent="0.2">
      <c r="A13295">
        <v>11907690</v>
      </c>
      <c r="B13295">
        <v>1.6226</v>
      </c>
      <c r="C13295">
        <v>1.621</v>
      </c>
      <c r="D13295">
        <v>6646500</v>
      </c>
      <c r="E13295">
        <f t="shared" si="207"/>
        <v>6.6464999999999996</v>
      </c>
    </row>
    <row r="13296" spans="1:5" x14ac:dyDescent="0.2">
      <c r="A13296">
        <v>11908190</v>
      </c>
      <c r="B13296">
        <v>1.621</v>
      </c>
      <c r="C13296">
        <v>1.6226</v>
      </c>
      <c r="D13296">
        <v>6647000</v>
      </c>
      <c r="E13296">
        <f t="shared" si="207"/>
        <v>6.6469999999999994</v>
      </c>
    </row>
    <row r="13297" spans="1:5" x14ac:dyDescent="0.2">
      <c r="A13297">
        <v>11908690</v>
      </c>
      <c r="B13297">
        <v>1.625</v>
      </c>
      <c r="C13297">
        <v>1.6217999999999999</v>
      </c>
      <c r="D13297">
        <v>6647500</v>
      </c>
      <c r="E13297">
        <f t="shared" si="207"/>
        <v>6.6475</v>
      </c>
    </row>
    <row r="13298" spans="1:5" x14ac:dyDescent="0.2">
      <c r="A13298">
        <v>11909190</v>
      </c>
      <c r="B13298">
        <v>1.6226</v>
      </c>
      <c r="C13298">
        <v>1.6217999999999999</v>
      </c>
      <c r="D13298">
        <v>6648000</v>
      </c>
      <c r="E13298">
        <f t="shared" si="207"/>
        <v>6.6479999999999997</v>
      </c>
    </row>
    <row r="13299" spans="1:5" x14ac:dyDescent="0.2">
      <c r="A13299">
        <v>11909690</v>
      </c>
      <c r="B13299">
        <v>1.6217999999999999</v>
      </c>
      <c r="C13299">
        <v>1.6234</v>
      </c>
      <c r="D13299">
        <v>6648500</v>
      </c>
      <c r="E13299">
        <f t="shared" si="207"/>
        <v>6.6484999999999994</v>
      </c>
    </row>
    <row r="13300" spans="1:5" x14ac:dyDescent="0.2">
      <c r="A13300">
        <v>11910190</v>
      </c>
      <c r="B13300">
        <v>1.6257999999999999</v>
      </c>
      <c r="C13300">
        <v>1.6217999999999999</v>
      </c>
      <c r="D13300">
        <v>6649000</v>
      </c>
      <c r="E13300">
        <f t="shared" si="207"/>
        <v>6.649</v>
      </c>
    </row>
    <row r="13301" spans="1:5" x14ac:dyDescent="0.2">
      <c r="A13301">
        <v>11910690</v>
      </c>
      <c r="B13301">
        <v>1.6217999999999999</v>
      </c>
      <c r="C13301">
        <v>1.6226</v>
      </c>
      <c r="D13301">
        <v>6649500</v>
      </c>
      <c r="E13301">
        <f t="shared" si="207"/>
        <v>6.6494999999999997</v>
      </c>
    </row>
    <row r="13302" spans="1:5" x14ac:dyDescent="0.2">
      <c r="A13302">
        <v>11911190</v>
      </c>
      <c r="B13302">
        <v>1.621</v>
      </c>
      <c r="C13302">
        <v>1.6226</v>
      </c>
      <c r="D13302">
        <v>6650000</v>
      </c>
      <c r="E13302">
        <f t="shared" si="207"/>
        <v>6.6499999999999995</v>
      </c>
    </row>
    <row r="13303" spans="1:5" x14ac:dyDescent="0.2">
      <c r="A13303">
        <v>11911690</v>
      </c>
      <c r="B13303">
        <v>1.6217999999999999</v>
      </c>
      <c r="C13303">
        <v>1.621</v>
      </c>
      <c r="D13303">
        <v>6650500</v>
      </c>
      <c r="E13303">
        <f t="shared" si="207"/>
        <v>6.6505000000000001</v>
      </c>
    </row>
    <row r="13304" spans="1:5" x14ac:dyDescent="0.2">
      <c r="A13304">
        <v>11912190</v>
      </c>
      <c r="B13304">
        <v>1.621</v>
      </c>
      <c r="C13304">
        <v>1.6226</v>
      </c>
      <c r="D13304">
        <v>6651000</v>
      </c>
      <c r="E13304">
        <f t="shared" si="207"/>
        <v>6.6509999999999998</v>
      </c>
    </row>
    <row r="13305" spans="1:5" x14ac:dyDescent="0.2">
      <c r="A13305">
        <v>11912690</v>
      </c>
      <c r="B13305">
        <v>1.6217999999999999</v>
      </c>
      <c r="C13305">
        <v>1.621</v>
      </c>
      <c r="D13305">
        <v>6651500</v>
      </c>
      <c r="E13305">
        <f t="shared" si="207"/>
        <v>6.6514999999999995</v>
      </c>
    </row>
    <row r="13306" spans="1:5" x14ac:dyDescent="0.2">
      <c r="A13306">
        <v>11913190</v>
      </c>
      <c r="B13306">
        <v>1.6217999999999999</v>
      </c>
      <c r="C13306">
        <v>1.6226</v>
      </c>
      <c r="D13306">
        <v>6652000</v>
      </c>
      <c r="E13306">
        <f t="shared" si="207"/>
        <v>6.6520000000000001</v>
      </c>
    </row>
    <row r="13307" spans="1:5" x14ac:dyDescent="0.2">
      <c r="A13307">
        <v>11913690</v>
      </c>
      <c r="B13307">
        <v>1.6242000000000001</v>
      </c>
      <c r="C13307">
        <v>1.6226</v>
      </c>
      <c r="D13307">
        <v>6652500</v>
      </c>
      <c r="E13307">
        <f t="shared" si="207"/>
        <v>6.6524999999999999</v>
      </c>
    </row>
    <row r="13308" spans="1:5" x14ac:dyDescent="0.2">
      <c r="A13308">
        <v>11914190</v>
      </c>
      <c r="B13308">
        <v>1.6217999999999999</v>
      </c>
      <c r="C13308">
        <v>1.6217999999999999</v>
      </c>
      <c r="D13308">
        <v>6653000</v>
      </c>
      <c r="E13308">
        <f t="shared" si="207"/>
        <v>6.6529999999999996</v>
      </c>
    </row>
    <row r="13309" spans="1:5" x14ac:dyDescent="0.2">
      <c r="A13309">
        <v>11914690</v>
      </c>
      <c r="B13309">
        <v>1.6234</v>
      </c>
      <c r="C13309">
        <v>1.6266</v>
      </c>
      <c r="D13309">
        <v>6653500</v>
      </c>
      <c r="E13309">
        <f t="shared" si="207"/>
        <v>6.6534999999999993</v>
      </c>
    </row>
    <row r="13310" spans="1:5" x14ac:dyDescent="0.2">
      <c r="A13310">
        <v>11915190</v>
      </c>
      <c r="B13310">
        <v>1.6226</v>
      </c>
      <c r="C13310">
        <v>1.6217999999999999</v>
      </c>
      <c r="D13310">
        <v>6654000</v>
      </c>
      <c r="E13310">
        <f t="shared" si="207"/>
        <v>6.6539999999999999</v>
      </c>
    </row>
    <row r="13311" spans="1:5" x14ac:dyDescent="0.2">
      <c r="A13311">
        <v>11915690</v>
      </c>
      <c r="B13311">
        <v>1.6217999999999999</v>
      </c>
      <c r="C13311">
        <v>1.6217999999999999</v>
      </c>
      <c r="D13311">
        <v>6654500</v>
      </c>
      <c r="E13311">
        <f t="shared" si="207"/>
        <v>6.6544999999999996</v>
      </c>
    </row>
    <row r="13312" spans="1:5" x14ac:dyDescent="0.2">
      <c r="A13312">
        <v>11916190</v>
      </c>
      <c r="B13312">
        <v>1.6217999999999999</v>
      </c>
      <c r="C13312">
        <v>1.6234</v>
      </c>
      <c r="D13312">
        <v>6655000</v>
      </c>
      <c r="E13312">
        <f t="shared" si="207"/>
        <v>6.6549999999999994</v>
      </c>
    </row>
    <row r="13313" spans="1:5" x14ac:dyDescent="0.2">
      <c r="A13313">
        <v>11926243</v>
      </c>
      <c r="B13313">
        <v>1.6202000000000001</v>
      </c>
      <c r="C13313">
        <v>1.6226</v>
      </c>
      <c r="D13313">
        <v>6655500</v>
      </c>
      <c r="E13313">
        <f t="shared" si="207"/>
        <v>6.6555</v>
      </c>
    </row>
    <row r="13314" spans="1:5" x14ac:dyDescent="0.2">
      <c r="A13314">
        <v>11926742</v>
      </c>
      <c r="B13314">
        <v>1.6217999999999999</v>
      </c>
      <c r="C13314">
        <v>1.621</v>
      </c>
      <c r="D13314">
        <v>6656000</v>
      </c>
      <c r="E13314">
        <f t="shared" si="207"/>
        <v>6.6559999999999997</v>
      </c>
    </row>
    <row r="13315" spans="1:5" x14ac:dyDescent="0.2">
      <c r="A13315">
        <v>11927242</v>
      </c>
      <c r="B13315">
        <v>1.6217999999999999</v>
      </c>
      <c r="C13315">
        <v>1.6226</v>
      </c>
      <c r="D13315">
        <v>6656500</v>
      </c>
      <c r="E13315">
        <f t="shared" ref="E13315:E13378" si="208">D13315*10^-6</f>
        <v>6.6564999999999994</v>
      </c>
    </row>
    <row r="13316" spans="1:5" x14ac:dyDescent="0.2">
      <c r="A13316">
        <v>11927742</v>
      </c>
      <c r="B13316">
        <v>1.6226</v>
      </c>
      <c r="C13316">
        <v>1.621</v>
      </c>
      <c r="D13316">
        <v>6657000</v>
      </c>
      <c r="E13316">
        <f t="shared" si="208"/>
        <v>6.657</v>
      </c>
    </row>
    <row r="13317" spans="1:5" x14ac:dyDescent="0.2">
      <c r="A13317">
        <v>11928242</v>
      </c>
      <c r="B13317">
        <v>1.6217999999999999</v>
      </c>
      <c r="C13317">
        <v>1.6202000000000001</v>
      </c>
      <c r="D13317">
        <v>6657500</v>
      </c>
      <c r="E13317">
        <f t="shared" si="208"/>
        <v>6.6574999999999998</v>
      </c>
    </row>
    <row r="13318" spans="1:5" x14ac:dyDescent="0.2">
      <c r="A13318">
        <v>11928742</v>
      </c>
      <c r="B13318">
        <v>1.6226</v>
      </c>
      <c r="C13318">
        <v>1.6226</v>
      </c>
      <c r="D13318">
        <v>6658000</v>
      </c>
      <c r="E13318">
        <f t="shared" si="208"/>
        <v>6.6579999999999995</v>
      </c>
    </row>
    <row r="13319" spans="1:5" x14ac:dyDescent="0.2">
      <c r="A13319">
        <v>11929242</v>
      </c>
      <c r="B13319">
        <v>1.6226</v>
      </c>
      <c r="C13319">
        <v>1.6217999999999999</v>
      </c>
      <c r="D13319">
        <v>6658500</v>
      </c>
      <c r="E13319">
        <f t="shared" si="208"/>
        <v>6.6585000000000001</v>
      </c>
    </row>
    <row r="13320" spans="1:5" x14ac:dyDescent="0.2">
      <c r="A13320">
        <v>11929742</v>
      </c>
      <c r="B13320">
        <v>1.621</v>
      </c>
      <c r="C13320">
        <v>1.6242000000000001</v>
      </c>
      <c r="D13320">
        <v>6659000</v>
      </c>
      <c r="E13320">
        <f t="shared" si="208"/>
        <v>6.6589999999999998</v>
      </c>
    </row>
    <row r="13321" spans="1:5" x14ac:dyDescent="0.2">
      <c r="A13321">
        <v>11930242</v>
      </c>
      <c r="B13321">
        <v>1.6234</v>
      </c>
      <c r="C13321">
        <v>1.6226</v>
      </c>
      <c r="D13321">
        <v>6659500</v>
      </c>
      <c r="E13321">
        <f t="shared" si="208"/>
        <v>6.6594999999999995</v>
      </c>
    </row>
    <row r="13322" spans="1:5" x14ac:dyDescent="0.2">
      <c r="A13322">
        <v>11930742</v>
      </c>
      <c r="B13322">
        <v>1.621</v>
      </c>
      <c r="C13322">
        <v>1.6217999999999999</v>
      </c>
      <c r="D13322">
        <v>6660000</v>
      </c>
      <c r="E13322">
        <f t="shared" si="208"/>
        <v>6.66</v>
      </c>
    </row>
    <row r="13323" spans="1:5" x14ac:dyDescent="0.2">
      <c r="A13323">
        <v>11931242</v>
      </c>
      <c r="B13323">
        <v>1.6226</v>
      </c>
      <c r="C13323">
        <v>1.6226</v>
      </c>
      <c r="D13323">
        <v>6660500</v>
      </c>
      <c r="E13323">
        <f t="shared" si="208"/>
        <v>6.6604999999999999</v>
      </c>
    </row>
    <row r="13324" spans="1:5" x14ac:dyDescent="0.2">
      <c r="A13324">
        <v>11931742</v>
      </c>
      <c r="B13324">
        <v>1.6217999999999999</v>
      </c>
      <c r="C13324">
        <v>1.621</v>
      </c>
      <c r="D13324">
        <v>6661000</v>
      </c>
      <c r="E13324">
        <f t="shared" si="208"/>
        <v>6.6609999999999996</v>
      </c>
    </row>
    <row r="13325" spans="1:5" x14ac:dyDescent="0.2">
      <c r="A13325">
        <v>11932242</v>
      </c>
      <c r="B13325">
        <v>1.6217999999999999</v>
      </c>
      <c r="C13325">
        <v>1.6217999999999999</v>
      </c>
      <c r="D13325">
        <v>6661500</v>
      </c>
      <c r="E13325">
        <f t="shared" si="208"/>
        <v>6.6614999999999993</v>
      </c>
    </row>
    <row r="13326" spans="1:5" x14ac:dyDescent="0.2">
      <c r="A13326">
        <v>11932742</v>
      </c>
      <c r="B13326">
        <v>1.6242000000000001</v>
      </c>
      <c r="C13326">
        <v>1.6217999999999999</v>
      </c>
      <c r="D13326">
        <v>6662000</v>
      </c>
      <c r="E13326">
        <f t="shared" si="208"/>
        <v>6.6619999999999999</v>
      </c>
    </row>
    <row r="13327" spans="1:5" x14ac:dyDescent="0.2">
      <c r="A13327">
        <v>11933242</v>
      </c>
      <c r="B13327">
        <v>1.6217999999999999</v>
      </c>
      <c r="C13327">
        <v>1.6234</v>
      </c>
      <c r="D13327">
        <v>6662500</v>
      </c>
      <c r="E13327">
        <f t="shared" si="208"/>
        <v>6.6624999999999996</v>
      </c>
    </row>
    <row r="13328" spans="1:5" x14ac:dyDescent="0.2">
      <c r="A13328">
        <v>11933742</v>
      </c>
      <c r="B13328">
        <v>1.6226</v>
      </c>
      <c r="C13328">
        <v>1.6226</v>
      </c>
      <c r="D13328">
        <v>6663000</v>
      </c>
      <c r="E13328">
        <f t="shared" si="208"/>
        <v>6.6629999999999994</v>
      </c>
    </row>
    <row r="13329" spans="1:5" x14ac:dyDescent="0.2">
      <c r="A13329">
        <v>11934242</v>
      </c>
      <c r="B13329">
        <v>1.6226</v>
      </c>
      <c r="C13329">
        <v>1.6226</v>
      </c>
      <c r="D13329">
        <v>6663500</v>
      </c>
      <c r="E13329">
        <f t="shared" si="208"/>
        <v>6.6635</v>
      </c>
    </row>
    <row r="13330" spans="1:5" x14ac:dyDescent="0.2">
      <c r="A13330">
        <v>11934742</v>
      </c>
      <c r="B13330">
        <v>1.621</v>
      </c>
      <c r="C13330">
        <v>1.625</v>
      </c>
      <c r="D13330">
        <v>6664000</v>
      </c>
      <c r="E13330">
        <f t="shared" si="208"/>
        <v>6.6639999999999997</v>
      </c>
    </row>
    <row r="13331" spans="1:5" x14ac:dyDescent="0.2">
      <c r="A13331">
        <v>11935242</v>
      </c>
      <c r="B13331">
        <v>1.6217999999999999</v>
      </c>
      <c r="C13331">
        <v>1.6217999999999999</v>
      </c>
      <c r="D13331">
        <v>6664500</v>
      </c>
      <c r="E13331">
        <f t="shared" si="208"/>
        <v>6.6644999999999994</v>
      </c>
    </row>
    <row r="13332" spans="1:5" x14ac:dyDescent="0.2">
      <c r="A13332">
        <v>11935742</v>
      </c>
      <c r="B13332">
        <v>1.6217999999999999</v>
      </c>
      <c r="C13332">
        <v>1.6217999999999999</v>
      </c>
      <c r="D13332">
        <v>6665000</v>
      </c>
      <c r="E13332">
        <f t="shared" si="208"/>
        <v>6.665</v>
      </c>
    </row>
    <row r="13333" spans="1:5" x14ac:dyDescent="0.2">
      <c r="A13333">
        <v>11936242</v>
      </c>
      <c r="B13333">
        <v>1.6217999999999999</v>
      </c>
      <c r="C13333">
        <v>1.6217999999999999</v>
      </c>
      <c r="D13333">
        <v>6665500</v>
      </c>
      <c r="E13333">
        <f t="shared" si="208"/>
        <v>6.6654999999999998</v>
      </c>
    </row>
    <row r="13334" spans="1:5" x14ac:dyDescent="0.2">
      <c r="A13334">
        <v>11945062</v>
      </c>
      <c r="B13334">
        <v>1.621</v>
      </c>
      <c r="C13334">
        <v>1.621</v>
      </c>
      <c r="D13334">
        <v>6666000</v>
      </c>
      <c r="E13334">
        <f t="shared" si="208"/>
        <v>6.6659999999999995</v>
      </c>
    </row>
    <row r="13335" spans="1:5" x14ac:dyDescent="0.2">
      <c r="A13335">
        <v>11945562</v>
      </c>
      <c r="B13335">
        <v>1.6234</v>
      </c>
      <c r="C13335">
        <v>1.6226</v>
      </c>
      <c r="D13335">
        <v>6666500</v>
      </c>
      <c r="E13335">
        <f t="shared" si="208"/>
        <v>6.6665000000000001</v>
      </c>
    </row>
    <row r="13336" spans="1:5" x14ac:dyDescent="0.2">
      <c r="A13336">
        <v>11946062</v>
      </c>
      <c r="B13336">
        <v>1.6226</v>
      </c>
      <c r="C13336">
        <v>1.621</v>
      </c>
      <c r="D13336">
        <v>6667000</v>
      </c>
      <c r="E13336">
        <f t="shared" si="208"/>
        <v>6.6669999999999998</v>
      </c>
    </row>
    <row r="13337" spans="1:5" x14ac:dyDescent="0.2">
      <c r="A13337">
        <v>11946562</v>
      </c>
      <c r="B13337">
        <v>1.6217999999999999</v>
      </c>
      <c r="C13337">
        <v>1.6234</v>
      </c>
      <c r="D13337">
        <v>6667500</v>
      </c>
      <c r="E13337">
        <f t="shared" si="208"/>
        <v>6.6674999999999995</v>
      </c>
    </row>
    <row r="13338" spans="1:5" x14ac:dyDescent="0.2">
      <c r="A13338">
        <v>11947062</v>
      </c>
      <c r="B13338">
        <v>1.6242000000000001</v>
      </c>
      <c r="C13338">
        <v>1.6217999999999999</v>
      </c>
      <c r="D13338">
        <v>6668000</v>
      </c>
      <c r="E13338">
        <f t="shared" si="208"/>
        <v>6.6679999999999993</v>
      </c>
    </row>
    <row r="13339" spans="1:5" x14ac:dyDescent="0.2">
      <c r="A13339">
        <v>11947562</v>
      </c>
      <c r="B13339">
        <v>1.6217999999999999</v>
      </c>
      <c r="C13339">
        <v>1.6217999999999999</v>
      </c>
      <c r="D13339">
        <v>6668500</v>
      </c>
      <c r="E13339">
        <f t="shared" si="208"/>
        <v>6.6684999999999999</v>
      </c>
    </row>
    <row r="13340" spans="1:5" x14ac:dyDescent="0.2">
      <c r="A13340">
        <v>11948062</v>
      </c>
      <c r="B13340">
        <v>1.6217999999999999</v>
      </c>
      <c r="C13340">
        <v>1.6274</v>
      </c>
      <c r="D13340">
        <v>6669000</v>
      </c>
      <c r="E13340">
        <f t="shared" si="208"/>
        <v>6.6689999999999996</v>
      </c>
    </row>
    <row r="13341" spans="1:5" x14ac:dyDescent="0.2">
      <c r="A13341">
        <v>11948562</v>
      </c>
      <c r="B13341">
        <v>1.6226</v>
      </c>
      <c r="C13341">
        <v>1.621</v>
      </c>
      <c r="D13341">
        <v>6669500</v>
      </c>
      <c r="E13341">
        <f t="shared" si="208"/>
        <v>6.6694999999999993</v>
      </c>
    </row>
    <row r="13342" spans="1:5" x14ac:dyDescent="0.2">
      <c r="A13342">
        <v>11949062</v>
      </c>
      <c r="B13342">
        <v>1.621</v>
      </c>
      <c r="C13342">
        <v>1.6194</v>
      </c>
      <c r="D13342">
        <v>6670000</v>
      </c>
      <c r="E13342">
        <f t="shared" si="208"/>
        <v>6.67</v>
      </c>
    </row>
    <row r="13343" spans="1:5" x14ac:dyDescent="0.2">
      <c r="A13343">
        <v>11949562</v>
      </c>
      <c r="B13343">
        <v>1.6226</v>
      </c>
      <c r="C13343">
        <v>1.6217999999999999</v>
      </c>
      <c r="D13343">
        <v>6670500</v>
      </c>
      <c r="E13343">
        <f t="shared" si="208"/>
        <v>6.6704999999999997</v>
      </c>
    </row>
    <row r="13344" spans="1:5" x14ac:dyDescent="0.2">
      <c r="A13344">
        <v>11950062</v>
      </c>
      <c r="B13344">
        <v>1.6217999999999999</v>
      </c>
      <c r="C13344">
        <v>1.621</v>
      </c>
      <c r="D13344">
        <v>6671000</v>
      </c>
      <c r="E13344">
        <f t="shared" si="208"/>
        <v>6.6709999999999994</v>
      </c>
    </row>
    <row r="13345" spans="1:5" x14ac:dyDescent="0.2">
      <c r="A13345">
        <v>11950562</v>
      </c>
      <c r="B13345">
        <v>1.6217999999999999</v>
      </c>
      <c r="C13345">
        <v>1.625</v>
      </c>
      <c r="D13345">
        <v>6671500</v>
      </c>
      <c r="E13345">
        <f t="shared" si="208"/>
        <v>6.6715</v>
      </c>
    </row>
    <row r="13346" spans="1:5" x14ac:dyDescent="0.2">
      <c r="A13346">
        <v>11951062</v>
      </c>
      <c r="B13346">
        <v>1.6242000000000001</v>
      </c>
      <c r="C13346">
        <v>1.6217999999999999</v>
      </c>
      <c r="D13346">
        <v>6672000</v>
      </c>
      <c r="E13346">
        <f t="shared" si="208"/>
        <v>6.6719999999999997</v>
      </c>
    </row>
    <row r="13347" spans="1:5" x14ac:dyDescent="0.2">
      <c r="A13347">
        <v>11951562</v>
      </c>
      <c r="B13347">
        <v>1.6217999999999999</v>
      </c>
      <c r="C13347">
        <v>1.6217999999999999</v>
      </c>
      <c r="D13347">
        <v>6672500</v>
      </c>
      <c r="E13347">
        <f t="shared" si="208"/>
        <v>6.6724999999999994</v>
      </c>
    </row>
    <row r="13348" spans="1:5" x14ac:dyDescent="0.2">
      <c r="A13348">
        <v>11952062</v>
      </c>
      <c r="B13348">
        <v>1.625</v>
      </c>
      <c r="C13348">
        <v>1.625</v>
      </c>
      <c r="D13348">
        <v>6673000</v>
      </c>
      <c r="E13348">
        <f t="shared" si="208"/>
        <v>6.673</v>
      </c>
    </row>
    <row r="13349" spans="1:5" x14ac:dyDescent="0.2">
      <c r="A13349">
        <v>11952562</v>
      </c>
      <c r="B13349">
        <v>1.6217999999999999</v>
      </c>
      <c r="C13349">
        <v>1.6217999999999999</v>
      </c>
      <c r="D13349">
        <v>6673500</v>
      </c>
      <c r="E13349">
        <f t="shared" si="208"/>
        <v>6.6734999999999998</v>
      </c>
    </row>
    <row r="13350" spans="1:5" x14ac:dyDescent="0.2">
      <c r="A13350">
        <v>11953062</v>
      </c>
      <c r="B13350">
        <v>1.621</v>
      </c>
      <c r="C13350">
        <v>1.6217999999999999</v>
      </c>
      <c r="D13350">
        <v>6674000</v>
      </c>
      <c r="E13350">
        <f t="shared" si="208"/>
        <v>6.6739999999999995</v>
      </c>
    </row>
    <row r="13351" spans="1:5" x14ac:dyDescent="0.2">
      <c r="A13351">
        <v>11953562</v>
      </c>
      <c r="B13351">
        <v>1.6242000000000001</v>
      </c>
      <c r="C13351">
        <v>1.6234</v>
      </c>
      <c r="D13351">
        <v>6674500</v>
      </c>
      <c r="E13351">
        <f t="shared" si="208"/>
        <v>6.6745000000000001</v>
      </c>
    </row>
    <row r="13352" spans="1:5" x14ac:dyDescent="0.2">
      <c r="A13352">
        <v>11954062</v>
      </c>
      <c r="B13352">
        <v>1.621</v>
      </c>
      <c r="C13352">
        <v>1.621</v>
      </c>
      <c r="D13352">
        <v>6675000</v>
      </c>
      <c r="E13352">
        <f t="shared" si="208"/>
        <v>6.6749999999999998</v>
      </c>
    </row>
    <row r="13353" spans="1:5" x14ac:dyDescent="0.2">
      <c r="A13353">
        <v>11954562</v>
      </c>
      <c r="B13353">
        <v>1.6234</v>
      </c>
      <c r="C13353">
        <v>1.6226</v>
      </c>
      <c r="D13353">
        <v>6675500</v>
      </c>
      <c r="E13353">
        <f t="shared" si="208"/>
        <v>6.6754999999999995</v>
      </c>
    </row>
    <row r="13354" spans="1:5" x14ac:dyDescent="0.2">
      <c r="A13354">
        <v>11955062</v>
      </c>
      <c r="B13354">
        <v>1.6217999999999999</v>
      </c>
      <c r="C13354">
        <v>1.6217999999999999</v>
      </c>
      <c r="D13354">
        <v>6676000</v>
      </c>
      <c r="E13354">
        <f t="shared" si="208"/>
        <v>6.6759999999999993</v>
      </c>
    </row>
    <row r="13355" spans="1:5" x14ac:dyDescent="0.2">
      <c r="A13355">
        <v>11955562</v>
      </c>
      <c r="B13355">
        <v>1.6217999999999999</v>
      </c>
      <c r="C13355">
        <v>1.621</v>
      </c>
      <c r="D13355">
        <v>6676500</v>
      </c>
      <c r="E13355">
        <f t="shared" si="208"/>
        <v>6.6764999999999999</v>
      </c>
    </row>
    <row r="13356" spans="1:5" x14ac:dyDescent="0.2">
      <c r="A13356">
        <v>11965471</v>
      </c>
      <c r="B13356">
        <v>1.6217999999999999</v>
      </c>
      <c r="C13356">
        <v>1.6226</v>
      </c>
      <c r="D13356">
        <v>6677000</v>
      </c>
      <c r="E13356">
        <f t="shared" si="208"/>
        <v>6.6769999999999996</v>
      </c>
    </row>
    <row r="13357" spans="1:5" x14ac:dyDescent="0.2">
      <c r="A13357">
        <v>11965971</v>
      </c>
      <c r="B13357">
        <v>1.625</v>
      </c>
      <c r="C13357">
        <v>1.6217999999999999</v>
      </c>
      <c r="D13357">
        <v>6677500</v>
      </c>
      <c r="E13357">
        <f t="shared" si="208"/>
        <v>6.6774999999999993</v>
      </c>
    </row>
    <row r="13358" spans="1:5" x14ac:dyDescent="0.2">
      <c r="A13358">
        <v>11966471</v>
      </c>
      <c r="B13358">
        <v>1.6217999999999999</v>
      </c>
      <c r="C13358">
        <v>1.6226</v>
      </c>
      <c r="D13358">
        <v>6678000</v>
      </c>
      <c r="E13358">
        <f t="shared" si="208"/>
        <v>6.6779999999999999</v>
      </c>
    </row>
    <row r="13359" spans="1:5" x14ac:dyDescent="0.2">
      <c r="A13359">
        <v>11966971</v>
      </c>
      <c r="B13359">
        <v>1.621</v>
      </c>
      <c r="C13359">
        <v>1.6234</v>
      </c>
      <c r="D13359">
        <v>6678500</v>
      </c>
      <c r="E13359">
        <f t="shared" si="208"/>
        <v>6.6784999999999997</v>
      </c>
    </row>
    <row r="13360" spans="1:5" x14ac:dyDescent="0.2">
      <c r="A13360">
        <v>11967471</v>
      </c>
      <c r="B13360">
        <v>1.625</v>
      </c>
      <c r="C13360">
        <v>1.6217999999999999</v>
      </c>
      <c r="D13360">
        <v>6679000</v>
      </c>
      <c r="E13360">
        <f t="shared" si="208"/>
        <v>6.6789999999999994</v>
      </c>
    </row>
    <row r="13361" spans="1:5" x14ac:dyDescent="0.2">
      <c r="A13361">
        <v>11967971</v>
      </c>
      <c r="B13361">
        <v>1.621</v>
      </c>
      <c r="C13361">
        <v>1.6234</v>
      </c>
      <c r="D13361">
        <v>6679500</v>
      </c>
      <c r="E13361">
        <f t="shared" si="208"/>
        <v>6.6795</v>
      </c>
    </row>
    <row r="13362" spans="1:5" x14ac:dyDescent="0.2">
      <c r="A13362">
        <v>11968471</v>
      </c>
      <c r="B13362">
        <v>1.6226</v>
      </c>
      <c r="C13362">
        <v>1.621</v>
      </c>
      <c r="D13362">
        <v>6680000</v>
      </c>
      <c r="E13362">
        <f t="shared" si="208"/>
        <v>6.68</v>
      </c>
    </row>
    <row r="13363" spans="1:5" x14ac:dyDescent="0.2">
      <c r="A13363">
        <v>11968971</v>
      </c>
      <c r="B13363">
        <v>1.6217999999999999</v>
      </c>
      <c r="C13363">
        <v>1.6217999999999999</v>
      </c>
      <c r="D13363">
        <v>6680500</v>
      </c>
      <c r="E13363">
        <f t="shared" si="208"/>
        <v>6.6804999999999994</v>
      </c>
    </row>
    <row r="13364" spans="1:5" x14ac:dyDescent="0.2">
      <c r="A13364">
        <v>11969471</v>
      </c>
      <c r="B13364">
        <v>1.6217999999999999</v>
      </c>
      <c r="C13364">
        <v>1.6226</v>
      </c>
      <c r="D13364">
        <v>6681000</v>
      </c>
      <c r="E13364">
        <f t="shared" si="208"/>
        <v>6.681</v>
      </c>
    </row>
    <row r="13365" spans="1:5" x14ac:dyDescent="0.2">
      <c r="A13365">
        <v>11969971</v>
      </c>
      <c r="B13365">
        <v>1.6266</v>
      </c>
      <c r="C13365">
        <v>1.6202000000000001</v>
      </c>
      <c r="D13365">
        <v>6681500</v>
      </c>
      <c r="E13365">
        <f t="shared" si="208"/>
        <v>6.6814999999999998</v>
      </c>
    </row>
    <row r="13366" spans="1:5" x14ac:dyDescent="0.2">
      <c r="A13366">
        <v>11970471</v>
      </c>
      <c r="B13366">
        <v>1.621</v>
      </c>
      <c r="C13366">
        <v>1.6234</v>
      </c>
      <c r="D13366">
        <v>6682000</v>
      </c>
      <c r="E13366">
        <f t="shared" si="208"/>
        <v>6.6819999999999995</v>
      </c>
    </row>
    <row r="13367" spans="1:5" x14ac:dyDescent="0.2">
      <c r="A13367">
        <v>11970971</v>
      </c>
      <c r="B13367">
        <v>1.6217999999999999</v>
      </c>
      <c r="C13367">
        <v>1.6217999999999999</v>
      </c>
      <c r="D13367">
        <v>6682500</v>
      </c>
      <c r="E13367">
        <f t="shared" si="208"/>
        <v>6.6825000000000001</v>
      </c>
    </row>
    <row r="13368" spans="1:5" x14ac:dyDescent="0.2">
      <c r="A13368">
        <v>11971471</v>
      </c>
      <c r="B13368">
        <v>1.6226</v>
      </c>
      <c r="C13368">
        <v>1.6217999999999999</v>
      </c>
      <c r="D13368">
        <v>6683000</v>
      </c>
      <c r="E13368">
        <f t="shared" si="208"/>
        <v>6.6829999999999998</v>
      </c>
    </row>
    <row r="13369" spans="1:5" x14ac:dyDescent="0.2">
      <c r="A13369">
        <v>11971971</v>
      </c>
      <c r="B13369">
        <v>1.6202000000000001</v>
      </c>
      <c r="C13369">
        <v>1.6242000000000001</v>
      </c>
      <c r="D13369">
        <v>6683500</v>
      </c>
      <c r="E13369">
        <f t="shared" si="208"/>
        <v>6.6834999999999996</v>
      </c>
    </row>
    <row r="13370" spans="1:5" x14ac:dyDescent="0.2">
      <c r="A13370">
        <v>11972471</v>
      </c>
      <c r="B13370">
        <v>1.625</v>
      </c>
      <c r="C13370">
        <v>1.6217999999999999</v>
      </c>
      <c r="D13370">
        <v>6684000</v>
      </c>
      <c r="E13370">
        <f t="shared" si="208"/>
        <v>6.6839999999999993</v>
      </c>
    </row>
    <row r="13371" spans="1:5" x14ac:dyDescent="0.2">
      <c r="A13371">
        <v>11972971</v>
      </c>
      <c r="B13371">
        <v>1.6217999999999999</v>
      </c>
      <c r="C13371">
        <v>1.6226</v>
      </c>
      <c r="D13371">
        <v>6684500</v>
      </c>
      <c r="E13371">
        <f t="shared" si="208"/>
        <v>6.6844999999999999</v>
      </c>
    </row>
    <row r="13372" spans="1:5" x14ac:dyDescent="0.2">
      <c r="A13372">
        <v>11973471</v>
      </c>
      <c r="B13372">
        <v>1.6217999999999999</v>
      </c>
      <c r="C13372">
        <v>1.6217999999999999</v>
      </c>
      <c r="D13372">
        <v>6685000</v>
      </c>
      <c r="E13372">
        <f t="shared" si="208"/>
        <v>6.6849999999999996</v>
      </c>
    </row>
    <row r="13373" spans="1:5" x14ac:dyDescent="0.2">
      <c r="A13373">
        <v>11973971</v>
      </c>
      <c r="B13373">
        <v>1.625</v>
      </c>
      <c r="C13373">
        <v>1.621</v>
      </c>
      <c r="D13373">
        <v>6685500</v>
      </c>
      <c r="E13373">
        <f t="shared" si="208"/>
        <v>6.6854999999999993</v>
      </c>
    </row>
    <row r="13374" spans="1:5" x14ac:dyDescent="0.2">
      <c r="A13374">
        <v>11974471</v>
      </c>
      <c r="B13374">
        <v>1.6217999999999999</v>
      </c>
      <c r="C13374">
        <v>1.6226</v>
      </c>
      <c r="D13374">
        <v>6686000</v>
      </c>
      <c r="E13374">
        <f t="shared" si="208"/>
        <v>6.6859999999999999</v>
      </c>
    </row>
    <row r="13375" spans="1:5" x14ac:dyDescent="0.2">
      <c r="A13375">
        <v>11974971</v>
      </c>
      <c r="B13375">
        <v>1.6202000000000001</v>
      </c>
      <c r="C13375">
        <v>1.621</v>
      </c>
      <c r="D13375">
        <v>6686500</v>
      </c>
      <c r="E13375">
        <f t="shared" si="208"/>
        <v>6.6864999999999997</v>
      </c>
    </row>
    <row r="13376" spans="1:5" x14ac:dyDescent="0.2">
      <c r="A13376">
        <v>11975471</v>
      </c>
      <c r="B13376">
        <v>1.6217999999999999</v>
      </c>
      <c r="C13376">
        <v>1.6217999999999999</v>
      </c>
      <c r="D13376">
        <v>6687000</v>
      </c>
      <c r="E13376">
        <f t="shared" si="208"/>
        <v>6.6869999999999994</v>
      </c>
    </row>
    <row r="13377" spans="1:5" x14ac:dyDescent="0.2">
      <c r="A13377">
        <v>11983905</v>
      </c>
      <c r="B13377">
        <v>1.625</v>
      </c>
      <c r="C13377">
        <v>1.6217999999999999</v>
      </c>
      <c r="D13377">
        <v>6687500</v>
      </c>
      <c r="E13377">
        <f t="shared" si="208"/>
        <v>6.6875</v>
      </c>
    </row>
    <row r="13378" spans="1:5" x14ac:dyDescent="0.2">
      <c r="A13378">
        <v>11984404</v>
      </c>
      <c r="B13378">
        <v>1.6217999999999999</v>
      </c>
      <c r="C13378">
        <v>1.6217999999999999</v>
      </c>
      <c r="D13378">
        <v>6688000</v>
      </c>
      <c r="E13378">
        <f t="shared" si="208"/>
        <v>6.6879999999999997</v>
      </c>
    </row>
    <row r="13379" spans="1:5" x14ac:dyDescent="0.2">
      <c r="A13379">
        <v>11984904</v>
      </c>
      <c r="B13379">
        <v>1.6217999999999999</v>
      </c>
      <c r="C13379">
        <v>1.6217999999999999</v>
      </c>
      <c r="D13379">
        <v>6688500</v>
      </c>
      <c r="E13379">
        <f t="shared" ref="E13379:E13442" si="209">D13379*10^-6</f>
        <v>6.6884999999999994</v>
      </c>
    </row>
    <row r="13380" spans="1:5" x14ac:dyDescent="0.2">
      <c r="A13380">
        <v>11985404</v>
      </c>
      <c r="B13380">
        <v>1.6242000000000001</v>
      </c>
      <c r="C13380">
        <v>1.6242000000000001</v>
      </c>
      <c r="D13380">
        <v>6689000</v>
      </c>
      <c r="E13380">
        <f t="shared" si="209"/>
        <v>6.6890000000000001</v>
      </c>
    </row>
    <row r="13381" spans="1:5" x14ac:dyDescent="0.2">
      <c r="A13381">
        <v>11985904</v>
      </c>
      <c r="B13381">
        <v>1.621</v>
      </c>
      <c r="C13381">
        <v>1.6217999999999999</v>
      </c>
      <c r="D13381">
        <v>6689500</v>
      </c>
      <c r="E13381">
        <f t="shared" si="209"/>
        <v>6.6894999999999998</v>
      </c>
    </row>
    <row r="13382" spans="1:5" x14ac:dyDescent="0.2">
      <c r="A13382">
        <v>11986404</v>
      </c>
      <c r="B13382">
        <v>1.6217999999999999</v>
      </c>
      <c r="C13382">
        <v>1.6226</v>
      </c>
      <c r="D13382">
        <v>6690000</v>
      </c>
      <c r="E13382">
        <f t="shared" si="209"/>
        <v>6.6899999999999995</v>
      </c>
    </row>
    <row r="13383" spans="1:5" x14ac:dyDescent="0.2">
      <c r="A13383">
        <v>11986904</v>
      </c>
      <c r="B13383">
        <v>1.6226</v>
      </c>
      <c r="C13383">
        <v>1.6226</v>
      </c>
      <c r="D13383">
        <v>6690500</v>
      </c>
      <c r="E13383">
        <f t="shared" si="209"/>
        <v>6.6905000000000001</v>
      </c>
    </row>
    <row r="13384" spans="1:5" x14ac:dyDescent="0.2">
      <c r="A13384">
        <v>11987404</v>
      </c>
      <c r="B13384">
        <v>1.621</v>
      </c>
      <c r="C13384">
        <v>1.621</v>
      </c>
      <c r="D13384">
        <v>6691000</v>
      </c>
      <c r="E13384">
        <f t="shared" si="209"/>
        <v>6.6909999999999998</v>
      </c>
    </row>
    <row r="13385" spans="1:5" x14ac:dyDescent="0.2">
      <c r="A13385">
        <v>11987904</v>
      </c>
      <c r="B13385">
        <v>1.6257999999999999</v>
      </c>
      <c r="C13385">
        <v>1.6234</v>
      </c>
      <c r="D13385">
        <v>6691500</v>
      </c>
      <c r="E13385">
        <f t="shared" si="209"/>
        <v>6.6914999999999996</v>
      </c>
    </row>
    <row r="13386" spans="1:5" x14ac:dyDescent="0.2">
      <c r="A13386">
        <v>11988404</v>
      </c>
      <c r="B13386">
        <v>1.6217999999999999</v>
      </c>
      <c r="C13386">
        <v>1.621</v>
      </c>
      <c r="D13386">
        <v>6692000</v>
      </c>
      <c r="E13386">
        <f t="shared" si="209"/>
        <v>6.6919999999999993</v>
      </c>
    </row>
    <row r="13387" spans="1:5" x14ac:dyDescent="0.2">
      <c r="A13387">
        <v>11988904</v>
      </c>
      <c r="B13387">
        <v>1.6226</v>
      </c>
      <c r="C13387">
        <v>1.621</v>
      </c>
      <c r="D13387">
        <v>6692500</v>
      </c>
      <c r="E13387">
        <f t="shared" si="209"/>
        <v>6.6924999999999999</v>
      </c>
    </row>
    <row r="13388" spans="1:5" x14ac:dyDescent="0.2">
      <c r="A13388">
        <v>11989404</v>
      </c>
      <c r="B13388">
        <v>1.6226</v>
      </c>
      <c r="C13388">
        <v>1.6234</v>
      </c>
      <c r="D13388">
        <v>6693000</v>
      </c>
      <c r="E13388">
        <f t="shared" si="209"/>
        <v>6.6929999999999996</v>
      </c>
    </row>
    <row r="13389" spans="1:5" x14ac:dyDescent="0.2">
      <c r="A13389">
        <v>11989904</v>
      </c>
      <c r="B13389">
        <v>1.621</v>
      </c>
      <c r="C13389">
        <v>1.6217999999999999</v>
      </c>
      <c r="D13389">
        <v>6693500</v>
      </c>
      <c r="E13389">
        <f t="shared" si="209"/>
        <v>6.6934999999999993</v>
      </c>
    </row>
    <row r="13390" spans="1:5" x14ac:dyDescent="0.2">
      <c r="A13390">
        <v>11990404</v>
      </c>
      <c r="B13390">
        <v>1.6257999999999999</v>
      </c>
      <c r="C13390">
        <v>1.6242000000000001</v>
      </c>
      <c r="D13390">
        <v>6694000</v>
      </c>
      <c r="E13390">
        <f t="shared" si="209"/>
        <v>6.694</v>
      </c>
    </row>
    <row r="13391" spans="1:5" x14ac:dyDescent="0.2">
      <c r="A13391">
        <v>11990904</v>
      </c>
      <c r="B13391">
        <v>1.6217999999999999</v>
      </c>
      <c r="C13391">
        <v>1.6226</v>
      </c>
      <c r="D13391">
        <v>6694500</v>
      </c>
      <c r="E13391">
        <f t="shared" si="209"/>
        <v>6.6944999999999997</v>
      </c>
    </row>
    <row r="13392" spans="1:5" x14ac:dyDescent="0.2">
      <c r="A13392">
        <v>11991404</v>
      </c>
      <c r="B13392">
        <v>1.6217999999999999</v>
      </c>
      <c r="C13392">
        <v>1.6217999999999999</v>
      </c>
      <c r="D13392">
        <v>6695000</v>
      </c>
      <c r="E13392">
        <f t="shared" si="209"/>
        <v>6.6949999999999994</v>
      </c>
    </row>
    <row r="13393" spans="1:5" x14ac:dyDescent="0.2">
      <c r="A13393">
        <v>11991904</v>
      </c>
      <c r="B13393">
        <v>1.625</v>
      </c>
      <c r="C13393">
        <v>1.6226</v>
      </c>
      <c r="D13393">
        <v>6695500</v>
      </c>
      <c r="E13393">
        <f t="shared" si="209"/>
        <v>6.6955</v>
      </c>
    </row>
    <row r="13394" spans="1:5" x14ac:dyDescent="0.2">
      <c r="A13394">
        <v>11992404</v>
      </c>
      <c r="B13394">
        <v>1.6217999999999999</v>
      </c>
      <c r="C13394">
        <v>1.621</v>
      </c>
      <c r="D13394">
        <v>6696000</v>
      </c>
      <c r="E13394">
        <f t="shared" si="209"/>
        <v>6.6959999999999997</v>
      </c>
    </row>
    <row r="13395" spans="1:5" x14ac:dyDescent="0.2">
      <c r="A13395">
        <v>11992904</v>
      </c>
      <c r="B13395">
        <v>1.6242000000000001</v>
      </c>
      <c r="C13395">
        <v>1.6226</v>
      </c>
      <c r="D13395">
        <v>6696500</v>
      </c>
      <c r="E13395">
        <f t="shared" si="209"/>
        <v>6.6964999999999995</v>
      </c>
    </row>
    <row r="13396" spans="1:5" x14ac:dyDescent="0.2">
      <c r="A13396">
        <v>11993404</v>
      </c>
      <c r="B13396">
        <v>1.6217999999999999</v>
      </c>
      <c r="C13396">
        <v>1.6217999999999999</v>
      </c>
      <c r="D13396">
        <v>6697000</v>
      </c>
      <c r="E13396">
        <f t="shared" si="209"/>
        <v>6.6970000000000001</v>
      </c>
    </row>
    <row r="13397" spans="1:5" x14ac:dyDescent="0.2">
      <c r="A13397">
        <v>11993904</v>
      </c>
      <c r="B13397">
        <v>1.6217999999999999</v>
      </c>
      <c r="C13397">
        <v>1.6217999999999999</v>
      </c>
      <c r="D13397">
        <v>6697500</v>
      </c>
      <c r="E13397">
        <f t="shared" si="209"/>
        <v>6.6974999999999998</v>
      </c>
    </row>
    <row r="13398" spans="1:5" x14ac:dyDescent="0.2">
      <c r="A13398">
        <v>12003974</v>
      </c>
      <c r="B13398">
        <v>1.621</v>
      </c>
      <c r="C13398">
        <v>1.621</v>
      </c>
      <c r="D13398">
        <v>6698000</v>
      </c>
      <c r="E13398">
        <f t="shared" si="209"/>
        <v>6.6979999999999995</v>
      </c>
    </row>
    <row r="13399" spans="1:5" x14ac:dyDescent="0.2">
      <c r="A13399">
        <v>12004474</v>
      </c>
      <c r="B13399">
        <v>1.6242000000000001</v>
      </c>
      <c r="C13399">
        <v>1.6217999999999999</v>
      </c>
      <c r="D13399">
        <v>6698500</v>
      </c>
      <c r="E13399">
        <f t="shared" si="209"/>
        <v>6.6985000000000001</v>
      </c>
    </row>
    <row r="13400" spans="1:5" x14ac:dyDescent="0.2">
      <c r="A13400">
        <v>12004974</v>
      </c>
      <c r="B13400">
        <v>1.6217999999999999</v>
      </c>
      <c r="C13400">
        <v>1.6217999999999999</v>
      </c>
      <c r="D13400">
        <v>6699000</v>
      </c>
      <c r="E13400">
        <f t="shared" si="209"/>
        <v>6.6989999999999998</v>
      </c>
    </row>
    <row r="13401" spans="1:5" x14ac:dyDescent="0.2">
      <c r="A13401">
        <v>12005474</v>
      </c>
      <c r="B13401">
        <v>1.6217999999999999</v>
      </c>
      <c r="C13401">
        <v>1.621</v>
      </c>
      <c r="D13401">
        <v>6699500</v>
      </c>
      <c r="E13401">
        <f t="shared" si="209"/>
        <v>6.6994999999999996</v>
      </c>
    </row>
    <row r="13402" spans="1:5" x14ac:dyDescent="0.2">
      <c r="A13402">
        <v>12005974</v>
      </c>
      <c r="B13402">
        <v>1.6242000000000001</v>
      </c>
      <c r="C13402">
        <v>1.6217999999999999</v>
      </c>
      <c r="D13402">
        <v>6700000</v>
      </c>
      <c r="E13402">
        <f t="shared" si="209"/>
        <v>6.6999999999999993</v>
      </c>
    </row>
    <row r="13403" spans="1:5" x14ac:dyDescent="0.2">
      <c r="A13403">
        <v>12006474</v>
      </c>
      <c r="B13403">
        <v>1.6217999999999999</v>
      </c>
      <c r="C13403">
        <v>1.6217999999999999</v>
      </c>
      <c r="D13403">
        <v>6700500</v>
      </c>
      <c r="E13403">
        <f t="shared" si="209"/>
        <v>6.7004999999999999</v>
      </c>
    </row>
    <row r="13404" spans="1:5" x14ac:dyDescent="0.2">
      <c r="A13404">
        <v>12006974</v>
      </c>
      <c r="B13404">
        <v>1.6242000000000001</v>
      </c>
      <c r="C13404">
        <v>1.6217999999999999</v>
      </c>
      <c r="D13404">
        <v>6701000</v>
      </c>
      <c r="E13404">
        <f t="shared" si="209"/>
        <v>6.7009999999999996</v>
      </c>
    </row>
    <row r="13405" spans="1:5" x14ac:dyDescent="0.2">
      <c r="A13405">
        <v>12007474</v>
      </c>
      <c r="B13405">
        <v>1.6217999999999999</v>
      </c>
      <c r="C13405">
        <v>1.6226</v>
      </c>
      <c r="D13405">
        <v>6701500</v>
      </c>
      <c r="E13405">
        <f t="shared" si="209"/>
        <v>6.7014999999999993</v>
      </c>
    </row>
    <row r="13406" spans="1:5" x14ac:dyDescent="0.2">
      <c r="A13406">
        <v>12007974</v>
      </c>
      <c r="B13406">
        <v>1.621</v>
      </c>
      <c r="C13406">
        <v>1.6217999999999999</v>
      </c>
      <c r="D13406">
        <v>6702000</v>
      </c>
      <c r="E13406">
        <f t="shared" si="209"/>
        <v>6.702</v>
      </c>
    </row>
    <row r="13407" spans="1:5" x14ac:dyDescent="0.2">
      <c r="A13407">
        <v>12008474</v>
      </c>
      <c r="B13407">
        <v>1.6234</v>
      </c>
      <c r="C13407">
        <v>1.6202000000000001</v>
      </c>
      <c r="D13407">
        <v>6702500</v>
      </c>
      <c r="E13407">
        <f t="shared" si="209"/>
        <v>6.7024999999999997</v>
      </c>
    </row>
    <row r="13408" spans="1:5" x14ac:dyDescent="0.2">
      <c r="A13408">
        <v>12008974</v>
      </c>
      <c r="B13408">
        <v>1.6217999999999999</v>
      </c>
      <c r="C13408">
        <v>1.6217999999999999</v>
      </c>
      <c r="D13408">
        <v>6703000</v>
      </c>
      <c r="E13408">
        <f t="shared" si="209"/>
        <v>6.7029999999999994</v>
      </c>
    </row>
    <row r="13409" spans="1:5" x14ac:dyDescent="0.2">
      <c r="A13409">
        <v>12009474</v>
      </c>
      <c r="B13409">
        <v>1.6234</v>
      </c>
      <c r="C13409">
        <v>1.621</v>
      </c>
      <c r="D13409">
        <v>6703500</v>
      </c>
      <c r="E13409">
        <f t="shared" si="209"/>
        <v>6.7035</v>
      </c>
    </row>
    <row r="13410" spans="1:5" x14ac:dyDescent="0.2">
      <c r="A13410">
        <v>12009974</v>
      </c>
      <c r="B13410">
        <v>1.6226</v>
      </c>
      <c r="C13410">
        <v>1.6202000000000001</v>
      </c>
      <c r="D13410">
        <v>6704000</v>
      </c>
      <c r="E13410">
        <f t="shared" si="209"/>
        <v>6.7039999999999997</v>
      </c>
    </row>
    <row r="13411" spans="1:5" x14ac:dyDescent="0.2">
      <c r="A13411">
        <v>12010474</v>
      </c>
      <c r="B13411">
        <v>1.6217999999999999</v>
      </c>
      <c r="C13411">
        <v>1.6217999999999999</v>
      </c>
      <c r="D13411">
        <v>6704500</v>
      </c>
      <c r="E13411">
        <f t="shared" si="209"/>
        <v>6.7044999999999995</v>
      </c>
    </row>
    <row r="13412" spans="1:5" x14ac:dyDescent="0.2">
      <c r="A13412">
        <v>12010974</v>
      </c>
      <c r="B13412">
        <v>1.6242000000000001</v>
      </c>
      <c r="C13412">
        <v>1.6217999999999999</v>
      </c>
      <c r="D13412">
        <v>6705000</v>
      </c>
      <c r="E13412">
        <f t="shared" si="209"/>
        <v>6.7050000000000001</v>
      </c>
    </row>
    <row r="13413" spans="1:5" x14ac:dyDescent="0.2">
      <c r="A13413">
        <v>12011474</v>
      </c>
      <c r="B13413">
        <v>1.6217999999999999</v>
      </c>
      <c r="C13413">
        <v>1.625</v>
      </c>
      <c r="D13413">
        <v>6705500</v>
      </c>
      <c r="E13413">
        <f t="shared" si="209"/>
        <v>6.7054999999999998</v>
      </c>
    </row>
    <row r="13414" spans="1:5" x14ac:dyDescent="0.2">
      <c r="A13414">
        <v>12011974</v>
      </c>
      <c r="B13414">
        <v>1.6226</v>
      </c>
      <c r="C13414">
        <v>1.621</v>
      </c>
      <c r="D13414">
        <v>6706000</v>
      </c>
      <c r="E13414">
        <f t="shared" si="209"/>
        <v>6.7059999999999995</v>
      </c>
    </row>
    <row r="13415" spans="1:5" x14ac:dyDescent="0.2">
      <c r="A13415">
        <v>12012474</v>
      </c>
      <c r="B13415">
        <v>1.625</v>
      </c>
      <c r="C13415">
        <v>1.6226</v>
      </c>
      <c r="D13415">
        <v>6706500</v>
      </c>
      <c r="E13415">
        <f t="shared" si="209"/>
        <v>6.7065000000000001</v>
      </c>
    </row>
    <row r="13416" spans="1:5" x14ac:dyDescent="0.2">
      <c r="A13416">
        <v>12012974</v>
      </c>
      <c r="B13416">
        <v>1.621</v>
      </c>
      <c r="C13416">
        <v>1.6217999999999999</v>
      </c>
      <c r="D13416">
        <v>6707000</v>
      </c>
      <c r="E13416">
        <f t="shared" si="209"/>
        <v>6.7069999999999999</v>
      </c>
    </row>
    <row r="13417" spans="1:5" x14ac:dyDescent="0.2">
      <c r="A13417">
        <v>12013474</v>
      </c>
      <c r="B13417">
        <v>1.625</v>
      </c>
      <c r="C13417">
        <v>1.621</v>
      </c>
      <c r="D13417">
        <v>6707500</v>
      </c>
      <c r="E13417">
        <f t="shared" si="209"/>
        <v>6.7074999999999996</v>
      </c>
    </row>
    <row r="13418" spans="1:5" x14ac:dyDescent="0.2">
      <c r="A13418">
        <v>12013974</v>
      </c>
      <c r="B13418">
        <v>1.6217999999999999</v>
      </c>
      <c r="C13418">
        <v>1.6226</v>
      </c>
      <c r="D13418">
        <v>6708000</v>
      </c>
      <c r="E13418">
        <f t="shared" si="209"/>
        <v>6.7079999999999993</v>
      </c>
    </row>
    <row r="13419" spans="1:5" x14ac:dyDescent="0.2">
      <c r="A13419">
        <v>12014474</v>
      </c>
      <c r="B13419">
        <v>1.621</v>
      </c>
      <c r="C13419">
        <v>1.6217999999999999</v>
      </c>
      <c r="D13419">
        <v>6708500</v>
      </c>
      <c r="E13419">
        <f t="shared" si="209"/>
        <v>6.7084999999999999</v>
      </c>
    </row>
    <row r="13420" spans="1:5" x14ac:dyDescent="0.2">
      <c r="A13420">
        <v>12023529</v>
      </c>
      <c r="B13420">
        <v>1.6242000000000001</v>
      </c>
      <c r="C13420">
        <v>1.6217999999999999</v>
      </c>
      <c r="D13420">
        <v>6709000</v>
      </c>
      <c r="E13420">
        <f t="shared" si="209"/>
        <v>6.7089999999999996</v>
      </c>
    </row>
    <row r="13421" spans="1:5" x14ac:dyDescent="0.2">
      <c r="A13421">
        <v>12024028</v>
      </c>
      <c r="B13421">
        <v>1.6217999999999999</v>
      </c>
      <c r="C13421">
        <v>1.6226</v>
      </c>
      <c r="D13421">
        <v>6709500</v>
      </c>
      <c r="E13421">
        <f t="shared" si="209"/>
        <v>6.7094999999999994</v>
      </c>
    </row>
    <row r="13422" spans="1:5" x14ac:dyDescent="0.2">
      <c r="A13422">
        <v>12024528</v>
      </c>
      <c r="B13422">
        <v>1.6234</v>
      </c>
      <c r="C13422">
        <v>1.6226</v>
      </c>
      <c r="D13422">
        <v>6710000</v>
      </c>
      <c r="E13422">
        <f t="shared" si="209"/>
        <v>6.71</v>
      </c>
    </row>
    <row r="13423" spans="1:5" x14ac:dyDescent="0.2">
      <c r="A13423">
        <v>12025028</v>
      </c>
      <c r="B13423">
        <v>1.6217999999999999</v>
      </c>
      <c r="C13423">
        <v>1.621</v>
      </c>
      <c r="D13423">
        <v>6710500</v>
      </c>
      <c r="E13423">
        <f t="shared" si="209"/>
        <v>6.7104999999999997</v>
      </c>
    </row>
    <row r="13424" spans="1:5" x14ac:dyDescent="0.2">
      <c r="A13424">
        <v>12025528</v>
      </c>
      <c r="B13424">
        <v>1.6217999999999999</v>
      </c>
      <c r="C13424">
        <v>1.6234</v>
      </c>
      <c r="D13424">
        <v>6711000</v>
      </c>
      <c r="E13424">
        <f t="shared" si="209"/>
        <v>6.7109999999999994</v>
      </c>
    </row>
    <row r="13425" spans="1:5" x14ac:dyDescent="0.2">
      <c r="A13425">
        <v>12026028</v>
      </c>
      <c r="B13425">
        <v>1.6217999999999999</v>
      </c>
      <c r="C13425">
        <v>1.621</v>
      </c>
      <c r="D13425">
        <v>6711500</v>
      </c>
      <c r="E13425">
        <f t="shared" si="209"/>
        <v>6.7115</v>
      </c>
    </row>
    <row r="13426" spans="1:5" x14ac:dyDescent="0.2">
      <c r="A13426">
        <v>12026528</v>
      </c>
      <c r="B13426">
        <v>1.6217999999999999</v>
      </c>
      <c r="C13426">
        <v>1.6217999999999999</v>
      </c>
      <c r="D13426">
        <v>6712000</v>
      </c>
      <c r="E13426">
        <f t="shared" si="209"/>
        <v>6.7119999999999997</v>
      </c>
    </row>
    <row r="13427" spans="1:5" x14ac:dyDescent="0.2">
      <c r="A13427">
        <v>12027028</v>
      </c>
      <c r="B13427">
        <v>1.6226</v>
      </c>
      <c r="C13427">
        <v>1.6217999999999999</v>
      </c>
      <c r="D13427">
        <v>6712500</v>
      </c>
      <c r="E13427">
        <f t="shared" si="209"/>
        <v>6.7124999999999995</v>
      </c>
    </row>
    <row r="13428" spans="1:5" x14ac:dyDescent="0.2">
      <c r="A13428">
        <v>12027528</v>
      </c>
      <c r="B13428">
        <v>1.6217999999999999</v>
      </c>
      <c r="C13428">
        <v>1.621</v>
      </c>
      <c r="D13428">
        <v>6713000</v>
      </c>
      <c r="E13428">
        <f t="shared" si="209"/>
        <v>6.7130000000000001</v>
      </c>
    </row>
    <row r="13429" spans="1:5" x14ac:dyDescent="0.2">
      <c r="A13429">
        <v>12028028</v>
      </c>
      <c r="B13429">
        <v>1.6217999999999999</v>
      </c>
      <c r="C13429">
        <v>1.6242000000000001</v>
      </c>
      <c r="D13429">
        <v>6713500</v>
      </c>
      <c r="E13429">
        <f t="shared" si="209"/>
        <v>6.7134999999999998</v>
      </c>
    </row>
    <row r="13430" spans="1:5" x14ac:dyDescent="0.2">
      <c r="A13430">
        <v>12028528</v>
      </c>
      <c r="B13430">
        <v>1.6234</v>
      </c>
      <c r="C13430">
        <v>1.6217999999999999</v>
      </c>
      <c r="D13430">
        <v>6714000</v>
      </c>
      <c r="E13430">
        <f t="shared" si="209"/>
        <v>6.7139999999999995</v>
      </c>
    </row>
    <row r="13431" spans="1:5" x14ac:dyDescent="0.2">
      <c r="A13431">
        <v>12029028</v>
      </c>
      <c r="B13431">
        <v>1.6226</v>
      </c>
      <c r="C13431">
        <v>1.6217999999999999</v>
      </c>
      <c r="D13431">
        <v>6714500</v>
      </c>
      <c r="E13431">
        <f t="shared" si="209"/>
        <v>6.7145000000000001</v>
      </c>
    </row>
    <row r="13432" spans="1:5" x14ac:dyDescent="0.2">
      <c r="A13432">
        <v>12029528</v>
      </c>
      <c r="B13432">
        <v>1.6242000000000001</v>
      </c>
      <c r="C13432">
        <v>1.6234</v>
      </c>
      <c r="D13432">
        <v>6715000</v>
      </c>
      <c r="E13432">
        <f t="shared" si="209"/>
        <v>6.7149999999999999</v>
      </c>
    </row>
    <row r="13433" spans="1:5" x14ac:dyDescent="0.2">
      <c r="A13433">
        <v>12030028</v>
      </c>
      <c r="B13433">
        <v>1.6234</v>
      </c>
      <c r="C13433">
        <v>1.621</v>
      </c>
      <c r="D13433">
        <v>6715500</v>
      </c>
      <c r="E13433">
        <f t="shared" si="209"/>
        <v>6.7154999999999996</v>
      </c>
    </row>
    <row r="13434" spans="1:5" x14ac:dyDescent="0.2">
      <c r="A13434">
        <v>12030528</v>
      </c>
      <c r="B13434">
        <v>1.6217999999999999</v>
      </c>
      <c r="C13434">
        <v>1.6226</v>
      </c>
      <c r="D13434">
        <v>6716000</v>
      </c>
      <c r="E13434">
        <f t="shared" si="209"/>
        <v>6.7159999999999993</v>
      </c>
    </row>
    <row r="13435" spans="1:5" x14ac:dyDescent="0.2">
      <c r="A13435">
        <v>12031028</v>
      </c>
      <c r="B13435">
        <v>1.6217999999999999</v>
      </c>
      <c r="C13435">
        <v>1.6217999999999999</v>
      </c>
      <c r="D13435">
        <v>6716500</v>
      </c>
      <c r="E13435">
        <f t="shared" si="209"/>
        <v>6.7164999999999999</v>
      </c>
    </row>
    <row r="13436" spans="1:5" x14ac:dyDescent="0.2">
      <c r="A13436">
        <v>12031528</v>
      </c>
      <c r="B13436">
        <v>1.6217999999999999</v>
      </c>
      <c r="C13436">
        <v>1.621</v>
      </c>
      <c r="D13436">
        <v>6717000</v>
      </c>
      <c r="E13436">
        <f t="shared" si="209"/>
        <v>6.7169999999999996</v>
      </c>
    </row>
    <row r="13437" spans="1:5" x14ac:dyDescent="0.2">
      <c r="A13437">
        <v>12032028</v>
      </c>
      <c r="B13437">
        <v>1.6226</v>
      </c>
      <c r="C13437">
        <v>1.6242000000000001</v>
      </c>
      <c r="D13437">
        <v>6717500</v>
      </c>
      <c r="E13437">
        <f t="shared" si="209"/>
        <v>6.7174999999999994</v>
      </c>
    </row>
    <row r="13438" spans="1:5" x14ac:dyDescent="0.2">
      <c r="A13438">
        <v>12032528</v>
      </c>
      <c r="B13438">
        <v>1.6217999999999999</v>
      </c>
      <c r="C13438">
        <v>1.6217999999999999</v>
      </c>
      <c r="D13438">
        <v>6718000</v>
      </c>
      <c r="E13438">
        <f t="shared" si="209"/>
        <v>6.718</v>
      </c>
    </row>
    <row r="13439" spans="1:5" x14ac:dyDescent="0.2">
      <c r="A13439">
        <v>12033028</v>
      </c>
      <c r="B13439">
        <v>1.6217999999999999</v>
      </c>
      <c r="C13439">
        <v>1.6226</v>
      </c>
      <c r="D13439">
        <v>6718500</v>
      </c>
      <c r="E13439">
        <f t="shared" si="209"/>
        <v>6.7184999999999997</v>
      </c>
    </row>
    <row r="13440" spans="1:5" x14ac:dyDescent="0.2">
      <c r="A13440">
        <v>12033528</v>
      </c>
      <c r="B13440">
        <v>1.6226</v>
      </c>
      <c r="C13440">
        <v>1.6234</v>
      </c>
      <c r="D13440">
        <v>6719000</v>
      </c>
      <c r="E13440">
        <f t="shared" si="209"/>
        <v>6.7189999999999994</v>
      </c>
    </row>
    <row r="13441" spans="1:5" x14ac:dyDescent="0.2">
      <c r="A13441">
        <v>12043635</v>
      </c>
      <c r="B13441">
        <v>1.6217999999999999</v>
      </c>
      <c r="C13441">
        <v>1.6217999999999999</v>
      </c>
      <c r="D13441">
        <v>6719500</v>
      </c>
      <c r="E13441">
        <f t="shared" si="209"/>
        <v>6.7195</v>
      </c>
    </row>
    <row r="13442" spans="1:5" x14ac:dyDescent="0.2">
      <c r="A13442">
        <v>12044135</v>
      </c>
      <c r="B13442">
        <v>1.6242000000000001</v>
      </c>
      <c r="C13442">
        <v>1.6234</v>
      </c>
      <c r="D13442">
        <v>6720000</v>
      </c>
      <c r="E13442">
        <f t="shared" si="209"/>
        <v>6.72</v>
      </c>
    </row>
    <row r="13443" spans="1:5" x14ac:dyDescent="0.2">
      <c r="A13443">
        <v>12044635</v>
      </c>
      <c r="B13443">
        <v>1.621</v>
      </c>
      <c r="C13443">
        <v>1.6217999999999999</v>
      </c>
      <c r="D13443">
        <v>6720500</v>
      </c>
      <c r="E13443">
        <f t="shared" ref="E13443:E13506" si="210">D13443*10^-6</f>
        <v>6.7204999999999995</v>
      </c>
    </row>
    <row r="13444" spans="1:5" x14ac:dyDescent="0.2">
      <c r="A13444">
        <v>12045135</v>
      </c>
      <c r="B13444">
        <v>1.6226</v>
      </c>
      <c r="C13444">
        <v>1.6234</v>
      </c>
      <c r="D13444">
        <v>6721000</v>
      </c>
      <c r="E13444">
        <f t="shared" si="210"/>
        <v>6.7210000000000001</v>
      </c>
    </row>
    <row r="13445" spans="1:5" x14ac:dyDescent="0.2">
      <c r="A13445">
        <v>12045635</v>
      </c>
      <c r="B13445">
        <v>1.6217999999999999</v>
      </c>
      <c r="C13445">
        <v>1.621</v>
      </c>
      <c r="D13445">
        <v>6721500</v>
      </c>
      <c r="E13445">
        <f t="shared" si="210"/>
        <v>6.7214999999999998</v>
      </c>
    </row>
    <row r="13446" spans="1:5" x14ac:dyDescent="0.2">
      <c r="A13446">
        <v>12046135</v>
      </c>
      <c r="B13446">
        <v>1.621</v>
      </c>
      <c r="C13446">
        <v>1.6202000000000001</v>
      </c>
      <c r="D13446">
        <v>6722000</v>
      </c>
      <c r="E13446">
        <f t="shared" si="210"/>
        <v>6.7219999999999995</v>
      </c>
    </row>
    <row r="13447" spans="1:5" x14ac:dyDescent="0.2">
      <c r="A13447">
        <v>12046635</v>
      </c>
      <c r="B13447">
        <v>1.6242000000000001</v>
      </c>
      <c r="C13447">
        <v>1.6234</v>
      </c>
      <c r="D13447">
        <v>6722500</v>
      </c>
      <c r="E13447">
        <f t="shared" si="210"/>
        <v>6.7224999999999993</v>
      </c>
    </row>
    <row r="13448" spans="1:5" x14ac:dyDescent="0.2">
      <c r="A13448">
        <v>12047135</v>
      </c>
      <c r="B13448">
        <v>1.6217999999999999</v>
      </c>
      <c r="C13448">
        <v>1.621</v>
      </c>
      <c r="D13448">
        <v>6723000</v>
      </c>
      <c r="E13448">
        <f t="shared" si="210"/>
        <v>6.7229999999999999</v>
      </c>
    </row>
    <row r="13449" spans="1:5" x14ac:dyDescent="0.2">
      <c r="A13449">
        <v>12047635</v>
      </c>
      <c r="B13449">
        <v>1.6226</v>
      </c>
      <c r="C13449">
        <v>1.6217999999999999</v>
      </c>
      <c r="D13449">
        <v>6723500</v>
      </c>
      <c r="E13449">
        <f t="shared" si="210"/>
        <v>6.7234999999999996</v>
      </c>
    </row>
    <row r="13450" spans="1:5" x14ac:dyDescent="0.2">
      <c r="A13450">
        <v>12048135</v>
      </c>
      <c r="B13450">
        <v>1.6226</v>
      </c>
      <c r="C13450">
        <v>1.6226</v>
      </c>
      <c r="D13450">
        <v>6724000</v>
      </c>
      <c r="E13450">
        <f t="shared" si="210"/>
        <v>6.7239999999999993</v>
      </c>
    </row>
    <row r="13451" spans="1:5" x14ac:dyDescent="0.2">
      <c r="A13451">
        <v>12048635</v>
      </c>
      <c r="B13451">
        <v>1.6217999999999999</v>
      </c>
      <c r="C13451">
        <v>1.6217999999999999</v>
      </c>
      <c r="D13451">
        <v>6724500</v>
      </c>
      <c r="E13451">
        <f t="shared" si="210"/>
        <v>6.7244999999999999</v>
      </c>
    </row>
    <row r="13452" spans="1:5" x14ac:dyDescent="0.2">
      <c r="A13452">
        <v>12049135</v>
      </c>
      <c r="B13452">
        <v>1.6226</v>
      </c>
      <c r="C13452">
        <v>1.6234</v>
      </c>
      <c r="D13452">
        <v>6725000</v>
      </c>
      <c r="E13452">
        <f t="shared" si="210"/>
        <v>6.7249999999999996</v>
      </c>
    </row>
    <row r="13453" spans="1:5" x14ac:dyDescent="0.2">
      <c r="A13453">
        <v>12049635</v>
      </c>
      <c r="B13453">
        <v>1.6217999999999999</v>
      </c>
      <c r="C13453">
        <v>1.6217999999999999</v>
      </c>
      <c r="D13453">
        <v>6725500</v>
      </c>
      <c r="E13453">
        <f t="shared" si="210"/>
        <v>6.7254999999999994</v>
      </c>
    </row>
    <row r="13454" spans="1:5" x14ac:dyDescent="0.2">
      <c r="A13454">
        <v>12050135</v>
      </c>
      <c r="B13454">
        <v>1.621</v>
      </c>
      <c r="C13454">
        <v>1.6217999999999999</v>
      </c>
      <c r="D13454">
        <v>6726000</v>
      </c>
      <c r="E13454">
        <f t="shared" si="210"/>
        <v>6.726</v>
      </c>
    </row>
    <row r="13455" spans="1:5" x14ac:dyDescent="0.2">
      <c r="A13455">
        <v>12050635</v>
      </c>
      <c r="B13455">
        <v>1.6226</v>
      </c>
      <c r="C13455">
        <v>1.6226</v>
      </c>
      <c r="D13455">
        <v>6726500</v>
      </c>
      <c r="E13455">
        <f t="shared" si="210"/>
        <v>6.7264999999999997</v>
      </c>
    </row>
    <row r="13456" spans="1:5" x14ac:dyDescent="0.2">
      <c r="A13456">
        <v>12051135</v>
      </c>
      <c r="B13456">
        <v>1.621</v>
      </c>
      <c r="C13456">
        <v>1.621</v>
      </c>
      <c r="D13456">
        <v>6727000</v>
      </c>
      <c r="E13456">
        <f t="shared" si="210"/>
        <v>6.7269999999999994</v>
      </c>
    </row>
    <row r="13457" spans="1:5" x14ac:dyDescent="0.2">
      <c r="A13457">
        <v>12051635</v>
      </c>
      <c r="B13457">
        <v>1.6257999999999999</v>
      </c>
      <c r="C13457">
        <v>1.6226</v>
      </c>
      <c r="D13457">
        <v>6727500</v>
      </c>
      <c r="E13457">
        <f t="shared" si="210"/>
        <v>6.7275</v>
      </c>
    </row>
    <row r="13458" spans="1:5" x14ac:dyDescent="0.2">
      <c r="A13458">
        <v>12052135</v>
      </c>
      <c r="B13458">
        <v>1.6217999999999999</v>
      </c>
      <c r="C13458">
        <v>1.6217999999999999</v>
      </c>
      <c r="D13458">
        <v>6728000</v>
      </c>
      <c r="E13458">
        <f t="shared" si="210"/>
        <v>6.7279999999999998</v>
      </c>
    </row>
    <row r="13459" spans="1:5" x14ac:dyDescent="0.2">
      <c r="A13459">
        <v>12052635</v>
      </c>
      <c r="B13459">
        <v>1.6226</v>
      </c>
      <c r="C13459">
        <v>1.6226</v>
      </c>
      <c r="D13459">
        <v>6728500</v>
      </c>
      <c r="E13459">
        <f t="shared" si="210"/>
        <v>6.7284999999999995</v>
      </c>
    </row>
    <row r="13460" spans="1:5" x14ac:dyDescent="0.2">
      <c r="A13460">
        <v>12053135</v>
      </c>
      <c r="B13460">
        <v>1.6234</v>
      </c>
      <c r="C13460">
        <v>1.6226</v>
      </c>
      <c r="D13460">
        <v>6729000</v>
      </c>
      <c r="E13460">
        <f t="shared" si="210"/>
        <v>6.7290000000000001</v>
      </c>
    </row>
    <row r="13461" spans="1:5" x14ac:dyDescent="0.2">
      <c r="A13461">
        <v>12053635</v>
      </c>
      <c r="B13461">
        <v>1.6217999999999999</v>
      </c>
      <c r="C13461">
        <v>1.6217999999999999</v>
      </c>
      <c r="D13461">
        <v>6729500</v>
      </c>
      <c r="E13461">
        <f t="shared" si="210"/>
        <v>6.7294999999999998</v>
      </c>
    </row>
    <row r="13462" spans="1:5" x14ac:dyDescent="0.2">
      <c r="A13462">
        <v>12062502</v>
      </c>
      <c r="B13462">
        <v>1.6226</v>
      </c>
      <c r="C13462">
        <v>1.6217999999999999</v>
      </c>
      <c r="D13462">
        <v>6730000</v>
      </c>
      <c r="E13462">
        <f t="shared" si="210"/>
        <v>6.7299999999999995</v>
      </c>
    </row>
    <row r="13463" spans="1:5" x14ac:dyDescent="0.2">
      <c r="A13463">
        <v>12063002</v>
      </c>
      <c r="B13463">
        <v>1.6217999999999999</v>
      </c>
      <c r="C13463">
        <v>1.6217999999999999</v>
      </c>
      <c r="D13463">
        <v>6730500</v>
      </c>
      <c r="E13463">
        <f t="shared" si="210"/>
        <v>6.7304999999999993</v>
      </c>
    </row>
    <row r="13464" spans="1:5" x14ac:dyDescent="0.2">
      <c r="A13464">
        <v>12063502</v>
      </c>
      <c r="B13464">
        <v>1.621</v>
      </c>
      <c r="C13464">
        <v>1.6226</v>
      </c>
      <c r="D13464">
        <v>6731000</v>
      </c>
      <c r="E13464">
        <f t="shared" si="210"/>
        <v>6.7309999999999999</v>
      </c>
    </row>
    <row r="13465" spans="1:5" x14ac:dyDescent="0.2">
      <c r="A13465">
        <v>12064002</v>
      </c>
      <c r="B13465">
        <v>1.6226</v>
      </c>
      <c r="C13465">
        <v>1.621</v>
      </c>
      <c r="D13465">
        <v>6731500</v>
      </c>
      <c r="E13465">
        <f t="shared" si="210"/>
        <v>6.7314999999999996</v>
      </c>
    </row>
    <row r="13466" spans="1:5" x14ac:dyDescent="0.2">
      <c r="A13466">
        <v>12064502</v>
      </c>
      <c r="B13466">
        <v>1.621</v>
      </c>
      <c r="C13466">
        <v>1.6226</v>
      </c>
      <c r="D13466">
        <v>6732000</v>
      </c>
      <c r="E13466">
        <f t="shared" si="210"/>
        <v>6.7319999999999993</v>
      </c>
    </row>
    <row r="13467" spans="1:5" x14ac:dyDescent="0.2">
      <c r="A13467">
        <v>12065002</v>
      </c>
      <c r="B13467">
        <v>1.6242000000000001</v>
      </c>
      <c r="C13467">
        <v>1.6217999999999999</v>
      </c>
      <c r="D13467">
        <v>6732500</v>
      </c>
      <c r="E13467">
        <f t="shared" si="210"/>
        <v>6.7324999999999999</v>
      </c>
    </row>
    <row r="13468" spans="1:5" x14ac:dyDescent="0.2">
      <c r="A13468">
        <v>12065502</v>
      </c>
      <c r="B13468">
        <v>1.6217999999999999</v>
      </c>
      <c r="C13468">
        <v>1.6217999999999999</v>
      </c>
      <c r="D13468">
        <v>6733000</v>
      </c>
      <c r="E13468">
        <f t="shared" si="210"/>
        <v>6.7329999999999997</v>
      </c>
    </row>
    <row r="13469" spans="1:5" x14ac:dyDescent="0.2">
      <c r="A13469">
        <v>12066002</v>
      </c>
      <c r="B13469">
        <v>1.6217999999999999</v>
      </c>
      <c r="C13469">
        <v>1.6234</v>
      </c>
      <c r="D13469">
        <v>6733500</v>
      </c>
      <c r="E13469">
        <f t="shared" si="210"/>
        <v>6.7334999999999994</v>
      </c>
    </row>
    <row r="13470" spans="1:5" x14ac:dyDescent="0.2">
      <c r="A13470">
        <v>12066502</v>
      </c>
      <c r="B13470">
        <v>1.6234</v>
      </c>
      <c r="C13470">
        <v>1.6217999999999999</v>
      </c>
      <c r="D13470">
        <v>6734000</v>
      </c>
      <c r="E13470">
        <f t="shared" si="210"/>
        <v>6.734</v>
      </c>
    </row>
    <row r="13471" spans="1:5" x14ac:dyDescent="0.2">
      <c r="A13471">
        <v>12067002</v>
      </c>
      <c r="B13471">
        <v>1.6217999999999999</v>
      </c>
      <c r="C13471">
        <v>1.6242000000000001</v>
      </c>
      <c r="D13471">
        <v>6734500</v>
      </c>
      <c r="E13471">
        <f t="shared" si="210"/>
        <v>6.7344999999999997</v>
      </c>
    </row>
    <row r="13472" spans="1:5" x14ac:dyDescent="0.2">
      <c r="A13472">
        <v>12067502</v>
      </c>
      <c r="B13472">
        <v>1.6217999999999999</v>
      </c>
      <c r="C13472">
        <v>1.6217999999999999</v>
      </c>
      <c r="D13472">
        <v>6735000</v>
      </c>
      <c r="E13472">
        <f t="shared" si="210"/>
        <v>6.7349999999999994</v>
      </c>
    </row>
    <row r="13473" spans="1:5" x14ac:dyDescent="0.2">
      <c r="A13473">
        <v>12068002</v>
      </c>
      <c r="B13473">
        <v>1.6226</v>
      </c>
      <c r="C13473">
        <v>1.621</v>
      </c>
      <c r="D13473">
        <v>6735500</v>
      </c>
      <c r="E13473">
        <f t="shared" si="210"/>
        <v>6.7355</v>
      </c>
    </row>
    <row r="13474" spans="1:5" x14ac:dyDescent="0.2">
      <c r="A13474">
        <v>12068502</v>
      </c>
      <c r="B13474">
        <v>1.621</v>
      </c>
      <c r="C13474">
        <v>1.6242000000000001</v>
      </c>
      <c r="D13474">
        <v>6736000</v>
      </c>
      <c r="E13474">
        <f t="shared" si="210"/>
        <v>6.7359999999999998</v>
      </c>
    </row>
    <row r="13475" spans="1:5" x14ac:dyDescent="0.2">
      <c r="A13475">
        <v>12069002</v>
      </c>
      <c r="B13475">
        <v>1.6226</v>
      </c>
      <c r="C13475">
        <v>1.621</v>
      </c>
      <c r="D13475">
        <v>6736500</v>
      </c>
      <c r="E13475">
        <f t="shared" si="210"/>
        <v>6.7364999999999995</v>
      </c>
    </row>
    <row r="13476" spans="1:5" x14ac:dyDescent="0.2">
      <c r="A13476">
        <v>12069502</v>
      </c>
      <c r="B13476">
        <v>1.621</v>
      </c>
      <c r="C13476">
        <v>1.6217999999999999</v>
      </c>
      <c r="D13476">
        <v>6737000</v>
      </c>
      <c r="E13476">
        <f t="shared" si="210"/>
        <v>6.7370000000000001</v>
      </c>
    </row>
    <row r="13477" spans="1:5" x14ac:dyDescent="0.2">
      <c r="A13477">
        <v>12070002</v>
      </c>
      <c r="B13477">
        <v>1.6217999999999999</v>
      </c>
      <c r="C13477">
        <v>1.6226</v>
      </c>
      <c r="D13477">
        <v>6737500</v>
      </c>
      <c r="E13477">
        <f t="shared" si="210"/>
        <v>6.7374999999999998</v>
      </c>
    </row>
    <row r="13478" spans="1:5" x14ac:dyDescent="0.2">
      <c r="A13478">
        <v>12070502</v>
      </c>
      <c r="B13478">
        <v>1.6226</v>
      </c>
      <c r="C13478">
        <v>1.6217999999999999</v>
      </c>
      <c r="D13478">
        <v>6738000</v>
      </c>
      <c r="E13478">
        <f t="shared" si="210"/>
        <v>6.7379999999999995</v>
      </c>
    </row>
    <row r="13479" spans="1:5" x14ac:dyDescent="0.2">
      <c r="A13479">
        <v>12071002</v>
      </c>
      <c r="B13479">
        <v>1.6217999999999999</v>
      </c>
      <c r="C13479">
        <v>1.6242000000000001</v>
      </c>
      <c r="D13479">
        <v>6738500</v>
      </c>
      <c r="E13479">
        <f t="shared" si="210"/>
        <v>6.7384999999999993</v>
      </c>
    </row>
    <row r="13480" spans="1:5" x14ac:dyDescent="0.2">
      <c r="A13480">
        <v>12071502</v>
      </c>
      <c r="B13480">
        <v>1.6242000000000001</v>
      </c>
      <c r="C13480">
        <v>1.6217999999999999</v>
      </c>
      <c r="D13480">
        <v>6739000</v>
      </c>
      <c r="E13480">
        <f t="shared" si="210"/>
        <v>6.7389999999999999</v>
      </c>
    </row>
    <row r="13481" spans="1:5" x14ac:dyDescent="0.2">
      <c r="A13481">
        <v>12072002</v>
      </c>
      <c r="B13481">
        <v>1.6217999999999999</v>
      </c>
      <c r="C13481">
        <v>1.6217999999999999</v>
      </c>
      <c r="D13481">
        <v>6739500</v>
      </c>
      <c r="E13481">
        <f t="shared" si="210"/>
        <v>6.7394999999999996</v>
      </c>
    </row>
    <row r="13482" spans="1:5" x14ac:dyDescent="0.2">
      <c r="A13482">
        <v>12072502</v>
      </c>
      <c r="B13482">
        <v>1.6217999999999999</v>
      </c>
      <c r="C13482">
        <v>1.6234</v>
      </c>
      <c r="D13482">
        <v>6740000</v>
      </c>
      <c r="E13482">
        <f t="shared" si="210"/>
        <v>6.7399999999999993</v>
      </c>
    </row>
    <row r="13483" spans="1:5" x14ac:dyDescent="0.2">
      <c r="A13483">
        <v>12073002</v>
      </c>
      <c r="B13483">
        <v>1.6226</v>
      </c>
      <c r="C13483">
        <v>1.621</v>
      </c>
      <c r="D13483">
        <v>6740500</v>
      </c>
      <c r="E13483">
        <f t="shared" si="210"/>
        <v>6.7404999999999999</v>
      </c>
    </row>
    <row r="13484" spans="1:5" x14ac:dyDescent="0.2">
      <c r="A13484">
        <v>12082613</v>
      </c>
      <c r="B13484">
        <v>1.6217999999999999</v>
      </c>
      <c r="C13484">
        <v>1.6217999999999999</v>
      </c>
      <c r="D13484">
        <v>6741000</v>
      </c>
      <c r="E13484">
        <f t="shared" si="210"/>
        <v>6.7409999999999997</v>
      </c>
    </row>
    <row r="13485" spans="1:5" x14ac:dyDescent="0.2">
      <c r="A13485">
        <v>12083112</v>
      </c>
      <c r="B13485">
        <v>1.621</v>
      </c>
      <c r="C13485">
        <v>1.621</v>
      </c>
      <c r="D13485">
        <v>6741500</v>
      </c>
      <c r="E13485">
        <f t="shared" si="210"/>
        <v>6.7414999999999994</v>
      </c>
    </row>
    <row r="13486" spans="1:5" x14ac:dyDescent="0.2">
      <c r="A13486">
        <v>12083612</v>
      </c>
      <c r="B13486">
        <v>1.6226</v>
      </c>
      <c r="C13486">
        <v>1.6217999999999999</v>
      </c>
      <c r="D13486">
        <v>6742000</v>
      </c>
      <c r="E13486">
        <f t="shared" si="210"/>
        <v>6.742</v>
      </c>
    </row>
    <row r="13487" spans="1:5" x14ac:dyDescent="0.2">
      <c r="A13487">
        <v>12084112</v>
      </c>
      <c r="B13487">
        <v>1.621</v>
      </c>
      <c r="C13487">
        <v>1.6226</v>
      </c>
      <c r="D13487">
        <v>6742500</v>
      </c>
      <c r="E13487">
        <f t="shared" si="210"/>
        <v>6.7424999999999997</v>
      </c>
    </row>
    <row r="13488" spans="1:5" x14ac:dyDescent="0.2">
      <c r="A13488">
        <v>12084612</v>
      </c>
      <c r="B13488">
        <v>1.625</v>
      </c>
      <c r="C13488">
        <v>1.6217999999999999</v>
      </c>
      <c r="D13488">
        <v>6743000</v>
      </c>
      <c r="E13488">
        <f t="shared" si="210"/>
        <v>6.7429999999999994</v>
      </c>
    </row>
    <row r="13489" spans="1:5" x14ac:dyDescent="0.2">
      <c r="A13489">
        <v>12085112</v>
      </c>
      <c r="B13489">
        <v>1.6226</v>
      </c>
      <c r="C13489">
        <v>1.6234</v>
      </c>
      <c r="D13489">
        <v>6743500</v>
      </c>
      <c r="E13489">
        <f t="shared" si="210"/>
        <v>6.7435</v>
      </c>
    </row>
    <row r="13490" spans="1:5" x14ac:dyDescent="0.2">
      <c r="A13490">
        <v>12085612</v>
      </c>
      <c r="B13490">
        <v>1.6217999999999999</v>
      </c>
      <c r="C13490">
        <v>1.6217999999999999</v>
      </c>
      <c r="D13490">
        <v>6744000</v>
      </c>
      <c r="E13490">
        <f t="shared" si="210"/>
        <v>6.7439999999999998</v>
      </c>
    </row>
    <row r="13491" spans="1:5" x14ac:dyDescent="0.2">
      <c r="A13491">
        <v>12086112</v>
      </c>
      <c r="B13491">
        <v>1.6234</v>
      </c>
      <c r="C13491">
        <v>1.6217999999999999</v>
      </c>
      <c r="D13491">
        <v>6744500</v>
      </c>
      <c r="E13491">
        <f t="shared" si="210"/>
        <v>6.7444999999999995</v>
      </c>
    </row>
    <row r="13492" spans="1:5" x14ac:dyDescent="0.2">
      <c r="A13492">
        <v>12086612</v>
      </c>
      <c r="B13492">
        <v>1.621</v>
      </c>
      <c r="C13492">
        <v>1.625</v>
      </c>
      <c r="D13492">
        <v>6745000</v>
      </c>
      <c r="E13492">
        <f t="shared" si="210"/>
        <v>6.7450000000000001</v>
      </c>
    </row>
    <row r="13493" spans="1:5" x14ac:dyDescent="0.2">
      <c r="A13493">
        <v>12087112</v>
      </c>
      <c r="B13493">
        <v>1.6257999999999999</v>
      </c>
      <c r="C13493">
        <v>1.621</v>
      </c>
      <c r="D13493">
        <v>6745500</v>
      </c>
      <c r="E13493">
        <f t="shared" si="210"/>
        <v>6.7454999999999998</v>
      </c>
    </row>
    <row r="13494" spans="1:5" x14ac:dyDescent="0.2">
      <c r="A13494">
        <v>12087612</v>
      </c>
      <c r="B13494">
        <v>1.6217999999999999</v>
      </c>
      <c r="C13494">
        <v>1.6217999999999999</v>
      </c>
      <c r="D13494">
        <v>6746000</v>
      </c>
      <c r="E13494">
        <f t="shared" si="210"/>
        <v>6.7459999999999996</v>
      </c>
    </row>
    <row r="13495" spans="1:5" x14ac:dyDescent="0.2">
      <c r="A13495">
        <v>12088112</v>
      </c>
      <c r="B13495">
        <v>1.6217999999999999</v>
      </c>
      <c r="C13495">
        <v>1.6217999999999999</v>
      </c>
      <c r="D13495">
        <v>6746500</v>
      </c>
      <c r="E13495">
        <f t="shared" si="210"/>
        <v>6.7464999999999993</v>
      </c>
    </row>
    <row r="13496" spans="1:5" x14ac:dyDescent="0.2">
      <c r="A13496">
        <v>12088612</v>
      </c>
      <c r="B13496">
        <v>1.6242000000000001</v>
      </c>
      <c r="C13496">
        <v>1.621</v>
      </c>
      <c r="D13496">
        <v>6747000</v>
      </c>
      <c r="E13496">
        <f t="shared" si="210"/>
        <v>6.7469999999999999</v>
      </c>
    </row>
    <row r="13497" spans="1:5" x14ac:dyDescent="0.2">
      <c r="A13497">
        <v>12089112</v>
      </c>
      <c r="B13497">
        <v>1.6217999999999999</v>
      </c>
      <c r="C13497">
        <v>1.6226</v>
      </c>
      <c r="D13497">
        <v>6747500</v>
      </c>
      <c r="E13497">
        <f t="shared" si="210"/>
        <v>6.7474999999999996</v>
      </c>
    </row>
    <row r="13498" spans="1:5" x14ac:dyDescent="0.2">
      <c r="A13498">
        <v>12089612</v>
      </c>
      <c r="B13498">
        <v>1.6234</v>
      </c>
      <c r="C13498">
        <v>1.6217999999999999</v>
      </c>
      <c r="D13498">
        <v>6748000</v>
      </c>
      <c r="E13498">
        <f t="shared" si="210"/>
        <v>6.7479999999999993</v>
      </c>
    </row>
    <row r="13499" spans="1:5" x14ac:dyDescent="0.2">
      <c r="A13499">
        <v>12090112</v>
      </c>
      <c r="B13499">
        <v>1.6217999999999999</v>
      </c>
      <c r="C13499">
        <v>1.6217999999999999</v>
      </c>
      <c r="D13499">
        <v>6748500</v>
      </c>
      <c r="E13499">
        <f t="shared" si="210"/>
        <v>6.7484999999999999</v>
      </c>
    </row>
    <row r="13500" spans="1:5" x14ac:dyDescent="0.2">
      <c r="A13500">
        <v>12090612</v>
      </c>
      <c r="B13500">
        <v>1.6217999999999999</v>
      </c>
      <c r="C13500">
        <v>1.6242000000000001</v>
      </c>
      <c r="D13500">
        <v>6749000</v>
      </c>
      <c r="E13500">
        <f t="shared" si="210"/>
        <v>6.7489999999999997</v>
      </c>
    </row>
    <row r="13501" spans="1:5" x14ac:dyDescent="0.2">
      <c r="A13501">
        <v>12091112</v>
      </c>
      <c r="B13501">
        <v>1.6226</v>
      </c>
      <c r="C13501">
        <v>1.6217999999999999</v>
      </c>
      <c r="D13501">
        <v>6749500</v>
      </c>
      <c r="E13501">
        <f t="shared" si="210"/>
        <v>6.7494999999999994</v>
      </c>
    </row>
    <row r="13502" spans="1:5" x14ac:dyDescent="0.2">
      <c r="A13502">
        <v>12091612</v>
      </c>
      <c r="B13502">
        <v>1.621</v>
      </c>
      <c r="C13502">
        <v>1.6226</v>
      </c>
      <c r="D13502">
        <v>6750000</v>
      </c>
      <c r="E13502">
        <f t="shared" si="210"/>
        <v>6.75</v>
      </c>
    </row>
    <row r="13503" spans="1:5" x14ac:dyDescent="0.2">
      <c r="A13503">
        <v>12092112</v>
      </c>
      <c r="B13503">
        <v>1.6226</v>
      </c>
      <c r="C13503">
        <v>1.6217999999999999</v>
      </c>
      <c r="D13503">
        <v>6750500</v>
      </c>
      <c r="E13503">
        <f t="shared" si="210"/>
        <v>6.7504999999999997</v>
      </c>
    </row>
    <row r="13504" spans="1:5" x14ac:dyDescent="0.2">
      <c r="A13504">
        <v>12092612</v>
      </c>
      <c r="B13504">
        <v>1.6217999999999999</v>
      </c>
      <c r="C13504">
        <v>1.621</v>
      </c>
      <c r="D13504">
        <v>6751000</v>
      </c>
      <c r="E13504">
        <f t="shared" si="210"/>
        <v>6.7509999999999994</v>
      </c>
    </row>
    <row r="13505" spans="1:5" x14ac:dyDescent="0.2">
      <c r="A13505">
        <v>12101454</v>
      </c>
      <c r="B13505">
        <v>1.6217999999999999</v>
      </c>
      <c r="C13505">
        <v>1.6226</v>
      </c>
      <c r="D13505">
        <v>6751500</v>
      </c>
      <c r="E13505">
        <f t="shared" si="210"/>
        <v>6.7515000000000001</v>
      </c>
    </row>
    <row r="13506" spans="1:5" x14ac:dyDescent="0.2">
      <c r="A13506">
        <v>12101953</v>
      </c>
      <c r="B13506">
        <v>1.6217999999999999</v>
      </c>
      <c r="C13506">
        <v>1.621</v>
      </c>
      <c r="D13506">
        <v>6752000</v>
      </c>
      <c r="E13506">
        <f t="shared" si="210"/>
        <v>6.7519999999999998</v>
      </c>
    </row>
    <row r="13507" spans="1:5" x14ac:dyDescent="0.2">
      <c r="A13507">
        <v>12102453</v>
      </c>
      <c r="B13507">
        <v>1.6217999999999999</v>
      </c>
      <c r="C13507">
        <v>1.6242000000000001</v>
      </c>
      <c r="D13507">
        <v>6752500</v>
      </c>
      <c r="E13507">
        <f t="shared" ref="E13507:E13570" si="211">D13507*10^-6</f>
        <v>6.7524999999999995</v>
      </c>
    </row>
    <row r="13508" spans="1:5" x14ac:dyDescent="0.2">
      <c r="A13508">
        <v>12102953</v>
      </c>
      <c r="B13508">
        <v>1.6242000000000001</v>
      </c>
      <c r="C13508">
        <v>1.6217999999999999</v>
      </c>
      <c r="D13508">
        <v>6753000</v>
      </c>
      <c r="E13508">
        <f t="shared" si="211"/>
        <v>6.7530000000000001</v>
      </c>
    </row>
    <row r="13509" spans="1:5" x14ac:dyDescent="0.2">
      <c r="A13509">
        <v>12103453</v>
      </c>
      <c r="B13509">
        <v>1.6217999999999999</v>
      </c>
      <c r="C13509">
        <v>1.6217999999999999</v>
      </c>
      <c r="D13509">
        <v>6753500</v>
      </c>
      <c r="E13509">
        <f t="shared" si="211"/>
        <v>6.7534999999999998</v>
      </c>
    </row>
    <row r="13510" spans="1:5" x14ac:dyDescent="0.2">
      <c r="A13510">
        <v>12103953</v>
      </c>
      <c r="B13510">
        <v>1.6226</v>
      </c>
      <c r="C13510">
        <v>1.6234</v>
      </c>
      <c r="D13510">
        <v>6754000</v>
      </c>
      <c r="E13510">
        <f t="shared" si="211"/>
        <v>6.7539999999999996</v>
      </c>
    </row>
    <row r="13511" spans="1:5" x14ac:dyDescent="0.2">
      <c r="A13511">
        <v>12104453</v>
      </c>
      <c r="B13511">
        <v>1.6234</v>
      </c>
      <c r="C13511">
        <v>1.621</v>
      </c>
      <c r="D13511">
        <v>6754500</v>
      </c>
      <c r="E13511">
        <f t="shared" si="211"/>
        <v>6.7544999999999993</v>
      </c>
    </row>
    <row r="13512" spans="1:5" x14ac:dyDescent="0.2">
      <c r="A13512">
        <v>12104953</v>
      </c>
      <c r="B13512">
        <v>1.6217999999999999</v>
      </c>
      <c r="C13512">
        <v>1.6226</v>
      </c>
      <c r="D13512">
        <v>6755000</v>
      </c>
      <c r="E13512">
        <f t="shared" si="211"/>
        <v>6.7549999999999999</v>
      </c>
    </row>
    <row r="13513" spans="1:5" x14ac:dyDescent="0.2">
      <c r="A13513">
        <v>12105453</v>
      </c>
      <c r="B13513">
        <v>1.6242000000000001</v>
      </c>
      <c r="C13513">
        <v>1.6217999999999999</v>
      </c>
      <c r="D13513">
        <v>6755500</v>
      </c>
      <c r="E13513">
        <f t="shared" si="211"/>
        <v>6.7554999999999996</v>
      </c>
    </row>
    <row r="13514" spans="1:5" x14ac:dyDescent="0.2">
      <c r="A13514">
        <v>12105953</v>
      </c>
      <c r="B13514">
        <v>1.621</v>
      </c>
      <c r="C13514">
        <v>1.621</v>
      </c>
      <c r="D13514">
        <v>6756000</v>
      </c>
      <c r="E13514">
        <f t="shared" si="211"/>
        <v>6.7559999999999993</v>
      </c>
    </row>
    <row r="13515" spans="1:5" x14ac:dyDescent="0.2">
      <c r="A13515">
        <v>12106453</v>
      </c>
      <c r="B13515">
        <v>1.6217999999999999</v>
      </c>
      <c r="C13515">
        <v>1.625</v>
      </c>
      <c r="D13515">
        <v>6756500</v>
      </c>
      <c r="E13515">
        <f t="shared" si="211"/>
        <v>6.7565</v>
      </c>
    </row>
    <row r="13516" spans="1:5" x14ac:dyDescent="0.2">
      <c r="A13516">
        <v>12106953</v>
      </c>
      <c r="B13516">
        <v>1.6226</v>
      </c>
      <c r="C13516">
        <v>1.6217999999999999</v>
      </c>
      <c r="D13516">
        <v>6757000</v>
      </c>
      <c r="E13516">
        <f t="shared" si="211"/>
        <v>6.7569999999999997</v>
      </c>
    </row>
    <row r="13517" spans="1:5" x14ac:dyDescent="0.2">
      <c r="A13517">
        <v>12107453</v>
      </c>
      <c r="B13517">
        <v>1.6217999999999999</v>
      </c>
      <c r="C13517">
        <v>1.6226</v>
      </c>
      <c r="D13517">
        <v>6757500</v>
      </c>
      <c r="E13517">
        <f t="shared" si="211"/>
        <v>6.7574999999999994</v>
      </c>
    </row>
    <row r="13518" spans="1:5" x14ac:dyDescent="0.2">
      <c r="A13518">
        <v>12107953</v>
      </c>
      <c r="B13518">
        <v>1.625</v>
      </c>
      <c r="C13518">
        <v>1.6226</v>
      </c>
      <c r="D13518">
        <v>6758000</v>
      </c>
      <c r="E13518">
        <f t="shared" si="211"/>
        <v>6.758</v>
      </c>
    </row>
    <row r="13519" spans="1:5" x14ac:dyDescent="0.2">
      <c r="A13519">
        <v>12108453</v>
      </c>
      <c r="B13519">
        <v>1.6226</v>
      </c>
      <c r="C13519">
        <v>1.6217999999999999</v>
      </c>
      <c r="D13519">
        <v>6758500</v>
      </c>
      <c r="E13519">
        <f t="shared" si="211"/>
        <v>6.7584999999999997</v>
      </c>
    </row>
    <row r="13520" spans="1:5" x14ac:dyDescent="0.2">
      <c r="A13520">
        <v>12108953</v>
      </c>
      <c r="B13520">
        <v>1.6217999999999999</v>
      </c>
      <c r="C13520">
        <v>1.6217999999999999</v>
      </c>
      <c r="D13520">
        <v>6759000</v>
      </c>
      <c r="E13520">
        <f t="shared" si="211"/>
        <v>6.7589999999999995</v>
      </c>
    </row>
    <row r="13521" spans="1:5" x14ac:dyDescent="0.2">
      <c r="A13521">
        <v>12109453</v>
      </c>
      <c r="B13521">
        <v>1.6226</v>
      </c>
      <c r="C13521">
        <v>1.6217999999999999</v>
      </c>
      <c r="D13521">
        <v>6759500</v>
      </c>
      <c r="E13521">
        <f t="shared" si="211"/>
        <v>6.7595000000000001</v>
      </c>
    </row>
    <row r="13522" spans="1:5" x14ac:dyDescent="0.2">
      <c r="A13522">
        <v>12109953</v>
      </c>
      <c r="B13522">
        <v>1.6217999999999999</v>
      </c>
      <c r="C13522">
        <v>1.6217999999999999</v>
      </c>
      <c r="D13522">
        <v>6760000</v>
      </c>
      <c r="E13522">
        <f t="shared" si="211"/>
        <v>6.76</v>
      </c>
    </row>
    <row r="13523" spans="1:5" x14ac:dyDescent="0.2">
      <c r="A13523">
        <v>12110453</v>
      </c>
      <c r="B13523">
        <v>1.6217999999999999</v>
      </c>
      <c r="C13523">
        <v>1.6226</v>
      </c>
      <c r="D13523">
        <v>6760500</v>
      </c>
      <c r="E13523">
        <f t="shared" si="211"/>
        <v>6.7604999999999995</v>
      </c>
    </row>
    <row r="13524" spans="1:5" x14ac:dyDescent="0.2">
      <c r="A13524">
        <v>12110953</v>
      </c>
      <c r="B13524">
        <v>1.6226</v>
      </c>
      <c r="C13524">
        <v>1.621</v>
      </c>
      <c r="D13524">
        <v>6761000</v>
      </c>
      <c r="E13524">
        <f t="shared" si="211"/>
        <v>6.7610000000000001</v>
      </c>
    </row>
    <row r="13525" spans="1:5" x14ac:dyDescent="0.2">
      <c r="A13525">
        <v>12111453</v>
      </c>
      <c r="B13525">
        <v>1.6217999999999999</v>
      </c>
      <c r="C13525">
        <v>1.6226</v>
      </c>
      <c r="D13525">
        <v>6761500</v>
      </c>
      <c r="E13525">
        <f t="shared" si="211"/>
        <v>6.7614999999999998</v>
      </c>
    </row>
    <row r="13526" spans="1:5" x14ac:dyDescent="0.2">
      <c r="A13526">
        <v>12121093</v>
      </c>
      <c r="B13526">
        <v>1.6217999999999999</v>
      </c>
      <c r="C13526">
        <v>1.6202000000000001</v>
      </c>
      <c r="D13526">
        <v>6762000</v>
      </c>
      <c r="E13526">
        <f t="shared" si="211"/>
        <v>6.7619999999999996</v>
      </c>
    </row>
    <row r="13527" spans="1:5" x14ac:dyDescent="0.2">
      <c r="A13527">
        <v>12121593</v>
      </c>
      <c r="B13527">
        <v>1.6242000000000001</v>
      </c>
      <c r="C13527">
        <v>1.6217999999999999</v>
      </c>
      <c r="D13527">
        <v>6762500</v>
      </c>
      <c r="E13527">
        <f t="shared" si="211"/>
        <v>6.7624999999999993</v>
      </c>
    </row>
    <row r="13528" spans="1:5" x14ac:dyDescent="0.2">
      <c r="A13528">
        <v>12122093</v>
      </c>
      <c r="B13528">
        <v>1.6217999999999999</v>
      </c>
      <c r="C13528">
        <v>1.6226</v>
      </c>
      <c r="D13528">
        <v>6763000</v>
      </c>
      <c r="E13528">
        <f t="shared" si="211"/>
        <v>6.7629999999999999</v>
      </c>
    </row>
    <row r="13529" spans="1:5" x14ac:dyDescent="0.2">
      <c r="A13529">
        <v>12122593</v>
      </c>
      <c r="B13529">
        <v>1.6242000000000001</v>
      </c>
      <c r="C13529">
        <v>1.6217999999999999</v>
      </c>
      <c r="D13529">
        <v>6763500</v>
      </c>
      <c r="E13529">
        <f t="shared" si="211"/>
        <v>6.7634999999999996</v>
      </c>
    </row>
    <row r="13530" spans="1:5" x14ac:dyDescent="0.2">
      <c r="A13530">
        <v>12123093</v>
      </c>
      <c r="B13530">
        <v>1.6226</v>
      </c>
      <c r="C13530">
        <v>1.6242000000000001</v>
      </c>
      <c r="D13530">
        <v>6764000</v>
      </c>
      <c r="E13530">
        <f t="shared" si="211"/>
        <v>6.7639999999999993</v>
      </c>
    </row>
    <row r="13531" spans="1:5" x14ac:dyDescent="0.2">
      <c r="A13531">
        <v>12123593</v>
      </c>
      <c r="B13531">
        <v>1.6217999999999999</v>
      </c>
      <c r="C13531">
        <v>1.6226</v>
      </c>
      <c r="D13531">
        <v>6764500</v>
      </c>
      <c r="E13531">
        <f t="shared" si="211"/>
        <v>6.7645</v>
      </c>
    </row>
    <row r="13532" spans="1:5" x14ac:dyDescent="0.2">
      <c r="A13532">
        <v>12124093</v>
      </c>
      <c r="B13532">
        <v>1.621</v>
      </c>
      <c r="C13532">
        <v>1.6217999999999999</v>
      </c>
      <c r="D13532">
        <v>6765000</v>
      </c>
      <c r="E13532">
        <f t="shared" si="211"/>
        <v>6.7649999999999997</v>
      </c>
    </row>
    <row r="13533" spans="1:5" x14ac:dyDescent="0.2">
      <c r="A13533">
        <v>12124593</v>
      </c>
      <c r="B13533">
        <v>1.6217999999999999</v>
      </c>
      <c r="C13533">
        <v>1.6226</v>
      </c>
      <c r="D13533">
        <v>6765500</v>
      </c>
      <c r="E13533">
        <f t="shared" si="211"/>
        <v>6.7654999999999994</v>
      </c>
    </row>
    <row r="13534" spans="1:5" x14ac:dyDescent="0.2">
      <c r="A13534">
        <v>12125093</v>
      </c>
      <c r="B13534">
        <v>1.6217999999999999</v>
      </c>
      <c r="C13534">
        <v>1.621</v>
      </c>
      <c r="D13534">
        <v>6766000</v>
      </c>
      <c r="E13534">
        <f t="shared" si="211"/>
        <v>6.766</v>
      </c>
    </row>
    <row r="13535" spans="1:5" x14ac:dyDescent="0.2">
      <c r="A13535">
        <v>12125593</v>
      </c>
      <c r="B13535">
        <v>1.6234</v>
      </c>
      <c r="C13535">
        <v>1.6226</v>
      </c>
      <c r="D13535">
        <v>6766500</v>
      </c>
      <c r="E13535">
        <f t="shared" si="211"/>
        <v>6.7664999999999997</v>
      </c>
    </row>
    <row r="13536" spans="1:5" x14ac:dyDescent="0.2">
      <c r="A13536">
        <v>12126093</v>
      </c>
      <c r="B13536">
        <v>1.6217999999999999</v>
      </c>
      <c r="C13536">
        <v>1.621</v>
      </c>
      <c r="D13536">
        <v>6767000</v>
      </c>
      <c r="E13536">
        <f t="shared" si="211"/>
        <v>6.7669999999999995</v>
      </c>
    </row>
    <row r="13537" spans="1:5" x14ac:dyDescent="0.2">
      <c r="A13537">
        <v>12126593</v>
      </c>
      <c r="B13537">
        <v>1.6234</v>
      </c>
      <c r="C13537">
        <v>1.621</v>
      </c>
      <c r="D13537">
        <v>6767500</v>
      </c>
      <c r="E13537">
        <f t="shared" si="211"/>
        <v>6.7675000000000001</v>
      </c>
    </row>
    <row r="13538" spans="1:5" x14ac:dyDescent="0.2">
      <c r="A13538">
        <v>12127093</v>
      </c>
      <c r="B13538">
        <v>1.6217999999999999</v>
      </c>
      <c r="C13538">
        <v>1.6234</v>
      </c>
      <c r="D13538">
        <v>6768000</v>
      </c>
      <c r="E13538">
        <f t="shared" si="211"/>
        <v>6.7679999999999998</v>
      </c>
    </row>
    <row r="13539" spans="1:5" x14ac:dyDescent="0.2">
      <c r="A13539">
        <v>12127593</v>
      </c>
      <c r="B13539">
        <v>1.6217999999999999</v>
      </c>
      <c r="C13539">
        <v>1.6217999999999999</v>
      </c>
      <c r="D13539">
        <v>6768500</v>
      </c>
      <c r="E13539">
        <f t="shared" si="211"/>
        <v>6.7684999999999995</v>
      </c>
    </row>
    <row r="13540" spans="1:5" x14ac:dyDescent="0.2">
      <c r="A13540">
        <v>12128093</v>
      </c>
      <c r="B13540">
        <v>1.6226</v>
      </c>
      <c r="C13540">
        <v>1.6242000000000001</v>
      </c>
      <c r="D13540">
        <v>6769000</v>
      </c>
      <c r="E13540">
        <f t="shared" si="211"/>
        <v>6.7690000000000001</v>
      </c>
    </row>
    <row r="13541" spans="1:5" x14ac:dyDescent="0.2">
      <c r="A13541">
        <v>12128593</v>
      </c>
      <c r="B13541">
        <v>1.621</v>
      </c>
      <c r="C13541">
        <v>1.6226</v>
      </c>
      <c r="D13541">
        <v>6769500</v>
      </c>
      <c r="E13541">
        <f t="shared" si="211"/>
        <v>6.7694999999999999</v>
      </c>
    </row>
    <row r="13542" spans="1:5" x14ac:dyDescent="0.2">
      <c r="A13542">
        <v>12129093</v>
      </c>
      <c r="B13542">
        <v>1.6234</v>
      </c>
      <c r="C13542">
        <v>1.621</v>
      </c>
      <c r="D13542">
        <v>6770000</v>
      </c>
      <c r="E13542">
        <f t="shared" si="211"/>
        <v>6.77</v>
      </c>
    </row>
    <row r="13543" spans="1:5" x14ac:dyDescent="0.2">
      <c r="A13543">
        <v>12129593</v>
      </c>
      <c r="B13543">
        <v>1.6217999999999999</v>
      </c>
      <c r="C13543">
        <v>1.6217999999999999</v>
      </c>
      <c r="D13543">
        <v>6770500</v>
      </c>
      <c r="E13543">
        <f t="shared" si="211"/>
        <v>6.7704999999999993</v>
      </c>
    </row>
    <row r="13544" spans="1:5" x14ac:dyDescent="0.2">
      <c r="A13544">
        <v>12130093</v>
      </c>
      <c r="B13544">
        <v>1.6217999999999999</v>
      </c>
      <c r="C13544">
        <v>1.6217999999999999</v>
      </c>
      <c r="D13544">
        <v>6771000</v>
      </c>
      <c r="E13544">
        <f t="shared" si="211"/>
        <v>6.7709999999999999</v>
      </c>
    </row>
    <row r="13545" spans="1:5" x14ac:dyDescent="0.2">
      <c r="A13545">
        <v>12130593</v>
      </c>
      <c r="B13545">
        <v>1.6234</v>
      </c>
      <c r="C13545">
        <v>1.621</v>
      </c>
      <c r="D13545">
        <v>6771500</v>
      </c>
      <c r="E13545">
        <f t="shared" si="211"/>
        <v>6.7714999999999996</v>
      </c>
    </row>
    <row r="13546" spans="1:5" x14ac:dyDescent="0.2">
      <c r="A13546">
        <v>12131093</v>
      </c>
      <c r="B13546">
        <v>1.621</v>
      </c>
      <c r="C13546">
        <v>1.6226</v>
      </c>
      <c r="D13546">
        <v>6772000</v>
      </c>
      <c r="E13546">
        <f t="shared" si="211"/>
        <v>6.7719999999999994</v>
      </c>
    </row>
    <row r="13547" spans="1:5" x14ac:dyDescent="0.2">
      <c r="A13547">
        <v>12131593</v>
      </c>
      <c r="B13547">
        <v>1.6226</v>
      </c>
      <c r="C13547">
        <v>1.6226</v>
      </c>
      <c r="D13547">
        <v>6772500</v>
      </c>
      <c r="E13547">
        <f t="shared" si="211"/>
        <v>6.7725</v>
      </c>
    </row>
    <row r="13548" spans="1:5" x14ac:dyDescent="0.2">
      <c r="A13548">
        <v>12139929</v>
      </c>
      <c r="B13548">
        <v>1.6217999999999999</v>
      </c>
      <c r="C13548">
        <v>1.6217999999999999</v>
      </c>
      <c r="D13548">
        <v>6773000</v>
      </c>
      <c r="E13548">
        <f t="shared" si="211"/>
        <v>6.7729999999999997</v>
      </c>
    </row>
    <row r="13549" spans="1:5" x14ac:dyDescent="0.2">
      <c r="A13549">
        <v>12140428</v>
      </c>
      <c r="B13549">
        <v>1.6226</v>
      </c>
      <c r="C13549">
        <v>1.6234</v>
      </c>
      <c r="D13549">
        <v>6773500</v>
      </c>
      <c r="E13549">
        <f t="shared" si="211"/>
        <v>6.7734999999999994</v>
      </c>
    </row>
    <row r="13550" spans="1:5" x14ac:dyDescent="0.2">
      <c r="A13550">
        <v>12140928</v>
      </c>
      <c r="B13550">
        <v>1.6217999999999999</v>
      </c>
      <c r="C13550">
        <v>1.6217999999999999</v>
      </c>
      <c r="D13550">
        <v>6774000</v>
      </c>
      <c r="E13550">
        <f t="shared" si="211"/>
        <v>6.774</v>
      </c>
    </row>
    <row r="13551" spans="1:5" x14ac:dyDescent="0.2">
      <c r="A13551">
        <v>12141428</v>
      </c>
      <c r="B13551">
        <v>1.6217999999999999</v>
      </c>
      <c r="C13551">
        <v>1.6226</v>
      </c>
      <c r="D13551">
        <v>6774500</v>
      </c>
      <c r="E13551">
        <f t="shared" si="211"/>
        <v>6.7744999999999997</v>
      </c>
    </row>
    <row r="13552" spans="1:5" x14ac:dyDescent="0.2">
      <c r="A13552">
        <v>12141928</v>
      </c>
      <c r="B13552">
        <v>1.625</v>
      </c>
      <c r="C13552">
        <v>1.621</v>
      </c>
      <c r="D13552">
        <v>6775000</v>
      </c>
      <c r="E13552">
        <f t="shared" si="211"/>
        <v>6.7749999999999995</v>
      </c>
    </row>
    <row r="13553" spans="1:5" x14ac:dyDescent="0.2">
      <c r="A13553">
        <v>12142428</v>
      </c>
      <c r="B13553">
        <v>1.621</v>
      </c>
      <c r="C13553">
        <v>1.621</v>
      </c>
      <c r="D13553">
        <v>6775500</v>
      </c>
      <c r="E13553">
        <f t="shared" si="211"/>
        <v>6.7755000000000001</v>
      </c>
    </row>
    <row r="13554" spans="1:5" x14ac:dyDescent="0.2">
      <c r="A13554">
        <v>12142928</v>
      </c>
      <c r="B13554">
        <v>1.6217999999999999</v>
      </c>
      <c r="C13554">
        <v>1.6202000000000001</v>
      </c>
      <c r="D13554">
        <v>6776000</v>
      </c>
      <c r="E13554">
        <f t="shared" si="211"/>
        <v>6.7759999999999998</v>
      </c>
    </row>
    <row r="13555" spans="1:5" x14ac:dyDescent="0.2">
      <c r="A13555">
        <v>12143428</v>
      </c>
      <c r="B13555">
        <v>1.6217999999999999</v>
      </c>
      <c r="C13555">
        <v>1.6217999999999999</v>
      </c>
      <c r="D13555">
        <v>6776500</v>
      </c>
      <c r="E13555">
        <f t="shared" si="211"/>
        <v>6.7764999999999995</v>
      </c>
    </row>
    <row r="13556" spans="1:5" x14ac:dyDescent="0.2">
      <c r="A13556">
        <v>12143928</v>
      </c>
      <c r="B13556">
        <v>1.621</v>
      </c>
      <c r="C13556">
        <v>1.6226</v>
      </c>
      <c r="D13556">
        <v>6777000</v>
      </c>
      <c r="E13556">
        <f t="shared" si="211"/>
        <v>6.7770000000000001</v>
      </c>
    </row>
    <row r="13557" spans="1:5" x14ac:dyDescent="0.2">
      <c r="A13557">
        <v>12144428</v>
      </c>
      <c r="B13557">
        <v>1.6257999999999999</v>
      </c>
      <c r="C13557">
        <v>1.6226</v>
      </c>
      <c r="D13557">
        <v>6777500</v>
      </c>
      <c r="E13557">
        <f t="shared" si="211"/>
        <v>6.7774999999999999</v>
      </c>
    </row>
    <row r="13558" spans="1:5" x14ac:dyDescent="0.2">
      <c r="A13558">
        <v>12144928</v>
      </c>
      <c r="B13558">
        <v>1.6217999999999999</v>
      </c>
      <c r="C13558">
        <v>1.6217999999999999</v>
      </c>
      <c r="D13558">
        <v>6778000</v>
      </c>
      <c r="E13558">
        <f t="shared" si="211"/>
        <v>6.7779999999999996</v>
      </c>
    </row>
    <row r="13559" spans="1:5" x14ac:dyDescent="0.2">
      <c r="A13559">
        <v>12145428</v>
      </c>
      <c r="B13559">
        <v>1.6234</v>
      </c>
      <c r="C13559">
        <v>1.6242000000000001</v>
      </c>
      <c r="D13559">
        <v>6778500</v>
      </c>
      <c r="E13559">
        <f t="shared" si="211"/>
        <v>6.7784999999999993</v>
      </c>
    </row>
    <row r="13560" spans="1:5" x14ac:dyDescent="0.2">
      <c r="A13560">
        <v>12145928</v>
      </c>
      <c r="B13560">
        <v>1.6226</v>
      </c>
      <c r="C13560">
        <v>1.621</v>
      </c>
      <c r="D13560">
        <v>6779000</v>
      </c>
      <c r="E13560">
        <f t="shared" si="211"/>
        <v>6.7789999999999999</v>
      </c>
    </row>
    <row r="13561" spans="1:5" x14ac:dyDescent="0.2">
      <c r="A13561">
        <v>12146428</v>
      </c>
      <c r="B13561">
        <v>1.621</v>
      </c>
      <c r="C13561">
        <v>1.621</v>
      </c>
      <c r="D13561">
        <v>6779500</v>
      </c>
      <c r="E13561">
        <f t="shared" si="211"/>
        <v>6.7794999999999996</v>
      </c>
    </row>
    <row r="13562" spans="1:5" x14ac:dyDescent="0.2">
      <c r="A13562">
        <v>12146928</v>
      </c>
      <c r="B13562">
        <v>1.6242000000000001</v>
      </c>
      <c r="C13562">
        <v>1.6226</v>
      </c>
      <c r="D13562">
        <v>6780000</v>
      </c>
      <c r="E13562">
        <f t="shared" si="211"/>
        <v>6.7799999999999994</v>
      </c>
    </row>
    <row r="13563" spans="1:5" x14ac:dyDescent="0.2">
      <c r="A13563">
        <v>12147428</v>
      </c>
      <c r="B13563">
        <v>1.6217999999999999</v>
      </c>
      <c r="C13563">
        <v>1.621</v>
      </c>
      <c r="D13563">
        <v>6780500</v>
      </c>
      <c r="E13563">
        <f t="shared" si="211"/>
        <v>6.7805</v>
      </c>
    </row>
    <row r="13564" spans="1:5" x14ac:dyDescent="0.2">
      <c r="A13564">
        <v>12147928</v>
      </c>
      <c r="B13564">
        <v>1.621</v>
      </c>
      <c r="C13564">
        <v>1.6217999999999999</v>
      </c>
      <c r="D13564">
        <v>6781000</v>
      </c>
      <c r="E13564">
        <f t="shared" si="211"/>
        <v>6.7809999999999997</v>
      </c>
    </row>
    <row r="13565" spans="1:5" x14ac:dyDescent="0.2">
      <c r="A13565">
        <v>12148428</v>
      </c>
      <c r="B13565">
        <v>1.621</v>
      </c>
      <c r="C13565">
        <v>1.6226</v>
      </c>
      <c r="D13565">
        <v>6781500</v>
      </c>
      <c r="E13565">
        <f t="shared" si="211"/>
        <v>6.7814999999999994</v>
      </c>
    </row>
    <row r="13566" spans="1:5" x14ac:dyDescent="0.2">
      <c r="A13566">
        <v>12148928</v>
      </c>
      <c r="B13566">
        <v>1.6217999999999999</v>
      </c>
      <c r="C13566">
        <v>1.6217999999999999</v>
      </c>
      <c r="D13566">
        <v>6782000</v>
      </c>
      <c r="E13566">
        <f t="shared" si="211"/>
        <v>6.782</v>
      </c>
    </row>
    <row r="13567" spans="1:5" x14ac:dyDescent="0.2">
      <c r="A13567">
        <v>12149428</v>
      </c>
      <c r="B13567">
        <v>1.6226</v>
      </c>
      <c r="C13567">
        <v>1.6242000000000001</v>
      </c>
      <c r="D13567">
        <v>6782500</v>
      </c>
      <c r="E13567">
        <f t="shared" si="211"/>
        <v>6.7824999999999998</v>
      </c>
    </row>
    <row r="13568" spans="1:5" x14ac:dyDescent="0.2">
      <c r="A13568">
        <v>12149928</v>
      </c>
      <c r="B13568">
        <v>1.6234</v>
      </c>
      <c r="C13568">
        <v>1.6217999999999999</v>
      </c>
      <c r="D13568">
        <v>6783000</v>
      </c>
      <c r="E13568">
        <f t="shared" si="211"/>
        <v>6.7829999999999995</v>
      </c>
    </row>
    <row r="13569" spans="1:5" x14ac:dyDescent="0.2">
      <c r="A13569">
        <v>12159999</v>
      </c>
      <c r="B13569">
        <v>1.6217999999999999</v>
      </c>
      <c r="C13569">
        <v>1.621</v>
      </c>
      <c r="D13569">
        <v>6783500</v>
      </c>
      <c r="E13569">
        <f t="shared" si="211"/>
        <v>6.7835000000000001</v>
      </c>
    </row>
    <row r="13570" spans="1:5" x14ac:dyDescent="0.2">
      <c r="A13570">
        <v>12160498</v>
      </c>
      <c r="B13570">
        <v>1.6234</v>
      </c>
      <c r="C13570">
        <v>1.6226</v>
      </c>
      <c r="D13570">
        <v>6784000</v>
      </c>
      <c r="E13570">
        <f t="shared" si="211"/>
        <v>6.7839999999999998</v>
      </c>
    </row>
    <row r="13571" spans="1:5" x14ac:dyDescent="0.2">
      <c r="A13571">
        <v>12160998</v>
      </c>
      <c r="B13571">
        <v>1.621</v>
      </c>
      <c r="C13571">
        <v>1.6226</v>
      </c>
      <c r="D13571">
        <v>6784500</v>
      </c>
      <c r="E13571">
        <f t="shared" ref="E13571:E13634" si="212">D13571*10^-6</f>
        <v>6.7844999999999995</v>
      </c>
    </row>
    <row r="13572" spans="1:5" x14ac:dyDescent="0.2">
      <c r="A13572">
        <v>12161498</v>
      </c>
      <c r="B13572">
        <v>1.6217999999999999</v>
      </c>
      <c r="C13572">
        <v>1.621</v>
      </c>
      <c r="D13572">
        <v>6785000</v>
      </c>
      <c r="E13572">
        <f t="shared" si="212"/>
        <v>6.7849999999999993</v>
      </c>
    </row>
    <row r="13573" spans="1:5" x14ac:dyDescent="0.2">
      <c r="A13573">
        <v>12161998</v>
      </c>
      <c r="B13573">
        <v>1.6217999999999999</v>
      </c>
      <c r="C13573">
        <v>1.6202000000000001</v>
      </c>
      <c r="D13573">
        <v>6785500</v>
      </c>
      <c r="E13573">
        <f t="shared" si="212"/>
        <v>6.7854999999999999</v>
      </c>
    </row>
    <row r="13574" spans="1:5" x14ac:dyDescent="0.2">
      <c r="A13574">
        <v>12162498</v>
      </c>
      <c r="B13574">
        <v>1.621</v>
      </c>
      <c r="C13574">
        <v>1.621</v>
      </c>
      <c r="D13574">
        <v>6786000</v>
      </c>
      <c r="E13574">
        <f t="shared" si="212"/>
        <v>6.7859999999999996</v>
      </c>
    </row>
    <row r="13575" spans="1:5" x14ac:dyDescent="0.2">
      <c r="A13575">
        <v>12162998</v>
      </c>
      <c r="B13575">
        <v>1.6226</v>
      </c>
      <c r="C13575">
        <v>1.6217999999999999</v>
      </c>
      <c r="D13575">
        <v>6786500</v>
      </c>
      <c r="E13575">
        <f t="shared" si="212"/>
        <v>6.7864999999999993</v>
      </c>
    </row>
    <row r="13576" spans="1:5" x14ac:dyDescent="0.2">
      <c r="A13576">
        <v>12163498</v>
      </c>
      <c r="B13576">
        <v>1.6217999999999999</v>
      </c>
      <c r="C13576">
        <v>1.6234</v>
      </c>
      <c r="D13576">
        <v>6787000</v>
      </c>
      <c r="E13576">
        <f t="shared" si="212"/>
        <v>6.7869999999999999</v>
      </c>
    </row>
    <row r="13577" spans="1:5" x14ac:dyDescent="0.2">
      <c r="A13577">
        <v>12163998</v>
      </c>
      <c r="B13577">
        <v>1.6242000000000001</v>
      </c>
      <c r="C13577">
        <v>1.6217999999999999</v>
      </c>
      <c r="D13577">
        <v>6787500</v>
      </c>
      <c r="E13577">
        <f t="shared" si="212"/>
        <v>6.7874999999999996</v>
      </c>
    </row>
    <row r="13578" spans="1:5" x14ac:dyDescent="0.2">
      <c r="A13578">
        <v>12164498</v>
      </c>
      <c r="B13578">
        <v>1.6217999999999999</v>
      </c>
      <c r="C13578">
        <v>1.6217999999999999</v>
      </c>
      <c r="D13578">
        <v>6788000</v>
      </c>
      <c r="E13578">
        <f t="shared" si="212"/>
        <v>6.7879999999999994</v>
      </c>
    </row>
    <row r="13579" spans="1:5" x14ac:dyDescent="0.2">
      <c r="A13579">
        <v>12164998</v>
      </c>
      <c r="B13579">
        <v>1.621</v>
      </c>
      <c r="C13579">
        <v>1.6226</v>
      </c>
      <c r="D13579">
        <v>6788500</v>
      </c>
      <c r="E13579">
        <f t="shared" si="212"/>
        <v>6.7885</v>
      </c>
    </row>
    <row r="13580" spans="1:5" x14ac:dyDescent="0.2">
      <c r="A13580">
        <v>12165498</v>
      </c>
      <c r="B13580">
        <v>1.6226</v>
      </c>
      <c r="C13580">
        <v>1.6217999999999999</v>
      </c>
      <c r="D13580">
        <v>6789000</v>
      </c>
      <c r="E13580">
        <f t="shared" si="212"/>
        <v>6.7889999999999997</v>
      </c>
    </row>
    <row r="13581" spans="1:5" x14ac:dyDescent="0.2">
      <c r="A13581">
        <v>12165998</v>
      </c>
      <c r="B13581">
        <v>1.6217999999999999</v>
      </c>
      <c r="C13581">
        <v>1.6226</v>
      </c>
      <c r="D13581">
        <v>6789500</v>
      </c>
      <c r="E13581">
        <f t="shared" si="212"/>
        <v>6.7894999999999994</v>
      </c>
    </row>
    <row r="13582" spans="1:5" x14ac:dyDescent="0.2">
      <c r="A13582">
        <v>12166498</v>
      </c>
      <c r="B13582">
        <v>1.6226</v>
      </c>
      <c r="C13582">
        <v>1.621</v>
      </c>
      <c r="D13582">
        <v>6790000</v>
      </c>
      <c r="E13582">
        <f t="shared" si="212"/>
        <v>6.79</v>
      </c>
    </row>
    <row r="13583" spans="1:5" x14ac:dyDescent="0.2">
      <c r="A13583">
        <v>12166998</v>
      </c>
      <c r="B13583">
        <v>1.621</v>
      </c>
      <c r="C13583">
        <v>1.621</v>
      </c>
      <c r="D13583">
        <v>6790500</v>
      </c>
      <c r="E13583">
        <f t="shared" si="212"/>
        <v>6.7904999999999998</v>
      </c>
    </row>
    <row r="13584" spans="1:5" x14ac:dyDescent="0.2">
      <c r="A13584">
        <v>12167498</v>
      </c>
      <c r="B13584">
        <v>1.621</v>
      </c>
      <c r="C13584">
        <v>1.625</v>
      </c>
      <c r="D13584">
        <v>6791000</v>
      </c>
      <c r="E13584">
        <f t="shared" si="212"/>
        <v>6.7909999999999995</v>
      </c>
    </row>
    <row r="13585" spans="1:5" x14ac:dyDescent="0.2">
      <c r="A13585">
        <v>12167998</v>
      </c>
      <c r="B13585">
        <v>1.6242000000000001</v>
      </c>
      <c r="C13585">
        <v>1.621</v>
      </c>
      <c r="D13585">
        <v>6791500</v>
      </c>
      <c r="E13585">
        <f t="shared" si="212"/>
        <v>6.7915000000000001</v>
      </c>
    </row>
    <row r="13586" spans="1:5" x14ac:dyDescent="0.2">
      <c r="A13586">
        <v>12168498</v>
      </c>
      <c r="B13586">
        <v>1.6217999999999999</v>
      </c>
      <c r="C13586">
        <v>1.6226</v>
      </c>
      <c r="D13586">
        <v>6792000</v>
      </c>
      <c r="E13586">
        <f t="shared" si="212"/>
        <v>6.7919999999999998</v>
      </c>
    </row>
    <row r="13587" spans="1:5" x14ac:dyDescent="0.2">
      <c r="A13587">
        <v>12168998</v>
      </c>
      <c r="B13587">
        <v>1.6234</v>
      </c>
      <c r="C13587">
        <v>1.6217999999999999</v>
      </c>
      <c r="D13587">
        <v>6792500</v>
      </c>
      <c r="E13587">
        <f t="shared" si="212"/>
        <v>6.7924999999999995</v>
      </c>
    </row>
    <row r="13588" spans="1:5" x14ac:dyDescent="0.2">
      <c r="A13588">
        <v>12169498</v>
      </c>
      <c r="B13588">
        <v>1.6226</v>
      </c>
      <c r="C13588">
        <v>1.6217999999999999</v>
      </c>
      <c r="D13588">
        <v>6793000</v>
      </c>
      <c r="E13588">
        <f t="shared" si="212"/>
        <v>6.7929999999999993</v>
      </c>
    </row>
    <row r="13589" spans="1:5" x14ac:dyDescent="0.2">
      <c r="A13589">
        <v>12169998</v>
      </c>
      <c r="B13589">
        <v>1.6217999999999999</v>
      </c>
      <c r="C13589">
        <v>1.6234</v>
      </c>
      <c r="D13589">
        <v>6793500</v>
      </c>
      <c r="E13589">
        <f t="shared" si="212"/>
        <v>6.7934999999999999</v>
      </c>
    </row>
    <row r="13590" spans="1:5" x14ac:dyDescent="0.2">
      <c r="A13590">
        <v>12178828</v>
      </c>
      <c r="B13590">
        <v>1.625</v>
      </c>
      <c r="C13590">
        <v>1.621</v>
      </c>
      <c r="D13590">
        <v>6794000</v>
      </c>
      <c r="E13590">
        <f t="shared" si="212"/>
        <v>6.7939999999999996</v>
      </c>
    </row>
    <row r="13591" spans="1:5" x14ac:dyDescent="0.2">
      <c r="A13591">
        <v>12179327</v>
      </c>
      <c r="B13591">
        <v>1.621</v>
      </c>
      <c r="C13591">
        <v>1.6217999999999999</v>
      </c>
      <c r="D13591">
        <v>6794500</v>
      </c>
      <c r="E13591">
        <f t="shared" si="212"/>
        <v>6.7944999999999993</v>
      </c>
    </row>
    <row r="13592" spans="1:5" x14ac:dyDescent="0.2">
      <c r="A13592">
        <v>12179827</v>
      </c>
      <c r="B13592">
        <v>1.6217999999999999</v>
      </c>
      <c r="C13592">
        <v>1.6226</v>
      </c>
      <c r="D13592">
        <v>6795000</v>
      </c>
      <c r="E13592">
        <f t="shared" si="212"/>
        <v>6.7949999999999999</v>
      </c>
    </row>
    <row r="13593" spans="1:5" x14ac:dyDescent="0.2">
      <c r="A13593">
        <v>12180327</v>
      </c>
      <c r="B13593">
        <v>1.6217999999999999</v>
      </c>
      <c r="C13593">
        <v>1.621</v>
      </c>
      <c r="D13593">
        <v>6795500</v>
      </c>
      <c r="E13593">
        <f t="shared" si="212"/>
        <v>6.7954999999999997</v>
      </c>
    </row>
    <row r="13594" spans="1:5" x14ac:dyDescent="0.2">
      <c r="A13594">
        <v>12180827</v>
      </c>
      <c r="B13594">
        <v>1.621</v>
      </c>
      <c r="C13594">
        <v>1.6226</v>
      </c>
      <c r="D13594">
        <v>6796000</v>
      </c>
      <c r="E13594">
        <f t="shared" si="212"/>
        <v>6.7959999999999994</v>
      </c>
    </row>
    <row r="13595" spans="1:5" x14ac:dyDescent="0.2">
      <c r="A13595">
        <v>12181327</v>
      </c>
      <c r="B13595">
        <v>1.6242000000000001</v>
      </c>
      <c r="C13595">
        <v>1.6226</v>
      </c>
      <c r="D13595">
        <v>6796500</v>
      </c>
      <c r="E13595">
        <f t="shared" si="212"/>
        <v>6.7965</v>
      </c>
    </row>
    <row r="13596" spans="1:5" x14ac:dyDescent="0.2">
      <c r="A13596">
        <v>12181827</v>
      </c>
      <c r="B13596">
        <v>1.6217999999999999</v>
      </c>
      <c r="C13596">
        <v>1.6217999999999999</v>
      </c>
      <c r="D13596">
        <v>6797000</v>
      </c>
      <c r="E13596">
        <f t="shared" si="212"/>
        <v>6.7969999999999997</v>
      </c>
    </row>
    <row r="13597" spans="1:5" x14ac:dyDescent="0.2">
      <c r="A13597">
        <v>12182327</v>
      </c>
      <c r="B13597">
        <v>1.6217999999999999</v>
      </c>
      <c r="C13597">
        <v>1.6242000000000001</v>
      </c>
      <c r="D13597">
        <v>6797500</v>
      </c>
      <c r="E13597">
        <f t="shared" si="212"/>
        <v>6.7974999999999994</v>
      </c>
    </row>
    <row r="13598" spans="1:5" x14ac:dyDescent="0.2">
      <c r="A13598">
        <v>12182827</v>
      </c>
      <c r="B13598">
        <v>1.6234</v>
      </c>
      <c r="C13598">
        <v>1.6217999999999999</v>
      </c>
      <c r="D13598">
        <v>6798000</v>
      </c>
      <c r="E13598">
        <f t="shared" si="212"/>
        <v>6.798</v>
      </c>
    </row>
    <row r="13599" spans="1:5" x14ac:dyDescent="0.2">
      <c r="A13599">
        <v>12183327</v>
      </c>
      <c r="B13599">
        <v>1.621</v>
      </c>
      <c r="C13599">
        <v>1.6217999999999999</v>
      </c>
      <c r="D13599">
        <v>6798500</v>
      </c>
      <c r="E13599">
        <f t="shared" si="212"/>
        <v>6.7984999999999998</v>
      </c>
    </row>
    <row r="13600" spans="1:5" x14ac:dyDescent="0.2">
      <c r="A13600">
        <v>12183827</v>
      </c>
      <c r="B13600">
        <v>1.6242000000000001</v>
      </c>
      <c r="C13600">
        <v>1.6234</v>
      </c>
      <c r="D13600">
        <v>6799000</v>
      </c>
      <c r="E13600">
        <f t="shared" si="212"/>
        <v>6.7989999999999995</v>
      </c>
    </row>
    <row r="13601" spans="1:5" x14ac:dyDescent="0.2">
      <c r="A13601">
        <v>12184327</v>
      </c>
      <c r="B13601">
        <v>1.6217999999999999</v>
      </c>
      <c r="C13601">
        <v>1.621</v>
      </c>
      <c r="D13601">
        <v>6799500</v>
      </c>
      <c r="E13601">
        <f t="shared" si="212"/>
        <v>6.7995000000000001</v>
      </c>
    </row>
    <row r="13602" spans="1:5" x14ac:dyDescent="0.2">
      <c r="A13602">
        <v>12184827</v>
      </c>
      <c r="B13602">
        <v>1.6217999999999999</v>
      </c>
      <c r="C13602">
        <v>1.6226</v>
      </c>
      <c r="D13602">
        <v>6800000</v>
      </c>
      <c r="E13602">
        <f t="shared" si="212"/>
        <v>6.8</v>
      </c>
    </row>
    <row r="13603" spans="1:5" x14ac:dyDescent="0.2">
      <c r="A13603">
        <v>12185327</v>
      </c>
      <c r="B13603">
        <v>1.6242000000000001</v>
      </c>
      <c r="C13603">
        <v>1.6217999999999999</v>
      </c>
      <c r="D13603">
        <v>6800500</v>
      </c>
      <c r="E13603">
        <f t="shared" si="212"/>
        <v>6.8004999999999995</v>
      </c>
    </row>
    <row r="13604" spans="1:5" x14ac:dyDescent="0.2">
      <c r="A13604">
        <v>12185827</v>
      </c>
      <c r="B13604">
        <v>1.621</v>
      </c>
      <c r="C13604">
        <v>1.6217999999999999</v>
      </c>
      <c r="D13604">
        <v>6801000</v>
      </c>
      <c r="E13604">
        <f t="shared" si="212"/>
        <v>6.8009999999999993</v>
      </c>
    </row>
    <row r="13605" spans="1:5" x14ac:dyDescent="0.2">
      <c r="A13605">
        <v>12186327</v>
      </c>
      <c r="B13605">
        <v>1.6234</v>
      </c>
      <c r="C13605">
        <v>1.6242000000000001</v>
      </c>
      <c r="D13605">
        <v>6801500</v>
      </c>
      <c r="E13605">
        <f t="shared" si="212"/>
        <v>6.8014999999999999</v>
      </c>
    </row>
    <row r="13606" spans="1:5" x14ac:dyDescent="0.2">
      <c r="A13606">
        <v>12186827</v>
      </c>
      <c r="B13606">
        <v>1.6226</v>
      </c>
      <c r="C13606">
        <v>1.6217999999999999</v>
      </c>
      <c r="D13606">
        <v>6802000</v>
      </c>
      <c r="E13606">
        <f t="shared" si="212"/>
        <v>6.8019999999999996</v>
      </c>
    </row>
    <row r="13607" spans="1:5" x14ac:dyDescent="0.2">
      <c r="A13607">
        <v>12187327</v>
      </c>
      <c r="B13607">
        <v>1.6217999999999999</v>
      </c>
      <c r="C13607">
        <v>1.6217999999999999</v>
      </c>
      <c r="D13607">
        <v>6802500</v>
      </c>
      <c r="E13607">
        <f t="shared" si="212"/>
        <v>6.8024999999999993</v>
      </c>
    </row>
    <row r="13608" spans="1:5" x14ac:dyDescent="0.2">
      <c r="A13608">
        <v>12187827</v>
      </c>
      <c r="B13608">
        <v>1.6202000000000001</v>
      </c>
      <c r="C13608">
        <v>1.6242000000000001</v>
      </c>
      <c r="D13608">
        <v>6803000</v>
      </c>
      <c r="E13608">
        <f t="shared" si="212"/>
        <v>6.8029999999999999</v>
      </c>
    </row>
    <row r="13609" spans="1:5" x14ac:dyDescent="0.2">
      <c r="A13609">
        <v>12188327</v>
      </c>
      <c r="B13609">
        <v>1.6217999999999999</v>
      </c>
      <c r="C13609">
        <v>1.621</v>
      </c>
      <c r="D13609">
        <v>6803500</v>
      </c>
      <c r="E13609">
        <f t="shared" si="212"/>
        <v>6.8034999999999997</v>
      </c>
    </row>
    <row r="13610" spans="1:5" x14ac:dyDescent="0.2">
      <c r="A13610">
        <v>12188827</v>
      </c>
      <c r="B13610">
        <v>1.6226</v>
      </c>
      <c r="C13610">
        <v>1.6226</v>
      </c>
      <c r="D13610">
        <v>6804000</v>
      </c>
      <c r="E13610">
        <f t="shared" si="212"/>
        <v>6.8039999999999994</v>
      </c>
    </row>
    <row r="13611" spans="1:5" x14ac:dyDescent="0.2">
      <c r="A13611">
        <v>12189327</v>
      </c>
      <c r="B13611">
        <v>1.6226</v>
      </c>
      <c r="C13611">
        <v>1.6217999999999999</v>
      </c>
      <c r="D13611">
        <v>6804500</v>
      </c>
      <c r="E13611">
        <f t="shared" si="212"/>
        <v>6.8045</v>
      </c>
    </row>
    <row r="13612" spans="1:5" x14ac:dyDescent="0.2">
      <c r="A13612">
        <v>12199092</v>
      </c>
      <c r="B13612">
        <v>1.621</v>
      </c>
      <c r="C13612">
        <v>1.621</v>
      </c>
      <c r="D13612">
        <v>6805000</v>
      </c>
      <c r="E13612">
        <f t="shared" si="212"/>
        <v>6.8049999999999997</v>
      </c>
    </row>
    <row r="13613" spans="1:5" x14ac:dyDescent="0.2">
      <c r="A13613">
        <v>12199592</v>
      </c>
      <c r="B13613">
        <v>1.6234</v>
      </c>
      <c r="C13613">
        <v>1.6226</v>
      </c>
      <c r="D13613">
        <v>6805500</v>
      </c>
      <c r="E13613">
        <f t="shared" si="212"/>
        <v>6.8054999999999994</v>
      </c>
    </row>
    <row r="13614" spans="1:5" x14ac:dyDescent="0.2">
      <c r="A13614">
        <v>12200092</v>
      </c>
      <c r="B13614">
        <v>1.6217999999999999</v>
      </c>
      <c r="C13614">
        <v>1.6217999999999999</v>
      </c>
      <c r="D13614">
        <v>6806000</v>
      </c>
      <c r="E13614">
        <f t="shared" si="212"/>
        <v>6.806</v>
      </c>
    </row>
    <row r="13615" spans="1:5" x14ac:dyDescent="0.2">
      <c r="A13615">
        <v>12200592</v>
      </c>
      <c r="B13615">
        <v>1.6217999999999999</v>
      </c>
      <c r="C13615">
        <v>1.621</v>
      </c>
      <c r="D13615">
        <v>6806500</v>
      </c>
      <c r="E13615">
        <f t="shared" si="212"/>
        <v>6.8064999999999998</v>
      </c>
    </row>
    <row r="13616" spans="1:5" x14ac:dyDescent="0.2">
      <c r="A13616">
        <v>12201092</v>
      </c>
      <c r="B13616">
        <v>1.6226</v>
      </c>
      <c r="C13616">
        <v>1.6242000000000001</v>
      </c>
      <c r="D13616">
        <v>6807000</v>
      </c>
      <c r="E13616">
        <f t="shared" si="212"/>
        <v>6.8069999999999995</v>
      </c>
    </row>
    <row r="13617" spans="1:5" x14ac:dyDescent="0.2">
      <c r="A13617">
        <v>12201592</v>
      </c>
      <c r="B13617">
        <v>1.621</v>
      </c>
      <c r="C13617">
        <v>1.6217999999999999</v>
      </c>
      <c r="D13617">
        <v>6807500</v>
      </c>
      <c r="E13617">
        <f t="shared" si="212"/>
        <v>6.8075000000000001</v>
      </c>
    </row>
    <row r="13618" spans="1:5" x14ac:dyDescent="0.2">
      <c r="A13618">
        <v>12202092</v>
      </c>
      <c r="B13618">
        <v>1.6234</v>
      </c>
      <c r="C13618">
        <v>1.6217999999999999</v>
      </c>
      <c r="D13618">
        <v>6808000</v>
      </c>
      <c r="E13618">
        <f t="shared" si="212"/>
        <v>6.8079999999999998</v>
      </c>
    </row>
    <row r="13619" spans="1:5" x14ac:dyDescent="0.2">
      <c r="A13619">
        <v>12202592</v>
      </c>
      <c r="B13619">
        <v>1.621</v>
      </c>
      <c r="C13619">
        <v>1.6226</v>
      </c>
      <c r="D13619">
        <v>6808500</v>
      </c>
      <c r="E13619">
        <f t="shared" si="212"/>
        <v>6.8084999999999996</v>
      </c>
    </row>
    <row r="13620" spans="1:5" x14ac:dyDescent="0.2">
      <c r="A13620">
        <v>12203092</v>
      </c>
      <c r="B13620">
        <v>1.6217999999999999</v>
      </c>
      <c r="C13620">
        <v>1.621</v>
      </c>
      <c r="D13620">
        <v>6809000</v>
      </c>
      <c r="E13620">
        <f t="shared" si="212"/>
        <v>6.8089999999999993</v>
      </c>
    </row>
    <row r="13621" spans="1:5" x14ac:dyDescent="0.2">
      <c r="A13621">
        <v>12203592</v>
      </c>
      <c r="B13621">
        <v>1.6226</v>
      </c>
      <c r="C13621">
        <v>1.6202000000000001</v>
      </c>
      <c r="D13621">
        <v>6809500</v>
      </c>
      <c r="E13621">
        <f t="shared" si="212"/>
        <v>6.8094999999999999</v>
      </c>
    </row>
    <row r="13622" spans="1:5" x14ac:dyDescent="0.2">
      <c r="A13622">
        <v>12204092</v>
      </c>
      <c r="B13622">
        <v>1.621</v>
      </c>
      <c r="C13622">
        <v>1.621</v>
      </c>
      <c r="D13622">
        <v>6810000</v>
      </c>
      <c r="E13622">
        <f t="shared" si="212"/>
        <v>6.81</v>
      </c>
    </row>
    <row r="13623" spans="1:5" x14ac:dyDescent="0.2">
      <c r="A13623">
        <v>12204592</v>
      </c>
      <c r="B13623">
        <v>1.625</v>
      </c>
      <c r="C13623">
        <v>1.621</v>
      </c>
      <c r="D13623">
        <v>6810500</v>
      </c>
      <c r="E13623">
        <f t="shared" si="212"/>
        <v>6.8104999999999993</v>
      </c>
    </row>
    <row r="13624" spans="1:5" x14ac:dyDescent="0.2">
      <c r="A13624">
        <v>12205092</v>
      </c>
      <c r="B13624">
        <v>1.6226</v>
      </c>
      <c r="C13624">
        <v>1.6226</v>
      </c>
      <c r="D13624">
        <v>6811000</v>
      </c>
      <c r="E13624">
        <f t="shared" si="212"/>
        <v>6.8109999999999999</v>
      </c>
    </row>
    <row r="13625" spans="1:5" x14ac:dyDescent="0.2">
      <c r="A13625">
        <v>12205592</v>
      </c>
      <c r="B13625">
        <v>1.621</v>
      </c>
      <c r="C13625">
        <v>1.621</v>
      </c>
      <c r="D13625">
        <v>6811500</v>
      </c>
      <c r="E13625">
        <f t="shared" si="212"/>
        <v>6.8114999999999997</v>
      </c>
    </row>
    <row r="13626" spans="1:5" x14ac:dyDescent="0.2">
      <c r="A13626">
        <v>12206092</v>
      </c>
      <c r="B13626">
        <v>1.6234</v>
      </c>
      <c r="C13626">
        <v>1.6234</v>
      </c>
      <c r="D13626">
        <v>6812000</v>
      </c>
      <c r="E13626">
        <f t="shared" si="212"/>
        <v>6.8119999999999994</v>
      </c>
    </row>
    <row r="13627" spans="1:5" x14ac:dyDescent="0.2">
      <c r="A13627">
        <v>12206592</v>
      </c>
      <c r="B13627">
        <v>1.6217999999999999</v>
      </c>
      <c r="C13627">
        <v>1.621</v>
      </c>
      <c r="D13627">
        <v>6812500</v>
      </c>
      <c r="E13627">
        <f t="shared" si="212"/>
        <v>6.8125</v>
      </c>
    </row>
    <row r="13628" spans="1:5" x14ac:dyDescent="0.2">
      <c r="A13628">
        <v>12207092</v>
      </c>
      <c r="B13628">
        <v>1.6217999999999999</v>
      </c>
      <c r="C13628">
        <v>1.6217999999999999</v>
      </c>
      <c r="D13628">
        <v>6813000</v>
      </c>
      <c r="E13628">
        <f t="shared" si="212"/>
        <v>6.8129999999999997</v>
      </c>
    </row>
    <row r="13629" spans="1:5" x14ac:dyDescent="0.2">
      <c r="A13629">
        <v>12207592</v>
      </c>
      <c r="B13629">
        <v>1.6217999999999999</v>
      </c>
      <c r="C13629">
        <v>1.6234</v>
      </c>
      <c r="D13629">
        <v>6813500</v>
      </c>
      <c r="E13629">
        <f t="shared" si="212"/>
        <v>6.8134999999999994</v>
      </c>
    </row>
    <row r="13630" spans="1:5" x14ac:dyDescent="0.2">
      <c r="A13630">
        <v>12208092</v>
      </c>
      <c r="B13630">
        <v>1.621</v>
      </c>
      <c r="C13630">
        <v>1.621</v>
      </c>
      <c r="D13630">
        <v>6814000</v>
      </c>
      <c r="E13630">
        <f t="shared" si="212"/>
        <v>6.8140000000000001</v>
      </c>
    </row>
    <row r="13631" spans="1:5" x14ac:dyDescent="0.2">
      <c r="A13631">
        <v>12208592</v>
      </c>
      <c r="B13631">
        <v>1.6234</v>
      </c>
      <c r="C13631">
        <v>1.6226</v>
      </c>
      <c r="D13631">
        <v>6814500</v>
      </c>
      <c r="E13631">
        <f t="shared" si="212"/>
        <v>6.8144999999999998</v>
      </c>
    </row>
    <row r="13632" spans="1:5" x14ac:dyDescent="0.2">
      <c r="A13632">
        <v>12209092</v>
      </c>
      <c r="B13632">
        <v>1.6217999999999999</v>
      </c>
      <c r="C13632">
        <v>1.6217999999999999</v>
      </c>
      <c r="D13632">
        <v>6815000</v>
      </c>
      <c r="E13632">
        <f t="shared" si="212"/>
        <v>6.8149999999999995</v>
      </c>
    </row>
    <row r="13633" spans="1:5" x14ac:dyDescent="0.2">
      <c r="A13633">
        <v>12218049</v>
      </c>
      <c r="B13633">
        <v>1.621</v>
      </c>
      <c r="C13633">
        <v>1.621</v>
      </c>
      <c r="D13633">
        <v>6815500</v>
      </c>
      <c r="E13633">
        <f t="shared" si="212"/>
        <v>6.8155000000000001</v>
      </c>
    </row>
    <row r="13634" spans="1:5" x14ac:dyDescent="0.2">
      <c r="A13634">
        <v>12218549</v>
      </c>
      <c r="B13634">
        <v>1.621</v>
      </c>
      <c r="C13634">
        <v>1.6217999999999999</v>
      </c>
      <c r="D13634">
        <v>6816000</v>
      </c>
      <c r="E13634">
        <f t="shared" si="212"/>
        <v>6.8159999999999998</v>
      </c>
    </row>
    <row r="13635" spans="1:5" x14ac:dyDescent="0.2">
      <c r="A13635">
        <v>12219049</v>
      </c>
      <c r="B13635">
        <v>1.6226</v>
      </c>
      <c r="C13635">
        <v>1.6266</v>
      </c>
      <c r="D13635">
        <v>6816500</v>
      </c>
      <c r="E13635">
        <f t="shared" ref="E13635:E13698" si="213">D13635*10^-6</f>
        <v>6.8164999999999996</v>
      </c>
    </row>
    <row r="13636" spans="1:5" x14ac:dyDescent="0.2">
      <c r="A13636">
        <v>12219549</v>
      </c>
      <c r="B13636">
        <v>1.6217999999999999</v>
      </c>
      <c r="C13636">
        <v>1.6217999999999999</v>
      </c>
      <c r="D13636">
        <v>6817000</v>
      </c>
      <c r="E13636">
        <f t="shared" si="213"/>
        <v>6.8169999999999993</v>
      </c>
    </row>
    <row r="13637" spans="1:5" x14ac:dyDescent="0.2">
      <c r="A13637">
        <v>12220049</v>
      </c>
      <c r="B13637">
        <v>1.6234</v>
      </c>
      <c r="C13637">
        <v>1.6242000000000001</v>
      </c>
      <c r="D13637">
        <v>6817500</v>
      </c>
      <c r="E13637">
        <f t="shared" si="213"/>
        <v>6.8174999999999999</v>
      </c>
    </row>
    <row r="13638" spans="1:5" x14ac:dyDescent="0.2">
      <c r="A13638">
        <v>12220549</v>
      </c>
      <c r="B13638">
        <v>1.6217999999999999</v>
      </c>
      <c r="C13638">
        <v>1.6217999999999999</v>
      </c>
      <c r="D13638">
        <v>6818000</v>
      </c>
      <c r="E13638">
        <f t="shared" si="213"/>
        <v>6.8179999999999996</v>
      </c>
    </row>
    <row r="13639" spans="1:5" x14ac:dyDescent="0.2">
      <c r="A13639">
        <v>12221049</v>
      </c>
      <c r="B13639">
        <v>1.6217999999999999</v>
      </c>
      <c r="C13639">
        <v>1.621</v>
      </c>
      <c r="D13639">
        <v>6818500</v>
      </c>
      <c r="E13639">
        <f t="shared" si="213"/>
        <v>6.8184999999999993</v>
      </c>
    </row>
    <row r="13640" spans="1:5" x14ac:dyDescent="0.2">
      <c r="A13640">
        <v>12221549</v>
      </c>
      <c r="B13640">
        <v>1.6242000000000001</v>
      </c>
      <c r="C13640">
        <v>1.6226</v>
      </c>
      <c r="D13640">
        <v>6819000</v>
      </c>
      <c r="E13640">
        <f t="shared" si="213"/>
        <v>6.819</v>
      </c>
    </row>
    <row r="13641" spans="1:5" x14ac:dyDescent="0.2">
      <c r="A13641">
        <v>12222049</v>
      </c>
      <c r="B13641">
        <v>1.6217999999999999</v>
      </c>
      <c r="C13641">
        <v>1.6202000000000001</v>
      </c>
      <c r="D13641">
        <v>6819500</v>
      </c>
      <c r="E13641">
        <f t="shared" si="213"/>
        <v>6.8194999999999997</v>
      </c>
    </row>
    <row r="13642" spans="1:5" x14ac:dyDescent="0.2">
      <c r="A13642">
        <v>12222549</v>
      </c>
      <c r="B13642">
        <v>1.6226</v>
      </c>
      <c r="C13642">
        <v>1.6217999999999999</v>
      </c>
      <c r="D13642">
        <v>6820000</v>
      </c>
      <c r="E13642">
        <f t="shared" si="213"/>
        <v>6.8199999999999994</v>
      </c>
    </row>
    <row r="13643" spans="1:5" x14ac:dyDescent="0.2">
      <c r="A13643">
        <v>12223049</v>
      </c>
      <c r="B13643">
        <v>1.6226</v>
      </c>
      <c r="C13643">
        <v>1.6217999999999999</v>
      </c>
      <c r="D13643">
        <v>6820500</v>
      </c>
      <c r="E13643">
        <f t="shared" si="213"/>
        <v>6.8205</v>
      </c>
    </row>
    <row r="13644" spans="1:5" x14ac:dyDescent="0.2">
      <c r="A13644">
        <v>12223549</v>
      </c>
      <c r="B13644">
        <v>1.621</v>
      </c>
      <c r="C13644">
        <v>1.6242000000000001</v>
      </c>
      <c r="D13644">
        <v>6821000</v>
      </c>
      <c r="E13644">
        <f t="shared" si="213"/>
        <v>6.8209999999999997</v>
      </c>
    </row>
    <row r="13645" spans="1:5" x14ac:dyDescent="0.2">
      <c r="A13645">
        <v>12224049</v>
      </c>
      <c r="B13645">
        <v>1.6234</v>
      </c>
      <c r="C13645">
        <v>1.6226</v>
      </c>
      <c r="D13645">
        <v>6821500</v>
      </c>
      <c r="E13645">
        <f t="shared" si="213"/>
        <v>6.8214999999999995</v>
      </c>
    </row>
    <row r="13646" spans="1:5" x14ac:dyDescent="0.2">
      <c r="A13646">
        <v>12224549</v>
      </c>
      <c r="B13646">
        <v>1.621</v>
      </c>
      <c r="C13646">
        <v>1.6226</v>
      </c>
      <c r="D13646">
        <v>6822000</v>
      </c>
      <c r="E13646">
        <f t="shared" si="213"/>
        <v>6.8220000000000001</v>
      </c>
    </row>
    <row r="13647" spans="1:5" x14ac:dyDescent="0.2">
      <c r="A13647">
        <v>12225049</v>
      </c>
      <c r="B13647">
        <v>1.6234</v>
      </c>
      <c r="C13647">
        <v>1.6226</v>
      </c>
      <c r="D13647">
        <v>6822500</v>
      </c>
      <c r="E13647">
        <f t="shared" si="213"/>
        <v>6.8224999999999998</v>
      </c>
    </row>
    <row r="13648" spans="1:5" x14ac:dyDescent="0.2">
      <c r="A13648">
        <v>12225549</v>
      </c>
      <c r="B13648">
        <v>1.6226</v>
      </c>
      <c r="C13648">
        <v>1.621</v>
      </c>
      <c r="D13648">
        <v>6823000</v>
      </c>
      <c r="E13648">
        <f t="shared" si="213"/>
        <v>6.8229999999999995</v>
      </c>
    </row>
    <row r="13649" spans="1:5" x14ac:dyDescent="0.2">
      <c r="A13649">
        <v>12226049</v>
      </c>
      <c r="B13649">
        <v>1.6217999999999999</v>
      </c>
      <c r="C13649">
        <v>1.6226</v>
      </c>
      <c r="D13649">
        <v>6823500</v>
      </c>
      <c r="E13649">
        <f t="shared" si="213"/>
        <v>6.8235000000000001</v>
      </c>
    </row>
    <row r="13650" spans="1:5" x14ac:dyDescent="0.2">
      <c r="A13650">
        <v>12226549</v>
      </c>
      <c r="B13650">
        <v>1.6242000000000001</v>
      </c>
      <c r="C13650">
        <v>1.621</v>
      </c>
      <c r="D13650">
        <v>6824000</v>
      </c>
      <c r="E13650">
        <f t="shared" si="213"/>
        <v>6.8239999999999998</v>
      </c>
    </row>
    <row r="13651" spans="1:5" x14ac:dyDescent="0.2">
      <c r="A13651">
        <v>12227049</v>
      </c>
      <c r="B13651">
        <v>1.621</v>
      </c>
      <c r="C13651">
        <v>1.6217999999999999</v>
      </c>
      <c r="D13651">
        <v>6824500</v>
      </c>
      <c r="E13651">
        <f t="shared" si="213"/>
        <v>6.8244999999999996</v>
      </c>
    </row>
    <row r="13652" spans="1:5" x14ac:dyDescent="0.2">
      <c r="A13652">
        <v>12227549</v>
      </c>
      <c r="B13652">
        <v>1.6217999999999999</v>
      </c>
      <c r="C13652">
        <v>1.6226</v>
      </c>
      <c r="D13652">
        <v>6825000</v>
      </c>
      <c r="E13652">
        <f t="shared" si="213"/>
        <v>6.8249999999999993</v>
      </c>
    </row>
    <row r="13653" spans="1:5" x14ac:dyDescent="0.2">
      <c r="A13653">
        <v>12228049</v>
      </c>
      <c r="B13653">
        <v>1.6226</v>
      </c>
      <c r="C13653">
        <v>1.6217999999999999</v>
      </c>
      <c r="D13653">
        <v>6825500</v>
      </c>
      <c r="E13653">
        <f t="shared" si="213"/>
        <v>6.8254999999999999</v>
      </c>
    </row>
    <row r="13654" spans="1:5" x14ac:dyDescent="0.2">
      <c r="A13654">
        <v>12237931</v>
      </c>
      <c r="B13654">
        <v>1.6217999999999999</v>
      </c>
      <c r="C13654">
        <v>1.6217999999999999</v>
      </c>
      <c r="D13654">
        <v>6826000</v>
      </c>
      <c r="E13654">
        <f t="shared" si="213"/>
        <v>6.8259999999999996</v>
      </c>
    </row>
    <row r="13655" spans="1:5" x14ac:dyDescent="0.2">
      <c r="A13655">
        <v>12238429</v>
      </c>
      <c r="B13655">
        <v>1.6226</v>
      </c>
      <c r="C13655">
        <v>1.621</v>
      </c>
      <c r="D13655">
        <v>6826500</v>
      </c>
      <c r="E13655">
        <f t="shared" si="213"/>
        <v>6.8264999999999993</v>
      </c>
    </row>
    <row r="13656" spans="1:5" x14ac:dyDescent="0.2">
      <c r="A13656">
        <v>12238929</v>
      </c>
      <c r="B13656">
        <v>1.6234</v>
      </c>
      <c r="C13656">
        <v>1.6226</v>
      </c>
      <c r="D13656">
        <v>6827000</v>
      </c>
      <c r="E13656">
        <f t="shared" si="213"/>
        <v>6.827</v>
      </c>
    </row>
    <row r="13657" spans="1:5" x14ac:dyDescent="0.2">
      <c r="A13657">
        <v>12239429</v>
      </c>
      <c r="B13657">
        <v>1.6217999999999999</v>
      </c>
      <c r="C13657">
        <v>1.6217999999999999</v>
      </c>
      <c r="D13657">
        <v>6827500</v>
      </c>
      <c r="E13657">
        <f t="shared" si="213"/>
        <v>6.8274999999999997</v>
      </c>
    </row>
    <row r="13658" spans="1:5" x14ac:dyDescent="0.2">
      <c r="A13658">
        <v>12239929</v>
      </c>
      <c r="B13658">
        <v>1.6234</v>
      </c>
      <c r="C13658">
        <v>1.6242000000000001</v>
      </c>
      <c r="D13658">
        <v>6828000</v>
      </c>
      <c r="E13658">
        <f t="shared" si="213"/>
        <v>6.8279999999999994</v>
      </c>
    </row>
    <row r="13659" spans="1:5" x14ac:dyDescent="0.2">
      <c r="A13659">
        <v>12240429</v>
      </c>
      <c r="B13659">
        <v>1.6217999999999999</v>
      </c>
      <c r="C13659">
        <v>1.621</v>
      </c>
      <c r="D13659">
        <v>6828500</v>
      </c>
      <c r="E13659">
        <f t="shared" si="213"/>
        <v>6.8285</v>
      </c>
    </row>
    <row r="13660" spans="1:5" x14ac:dyDescent="0.2">
      <c r="A13660">
        <v>12240929</v>
      </c>
      <c r="B13660">
        <v>1.621</v>
      </c>
      <c r="C13660">
        <v>1.6217999999999999</v>
      </c>
      <c r="D13660">
        <v>6829000</v>
      </c>
      <c r="E13660">
        <f t="shared" si="213"/>
        <v>6.8289999999999997</v>
      </c>
    </row>
    <row r="13661" spans="1:5" x14ac:dyDescent="0.2">
      <c r="A13661">
        <v>12241429</v>
      </c>
      <c r="B13661">
        <v>1.6226</v>
      </c>
      <c r="C13661">
        <v>1.6217999999999999</v>
      </c>
      <c r="D13661">
        <v>6829500</v>
      </c>
      <c r="E13661">
        <f t="shared" si="213"/>
        <v>6.8294999999999995</v>
      </c>
    </row>
    <row r="13662" spans="1:5" x14ac:dyDescent="0.2">
      <c r="A13662">
        <v>12241929</v>
      </c>
      <c r="B13662">
        <v>1.621</v>
      </c>
      <c r="C13662">
        <v>1.621</v>
      </c>
      <c r="D13662">
        <v>6830000</v>
      </c>
      <c r="E13662">
        <f t="shared" si="213"/>
        <v>6.83</v>
      </c>
    </row>
    <row r="13663" spans="1:5" x14ac:dyDescent="0.2">
      <c r="A13663">
        <v>12242429</v>
      </c>
      <c r="B13663">
        <v>1.6242000000000001</v>
      </c>
      <c r="C13663">
        <v>1.625</v>
      </c>
      <c r="D13663">
        <v>6830500</v>
      </c>
      <c r="E13663">
        <f t="shared" si="213"/>
        <v>6.8304999999999998</v>
      </c>
    </row>
    <row r="13664" spans="1:5" x14ac:dyDescent="0.2">
      <c r="A13664">
        <v>12242929</v>
      </c>
      <c r="B13664">
        <v>1.621</v>
      </c>
      <c r="C13664">
        <v>1.6217999999999999</v>
      </c>
      <c r="D13664">
        <v>6831000</v>
      </c>
      <c r="E13664">
        <f t="shared" si="213"/>
        <v>6.8309999999999995</v>
      </c>
    </row>
    <row r="13665" spans="1:5" x14ac:dyDescent="0.2">
      <c r="A13665">
        <v>12243429</v>
      </c>
      <c r="B13665">
        <v>1.6217999999999999</v>
      </c>
      <c r="C13665">
        <v>1.6217999999999999</v>
      </c>
      <c r="D13665">
        <v>6831500</v>
      </c>
      <c r="E13665">
        <f t="shared" si="213"/>
        <v>6.8315000000000001</v>
      </c>
    </row>
    <row r="13666" spans="1:5" x14ac:dyDescent="0.2">
      <c r="A13666">
        <v>12243929</v>
      </c>
      <c r="B13666">
        <v>1.6234</v>
      </c>
      <c r="C13666">
        <v>1.6226</v>
      </c>
      <c r="D13666">
        <v>6832000</v>
      </c>
      <c r="E13666">
        <f t="shared" si="213"/>
        <v>6.8319999999999999</v>
      </c>
    </row>
    <row r="13667" spans="1:5" x14ac:dyDescent="0.2">
      <c r="A13667">
        <v>12244429</v>
      </c>
      <c r="B13667">
        <v>1.6217999999999999</v>
      </c>
      <c r="C13667">
        <v>1.6217999999999999</v>
      </c>
      <c r="D13667">
        <v>6832500</v>
      </c>
      <c r="E13667">
        <f t="shared" si="213"/>
        <v>6.8324999999999996</v>
      </c>
    </row>
    <row r="13668" spans="1:5" x14ac:dyDescent="0.2">
      <c r="A13668">
        <v>12244929</v>
      </c>
      <c r="B13668">
        <v>1.6234</v>
      </c>
      <c r="C13668">
        <v>1.6217999999999999</v>
      </c>
      <c r="D13668">
        <v>6833000</v>
      </c>
      <c r="E13668">
        <f t="shared" si="213"/>
        <v>6.8329999999999993</v>
      </c>
    </row>
    <row r="13669" spans="1:5" x14ac:dyDescent="0.2">
      <c r="A13669">
        <v>12245429</v>
      </c>
      <c r="B13669">
        <v>1.6217999999999999</v>
      </c>
      <c r="C13669">
        <v>1.621</v>
      </c>
      <c r="D13669">
        <v>6833500</v>
      </c>
      <c r="E13669">
        <f t="shared" si="213"/>
        <v>6.8334999999999999</v>
      </c>
    </row>
    <row r="13670" spans="1:5" x14ac:dyDescent="0.2">
      <c r="A13670">
        <v>12245929</v>
      </c>
      <c r="B13670">
        <v>1.6217999999999999</v>
      </c>
      <c r="C13670">
        <v>1.6242000000000001</v>
      </c>
      <c r="D13670">
        <v>6834000</v>
      </c>
      <c r="E13670">
        <f t="shared" si="213"/>
        <v>6.8339999999999996</v>
      </c>
    </row>
    <row r="13671" spans="1:5" x14ac:dyDescent="0.2">
      <c r="A13671">
        <v>12246429</v>
      </c>
      <c r="B13671">
        <v>1.6234</v>
      </c>
      <c r="C13671">
        <v>1.621</v>
      </c>
      <c r="D13671">
        <v>6834500</v>
      </c>
      <c r="E13671">
        <f t="shared" si="213"/>
        <v>6.8344999999999994</v>
      </c>
    </row>
    <row r="13672" spans="1:5" x14ac:dyDescent="0.2">
      <c r="A13672">
        <v>12246929</v>
      </c>
      <c r="B13672">
        <v>1.621</v>
      </c>
      <c r="C13672">
        <v>1.6226</v>
      </c>
      <c r="D13672">
        <v>6835000</v>
      </c>
      <c r="E13672">
        <f t="shared" si="213"/>
        <v>6.835</v>
      </c>
    </row>
    <row r="13673" spans="1:5" x14ac:dyDescent="0.2">
      <c r="A13673">
        <v>12247429</v>
      </c>
      <c r="B13673">
        <v>1.6217999999999999</v>
      </c>
      <c r="C13673">
        <v>1.6226</v>
      </c>
      <c r="D13673">
        <v>6835500</v>
      </c>
      <c r="E13673">
        <f t="shared" si="213"/>
        <v>6.8354999999999997</v>
      </c>
    </row>
    <row r="13674" spans="1:5" x14ac:dyDescent="0.2">
      <c r="A13674">
        <v>12247929</v>
      </c>
      <c r="B13674">
        <v>1.6242000000000001</v>
      </c>
      <c r="C13674">
        <v>1.6217999999999999</v>
      </c>
      <c r="D13674">
        <v>6836000</v>
      </c>
      <c r="E13674">
        <f t="shared" si="213"/>
        <v>6.8359999999999994</v>
      </c>
    </row>
    <row r="13675" spans="1:5" x14ac:dyDescent="0.2">
      <c r="A13675">
        <v>12248429</v>
      </c>
      <c r="B13675">
        <v>1.621</v>
      </c>
      <c r="C13675">
        <v>1.6242000000000001</v>
      </c>
      <c r="D13675">
        <v>6836500</v>
      </c>
      <c r="E13675">
        <f t="shared" si="213"/>
        <v>6.8365</v>
      </c>
    </row>
    <row r="13676" spans="1:5" x14ac:dyDescent="0.2">
      <c r="A13676">
        <v>12258157</v>
      </c>
      <c r="B13676">
        <v>1.6217999999999999</v>
      </c>
      <c r="C13676">
        <v>1.6217999999999999</v>
      </c>
      <c r="D13676">
        <v>6837000</v>
      </c>
      <c r="E13676">
        <f t="shared" si="213"/>
        <v>6.8369999999999997</v>
      </c>
    </row>
    <row r="13677" spans="1:5" x14ac:dyDescent="0.2">
      <c r="A13677">
        <v>12258657</v>
      </c>
      <c r="B13677">
        <v>1.6242000000000001</v>
      </c>
      <c r="C13677">
        <v>1.621</v>
      </c>
      <c r="D13677">
        <v>6837500</v>
      </c>
      <c r="E13677">
        <f t="shared" si="213"/>
        <v>6.8374999999999995</v>
      </c>
    </row>
    <row r="13678" spans="1:5" x14ac:dyDescent="0.2">
      <c r="A13678">
        <v>12259157</v>
      </c>
      <c r="B13678">
        <v>1.6217999999999999</v>
      </c>
      <c r="C13678">
        <v>1.6226</v>
      </c>
      <c r="D13678">
        <v>6838000</v>
      </c>
      <c r="E13678">
        <f t="shared" si="213"/>
        <v>6.8380000000000001</v>
      </c>
    </row>
    <row r="13679" spans="1:5" x14ac:dyDescent="0.2">
      <c r="A13679">
        <v>12259657</v>
      </c>
      <c r="B13679">
        <v>1.6217999999999999</v>
      </c>
      <c r="C13679">
        <v>1.621</v>
      </c>
      <c r="D13679">
        <v>6838500</v>
      </c>
      <c r="E13679">
        <f t="shared" si="213"/>
        <v>6.8384999999999998</v>
      </c>
    </row>
    <row r="13680" spans="1:5" x14ac:dyDescent="0.2">
      <c r="A13680">
        <v>12260157</v>
      </c>
      <c r="B13680">
        <v>1.6226</v>
      </c>
      <c r="C13680">
        <v>1.6217999999999999</v>
      </c>
      <c r="D13680">
        <v>6839000</v>
      </c>
      <c r="E13680">
        <f t="shared" si="213"/>
        <v>6.8389999999999995</v>
      </c>
    </row>
    <row r="13681" spans="1:5" x14ac:dyDescent="0.2">
      <c r="A13681">
        <v>12260657</v>
      </c>
      <c r="B13681">
        <v>1.621</v>
      </c>
      <c r="C13681">
        <v>1.6234</v>
      </c>
      <c r="D13681">
        <v>6839500</v>
      </c>
      <c r="E13681">
        <f t="shared" si="213"/>
        <v>6.8394999999999992</v>
      </c>
    </row>
    <row r="13682" spans="1:5" x14ac:dyDescent="0.2">
      <c r="A13682">
        <v>12261157</v>
      </c>
      <c r="B13682">
        <v>1.625</v>
      </c>
      <c r="C13682">
        <v>1.6217999999999999</v>
      </c>
      <c r="D13682">
        <v>6840000</v>
      </c>
      <c r="E13682">
        <f t="shared" si="213"/>
        <v>6.84</v>
      </c>
    </row>
    <row r="13683" spans="1:5" x14ac:dyDescent="0.2">
      <c r="A13683">
        <v>12261657</v>
      </c>
      <c r="B13683">
        <v>1.6217999999999999</v>
      </c>
      <c r="C13683">
        <v>1.6242000000000001</v>
      </c>
      <c r="D13683">
        <v>6840500</v>
      </c>
      <c r="E13683">
        <f t="shared" si="213"/>
        <v>6.8404999999999996</v>
      </c>
    </row>
    <row r="13684" spans="1:5" x14ac:dyDescent="0.2">
      <c r="A13684">
        <v>12262157</v>
      </c>
      <c r="B13684">
        <v>1.6217999999999999</v>
      </c>
      <c r="C13684">
        <v>1.6217999999999999</v>
      </c>
      <c r="D13684">
        <v>6841000</v>
      </c>
      <c r="E13684">
        <f t="shared" si="213"/>
        <v>6.8409999999999993</v>
      </c>
    </row>
    <row r="13685" spans="1:5" x14ac:dyDescent="0.2">
      <c r="A13685">
        <v>12262657</v>
      </c>
      <c r="B13685">
        <v>1.6234</v>
      </c>
      <c r="C13685">
        <v>1.6217999999999999</v>
      </c>
      <c r="D13685">
        <v>6841500</v>
      </c>
      <c r="E13685">
        <f t="shared" si="213"/>
        <v>6.8414999999999999</v>
      </c>
    </row>
    <row r="13686" spans="1:5" x14ac:dyDescent="0.2">
      <c r="A13686">
        <v>12263157</v>
      </c>
      <c r="B13686">
        <v>1.621</v>
      </c>
      <c r="C13686">
        <v>1.6234</v>
      </c>
      <c r="D13686">
        <v>6842000</v>
      </c>
      <c r="E13686">
        <f t="shared" si="213"/>
        <v>6.8419999999999996</v>
      </c>
    </row>
    <row r="13687" spans="1:5" x14ac:dyDescent="0.2">
      <c r="A13687">
        <v>12263657</v>
      </c>
      <c r="B13687">
        <v>1.6234</v>
      </c>
      <c r="C13687">
        <v>1.621</v>
      </c>
      <c r="D13687">
        <v>6842500</v>
      </c>
      <c r="E13687">
        <f t="shared" si="213"/>
        <v>6.8424999999999994</v>
      </c>
    </row>
    <row r="13688" spans="1:5" x14ac:dyDescent="0.2">
      <c r="A13688">
        <v>12264157</v>
      </c>
      <c r="B13688">
        <v>1.621</v>
      </c>
      <c r="C13688">
        <v>1.6217999999999999</v>
      </c>
      <c r="D13688">
        <v>6843000</v>
      </c>
      <c r="E13688">
        <f t="shared" si="213"/>
        <v>6.843</v>
      </c>
    </row>
    <row r="13689" spans="1:5" x14ac:dyDescent="0.2">
      <c r="A13689">
        <v>12264657</v>
      </c>
      <c r="B13689">
        <v>1.621</v>
      </c>
      <c r="C13689">
        <v>1.6234</v>
      </c>
      <c r="D13689">
        <v>6843500</v>
      </c>
      <c r="E13689">
        <f t="shared" si="213"/>
        <v>6.8434999999999997</v>
      </c>
    </row>
    <row r="13690" spans="1:5" x14ac:dyDescent="0.2">
      <c r="A13690">
        <v>12265157</v>
      </c>
      <c r="B13690">
        <v>1.6226</v>
      </c>
      <c r="C13690">
        <v>1.6217999999999999</v>
      </c>
      <c r="D13690">
        <v>6844000</v>
      </c>
      <c r="E13690">
        <f t="shared" si="213"/>
        <v>6.8439999999999994</v>
      </c>
    </row>
    <row r="13691" spans="1:5" x14ac:dyDescent="0.2">
      <c r="A13691">
        <v>12265657</v>
      </c>
      <c r="B13691">
        <v>1.6217999999999999</v>
      </c>
      <c r="C13691">
        <v>1.6242000000000001</v>
      </c>
      <c r="D13691">
        <v>6844500</v>
      </c>
      <c r="E13691">
        <f t="shared" si="213"/>
        <v>6.8445</v>
      </c>
    </row>
    <row r="13692" spans="1:5" x14ac:dyDescent="0.2">
      <c r="A13692">
        <v>12266157</v>
      </c>
      <c r="B13692">
        <v>1.6234</v>
      </c>
      <c r="C13692">
        <v>1.6242000000000001</v>
      </c>
      <c r="D13692">
        <v>6845000</v>
      </c>
      <c r="E13692">
        <f t="shared" si="213"/>
        <v>6.8449999999999998</v>
      </c>
    </row>
    <row r="13693" spans="1:5" x14ac:dyDescent="0.2">
      <c r="A13693">
        <v>12266657</v>
      </c>
      <c r="B13693">
        <v>1.6217999999999999</v>
      </c>
      <c r="C13693">
        <v>1.6217999999999999</v>
      </c>
      <c r="D13693">
        <v>6845500</v>
      </c>
      <c r="E13693">
        <f t="shared" si="213"/>
        <v>6.8454999999999995</v>
      </c>
    </row>
    <row r="13694" spans="1:5" x14ac:dyDescent="0.2">
      <c r="A13694">
        <v>12267157</v>
      </c>
      <c r="B13694">
        <v>1.6217999999999999</v>
      </c>
      <c r="C13694">
        <v>1.6226</v>
      </c>
      <c r="D13694">
        <v>6846000</v>
      </c>
      <c r="E13694">
        <f t="shared" si="213"/>
        <v>6.8460000000000001</v>
      </c>
    </row>
    <row r="13695" spans="1:5" x14ac:dyDescent="0.2">
      <c r="A13695">
        <v>12267657</v>
      </c>
      <c r="B13695">
        <v>1.6242000000000001</v>
      </c>
      <c r="C13695">
        <v>1.6217999999999999</v>
      </c>
      <c r="D13695">
        <v>6846500</v>
      </c>
      <c r="E13695">
        <f t="shared" si="213"/>
        <v>6.8464999999999998</v>
      </c>
    </row>
    <row r="13696" spans="1:5" x14ac:dyDescent="0.2">
      <c r="A13696">
        <v>12268157</v>
      </c>
      <c r="B13696">
        <v>1.6217999999999999</v>
      </c>
      <c r="C13696">
        <v>1.6217999999999999</v>
      </c>
      <c r="D13696">
        <v>6847000</v>
      </c>
      <c r="E13696">
        <f t="shared" si="213"/>
        <v>6.8469999999999995</v>
      </c>
    </row>
    <row r="13697" spans="1:5" x14ac:dyDescent="0.2">
      <c r="A13697">
        <v>12277959</v>
      </c>
      <c r="B13697">
        <v>1.621</v>
      </c>
      <c r="C13697">
        <v>1.6202000000000001</v>
      </c>
      <c r="D13697">
        <v>6847500</v>
      </c>
      <c r="E13697">
        <f t="shared" si="213"/>
        <v>6.8474999999999993</v>
      </c>
    </row>
    <row r="13698" spans="1:5" x14ac:dyDescent="0.2">
      <c r="A13698">
        <v>12278459</v>
      </c>
      <c r="B13698">
        <v>1.6226</v>
      </c>
      <c r="C13698">
        <v>1.6226</v>
      </c>
      <c r="D13698">
        <v>6848000</v>
      </c>
      <c r="E13698">
        <f t="shared" si="213"/>
        <v>6.8479999999999999</v>
      </c>
    </row>
    <row r="13699" spans="1:5" x14ac:dyDescent="0.2">
      <c r="A13699">
        <v>12278959</v>
      </c>
      <c r="B13699">
        <v>1.6217999999999999</v>
      </c>
      <c r="C13699">
        <v>1.621</v>
      </c>
      <c r="D13699">
        <v>6848500</v>
      </c>
      <c r="E13699">
        <f t="shared" ref="E13699:E13762" si="214">D13699*10^-6</f>
        <v>6.8484999999999996</v>
      </c>
    </row>
    <row r="13700" spans="1:5" x14ac:dyDescent="0.2">
      <c r="A13700">
        <v>12279459</v>
      </c>
      <c r="B13700">
        <v>1.621</v>
      </c>
      <c r="C13700">
        <v>1.6226</v>
      </c>
      <c r="D13700">
        <v>6849000</v>
      </c>
      <c r="E13700">
        <f t="shared" si="214"/>
        <v>6.8489999999999993</v>
      </c>
    </row>
    <row r="13701" spans="1:5" x14ac:dyDescent="0.2">
      <c r="A13701">
        <v>12279959</v>
      </c>
      <c r="B13701">
        <v>1.6242000000000001</v>
      </c>
      <c r="C13701">
        <v>1.6226</v>
      </c>
      <c r="D13701">
        <v>6849500</v>
      </c>
      <c r="E13701">
        <f t="shared" si="214"/>
        <v>6.8494999999999999</v>
      </c>
    </row>
    <row r="13702" spans="1:5" x14ac:dyDescent="0.2">
      <c r="A13702">
        <v>12280459</v>
      </c>
      <c r="B13702">
        <v>1.6217999999999999</v>
      </c>
      <c r="C13702">
        <v>1.6217999999999999</v>
      </c>
      <c r="D13702">
        <v>6850000</v>
      </c>
      <c r="E13702">
        <f t="shared" si="214"/>
        <v>6.85</v>
      </c>
    </row>
    <row r="13703" spans="1:5" x14ac:dyDescent="0.2">
      <c r="A13703">
        <v>12280959</v>
      </c>
      <c r="B13703">
        <v>1.6226</v>
      </c>
      <c r="C13703">
        <v>1.6257999999999999</v>
      </c>
      <c r="D13703">
        <v>6850500</v>
      </c>
      <c r="E13703">
        <f t="shared" si="214"/>
        <v>6.8504999999999994</v>
      </c>
    </row>
    <row r="13704" spans="1:5" x14ac:dyDescent="0.2">
      <c r="A13704">
        <v>12281459</v>
      </c>
      <c r="B13704">
        <v>1.6226</v>
      </c>
      <c r="C13704">
        <v>1.6217999999999999</v>
      </c>
      <c r="D13704">
        <v>6851000</v>
      </c>
      <c r="E13704">
        <f t="shared" si="214"/>
        <v>6.851</v>
      </c>
    </row>
    <row r="13705" spans="1:5" x14ac:dyDescent="0.2">
      <c r="A13705">
        <v>12281959</v>
      </c>
      <c r="B13705">
        <v>1.6217999999999999</v>
      </c>
      <c r="C13705">
        <v>1.6226</v>
      </c>
      <c r="D13705">
        <v>6851500</v>
      </c>
      <c r="E13705">
        <f t="shared" si="214"/>
        <v>6.8514999999999997</v>
      </c>
    </row>
    <row r="13706" spans="1:5" x14ac:dyDescent="0.2">
      <c r="A13706">
        <v>12282459</v>
      </c>
      <c r="B13706">
        <v>1.6242000000000001</v>
      </c>
      <c r="C13706">
        <v>1.6217999999999999</v>
      </c>
      <c r="D13706">
        <v>6852000</v>
      </c>
      <c r="E13706">
        <f t="shared" si="214"/>
        <v>6.8519999999999994</v>
      </c>
    </row>
    <row r="13707" spans="1:5" x14ac:dyDescent="0.2">
      <c r="A13707">
        <v>12282959</v>
      </c>
      <c r="B13707">
        <v>1.6217999999999999</v>
      </c>
      <c r="C13707">
        <v>1.621</v>
      </c>
      <c r="D13707">
        <v>6852500</v>
      </c>
      <c r="E13707">
        <f t="shared" si="214"/>
        <v>6.8525</v>
      </c>
    </row>
    <row r="13708" spans="1:5" x14ac:dyDescent="0.2">
      <c r="A13708">
        <v>12283459</v>
      </c>
      <c r="B13708">
        <v>1.6217999999999999</v>
      </c>
      <c r="C13708">
        <v>1.6234</v>
      </c>
      <c r="D13708">
        <v>6853000</v>
      </c>
      <c r="E13708">
        <f t="shared" si="214"/>
        <v>6.8529999999999998</v>
      </c>
    </row>
    <row r="13709" spans="1:5" x14ac:dyDescent="0.2">
      <c r="A13709">
        <v>12283959</v>
      </c>
      <c r="B13709">
        <v>1.6257999999999999</v>
      </c>
      <c r="C13709">
        <v>1.621</v>
      </c>
      <c r="D13709">
        <v>6853500</v>
      </c>
      <c r="E13709">
        <f t="shared" si="214"/>
        <v>6.8534999999999995</v>
      </c>
    </row>
    <row r="13710" spans="1:5" x14ac:dyDescent="0.2">
      <c r="A13710">
        <v>12284459</v>
      </c>
      <c r="B13710">
        <v>1.6217999999999999</v>
      </c>
      <c r="C13710">
        <v>1.6217999999999999</v>
      </c>
      <c r="D13710">
        <v>6854000</v>
      </c>
      <c r="E13710">
        <f t="shared" si="214"/>
        <v>6.8540000000000001</v>
      </c>
    </row>
    <row r="13711" spans="1:5" x14ac:dyDescent="0.2">
      <c r="A13711">
        <v>12284959</v>
      </c>
      <c r="B13711">
        <v>1.6234</v>
      </c>
      <c r="C13711">
        <v>1.6226</v>
      </c>
      <c r="D13711">
        <v>6854500</v>
      </c>
      <c r="E13711">
        <f t="shared" si="214"/>
        <v>6.8544999999999998</v>
      </c>
    </row>
    <row r="13712" spans="1:5" x14ac:dyDescent="0.2">
      <c r="A13712">
        <v>12285459</v>
      </c>
      <c r="B13712">
        <v>1.6226</v>
      </c>
      <c r="C13712">
        <v>1.6217999999999999</v>
      </c>
      <c r="D13712">
        <v>6855000</v>
      </c>
      <c r="E13712">
        <f t="shared" si="214"/>
        <v>6.8549999999999995</v>
      </c>
    </row>
    <row r="13713" spans="1:5" x14ac:dyDescent="0.2">
      <c r="A13713">
        <v>12285959</v>
      </c>
      <c r="B13713">
        <v>1.6217999999999999</v>
      </c>
      <c r="C13713">
        <v>1.621</v>
      </c>
      <c r="D13713">
        <v>6855500</v>
      </c>
      <c r="E13713">
        <f t="shared" si="214"/>
        <v>6.8554999999999993</v>
      </c>
    </row>
    <row r="13714" spans="1:5" x14ac:dyDescent="0.2">
      <c r="A13714">
        <v>12286459</v>
      </c>
      <c r="B13714">
        <v>1.6226</v>
      </c>
      <c r="C13714">
        <v>1.6217999999999999</v>
      </c>
      <c r="D13714">
        <v>6856000</v>
      </c>
      <c r="E13714">
        <f t="shared" si="214"/>
        <v>6.8559999999999999</v>
      </c>
    </row>
    <row r="13715" spans="1:5" x14ac:dyDescent="0.2">
      <c r="A13715">
        <v>12286959</v>
      </c>
      <c r="B13715">
        <v>1.621</v>
      </c>
      <c r="C13715">
        <v>1.6226</v>
      </c>
      <c r="D13715">
        <v>6856500</v>
      </c>
      <c r="E13715">
        <f t="shared" si="214"/>
        <v>6.8564999999999996</v>
      </c>
    </row>
    <row r="13716" spans="1:5" x14ac:dyDescent="0.2">
      <c r="A13716">
        <v>12287459</v>
      </c>
      <c r="B13716">
        <v>1.621</v>
      </c>
      <c r="C13716">
        <v>1.6217999999999999</v>
      </c>
      <c r="D13716">
        <v>6857000</v>
      </c>
      <c r="E13716">
        <f t="shared" si="214"/>
        <v>6.8569999999999993</v>
      </c>
    </row>
    <row r="13717" spans="1:5" x14ac:dyDescent="0.2">
      <c r="A13717">
        <v>12287959</v>
      </c>
      <c r="B13717">
        <v>1.6234</v>
      </c>
      <c r="C13717">
        <v>1.621</v>
      </c>
      <c r="D13717">
        <v>6857500</v>
      </c>
      <c r="E13717">
        <f t="shared" si="214"/>
        <v>6.8574999999999999</v>
      </c>
    </row>
    <row r="13718" spans="1:5" x14ac:dyDescent="0.2">
      <c r="A13718">
        <v>12296320</v>
      </c>
      <c r="B13718">
        <v>1.6217999999999999</v>
      </c>
      <c r="C13718">
        <v>1.621</v>
      </c>
      <c r="D13718">
        <v>6858000</v>
      </c>
      <c r="E13718">
        <f t="shared" si="214"/>
        <v>6.8579999999999997</v>
      </c>
    </row>
    <row r="13719" spans="1:5" x14ac:dyDescent="0.2">
      <c r="A13719">
        <v>12296820</v>
      </c>
      <c r="B13719">
        <v>1.621</v>
      </c>
      <c r="C13719">
        <v>1.6217999999999999</v>
      </c>
      <c r="D13719">
        <v>6858500</v>
      </c>
      <c r="E13719">
        <f t="shared" si="214"/>
        <v>6.8584999999999994</v>
      </c>
    </row>
    <row r="13720" spans="1:5" x14ac:dyDescent="0.2">
      <c r="A13720">
        <v>12297320</v>
      </c>
      <c r="B13720">
        <v>1.6234</v>
      </c>
      <c r="C13720">
        <v>1.6217999999999999</v>
      </c>
      <c r="D13720">
        <v>6859000</v>
      </c>
      <c r="E13720">
        <f t="shared" si="214"/>
        <v>6.859</v>
      </c>
    </row>
    <row r="13721" spans="1:5" x14ac:dyDescent="0.2">
      <c r="A13721">
        <v>12297820</v>
      </c>
      <c r="B13721">
        <v>1.6217999999999999</v>
      </c>
      <c r="C13721">
        <v>1.6226</v>
      </c>
      <c r="D13721">
        <v>6859500</v>
      </c>
      <c r="E13721">
        <f t="shared" si="214"/>
        <v>6.8594999999999997</v>
      </c>
    </row>
    <row r="13722" spans="1:5" x14ac:dyDescent="0.2">
      <c r="A13722">
        <v>12298320</v>
      </c>
      <c r="B13722">
        <v>1.6217999999999999</v>
      </c>
      <c r="C13722">
        <v>1.6217999999999999</v>
      </c>
      <c r="D13722">
        <v>6860000</v>
      </c>
      <c r="E13722">
        <f t="shared" si="214"/>
        <v>6.8599999999999994</v>
      </c>
    </row>
    <row r="13723" spans="1:5" x14ac:dyDescent="0.2">
      <c r="A13723">
        <v>12298820</v>
      </c>
      <c r="B13723">
        <v>1.6226</v>
      </c>
      <c r="C13723">
        <v>1.6217999999999999</v>
      </c>
      <c r="D13723">
        <v>6860500</v>
      </c>
      <c r="E13723">
        <f t="shared" si="214"/>
        <v>6.8605</v>
      </c>
    </row>
    <row r="13724" spans="1:5" x14ac:dyDescent="0.2">
      <c r="A13724">
        <v>12299320</v>
      </c>
      <c r="B13724">
        <v>1.6217999999999999</v>
      </c>
      <c r="C13724">
        <v>1.6226</v>
      </c>
      <c r="D13724">
        <v>6861000</v>
      </c>
      <c r="E13724">
        <f t="shared" si="214"/>
        <v>6.8609999999999998</v>
      </c>
    </row>
    <row r="13725" spans="1:5" x14ac:dyDescent="0.2">
      <c r="A13725">
        <v>12299820</v>
      </c>
      <c r="B13725">
        <v>1.6226</v>
      </c>
      <c r="C13725">
        <v>1.621</v>
      </c>
      <c r="D13725">
        <v>6861500</v>
      </c>
      <c r="E13725">
        <f t="shared" si="214"/>
        <v>6.8614999999999995</v>
      </c>
    </row>
    <row r="13726" spans="1:5" x14ac:dyDescent="0.2">
      <c r="A13726">
        <v>12300320</v>
      </c>
      <c r="B13726">
        <v>1.6226</v>
      </c>
      <c r="C13726">
        <v>1.6217999999999999</v>
      </c>
      <c r="D13726">
        <v>6862000</v>
      </c>
      <c r="E13726">
        <f t="shared" si="214"/>
        <v>6.8620000000000001</v>
      </c>
    </row>
    <row r="13727" spans="1:5" x14ac:dyDescent="0.2">
      <c r="A13727">
        <v>12300820</v>
      </c>
      <c r="B13727">
        <v>1.621</v>
      </c>
      <c r="C13727">
        <v>1.6226</v>
      </c>
      <c r="D13727">
        <v>6862500</v>
      </c>
      <c r="E13727">
        <f t="shared" si="214"/>
        <v>6.8624999999999998</v>
      </c>
    </row>
    <row r="13728" spans="1:5" x14ac:dyDescent="0.2">
      <c r="A13728">
        <v>12301320</v>
      </c>
      <c r="B13728">
        <v>1.6234</v>
      </c>
      <c r="C13728">
        <v>1.6217999999999999</v>
      </c>
      <c r="D13728">
        <v>6863000</v>
      </c>
      <c r="E13728">
        <f t="shared" si="214"/>
        <v>6.8629999999999995</v>
      </c>
    </row>
    <row r="13729" spans="1:5" x14ac:dyDescent="0.2">
      <c r="A13729">
        <v>12301820</v>
      </c>
      <c r="B13729">
        <v>1.621</v>
      </c>
      <c r="C13729">
        <v>1.6217999999999999</v>
      </c>
      <c r="D13729">
        <v>6863500</v>
      </c>
      <c r="E13729">
        <f t="shared" si="214"/>
        <v>6.8634999999999993</v>
      </c>
    </row>
    <row r="13730" spans="1:5" x14ac:dyDescent="0.2">
      <c r="A13730">
        <v>12302320</v>
      </c>
      <c r="B13730">
        <v>1.6217999999999999</v>
      </c>
      <c r="C13730">
        <v>1.6217999999999999</v>
      </c>
      <c r="D13730">
        <v>6864000</v>
      </c>
      <c r="E13730">
        <f t="shared" si="214"/>
        <v>6.8639999999999999</v>
      </c>
    </row>
    <row r="13731" spans="1:5" x14ac:dyDescent="0.2">
      <c r="A13731">
        <v>12302820</v>
      </c>
      <c r="B13731">
        <v>1.6234</v>
      </c>
      <c r="C13731">
        <v>1.6217999999999999</v>
      </c>
      <c r="D13731">
        <v>6864500</v>
      </c>
      <c r="E13731">
        <f t="shared" si="214"/>
        <v>6.8644999999999996</v>
      </c>
    </row>
    <row r="13732" spans="1:5" x14ac:dyDescent="0.2">
      <c r="A13732">
        <v>12303320</v>
      </c>
      <c r="B13732">
        <v>1.621</v>
      </c>
      <c r="C13732">
        <v>1.6234</v>
      </c>
      <c r="D13732">
        <v>6865000</v>
      </c>
      <c r="E13732">
        <f t="shared" si="214"/>
        <v>6.8649999999999993</v>
      </c>
    </row>
    <row r="13733" spans="1:5" x14ac:dyDescent="0.2">
      <c r="A13733">
        <v>12303820</v>
      </c>
      <c r="B13733">
        <v>1.6234</v>
      </c>
      <c r="C13733">
        <v>1.621</v>
      </c>
      <c r="D13733">
        <v>6865500</v>
      </c>
      <c r="E13733">
        <f t="shared" si="214"/>
        <v>6.8654999999999999</v>
      </c>
    </row>
    <row r="13734" spans="1:5" x14ac:dyDescent="0.2">
      <c r="A13734">
        <v>12304320</v>
      </c>
      <c r="B13734">
        <v>1.6234</v>
      </c>
      <c r="C13734">
        <v>1.6226</v>
      </c>
      <c r="D13734">
        <v>6866000</v>
      </c>
      <c r="E13734">
        <f t="shared" si="214"/>
        <v>6.8659999999999997</v>
      </c>
    </row>
    <row r="13735" spans="1:5" x14ac:dyDescent="0.2">
      <c r="A13735">
        <v>12304820</v>
      </c>
      <c r="B13735">
        <v>1.6217999999999999</v>
      </c>
      <c r="C13735">
        <v>1.6217999999999999</v>
      </c>
      <c r="D13735">
        <v>6866500</v>
      </c>
      <c r="E13735">
        <f t="shared" si="214"/>
        <v>6.8664999999999994</v>
      </c>
    </row>
    <row r="13736" spans="1:5" x14ac:dyDescent="0.2">
      <c r="A13736">
        <v>12305320</v>
      </c>
      <c r="B13736">
        <v>1.6242000000000001</v>
      </c>
      <c r="C13736">
        <v>1.621</v>
      </c>
      <c r="D13736">
        <v>6867000</v>
      </c>
      <c r="E13736">
        <f t="shared" si="214"/>
        <v>6.867</v>
      </c>
    </row>
    <row r="13737" spans="1:5" x14ac:dyDescent="0.2">
      <c r="A13737">
        <v>12305820</v>
      </c>
      <c r="B13737">
        <v>1.6217999999999999</v>
      </c>
      <c r="C13737">
        <v>1.6226</v>
      </c>
      <c r="D13737">
        <v>6867500</v>
      </c>
      <c r="E13737">
        <f t="shared" si="214"/>
        <v>6.8674999999999997</v>
      </c>
    </row>
    <row r="13738" spans="1:5" x14ac:dyDescent="0.2">
      <c r="A13738">
        <v>12306320</v>
      </c>
      <c r="B13738">
        <v>1.6217999999999999</v>
      </c>
      <c r="C13738">
        <v>1.6217999999999999</v>
      </c>
      <c r="D13738">
        <v>6868000</v>
      </c>
      <c r="E13738">
        <f t="shared" si="214"/>
        <v>6.8679999999999994</v>
      </c>
    </row>
    <row r="13739" spans="1:5" x14ac:dyDescent="0.2">
      <c r="A13739">
        <v>12306820</v>
      </c>
      <c r="B13739">
        <v>1.6226</v>
      </c>
      <c r="C13739">
        <v>1.6217999999999999</v>
      </c>
      <c r="D13739">
        <v>6868500</v>
      </c>
      <c r="E13739">
        <f t="shared" si="214"/>
        <v>6.8685</v>
      </c>
    </row>
    <row r="13740" spans="1:5" x14ac:dyDescent="0.2">
      <c r="A13740">
        <v>12316772</v>
      </c>
      <c r="B13740">
        <v>1.6217999999999999</v>
      </c>
      <c r="C13740">
        <v>1.6217999999999999</v>
      </c>
      <c r="D13740">
        <v>6869000</v>
      </c>
      <c r="E13740">
        <f t="shared" si="214"/>
        <v>6.8689999999999998</v>
      </c>
    </row>
    <row r="13741" spans="1:5" x14ac:dyDescent="0.2">
      <c r="A13741">
        <v>12317272</v>
      </c>
      <c r="B13741">
        <v>1.6226</v>
      </c>
      <c r="C13741">
        <v>1.6242000000000001</v>
      </c>
      <c r="D13741">
        <v>6869500</v>
      </c>
      <c r="E13741">
        <f t="shared" si="214"/>
        <v>6.8694999999999995</v>
      </c>
    </row>
    <row r="13742" spans="1:5" x14ac:dyDescent="0.2">
      <c r="A13742">
        <v>12317772</v>
      </c>
      <c r="B13742">
        <v>1.6217999999999999</v>
      </c>
      <c r="C13742">
        <v>1.6217999999999999</v>
      </c>
      <c r="D13742">
        <v>6870000</v>
      </c>
      <c r="E13742">
        <f t="shared" si="214"/>
        <v>6.87</v>
      </c>
    </row>
    <row r="13743" spans="1:5" x14ac:dyDescent="0.2">
      <c r="A13743">
        <v>12318272</v>
      </c>
      <c r="B13743">
        <v>1.625</v>
      </c>
      <c r="C13743">
        <v>1.625</v>
      </c>
      <c r="D13743">
        <v>6870500</v>
      </c>
      <c r="E13743">
        <f t="shared" si="214"/>
        <v>6.8704999999999998</v>
      </c>
    </row>
    <row r="13744" spans="1:5" x14ac:dyDescent="0.2">
      <c r="A13744">
        <v>12318772</v>
      </c>
      <c r="B13744">
        <v>1.621</v>
      </c>
      <c r="C13744">
        <v>1.6217999999999999</v>
      </c>
      <c r="D13744">
        <v>6871000</v>
      </c>
      <c r="E13744">
        <f t="shared" si="214"/>
        <v>6.8709999999999996</v>
      </c>
    </row>
    <row r="13745" spans="1:5" x14ac:dyDescent="0.2">
      <c r="A13745">
        <v>12319272</v>
      </c>
      <c r="B13745">
        <v>1.6226</v>
      </c>
      <c r="C13745">
        <v>1.6217999999999999</v>
      </c>
      <c r="D13745">
        <v>6871500</v>
      </c>
      <c r="E13745">
        <f t="shared" si="214"/>
        <v>6.8714999999999993</v>
      </c>
    </row>
    <row r="13746" spans="1:5" x14ac:dyDescent="0.2">
      <c r="A13746">
        <v>12319772</v>
      </c>
      <c r="B13746">
        <v>1.6226</v>
      </c>
      <c r="C13746">
        <v>1.6257999999999999</v>
      </c>
      <c r="D13746">
        <v>6872000</v>
      </c>
      <c r="E13746">
        <f t="shared" si="214"/>
        <v>6.8719999999999999</v>
      </c>
    </row>
    <row r="13747" spans="1:5" x14ac:dyDescent="0.2">
      <c r="A13747">
        <v>12320272</v>
      </c>
      <c r="B13747">
        <v>1.6217999999999999</v>
      </c>
      <c r="C13747">
        <v>1.621</v>
      </c>
      <c r="D13747">
        <v>6872500</v>
      </c>
      <c r="E13747">
        <f t="shared" si="214"/>
        <v>6.8724999999999996</v>
      </c>
    </row>
    <row r="13748" spans="1:5" x14ac:dyDescent="0.2">
      <c r="A13748">
        <v>12320772</v>
      </c>
      <c r="B13748">
        <v>1.6226</v>
      </c>
      <c r="C13748">
        <v>1.6234</v>
      </c>
      <c r="D13748">
        <v>6873000</v>
      </c>
      <c r="E13748">
        <f t="shared" si="214"/>
        <v>6.8729999999999993</v>
      </c>
    </row>
    <row r="13749" spans="1:5" x14ac:dyDescent="0.2">
      <c r="A13749">
        <v>12321272</v>
      </c>
      <c r="B13749">
        <v>1.6217999999999999</v>
      </c>
      <c r="C13749">
        <v>1.6217999999999999</v>
      </c>
      <c r="D13749">
        <v>6873500</v>
      </c>
      <c r="E13749">
        <f t="shared" si="214"/>
        <v>6.8734999999999999</v>
      </c>
    </row>
    <row r="13750" spans="1:5" x14ac:dyDescent="0.2">
      <c r="A13750">
        <v>12321772</v>
      </c>
      <c r="B13750">
        <v>1.6226</v>
      </c>
      <c r="C13750">
        <v>1.6217999999999999</v>
      </c>
      <c r="D13750">
        <v>6874000</v>
      </c>
      <c r="E13750">
        <f t="shared" si="214"/>
        <v>6.8739999999999997</v>
      </c>
    </row>
    <row r="13751" spans="1:5" x14ac:dyDescent="0.2">
      <c r="A13751">
        <v>12322272</v>
      </c>
      <c r="B13751">
        <v>1.6226</v>
      </c>
      <c r="C13751">
        <v>1.6257999999999999</v>
      </c>
      <c r="D13751">
        <v>6874500</v>
      </c>
      <c r="E13751">
        <f t="shared" si="214"/>
        <v>6.8744999999999994</v>
      </c>
    </row>
    <row r="13752" spans="1:5" x14ac:dyDescent="0.2">
      <c r="A13752">
        <v>12322772</v>
      </c>
      <c r="B13752">
        <v>1.6217999999999999</v>
      </c>
      <c r="C13752">
        <v>1.621</v>
      </c>
      <c r="D13752">
        <v>6875000</v>
      </c>
      <c r="E13752">
        <f t="shared" si="214"/>
        <v>6.875</v>
      </c>
    </row>
    <row r="13753" spans="1:5" x14ac:dyDescent="0.2">
      <c r="A13753">
        <v>12323272</v>
      </c>
      <c r="B13753">
        <v>1.6226</v>
      </c>
      <c r="C13753">
        <v>1.6226</v>
      </c>
      <c r="D13753">
        <v>6875500</v>
      </c>
      <c r="E13753">
        <f t="shared" si="214"/>
        <v>6.8754999999999997</v>
      </c>
    </row>
    <row r="13754" spans="1:5" x14ac:dyDescent="0.2">
      <c r="A13754">
        <v>12323772</v>
      </c>
      <c r="B13754">
        <v>1.6217999999999999</v>
      </c>
      <c r="C13754">
        <v>1.6217999999999999</v>
      </c>
      <c r="D13754">
        <v>6876000</v>
      </c>
      <c r="E13754">
        <f t="shared" si="214"/>
        <v>6.8759999999999994</v>
      </c>
    </row>
    <row r="13755" spans="1:5" x14ac:dyDescent="0.2">
      <c r="A13755">
        <v>12324272</v>
      </c>
      <c r="B13755">
        <v>1.6217999999999999</v>
      </c>
      <c r="C13755">
        <v>1.621</v>
      </c>
      <c r="D13755">
        <v>6876500</v>
      </c>
      <c r="E13755">
        <f t="shared" si="214"/>
        <v>6.8765000000000001</v>
      </c>
    </row>
    <row r="13756" spans="1:5" x14ac:dyDescent="0.2">
      <c r="A13756">
        <v>12324772</v>
      </c>
      <c r="B13756">
        <v>1.6226</v>
      </c>
      <c r="C13756">
        <v>1.6226</v>
      </c>
      <c r="D13756">
        <v>6877000</v>
      </c>
      <c r="E13756">
        <f t="shared" si="214"/>
        <v>6.8769999999999998</v>
      </c>
    </row>
    <row r="13757" spans="1:5" x14ac:dyDescent="0.2">
      <c r="A13757">
        <v>12325272</v>
      </c>
      <c r="B13757">
        <v>1.621</v>
      </c>
      <c r="C13757">
        <v>1.6226</v>
      </c>
      <c r="D13757">
        <v>6877500</v>
      </c>
      <c r="E13757">
        <f t="shared" si="214"/>
        <v>6.8774999999999995</v>
      </c>
    </row>
    <row r="13758" spans="1:5" x14ac:dyDescent="0.2">
      <c r="A13758">
        <v>12325772</v>
      </c>
      <c r="B13758">
        <v>1.6234</v>
      </c>
      <c r="C13758">
        <v>1.6217999999999999</v>
      </c>
      <c r="D13758">
        <v>6878000</v>
      </c>
      <c r="E13758">
        <f t="shared" si="214"/>
        <v>6.8780000000000001</v>
      </c>
    </row>
    <row r="13759" spans="1:5" x14ac:dyDescent="0.2">
      <c r="A13759">
        <v>12326272</v>
      </c>
      <c r="B13759">
        <v>1.6217999999999999</v>
      </c>
      <c r="C13759">
        <v>1.6266</v>
      </c>
      <c r="D13759">
        <v>6878500</v>
      </c>
      <c r="E13759">
        <f t="shared" si="214"/>
        <v>6.8784999999999998</v>
      </c>
    </row>
    <row r="13760" spans="1:5" x14ac:dyDescent="0.2">
      <c r="A13760">
        <v>12326772</v>
      </c>
      <c r="B13760">
        <v>1.6217999999999999</v>
      </c>
      <c r="C13760">
        <v>1.6217999999999999</v>
      </c>
      <c r="D13760">
        <v>6879000</v>
      </c>
      <c r="E13760">
        <f t="shared" si="214"/>
        <v>6.8789999999999996</v>
      </c>
    </row>
    <row r="13761" spans="1:5" x14ac:dyDescent="0.2">
      <c r="A13761">
        <v>12335665</v>
      </c>
      <c r="B13761">
        <v>1.6242000000000001</v>
      </c>
      <c r="C13761">
        <v>1.6202000000000001</v>
      </c>
      <c r="D13761">
        <v>6879500</v>
      </c>
      <c r="E13761">
        <f t="shared" si="214"/>
        <v>6.8794999999999993</v>
      </c>
    </row>
    <row r="13762" spans="1:5" x14ac:dyDescent="0.2">
      <c r="A13762">
        <v>12336164</v>
      </c>
      <c r="B13762">
        <v>1.6217999999999999</v>
      </c>
      <c r="C13762">
        <v>1.6234</v>
      </c>
      <c r="D13762">
        <v>6880000</v>
      </c>
      <c r="E13762">
        <f t="shared" si="214"/>
        <v>6.88</v>
      </c>
    </row>
    <row r="13763" spans="1:5" x14ac:dyDescent="0.2">
      <c r="A13763">
        <v>12336664</v>
      </c>
      <c r="B13763">
        <v>1.6217999999999999</v>
      </c>
      <c r="C13763">
        <v>1.621</v>
      </c>
      <c r="D13763">
        <v>6880500</v>
      </c>
      <c r="E13763">
        <f t="shared" ref="E13763:E13826" si="215">D13763*10^-6</f>
        <v>6.8804999999999996</v>
      </c>
    </row>
    <row r="13764" spans="1:5" x14ac:dyDescent="0.2">
      <c r="A13764">
        <v>12337164</v>
      </c>
      <c r="B13764">
        <v>1.6202000000000001</v>
      </c>
      <c r="C13764">
        <v>1.6202000000000001</v>
      </c>
      <c r="D13764">
        <v>6881000</v>
      </c>
      <c r="E13764">
        <f t="shared" si="215"/>
        <v>6.8809999999999993</v>
      </c>
    </row>
    <row r="13765" spans="1:5" x14ac:dyDescent="0.2">
      <c r="A13765">
        <v>12337664</v>
      </c>
      <c r="B13765">
        <v>1.621</v>
      </c>
      <c r="C13765">
        <v>1.6226</v>
      </c>
      <c r="D13765">
        <v>6881500</v>
      </c>
      <c r="E13765">
        <f t="shared" si="215"/>
        <v>6.8815</v>
      </c>
    </row>
    <row r="13766" spans="1:5" x14ac:dyDescent="0.2">
      <c r="A13766">
        <v>12338164</v>
      </c>
      <c r="B13766">
        <v>1.6226</v>
      </c>
      <c r="C13766">
        <v>1.621</v>
      </c>
      <c r="D13766">
        <v>6882000</v>
      </c>
      <c r="E13766">
        <f t="shared" si="215"/>
        <v>6.8819999999999997</v>
      </c>
    </row>
    <row r="13767" spans="1:5" x14ac:dyDescent="0.2">
      <c r="A13767">
        <v>12338664</v>
      </c>
      <c r="B13767">
        <v>1.6217999999999999</v>
      </c>
      <c r="C13767">
        <v>1.6234</v>
      </c>
      <c r="D13767">
        <v>6882500</v>
      </c>
      <c r="E13767">
        <f t="shared" si="215"/>
        <v>6.8824999999999994</v>
      </c>
    </row>
    <row r="13768" spans="1:5" x14ac:dyDescent="0.2">
      <c r="A13768">
        <v>12339164</v>
      </c>
      <c r="B13768">
        <v>1.6217999999999999</v>
      </c>
      <c r="C13768">
        <v>1.6226</v>
      </c>
      <c r="D13768">
        <v>6883000</v>
      </c>
      <c r="E13768">
        <f t="shared" si="215"/>
        <v>6.883</v>
      </c>
    </row>
    <row r="13769" spans="1:5" x14ac:dyDescent="0.2">
      <c r="A13769">
        <v>12339664</v>
      </c>
      <c r="B13769">
        <v>1.6226</v>
      </c>
      <c r="C13769">
        <v>1.6217999999999999</v>
      </c>
      <c r="D13769">
        <v>6883500</v>
      </c>
      <c r="E13769">
        <f t="shared" si="215"/>
        <v>6.8834999999999997</v>
      </c>
    </row>
    <row r="13770" spans="1:5" x14ac:dyDescent="0.2">
      <c r="A13770">
        <v>12340164</v>
      </c>
      <c r="B13770">
        <v>1.6226</v>
      </c>
      <c r="C13770">
        <v>1.6242000000000001</v>
      </c>
      <c r="D13770">
        <v>6884000</v>
      </c>
      <c r="E13770">
        <f t="shared" si="215"/>
        <v>6.8839999999999995</v>
      </c>
    </row>
    <row r="13771" spans="1:5" x14ac:dyDescent="0.2">
      <c r="A13771">
        <v>12340664</v>
      </c>
      <c r="B13771">
        <v>1.6226</v>
      </c>
      <c r="C13771">
        <v>1.621</v>
      </c>
      <c r="D13771">
        <v>6884500</v>
      </c>
      <c r="E13771">
        <f t="shared" si="215"/>
        <v>6.8845000000000001</v>
      </c>
    </row>
    <row r="13772" spans="1:5" x14ac:dyDescent="0.2">
      <c r="A13772">
        <v>12341164</v>
      </c>
      <c r="B13772">
        <v>1.6226</v>
      </c>
      <c r="C13772">
        <v>1.6202000000000001</v>
      </c>
      <c r="D13772">
        <v>6885000</v>
      </c>
      <c r="E13772">
        <f t="shared" si="215"/>
        <v>6.8849999999999998</v>
      </c>
    </row>
    <row r="13773" spans="1:5" x14ac:dyDescent="0.2">
      <c r="A13773">
        <v>12341664</v>
      </c>
      <c r="B13773">
        <v>1.6217999999999999</v>
      </c>
      <c r="C13773">
        <v>1.621</v>
      </c>
      <c r="D13773">
        <v>6885500</v>
      </c>
      <c r="E13773">
        <f t="shared" si="215"/>
        <v>6.8854999999999995</v>
      </c>
    </row>
    <row r="13774" spans="1:5" x14ac:dyDescent="0.2">
      <c r="A13774">
        <v>12342164</v>
      </c>
      <c r="B13774">
        <v>1.6226</v>
      </c>
      <c r="C13774">
        <v>1.621</v>
      </c>
      <c r="D13774">
        <v>6886000</v>
      </c>
      <c r="E13774">
        <f t="shared" si="215"/>
        <v>6.8860000000000001</v>
      </c>
    </row>
    <row r="13775" spans="1:5" x14ac:dyDescent="0.2">
      <c r="A13775">
        <v>12342664</v>
      </c>
      <c r="B13775">
        <v>1.6217999999999999</v>
      </c>
      <c r="C13775">
        <v>1.6226</v>
      </c>
      <c r="D13775">
        <v>6886500</v>
      </c>
      <c r="E13775">
        <f t="shared" si="215"/>
        <v>6.8864999999999998</v>
      </c>
    </row>
    <row r="13776" spans="1:5" x14ac:dyDescent="0.2">
      <c r="A13776">
        <v>12343164</v>
      </c>
      <c r="B13776">
        <v>1.6217999999999999</v>
      </c>
      <c r="C13776">
        <v>1.6217999999999999</v>
      </c>
      <c r="D13776">
        <v>6887000</v>
      </c>
      <c r="E13776">
        <f t="shared" si="215"/>
        <v>6.8869999999999996</v>
      </c>
    </row>
    <row r="13777" spans="1:5" x14ac:dyDescent="0.2">
      <c r="A13777">
        <v>12343664</v>
      </c>
      <c r="B13777">
        <v>1.6226</v>
      </c>
      <c r="C13777">
        <v>1.6226</v>
      </c>
      <c r="D13777">
        <v>6887500</v>
      </c>
      <c r="E13777">
        <f t="shared" si="215"/>
        <v>6.8874999999999993</v>
      </c>
    </row>
    <row r="13778" spans="1:5" x14ac:dyDescent="0.2">
      <c r="A13778">
        <v>12344164</v>
      </c>
      <c r="B13778">
        <v>1.621</v>
      </c>
      <c r="C13778">
        <v>1.6234</v>
      </c>
      <c r="D13778">
        <v>6888000</v>
      </c>
      <c r="E13778">
        <f t="shared" si="215"/>
        <v>6.8879999999999999</v>
      </c>
    </row>
    <row r="13779" spans="1:5" x14ac:dyDescent="0.2">
      <c r="A13779">
        <v>12344664</v>
      </c>
      <c r="B13779">
        <v>1.6217999999999999</v>
      </c>
      <c r="C13779">
        <v>1.6217999999999999</v>
      </c>
      <c r="D13779">
        <v>6888500</v>
      </c>
      <c r="E13779">
        <f t="shared" si="215"/>
        <v>6.8884999999999996</v>
      </c>
    </row>
    <row r="13780" spans="1:5" x14ac:dyDescent="0.2">
      <c r="A13780">
        <v>12345164</v>
      </c>
      <c r="B13780">
        <v>1.6217999999999999</v>
      </c>
      <c r="C13780">
        <v>1.6234</v>
      </c>
      <c r="D13780">
        <v>6889000</v>
      </c>
      <c r="E13780">
        <f t="shared" si="215"/>
        <v>6.8889999999999993</v>
      </c>
    </row>
    <row r="13781" spans="1:5" x14ac:dyDescent="0.2">
      <c r="A13781">
        <v>12345664</v>
      </c>
      <c r="B13781">
        <v>1.6217999999999999</v>
      </c>
      <c r="C13781">
        <v>1.621</v>
      </c>
      <c r="D13781">
        <v>6889500</v>
      </c>
      <c r="E13781">
        <f t="shared" si="215"/>
        <v>6.8895</v>
      </c>
    </row>
    <row r="13782" spans="1:5" x14ac:dyDescent="0.2">
      <c r="A13782">
        <v>12355727</v>
      </c>
      <c r="B13782">
        <v>1.6242000000000001</v>
      </c>
      <c r="C13782">
        <v>1.6274</v>
      </c>
      <c r="D13782">
        <v>6890000</v>
      </c>
      <c r="E13782">
        <f t="shared" si="215"/>
        <v>6.89</v>
      </c>
    </row>
    <row r="13783" spans="1:5" x14ac:dyDescent="0.2">
      <c r="A13783">
        <v>12356226</v>
      </c>
      <c r="B13783">
        <v>1.621</v>
      </c>
      <c r="C13783">
        <v>1.621</v>
      </c>
      <c r="D13783">
        <v>6890500</v>
      </c>
      <c r="E13783">
        <f t="shared" si="215"/>
        <v>6.8904999999999994</v>
      </c>
    </row>
    <row r="13784" spans="1:5" x14ac:dyDescent="0.2">
      <c r="A13784">
        <v>12356726</v>
      </c>
      <c r="B13784">
        <v>1.6226</v>
      </c>
      <c r="C13784">
        <v>1.6226</v>
      </c>
      <c r="D13784">
        <v>6891000</v>
      </c>
      <c r="E13784">
        <f t="shared" si="215"/>
        <v>6.891</v>
      </c>
    </row>
    <row r="13785" spans="1:5" x14ac:dyDescent="0.2">
      <c r="A13785">
        <v>12357226</v>
      </c>
      <c r="B13785">
        <v>1.6217999999999999</v>
      </c>
      <c r="C13785">
        <v>1.6217999999999999</v>
      </c>
      <c r="D13785">
        <v>6891500</v>
      </c>
      <c r="E13785">
        <f t="shared" si="215"/>
        <v>6.8914999999999997</v>
      </c>
    </row>
    <row r="13786" spans="1:5" x14ac:dyDescent="0.2">
      <c r="A13786">
        <v>12357726</v>
      </c>
      <c r="B13786">
        <v>1.6217999999999999</v>
      </c>
      <c r="C13786">
        <v>1.6217999999999999</v>
      </c>
      <c r="D13786">
        <v>6892000</v>
      </c>
      <c r="E13786">
        <f t="shared" si="215"/>
        <v>6.8919999999999995</v>
      </c>
    </row>
    <row r="13787" spans="1:5" x14ac:dyDescent="0.2">
      <c r="A13787">
        <v>12358226</v>
      </c>
      <c r="B13787">
        <v>1.6257999999999999</v>
      </c>
      <c r="C13787">
        <v>1.6226</v>
      </c>
      <c r="D13787">
        <v>6892500</v>
      </c>
      <c r="E13787">
        <f t="shared" si="215"/>
        <v>6.8925000000000001</v>
      </c>
    </row>
    <row r="13788" spans="1:5" x14ac:dyDescent="0.2">
      <c r="A13788">
        <v>12358726</v>
      </c>
      <c r="B13788">
        <v>1.6217999999999999</v>
      </c>
      <c r="C13788">
        <v>1.621</v>
      </c>
      <c r="D13788">
        <v>6893000</v>
      </c>
      <c r="E13788">
        <f t="shared" si="215"/>
        <v>6.8929999999999998</v>
      </c>
    </row>
    <row r="13789" spans="1:5" x14ac:dyDescent="0.2">
      <c r="A13789">
        <v>12359226</v>
      </c>
      <c r="B13789">
        <v>1.6242000000000001</v>
      </c>
      <c r="C13789">
        <v>1.6226</v>
      </c>
      <c r="D13789">
        <v>6893500</v>
      </c>
      <c r="E13789">
        <f t="shared" si="215"/>
        <v>6.8934999999999995</v>
      </c>
    </row>
    <row r="13790" spans="1:5" x14ac:dyDescent="0.2">
      <c r="A13790">
        <v>12359726</v>
      </c>
      <c r="B13790">
        <v>1.6226</v>
      </c>
      <c r="C13790">
        <v>1.6217999999999999</v>
      </c>
      <c r="D13790">
        <v>6894000</v>
      </c>
      <c r="E13790">
        <f t="shared" si="215"/>
        <v>6.8940000000000001</v>
      </c>
    </row>
    <row r="13791" spans="1:5" x14ac:dyDescent="0.2">
      <c r="A13791">
        <v>12360226</v>
      </c>
      <c r="B13791">
        <v>1.6217999999999999</v>
      </c>
      <c r="C13791">
        <v>1.621</v>
      </c>
      <c r="D13791">
        <v>6894500</v>
      </c>
      <c r="E13791">
        <f t="shared" si="215"/>
        <v>6.8944999999999999</v>
      </c>
    </row>
    <row r="13792" spans="1:5" x14ac:dyDescent="0.2">
      <c r="A13792">
        <v>12360726</v>
      </c>
      <c r="B13792">
        <v>1.6226</v>
      </c>
      <c r="C13792">
        <v>1.6226</v>
      </c>
      <c r="D13792">
        <v>6895000</v>
      </c>
      <c r="E13792">
        <f t="shared" si="215"/>
        <v>6.8949999999999996</v>
      </c>
    </row>
    <row r="13793" spans="1:5" x14ac:dyDescent="0.2">
      <c r="A13793">
        <v>12361226</v>
      </c>
      <c r="B13793">
        <v>1.6226</v>
      </c>
      <c r="C13793">
        <v>1.621</v>
      </c>
      <c r="D13793">
        <v>6895500</v>
      </c>
      <c r="E13793">
        <f t="shared" si="215"/>
        <v>6.8954999999999993</v>
      </c>
    </row>
    <row r="13794" spans="1:5" x14ac:dyDescent="0.2">
      <c r="A13794">
        <v>12361726</v>
      </c>
      <c r="B13794">
        <v>1.6226</v>
      </c>
      <c r="C13794">
        <v>1.6226</v>
      </c>
      <c r="D13794">
        <v>6896000</v>
      </c>
      <c r="E13794">
        <f t="shared" si="215"/>
        <v>6.8959999999999999</v>
      </c>
    </row>
    <row r="13795" spans="1:5" x14ac:dyDescent="0.2">
      <c r="A13795">
        <v>12362226</v>
      </c>
      <c r="B13795">
        <v>1.621</v>
      </c>
      <c r="C13795">
        <v>1.6217999999999999</v>
      </c>
      <c r="D13795">
        <v>6896500</v>
      </c>
      <c r="E13795">
        <f t="shared" si="215"/>
        <v>6.8964999999999996</v>
      </c>
    </row>
    <row r="13796" spans="1:5" x14ac:dyDescent="0.2">
      <c r="A13796">
        <v>12362726</v>
      </c>
      <c r="B13796">
        <v>1.6226</v>
      </c>
      <c r="C13796">
        <v>1.6217999999999999</v>
      </c>
      <c r="D13796">
        <v>6897000</v>
      </c>
      <c r="E13796">
        <f t="shared" si="215"/>
        <v>6.8969999999999994</v>
      </c>
    </row>
    <row r="13797" spans="1:5" x14ac:dyDescent="0.2">
      <c r="A13797">
        <v>12363226</v>
      </c>
      <c r="B13797">
        <v>1.6226</v>
      </c>
      <c r="C13797">
        <v>1.6234</v>
      </c>
      <c r="D13797">
        <v>6897500</v>
      </c>
      <c r="E13797">
        <f t="shared" si="215"/>
        <v>6.8975</v>
      </c>
    </row>
    <row r="13798" spans="1:5" x14ac:dyDescent="0.2">
      <c r="A13798">
        <v>12363726</v>
      </c>
      <c r="B13798">
        <v>1.6217999999999999</v>
      </c>
      <c r="C13798">
        <v>1.6217999999999999</v>
      </c>
      <c r="D13798">
        <v>6898000</v>
      </c>
      <c r="E13798">
        <f t="shared" si="215"/>
        <v>6.8979999999999997</v>
      </c>
    </row>
    <row r="13799" spans="1:5" x14ac:dyDescent="0.2">
      <c r="A13799">
        <v>12364226</v>
      </c>
      <c r="B13799">
        <v>1.6242000000000001</v>
      </c>
      <c r="C13799">
        <v>1.6234</v>
      </c>
      <c r="D13799">
        <v>6898500</v>
      </c>
      <c r="E13799">
        <f t="shared" si="215"/>
        <v>6.8984999999999994</v>
      </c>
    </row>
    <row r="13800" spans="1:5" x14ac:dyDescent="0.2">
      <c r="A13800">
        <v>12364726</v>
      </c>
      <c r="B13800">
        <v>1.6217999999999999</v>
      </c>
      <c r="C13800">
        <v>1.6217999999999999</v>
      </c>
      <c r="D13800">
        <v>6899000</v>
      </c>
      <c r="E13800">
        <f t="shared" si="215"/>
        <v>6.899</v>
      </c>
    </row>
    <row r="13801" spans="1:5" x14ac:dyDescent="0.2">
      <c r="A13801">
        <v>12365226</v>
      </c>
      <c r="B13801">
        <v>1.6226</v>
      </c>
      <c r="C13801">
        <v>1.6217999999999999</v>
      </c>
      <c r="D13801">
        <v>6899500</v>
      </c>
      <c r="E13801">
        <f t="shared" si="215"/>
        <v>6.8994999999999997</v>
      </c>
    </row>
    <row r="13802" spans="1:5" x14ac:dyDescent="0.2">
      <c r="A13802">
        <v>12365726</v>
      </c>
      <c r="B13802">
        <v>1.6226</v>
      </c>
      <c r="C13802">
        <v>1.6266</v>
      </c>
      <c r="D13802">
        <v>6900000</v>
      </c>
      <c r="E13802">
        <f t="shared" si="215"/>
        <v>6.8999999999999995</v>
      </c>
    </row>
    <row r="13803" spans="1:5" x14ac:dyDescent="0.2">
      <c r="A13803">
        <v>12366226</v>
      </c>
      <c r="B13803">
        <v>1.6217999999999999</v>
      </c>
      <c r="C13803">
        <v>1.621</v>
      </c>
      <c r="D13803">
        <v>6900500</v>
      </c>
      <c r="E13803">
        <f t="shared" si="215"/>
        <v>6.9005000000000001</v>
      </c>
    </row>
    <row r="13804" spans="1:5" x14ac:dyDescent="0.2">
      <c r="A13804">
        <v>12375246</v>
      </c>
      <c r="B13804">
        <v>1.6226</v>
      </c>
      <c r="C13804">
        <v>1.6226</v>
      </c>
      <c r="D13804">
        <v>6901000</v>
      </c>
      <c r="E13804">
        <f t="shared" si="215"/>
        <v>6.9009999999999998</v>
      </c>
    </row>
    <row r="13805" spans="1:5" x14ac:dyDescent="0.2">
      <c r="A13805">
        <v>12375746</v>
      </c>
      <c r="B13805">
        <v>1.621</v>
      </c>
      <c r="C13805">
        <v>1.6217999999999999</v>
      </c>
      <c r="D13805">
        <v>6901500</v>
      </c>
      <c r="E13805">
        <f t="shared" si="215"/>
        <v>6.9014999999999995</v>
      </c>
    </row>
    <row r="13806" spans="1:5" x14ac:dyDescent="0.2">
      <c r="A13806">
        <v>12376246</v>
      </c>
      <c r="B13806">
        <v>1.6226</v>
      </c>
      <c r="C13806">
        <v>1.6282000000000001</v>
      </c>
      <c r="D13806">
        <v>6902000</v>
      </c>
      <c r="E13806">
        <f t="shared" si="215"/>
        <v>6.9019999999999992</v>
      </c>
    </row>
    <row r="13807" spans="1:5" x14ac:dyDescent="0.2">
      <c r="A13807">
        <v>12376746</v>
      </c>
      <c r="B13807">
        <v>1.6217999999999999</v>
      </c>
      <c r="C13807">
        <v>1.6217999999999999</v>
      </c>
      <c r="D13807">
        <v>6902500</v>
      </c>
      <c r="E13807">
        <f t="shared" si="215"/>
        <v>6.9024999999999999</v>
      </c>
    </row>
    <row r="13808" spans="1:5" x14ac:dyDescent="0.2">
      <c r="A13808">
        <v>12377246</v>
      </c>
      <c r="B13808">
        <v>1.6226</v>
      </c>
      <c r="C13808">
        <v>1.6217999999999999</v>
      </c>
      <c r="D13808">
        <v>6903000</v>
      </c>
      <c r="E13808">
        <f t="shared" si="215"/>
        <v>6.9029999999999996</v>
      </c>
    </row>
    <row r="13809" spans="1:5" x14ac:dyDescent="0.2">
      <c r="A13809">
        <v>12377746</v>
      </c>
      <c r="B13809">
        <v>1.6234</v>
      </c>
      <c r="C13809">
        <v>1.6226</v>
      </c>
      <c r="D13809">
        <v>6903500</v>
      </c>
      <c r="E13809">
        <f t="shared" si="215"/>
        <v>6.9034999999999993</v>
      </c>
    </row>
    <row r="13810" spans="1:5" x14ac:dyDescent="0.2">
      <c r="A13810">
        <v>12378246</v>
      </c>
      <c r="B13810">
        <v>1.6217999999999999</v>
      </c>
      <c r="C13810">
        <v>1.621</v>
      </c>
      <c r="D13810">
        <v>6904000</v>
      </c>
      <c r="E13810">
        <f t="shared" si="215"/>
        <v>6.9039999999999999</v>
      </c>
    </row>
    <row r="13811" spans="1:5" x14ac:dyDescent="0.2">
      <c r="A13811">
        <v>12378746</v>
      </c>
      <c r="B13811">
        <v>1.6226</v>
      </c>
      <c r="C13811">
        <v>1.6226</v>
      </c>
      <c r="D13811">
        <v>6904500</v>
      </c>
      <c r="E13811">
        <f t="shared" si="215"/>
        <v>6.9044999999999996</v>
      </c>
    </row>
    <row r="13812" spans="1:5" x14ac:dyDescent="0.2">
      <c r="A13812">
        <v>12379246</v>
      </c>
      <c r="B13812">
        <v>1.6217999999999999</v>
      </c>
      <c r="C13812">
        <v>1.621</v>
      </c>
      <c r="D13812">
        <v>6905000</v>
      </c>
      <c r="E13812">
        <f t="shared" si="215"/>
        <v>6.9049999999999994</v>
      </c>
    </row>
    <row r="13813" spans="1:5" x14ac:dyDescent="0.2">
      <c r="A13813">
        <v>12379746</v>
      </c>
      <c r="B13813">
        <v>1.621</v>
      </c>
      <c r="C13813">
        <v>1.6226</v>
      </c>
      <c r="D13813">
        <v>6905500</v>
      </c>
      <c r="E13813">
        <f t="shared" si="215"/>
        <v>6.9055</v>
      </c>
    </row>
    <row r="13814" spans="1:5" x14ac:dyDescent="0.2">
      <c r="A13814">
        <v>12380246</v>
      </c>
      <c r="B13814">
        <v>1.6257999999999999</v>
      </c>
      <c r="C13814">
        <v>1.6226</v>
      </c>
      <c r="D13814">
        <v>6906000</v>
      </c>
      <c r="E13814">
        <f t="shared" si="215"/>
        <v>6.9059999999999997</v>
      </c>
    </row>
    <row r="13815" spans="1:5" x14ac:dyDescent="0.2">
      <c r="A13815">
        <v>12380746</v>
      </c>
      <c r="B13815">
        <v>1.6217999999999999</v>
      </c>
      <c r="C13815">
        <v>1.6226</v>
      </c>
      <c r="D13815">
        <v>6906500</v>
      </c>
      <c r="E13815">
        <f t="shared" si="215"/>
        <v>6.9064999999999994</v>
      </c>
    </row>
    <row r="13816" spans="1:5" x14ac:dyDescent="0.2">
      <c r="A13816">
        <v>12381246</v>
      </c>
      <c r="B13816">
        <v>1.621</v>
      </c>
      <c r="C13816">
        <v>1.6242000000000001</v>
      </c>
      <c r="D13816">
        <v>6907000</v>
      </c>
      <c r="E13816">
        <f t="shared" si="215"/>
        <v>6.907</v>
      </c>
    </row>
    <row r="13817" spans="1:5" x14ac:dyDescent="0.2">
      <c r="A13817">
        <v>12381746</v>
      </c>
      <c r="B13817">
        <v>1.6226</v>
      </c>
      <c r="C13817">
        <v>1.6217999999999999</v>
      </c>
      <c r="D13817">
        <v>6907500</v>
      </c>
      <c r="E13817">
        <f t="shared" si="215"/>
        <v>6.9074999999999998</v>
      </c>
    </row>
    <row r="13818" spans="1:5" x14ac:dyDescent="0.2">
      <c r="A13818">
        <v>12382246</v>
      </c>
      <c r="B13818">
        <v>1.6217999999999999</v>
      </c>
      <c r="C13818">
        <v>1.6217999999999999</v>
      </c>
      <c r="D13818">
        <v>6908000</v>
      </c>
      <c r="E13818">
        <f t="shared" si="215"/>
        <v>6.9079999999999995</v>
      </c>
    </row>
    <row r="13819" spans="1:5" x14ac:dyDescent="0.2">
      <c r="A13819">
        <v>12382746</v>
      </c>
      <c r="B13819">
        <v>1.6257999999999999</v>
      </c>
      <c r="C13819">
        <v>1.6226</v>
      </c>
      <c r="D13819">
        <v>6908500</v>
      </c>
      <c r="E13819">
        <f t="shared" si="215"/>
        <v>6.9085000000000001</v>
      </c>
    </row>
    <row r="13820" spans="1:5" x14ac:dyDescent="0.2">
      <c r="A13820">
        <v>12383246</v>
      </c>
      <c r="B13820">
        <v>1.6217999999999999</v>
      </c>
      <c r="C13820">
        <v>1.621</v>
      </c>
      <c r="D13820">
        <v>6909000</v>
      </c>
      <c r="E13820">
        <f t="shared" si="215"/>
        <v>6.9089999999999998</v>
      </c>
    </row>
    <row r="13821" spans="1:5" x14ac:dyDescent="0.2">
      <c r="A13821">
        <v>12383746</v>
      </c>
      <c r="B13821">
        <v>1.6217999999999999</v>
      </c>
      <c r="C13821">
        <v>1.625</v>
      </c>
      <c r="D13821">
        <v>6909500</v>
      </c>
      <c r="E13821">
        <f t="shared" si="215"/>
        <v>6.9094999999999995</v>
      </c>
    </row>
    <row r="13822" spans="1:5" x14ac:dyDescent="0.2">
      <c r="A13822">
        <v>12384246</v>
      </c>
      <c r="B13822">
        <v>1.6242000000000001</v>
      </c>
      <c r="C13822">
        <v>1.6217999999999999</v>
      </c>
      <c r="D13822">
        <v>6910000</v>
      </c>
      <c r="E13822">
        <f t="shared" si="215"/>
        <v>6.9099999999999993</v>
      </c>
    </row>
    <row r="13823" spans="1:5" x14ac:dyDescent="0.2">
      <c r="A13823">
        <v>12384746</v>
      </c>
      <c r="B13823">
        <v>1.621</v>
      </c>
      <c r="C13823">
        <v>1.6217999999999999</v>
      </c>
      <c r="D13823">
        <v>6910500</v>
      </c>
      <c r="E13823">
        <f t="shared" si="215"/>
        <v>6.9104999999999999</v>
      </c>
    </row>
    <row r="13824" spans="1:5" x14ac:dyDescent="0.2">
      <c r="A13824">
        <v>12385246</v>
      </c>
      <c r="B13824">
        <v>1.6234</v>
      </c>
      <c r="C13824">
        <v>1.6242000000000001</v>
      </c>
      <c r="D13824">
        <v>6911000</v>
      </c>
      <c r="E13824">
        <f t="shared" si="215"/>
        <v>6.9109999999999996</v>
      </c>
    </row>
    <row r="13825" spans="1:5" x14ac:dyDescent="0.2">
      <c r="A13825">
        <v>12395054</v>
      </c>
      <c r="B13825">
        <v>1.6226</v>
      </c>
      <c r="C13825">
        <v>1.6226</v>
      </c>
      <c r="D13825">
        <v>6911500</v>
      </c>
      <c r="E13825">
        <f t="shared" si="215"/>
        <v>6.9114999999999993</v>
      </c>
    </row>
    <row r="13826" spans="1:5" x14ac:dyDescent="0.2">
      <c r="A13826">
        <v>12395553</v>
      </c>
      <c r="B13826">
        <v>1.6217999999999999</v>
      </c>
      <c r="C13826">
        <v>1.6217999999999999</v>
      </c>
      <c r="D13826">
        <v>6912000</v>
      </c>
      <c r="E13826">
        <f t="shared" si="215"/>
        <v>6.9119999999999999</v>
      </c>
    </row>
    <row r="13827" spans="1:5" x14ac:dyDescent="0.2">
      <c r="A13827">
        <v>12396053</v>
      </c>
      <c r="B13827">
        <v>1.6226</v>
      </c>
      <c r="C13827">
        <v>1.6217999999999999</v>
      </c>
      <c r="D13827">
        <v>6912500</v>
      </c>
      <c r="E13827">
        <f t="shared" ref="E13827:E13890" si="216">D13827*10^-6</f>
        <v>6.9124999999999996</v>
      </c>
    </row>
    <row r="13828" spans="1:5" x14ac:dyDescent="0.2">
      <c r="A13828">
        <v>12396553</v>
      </c>
      <c r="B13828">
        <v>1.6226</v>
      </c>
      <c r="C13828">
        <v>1.6234</v>
      </c>
      <c r="D13828">
        <v>6913000</v>
      </c>
      <c r="E13828">
        <f t="shared" si="216"/>
        <v>6.9129999999999994</v>
      </c>
    </row>
    <row r="13829" spans="1:5" x14ac:dyDescent="0.2">
      <c r="A13829">
        <v>12397053</v>
      </c>
      <c r="B13829">
        <v>1.6217999999999999</v>
      </c>
      <c r="C13829">
        <v>1.621</v>
      </c>
      <c r="D13829">
        <v>6913500</v>
      </c>
      <c r="E13829">
        <f t="shared" si="216"/>
        <v>6.9135</v>
      </c>
    </row>
    <row r="13830" spans="1:5" x14ac:dyDescent="0.2">
      <c r="A13830">
        <v>12397553</v>
      </c>
      <c r="B13830">
        <v>1.6202000000000001</v>
      </c>
      <c r="C13830">
        <v>1.6226</v>
      </c>
      <c r="D13830">
        <v>6914000</v>
      </c>
      <c r="E13830">
        <f t="shared" si="216"/>
        <v>6.9139999999999997</v>
      </c>
    </row>
    <row r="13831" spans="1:5" x14ac:dyDescent="0.2">
      <c r="A13831">
        <v>12398053</v>
      </c>
      <c r="B13831">
        <v>1.6217999999999999</v>
      </c>
      <c r="C13831">
        <v>1.6217999999999999</v>
      </c>
      <c r="D13831">
        <v>6914500</v>
      </c>
      <c r="E13831">
        <f t="shared" si="216"/>
        <v>6.9144999999999994</v>
      </c>
    </row>
    <row r="13832" spans="1:5" x14ac:dyDescent="0.2">
      <c r="A13832">
        <v>12398553</v>
      </c>
      <c r="B13832">
        <v>1.6217999999999999</v>
      </c>
      <c r="C13832">
        <v>1.6217999999999999</v>
      </c>
      <c r="D13832">
        <v>6915000</v>
      </c>
      <c r="E13832">
        <f t="shared" si="216"/>
        <v>6.915</v>
      </c>
    </row>
    <row r="13833" spans="1:5" x14ac:dyDescent="0.2">
      <c r="A13833">
        <v>12399053</v>
      </c>
      <c r="B13833">
        <v>1.6234</v>
      </c>
      <c r="C13833">
        <v>1.6234</v>
      </c>
      <c r="D13833">
        <v>6915500</v>
      </c>
      <c r="E13833">
        <f t="shared" si="216"/>
        <v>6.9154999999999998</v>
      </c>
    </row>
    <row r="13834" spans="1:5" x14ac:dyDescent="0.2">
      <c r="A13834">
        <v>12399553</v>
      </c>
      <c r="B13834">
        <v>1.621</v>
      </c>
      <c r="C13834">
        <v>1.621</v>
      </c>
      <c r="D13834">
        <v>6916000</v>
      </c>
      <c r="E13834">
        <f t="shared" si="216"/>
        <v>6.9159999999999995</v>
      </c>
    </row>
    <row r="13835" spans="1:5" x14ac:dyDescent="0.2">
      <c r="A13835">
        <v>12400053</v>
      </c>
      <c r="B13835">
        <v>1.6242000000000001</v>
      </c>
      <c r="C13835">
        <v>1.6226</v>
      </c>
      <c r="D13835">
        <v>6916500</v>
      </c>
      <c r="E13835">
        <f t="shared" si="216"/>
        <v>6.9165000000000001</v>
      </c>
    </row>
    <row r="13836" spans="1:5" x14ac:dyDescent="0.2">
      <c r="A13836">
        <v>12400553</v>
      </c>
      <c r="B13836">
        <v>1.6234</v>
      </c>
      <c r="C13836">
        <v>1.6217999999999999</v>
      </c>
      <c r="D13836">
        <v>6917000</v>
      </c>
      <c r="E13836">
        <f t="shared" si="216"/>
        <v>6.9169999999999998</v>
      </c>
    </row>
    <row r="13837" spans="1:5" x14ac:dyDescent="0.2">
      <c r="A13837">
        <v>12401053</v>
      </c>
      <c r="B13837">
        <v>1.6217999999999999</v>
      </c>
      <c r="C13837">
        <v>1.6217999999999999</v>
      </c>
      <c r="D13837">
        <v>6917500</v>
      </c>
      <c r="E13837">
        <f t="shared" si="216"/>
        <v>6.9174999999999995</v>
      </c>
    </row>
    <row r="13838" spans="1:5" x14ac:dyDescent="0.2">
      <c r="A13838">
        <v>12401553</v>
      </c>
      <c r="B13838">
        <v>1.6242000000000001</v>
      </c>
      <c r="C13838">
        <v>1.6234</v>
      </c>
      <c r="D13838">
        <v>6918000</v>
      </c>
      <c r="E13838">
        <f t="shared" si="216"/>
        <v>6.9179999999999993</v>
      </c>
    </row>
    <row r="13839" spans="1:5" x14ac:dyDescent="0.2">
      <c r="A13839">
        <v>12402053</v>
      </c>
      <c r="B13839">
        <v>1.6226</v>
      </c>
      <c r="C13839">
        <v>1.621</v>
      </c>
      <c r="D13839">
        <v>6918500</v>
      </c>
      <c r="E13839">
        <f t="shared" si="216"/>
        <v>6.9184999999999999</v>
      </c>
    </row>
    <row r="13840" spans="1:5" x14ac:dyDescent="0.2">
      <c r="A13840">
        <v>12402553</v>
      </c>
      <c r="B13840">
        <v>1.6217999999999999</v>
      </c>
      <c r="C13840">
        <v>1.6226</v>
      </c>
      <c r="D13840">
        <v>6919000</v>
      </c>
      <c r="E13840">
        <f t="shared" si="216"/>
        <v>6.9189999999999996</v>
      </c>
    </row>
    <row r="13841" spans="1:5" x14ac:dyDescent="0.2">
      <c r="A13841">
        <v>12403053</v>
      </c>
      <c r="B13841">
        <v>1.6266</v>
      </c>
      <c r="C13841">
        <v>1.6226</v>
      </c>
      <c r="D13841">
        <v>6919500</v>
      </c>
      <c r="E13841">
        <f t="shared" si="216"/>
        <v>6.9194999999999993</v>
      </c>
    </row>
    <row r="13842" spans="1:5" x14ac:dyDescent="0.2">
      <c r="A13842">
        <v>12403553</v>
      </c>
      <c r="B13842">
        <v>1.6217999999999999</v>
      </c>
      <c r="C13842">
        <v>1.6217999999999999</v>
      </c>
      <c r="D13842">
        <v>6920000</v>
      </c>
      <c r="E13842">
        <f t="shared" si="216"/>
        <v>6.92</v>
      </c>
    </row>
    <row r="13843" spans="1:5" x14ac:dyDescent="0.2">
      <c r="A13843">
        <v>12404053</v>
      </c>
      <c r="B13843">
        <v>1.6226</v>
      </c>
      <c r="C13843">
        <v>1.6234</v>
      </c>
      <c r="D13843">
        <v>6920500</v>
      </c>
      <c r="E13843">
        <f t="shared" si="216"/>
        <v>6.9204999999999997</v>
      </c>
    </row>
    <row r="13844" spans="1:5" x14ac:dyDescent="0.2">
      <c r="A13844">
        <v>12404553</v>
      </c>
      <c r="B13844">
        <v>1.625</v>
      </c>
      <c r="C13844">
        <v>1.6217999999999999</v>
      </c>
      <c r="D13844">
        <v>6921000</v>
      </c>
      <c r="E13844">
        <f t="shared" si="216"/>
        <v>6.9209999999999994</v>
      </c>
    </row>
    <row r="13845" spans="1:5" x14ac:dyDescent="0.2">
      <c r="A13845">
        <v>12405053</v>
      </c>
      <c r="B13845">
        <v>1.6217999999999999</v>
      </c>
      <c r="C13845">
        <v>1.6217999999999999</v>
      </c>
      <c r="D13845">
        <v>6921500</v>
      </c>
      <c r="E13845">
        <f t="shared" si="216"/>
        <v>6.9215</v>
      </c>
    </row>
    <row r="13846" spans="1:5" x14ac:dyDescent="0.2">
      <c r="A13846">
        <v>12413892</v>
      </c>
      <c r="B13846">
        <v>1.6226</v>
      </c>
      <c r="C13846">
        <v>1.6226</v>
      </c>
      <c r="D13846">
        <v>6922000</v>
      </c>
      <c r="E13846">
        <f t="shared" si="216"/>
        <v>6.9219999999999997</v>
      </c>
    </row>
    <row r="13847" spans="1:5" x14ac:dyDescent="0.2">
      <c r="A13847">
        <v>12414392</v>
      </c>
      <c r="B13847">
        <v>1.6217999999999999</v>
      </c>
      <c r="C13847">
        <v>1.6217999999999999</v>
      </c>
      <c r="D13847">
        <v>6922500</v>
      </c>
      <c r="E13847">
        <f t="shared" si="216"/>
        <v>6.9224999999999994</v>
      </c>
    </row>
    <row r="13848" spans="1:5" x14ac:dyDescent="0.2">
      <c r="A13848">
        <v>12414892</v>
      </c>
      <c r="B13848">
        <v>1.6234</v>
      </c>
      <c r="C13848">
        <v>1.6217999999999999</v>
      </c>
      <c r="D13848">
        <v>6923000</v>
      </c>
      <c r="E13848">
        <f t="shared" si="216"/>
        <v>6.923</v>
      </c>
    </row>
    <row r="13849" spans="1:5" x14ac:dyDescent="0.2">
      <c r="A13849">
        <v>12415392</v>
      </c>
      <c r="B13849">
        <v>1.621</v>
      </c>
      <c r="C13849">
        <v>1.6226</v>
      </c>
      <c r="D13849">
        <v>6923500</v>
      </c>
      <c r="E13849">
        <f t="shared" si="216"/>
        <v>6.9234999999999998</v>
      </c>
    </row>
    <row r="13850" spans="1:5" x14ac:dyDescent="0.2">
      <c r="A13850">
        <v>12415892</v>
      </c>
      <c r="B13850">
        <v>1.6217999999999999</v>
      </c>
      <c r="C13850">
        <v>1.6226</v>
      </c>
      <c r="D13850">
        <v>6924000</v>
      </c>
      <c r="E13850">
        <f t="shared" si="216"/>
        <v>6.9239999999999995</v>
      </c>
    </row>
    <row r="13851" spans="1:5" x14ac:dyDescent="0.2">
      <c r="A13851">
        <v>12416392</v>
      </c>
      <c r="B13851">
        <v>1.6217999999999999</v>
      </c>
      <c r="C13851">
        <v>1.6217999999999999</v>
      </c>
      <c r="D13851">
        <v>6924500</v>
      </c>
      <c r="E13851">
        <f t="shared" si="216"/>
        <v>6.9245000000000001</v>
      </c>
    </row>
    <row r="13852" spans="1:5" x14ac:dyDescent="0.2">
      <c r="A13852">
        <v>12416892</v>
      </c>
      <c r="B13852">
        <v>1.621</v>
      </c>
      <c r="C13852">
        <v>1.6234</v>
      </c>
      <c r="D13852">
        <v>6925000</v>
      </c>
      <c r="E13852">
        <f t="shared" si="216"/>
        <v>6.9249999999999998</v>
      </c>
    </row>
    <row r="13853" spans="1:5" x14ac:dyDescent="0.2">
      <c r="A13853">
        <v>12417392</v>
      </c>
      <c r="B13853">
        <v>1.6226</v>
      </c>
      <c r="C13853">
        <v>1.6217999999999999</v>
      </c>
      <c r="D13853">
        <v>6925500</v>
      </c>
      <c r="E13853">
        <f t="shared" si="216"/>
        <v>6.9254999999999995</v>
      </c>
    </row>
    <row r="13854" spans="1:5" x14ac:dyDescent="0.2">
      <c r="A13854">
        <v>12417892</v>
      </c>
      <c r="B13854">
        <v>1.6217999999999999</v>
      </c>
      <c r="C13854">
        <v>1.6226</v>
      </c>
      <c r="D13854">
        <v>6926000</v>
      </c>
      <c r="E13854">
        <f t="shared" si="216"/>
        <v>6.9259999999999993</v>
      </c>
    </row>
    <row r="13855" spans="1:5" x14ac:dyDescent="0.2">
      <c r="A13855">
        <v>12418392</v>
      </c>
      <c r="B13855">
        <v>1.6217999999999999</v>
      </c>
      <c r="C13855">
        <v>1.6242000000000001</v>
      </c>
      <c r="D13855">
        <v>6926500</v>
      </c>
      <c r="E13855">
        <f t="shared" si="216"/>
        <v>6.9264999999999999</v>
      </c>
    </row>
    <row r="13856" spans="1:5" x14ac:dyDescent="0.2">
      <c r="A13856">
        <v>12418892</v>
      </c>
      <c r="B13856">
        <v>1.6234</v>
      </c>
      <c r="C13856">
        <v>1.6217999999999999</v>
      </c>
      <c r="D13856">
        <v>6927000</v>
      </c>
      <c r="E13856">
        <f t="shared" si="216"/>
        <v>6.9269999999999996</v>
      </c>
    </row>
    <row r="13857" spans="1:5" x14ac:dyDescent="0.2">
      <c r="A13857">
        <v>12419392</v>
      </c>
      <c r="B13857">
        <v>1.6217999999999999</v>
      </c>
      <c r="C13857">
        <v>1.6234</v>
      </c>
      <c r="D13857">
        <v>6927500</v>
      </c>
      <c r="E13857">
        <f t="shared" si="216"/>
        <v>6.9274999999999993</v>
      </c>
    </row>
    <row r="13858" spans="1:5" x14ac:dyDescent="0.2">
      <c r="A13858">
        <v>12419892</v>
      </c>
      <c r="B13858">
        <v>1.6217999999999999</v>
      </c>
      <c r="C13858">
        <v>1.6217999999999999</v>
      </c>
      <c r="D13858">
        <v>6928000</v>
      </c>
      <c r="E13858">
        <f t="shared" si="216"/>
        <v>6.9279999999999999</v>
      </c>
    </row>
    <row r="13859" spans="1:5" x14ac:dyDescent="0.2">
      <c r="A13859">
        <v>12420392</v>
      </c>
      <c r="B13859">
        <v>1.6226</v>
      </c>
      <c r="C13859">
        <v>1.6217999999999999</v>
      </c>
      <c r="D13859">
        <v>6928500</v>
      </c>
      <c r="E13859">
        <f t="shared" si="216"/>
        <v>6.9284999999999997</v>
      </c>
    </row>
    <row r="13860" spans="1:5" x14ac:dyDescent="0.2">
      <c r="A13860">
        <v>12420892</v>
      </c>
      <c r="B13860">
        <v>1.621</v>
      </c>
      <c r="C13860">
        <v>1.6234</v>
      </c>
      <c r="D13860">
        <v>6929000</v>
      </c>
      <c r="E13860">
        <f t="shared" si="216"/>
        <v>6.9289999999999994</v>
      </c>
    </row>
    <row r="13861" spans="1:5" x14ac:dyDescent="0.2">
      <c r="A13861">
        <v>12421392</v>
      </c>
      <c r="B13861">
        <v>1.6226</v>
      </c>
      <c r="C13861">
        <v>1.6217999999999999</v>
      </c>
      <c r="D13861">
        <v>6929500</v>
      </c>
      <c r="E13861">
        <f t="shared" si="216"/>
        <v>6.9295</v>
      </c>
    </row>
    <row r="13862" spans="1:5" x14ac:dyDescent="0.2">
      <c r="A13862">
        <v>12421892</v>
      </c>
      <c r="B13862">
        <v>1.621</v>
      </c>
      <c r="C13862">
        <v>1.6242000000000001</v>
      </c>
      <c r="D13862">
        <v>6930000</v>
      </c>
      <c r="E13862">
        <f t="shared" si="216"/>
        <v>6.93</v>
      </c>
    </row>
    <row r="13863" spans="1:5" x14ac:dyDescent="0.2">
      <c r="A13863">
        <v>12422392</v>
      </c>
      <c r="B13863">
        <v>1.621</v>
      </c>
      <c r="C13863">
        <v>1.6226</v>
      </c>
      <c r="D13863">
        <v>6930500</v>
      </c>
      <c r="E13863">
        <f t="shared" si="216"/>
        <v>6.9304999999999994</v>
      </c>
    </row>
    <row r="13864" spans="1:5" x14ac:dyDescent="0.2">
      <c r="A13864">
        <v>12422892</v>
      </c>
      <c r="B13864">
        <v>1.6226</v>
      </c>
      <c r="C13864">
        <v>1.6226</v>
      </c>
      <c r="D13864">
        <v>6931000</v>
      </c>
      <c r="E13864">
        <f t="shared" si="216"/>
        <v>6.931</v>
      </c>
    </row>
    <row r="13865" spans="1:5" x14ac:dyDescent="0.2">
      <c r="A13865">
        <v>12423392</v>
      </c>
      <c r="B13865">
        <v>1.6217999999999999</v>
      </c>
      <c r="C13865">
        <v>1.6242000000000001</v>
      </c>
      <c r="D13865">
        <v>6931500</v>
      </c>
      <c r="E13865">
        <f t="shared" si="216"/>
        <v>6.9314999999999998</v>
      </c>
    </row>
    <row r="13866" spans="1:5" x14ac:dyDescent="0.2">
      <c r="A13866">
        <v>12423892</v>
      </c>
      <c r="B13866">
        <v>1.6242000000000001</v>
      </c>
      <c r="C13866">
        <v>1.6217999999999999</v>
      </c>
      <c r="D13866">
        <v>6932000</v>
      </c>
      <c r="E13866">
        <f t="shared" si="216"/>
        <v>6.9319999999999995</v>
      </c>
    </row>
    <row r="13867" spans="1:5" x14ac:dyDescent="0.2">
      <c r="A13867">
        <v>12424392</v>
      </c>
      <c r="B13867">
        <v>1.6226</v>
      </c>
      <c r="C13867">
        <v>1.6226</v>
      </c>
      <c r="D13867">
        <v>6932500</v>
      </c>
      <c r="E13867">
        <f t="shared" si="216"/>
        <v>6.9325000000000001</v>
      </c>
    </row>
    <row r="13868" spans="1:5" x14ac:dyDescent="0.2">
      <c r="A13868">
        <v>12434139</v>
      </c>
      <c r="B13868">
        <v>1.6234</v>
      </c>
      <c r="C13868">
        <v>1.6217999999999999</v>
      </c>
      <c r="D13868">
        <v>6933000</v>
      </c>
      <c r="E13868">
        <f t="shared" si="216"/>
        <v>6.9329999999999998</v>
      </c>
    </row>
    <row r="13869" spans="1:5" x14ac:dyDescent="0.2">
      <c r="A13869">
        <v>12434639</v>
      </c>
      <c r="B13869">
        <v>1.6217999999999999</v>
      </c>
      <c r="C13869">
        <v>1.6226</v>
      </c>
      <c r="D13869">
        <v>6933500</v>
      </c>
      <c r="E13869">
        <f t="shared" si="216"/>
        <v>6.9334999999999996</v>
      </c>
    </row>
    <row r="13870" spans="1:5" x14ac:dyDescent="0.2">
      <c r="A13870">
        <v>12435139</v>
      </c>
      <c r="B13870">
        <v>1.6217999999999999</v>
      </c>
      <c r="C13870">
        <v>1.6226</v>
      </c>
      <c r="D13870">
        <v>6934000</v>
      </c>
      <c r="E13870">
        <f t="shared" si="216"/>
        <v>6.9339999999999993</v>
      </c>
    </row>
    <row r="13871" spans="1:5" x14ac:dyDescent="0.2">
      <c r="A13871">
        <v>12435639</v>
      </c>
      <c r="B13871">
        <v>1.621</v>
      </c>
      <c r="C13871">
        <v>1.621</v>
      </c>
      <c r="D13871">
        <v>6934500</v>
      </c>
      <c r="E13871">
        <f t="shared" si="216"/>
        <v>6.9344999999999999</v>
      </c>
    </row>
    <row r="13872" spans="1:5" x14ac:dyDescent="0.2">
      <c r="A13872">
        <v>12436139</v>
      </c>
      <c r="B13872">
        <v>1.621</v>
      </c>
      <c r="C13872">
        <v>1.6242000000000001</v>
      </c>
      <c r="D13872">
        <v>6935000</v>
      </c>
      <c r="E13872">
        <f t="shared" si="216"/>
        <v>6.9349999999999996</v>
      </c>
    </row>
    <row r="13873" spans="1:5" x14ac:dyDescent="0.2">
      <c r="A13873">
        <v>12436639</v>
      </c>
      <c r="B13873">
        <v>1.6226</v>
      </c>
      <c r="C13873">
        <v>1.6217999999999999</v>
      </c>
      <c r="D13873">
        <v>6935500</v>
      </c>
      <c r="E13873">
        <f t="shared" si="216"/>
        <v>6.9354999999999993</v>
      </c>
    </row>
    <row r="13874" spans="1:5" x14ac:dyDescent="0.2">
      <c r="A13874">
        <v>12437139</v>
      </c>
      <c r="B13874">
        <v>1.6217999999999999</v>
      </c>
      <c r="C13874">
        <v>1.6194</v>
      </c>
      <c r="D13874">
        <v>6936000</v>
      </c>
      <c r="E13874">
        <f t="shared" si="216"/>
        <v>6.9359999999999999</v>
      </c>
    </row>
    <row r="13875" spans="1:5" x14ac:dyDescent="0.2">
      <c r="A13875">
        <v>12437639</v>
      </c>
      <c r="B13875">
        <v>1.6242000000000001</v>
      </c>
      <c r="C13875">
        <v>1.6226</v>
      </c>
      <c r="D13875">
        <v>6936500</v>
      </c>
      <c r="E13875">
        <f t="shared" si="216"/>
        <v>6.9364999999999997</v>
      </c>
    </row>
    <row r="13876" spans="1:5" x14ac:dyDescent="0.2">
      <c r="A13876">
        <v>12438139</v>
      </c>
      <c r="B13876">
        <v>1.6217999999999999</v>
      </c>
      <c r="C13876">
        <v>1.6217999999999999</v>
      </c>
      <c r="D13876">
        <v>6937000</v>
      </c>
      <c r="E13876">
        <f t="shared" si="216"/>
        <v>6.9369999999999994</v>
      </c>
    </row>
    <row r="13877" spans="1:5" x14ac:dyDescent="0.2">
      <c r="A13877">
        <v>12438639</v>
      </c>
      <c r="B13877">
        <v>1.6217999999999999</v>
      </c>
      <c r="C13877">
        <v>1.6242000000000001</v>
      </c>
      <c r="D13877">
        <v>6937500</v>
      </c>
      <c r="E13877">
        <f t="shared" si="216"/>
        <v>6.9375</v>
      </c>
    </row>
    <row r="13878" spans="1:5" x14ac:dyDescent="0.2">
      <c r="A13878">
        <v>12439139</v>
      </c>
      <c r="B13878">
        <v>1.6234</v>
      </c>
      <c r="C13878">
        <v>1.6217999999999999</v>
      </c>
      <c r="D13878">
        <v>6938000</v>
      </c>
      <c r="E13878">
        <f t="shared" si="216"/>
        <v>6.9379999999999997</v>
      </c>
    </row>
    <row r="13879" spans="1:5" x14ac:dyDescent="0.2">
      <c r="A13879">
        <v>12439639</v>
      </c>
      <c r="B13879">
        <v>1.6217999999999999</v>
      </c>
      <c r="C13879">
        <v>1.6217999999999999</v>
      </c>
      <c r="D13879">
        <v>6938500</v>
      </c>
      <c r="E13879">
        <f t="shared" si="216"/>
        <v>6.9384999999999994</v>
      </c>
    </row>
    <row r="13880" spans="1:5" x14ac:dyDescent="0.2">
      <c r="A13880">
        <v>12440139</v>
      </c>
      <c r="B13880">
        <v>1.6217999999999999</v>
      </c>
      <c r="C13880">
        <v>1.6226</v>
      </c>
      <c r="D13880">
        <v>6939000</v>
      </c>
      <c r="E13880">
        <f t="shared" si="216"/>
        <v>6.9390000000000001</v>
      </c>
    </row>
    <row r="13881" spans="1:5" x14ac:dyDescent="0.2">
      <c r="A13881">
        <v>12440639</v>
      </c>
      <c r="B13881">
        <v>1.6226</v>
      </c>
      <c r="C13881">
        <v>1.621</v>
      </c>
      <c r="D13881">
        <v>6939500</v>
      </c>
      <c r="E13881">
        <f t="shared" si="216"/>
        <v>6.9394999999999998</v>
      </c>
    </row>
    <row r="13882" spans="1:5" x14ac:dyDescent="0.2">
      <c r="A13882">
        <v>12441139</v>
      </c>
      <c r="B13882">
        <v>1.621</v>
      </c>
      <c r="C13882">
        <v>1.6234</v>
      </c>
      <c r="D13882">
        <v>6940000</v>
      </c>
      <c r="E13882">
        <f t="shared" si="216"/>
        <v>6.9399999999999995</v>
      </c>
    </row>
    <row r="13883" spans="1:5" x14ac:dyDescent="0.2">
      <c r="A13883">
        <v>12441639</v>
      </c>
      <c r="B13883">
        <v>1.6242000000000001</v>
      </c>
      <c r="C13883">
        <v>1.6226</v>
      </c>
      <c r="D13883">
        <v>6940500</v>
      </c>
      <c r="E13883">
        <f t="shared" si="216"/>
        <v>6.9405000000000001</v>
      </c>
    </row>
    <row r="13884" spans="1:5" x14ac:dyDescent="0.2">
      <c r="A13884">
        <v>12442139</v>
      </c>
      <c r="B13884">
        <v>1.6217999999999999</v>
      </c>
      <c r="C13884">
        <v>1.6217999999999999</v>
      </c>
      <c r="D13884">
        <v>6941000</v>
      </c>
      <c r="E13884">
        <f t="shared" si="216"/>
        <v>6.9409999999999998</v>
      </c>
    </row>
    <row r="13885" spans="1:5" x14ac:dyDescent="0.2">
      <c r="A13885">
        <v>12442639</v>
      </c>
      <c r="B13885">
        <v>1.6242000000000001</v>
      </c>
      <c r="C13885">
        <v>1.6234</v>
      </c>
      <c r="D13885">
        <v>6941500</v>
      </c>
      <c r="E13885">
        <f t="shared" si="216"/>
        <v>6.9414999999999996</v>
      </c>
    </row>
    <row r="13886" spans="1:5" x14ac:dyDescent="0.2">
      <c r="A13886">
        <v>12443139</v>
      </c>
      <c r="B13886">
        <v>1.6234</v>
      </c>
      <c r="C13886">
        <v>1.6217999999999999</v>
      </c>
      <c r="D13886">
        <v>6942000</v>
      </c>
      <c r="E13886">
        <f t="shared" si="216"/>
        <v>6.9419999999999993</v>
      </c>
    </row>
    <row r="13887" spans="1:5" x14ac:dyDescent="0.2">
      <c r="A13887">
        <v>12443639</v>
      </c>
      <c r="B13887">
        <v>1.6217999999999999</v>
      </c>
      <c r="C13887">
        <v>1.625</v>
      </c>
      <c r="D13887">
        <v>6942500</v>
      </c>
      <c r="E13887">
        <f t="shared" si="216"/>
        <v>6.9424999999999999</v>
      </c>
    </row>
    <row r="13888" spans="1:5" x14ac:dyDescent="0.2">
      <c r="A13888">
        <v>12444139</v>
      </c>
      <c r="B13888">
        <v>1.6234</v>
      </c>
      <c r="C13888">
        <v>1.6217999999999999</v>
      </c>
      <c r="D13888">
        <v>6943000</v>
      </c>
      <c r="E13888">
        <f t="shared" si="216"/>
        <v>6.9429999999999996</v>
      </c>
    </row>
    <row r="13889" spans="1:5" x14ac:dyDescent="0.2">
      <c r="A13889">
        <v>12453706</v>
      </c>
      <c r="B13889">
        <v>1.621</v>
      </c>
      <c r="C13889">
        <v>1.6242000000000001</v>
      </c>
      <c r="D13889">
        <v>6943500</v>
      </c>
      <c r="E13889">
        <f t="shared" si="216"/>
        <v>6.9434999999999993</v>
      </c>
    </row>
    <row r="13890" spans="1:5" x14ac:dyDescent="0.2">
      <c r="A13890">
        <v>12454206</v>
      </c>
      <c r="B13890">
        <v>1.6217999999999999</v>
      </c>
      <c r="C13890">
        <v>1.6226</v>
      </c>
      <c r="D13890">
        <v>6944000</v>
      </c>
      <c r="E13890">
        <f t="shared" si="216"/>
        <v>6.944</v>
      </c>
    </row>
    <row r="13891" spans="1:5" x14ac:dyDescent="0.2">
      <c r="A13891">
        <v>12454706</v>
      </c>
      <c r="B13891">
        <v>1.621</v>
      </c>
      <c r="C13891">
        <v>1.6217999999999999</v>
      </c>
      <c r="D13891">
        <v>6944500</v>
      </c>
      <c r="E13891">
        <f t="shared" ref="E13891:E13954" si="217">D13891*10^-6</f>
        <v>6.9444999999999997</v>
      </c>
    </row>
    <row r="13892" spans="1:5" x14ac:dyDescent="0.2">
      <c r="A13892">
        <v>12455206</v>
      </c>
      <c r="B13892">
        <v>1.6217999999999999</v>
      </c>
      <c r="C13892">
        <v>1.6242000000000001</v>
      </c>
      <c r="D13892">
        <v>6945000</v>
      </c>
      <c r="E13892">
        <f t="shared" si="217"/>
        <v>6.9449999999999994</v>
      </c>
    </row>
    <row r="13893" spans="1:5" x14ac:dyDescent="0.2">
      <c r="A13893">
        <v>12455706</v>
      </c>
      <c r="B13893">
        <v>1.6226</v>
      </c>
      <c r="C13893">
        <v>1.6217999999999999</v>
      </c>
      <c r="D13893">
        <v>6945500</v>
      </c>
      <c r="E13893">
        <f t="shared" si="217"/>
        <v>6.9455</v>
      </c>
    </row>
    <row r="13894" spans="1:5" x14ac:dyDescent="0.2">
      <c r="A13894">
        <v>12456206</v>
      </c>
      <c r="B13894">
        <v>1.6217999999999999</v>
      </c>
      <c r="C13894">
        <v>1.6217999999999999</v>
      </c>
      <c r="D13894">
        <v>6946000</v>
      </c>
      <c r="E13894">
        <f t="shared" si="217"/>
        <v>6.9459999999999997</v>
      </c>
    </row>
    <row r="13895" spans="1:5" x14ac:dyDescent="0.2">
      <c r="A13895">
        <v>12456706</v>
      </c>
      <c r="B13895">
        <v>1.6257999999999999</v>
      </c>
      <c r="C13895">
        <v>1.6234</v>
      </c>
      <c r="D13895">
        <v>6946500</v>
      </c>
      <c r="E13895">
        <f t="shared" si="217"/>
        <v>6.9464999999999995</v>
      </c>
    </row>
    <row r="13896" spans="1:5" x14ac:dyDescent="0.2">
      <c r="A13896">
        <v>12457206</v>
      </c>
      <c r="B13896">
        <v>1.6217999999999999</v>
      </c>
      <c r="C13896">
        <v>1.621</v>
      </c>
      <c r="D13896">
        <v>6947000</v>
      </c>
      <c r="E13896">
        <f t="shared" si="217"/>
        <v>6.9470000000000001</v>
      </c>
    </row>
    <row r="13897" spans="1:5" x14ac:dyDescent="0.2">
      <c r="A13897">
        <v>12457706</v>
      </c>
      <c r="B13897">
        <v>1.621</v>
      </c>
      <c r="C13897">
        <v>1.6234</v>
      </c>
      <c r="D13897">
        <v>6947500</v>
      </c>
      <c r="E13897">
        <f t="shared" si="217"/>
        <v>6.9474999999999998</v>
      </c>
    </row>
    <row r="13898" spans="1:5" x14ac:dyDescent="0.2">
      <c r="A13898">
        <v>12458206</v>
      </c>
      <c r="B13898">
        <v>1.6234</v>
      </c>
      <c r="C13898">
        <v>1.6217999999999999</v>
      </c>
      <c r="D13898">
        <v>6948000</v>
      </c>
      <c r="E13898">
        <f t="shared" si="217"/>
        <v>6.9479999999999995</v>
      </c>
    </row>
    <row r="13899" spans="1:5" x14ac:dyDescent="0.2">
      <c r="A13899">
        <v>12458706</v>
      </c>
      <c r="B13899">
        <v>1.621</v>
      </c>
      <c r="C13899">
        <v>1.6217999999999999</v>
      </c>
      <c r="D13899">
        <v>6948500</v>
      </c>
      <c r="E13899">
        <f t="shared" si="217"/>
        <v>6.9485000000000001</v>
      </c>
    </row>
    <row r="13900" spans="1:5" x14ac:dyDescent="0.2">
      <c r="A13900">
        <v>12459206</v>
      </c>
      <c r="B13900">
        <v>1.6226</v>
      </c>
      <c r="C13900">
        <v>1.6234</v>
      </c>
      <c r="D13900">
        <v>6949000</v>
      </c>
      <c r="E13900">
        <f t="shared" si="217"/>
        <v>6.9489999999999998</v>
      </c>
    </row>
    <row r="13901" spans="1:5" x14ac:dyDescent="0.2">
      <c r="A13901">
        <v>12459706</v>
      </c>
      <c r="B13901">
        <v>1.6217999999999999</v>
      </c>
      <c r="C13901">
        <v>1.621</v>
      </c>
      <c r="D13901">
        <v>6949500</v>
      </c>
      <c r="E13901">
        <f t="shared" si="217"/>
        <v>6.9494999999999996</v>
      </c>
    </row>
    <row r="13902" spans="1:5" x14ac:dyDescent="0.2">
      <c r="A13902">
        <v>12460206</v>
      </c>
      <c r="B13902">
        <v>1.6217999999999999</v>
      </c>
      <c r="C13902">
        <v>1.6202000000000001</v>
      </c>
      <c r="D13902">
        <v>6950000</v>
      </c>
      <c r="E13902">
        <f t="shared" si="217"/>
        <v>6.9499999999999993</v>
      </c>
    </row>
    <row r="13903" spans="1:5" x14ac:dyDescent="0.2">
      <c r="A13903">
        <v>12460706</v>
      </c>
      <c r="B13903">
        <v>1.6242000000000001</v>
      </c>
      <c r="C13903">
        <v>1.6226</v>
      </c>
      <c r="D13903">
        <v>6950500</v>
      </c>
      <c r="E13903">
        <f t="shared" si="217"/>
        <v>6.9504999999999999</v>
      </c>
    </row>
    <row r="13904" spans="1:5" x14ac:dyDescent="0.2">
      <c r="A13904">
        <v>12461206</v>
      </c>
      <c r="B13904">
        <v>1.6217999999999999</v>
      </c>
      <c r="C13904">
        <v>1.621</v>
      </c>
      <c r="D13904">
        <v>6951000</v>
      </c>
      <c r="E13904">
        <f t="shared" si="217"/>
        <v>6.9509999999999996</v>
      </c>
    </row>
    <row r="13905" spans="1:5" x14ac:dyDescent="0.2">
      <c r="A13905">
        <v>12461706</v>
      </c>
      <c r="B13905">
        <v>1.6234</v>
      </c>
      <c r="C13905">
        <v>1.6234</v>
      </c>
      <c r="D13905">
        <v>6951500</v>
      </c>
      <c r="E13905">
        <f t="shared" si="217"/>
        <v>6.9514999999999993</v>
      </c>
    </row>
    <row r="13906" spans="1:5" x14ac:dyDescent="0.2">
      <c r="A13906">
        <v>12462206</v>
      </c>
      <c r="B13906">
        <v>1.6217999999999999</v>
      </c>
      <c r="C13906">
        <v>1.6217999999999999</v>
      </c>
      <c r="D13906">
        <v>6952000</v>
      </c>
      <c r="E13906">
        <f t="shared" si="217"/>
        <v>6.952</v>
      </c>
    </row>
    <row r="13907" spans="1:5" x14ac:dyDescent="0.2">
      <c r="A13907">
        <v>12462706</v>
      </c>
      <c r="B13907">
        <v>1.6217999999999999</v>
      </c>
      <c r="C13907">
        <v>1.6217999999999999</v>
      </c>
      <c r="D13907">
        <v>6952500</v>
      </c>
      <c r="E13907">
        <f t="shared" si="217"/>
        <v>6.9524999999999997</v>
      </c>
    </row>
    <row r="13908" spans="1:5" x14ac:dyDescent="0.2">
      <c r="A13908">
        <v>12463206</v>
      </c>
      <c r="B13908">
        <v>1.6226</v>
      </c>
      <c r="C13908">
        <v>1.6226</v>
      </c>
      <c r="D13908">
        <v>6953000</v>
      </c>
      <c r="E13908">
        <f t="shared" si="217"/>
        <v>6.9529999999999994</v>
      </c>
    </row>
    <row r="13909" spans="1:5" x14ac:dyDescent="0.2">
      <c r="A13909">
        <v>12463706</v>
      </c>
      <c r="B13909">
        <v>1.621</v>
      </c>
      <c r="C13909">
        <v>1.6217999999999999</v>
      </c>
      <c r="D13909">
        <v>6953500</v>
      </c>
      <c r="E13909">
        <f t="shared" si="217"/>
        <v>6.9535</v>
      </c>
    </row>
    <row r="13910" spans="1:5" x14ac:dyDescent="0.2">
      <c r="A13910">
        <v>12481106</v>
      </c>
      <c r="B13910">
        <v>1.621</v>
      </c>
      <c r="C13910">
        <v>1.6234</v>
      </c>
      <c r="D13910">
        <v>6954000</v>
      </c>
      <c r="E13910">
        <f t="shared" si="217"/>
        <v>6.9539999999999997</v>
      </c>
    </row>
    <row r="13911" spans="1:5" x14ac:dyDescent="0.2">
      <c r="A13911">
        <v>12481606</v>
      </c>
      <c r="B13911">
        <v>1.6226</v>
      </c>
      <c r="C13911">
        <v>1.6217999999999999</v>
      </c>
      <c r="D13911">
        <v>6954500</v>
      </c>
      <c r="E13911">
        <f t="shared" si="217"/>
        <v>6.9544999999999995</v>
      </c>
    </row>
    <row r="13912" spans="1:5" x14ac:dyDescent="0.2">
      <c r="A13912">
        <v>12482106</v>
      </c>
      <c r="B13912">
        <v>1.621</v>
      </c>
      <c r="C13912">
        <v>1.6217999999999999</v>
      </c>
      <c r="D13912">
        <v>6955000</v>
      </c>
      <c r="E13912">
        <f t="shared" si="217"/>
        <v>6.9550000000000001</v>
      </c>
    </row>
    <row r="13913" spans="1:5" x14ac:dyDescent="0.2">
      <c r="A13913">
        <v>12482606</v>
      </c>
      <c r="B13913">
        <v>1.6226</v>
      </c>
      <c r="C13913">
        <v>1.6226</v>
      </c>
      <c r="D13913">
        <v>6955500</v>
      </c>
      <c r="E13913">
        <f t="shared" si="217"/>
        <v>6.9554999999999998</v>
      </c>
    </row>
    <row r="13914" spans="1:5" x14ac:dyDescent="0.2">
      <c r="A13914">
        <v>12483106</v>
      </c>
      <c r="B13914">
        <v>1.6226</v>
      </c>
      <c r="C13914">
        <v>1.6217999999999999</v>
      </c>
      <c r="D13914">
        <v>6956000</v>
      </c>
      <c r="E13914">
        <f t="shared" si="217"/>
        <v>6.9559999999999995</v>
      </c>
    </row>
    <row r="13915" spans="1:5" x14ac:dyDescent="0.2">
      <c r="A13915">
        <v>12483606</v>
      </c>
      <c r="B13915">
        <v>1.6217999999999999</v>
      </c>
      <c r="C13915">
        <v>1.6226</v>
      </c>
      <c r="D13915">
        <v>6956500</v>
      </c>
      <c r="E13915">
        <f t="shared" si="217"/>
        <v>6.9565000000000001</v>
      </c>
    </row>
    <row r="13916" spans="1:5" x14ac:dyDescent="0.2">
      <c r="A13916">
        <v>12484106</v>
      </c>
      <c r="B13916">
        <v>1.625</v>
      </c>
      <c r="C13916">
        <v>1.6217999999999999</v>
      </c>
      <c r="D13916">
        <v>6957000</v>
      </c>
      <c r="E13916">
        <f t="shared" si="217"/>
        <v>6.9569999999999999</v>
      </c>
    </row>
    <row r="13917" spans="1:5" x14ac:dyDescent="0.2">
      <c r="A13917">
        <v>12484606</v>
      </c>
      <c r="B13917">
        <v>1.6226</v>
      </c>
      <c r="C13917">
        <v>1.6234</v>
      </c>
      <c r="D13917">
        <v>6957500</v>
      </c>
      <c r="E13917">
        <f t="shared" si="217"/>
        <v>6.9574999999999996</v>
      </c>
    </row>
    <row r="13918" spans="1:5" x14ac:dyDescent="0.2">
      <c r="A13918">
        <v>12485106</v>
      </c>
      <c r="B13918">
        <v>1.6217999999999999</v>
      </c>
      <c r="C13918">
        <v>1.6217999999999999</v>
      </c>
      <c r="D13918">
        <v>6958000</v>
      </c>
      <c r="E13918">
        <f t="shared" si="217"/>
        <v>6.9579999999999993</v>
      </c>
    </row>
    <row r="13919" spans="1:5" x14ac:dyDescent="0.2">
      <c r="A13919">
        <v>12485606</v>
      </c>
      <c r="B13919">
        <v>1.6242000000000001</v>
      </c>
      <c r="C13919">
        <v>1.621</v>
      </c>
      <c r="D13919">
        <v>6958500</v>
      </c>
      <c r="E13919">
        <f t="shared" si="217"/>
        <v>6.9584999999999999</v>
      </c>
    </row>
    <row r="13920" spans="1:5" x14ac:dyDescent="0.2">
      <c r="A13920">
        <v>12486106</v>
      </c>
      <c r="B13920">
        <v>1.621</v>
      </c>
      <c r="C13920">
        <v>1.6234</v>
      </c>
      <c r="D13920">
        <v>6959000</v>
      </c>
      <c r="E13920">
        <f t="shared" si="217"/>
        <v>6.9589999999999996</v>
      </c>
    </row>
    <row r="13921" spans="1:5" x14ac:dyDescent="0.2">
      <c r="A13921">
        <v>12486606</v>
      </c>
      <c r="B13921">
        <v>1.6217999999999999</v>
      </c>
      <c r="C13921">
        <v>1.621</v>
      </c>
      <c r="D13921">
        <v>6959500</v>
      </c>
      <c r="E13921">
        <f t="shared" si="217"/>
        <v>6.9594999999999994</v>
      </c>
    </row>
    <row r="13922" spans="1:5" x14ac:dyDescent="0.2">
      <c r="A13922">
        <v>12487106</v>
      </c>
      <c r="B13922">
        <v>1.6217999999999999</v>
      </c>
      <c r="C13922">
        <v>1.6226</v>
      </c>
      <c r="D13922">
        <v>6960000</v>
      </c>
      <c r="E13922">
        <f t="shared" si="217"/>
        <v>6.96</v>
      </c>
    </row>
    <row r="13923" spans="1:5" x14ac:dyDescent="0.2">
      <c r="A13923">
        <v>12487606</v>
      </c>
      <c r="B13923">
        <v>1.6217999999999999</v>
      </c>
      <c r="C13923">
        <v>1.6217999999999999</v>
      </c>
      <c r="D13923">
        <v>6960500</v>
      </c>
      <c r="E13923">
        <f t="shared" si="217"/>
        <v>6.9604999999999997</v>
      </c>
    </row>
    <row r="13924" spans="1:5" x14ac:dyDescent="0.2">
      <c r="A13924">
        <v>12488106</v>
      </c>
      <c r="B13924">
        <v>1.6242000000000001</v>
      </c>
      <c r="C13924">
        <v>1.6217999999999999</v>
      </c>
      <c r="D13924">
        <v>6961000</v>
      </c>
      <c r="E13924">
        <f t="shared" si="217"/>
        <v>6.9609999999999994</v>
      </c>
    </row>
    <row r="13925" spans="1:5" x14ac:dyDescent="0.2">
      <c r="A13925">
        <v>12488606</v>
      </c>
      <c r="B13925">
        <v>1.6226</v>
      </c>
      <c r="C13925">
        <v>1.625</v>
      </c>
      <c r="D13925">
        <v>6961500</v>
      </c>
      <c r="E13925">
        <f t="shared" si="217"/>
        <v>6.9615</v>
      </c>
    </row>
    <row r="13926" spans="1:5" x14ac:dyDescent="0.2">
      <c r="A13926">
        <v>12489106</v>
      </c>
      <c r="B13926">
        <v>1.6226</v>
      </c>
      <c r="C13926">
        <v>1.6217999999999999</v>
      </c>
      <c r="D13926">
        <v>6962000</v>
      </c>
      <c r="E13926">
        <f t="shared" si="217"/>
        <v>6.9619999999999997</v>
      </c>
    </row>
    <row r="13927" spans="1:5" x14ac:dyDescent="0.2">
      <c r="A13927">
        <v>12489606</v>
      </c>
      <c r="B13927">
        <v>1.6242000000000001</v>
      </c>
      <c r="C13927">
        <v>1.6226</v>
      </c>
      <c r="D13927">
        <v>6962500</v>
      </c>
      <c r="E13927">
        <f t="shared" si="217"/>
        <v>6.9624999999999995</v>
      </c>
    </row>
    <row r="13928" spans="1:5" x14ac:dyDescent="0.2">
      <c r="A13928">
        <v>12490106</v>
      </c>
      <c r="B13928">
        <v>1.621</v>
      </c>
      <c r="C13928">
        <v>1.6226</v>
      </c>
      <c r="D13928">
        <v>6963000</v>
      </c>
      <c r="E13928">
        <f t="shared" si="217"/>
        <v>6.9630000000000001</v>
      </c>
    </row>
    <row r="13929" spans="1:5" x14ac:dyDescent="0.2">
      <c r="A13929">
        <v>12490606</v>
      </c>
      <c r="B13929">
        <v>1.6226</v>
      </c>
      <c r="C13929">
        <v>1.621</v>
      </c>
      <c r="D13929">
        <v>6963500</v>
      </c>
      <c r="E13929">
        <f t="shared" si="217"/>
        <v>6.9634999999999998</v>
      </c>
    </row>
    <row r="13930" spans="1:5" x14ac:dyDescent="0.2">
      <c r="A13930">
        <v>12491106</v>
      </c>
      <c r="B13930">
        <v>1.6217999999999999</v>
      </c>
      <c r="C13930">
        <v>1.6226</v>
      </c>
      <c r="D13930">
        <v>6964000</v>
      </c>
      <c r="E13930">
        <f t="shared" si="217"/>
        <v>6.9639999999999995</v>
      </c>
    </row>
    <row r="13931" spans="1:5" x14ac:dyDescent="0.2">
      <c r="A13931">
        <v>12491606</v>
      </c>
      <c r="B13931">
        <v>1.621</v>
      </c>
      <c r="C13931">
        <v>1.621</v>
      </c>
      <c r="D13931">
        <v>6964500</v>
      </c>
      <c r="E13931">
        <f t="shared" si="217"/>
        <v>6.9644999999999992</v>
      </c>
    </row>
    <row r="13932" spans="1:5" x14ac:dyDescent="0.2">
      <c r="A13932">
        <v>12500563</v>
      </c>
      <c r="B13932">
        <v>1.6217999999999999</v>
      </c>
      <c r="C13932">
        <v>1.6226</v>
      </c>
      <c r="D13932">
        <v>6965000</v>
      </c>
      <c r="E13932">
        <f t="shared" si="217"/>
        <v>6.9649999999999999</v>
      </c>
    </row>
    <row r="13933" spans="1:5" x14ac:dyDescent="0.2">
      <c r="A13933">
        <v>12501062</v>
      </c>
      <c r="B13933">
        <v>1.621</v>
      </c>
      <c r="C13933">
        <v>1.6217999999999999</v>
      </c>
      <c r="D13933">
        <v>6965500</v>
      </c>
      <c r="E13933">
        <f t="shared" si="217"/>
        <v>6.9654999999999996</v>
      </c>
    </row>
    <row r="13934" spans="1:5" x14ac:dyDescent="0.2">
      <c r="A13934">
        <v>12501562</v>
      </c>
      <c r="B13934">
        <v>1.6234</v>
      </c>
      <c r="C13934">
        <v>1.625</v>
      </c>
      <c r="D13934">
        <v>6966000</v>
      </c>
      <c r="E13934">
        <f t="shared" si="217"/>
        <v>6.9659999999999993</v>
      </c>
    </row>
    <row r="13935" spans="1:5" x14ac:dyDescent="0.2">
      <c r="A13935">
        <v>12502062</v>
      </c>
      <c r="B13935">
        <v>1.6217999999999999</v>
      </c>
      <c r="C13935">
        <v>1.6217999999999999</v>
      </c>
      <c r="D13935">
        <v>6966500</v>
      </c>
      <c r="E13935">
        <f t="shared" si="217"/>
        <v>6.9664999999999999</v>
      </c>
    </row>
    <row r="13936" spans="1:5" x14ac:dyDescent="0.2">
      <c r="A13936">
        <v>12502562</v>
      </c>
      <c r="B13936">
        <v>1.6226</v>
      </c>
      <c r="C13936">
        <v>1.6217999999999999</v>
      </c>
      <c r="D13936">
        <v>6967000</v>
      </c>
      <c r="E13936">
        <f t="shared" si="217"/>
        <v>6.9669999999999996</v>
      </c>
    </row>
    <row r="13937" spans="1:5" x14ac:dyDescent="0.2">
      <c r="A13937">
        <v>12503062</v>
      </c>
      <c r="B13937">
        <v>1.6234</v>
      </c>
      <c r="C13937">
        <v>1.6234</v>
      </c>
      <c r="D13937">
        <v>6967500</v>
      </c>
      <c r="E13937">
        <f t="shared" si="217"/>
        <v>6.9674999999999994</v>
      </c>
    </row>
    <row r="13938" spans="1:5" x14ac:dyDescent="0.2">
      <c r="A13938">
        <v>12503562</v>
      </c>
      <c r="B13938">
        <v>1.6217999999999999</v>
      </c>
      <c r="C13938">
        <v>1.6217999999999999</v>
      </c>
      <c r="D13938">
        <v>6968000</v>
      </c>
      <c r="E13938">
        <f t="shared" si="217"/>
        <v>6.968</v>
      </c>
    </row>
    <row r="13939" spans="1:5" x14ac:dyDescent="0.2">
      <c r="A13939">
        <v>12504062</v>
      </c>
      <c r="B13939">
        <v>1.6217999999999999</v>
      </c>
      <c r="C13939">
        <v>1.6234</v>
      </c>
      <c r="D13939">
        <v>6968500</v>
      </c>
      <c r="E13939">
        <f t="shared" si="217"/>
        <v>6.9684999999999997</v>
      </c>
    </row>
    <row r="13940" spans="1:5" x14ac:dyDescent="0.2">
      <c r="A13940">
        <v>12504562</v>
      </c>
      <c r="B13940">
        <v>1.6217999999999999</v>
      </c>
      <c r="C13940">
        <v>1.6217999999999999</v>
      </c>
      <c r="D13940">
        <v>6969000</v>
      </c>
      <c r="E13940">
        <f t="shared" si="217"/>
        <v>6.9689999999999994</v>
      </c>
    </row>
    <row r="13941" spans="1:5" x14ac:dyDescent="0.2">
      <c r="A13941">
        <v>12505062</v>
      </c>
      <c r="B13941">
        <v>1.621</v>
      </c>
      <c r="C13941">
        <v>1.6217999999999999</v>
      </c>
      <c r="D13941">
        <v>6969500</v>
      </c>
      <c r="E13941">
        <f t="shared" si="217"/>
        <v>6.9695</v>
      </c>
    </row>
    <row r="13942" spans="1:5" x14ac:dyDescent="0.2">
      <c r="A13942">
        <v>12505562</v>
      </c>
      <c r="B13942">
        <v>1.6242000000000001</v>
      </c>
      <c r="C13942">
        <v>1.6234</v>
      </c>
      <c r="D13942">
        <v>6970000</v>
      </c>
      <c r="E13942">
        <f t="shared" si="217"/>
        <v>6.97</v>
      </c>
    </row>
    <row r="13943" spans="1:5" x14ac:dyDescent="0.2">
      <c r="A13943">
        <v>12506062</v>
      </c>
      <c r="B13943">
        <v>1.621</v>
      </c>
      <c r="C13943">
        <v>1.621</v>
      </c>
      <c r="D13943">
        <v>6970500</v>
      </c>
      <c r="E13943">
        <f t="shared" si="217"/>
        <v>6.9704999999999995</v>
      </c>
    </row>
    <row r="13944" spans="1:5" x14ac:dyDescent="0.2">
      <c r="A13944">
        <v>12506562</v>
      </c>
      <c r="B13944">
        <v>1.625</v>
      </c>
      <c r="C13944">
        <v>1.6217999999999999</v>
      </c>
      <c r="D13944">
        <v>6971000</v>
      </c>
      <c r="E13944">
        <f t="shared" si="217"/>
        <v>6.9710000000000001</v>
      </c>
    </row>
    <row r="13945" spans="1:5" x14ac:dyDescent="0.2">
      <c r="A13945">
        <v>12507062</v>
      </c>
      <c r="B13945">
        <v>1.6234</v>
      </c>
      <c r="C13945">
        <v>1.6226</v>
      </c>
      <c r="D13945">
        <v>6971500</v>
      </c>
      <c r="E13945">
        <f t="shared" si="217"/>
        <v>6.9714999999999998</v>
      </c>
    </row>
    <row r="13946" spans="1:5" x14ac:dyDescent="0.2">
      <c r="A13946">
        <v>12507562</v>
      </c>
      <c r="B13946">
        <v>1.6226</v>
      </c>
      <c r="C13946">
        <v>1.6217999999999999</v>
      </c>
      <c r="D13946">
        <v>6972000</v>
      </c>
      <c r="E13946">
        <f t="shared" si="217"/>
        <v>6.9719999999999995</v>
      </c>
    </row>
    <row r="13947" spans="1:5" x14ac:dyDescent="0.2">
      <c r="A13947">
        <v>12508062</v>
      </c>
      <c r="B13947">
        <v>1.6242000000000001</v>
      </c>
      <c r="C13947">
        <v>1.625</v>
      </c>
      <c r="D13947">
        <v>6972500</v>
      </c>
      <c r="E13947">
        <f t="shared" si="217"/>
        <v>6.9724999999999993</v>
      </c>
    </row>
    <row r="13948" spans="1:5" x14ac:dyDescent="0.2">
      <c r="A13948">
        <v>12508562</v>
      </c>
      <c r="B13948">
        <v>1.6217999999999999</v>
      </c>
      <c r="C13948">
        <v>1.6217999999999999</v>
      </c>
      <c r="D13948">
        <v>6973000</v>
      </c>
      <c r="E13948">
        <f t="shared" si="217"/>
        <v>6.9729999999999999</v>
      </c>
    </row>
    <row r="13949" spans="1:5" x14ac:dyDescent="0.2">
      <c r="A13949">
        <v>12509062</v>
      </c>
      <c r="B13949">
        <v>1.6217999999999999</v>
      </c>
      <c r="C13949">
        <v>1.625</v>
      </c>
      <c r="D13949">
        <v>6973500</v>
      </c>
      <c r="E13949">
        <f t="shared" si="217"/>
        <v>6.9734999999999996</v>
      </c>
    </row>
    <row r="13950" spans="1:5" x14ac:dyDescent="0.2">
      <c r="A13950">
        <v>12509562</v>
      </c>
      <c r="B13950">
        <v>1.6217999999999999</v>
      </c>
      <c r="C13950">
        <v>1.6226</v>
      </c>
      <c r="D13950">
        <v>6974000</v>
      </c>
      <c r="E13950">
        <f t="shared" si="217"/>
        <v>6.9739999999999993</v>
      </c>
    </row>
    <row r="13951" spans="1:5" x14ac:dyDescent="0.2">
      <c r="A13951">
        <v>12510062</v>
      </c>
      <c r="B13951">
        <v>1.621</v>
      </c>
      <c r="C13951">
        <v>1.621</v>
      </c>
      <c r="D13951">
        <v>6974500</v>
      </c>
      <c r="E13951">
        <f t="shared" si="217"/>
        <v>6.9744999999999999</v>
      </c>
    </row>
    <row r="13952" spans="1:5" x14ac:dyDescent="0.2">
      <c r="A13952">
        <v>12510562</v>
      </c>
      <c r="B13952">
        <v>1.625</v>
      </c>
      <c r="C13952">
        <v>1.6234</v>
      </c>
      <c r="D13952">
        <v>6975000</v>
      </c>
      <c r="E13952">
        <f t="shared" si="217"/>
        <v>6.9749999999999996</v>
      </c>
    </row>
    <row r="13953" spans="1:5" x14ac:dyDescent="0.2">
      <c r="A13953">
        <v>12520270</v>
      </c>
      <c r="B13953">
        <v>1.6234</v>
      </c>
      <c r="C13953">
        <v>1.6242000000000001</v>
      </c>
      <c r="D13953">
        <v>6975500</v>
      </c>
      <c r="E13953">
        <f t="shared" si="217"/>
        <v>6.9754999999999994</v>
      </c>
    </row>
    <row r="13954" spans="1:5" x14ac:dyDescent="0.2">
      <c r="A13954">
        <v>12520770</v>
      </c>
      <c r="B13954">
        <v>1.6217999999999999</v>
      </c>
      <c r="C13954">
        <v>1.6217999999999999</v>
      </c>
      <c r="D13954">
        <v>6976000</v>
      </c>
      <c r="E13954">
        <f t="shared" si="217"/>
        <v>6.976</v>
      </c>
    </row>
    <row r="13955" spans="1:5" x14ac:dyDescent="0.2">
      <c r="A13955">
        <v>12521270</v>
      </c>
      <c r="B13955">
        <v>1.6242000000000001</v>
      </c>
      <c r="C13955">
        <v>1.6226</v>
      </c>
      <c r="D13955">
        <v>6976500</v>
      </c>
      <c r="E13955">
        <f t="shared" ref="E13955:E14018" si="218">D13955*10^-6</f>
        <v>6.9764999999999997</v>
      </c>
    </row>
    <row r="13956" spans="1:5" x14ac:dyDescent="0.2">
      <c r="A13956">
        <v>12521770</v>
      </c>
      <c r="B13956">
        <v>1.6226</v>
      </c>
      <c r="C13956">
        <v>1.6226</v>
      </c>
      <c r="D13956">
        <v>6977000</v>
      </c>
      <c r="E13956">
        <f t="shared" si="218"/>
        <v>6.9769999999999994</v>
      </c>
    </row>
    <row r="13957" spans="1:5" x14ac:dyDescent="0.2">
      <c r="A13957">
        <v>12522270</v>
      </c>
      <c r="B13957">
        <v>1.6217999999999999</v>
      </c>
      <c r="C13957">
        <v>1.621</v>
      </c>
      <c r="D13957">
        <v>6977500</v>
      </c>
      <c r="E13957">
        <f t="shared" si="218"/>
        <v>6.9775</v>
      </c>
    </row>
    <row r="13958" spans="1:5" x14ac:dyDescent="0.2">
      <c r="A13958">
        <v>12522770</v>
      </c>
      <c r="B13958">
        <v>1.6234</v>
      </c>
      <c r="C13958">
        <v>1.6217999999999999</v>
      </c>
      <c r="D13958">
        <v>6978000</v>
      </c>
      <c r="E13958">
        <f t="shared" si="218"/>
        <v>6.9779999999999998</v>
      </c>
    </row>
    <row r="13959" spans="1:5" x14ac:dyDescent="0.2">
      <c r="A13959">
        <v>12523270</v>
      </c>
      <c r="B13959">
        <v>1.6202000000000001</v>
      </c>
      <c r="C13959">
        <v>1.6217999999999999</v>
      </c>
      <c r="D13959">
        <v>6978500</v>
      </c>
      <c r="E13959">
        <f t="shared" si="218"/>
        <v>6.9784999999999995</v>
      </c>
    </row>
    <row r="13960" spans="1:5" x14ac:dyDescent="0.2">
      <c r="A13960">
        <v>12523770</v>
      </c>
      <c r="B13960">
        <v>1.6226</v>
      </c>
      <c r="C13960">
        <v>1.6226</v>
      </c>
      <c r="D13960">
        <v>6979000</v>
      </c>
      <c r="E13960">
        <f t="shared" si="218"/>
        <v>6.9790000000000001</v>
      </c>
    </row>
    <row r="13961" spans="1:5" x14ac:dyDescent="0.2">
      <c r="A13961">
        <v>12524270</v>
      </c>
      <c r="B13961">
        <v>1.6217999999999999</v>
      </c>
      <c r="C13961">
        <v>1.6226</v>
      </c>
      <c r="D13961">
        <v>6979500</v>
      </c>
      <c r="E13961">
        <f t="shared" si="218"/>
        <v>6.9794999999999998</v>
      </c>
    </row>
    <row r="13962" spans="1:5" x14ac:dyDescent="0.2">
      <c r="A13962">
        <v>12524770</v>
      </c>
      <c r="B13962">
        <v>1.621</v>
      </c>
      <c r="C13962">
        <v>1.621</v>
      </c>
      <c r="D13962">
        <v>6980000</v>
      </c>
      <c r="E13962">
        <f t="shared" si="218"/>
        <v>6.9799999999999995</v>
      </c>
    </row>
    <row r="13963" spans="1:5" x14ac:dyDescent="0.2">
      <c r="A13963">
        <v>12525270</v>
      </c>
      <c r="B13963">
        <v>1.6242000000000001</v>
      </c>
      <c r="C13963">
        <v>1.6234</v>
      </c>
      <c r="D13963">
        <v>6980500</v>
      </c>
      <c r="E13963">
        <f t="shared" si="218"/>
        <v>6.9804999999999993</v>
      </c>
    </row>
    <row r="13964" spans="1:5" x14ac:dyDescent="0.2">
      <c r="A13964">
        <v>12525770</v>
      </c>
      <c r="B13964">
        <v>1.6217999999999999</v>
      </c>
      <c r="C13964">
        <v>1.621</v>
      </c>
      <c r="D13964">
        <v>6981000</v>
      </c>
      <c r="E13964">
        <f t="shared" si="218"/>
        <v>6.9809999999999999</v>
      </c>
    </row>
    <row r="13965" spans="1:5" x14ac:dyDescent="0.2">
      <c r="A13965">
        <v>12526270</v>
      </c>
      <c r="B13965">
        <v>1.6242000000000001</v>
      </c>
      <c r="C13965">
        <v>1.6217999999999999</v>
      </c>
      <c r="D13965">
        <v>6981500</v>
      </c>
      <c r="E13965">
        <f t="shared" si="218"/>
        <v>6.9814999999999996</v>
      </c>
    </row>
    <row r="13966" spans="1:5" x14ac:dyDescent="0.2">
      <c r="A13966">
        <v>12526770</v>
      </c>
      <c r="B13966">
        <v>1.6217999999999999</v>
      </c>
      <c r="C13966">
        <v>1.6226</v>
      </c>
      <c r="D13966">
        <v>6982000</v>
      </c>
      <c r="E13966">
        <f t="shared" si="218"/>
        <v>6.9819999999999993</v>
      </c>
    </row>
    <row r="13967" spans="1:5" x14ac:dyDescent="0.2">
      <c r="A13967">
        <v>12527270</v>
      </c>
      <c r="B13967">
        <v>1.621</v>
      </c>
      <c r="C13967">
        <v>1.6217999999999999</v>
      </c>
      <c r="D13967">
        <v>6982500</v>
      </c>
      <c r="E13967">
        <f t="shared" si="218"/>
        <v>6.9824999999999999</v>
      </c>
    </row>
    <row r="13968" spans="1:5" x14ac:dyDescent="0.2">
      <c r="A13968">
        <v>12527770</v>
      </c>
      <c r="B13968">
        <v>1.6226</v>
      </c>
      <c r="C13968">
        <v>1.6242000000000001</v>
      </c>
      <c r="D13968">
        <v>6983000</v>
      </c>
      <c r="E13968">
        <f t="shared" si="218"/>
        <v>6.9829999999999997</v>
      </c>
    </row>
    <row r="13969" spans="1:5" x14ac:dyDescent="0.2">
      <c r="A13969">
        <v>12528270</v>
      </c>
      <c r="B13969">
        <v>1.621</v>
      </c>
      <c r="C13969">
        <v>1.6217999999999999</v>
      </c>
      <c r="D13969">
        <v>6983500</v>
      </c>
      <c r="E13969">
        <f t="shared" si="218"/>
        <v>6.9834999999999994</v>
      </c>
    </row>
    <row r="13970" spans="1:5" x14ac:dyDescent="0.2">
      <c r="A13970">
        <v>12528770</v>
      </c>
      <c r="B13970">
        <v>1.6217999999999999</v>
      </c>
      <c r="C13970">
        <v>1.6217999999999999</v>
      </c>
      <c r="D13970">
        <v>6984000</v>
      </c>
      <c r="E13970">
        <f t="shared" si="218"/>
        <v>6.984</v>
      </c>
    </row>
    <row r="13971" spans="1:5" x14ac:dyDescent="0.2">
      <c r="A13971">
        <v>12529270</v>
      </c>
      <c r="B13971">
        <v>1.6226</v>
      </c>
      <c r="C13971">
        <v>1.6257999999999999</v>
      </c>
      <c r="D13971">
        <v>6984500</v>
      </c>
      <c r="E13971">
        <f t="shared" si="218"/>
        <v>6.9844999999999997</v>
      </c>
    </row>
    <row r="13972" spans="1:5" x14ac:dyDescent="0.2">
      <c r="A13972">
        <v>12529770</v>
      </c>
      <c r="B13972">
        <v>1.6217999999999999</v>
      </c>
      <c r="C13972">
        <v>1.6217999999999999</v>
      </c>
      <c r="D13972">
        <v>6985000</v>
      </c>
      <c r="E13972">
        <f t="shared" si="218"/>
        <v>6.9849999999999994</v>
      </c>
    </row>
    <row r="13973" spans="1:5" x14ac:dyDescent="0.2">
      <c r="A13973">
        <v>12530270</v>
      </c>
      <c r="B13973">
        <v>1.6242000000000001</v>
      </c>
      <c r="C13973">
        <v>1.6234</v>
      </c>
      <c r="D13973">
        <v>6985500</v>
      </c>
      <c r="E13973">
        <f t="shared" si="218"/>
        <v>6.9855</v>
      </c>
    </row>
    <row r="13974" spans="1:5" x14ac:dyDescent="0.2">
      <c r="A13974">
        <v>12539154</v>
      </c>
      <c r="B13974">
        <v>1.6217999999999999</v>
      </c>
      <c r="C13974">
        <v>1.621</v>
      </c>
      <c r="D13974">
        <v>6986000</v>
      </c>
      <c r="E13974">
        <f t="shared" si="218"/>
        <v>6.9859999999999998</v>
      </c>
    </row>
    <row r="13975" spans="1:5" x14ac:dyDescent="0.2">
      <c r="A13975">
        <v>12539653</v>
      </c>
      <c r="B13975">
        <v>1.6234</v>
      </c>
      <c r="C13975">
        <v>1.6226</v>
      </c>
      <c r="D13975">
        <v>6986500</v>
      </c>
      <c r="E13975">
        <f t="shared" si="218"/>
        <v>6.9864999999999995</v>
      </c>
    </row>
    <row r="13976" spans="1:5" x14ac:dyDescent="0.2">
      <c r="A13976">
        <v>12540153</v>
      </c>
      <c r="B13976">
        <v>1.6226</v>
      </c>
      <c r="C13976">
        <v>1.6234</v>
      </c>
      <c r="D13976">
        <v>6987000</v>
      </c>
      <c r="E13976">
        <f t="shared" si="218"/>
        <v>6.9870000000000001</v>
      </c>
    </row>
    <row r="13977" spans="1:5" x14ac:dyDescent="0.2">
      <c r="A13977">
        <v>12540653</v>
      </c>
      <c r="B13977">
        <v>1.6217999999999999</v>
      </c>
      <c r="C13977">
        <v>1.6217999999999999</v>
      </c>
      <c r="D13977">
        <v>6987500</v>
      </c>
      <c r="E13977">
        <f t="shared" si="218"/>
        <v>6.9874999999999998</v>
      </c>
    </row>
    <row r="13978" spans="1:5" x14ac:dyDescent="0.2">
      <c r="A13978">
        <v>12541153</v>
      </c>
      <c r="B13978">
        <v>1.6226</v>
      </c>
      <c r="C13978">
        <v>1.6242000000000001</v>
      </c>
      <c r="D13978">
        <v>6988000</v>
      </c>
      <c r="E13978">
        <f t="shared" si="218"/>
        <v>6.9879999999999995</v>
      </c>
    </row>
    <row r="13979" spans="1:5" x14ac:dyDescent="0.2">
      <c r="A13979">
        <v>12541653</v>
      </c>
      <c r="B13979">
        <v>1.621</v>
      </c>
      <c r="C13979">
        <v>1.621</v>
      </c>
      <c r="D13979">
        <v>6988500</v>
      </c>
      <c r="E13979">
        <f t="shared" si="218"/>
        <v>6.9884999999999993</v>
      </c>
    </row>
    <row r="13980" spans="1:5" x14ac:dyDescent="0.2">
      <c r="A13980">
        <v>12542153</v>
      </c>
      <c r="B13980">
        <v>1.621</v>
      </c>
      <c r="C13980">
        <v>1.621</v>
      </c>
      <c r="D13980">
        <v>6989000</v>
      </c>
      <c r="E13980">
        <f t="shared" si="218"/>
        <v>6.9889999999999999</v>
      </c>
    </row>
    <row r="13981" spans="1:5" x14ac:dyDescent="0.2">
      <c r="A13981">
        <v>12542653</v>
      </c>
      <c r="B13981">
        <v>1.6226</v>
      </c>
      <c r="C13981">
        <v>1.6234</v>
      </c>
      <c r="D13981">
        <v>6989500</v>
      </c>
      <c r="E13981">
        <f t="shared" si="218"/>
        <v>6.9894999999999996</v>
      </c>
    </row>
    <row r="13982" spans="1:5" x14ac:dyDescent="0.2">
      <c r="A13982">
        <v>12543153</v>
      </c>
      <c r="B13982">
        <v>1.621</v>
      </c>
      <c r="C13982">
        <v>1.621</v>
      </c>
      <c r="D13982">
        <v>6990000</v>
      </c>
      <c r="E13982">
        <f t="shared" si="218"/>
        <v>6.9899999999999993</v>
      </c>
    </row>
    <row r="13983" spans="1:5" x14ac:dyDescent="0.2">
      <c r="A13983">
        <v>12543653</v>
      </c>
      <c r="B13983">
        <v>1.6234</v>
      </c>
      <c r="C13983">
        <v>1.6226</v>
      </c>
      <c r="D13983">
        <v>6990500</v>
      </c>
      <c r="E13983">
        <f t="shared" si="218"/>
        <v>6.9904999999999999</v>
      </c>
    </row>
    <row r="13984" spans="1:5" x14ac:dyDescent="0.2">
      <c r="A13984">
        <v>12544153</v>
      </c>
      <c r="B13984">
        <v>1.6226</v>
      </c>
      <c r="C13984">
        <v>1.6217999999999999</v>
      </c>
      <c r="D13984">
        <v>6991000</v>
      </c>
      <c r="E13984">
        <f t="shared" si="218"/>
        <v>6.9909999999999997</v>
      </c>
    </row>
    <row r="13985" spans="1:5" x14ac:dyDescent="0.2">
      <c r="A13985">
        <v>12544653</v>
      </c>
      <c r="B13985">
        <v>1.6217999999999999</v>
      </c>
      <c r="C13985">
        <v>1.6217999999999999</v>
      </c>
      <c r="D13985">
        <v>6991500</v>
      </c>
      <c r="E13985">
        <f t="shared" si="218"/>
        <v>6.9914999999999994</v>
      </c>
    </row>
    <row r="13986" spans="1:5" x14ac:dyDescent="0.2">
      <c r="A13986">
        <v>12545153</v>
      </c>
      <c r="B13986">
        <v>1.6234</v>
      </c>
      <c r="C13986">
        <v>1.6226</v>
      </c>
      <c r="D13986">
        <v>6992000</v>
      </c>
      <c r="E13986">
        <f t="shared" si="218"/>
        <v>6.992</v>
      </c>
    </row>
    <row r="13987" spans="1:5" x14ac:dyDescent="0.2">
      <c r="A13987">
        <v>12545653</v>
      </c>
      <c r="B13987">
        <v>1.621</v>
      </c>
      <c r="C13987">
        <v>1.621</v>
      </c>
      <c r="D13987">
        <v>6992500</v>
      </c>
      <c r="E13987">
        <f t="shared" si="218"/>
        <v>6.9924999999999997</v>
      </c>
    </row>
    <row r="13988" spans="1:5" x14ac:dyDescent="0.2">
      <c r="A13988">
        <v>12546153</v>
      </c>
      <c r="B13988">
        <v>1.6242000000000001</v>
      </c>
      <c r="C13988">
        <v>1.6194</v>
      </c>
      <c r="D13988">
        <v>6993000</v>
      </c>
      <c r="E13988">
        <f t="shared" si="218"/>
        <v>6.9929999999999994</v>
      </c>
    </row>
    <row r="13989" spans="1:5" x14ac:dyDescent="0.2">
      <c r="A13989">
        <v>12546653</v>
      </c>
      <c r="B13989">
        <v>1.621</v>
      </c>
      <c r="C13989">
        <v>1.6217999999999999</v>
      </c>
      <c r="D13989">
        <v>6993500</v>
      </c>
      <c r="E13989">
        <f t="shared" si="218"/>
        <v>6.9935</v>
      </c>
    </row>
    <row r="13990" spans="1:5" x14ac:dyDescent="0.2">
      <c r="A13990">
        <v>12547153</v>
      </c>
      <c r="B13990">
        <v>1.621</v>
      </c>
      <c r="C13990">
        <v>1.621</v>
      </c>
      <c r="D13990">
        <v>6994000</v>
      </c>
      <c r="E13990">
        <f t="shared" si="218"/>
        <v>6.9939999999999998</v>
      </c>
    </row>
    <row r="13991" spans="1:5" x14ac:dyDescent="0.2">
      <c r="A13991">
        <v>12547653</v>
      </c>
      <c r="B13991">
        <v>1.6242000000000001</v>
      </c>
      <c r="C13991">
        <v>1.6226</v>
      </c>
      <c r="D13991">
        <v>6994500</v>
      </c>
      <c r="E13991">
        <f t="shared" si="218"/>
        <v>6.9944999999999995</v>
      </c>
    </row>
    <row r="13992" spans="1:5" x14ac:dyDescent="0.2">
      <c r="A13992">
        <v>12548153</v>
      </c>
      <c r="B13992">
        <v>1.6217999999999999</v>
      </c>
      <c r="C13992">
        <v>1.6217999999999999</v>
      </c>
      <c r="D13992">
        <v>6995000</v>
      </c>
      <c r="E13992">
        <f t="shared" si="218"/>
        <v>6.9950000000000001</v>
      </c>
    </row>
    <row r="13993" spans="1:5" x14ac:dyDescent="0.2">
      <c r="A13993">
        <v>12548653</v>
      </c>
      <c r="B13993">
        <v>1.6226</v>
      </c>
      <c r="C13993">
        <v>1.6217999999999999</v>
      </c>
      <c r="D13993">
        <v>6995500</v>
      </c>
      <c r="E13993">
        <f t="shared" si="218"/>
        <v>6.9954999999999998</v>
      </c>
    </row>
    <row r="13994" spans="1:5" x14ac:dyDescent="0.2">
      <c r="A13994">
        <v>12549153</v>
      </c>
      <c r="B13994">
        <v>1.6234</v>
      </c>
      <c r="C13994">
        <v>1.6226</v>
      </c>
      <c r="D13994">
        <v>6996000</v>
      </c>
      <c r="E13994">
        <f t="shared" si="218"/>
        <v>6.9959999999999996</v>
      </c>
    </row>
    <row r="13995" spans="1:5" x14ac:dyDescent="0.2">
      <c r="A13995">
        <v>12549653</v>
      </c>
      <c r="B13995">
        <v>1.621</v>
      </c>
      <c r="C13995">
        <v>1.621</v>
      </c>
      <c r="D13995">
        <v>6996500</v>
      </c>
      <c r="E13995">
        <f t="shared" si="218"/>
        <v>6.9964999999999993</v>
      </c>
    </row>
    <row r="13996" spans="1:5" x14ac:dyDescent="0.2">
      <c r="A13996">
        <v>12559949</v>
      </c>
      <c r="B13996">
        <v>1.6217999999999999</v>
      </c>
      <c r="C13996">
        <v>1.621</v>
      </c>
      <c r="D13996">
        <v>6997000</v>
      </c>
      <c r="E13996">
        <f t="shared" si="218"/>
        <v>6.9969999999999999</v>
      </c>
    </row>
    <row r="13997" spans="1:5" x14ac:dyDescent="0.2">
      <c r="A13997">
        <v>12560449</v>
      </c>
      <c r="B13997">
        <v>1.6242000000000001</v>
      </c>
      <c r="C13997">
        <v>1.6234</v>
      </c>
      <c r="D13997">
        <v>6997500</v>
      </c>
      <c r="E13997">
        <f t="shared" si="218"/>
        <v>6.9974999999999996</v>
      </c>
    </row>
    <row r="13998" spans="1:5" x14ac:dyDescent="0.2">
      <c r="A13998">
        <v>12560949</v>
      </c>
      <c r="B13998">
        <v>1.621</v>
      </c>
      <c r="C13998">
        <v>1.6217999999999999</v>
      </c>
      <c r="D13998">
        <v>6998000</v>
      </c>
      <c r="E13998">
        <f t="shared" si="218"/>
        <v>6.9979999999999993</v>
      </c>
    </row>
    <row r="13999" spans="1:5" x14ac:dyDescent="0.2">
      <c r="A13999">
        <v>12561449</v>
      </c>
      <c r="B13999">
        <v>1.6217999999999999</v>
      </c>
      <c r="C13999">
        <v>1.6217999999999999</v>
      </c>
      <c r="D13999">
        <v>6998500</v>
      </c>
      <c r="E13999">
        <f t="shared" si="218"/>
        <v>6.9984999999999999</v>
      </c>
    </row>
    <row r="14000" spans="1:5" x14ac:dyDescent="0.2">
      <c r="A14000">
        <v>12561949</v>
      </c>
      <c r="B14000">
        <v>1.6226</v>
      </c>
      <c r="C14000">
        <v>1.6226</v>
      </c>
      <c r="D14000">
        <v>6999000</v>
      </c>
      <c r="E14000">
        <f t="shared" si="218"/>
        <v>6.9989999999999997</v>
      </c>
    </row>
    <row r="14001" spans="1:5" x14ac:dyDescent="0.2">
      <c r="A14001">
        <v>12562449</v>
      </c>
      <c r="B14001">
        <v>1.6217999999999999</v>
      </c>
      <c r="C14001">
        <v>1.621</v>
      </c>
      <c r="D14001">
        <v>6999500</v>
      </c>
      <c r="E14001">
        <f t="shared" si="218"/>
        <v>6.9994999999999994</v>
      </c>
    </row>
    <row r="14002" spans="1:5" x14ac:dyDescent="0.2">
      <c r="A14002">
        <v>12562949</v>
      </c>
      <c r="B14002">
        <v>1.6226</v>
      </c>
      <c r="C14002">
        <v>1.625</v>
      </c>
      <c r="D14002">
        <v>7000000</v>
      </c>
      <c r="E14002">
        <f t="shared" si="218"/>
        <v>7</v>
      </c>
    </row>
    <row r="14003" spans="1:5" x14ac:dyDescent="0.2">
      <c r="A14003">
        <v>12563449</v>
      </c>
      <c r="B14003">
        <v>1.6226</v>
      </c>
      <c r="C14003">
        <v>1.621</v>
      </c>
      <c r="D14003">
        <v>7000500</v>
      </c>
      <c r="E14003">
        <f t="shared" si="218"/>
        <v>7.0004999999999997</v>
      </c>
    </row>
    <row r="14004" spans="1:5" x14ac:dyDescent="0.2">
      <c r="A14004">
        <v>12563949</v>
      </c>
      <c r="B14004">
        <v>1.621</v>
      </c>
      <c r="C14004">
        <v>1.6217999999999999</v>
      </c>
      <c r="D14004">
        <v>7001000</v>
      </c>
      <c r="E14004">
        <f t="shared" si="218"/>
        <v>7.0009999999999994</v>
      </c>
    </row>
    <row r="14005" spans="1:5" x14ac:dyDescent="0.2">
      <c r="A14005">
        <v>12564449</v>
      </c>
      <c r="B14005">
        <v>1.6234</v>
      </c>
      <c r="C14005">
        <v>1.6226</v>
      </c>
      <c r="D14005">
        <v>7001500</v>
      </c>
      <c r="E14005">
        <f t="shared" si="218"/>
        <v>7.0015000000000001</v>
      </c>
    </row>
    <row r="14006" spans="1:5" x14ac:dyDescent="0.2">
      <c r="A14006">
        <v>12564949</v>
      </c>
      <c r="B14006">
        <v>1.621</v>
      </c>
      <c r="C14006">
        <v>1.621</v>
      </c>
      <c r="D14006">
        <v>7002000</v>
      </c>
      <c r="E14006">
        <f t="shared" si="218"/>
        <v>7.0019999999999998</v>
      </c>
    </row>
    <row r="14007" spans="1:5" x14ac:dyDescent="0.2">
      <c r="A14007">
        <v>12565449</v>
      </c>
      <c r="B14007">
        <v>1.6217999999999999</v>
      </c>
      <c r="C14007">
        <v>1.6242000000000001</v>
      </c>
      <c r="D14007">
        <v>7002500</v>
      </c>
      <c r="E14007">
        <f t="shared" si="218"/>
        <v>7.0024999999999995</v>
      </c>
    </row>
    <row r="14008" spans="1:5" x14ac:dyDescent="0.2">
      <c r="A14008">
        <v>12565949</v>
      </c>
      <c r="B14008">
        <v>1.6186</v>
      </c>
      <c r="C14008">
        <v>1.621</v>
      </c>
      <c r="D14008">
        <v>7003000</v>
      </c>
      <c r="E14008">
        <f t="shared" si="218"/>
        <v>7.0030000000000001</v>
      </c>
    </row>
    <row r="14009" spans="1:5" x14ac:dyDescent="0.2">
      <c r="A14009">
        <v>12566449</v>
      </c>
      <c r="B14009">
        <v>1.621</v>
      </c>
      <c r="C14009">
        <v>1.6217999999999999</v>
      </c>
      <c r="D14009">
        <v>7003500</v>
      </c>
      <c r="E14009">
        <f t="shared" si="218"/>
        <v>7.0034999999999998</v>
      </c>
    </row>
    <row r="14010" spans="1:5" x14ac:dyDescent="0.2">
      <c r="A14010">
        <v>12566949</v>
      </c>
      <c r="B14010">
        <v>1.6242000000000001</v>
      </c>
      <c r="C14010">
        <v>1.6226</v>
      </c>
      <c r="D14010">
        <v>7004000</v>
      </c>
      <c r="E14010">
        <f t="shared" si="218"/>
        <v>7.0039999999999996</v>
      </c>
    </row>
    <row r="14011" spans="1:5" x14ac:dyDescent="0.2">
      <c r="A14011">
        <v>12567449</v>
      </c>
      <c r="B14011">
        <v>1.6226</v>
      </c>
      <c r="C14011">
        <v>1.6217999999999999</v>
      </c>
      <c r="D14011">
        <v>7004500</v>
      </c>
      <c r="E14011">
        <f t="shared" si="218"/>
        <v>7.0044999999999993</v>
      </c>
    </row>
    <row r="14012" spans="1:5" x14ac:dyDescent="0.2">
      <c r="A14012">
        <v>12567949</v>
      </c>
      <c r="B14012">
        <v>1.6217999999999999</v>
      </c>
      <c r="C14012">
        <v>1.6234</v>
      </c>
      <c r="D14012">
        <v>7005000</v>
      </c>
      <c r="E14012">
        <f t="shared" si="218"/>
        <v>7.0049999999999999</v>
      </c>
    </row>
    <row r="14013" spans="1:5" x14ac:dyDescent="0.2">
      <c r="A14013">
        <v>12568449</v>
      </c>
      <c r="B14013">
        <v>1.6226</v>
      </c>
      <c r="C14013">
        <v>1.6217999999999999</v>
      </c>
      <c r="D14013">
        <v>7005500</v>
      </c>
      <c r="E14013">
        <f t="shared" si="218"/>
        <v>7.0054999999999996</v>
      </c>
    </row>
    <row r="14014" spans="1:5" x14ac:dyDescent="0.2">
      <c r="A14014">
        <v>12568949</v>
      </c>
      <c r="B14014">
        <v>1.6217999999999999</v>
      </c>
      <c r="C14014">
        <v>1.6226</v>
      </c>
      <c r="D14014">
        <v>7006000</v>
      </c>
      <c r="E14014">
        <f t="shared" si="218"/>
        <v>7.0059999999999993</v>
      </c>
    </row>
    <row r="14015" spans="1:5" x14ac:dyDescent="0.2">
      <c r="A14015">
        <v>12569449</v>
      </c>
      <c r="B14015">
        <v>1.6217999999999999</v>
      </c>
      <c r="C14015">
        <v>1.6226</v>
      </c>
      <c r="D14015">
        <v>7006500</v>
      </c>
      <c r="E14015">
        <f t="shared" si="218"/>
        <v>7.0065</v>
      </c>
    </row>
    <row r="14016" spans="1:5" x14ac:dyDescent="0.2">
      <c r="A14016">
        <v>12569949</v>
      </c>
      <c r="B14016">
        <v>1.6217999999999999</v>
      </c>
      <c r="C14016">
        <v>1.6217999999999999</v>
      </c>
      <c r="D14016">
        <v>7007000</v>
      </c>
      <c r="E14016">
        <f t="shared" si="218"/>
        <v>7.0069999999999997</v>
      </c>
    </row>
    <row r="14017" spans="1:5" x14ac:dyDescent="0.2">
      <c r="A14017">
        <v>12578836</v>
      </c>
      <c r="B14017">
        <v>1.6217999999999999</v>
      </c>
      <c r="C14017">
        <v>1.6226</v>
      </c>
      <c r="D14017">
        <v>7007500</v>
      </c>
      <c r="E14017">
        <f t="shared" si="218"/>
        <v>7.0074999999999994</v>
      </c>
    </row>
    <row r="14018" spans="1:5" x14ac:dyDescent="0.2">
      <c r="A14018">
        <v>12579335</v>
      </c>
      <c r="B14018">
        <v>1.625</v>
      </c>
      <c r="C14018">
        <v>1.621</v>
      </c>
      <c r="D14018">
        <v>7008000</v>
      </c>
      <c r="E14018">
        <f t="shared" si="218"/>
        <v>7.008</v>
      </c>
    </row>
    <row r="14019" spans="1:5" x14ac:dyDescent="0.2">
      <c r="A14019">
        <v>12579835</v>
      </c>
      <c r="B14019">
        <v>1.6217999999999999</v>
      </c>
      <c r="C14019">
        <v>1.6217999999999999</v>
      </c>
      <c r="D14019">
        <v>7008500</v>
      </c>
      <c r="E14019">
        <f t="shared" ref="E14019:E14082" si="219">D14019*10^-6</f>
        <v>7.0084999999999997</v>
      </c>
    </row>
    <row r="14020" spans="1:5" x14ac:dyDescent="0.2">
      <c r="A14020">
        <v>12580335</v>
      </c>
      <c r="B14020">
        <v>1.6217999999999999</v>
      </c>
      <c r="C14020">
        <v>1.6217999999999999</v>
      </c>
      <c r="D14020">
        <v>7009000</v>
      </c>
      <c r="E14020">
        <f t="shared" si="219"/>
        <v>7.0089999999999995</v>
      </c>
    </row>
    <row r="14021" spans="1:5" x14ac:dyDescent="0.2">
      <c r="A14021">
        <v>12580835</v>
      </c>
      <c r="B14021">
        <v>1.6234</v>
      </c>
      <c r="C14021">
        <v>1.621</v>
      </c>
      <c r="D14021">
        <v>7009500</v>
      </c>
      <c r="E14021">
        <f t="shared" si="219"/>
        <v>7.0095000000000001</v>
      </c>
    </row>
    <row r="14022" spans="1:5" x14ac:dyDescent="0.2">
      <c r="A14022">
        <v>12581335</v>
      </c>
      <c r="B14022">
        <v>1.6217999999999999</v>
      </c>
      <c r="C14022">
        <v>1.625</v>
      </c>
      <c r="D14022">
        <v>7010000</v>
      </c>
      <c r="E14022">
        <f t="shared" si="219"/>
        <v>7.01</v>
      </c>
    </row>
    <row r="14023" spans="1:5" x14ac:dyDescent="0.2">
      <c r="A14023">
        <v>12581835</v>
      </c>
      <c r="B14023">
        <v>1.6226</v>
      </c>
      <c r="C14023">
        <v>1.6217999999999999</v>
      </c>
      <c r="D14023">
        <v>7010500</v>
      </c>
      <c r="E14023">
        <f t="shared" si="219"/>
        <v>7.0104999999999995</v>
      </c>
    </row>
    <row r="14024" spans="1:5" x14ac:dyDescent="0.2">
      <c r="A14024">
        <v>12582335</v>
      </c>
      <c r="B14024">
        <v>1.6226</v>
      </c>
      <c r="C14024">
        <v>1.6217999999999999</v>
      </c>
      <c r="D14024">
        <v>7011000</v>
      </c>
      <c r="E14024">
        <f t="shared" si="219"/>
        <v>7.0110000000000001</v>
      </c>
    </row>
    <row r="14025" spans="1:5" x14ac:dyDescent="0.2">
      <c r="A14025">
        <v>12582835</v>
      </c>
      <c r="B14025">
        <v>1.6217999999999999</v>
      </c>
      <c r="C14025">
        <v>1.6226</v>
      </c>
      <c r="D14025">
        <v>7011500</v>
      </c>
      <c r="E14025">
        <f t="shared" si="219"/>
        <v>7.0114999999999998</v>
      </c>
    </row>
    <row r="14026" spans="1:5" x14ac:dyDescent="0.2">
      <c r="A14026">
        <v>12583335</v>
      </c>
      <c r="B14026">
        <v>1.6234</v>
      </c>
      <c r="C14026">
        <v>1.621</v>
      </c>
      <c r="D14026">
        <v>7012000</v>
      </c>
      <c r="E14026">
        <f t="shared" si="219"/>
        <v>7.0119999999999996</v>
      </c>
    </row>
    <row r="14027" spans="1:5" x14ac:dyDescent="0.2">
      <c r="A14027">
        <v>12583835</v>
      </c>
      <c r="B14027">
        <v>1.621</v>
      </c>
      <c r="C14027">
        <v>1.6226</v>
      </c>
      <c r="D14027">
        <v>7012500</v>
      </c>
      <c r="E14027">
        <f t="shared" si="219"/>
        <v>7.0124999999999993</v>
      </c>
    </row>
    <row r="14028" spans="1:5" x14ac:dyDescent="0.2">
      <c r="A14028">
        <v>12584335</v>
      </c>
      <c r="B14028">
        <v>1.6226</v>
      </c>
      <c r="C14028">
        <v>1.621</v>
      </c>
      <c r="D14028">
        <v>7013000</v>
      </c>
      <c r="E14028">
        <f t="shared" si="219"/>
        <v>7.0129999999999999</v>
      </c>
    </row>
    <row r="14029" spans="1:5" x14ac:dyDescent="0.2">
      <c r="A14029">
        <v>12584835</v>
      </c>
      <c r="B14029">
        <v>1.6217999999999999</v>
      </c>
      <c r="C14029">
        <v>1.6217999999999999</v>
      </c>
      <c r="D14029">
        <v>7013500</v>
      </c>
      <c r="E14029">
        <f t="shared" si="219"/>
        <v>7.0134999999999996</v>
      </c>
    </row>
    <row r="14030" spans="1:5" x14ac:dyDescent="0.2">
      <c r="A14030">
        <v>12585335</v>
      </c>
      <c r="B14030">
        <v>1.621</v>
      </c>
      <c r="C14030">
        <v>1.6226</v>
      </c>
      <c r="D14030">
        <v>7014000</v>
      </c>
      <c r="E14030">
        <f t="shared" si="219"/>
        <v>7.0139999999999993</v>
      </c>
    </row>
    <row r="14031" spans="1:5" x14ac:dyDescent="0.2">
      <c r="A14031">
        <v>12585835</v>
      </c>
      <c r="B14031">
        <v>1.6226</v>
      </c>
      <c r="C14031">
        <v>1.6217999999999999</v>
      </c>
      <c r="D14031">
        <v>7014500</v>
      </c>
      <c r="E14031">
        <f t="shared" si="219"/>
        <v>7.0145</v>
      </c>
    </row>
    <row r="14032" spans="1:5" x14ac:dyDescent="0.2">
      <c r="A14032">
        <v>12586335</v>
      </c>
      <c r="B14032">
        <v>1.6217999999999999</v>
      </c>
      <c r="C14032">
        <v>1.6217999999999999</v>
      </c>
      <c r="D14032">
        <v>7015000</v>
      </c>
      <c r="E14032">
        <f t="shared" si="219"/>
        <v>7.0149999999999997</v>
      </c>
    </row>
    <row r="14033" spans="1:5" x14ac:dyDescent="0.2">
      <c r="A14033">
        <v>12586835</v>
      </c>
      <c r="B14033">
        <v>1.6226</v>
      </c>
      <c r="C14033">
        <v>1.6217999999999999</v>
      </c>
      <c r="D14033">
        <v>7015500</v>
      </c>
      <c r="E14033">
        <f t="shared" si="219"/>
        <v>7.0154999999999994</v>
      </c>
    </row>
    <row r="14034" spans="1:5" x14ac:dyDescent="0.2">
      <c r="A14034">
        <v>12587335</v>
      </c>
      <c r="B14034">
        <v>1.6226</v>
      </c>
      <c r="C14034">
        <v>1.6217999999999999</v>
      </c>
      <c r="D14034">
        <v>7016000</v>
      </c>
      <c r="E14034">
        <f t="shared" si="219"/>
        <v>7.016</v>
      </c>
    </row>
    <row r="14035" spans="1:5" x14ac:dyDescent="0.2">
      <c r="A14035">
        <v>12587835</v>
      </c>
      <c r="B14035">
        <v>1.6217999999999999</v>
      </c>
      <c r="C14035">
        <v>1.6234</v>
      </c>
      <c r="D14035">
        <v>7016500</v>
      </c>
      <c r="E14035">
        <f t="shared" si="219"/>
        <v>7.0164999999999997</v>
      </c>
    </row>
    <row r="14036" spans="1:5" x14ac:dyDescent="0.2">
      <c r="A14036">
        <v>12588335</v>
      </c>
      <c r="B14036">
        <v>1.6242000000000001</v>
      </c>
      <c r="C14036">
        <v>1.6217999999999999</v>
      </c>
      <c r="D14036">
        <v>7017000</v>
      </c>
      <c r="E14036">
        <f t="shared" si="219"/>
        <v>7.0169999999999995</v>
      </c>
    </row>
    <row r="14037" spans="1:5" x14ac:dyDescent="0.2">
      <c r="A14037">
        <v>12588835</v>
      </c>
      <c r="B14037">
        <v>1.6217999999999999</v>
      </c>
      <c r="C14037">
        <v>1.6202000000000001</v>
      </c>
      <c r="D14037">
        <v>7017500</v>
      </c>
      <c r="E14037">
        <f t="shared" si="219"/>
        <v>7.0175000000000001</v>
      </c>
    </row>
    <row r="14038" spans="1:5" x14ac:dyDescent="0.2">
      <c r="A14038">
        <v>12598754</v>
      </c>
      <c r="B14038">
        <v>1.6217999999999999</v>
      </c>
      <c r="C14038">
        <v>1.6202000000000001</v>
      </c>
      <c r="D14038">
        <v>7018000</v>
      </c>
      <c r="E14038">
        <f t="shared" si="219"/>
        <v>7.0179999999999998</v>
      </c>
    </row>
    <row r="14039" spans="1:5" x14ac:dyDescent="0.2">
      <c r="A14039">
        <v>12599254</v>
      </c>
      <c r="B14039">
        <v>1.621</v>
      </c>
      <c r="C14039">
        <v>1.6234</v>
      </c>
      <c r="D14039">
        <v>7018500</v>
      </c>
      <c r="E14039">
        <f t="shared" si="219"/>
        <v>7.0184999999999995</v>
      </c>
    </row>
    <row r="14040" spans="1:5" x14ac:dyDescent="0.2">
      <c r="A14040">
        <v>12599754</v>
      </c>
      <c r="B14040">
        <v>1.6242000000000001</v>
      </c>
      <c r="C14040">
        <v>1.621</v>
      </c>
      <c r="D14040">
        <v>7019000</v>
      </c>
      <c r="E14040">
        <f t="shared" si="219"/>
        <v>7.0189999999999992</v>
      </c>
    </row>
    <row r="14041" spans="1:5" x14ac:dyDescent="0.2">
      <c r="A14041">
        <v>12600254</v>
      </c>
      <c r="B14041">
        <v>1.6226</v>
      </c>
      <c r="C14041">
        <v>1.6226</v>
      </c>
      <c r="D14041">
        <v>7019500</v>
      </c>
      <c r="E14041">
        <f t="shared" si="219"/>
        <v>7.0194999999999999</v>
      </c>
    </row>
    <row r="14042" spans="1:5" x14ac:dyDescent="0.2">
      <c r="A14042">
        <v>12600754</v>
      </c>
      <c r="B14042">
        <v>1.6242000000000001</v>
      </c>
      <c r="C14042">
        <v>1.6217999999999999</v>
      </c>
      <c r="D14042">
        <v>7020000</v>
      </c>
      <c r="E14042">
        <f t="shared" si="219"/>
        <v>7.02</v>
      </c>
    </row>
    <row r="14043" spans="1:5" x14ac:dyDescent="0.2">
      <c r="A14043">
        <v>12601254</v>
      </c>
      <c r="B14043">
        <v>1.6226</v>
      </c>
      <c r="C14043">
        <v>1.621</v>
      </c>
      <c r="D14043">
        <v>7020500</v>
      </c>
      <c r="E14043">
        <f t="shared" si="219"/>
        <v>7.0204999999999993</v>
      </c>
    </row>
    <row r="14044" spans="1:5" x14ac:dyDescent="0.2">
      <c r="A14044">
        <v>12601754</v>
      </c>
      <c r="B14044">
        <v>1.621</v>
      </c>
      <c r="C14044">
        <v>1.625</v>
      </c>
      <c r="D14044">
        <v>7021000</v>
      </c>
      <c r="E14044">
        <f t="shared" si="219"/>
        <v>7.0209999999999999</v>
      </c>
    </row>
    <row r="14045" spans="1:5" x14ac:dyDescent="0.2">
      <c r="A14045">
        <v>12602254</v>
      </c>
      <c r="B14045">
        <v>1.6234</v>
      </c>
      <c r="C14045">
        <v>1.6217999999999999</v>
      </c>
      <c r="D14045">
        <v>7021500</v>
      </c>
      <c r="E14045">
        <f t="shared" si="219"/>
        <v>7.0214999999999996</v>
      </c>
    </row>
    <row r="14046" spans="1:5" x14ac:dyDescent="0.2">
      <c r="A14046">
        <v>12602754</v>
      </c>
      <c r="B14046">
        <v>1.6217999999999999</v>
      </c>
      <c r="C14046">
        <v>1.6226</v>
      </c>
      <c r="D14046">
        <v>7022000</v>
      </c>
      <c r="E14046">
        <f t="shared" si="219"/>
        <v>7.0219999999999994</v>
      </c>
    </row>
    <row r="14047" spans="1:5" x14ac:dyDescent="0.2">
      <c r="A14047">
        <v>12603254</v>
      </c>
      <c r="B14047">
        <v>1.6217999999999999</v>
      </c>
      <c r="C14047">
        <v>1.6217999999999999</v>
      </c>
      <c r="D14047">
        <v>7022500</v>
      </c>
      <c r="E14047">
        <f t="shared" si="219"/>
        <v>7.0225</v>
      </c>
    </row>
    <row r="14048" spans="1:5" x14ac:dyDescent="0.2">
      <c r="A14048">
        <v>12603754</v>
      </c>
      <c r="B14048">
        <v>1.6226</v>
      </c>
      <c r="C14048">
        <v>1.621</v>
      </c>
      <c r="D14048">
        <v>7023000</v>
      </c>
      <c r="E14048">
        <f t="shared" si="219"/>
        <v>7.0229999999999997</v>
      </c>
    </row>
    <row r="14049" spans="1:5" x14ac:dyDescent="0.2">
      <c r="A14049">
        <v>12604254</v>
      </c>
      <c r="B14049">
        <v>1.6217999999999999</v>
      </c>
      <c r="C14049">
        <v>1.6226</v>
      </c>
      <c r="D14049">
        <v>7023500</v>
      </c>
      <c r="E14049">
        <f t="shared" si="219"/>
        <v>7.0234999999999994</v>
      </c>
    </row>
    <row r="14050" spans="1:5" x14ac:dyDescent="0.2">
      <c r="A14050">
        <v>12604754</v>
      </c>
      <c r="B14050">
        <v>1.6242000000000001</v>
      </c>
      <c r="C14050">
        <v>1.621</v>
      </c>
      <c r="D14050">
        <v>7024000</v>
      </c>
      <c r="E14050">
        <f t="shared" si="219"/>
        <v>7.024</v>
      </c>
    </row>
    <row r="14051" spans="1:5" x14ac:dyDescent="0.2">
      <c r="A14051">
        <v>12605254</v>
      </c>
      <c r="B14051">
        <v>1.6226</v>
      </c>
      <c r="C14051">
        <v>1.6217999999999999</v>
      </c>
      <c r="D14051">
        <v>7024500</v>
      </c>
      <c r="E14051">
        <f t="shared" si="219"/>
        <v>7.0244999999999997</v>
      </c>
    </row>
    <row r="14052" spans="1:5" x14ac:dyDescent="0.2">
      <c r="A14052">
        <v>12605754</v>
      </c>
      <c r="B14052">
        <v>1.6217999999999999</v>
      </c>
      <c r="C14052">
        <v>1.6234</v>
      </c>
      <c r="D14052">
        <v>7025000</v>
      </c>
      <c r="E14052">
        <f t="shared" si="219"/>
        <v>7.0249999999999995</v>
      </c>
    </row>
    <row r="14053" spans="1:5" x14ac:dyDescent="0.2">
      <c r="A14053">
        <v>12606254</v>
      </c>
      <c r="B14053">
        <v>1.6234</v>
      </c>
      <c r="C14053">
        <v>1.621</v>
      </c>
      <c r="D14053">
        <v>7025500</v>
      </c>
      <c r="E14053">
        <f t="shared" si="219"/>
        <v>7.0255000000000001</v>
      </c>
    </row>
    <row r="14054" spans="1:5" x14ac:dyDescent="0.2">
      <c r="A14054">
        <v>12606754</v>
      </c>
      <c r="B14054">
        <v>1.621</v>
      </c>
      <c r="C14054">
        <v>1.6234</v>
      </c>
      <c r="D14054">
        <v>7026000</v>
      </c>
      <c r="E14054">
        <f t="shared" si="219"/>
        <v>7.0259999999999998</v>
      </c>
    </row>
    <row r="14055" spans="1:5" x14ac:dyDescent="0.2">
      <c r="A14055">
        <v>12607254</v>
      </c>
      <c r="B14055">
        <v>1.621</v>
      </c>
      <c r="C14055">
        <v>1.6217999999999999</v>
      </c>
      <c r="D14055">
        <v>7026500</v>
      </c>
      <c r="E14055">
        <f t="shared" si="219"/>
        <v>7.0264999999999995</v>
      </c>
    </row>
    <row r="14056" spans="1:5" x14ac:dyDescent="0.2">
      <c r="A14056">
        <v>12607754</v>
      </c>
      <c r="B14056">
        <v>1.6226</v>
      </c>
      <c r="C14056">
        <v>1.6217999999999999</v>
      </c>
      <c r="D14056">
        <v>7027000</v>
      </c>
      <c r="E14056">
        <f t="shared" si="219"/>
        <v>7.0269999999999992</v>
      </c>
    </row>
    <row r="14057" spans="1:5" x14ac:dyDescent="0.2">
      <c r="A14057">
        <v>12608254</v>
      </c>
      <c r="B14057">
        <v>1.6217999999999999</v>
      </c>
      <c r="C14057">
        <v>1.6217999999999999</v>
      </c>
      <c r="D14057">
        <v>7027500</v>
      </c>
      <c r="E14057">
        <f t="shared" si="219"/>
        <v>7.0274999999999999</v>
      </c>
    </row>
    <row r="14058" spans="1:5" x14ac:dyDescent="0.2">
      <c r="A14058">
        <v>12608754</v>
      </c>
      <c r="B14058">
        <v>1.625</v>
      </c>
      <c r="C14058">
        <v>1.621</v>
      </c>
      <c r="D14058">
        <v>7028000</v>
      </c>
      <c r="E14058">
        <f t="shared" si="219"/>
        <v>7.0279999999999996</v>
      </c>
    </row>
    <row r="14059" spans="1:5" x14ac:dyDescent="0.2">
      <c r="A14059">
        <v>12609254</v>
      </c>
      <c r="B14059">
        <v>1.6226</v>
      </c>
      <c r="C14059">
        <v>1.6226</v>
      </c>
      <c r="D14059">
        <v>7028500</v>
      </c>
      <c r="E14059">
        <f t="shared" si="219"/>
        <v>7.0284999999999993</v>
      </c>
    </row>
    <row r="14060" spans="1:5" x14ac:dyDescent="0.2">
      <c r="A14060">
        <v>12617673</v>
      </c>
      <c r="B14060">
        <v>1.6226</v>
      </c>
      <c r="C14060">
        <v>1.621</v>
      </c>
      <c r="D14060">
        <v>7029000</v>
      </c>
      <c r="E14060">
        <f t="shared" si="219"/>
        <v>7.0289999999999999</v>
      </c>
    </row>
    <row r="14061" spans="1:5" x14ac:dyDescent="0.2">
      <c r="A14061">
        <v>12618173</v>
      </c>
      <c r="B14061">
        <v>1.6226</v>
      </c>
      <c r="C14061">
        <v>1.6217999999999999</v>
      </c>
      <c r="D14061">
        <v>7029500</v>
      </c>
      <c r="E14061">
        <f t="shared" si="219"/>
        <v>7.0294999999999996</v>
      </c>
    </row>
    <row r="14062" spans="1:5" x14ac:dyDescent="0.2">
      <c r="A14062">
        <v>12618673</v>
      </c>
      <c r="B14062">
        <v>1.6217999999999999</v>
      </c>
      <c r="C14062">
        <v>1.6217999999999999</v>
      </c>
      <c r="D14062">
        <v>7030000</v>
      </c>
      <c r="E14062">
        <f t="shared" si="219"/>
        <v>7.0299999999999994</v>
      </c>
    </row>
    <row r="14063" spans="1:5" x14ac:dyDescent="0.2">
      <c r="A14063">
        <v>12619173</v>
      </c>
      <c r="B14063">
        <v>1.6234</v>
      </c>
      <c r="C14063">
        <v>1.621</v>
      </c>
      <c r="D14063">
        <v>7030500</v>
      </c>
      <c r="E14063">
        <f t="shared" si="219"/>
        <v>7.0305</v>
      </c>
    </row>
    <row r="14064" spans="1:5" x14ac:dyDescent="0.2">
      <c r="A14064">
        <v>12619673</v>
      </c>
      <c r="B14064">
        <v>1.6226</v>
      </c>
      <c r="C14064">
        <v>1.6226</v>
      </c>
      <c r="D14064">
        <v>7031000</v>
      </c>
      <c r="E14064">
        <f t="shared" si="219"/>
        <v>7.0309999999999997</v>
      </c>
    </row>
    <row r="14065" spans="1:5" x14ac:dyDescent="0.2">
      <c r="A14065">
        <v>12620173</v>
      </c>
      <c r="B14065">
        <v>1.6217999999999999</v>
      </c>
      <c r="C14065">
        <v>1.6217999999999999</v>
      </c>
      <c r="D14065">
        <v>7031500</v>
      </c>
      <c r="E14065">
        <f t="shared" si="219"/>
        <v>7.0314999999999994</v>
      </c>
    </row>
    <row r="14066" spans="1:5" x14ac:dyDescent="0.2">
      <c r="A14066">
        <v>12620673</v>
      </c>
      <c r="B14066">
        <v>1.6226</v>
      </c>
      <c r="C14066">
        <v>1.6234</v>
      </c>
      <c r="D14066">
        <v>7032000</v>
      </c>
      <c r="E14066">
        <f t="shared" si="219"/>
        <v>7.032</v>
      </c>
    </row>
    <row r="14067" spans="1:5" x14ac:dyDescent="0.2">
      <c r="A14067">
        <v>12621173</v>
      </c>
      <c r="B14067">
        <v>1.621</v>
      </c>
      <c r="C14067">
        <v>1.621</v>
      </c>
      <c r="D14067">
        <v>7032500</v>
      </c>
      <c r="E14067">
        <f t="shared" si="219"/>
        <v>7.0324999999999998</v>
      </c>
    </row>
    <row r="14068" spans="1:5" x14ac:dyDescent="0.2">
      <c r="A14068">
        <v>12621673</v>
      </c>
      <c r="B14068">
        <v>1.6226</v>
      </c>
      <c r="C14068">
        <v>1.6226</v>
      </c>
      <c r="D14068">
        <v>7033000</v>
      </c>
      <c r="E14068">
        <f t="shared" si="219"/>
        <v>7.0329999999999995</v>
      </c>
    </row>
    <row r="14069" spans="1:5" x14ac:dyDescent="0.2">
      <c r="A14069">
        <v>12622173</v>
      </c>
      <c r="B14069">
        <v>1.6217999999999999</v>
      </c>
      <c r="C14069">
        <v>1.6217999999999999</v>
      </c>
      <c r="D14069">
        <v>7033500</v>
      </c>
      <c r="E14069">
        <f t="shared" si="219"/>
        <v>7.0335000000000001</v>
      </c>
    </row>
    <row r="14070" spans="1:5" x14ac:dyDescent="0.2">
      <c r="A14070">
        <v>12622673</v>
      </c>
      <c r="B14070">
        <v>1.621</v>
      </c>
      <c r="C14070">
        <v>1.621</v>
      </c>
      <c r="D14070">
        <v>7034000</v>
      </c>
      <c r="E14070">
        <f t="shared" si="219"/>
        <v>7.0339999999999998</v>
      </c>
    </row>
    <row r="14071" spans="1:5" x14ac:dyDescent="0.2">
      <c r="A14071">
        <v>12623173</v>
      </c>
      <c r="B14071">
        <v>1.6242000000000001</v>
      </c>
      <c r="C14071">
        <v>1.6242000000000001</v>
      </c>
      <c r="D14071">
        <v>7034500</v>
      </c>
      <c r="E14071">
        <f t="shared" si="219"/>
        <v>7.0344999999999995</v>
      </c>
    </row>
    <row r="14072" spans="1:5" x14ac:dyDescent="0.2">
      <c r="A14072">
        <v>12623673</v>
      </c>
      <c r="B14072">
        <v>1.6226</v>
      </c>
      <c r="C14072">
        <v>1.6217999999999999</v>
      </c>
      <c r="D14072">
        <v>7035000</v>
      </c>
      <c r="E14072">
        <f t="shared" si="219"/>
        <v>7.0349999999999993</v>
      </c>
    </row>
    <row r="14073" spans="1:5" x14ac:dyDescent="0.2">
      <c r="A14073">
        <v>12624173</v>
      </c>
      <c r="B14073">
        <v>1.6217999999999999</v>
      </c>
      <c r="C14073">
        <v>1.6234</v>
      </c>
      <c r="D14073">
        <v>7035500</v>
      </c>
      <c r="E14073">
        <f t="shared" si="219"/>
        <v>7.0354999999999999</v>
      </c>
    </row>
    <row r="14074" spans="1:5" x14ac:dyDescent="0.2">
      <c r="A14074">
        <v>12624673</v>
      </c>
      <c r="B14074">
        <v>1.6226</v>
      </c>
      <c r="C14074">
        <v>1.6226</v>
      </c>
      <c r="D14074">
        <v>7036000</v>
      </c>
      <c r="E14074">
        <f t="shared" si="219"/>
        <v>7.0359999999999996</v>
      </c>
    </row>
    <row r="14075" spans="1:5" x14ac:dyDescent="0.2">
      <c r="A14075">
        <v>12625173</v>
      </c>
      <c r="B14075">
        <v>1.621</v>
      </c>
      <c r="C14075">
        <v>1.6217999999999999</v>
      </c>
      <c r="D14075">
        <v>7036500</v>
      </c>
      <c r="E14075">
        <f t="shared" si="219"/>
        <v>7.0364999999999993</v>
      </c>
    </row>
    <row r="14076" spans="1:5" x14ac:dyDescent="0.2">
      <c r="A14076">
        <v>12625673</v>
      </c>
      <c r="B14076">
        <v>1.6226</v>
      </c>
      <c r="C14076">
        <v>1.6234</v>
      </c>
      <c r="D14076">
        <v>7037000</v>
      </c>
      <c r="E14076">
        <f t="shared" si="219"/>
        <v>7.0369999999999999</v>
      </c>
    </row>
    <row r="14077" spans="1:5" x14ac:dyDescent="0.2">
      <c r="A14077">
        <v>12626173</v>
      </c>
      <c r="B14077">
        <v>1.6217999999999999</v>
      </c>
      <c r="C14077">
        <v>1.6217999999999999</v>
      </c>
      <c r="D14077">
        <v>7037500</v>
      </c>
      <c r="E14077">
        <f t="shared" si="219"/>
        <v>7.0374999999999996</v>
      </c>
    </row>
    <row r="14078" spans="1:5" x14ac:dyDescent="0.2">
      <c r="A14078">
        <v>12626673</v>
      </c>
      <c r="B14078">
        <v>1.621</v>
      </c>
      <c r="C14078">
        <v>1.6217999999999999</v>
      </c>
      <c r="D14078">
        <v>7038000</v>
      </c>
      <c r="E14078">
        <f t="shared" si="219"/>
        <v>7.0379999999999994</v>
      </c>
    </row>
    <row r="14079" spans="1:5" x14ac:dyDescent="0.2">
      <c r="A14079">
        <v>12627173</v>
      </c>
      <c r="B14079">
        <v>1.6242000000000001</v>
      </c>
      <c r="C14079">
        <v>1.6226</v>
      </c>
      <c r="D14079">
        <v>7038500</v>
      </c>
      <c r="E14079">
        <f t="shared" si="219"/>
        <v>7.0385</v>
      </c>
    </row>
    <row r="14080" spans="1:5" x14ac:dyDescent="0.2">
      <c r="A14080">
        <v>12627673</v>
      </c>
      <c r="B14080">
        <v>1.6217999999999999</v>
      </c>
      <c r="C14080">
        <v>1.621</v>
      </c>
      <c r="D14080">
        <v>7039000</v>
      </c>
      <c r="E14080">
        <f t="shared" si="219"/>
        <v>7.0389999999999997</v>
      </c>
    </row>
    <row r="14081" spans="1:5" x14ac:dyDescent="0.2">
      <c r="A14081">
        <v>12637888</v>
      </c>
      <c r="B14081">
        <v>1.621</v>
      </c>
      <c r="C14081">
        <v>1.6217999999999999</v>
      </c>
      <c r="D14081">
        <v>7039500</v>
      </c>
      <c r="E14081">
        <f t="shared" si="219"/>
        <v>7.0394999999999994</v>
      </c>
    </row>
    <row r="14082" spans="1:5" x14ac:dyDescent="0.2">
      <c r="A14082">
        <v>12638388</v>
      </c>
      <c r="B14082">
        <v>1.621</v>
      </c>
      <c r="C14082">
        <v>1.6226</v>
      </c>
      <c r="D14082">
        <v>7040000</v>
      </c>
      <c r="E14082">
        <f t="shared" si="219"/>
        <v>7.04</v>
      </c>
    </row>
    <row r="14083" spans="1:5" x14ac:dyDescent="0.2">
      <c r="A14083">
        <v>12638888</v>
      </c>
      <c r="B14083">
        <v>1.6266</v>
      </c>
      <c r="C14083">
        <v>1.6217999999999999</v>
      </c>
      <c r="D14083">
        <v>7040500</v>
      </c>
      <c r="E14083">
        <f t="shared" ref="E14083:E14146" si="220">D14083*10^-6</f>
        <v>7.0404999999999998</v>
      </c>
    </row>
    <row r="14084" spans="1:5" x14ac:dyDescent="0.2">
      <c r="A14084">
        <v>12639388</v>
      </c>
      <c r="B14084">
        <v>1.621</v>
      </c>
      <c r="C14084">
        <v>1.6242000000000001</v>
      </c>
      <c r="D14084">
        <v>7041000</v>
      </c>
      <c r="E14084">
        <f t="shared" si="220"/>
        <v>7.0409999999999995</v>
      </c>
    </row>
    <row r="14085" spans="1:5" x14ac:dyDescent="0.2">
      <c r="A14085">
        <v>12639888</v>
      </c>
      <c r="B14085">
        <v>1.6226</v>
      </c>
      <c r="C14085">
        <v>1.6226</v>
      </c>
      <c r="D14085">
        <v>7041500</v>
      </c>
      <c r="E14085">
        <f t="shared" si="220"/>
        <v>7.0415000000000001</v>
      </c>
    </row>
    <row r="14086" spans="1:5" x14ac:dyDescent="0.2">
      <c r="A14086">
        <v>12640388</v>
      </c>
      <c r="B14086">
        <v>1.6217999999999999</v>
      </c>
      <c r="C14086">
        <v>1.6217999999999999</v>
      </c>
      <c r="D14086">
        <v>7042000</v>
      </c>
      <c r="E14086">
        <f t="shared" si="220"/>
        <v>7.0419999999999998</v>
      </c>
    </row>
    <row r="14087" spans="1:5" x14ac:dyDescent="0.2">
      <c r="A14087">
        <v>12640888</v>
      </c>
      <c r="B14087">
        <v>1.6217999999999999</v>
      </c>
      <c r="C14087">
        <v>1.625</v>
      </c>
      <c r="D14087">
        <v>7042500</v>
      </c>
      <c r="E14087">
        <f t="shared" si="220"/>
        <v>7.0424999999999995</v>
      </c>
    </row>
    <row r="14088" spans="1:5" x14ac:dyDescent="0.2">
      <c r="A14088">
        <v>12641388</v>
      </c>
      <c r="B14088">
        <v>1.6234</v>
      </c>
      <c r="C14088">
        <v>1.621</v>
      </c>
      <c r="D14088">
        <v>7043000</v>
      </c>
      <c r="E14088">
        <f t="shared" si="220"/>
        <v>7.0429999999999993</v>
      </c>
    </row>
    <row r="14089" spans="1:5" x14ac:dyDescent="0.2">
      <c r="A14089">
        <v>12641888</v>
      </c>
      <c r="B14089">
        <v>1.6217999999999999</v>
      </c>
      <c r="C14089">
        <v>1.6217999999999999</v>
      </c>
      <c r="D14089">
        <v>7043500</v>
      </c>
      <c r="E14089">
        <f t="shared" si="220"/>
        <v>7.0434999999999999</v>
      </c>
    </row>
    <row r="14090" spans="1:5" x14ac:dyDescent="0.2">
      <c r="A14090">
        <v>12642388</v>
      </c>
      <c r="B14090">
        <v>1.6226</v>
      </c>
      <c r="C14090">
        <v>1.6217999999999999</v>
      </c>
      <c r="D14090">
        <v>7044000</v>
      </c>
      <c r="E14090">
        <f t="shared" si="220"/>
        <v>7.0439999999999996</v>
      </c>
    </row>
    <row r="14091" spans="1:5" x14ac:dyDescent="0.2">
      <c r="A14091">
        <v>12642888</v>
      </c>
      <c r="B14091">
        <v>1.6217999999999999</v>
      </c>
      <c r="C14091">
        <v>1.621</v>
      </c>
      <c r="D14091">
        <v>7044500</v>
      </c>
      <c r="E14091">
        <f t="shared" si="220"/>
        <v>7.0444999999999993</v>
      </c>
    </row>
    <row r="14092" spans="1:5" x14ac:dyDescent="0.2">
      <c r="A14092">
        <v>12643388</v>
      </c>
      <c r="B14092">
        <v>1.6217999999999999</v>
      </c>
      <c r="C14092">
        <v>1.6234</v>
      </c>
      <c r="D14092">
        <v>7045000</v>
      </c>
      <c r="E14092">
        <f t="shared" si="220"/>
        <v>7.0449999999999999</v>
      </c>
    </row>
    <row r="14093" spans="1:5" x14ac:dyDescent="0.2">
      <c r="A14093">
        <v>12643888</v>
      </c>
      <c r="B14093">
        <v>1.6226</v>
      </c>
      <c r="C14093">
        <v>1.6217999999999999</v>
      </c>
      <c r="D14093">
        <v>7045500</v>
      </c>
      <c r="E14093">
        <f t="shared" si="220"/>
        <v>7.0454999999999997</v>
      </c>
    </row>
    <row r="14094" spans="1:5" x14ac:dyDescent="0.2">
      <c r="A14094">
        <v>12644388</v>
      </c>
      <c r="B14094">
        <v>1.621</v>
      </c>
      <c r="C14094">
        <v>1.6234</v>
      </c>
      <c r="D14094">
        <v>7046000</v>
      </c>
      <c r="E14094">
        <f t="shared" si="220"/>
        <v>7.0459999999999994</v>
      </c>
    </row>
    <row r="14095" spans="1:5" x14ac:dyDescent="0.2">
      <c r="A14095">
        <v>12644888</v>
      </c>
      <c r="B14095">
        <v>1.6226</v>
      </c>
      <c r="C14095">
        <v>1.6226</v>
      </c>
      <c r="D14095">
        <v>7046500</v>
      </c>
      <c r="E14095">
        <f t="shared" si="220"/>
        <v>7.0465</v>
      </c>
    </row>
    <row r="14096" spans="1:5" x14ac:dyDescent="0.2">
      <c r="A14096">
        <v>12645388</v>
      </c>
      <c r="B14096">
        <v>1.6226</v>
      </c>
      <c r="C14096">
        <v>1.6217999999999999</v>
      </c>
      <c r="D14096">
        <v>7047000</v>
      </c>
      <c r="E14096">
        <f t="shared" si="220"/>
        <v>7.0469999999999997</v>
      </c>
    </row>
    <row r="14097" spans="1:5" x14ac:dyDescent="0.2">
      <c r="A14097">
        <v>12645888</v>
      </c>
      <c r="B14097">
        <v>1.6217999999999999</v>
      </c>
      <c r="C14097">
        <v>1.6194</v>
      </c>
      <c r="D14097">
        <v>7047500</v>
      </c>
      <c r="E14097">
        <f t="shared" si="220"/>
        <v>7.0474999999999994</v>
      </c>
    </row>
    <row r="14098" spans="1:5" x14ac:dyDescent="0.2">
      <c r="A14098">
        <v>12646388</v>
      </c>
      <c r="B14098">
        <v>1.6242000000000001</v>
      </c>
      <c r="C14098">
        <v>1.621</v>
      </c>
      <c r="D14098">
        <v>7048000</v>
      </c>
      <c r="E14098">
        <f t="shared" si="220"/>
        <v>7.048</v>
      </c>
    </row>
    <row r="14099" spans="1:5" x14ac:dyDescent="0.2">
      <c r="A14099">
        <v>12646888</v>
      </c>
      <c r="B14099">
        <v>1.6217999999999999</v>
      </c>
      <c r="C14099">
        <v>1.621</v>
      </c>
      <c r="D14099">
        <v>7048500</v>
      </c>
      <c r="E14099">
        <f t="shared" si="220"/>
        <v>7.0484999999999998</v>
      </c>
    </row>
    <row r="14100" spans="1:5" x14ac:dyDescent="0.2">
      <c r="A14100">
        <v>12647388</v>
      </c>
      <c r="B14100">
        <v>1.6217999999999999</v>
      </c>
      <c r="C14100">
        <v>1.625</v>
      </c>
      <c r="D14100">
        <v>7049000</v>
      </c>
      <c r="E14100">
        <f t="shared" si="220"/>
        <v>7.0489999999999995</v>
      </c>
    </row>
    <row r="14101" spans="1:5" x14ac:dyDescent="0.2">
      <c r="A14101">
        <v>12647888</v>
      </c>
      <c r="B14101">
        <v>1.6226</v>
      </c>
      <c r="C14101">
        <v>1.621</v>
      </c>
      <c r="D14101">
        <v>7049500</v>
      </c>
      <c r="E14101">
        <f t="shared" si="220"/>
        <v>7.0495000000000001</v>
      </c>
    </row>
    <row r="14102" spans="1:5" x14ac:dyDescent="0.2">
      <c r="A14102">
        <v>12656843</v>
      </c>
      <c r="B14102">
        <v>1.6217999999999999</v>
      </c>
      <c r="C14102">
        <v>1.6242000000000001</v>
      </c>
      <c r="D14102">
        <v>7050000</v>
      </c>
      <c r="E14102">
        <f t="shared" si="220"/>
        <v>7.05</v>
      </c>
    </row>
    <row r="14103" spans="1:5" x14ac:dyDescent="0.2">
      <c r="A14103">
        <v>12657342</v>
      </c>
      <c r="B14103">
        <v>1.6217999999999999</v>
      </c>
      <c r="C14103">
        <v>1.6226</v>
      </c>
      <c r="D14103">
        <v>7050500</v>
      </c>
      <c r="E14103">
        <f t="shared" si="220"/>
        <v>7.0504999999999995</v>
      </c>
    </row>
    <row r="14104" spans="1:5" x14ac:dyDescent="0.2">
      <c r="A14104">
        <v>12657842</v>
      </c>
      <c r="B14104">
        <v>1.6217999999999999</v>
      </c>
      <c r="C14104">
        <v>1.6217999999999999</v>
      </c>
      <c r="D14104">
        <v>7051000</v>
      </c>
      <c r="E14104">
        <f t="shared" si="220"/>
        <v>7.0509999999999993</v>
      </c>
    </row>
    <row r="14105" spans="1:5" x14ac:dyDescent="0.2">
      <c r="A14105">
        <v>12658342</v>
      </c>
      <c r="B14105">
        <v>1.6217999999999999</v>
      </c>
      <c r="C14105">
        <v>1.6234</v>
      </c>
      <c r="D14105">
        <v>7051500</v>
      </c>
      <c r="E14105">
        <f t="shared" si="220"/>
        <v>7.0514999999999999</v>
      </c>
    </row>
    <row r="14106" spans="1:5" x14ac:dyDescent="0.2">
      <c r="A14106">
        <v>12658842</v>
      </c>
      <c r="B14106">
        <v>1.6226</v>
      </c>
      <c r="C14106">
        <v>1.621</v>
      </c>
      <c r="D14106">
        <v>7052000</v>
      </c>
      <c r="E14106">
        <f t="shared" si="220"/>
        <v>7.0519999999999996</v>
      </c>
    </row>
    <row r="14107" spans="1:5" x14ac:dyDescent="0.2">
      <c r="A14107">
        <v>12659342</v>
      </c>
      <c r="B14107">
        <v>1.621</v>
      </c>
      <c r="C14107">
        <v>1.6226</v>
      </c>
      <c r="D14107">
        <v>7052500</v>
      </c>
      <c r="E14107">
        <f t="shared" si="220"/>
        <v>7.0524999999999993</v>
      </c>
    </row>
    <row r="14108" spans="1:5" x14ac:dyDescent="0.2">
      <c r="A14108">
        <v>12659842</v>
      </c>
      <c r="B14108">
        <v>1.6217999999999999</v>
      </c>
      <c r="C14108">
        <v>1.621</v>
      </c>
      <c r="D14108">
        <v>7053000</v>
      </c>
      <c r="E14108">
        <f t="shared" si="220"/>
        <v>7.0529999999999999</v>
      </c>
    </row>
    <row r="14109" spans="1:5" x14ac:dyDescent="0.2">
      <c r="A14109">
        <v>12660342</v>
      </c>
      <c r="B14109">
        <v>1.6226</v>
      </c>
      <c r="C14109">
        <v>1.6217999999999999</v>
      </c>
      <c r="D14109">
        <v>7053500</v>
      </c>
      <c r="E14109">
        <f t="shared" si="220"/>
        <v>7.0534999999999997</v>
      </c>
    </row>
    <row r="14110" spans="1:5" x14ac:dyDescent="0.2">
      <c r="A14110">
        <v>12660842</v>
      </c>
      <c r="B14110">
        <v>1.6217999999999999</v>
      </c>
      <c r="C14110">
        <v>1.6234</v>
      </c>
      <c r="D14110">
        <v>7054000</v>
      </c>
      <c r="E14110">
        <f t="shared" si="220"/>
        <v>7.0539999999999994</v>
      </c>
    </row>
    <row r="14111" spans="1:5" x14ac:dyDescent="0.2">
      <c r="A14111">
        <v>12661342</v>
      </c>
      <c r="B14111">
        <v>1.6217999999999999</v>
      </c>
      <c r="C14111">
        <v>1.6217999999999999</v>
      </c>
      <c r="D14111">
        <v>7054500</v>
      </c>
      <c r="E14111">
        <f t="shared" si="220"/>
        <v>7.0545</v>
      </c>
    </row>
    <row r="14112" spans="1:5" x14ac:dyDescent="0.2">
      <c r="A14112">
        <v>12661842</v>
      </c>
      <c r="B14112">
        <v>1.6217999999999999</v>
      </c>
      <c r="C14112">
        <v>1.6242000000000001</v>
      </c>
      <c r="D14112">
        <v>7055000</v>
      </c>
      <c r="E14112">
        <f t="shared" si="220"/>
        <v>7.0549999999999997</v>
      </c>
    </row>
    <row r="14113" spans="1:5" x14ac:dyDescent="0.2">
      <c r="A14113">
        <v>12662342</v>
      </c>
      <c r="B14113">
        <v>1.6217999999999999</v>
      </c>
      <c r="C14113">
        <v>1.6217999999999999</v>
      </c>
      <c r="D14113">
        <v>7055500</v>
      </c>
      <c r="E14113">
        <f t="shared" si="220"/>
        <v>7.0554999999999994</v>
      </c>
    </row>
    <row r="14114" spans="1:5" x14ac:dyDescent="0.2">
      <c r="A14114">
        <v>12662842</v>
      </c>
      <c r="B14114">
        <v>1.6226</v>
      </c>
      <c r="C14114">
        <v>1.621</v>
      </c>
      <c r="D14114">
        <v>7056000</v>
      </c>
      <c r="E14114">
        <f t="shared" si="220"/>
        <v>7.056</v>
      </c>
    </row>
    <row r="14115" spans="1:5" x14ac:dyDescent="0.2">
      <c r="A14115">
        <v>12663342</v>
      </c>
      <c r="B14115">
        <v>1.621</v>
      </c>
      <c r="C14115">
        <v>1.6226</v>
      </c>
      <c r="D14115">
        <v>7056500</v>
      </c>
      <c r="E14115">
        <f t="shared" si="220"/>
        <v>7.0564999999999998</v>
      </c>
    </row>
    <row r="14116" spans="1:5" x14ac:dyDescent="0.2">
      <c r="A14116">
        <v>12663842</v>
      </c>
      <c r="B14116">
        <v>1.6234</v>
      </c>
      <c r="C14116">
        <v>1.621</v>
      </c>
      <c r="D14116">
        <v>7057000</v>
      </c>
      <c r="E14116">
        <f t="shared" si="220"/>
        <v>7.0569999999999995</v>
      </c>
    </row>
    <row r="14117" spans="1:5" x14ac:dyDescent="0.2">
      <c r="A14117">
        <v>12664342</v>
      </c>
      <c r="B14117">
        <v>1.6226</v>
      </c>
      <c r="C14117">
        <v>1.6217999999999999</v>
      </c>
      <c r="D14117">
        <v>7057500</v>
      </c>
      <c r="E14117">
        <f t="shared" si="220"/>
        <v>7.0575000000000001</v>
      </c>
    </row>
    <row r="14118" spans="1:5" x14ac:dyDescent="0.2">
      <c r="A14118">
        <v>12664842</v>
      </c>
      <c r="B14118">
        <v>1.6217999999999999</v>
      </c>
      <c r="C14118">
        <v>1.6217999999999999</v>
      </c>
      <c r="D14118">
        <v>7058000</v>
      </c>
      <c r="E14118">
        <f t="shared" si="220"/>
        <v>7.0579999999999998</v>
      </c>
    </row>
    <row r="14119" spans="1:5" x14ac:dyDescent="0.2">
      <c r="A14119">
        <v>12665342</v>
      </c>
      <c r="B14119">
        <v>1.6242000000000001</v>
      </c>
      <c r="C14119">
        <v>1.6217999999999999</v>
      </c>
      <c r="D14119">
        <v>7058500</v>
      </c>
      <c r="E14119">
        <f t="shared" si="220"/>
        <v>7.0584999999999996</v>
      </c>
    </row>
    <row r="14120" spans="1:5" x14ac:dyDescent="0.2">
      <c r="A14120">
        <v>12665842</v>
      </c>
      <c r="B14120">
        <v>1.6217999999999999</v>
      </c>
      <c r="C14120">
        <v>1.6242000000000001</v>
      </c>
      <c r="D14120">
        <v>7059000</v>
      </c>
      <c r="E14120">
        <f t="shared" si="220"/>
        <v>7.0589999999999993</v>
      </c>
    </row>
    <row r="14121" spans="1:5" x14ac:dyDescent="0.2">
      <c r="A14121">
        <v>12666342</v>
      </c>
      <c r="B14121">
        <v>1.6226</v>
      </c>
      <c r="C14121">
        <v>1.6217999999999999</v>
      </c>
      <c r="D14121">
        <v>7059500</v>
      </c>
      <c r="E14121">
        <f t="shared" si="220"/>
        <v>7.0594999999999999</v>
      </c>
    </row>
    <row r="14122" spans="1:5" x14ac:dyDescent="0.2">
      <c r="A14122">
        <v>12666842</v>
      </c>
      <c r="B14122">
        <v>1.6226</v>
      </c>
      <c r="C14122">
        <v>1.6217999999999999</v>
      </c>
      <c r="D14122">
        <v>7060000</v>
      </c>
      <c r="E14122">
        <f t="shared" si="220"/>
        <v>7.06</v>
      </c>
    </row>
    <row r="14123" spans="1:5" x14ac:dyDescent="0.2">
      <c r="A14123">
        <v>12667342</v>
      </c>
      <c r="B14123">
        <v>1.6217999999999999</v>
      </c>
      <c r="C14123">
        <v>1.6226</v>
      </c>
      <c r="D14123">
        <v>7060500</v>
      </c>
      <c r="E14123">
        <f t="shared" si="220"/>
        <v>7.0604999999999993</v>
      </c>
    </row>
    <row r="14124" spans="1:5" x14ac:dyDescent="0.2">
      <c r="A14124">
        <v>12677386</v>
      </c>
      <c r="B14124">
        <v>1.621</v>
      </c>
      <c r="C14124">
        <v>1.6217999999999999</v>
      </c>
      <c r="D14124">
        <v>7061000</v>
      </c>
      <c r="E14124">
        <f t="shared" si="220"/>
        <v>7.0609999999999999</v>
      </c>
    </row>
    <row r="14125" spans="1:5" x14ac:dyDescent="0.2">
      <c r="A14125">
        <v>12677886</v>
      </c>
      <c r="B14125">
        <v>1.625</v>
      </c>
      <c r="C14125">
        <v>1.621</v>
      </c>
      <c r="D14125">
        <v>7061500</v>
      </c>
      <c r="E14125">
        <f t="shared" si="220"/>
        <v>7.0614999999999997</v>
      </c>
    </row>
    <row r="14126" spans="1:5" x14ac:dyDescent="0.2">
      <c r="A14126">
        <v>12678386</v>
      </c>
      <c r="B14126">
        <v>1.6217999999999999</v>
      </c>
      <c r="C14126">
        <v>1.6234</v>
      </c>
      <c r="D14126">
        <v>7062000</v>
      </c>
      <c r="E14126">
        <f t="shared" si="220"/>
        <v>7.0619999999999994</v>
      </c>
    </row>
    <row r="14127" spans="1:5" x14ac:dyDescent="0.2">
      <c r="A14127">
        <v>12678886</v>
      </c>
      <c r="B14127">
        <v>1.6242000000000001</v>
      </c>
      <c r="C14127">
        <v>1.621</v>
      </c>
      <c r="D14127">
        <v>7062500</v>
      </c>
      <c r="E14127">
        <f t="shared" si="220"/>
        <v>7.0625</v>
      </c>
    </row>
    <row r="14128" spans="1:5" x14ac:dyDescent="0.2">
      <c r="A14128">
        <v>12679386</v>
      </c>
      <c r="B14128">
        <v>1.6217999999999999</v>
      </c>
      <c r="C14128">
        <v>1.6194</v>
      </c>
      <c r="D14128">
        <v>7063000</v>
      </c>
      <c r="E14128">
        <f t="shared" si="220"/>
        <v>7.0629999999999997</v>
      </c>
    </row>
    <row r="14129" spans="1:5" x14ac:dyDescent="0.2">
      <c r="A14129">
        <v>12679886</v>
      </c>
      <c r="B14129">
        <v>1.6217999999999999</v>
      </c>
      <c r="C14129">
        <v>1.6217999999999999</v>
      </c>
      <c r="D14129">
        <v>7063500</v>
      </c>
      <c r="E14129">
        <f t="shared" si="220"/>
        <v>7.0634999999999994</v>
      </c>
    </row>
    <row r="14130" spans="1:5" x14ac:dyDescent="0.2">
      <c r="A14130">
        <v>12680386</v>
      </c>
      <c r="B14130">
        <v>1.6242000000000001</v>
      </c>
      <c r="C14130">
        <v>1.621</v>
      </c>
      <c r="D14130">
        <v>7064000</v>
      </c>
      <c r="E14130">
        <f t="shared" si="220"/>
        <v>7.0640000000000001</v>
      </c>
    </row>
    <row r="14131" spans="1:5" x14ac:dyDescent="0.2">
      <c r="A14131">
        <v>12680886</v>
      </c>
      <c r="B14131">
        <v>1.621</v>
      </c>
      <c r="C14131">
        <v>1.6242000000000001</v>
      </c>
      <c r="D14131">
        <v>7064500</v>
      </c>
      <c r="E14131">
        <f t="shared" si="220"/>
        <v>7.0644999999999998</v>
      </c>
    </row>
    <row r="14132" spans="1:5" x14ac:dyDescent="0.2">
      <c r="A14132">
        <v>12681386</v>
      </c>
      <c r="B14132">
        <v>1.6202000000000001</v>
      </c>
      <c r="C14132">
        <v>1.6217999999999999</v>
      </c>
      <c r="D14132">
        <v>7065000</v>
      </c>
      <c r="E14132">
        <f t="shared" si="220"/>
        <v>7.0649999999999995</v>
      </c>
    </row>
    <row r="14133" spans="1:5" x14ac:dyDescent="0.2">
      <c r="A14133">
        <v>12681886</v>
      </c>
      <c r="B14133">
        <v>1.6217999999999999</v>
      </c>
      <c r="C14133">
        <v>1.6217999999999999</v>
      </c>
      <c r="D14133">
        <v>7065500</v>
      </c>
      <c r="E14133">
        <f t="shared" si="220"/>
        <v>7.0655000000000001</v>
      </c>
    </row>
    <row r="14134" spans="1:5" x14ac:dyDescent="0.2">
      <c r="A14134">
        <v>12682386</v>
      </c>
      <c r="B14134">
        <v>1.621</v>
      </c>
      <c r="C14134">
        <v>1.6226</v>
      </c>
      <c r="D14134">
        <v>7066000</v>
      </c>
      <c r="E14134">
        <f t="shared" si="220"/>
        <v>7.0659999999999998</v>
      </c>
    </row>
    <row r="14135" spans="1:5" x14ac:dyDescent="0.2">
      <c r="A14135">
        <v>12682886</v>
      </c>
      <c r="B14135">
        <v>1.6234</v>
      </c>
      <c r="C14135">
        <v>1.621</v>
      </c>
      <c r="D14135">
        <v>7066500</v>
      </c>
      <c r="E14135">
        <f t="shared" si="220"/>
        <v>7.0664999999999996</v>
      </c>
    </row>
    <row r="14136" spans="1:5" x14ac:dyDescent="0.2">
      <c r="A14136">
        <v>12683386</v>
      </c>
      <c r="B14136">
        <v>1.6217999999999999</v>
      </c>
      <c r="C14136">
        <v>1.6226</v>
      </c>
      <c r="D14136">
        <v>7067000</v>
      </c>
      <c r="E14136">
        <f t="shared" si="220"/>
        <v>7.0669999999999993</v>
      </c>
    </row>
    <row r="14137" spans="1:5" x14ac:dyDescent="0.2">
      <c r="A14137">
        <v>12683886</v>
      </c>
      <c r="B14137">
        <v>1.6226</v>
      </c>
      <c r="C14137">
        <v>1.621</v>
      </c>
      <c r="D14137">
        <v>7067500</v>
      </c>
      <c r="E14137">
        <f t="shared" si="220"/>
        <v>7.0674999999999999</v>
      </c>
    </row>
    <row r="14138" spans="1:5" x14ac:dyDescent="0.2">
      <c r="A14138">
        <v>12684386</v>
      </c>
      <c r="B14138">
        <v>1.6217999999999999</v>
      </c>
      <c r="C14138">
        <v>1.621</v>
      </c>
      <c r="D14138">
        <v>7068000</v>
      </c>
      <c r="E14138">
        <f t="shared" si="220"/>
        <v>7.0679999999999996</v>
      </c>
    </row>
    <row r="14139" spans="1:5" x14ac:dyDescent="0.2">
      <c r="A14139">
        <v>12684886</v>
      </c>
      <c r="B14139">
        <v>1.621</v>
      </c>
      <c r="C14139">
        <v>1.6226</v>
      </c>
      <c r="D14139">
        <v>7068500</v>
      </c>
      <c r="E14139">
        <f t="shared" si="220"/>
        <v>7.0684999999999993</v>
      </c>
    </row>
    <row r="14140" spans="1:5" x14ac:dyDescent="0.2">
      <c r="A14140">
        <v>12685386</v>
      </c>
      <c r="B14140">
        <v>1.6234</v>
      </c>
      <c r="C14140">
        <v>1.6217999999999999</v>
      </c>
      <c r="D14140">
        <v>7069000</v>
      </c>
      <c r="E14140">
        <f t="shared" si="220"/>
        <v>7.069</v>
      </c>
    </row>
    <row r="14141" spans="1:5" x14ac:dyDescent="0.2">
      <c r="A14141">
        <v>12685886</v>
      </c>
      <c r="B14141">
        <v>1.6217999999999999</v>
      </c>
      <c r="C14141">
        <v>1.6234</v>
      </c>
      <c r="D14141">
        <v>7069500</v>
      </c>
      <c r="E14141">
        <f t="shared" si="220"/>
        <v>7.0694999999999997</v>
      </c>
    </row>
    <row r="14142" spans="1:5" x14ac:dyDescent="0.2">
      <c r="A14142">
        <v>12686386</v>
      </c>
      <c r="B14142">
        <v>1.6217999999999999</v>
      </c>
      <c r="C14142">
        <v>1.6226</v>
      </c>
      <c r="D14142">
        <v>7070000</v>
      </c>
      <c r="E14142">
        <f t="shared" si="220"/>
        <v>7.0699999999999994</v>
      </c>
    </row>
    <row r="14143" spans="1:5" x14ac:dyDescent="0.2">
      <c r="A14143">
        <v>12686886</v>
      </c>
      <c r="B14143">
        <v>1.6234</v>
      </c>
      <c r="C14143">
        <v>1.6217999999999999</v>
      </c>
      <c r="D14143">
        <v>7070500</v>
      </c>
      <c r="E14143">
        <f t="shared" si="220"/>
        <v>7.0705</v>
      </c>
    </row>
    <row r="14144" spans="1:5" x14ac:dyDescent="0.2">
      <c r="A14144">
        <v>12687386</v>
      </c>
      <c r="B14144">
        <v>1.6217999999999999</v>
      </c>
      <c r="C14144">
        <v>1.6234</v>
      </c>
      <c r="D14144">
        <v>7071000</v>
      </c>
      <c r="E14144">
        <f t="shared" si="220"/>
        <v>7.0709999999999997</v>
      </c>
    </row>
    <row r="14145" spans="1:5" x14ac:dyDescent="0.2">
      <c r="A14145">
        <v>12696262</v>
      </c>
      <c r="B14145">
        <v>1.6234</v>
      </c>
      <c r="C14145">
        <v>1.6242000000000001</v>
      </c>
      <c r="D14145">
        <v>7071500</v>
      </c>
      <c r="E14145">
        <f t="shared" si="220"/>
        <v>7.0714999999999995</v>
      </c>
    </row>
    <row r="14146" spans="1:5" x14ac:dyDescent="0.2">
      <c r="A14146">
        <v>12696761</v>
      </c>
      <c r="B14146">
        <v>1.6217999999999999</v>
      </c>
      <c r="C14146">
        <v>1.621</v>
      </c>
      <c r="D14146">
        <v>7072000</v>
      </c>
      <c r="E14146">
        <f t="shared" si="220"/>
        <v>7.0720000000000001</v>
      </c>
    </row>
    <row r="14147" spans="1:5" x14ac:dyDescent="0.2">
      <c r="A14147">
        <v>12697261</v>
      </c>
      <c r="B14147">
        <v>1.6226</v>
      </c>
      <c r="C14147">
        <v>1.6226</v>
      </c>
      <c r="D14147">
        <v>7072500</v>
      </c>
      <c r="E14147">
        <f t="shared" ref="E14147:E14210" si="221">D14147*10^-6</f>
        <v>7.0724999999999998</v>
      </c>
    </row>
    <row r="14148" spans="1:5" x14ac:dyDescent="0.2">
      <c r="A14148">
        <v>12697761</v>
      </c>
      <c r="B14148">
        <v>1.6226</v>
      </c>
      <c r="C14148">
        <v>1.6217999999999999</v>
      </c>
      <c r="D14148">
        <v>7073000</v>
      </c>
      <c r="E14148">
        <f t="shared" si="221"/>
        <v>7.0729999999999995</v>
      </c>
    </row>
    <row r="14149" spans="1:5" x14ac:dyDescent="0.2">
      <c r="A14149">
        <v>12698261</v>
      </c>
      <c r="B14149">
        <v>1.6217999999999999</v>
      </c>
      <c r="C14149">
        <v>1.6217999999999999</v>
      </c>
      <c r="D14149">
        <v>7073500</v>
      </c>
      <c r="E14149">
        <f t="shared" si="221"/>
        <v>7.0735000000000001</v>
      </c>
    </row>
    <row r="14150" spans="1:5" x14ac:dyDescent="0.2">
      <c r="A14150">
        <v>12698761</v>
      </c>
      <c r="B14150">
        <v>1.6234</v>
      </c>
      <c r="C14150">
        <v>1.6242000000000001</v>
      </c>
      <c r="D14150">
        <v>7074000</v>
      </c>
      <c r="E14150">
        <f t="shared" si="221"/>
        <v>7.0739999999999998</v>
      </c>
    </row>
    <row r="14151" spans="1:5" x14ac:dyDescent="0.2">
      <c r="A14151">
        <v>12699261</v>
      </c>
      <c r="B14151">
        <v>1.6217999999999999</v>
      </c>
      <c r="C14151">
        <v>1.6217999999999999</v>
      </c>
      <c r="D14151">
        <v>7074500</v>
      </c>
      <c r="E14151">
        <f t="shared" si="221"/>
        <v>7.0744999999999996</v>
      </c>
    </row>
    <row r="14152" spans="1:5" x14ac:dyDescent="0.2">
      <c r="A14152">
        <v>12699761</v>
      </c>
      <c r="B14152">
        <v>1.6226</v>
      </c>
      <c r="C14152">
        <v>1.6234</v>
      </c>
      <c r="D14152">
        <v>7075000</v>
      </c>
      <c r="E14152">
        <f t="shared" si="221"/>
        <v>7.0749999999999993</v>
      </c>
    </row>
    <row r="14153" spans="1:5" x14ac:dyDescent="0.2">
      <c r="A14153">
        <v>12700261</v>
      </c>
      <c r="B14153">
        <v>1.6226</v>
      </c>
      <c r="C14153">
        <v>1.6226</v>
      </c>
      <c r="D14153">
        <v>7075500</v>
      </c>
      <c r="E14153">
        <f t="shared" si="221"/>
        <v>7.0754999999999999</v>
      </c>
    </row>
    <row r="14154" spans="1:5" x14ac:dyDescent="0.2">
      <c r="A14154">
        <v>12700761</v>
      </c>
      <c r="B14154">
        <v>1.621</v>
      </c>
      <c r="C14154">
        <v>1.621</v>
      </c>
      <c r="D14154">
        <v>7076000</v>
      </c>
      <c r="E14154">
        <f t="shared" si="221"/>
        <v>7.0759999999999996</v>
      </c>
    </row>
    <row r="14155" spans="1:5" x14ac:dyDescent="0.2">
      <c r="A14155">
        <v>12701261</v>
      </c>
      <c r="B14155">
        <v>1.6217999999999999</v>
      </c>
      <c r="C14155">
        <v>1.6282000000000001</v>
      </c>
      <c r="D14155">
        <v>7076500</v>
      </c>
      <c r="E14155">
        <f t="shared" si="221"/>
        <v>7.0764999999999993</v>
      </c>
    </row>
    <row r="14156" spans="1:5" x14ac:dyDescent="0.2">
      <c r="A14156">
        <v>12701761</v>
      </c>
      <c r="B14156">
        <v>1.621</v>
      </c>
      <c r="C14156">
        <v>1.621</v>
      </c>
      <c r="D14156">
        <v>7077000</v>
      </c>
      <c r="E14156">
        <f t="shared" si="221"/>
        <v>7.077</v>
      </c>
    </row>
    <row r="14157" spans="1:5" x14ac:dyDescent="0.2">
      <c r="A14157">
        <v>12702261</v>
      </c>
      <c r="B14157">
        <v>1.6234</v>
      </c>
      <c r="C14157">
        <v>1.6217999999999999</v>
      </c>
      <c r="D14157">
        <v>7077500</v>
      </c>
      <c r="E14157">
        <f t="shared" si="221"/>
        <v>7.0774999999999997</v>
      </c>
    </row>
    <row r="14158" spans="1:5" x14ac:dyDescent="0.2">
      <c r="A14158">
        <v>12702761</v>
      </c>
      <c r="B14158">
        <v>1.6217999999999999</v>
      </c>
      <c r="C14158">
        <v>1.625</v>
      </c>
      <c r="D14158">
        <v>7078000</v>
      </c>
      <c r="E14158">
        <f t="shared" si="221"/>
        <v>7.0779999999999994</v>
      </c>
    </row>
    <row r="14159" spans="1:5" x14ac:dyDescent="0.2">
      <c r="A14159">
        <v>12703261</v>
      </c>
      <c r="B14159">
        <v>1.6217999999999999</v>
      </c>
      <c r="C14159">
        <v>1.6217999999999999</v>
      </c>
      <c r="D14159">
        <v>7078500</v>
      </c>
      <c r="E14159">
        <f t="shared" si="221"/>
        <v>7.0785</v>
      </c>
    </row>
    <row r="14160" spans="1:5" x14ac:dyDescent="0.2">
      <c r="A14160">
        <v>12703761</v>
      </c>
      <c r="B14160">
        <v>1.6226</v>
      </c>
      <c r="C14160">
        <v>1.6242000000000001</v>
      </c>
      <c r="D14160">
        <v>7079000</v>
      </c>
      <c r="E14160">
        <f t="shared" si="221"/>
        <v>7.0789999999999997</v>
      </c>
    </row>
    <row r="14161" spans="1:5" x14ac:dyDescent="0.2">
      <c r="A14161">
        <v>12704261</v>
      </c>
      <c r="B14161">
        <v>1.6217999999999999</v>
      </c>
      <c r="C14161">
        <v>1.6217999999999999</v>
      </c>
      <c r="D14161">
        <v>7079500</v>
      </c>
      <c r="E14161">
        <f t="shared" si="221"/>
        <v>7.0794999999999995</v>
      </c>
    </row>
    <row r="14162" spans="1:5" x14ac:dyDescent="0.2">
      <c r="A14162">
        <v>12704761</v>
      </c>
      <c r="B14162">
        <v>1.6217999999999999</v>
      </c>
      <c r="C14162">
        <v>1.6217999999999999</v>
      </c>
      <c r="D14162">
        <v>7080000</v>
      </c>
      <c r="E14162">
        <f t="shared" si="221"/>
        <v>7.08</v>
      </c>
    </row>
    <row r="14163" spans="1:5" x14ac:dyDescent="0.2">
      <c r="A14163">
        <v>12705261</v>
      </c>
      <c r="B14163">
        <v>1.6226</v>
      </c>
      <c r="C14163">
        <v>1.6242000000000001</v>
      </c>
      <c r="D14163">
        <v>7080500</v>
      </c>
      <c r="E14163">
        <f t="shared" si="221"/>
        <v>7.0804999999999998</v>
      </c>
    </row>
    <row r="14164" spans="1:5" x14ac:dyDescent="0.2">
      <c r="A14164">
        <v>12705761</v>
      </c>
      <c r="B14164">
        <v>1.6217999999999999</v>
      </c>
      <c r="C14164">
        <v>1.621</v>
      </c>
      <c r="D14164">
        <v>7081000</v>
      </c>
      <c r="E14164">
        <f t="shared" si="221"/>
        <v>7.0809999999999995</v>
      </c>
    </row>
    <row r="14165" spans="1:5" x14ac:dyDescent="0.2">
      <c r="A14165">
        <v>12706261</v>
      </c>
      <c r="B14165">
        <v>1.6242000000000001</v>
      </c>
      <c r="C14165">
        <v>1.6217999999999999</v>
      </c>
      <c r="D14165">
        <v>7081500</v>
      </c>
      <c r="E14165">
        <f t="shared" si="221"/>
        <v>7.0814999999999992</v>
      </c>
    </row>
    <row r="14166" spans="1:5" x14ac:dyDescent="0.2">
      <c r="A14166">
        <v>12716007</v>
      </c>
      <c r="B14166">
        <v>1.6226</v>
      </c>
      <c r="C14166">
        <v>1.6217999999999999</v>
      </c>
      <c r="D14166">
        <v>7082000</v>
      </c>
      <c r="E14166">
        <f t="shared" si="221"/>
        <v>7.0819999999999999</v>
      </c>
    </row>
    <row r="14167" spans="1:5" x14ac:dyDescent="0.2">
      <c r="A14167">
        <v>12716507</v>
      </c>
      <c r="B14167">
        <v>1.621</v>
      </c>
      <c r="C14167">
        <v>1.621</v>
      </c>
      <c r="D14167">
        <v>7082500</v>
      </c>
      <c r="E14167">
        <f t="shared" si="221"/>
        <v>7.0824999999999996</v>
      </c>
    </row>
    <row r="14168" spans="1:5" x14ac:dyDescent="0.2">
      <c r="A14168">
        <v>12717007</v>
      </c>
      <c r="B14168">
        <v>1.6234</v>
      </c>
      <c r="C14168">
        <v>1.6226</v>
      </c>
      <c r="D14168">
        <v>7083000</v>
      </c>
      <c r="E14168">
        <f t="shared" si="221"/>
        <v>7.0829999999999993</v>
      </c>
    </row>
    <row r="14169" spans="1:5" x14ac:dyDescent="0.2">
      <c r="A14169">
        <v>12717507</v>
      </c>
      <c r="B14169">
        <v>1.6234</v>
      </c>
      <c r="C14169">
        <v>1.6217999999999999</v>
      </c>
      <c r="D14169">
        <v>7083500</v>
      </c>
      <c r="E14169">
        <f t="shared" si="221"/>
        <v>7.0834999999999999</v>
      </c>
    </row>
    <row r="14170" spans="1:5" x14ac:dyDescent="0.2">
      <c r="A14170">
        <v>12718007</v>
      </c>
      <c r="B14170">
        <v>1.621</v>
      </c>
      <c r="C14170">
        <v>1.6217999999999999</v>
      </c>
      <c r="D14170">
        <v>7084000</v>
      </c>
      <c r="E14170">
        <f t="shared" si="221"/>
        <v>7.0839999999999996</v>
      </c>
    </row>
    <row r="14171" spans="1:5" x14ac:dyDescent="0.2">
      <c r="A14171">
        <v>12718507</v>
      </c>
      <c r="B14171">
        <v>1.6242000000000001</v>
      </c>
      <c r="C14171">
        <v>1.621</v>
      </c>
      <c r="D14171">
        <v>7084500</v>
      </c>
      <c r="E14171">
        <f t="shared" si="221"/>
        <v>7.0844999999999994</v>
      </c>
    </row>
    <row r="14172" spans="1:5" x14ac:dyDescent="0.2">
      <c r="A14172">
        <v>12719007</v>
      </c>
      <c r="B14172">
        <v>1.621</v>
      </c>
      <c r="C14172">
        <v>1.6217999999999999</v>
      </c>
      <c r="D14172">
        <v>7085000</v>
      </c>
      <c r="E14172">
        <f t="shared" si="221"/>
        <v>7.085</v>
      </c>
    </row>
    <row r="14173" spans="1:5" x14ac:dyDescent="0.2">
      <c r="A14173">
        <v>12719507</v>
      </c>
      <c r="B14173">
        <v>1.6234</v>
      </c>
      <c r="C14173">
        <v>1.6234</v>
      </c>
      <c r="D14173">
        <v>7085500</v>
      </c>
      <c r="E14173">
        <f t="shared" si="221"/>
        <v>7.0854999999999997</v>
      </c>
    </row>
    <row r="14174" spans="1:5" x14ac:dyDescent="0.2">
      <c r="A14174">
        <v>12720007</v>
      </c>
      <c r="B14174">
        <v>1.6217999999999999</v>
      </c>
      <c r="C14174">
        <v>1.6217999999999999</v>
      </c>
      <c r="D14174">
        <v>7086000</v>
      </c>
      <c r="E14174">
        <f t="shared" si="221"/>
        <v>7.0859999999999994</v>
      </c>
    </row>
    <row r="14175" spans="1:5" x14ac:dyDescent="0.2">
      <c r="A14175">
        <v>12720507</v>
      </c>
      <c r="B14175">
        <v>1.6217999999999999</v>
      </c>
      <c r="C14175">
        <v>1.621</v>
      </c>
      <c r="D14175">
        <v>7086500</v>
      </c>
      <c r="E14175">
        <f t="shared" si="221"/>
        <v>7.0865</v>
      </c>
    </row>
    <row r="14176" spans="1:5" x14ac:dyDescent="0.2">
      <c r="A14176">
        <v>12721007</v>
      </c>
      <c r="B14176">
        <v>1.6234</v>
      </c>
      <c r="C14176">
        <v>1.6226</v>
      </c>
      <c r="D14176">
        <v>7087000</v>
      </c>
      <c r="E14176">
        <f t="shared" si="221"/>
        <v>7.0869999999999997</v>
      </c>
    </row>
    <row r="14177" spans="1:5" x14ac:dyDescent="0.2">
      <c r="A14177">
        <v>12721507</v>
      </c>
      <c r="B14177">
        <v>1.621</v>
      </c>
      <c r="C14177">
        <v>1.621</v>
      </c>
      <c r="D14177">
        <v>7087500</v>
      </c>
      <c r="E14177">
        <f t="shared" si="221"/>
        <v>7.0874999999999995</v>
      </c>
    </row>
    <row r="14178" spans="1:5" x14ac:dyDescent="0.2">
      <c r="A14178">
        <v>12722007</v>
      </c>
      <c r="B14178">
        <v>1.6234</v>
      </c>
      <c r="C14178">
        <v>1.6226</v>
      </c>
      <c r="D14178">
        <v>7088000</v>
      </c>
      <c r="E14178">
        <f t="shared" si="221"/>
        <v>7.0880000000000001</v>
      </c>
    </row>
    <row r="14179" spans="1:5" x14ac:dyDescent="0.2">
      <c r="A14179">
        <v>12722507</v>
      </c>
      <c r="B14179">
        <v>1.6217999999999999</v>
      </c>
      <c r="C14179">
        <v>1.6234</v>
      </c>
      <c r="D14179">
        <v>7088500</v>
      </c>
      <c r="E14179">
        <f t="shared" si="221"/>
        <v>7.0884999999999998</v>
      </c>
    </row>
    <row r="14180" spans="1:5" x14ac:dyDescent="0.2">
      <c r="A14180">
        <v>12723007</v>
      </c>
      <c r="B14180">
        <v>1.6217999999999999</v>
      </c>
      <c r="C14180">
        <v>1.6217999999999999</v>
      </c>
      <c r="D14180">
        <v>7089000</v>
      </c>
      <c r="E14180">
        <f t="shared" si="221"/>
        <v>7.0889999999999995</v>
      </c>
    </row>
    <row r="14181" spans="1:5" x14ac:dyDescent="0.2">
      <c r="A14181">
        <v>12723507</v>
      </c>
      <c r="B14181">
        <v>1.6226</v>
      </c>
      <c r="C14181">
        <v>1.6242000000000001</v>
      </c>
      <c r="D14181">
        <v>7089500</v>
      </c>
      <c r="E14181">
        <f t="shared" si="221"/>
        <v>7.0894999999999992</v>
      </c>
    </row>
    <row r="14182" spans="1:5" x14ac:dyDescent="0.2">
      <c r="A14182">
        <v>12724007</v>
      </c>
      <c r="B14182">
        <v>1.6217999999999999</v>
      </c>
      <c r="C14182">
        <v>1.6217999999999999</v>
      </c>
      <c r="D14182">
        <v>7090000</v>
      </c>
      <c r="E14182">
        <f t="shared" si="221"/>
        <v>7.09</v>
      </c>
    </row>
    <row r="14183" spans="1:5" x14ac:dyDescent="0.2">
      <c r="A14183">
        <v>12724507</v>
      </c>
      <c r="B14183">
        <v>1.6217999999999999</v>
      </c>
      <c r="C14183">
        <v>1.6217999999999999</v>
      </c>
      <c r="D14183">
        <v>7090500</v>
      </c>
      <c r="E14183">
        <f t="shared" si="221"/>
        <v>7.0904999999999996</v>
      </c>
    </row>
    <row r="14184" spans="1:5" x14ac:dyDescent="0.2">
      <c r="A14184">
        <v>12725007</v>
      </c>
      <c r="B14184">
        <v>1.6226</v>
      </c>
      <c r="C14184">
        <v>1.6226</v>
      </c>
      <c r="D14184">
        <v>7091000</v>
      </c>
      <c r="E14184">
        <f t="shared" si="221"/>
        <v>7.0909999999999993</v>
      </c>
    </row>
    <row r="14185" spans="1:5" x14ac:dyDescent="0.2">
      <c r="A14185">
        <v>12725507</v>
      </c>
      <c r="B14185">
        <v>1.6217999999999999</v>
      </c>
      <c r="C14185">
        <v>1.621</v>
      </c>
      <c r="D14185">
        <v>7091500</v>
      </c>
      <c r="E14185">
        <f t="shared" si="221"/>
        <v>7.0914999999999999</v>
      </c>
    </row>
    <row r="14186" spans="1:5" x14ac:dyDescent="0.2">
      <c r="A14186">
        <v>12726007</v>
      </c>
      <c r="B14186">
        <v>1.6242000000000001</v>
      </c>
      <c r="C14186">
        <v>1.6226</v>
      </c>
      <c r="D14186">
        <v>7092000</v>
      </c>
      <c r="E14186">
        <f t="shared" si="221"/>
        <v>7.0919999999999996</v>
      </c>
    </row>
    <row r="14187" spans="1:5" x14ac:dyDescent="0.2">
      <c r="A14187">
        <v>12726507</v>
      </c>
      <c r="B14187">
        <v>1.6217999999999999</v>
      </c>
      <c r="C14187">
        <v>1.6217999999999999</v>
      </c>
      <c r="D14187">
        <v>7092500</v>
      </c>
      <c r="E14187">
        <f t="shared" si="221"/>
        <v>7.0924999999999994</v>
      </c>
    </row>
    <row r="14188" spans="1:5" x14ac:dyDescent="0.2">
      <c r="A14188">
        <v>12735564</v>
      </c>
      <c r="B14188">
        <v>1.6217999999999999</v>
      </c>
      <c r="C14188">
        <v>1.6234</v>
      </c>
      <c r="D14188">
        <v>7093000</v>
      </c>
      <c r="E14188">
        <f t="shared" si="221"/>
        <v>7.093</v>
      </c>
    </row>
    <row r="14189" spans="1:5" x14ac:dyDescent="0.2">
      <c r="A14189">
        <v>12736063</v>
      </c>
      <c r="B14189">
        <v>1.6242000000000001</v>
      </c>
      <c r="C14189">
        <v>1.6217999999999999</v>
      </c>
      <c r="D14189">
        <v>7093500</v>
      </c>
      <c r="E14189">
        <f t="shared" si="221"/>
        <v>7.0934999999999997</v>
      </c>
    </row>
    <row r="14190" spans="1:5" x14ac:dyDescent="0.2">
      <c r="A14190">
        <v>12736563</v>
      </c>
      <c r="B14190">
        <v>1.621</v>
      </c>
      <c r="C14190">
        <v>1.6234</v>
      </c>
      <c r="D14190">
        <v>7094000</v>
      </c>
      <c r="E14190">
        <f t="shared" si="221"/>
        <v>7.0939999999999994</v>
      </c>
    </row>
    <row r="14191" spans="1:5" x14ac:dyDescent="0.2">
      <c r="A14191">
        <v>12737063</v>
      </c>
      <c r="B14191">
        <v>1.6217999999999999</v>
      </c>
      <c r="C14191">
        <v>1.6217999999999999</v>
      </c>
      <c r="D14191">
        <v>7094500</v>
      </c>
      <c r="E14191">
        <f t="shared" si="221"/>
        <v>7.0945</v>
      </c>
    </row>
    <row r="14192" spans="1:5" x14ac:dyDescent="0.2">
      <c r="A14192">
        <v>12737563</v>
      </c>
      <c r="B14192">
        <v>1.6226</v>
      </c>
      <c r="C14192">
        <v>1.6217999999999999</v>
      </c>
      <c r="D14192">
        <v>7095000</v>
      </c>
      <c r="E14192">
        <f t="shared" si="221"/>
        <v>7.0949999999999998</v>
      </c>
    </row>
    <row r="14193" spans="1:5" x14ac:dyDescent="0.2">
      <c r="A14193">
        <v>12738063</v>
      </c>
      <c r="B14193">
        <v>1.621</v>
      </c>
      <c r="C14193">
        <v>1.6274</v>
      </c>
      <c r="D14193">
        <v>7095500</v>
      </c>
      <c r="E14193">
        <f t="shared" si="221"/>
        <v>7.0954999999999995</v>
      </c>
    </row>
    <row r="14194" spans="1:5" x14ac:dyDescent="0.2">
      <c r="A14194">
        <v>12738563</v>
      </c>
      <c r="B14194">
        <v>1.6242000000000001</v>
      </c>
      <c r="C14194">
        <v>1.621</v>
      </c>
      <c r="D14194">
        <v>7096000</v>
      </c>
      <c r="E14194">
        <f t="shared" si="221"/>
        <v>7.0960000000000001</v>
      </c>
    </row>
    <row r="14195" spans="1:5" x14ac:dyDescent="0.2">
      <c r="A14195">
        <v>12739063</v>
      </c>
      <c r="B14195">
        <v>1.6217999999999999</v>
      </c>
      <c r="C14195">
        <v>1.6202000000000001</v>
      </c>
      <c r="D14195">
        <v>7096500</v>
      </c>
      <c r="E14195">
        <f t="shared" si="221"/>
        <v>7.0964999999999998</v>
      </c>
    </row>
    <row r="14196" spans="1:5" x14ac:dyDescent="0.2">
      <c r="A14196">
        <v>12739563</v>
      </c>
      <c r="B14196">
        <v>1.6217999999999999</v>
      </c>
      <c r="C14196">
        <v>1.6226</v>
      </c>
      <c r="D14196">
        <v>7097000</v>
      </c>
      <c r="E14196">
        <f t="shared" si="221"/>
        <v>7.0969999999999995</v>
      </c>
    </row>
    <row r="14197" spans="1:5" x14ac:dyDescent="0.2">
      <c r="A14197">
        <v>12740063</v>
      </c>
      <c r="B14197">
        <v>1.6234</v>
      </c>
      <c r="C14197">
        <v>1.6217999999999999</v>
      </c>
      <c r="D14197">
        <v>7097500</v>
      </c>
      <c r="E14197">
        <f t="shared" si="221"/>
        <v>7.0974999999999993</v>
      </c>
    </row>
    <row r="14198" spans="1:5" x14ac:dyDescent="0.2">
      <c r="A14198">
        <v>12740563</v>
      </c>
      <c r="B14198">
        <v>1.6217999999999999</v>
      </c>
      <c r="C14198">
        <v>1.6242000000000001</v>
      </c>
      <c r="D14198">
        <v>7098000</v>
      </c>
      <c r="E14198">
        <f t="shared" si="221"/>
        <v>7.0979999999999999</v>
      </c>
    </row>
    <row r="14199" spans="1:5" x14ac:dyDescent="0.2">
      <c r="A14199">
        <v>12741063</v>
      </c>
      <c r="B14199">
        <v>1.6242000000000001</v>
      </c>
      <c r="C14199">
        <v>1.6217999999999999</v>
      </c>
      <c r="D14199">
        <v>7098500</v>
      </c>
      <c r="E14199">
        <f t="shared" si="221"/>
        <v>7.0984999999999996</v>
      </c>
    </row>
    <row r="14200" spans="1:5" x14ac:dyDescent="0.2">
      <c r="A14200">
        <v>12741563</v>
      </c>
      <c r="B14200">
        <v>1.6217999999999999</v>
      </c>
      <c r="C14200">
        <v>1.6242000000000001</v>
      </c>
      <c r="D14200">
        <v>7099000</v>
      </c>
      <c r="E14200">
        <f t="shared" si="221"/>
        <v>7.0989999999999993</v>
      </c>
    </row>
    <row r="14201" spans="1:5" x14ac:dyDescent="0.2">
      <c r="A14201">
        <v>12742063</v>
      </c>
      <c r="B14201">
        <v>1.621</v>
      </c>
      <c r="C14201">
        <v>1.6217999999999999</v>
      </c>
      <c r="D14201">
        <v>7099500</v>
      </c>
      <c r="E14201">
        <f t="shared" si="221"/>
        <v>7.0994999999999999</v>
      </c>
    </row>
    <row r="14202" spans="1:5" x14ac:dyDescent="0.2">
      <c r="A14202">
        <v>12742563</v>
      </c>
      <c r="B14202">
        <v>1.6242000000000001</v>
      </c>
      <c r="C14202">
        <v>1.621</v>
      </c>
      <c r="D14202">
        <v>7100000</v>
      </c>
      <c r="E14202">
        <f t="shared" si="221"/>
        <v>7.1</v>
      </c>
    </row>
    <row r="14203" spans="1:5" x14ac:dyDescent="0.2">
      <c r="A14203">
        <v>12743063</v>
      </c>
      <c r="B14203">
        <v>1.6217999999999999</v>
      </c>
      <c r="C14203">
        <v>1.6226</v>
      </c>
      <c r="D14203">
        <v>7100500</v>
      </c>
      <c r="E14203">
        <f t="shared" si="221"/>
        <v>7.1004999999999994</v>
      </c>
    </row>
    <row r="14204" spans="1:5" x14ac:dyDescent="0.2">
      <c r="A14204">
        <v>12743563</v>
      </c>
      <c r="B14204">
        <v>1.6226</v>
      </c>
      <c r="C14204">
        <v>1.621</v>
      </c>
      <c r="D14204">
        <v>7101000</v>
      </c>
      <c r="E14204">
        <f t="shared" si="221"/>
        <v>7.101</v>
      </c>
    </row>
    <row r="14205" spans="1:5" x14ac:dyDescent="0.2">
      <c r="A14205">
        <v>12744063</v>
      </c>
      <c r="B14205">
        <v>1.6234</v>
      </c>
      <c r="C14205">
        <v>1.6217999999999999</v>
      </c>
      <c r="D14205">
        <v>7101500</v>
      </c>
      <c r="E14205">
        <f t="shared" si="221"/>
        <v>7.1014999999999997</v>
      </c>
    </row>
    <row r="14206" spans="1:5" x14ac:dyDescent="0.2">
      <c r="A14206">
        <v>12744563</v>
      </c>
      <c r="B14206">
        <v>1.6217999999999999</v>
      </c>
      <c r="C14206">
        <v>1.6226</v>
      </c>
      <c r="D14206">
        <v>7102000</v>
      </c>
      <c r="E14206">
        <f t="shared" si="221"/>
        <v>7.1019999999999994</v>
      </c>
    </row>
    <row r="14207" spans="1:5" x14ac:dyDescent="0.2">
      <c r="A14207">
        <v>12745063</v>
      </c>
      <c r="B14207">
        <v>1.6242000000000001</v>
      </c>
      <c r="C14207">
        <v>1.6217999999999999</v>
      </c>
      <c r="D14207">
        <v>7102500</v>
      </c>
      <c r="E14207">
        <f t="shared" si="221"/>
        <v>7.1025</v>
      </c>
    </row>
    <row r="14208" spans="1:5" x14ac:dyDescent="0.2">
      <c r="A14208">
        <v>12745563</v>
      </c>
      <c r="B14208">
        <v>1.6217999999999999</v>
      </c>
      <c r="C14208">
        <v>1.6242000000000001</v>
      </c>
      <c r="D14208">
        <v>7103000</v>
      </c>
      <c r="E14208">
        <f t="shared" si="221"/>
        <v>7.1029999999999998</v>
      </c>
    </row>
    <row r="14209" spans="1:5" x14ac:dyDescent="0.2">
      <c r="A14209">
        <v>12755204</v>
      </c>
      <c r="B14209">
        <v>1.621</v>
      </c>
      <c r="C14209">
        <v>1.6226</v>
      </c>
      <c r="D14209">
        <v>7103500</v>
      </c>
      <c r="E14209">
        <f t="shared" si="221"/>
        <v>7.1034999999999995</v>
      </c>
    </row>
    <row r="14210" spans="1:5" x14ac:dyDescent="0.2">
      <c r="A14210">
        <v>12755704</v>
      </c>
      <c r="B14210">
        <v>1.6217999999999999</v>
      </c>
      <c r="C14210">
        <v>1.6226</v>
      </c>
      <c r="D14210">
        <v>7104000</v>
      </c>
      <c r="E14210">
        <f t="shared" si="221"/>
        <v>7.1040000000000001</v>
      </c>
    </row>
    <row r="14211" spans="1:5" x14ac:dyDescent="0.2">
      <c r="A14211">
        <v>12756204</v>
      </c>
      <c r="B14211">
        <v>1.6217999999999999</v>
      </c>
      <c r="C14211">
        <v>1.6217999999999999</v>
      </c>
      <c r="D14211">
        <v>7104500</v>
      </c>
      <c r="E14211">
        <f t="shared" ref="E14211:E14274" si="222">D14211*10^-6</f>
        <v>7.1044999999999998</v>
      </c>
    </row>
    <row r="14212" spans="1:5" x14ac:dyDescent="0.2">
      <c r="A14212">
        <v>12756704</v>
      </c>
      <c r="B14212">
        <v>1.621</v>
      </c>
      <c r="C14212">
        <v>1.6242000000000001</v>
      </c>
      <c r="D14212">
        <v>7105000</v>
      </c>
      <c r="E14212">
        <f t="shared" si="222"/>
        <v>7.1049999999999995</v>
      </c>
    </row>
    <row r="14213" spans="1:5" x14ac:dyDescent="0.2">
      <c r="A14213">
        <v>12757204</v>
      </c>
      <c r="B14213">
        <v>1.6315</v>
      </c>
      <c r="C14213">
        <v>1.621</v>
      </c>
      <c r="D14213">
        <v>7105500</v>
      </c>
      <c r="E14213">
        <f t="shared" si="222"/>
        <v>7.1054999999999993</v>
      </c>
    </row>
    <row r="14214" spans="1:5" x14ac:dyDescent="0.2">
      <c r="A14214">
        <v>12757704</v>
      </c>
      <c r="B14214">
        <v>1.6217999999999999</v>
      </c>
      <c r="C14214">
        <v>1.6226</v>
      </c>
      <c r="D14214">
        <v>7106000</v>
      </c>
      <c r="E14214">
        <f t="shared" si="222"/>
        <v>7.1059999999999999</v>
      </c>
    </row>
    <row r="14215" spans="1:5" x14ac:dyDescent="0.2">
      <c r="A14215">
        <v>12758204</v>
      </c>
      <c r="B14215">
        <v>1.6242000000000001</v>
      </c>
      <c r="C14215">
        <v>1.6217999999999999</v>
      </c>
      <c r="D14215">
        <v>7106500</v>
      </c>
      <c r="E14215">
        <f t="shared" si="222"/>
        <v>7.1064999999999996</v>
      </c>
    </row>
    <row r="14216" spans="1:5" x14ac:dyDescent="0.2">
      <c r="A14216">
        <v>12758704</v>
      </c>
      <c r="B14216">
        <v>1.6234</v>
      </c>
      <c r="C14216">
        <v>1.621</v>
      </c>
      <c r="D14216">
        <v>7107000</v>
      </c>
      <c r="E14216">
        <f t="shared" si="222"/>
        <v>7.1069999999999993</v>
      </c>
    </row>
    <row r="14217" spans="1:5" x14ac:dyDescent="0.2">
      <c r="A14217">
        <v>12759204</v>
      </c>
      <c r="B14217">
        <v>1.6217999999999999</v>
      </c>
      <c r="C14217">
        <v>1.6226</v>
      </c>
      <c r="D14217">
        <v>7107500</v>
      </c>
      <c r="E14217">
        <f t="shared" si="222"/>
        <v>7.1074999999999999</v>
      </c>
    </row>
    <row r="14218" spans="1:5" x14ac:dyDescent="0.2">
      <c r="A14218">
        <v>12759704</v>
      </c>
      <c r="B14218">
        <v>1.6242000000000001</v>
      </c>
      <c r="C14218">
        <v>1.6217999999999999</v>
      </c>
      <c r="D14218">
        <v>7108000</v>
      </c>
      <c r="E14218">
        <f t="shared" si="222"/>
        <v>7.1079999999999997</v>
      </c>
    </row>
    <row r="14219" spans="1:5" x14ac:dyDescent="0.2">
      <c r="A14219">
        <v>12760204</v>
      </c>
      <c r="B14219">
        <v>1.6217999999999999</v>
      </c>
      <c r="C14219">
        <v>1.6226</v>
      </c>
      <c r="D14219">
        <v>7108500</v>
      </c>
      <c r="E14219">
        <f t="shared" si="222"/>
        <v>7.1084999999999994</v>
      </c>
    </row>
    <row r="14220" spans="1:5" x14ac:dyDescent="0.2">
      <c r="A14220">
        <v>12760704</v>
      </c>
      <c r="B14220">
        <v>1.621</v>
      </c>
      <c r="C14220">
        <v>1.6226</v>
      </c>
      <c r="D14220">
        <v>7109000</v>
      </c>
      <c r="E14220">
        <f t="shared" si="222"/>
        <v>7.109</v>
      </c>
    </row>
    <row r="14221" spans="1:5" x14ac:dyDescent="0.2">
      <c r="A14221">
        <v>12761204</v>
      </c>
      <c r="B14221">
        <v>1.6226</v>
      </c>
      <c r="C14221">
        <v>1.621</v>
      </c>
      <c r="D14221">
        <v>7109500</v>
      </c>
      <c r="E14221">
        <f t="shared" si="222"/>
        <v>7.1094999999999997</v>
      </c>
    </row>
    <row r="14222" spans="1:5" x14ac:dyDescent="0.2">
      <c r="A14222">
        <v>12761704</v>
      </c>
      <c r="B14222">
        <v>1.621</v>
      </c>
      <c r="C14222">
        <v>1.6226</v>
      </c>
      <c r="D14222">
        <v>7110000</v>
      </c>
      <c r="E14222">
        <f t="shared" si="222"/>
        <v>7.1099999999999994</v>
      </c>
    </row>
    <row r="14223" spans="1:5" x14ac:dyDescent="0.2">
      <c r="A14223">
        <v>12762204</v>
      </c>
      <c r="B14223">
        <v>1.6226</v>
      </c>
      <c r="C14223">
        <v>1.6217999999999999</v>
      </c>
      <c r="D14223">
        <v>7110500</v>
      </c>
      <c r="E14223">
        <f t="shared" si="222"/>
        <v>7.1105</v>
      </c>
    </row>
    <row r="14224" spans="1:5" x14ac:dyDescent="0.2">
      <c r="A14224">
        <v>12762704</v>
      </c>
      <c r="B14224">
        <v>1.6234</v>
      </c>
      <c r="C14224">
        <v>1.6217999999999999</v>
      </c>
      <c r="D14224">
        <v>7111000</v>
      </c>
      <c r="E14224">
        <f t="shared" si="222"/>
        <v>7.1109999999999998</v>
      </c>
    </row>
    <row r="14225" spans="1:5" x14ac:dyDescent="0.2">
      <c r="A14225">
        <v>12763204</v>
      </c>
      <c r="B14225">
        <v>1.6217999999999999</v>
      </c>
      <c r="C14225">
        <v>1.6226</v>
      </c>
      <c r="D14225">
        <v>7111500</v>
      </c>
      <c r="E14225">
        <f t="shared" si="222"/>
        <v>7.1114999999999995</v>
      </c>
    </row>
    <row r="14226" spans="1:5" x14ac:dyDescent="0.2">
      <c r="A14226">
        <v>12763704</v>
      </c>
      <c r="B14226">
        <v>1.625</v>
      </c>
      <c r="C14226">
        <v>1.621</v>
      </c>
      <c r="D14226">
        <v>7112000</v>
      </c>
      <c r="E14226">
        <f t="shared" si="222"/>
        <v>7.1120000000000001</v>
      </c>
    </row>
    <row r="14227" spans="1:5" x14ac:dyDescent="0.2">
      <c r="A14227">
        <v>12764204</v>
      </c>
      <c r="B14227">
        <v>1.6217999999999999</v>
      </c>
      <c r="C14227">
        <v>1.6242000000000001</v>
      </c>
      <c r="D14227">
        <v>7112500</v>
      </c>
      <c r="E14227">
        <f t="shared" si="222"/>
        <v>7.1124999999999998</v>
      </c>
    </row>
    <row r="14228" spans="1:5" x14ac:dyDescent="0.2">
      <c r="A14228">
        <v>12764704</v>
      </c>
      <c r="B14228">
        <v>1.6226</v>
      </c>
      <c r="C14228">
        <v>1.6217999999999999</v>
      </c>
      <c r="D14228">
        <v>7113000</v>
      </c>
      <c r="E14228">
        <f t="shared" si="222"/>
        <v>7.1129999999999995</v>
      </c>
    </row>
    <row r="14229" spans="1:5" x14ac:dyDescent="0.2">
      <c r="A14229">
        <v>12765204</v>
      </c>
      <c r="B14229">
        <v>1.6217999999999999</v>
      </c>
      <c r="C14229">
        <v>1.6217999999999999</v>
      </c>
      <c r="D14229">
        <v>7113500</v>
      </c>
      <c r="E14229">
        <f t="shared" si="222"/>
        <v>7.1134999999999993</v>
      </c>
    </row>
    <row r="14230" spans="1:5" x14ac:dyDescent="0.2">
      <c r="A14230">
        <v>12773593</v>
      </c>
      <c r="B14230">
        <v>1.6217999999999999</v>
      </c>
      <c r="C14230">
        <v>1.6217999999999999</v>
      </c>
      <c r="D14230">
        <v>7114000</v>
      </c>
      <c r="E14230">
        <f t="shared" si="222"/>
        <v>7.1139999999999999</v>
      </c>
    </row>
    <row r="14231" spans="1:5" x14ac:dyDescent="0.2">
      <c r="A14231">
        <v>12774093</v>
      </c>
      <c r="B14231">
        <v>1.6234</v>
      </c>
      <c r="C14231">
        <v>1.6217999999999999</v>
      </c>
      <c r="D14231">
        <v>7114500</v>
      </c>
      <c r="E14231">
        <f t="shared" si="222"/>
        <v>7.1144999999999996</v>
      </c>
    </row>
    <row r="14232" spans="1:5" x14ac:dyDescent="0.2">
      <c r="A14232">
        <v>12774593</v>
      </c>
      <c r="B14232">
        <v>1.621</v>
      </c>
      <c r="C14232">
        <v>1.6234</v>
      </c>
      <c r="D14232">
        <v>7115000</v>
      </c>
      <c r="E14232">
        <f t="shared" si="222"/>
        <v>7.1149999999999993</v>
      </c>
    </row>
    <row r="14233" spans="1:5" x14ac:dyDescent="0.2">
      <c r="A14233">
        <v>12775093</v>
      </c>
      <c r="B14233">
        <v>1.6217999999999999</v>
      </c>
      <c r="C14233">
        <v>1.621</v>
      </c>
      <c r="D14233">
        <v>7115500</v>
      </c>
      <c r="E14233">
        <f t="shared" si="222"/>
        <v>7.1154999999999999</v>
      </c>
    </row>
    <row r="14234" spans="1:5" x14ac:dyDescent="0.2">
      <c r="A14234">
        <v>12775593</v>
      </c>
      <c r="B14234">
        <v>1.6217999999999999</v>
      </c>
      <c r="C14234">
        <v>1.6242000000000001</v>
      </c>
      <c r="D14234">
        <v>7116000</v>
      </c>
      <c r="E14234">
        <f t="shared" si="222"/>
        <v>7.1159999999999997</v>
      </c>
    </row>
    <row r="14235" spans="1:5" x14ac:dyDescent="0.2">
      <c r="A14235">
        <v>12776093</v>
      </c>
      <c r="B14235">
        <v>1.621</v>
      </c>
      <c r="C14235">
        <v>1.6217999999999999</v>
      </c>
      <c r="D14235">
        <v>7116500</v>
      </c>
      <c r="E14235">
        <f t="shared" si="222"/>
        <v>7.1164999999999994</v>
      </c>
    </row>
    <row r="14236" spans="1:5" x14ac:dyDescent="0.2">
      <c r="A14236">
        <v>12776593</v>
      </c>
      <c r="B14236">
        <v>1.6242000000000001</v>
      </c>
      <c r="C14236">
        <v>1.6217999999999999</v>
      </c>
      <c r="D14236">
        <v>7117000</v>
      </c>
      <c r="E14236">
        <f t="shared" si="222"/>
        <v>7.117</v>
      </c>
    </row>
    <row r="14237" spans="1:5" x14ac:dyDescent="0.2">
      <c r="A14237">
        <v>12777093</v>
      </c>
      <c r="B14237">
        <v>1.6226</v>
      </c>
      <c r="C14237">
        <v>1.6242000000000001</v>
      </c>
      <c r="D14237">
        <v>7117500</v>
      </c>
      <c r="E14237">
        <f t="shared" si="222"/>
        <v>7.1174999999999997</v>
      </c>
    </row>
    <row r="14238" spans="1:5" x14ac:dyDescent="0.2">
      <c r="A14238">
        <v>12777593</v>
      </c>
      <c r="B14238">
        <v>1.6217999999999999</v>
      </c>
      <c r="C14238">
        <v>1.621</v>
      </c>
      <c r="D14238">
        <v>7118000</v>
      </c>
      <c r="E14238">
        <f t="shared" si="222"/>
        <v>7.1179999999999994</v>
      </c>
    </row>
    <row r="14239" spans="1:5" x14ac:dyDescent="0.2">
      <c r="A14239">
        <v>12778093</v>
      </c>
      <c r="B14239">
        <v>1.6234</v>
      </c>
      <c r="C14239">
        <v>1.6226</v>
      </c>
      <c r="D14239">
        <v>7118500</v>
      </c>
      <c r="E14239">
        <f t="shared" si="222"/>
        <v>7.1185</v>
      </c>
    </row>
    <row r="14240" spans="1:5" x14ac:dyDescent="0.2">
      <c r="A14240">
        <v>12778593</v>
      </c>
      <c r="B14240">
        <v>1.6217999999999999</v>
      </c>
      <c r="C14240">
        <v>1.6226</v>
      </c>
      <c r="D14240">
        <v>7119000</v>
      </c>
      <c r="E14240">
        <f t="shared" si="222"/>
        <v>7.1189999999999998</v>
      </c>
    </row>
    <row r="14241" spans="1:5" x14ac:dyDescent="0.2">
      <c r="A14241">
        <v>12779093</v>
      </c>
      <c r="B14241">
        <v>1.6217999999999999</v>
      </c>
      <c r="C14241">
        <v>1.6217999999999999</v>
      </c>
      <c r="D14241">
        <v>7119500</v>
      </c>
      <c r="E14241">
        <f t="shared" si="222"/>
        <v>7.1194999999999995</v>
      </c>
    </row>
    <row r="14242" spans="1:5" x14ac:dyDescent="0.2">
      <c r="A14242">
        <v>12779593</v>
      </c>
      <c r="B14242">
        <v>1.6234</v>
      </c>
      <c r="C14242">
        <v>1.6234</v>
      </c>
      <c r="D14242">
        <v>7120000</v>
      </c>
      <c r="E14242">
        <f t="shared" si="222"/>
        <v>7.12</v>
      </c>
    </row>
    <row r="14243" spans="1:5" x14ac:dyDescent="0.2">
      <c r="A14243">
        <v>12780093</v>
      </c>
      <c r="B14243">
        <v>1.621</v>
      </c>
      <c r="C14243">
        <v>1.6217999999999999</v>
      </c>
      <c r="D14243">
        <v>7120500</v>
      </c>
      <c r="E14243">
        <f t="shared" si="222"/>
        <v>7.1204999999999998</v>
      </c>
    </row>
    <row r="14244" spans="1:5" x14ac:dyDescent="0.2">
      <c r="A14244">
        <v>12780593</v>
      </c>
      <c r="B14244">
        <v>1.6194</v>
      </c>
      <c r="C14244">
        <v>1.6217999999999999</v>
      </c>
      <c r="D14244">
        <v>7121000</v>
      </c>
      <c r="E14244">
        <f t="shared" si="222"/>
        <v>7.1209999999999996</v>
      </c>
    </row>
    <row r="14245" spans="1:5" x14ac:dyDescent="0.2">
      <c r="A14245">
        <v>12781093</v>
      </c>
      <c r="B14245">
        <v>1.6217999999999999</v>
      </c>
      <c r="C14245">
        <v>1.6226</v>
      </c>
      <c r="D14245">
        <v>7121500</v>
      </c>
      <c r="E14245">
        <f t="shared" si="222"/>
        <v>7.1214999999999993</v>
      </c>
    </row>
    <row r="14246" spans="1:5" x14ac:dyDescent="0.2">
      <c r="A14246">
        <v>12781593</v>
      </c>
      <c r="B14246">
        <v>1.6217999999999999</v>
      </c>
      <c r="C14246">
        <v>1.621</v>
      </c>
      <c r="D14246">
        <v>7122000</v>
      </c>
      <c r="E14246">
        <f t="shared" si="222"/>
        <v>7.1219999999999999</v>
      </c>
    </row>
    <row r="14247" spans="1:5" x14ac:dyDescent="0.2">
      <c r="A14247">
        <v>12782093</v>
      </c>
      <c r="B14247">
        <v>1.6242000000000001</v>
      </c>
      <c r="C14247">
        <v>1.6242000000000001</v>
      </c>
      <c r="D14247">
        <v>7122500</v>
      </c>
      <c r="E14247">
        <f t="shared" si="222"/>
        <v>7.1224999999999996</v>
      </c>
    </row>
    <row r="14248" spans="1:5" x14ac:dyDescent="0.2">
      <c r="A14248">
        <v>12782593</v>
      </c>
      <c r="B14248">
        <v>1.6217999999999999</v>
      </c>
      <c r="C14248">
        <v>1.6226</v>
      </c>
      <c r="D14248">
        <v>7123000</v>
      </c>
      <c r="E14248">
        <f t="shared" si="222"/>
        <v>7.1229999999999993</v>
      </c>
    </row>
    <row r="14249" spans="1:5" x14ac:dyDescent="0.2">
      <c r="A14249">
        <v>12783093</v>
      </c>
      <c r="B14249">
        <v>1.6217999999999999</v>
      </c>
      <c r="C14249">
        <v>1.6217999999999999</v>
      </c>
      <c r="D14249">
        <v>7123500</v>
      </c>
      <c r="E14249">
        <f t="shared" si="222"/>
        <v>7.1234999999999999</v>
      </c>
    </row>
    <row r="14250" spans="1:5" x14ac:dyDescent="0.2">
      <c r="A14250">
        <v>12783593</v>
      </c>
      <c r="B14250">
        <v>1.6226</v>
      </c>
      <c r="C14250">
        <v>1.6234</v>
      </c>
      <c r="D14250">
        <v>7124000</v>
      </c>
      <c r="E14250">
        <f t="shared" si="222"/>
        <v>7.1239999999999997</v>
      </c>
    </row>
    <row r="14251" spans="1:5" x14ac:dyDescent="0.2">
      <c r="A14251">
        <v>12784093</v>
      </c>
      <c r="B14251">
        <v>1.621</v>
      </c>
      <c r="C14251">
        <v>1.6217999999999999</v>
      </c>
      <c r="D14251">
        <v>7124500</v>
      </c>
      <c r="E14251">
        <f t="shared" si="222"/>
        <v>7.1244999999999994</v>
      </c>
    </row>
    <row r="14252" spans="1:5" x14ac:dyDescent="0.2">
      <c r="A14252">
        <v>12794153</v>
      </c>
      <c r="B14252">
        <v>1.6226</v>
      </c>
      <c r="C14252">
        <v>1.6217999999999999</v>
      </c>
      <c r="D14252">
        <v>7125000</v>
      </c>
      <c r="E14252">
        <f t="shared" si="222"/>
        <v>7.125</v>
      </c>
    </row>
    <row r="14253" spans="1:5" x14ac:dyDescent="0.2">
      <c r="A14253">
        <v>12794653</v>
      </c>
      <c r="B14253">
        <v>1.6217999999999999</v>
      </c>
      <c r="C14253">
        <v>1.6217999999999999</v>
      </c>
      <c r="D14253">
        <v>7125500</v>
      </c>
      <c r="E14253">
        <f t="shared" si="222"/>
        <v>7.1254999999999997</v>
      </c>
    </row>
    <row r="14254" spans="1:5" x14ac:dyDescent="0.2">
      <c r="A14254">
        <v>12795153</v>
      </c>
      <c r="B14254">
        <v>1.6217999999999999</v>
      </c>
      <c r="C14254">
        <v>1.6226</v>
      </c>
      <c r="D14254">
        <v>7126000</v>
      </c>
      <c r="E14254">
        <f t="shared" si="222"/>
        <v>7.1259999999999994</v>
      </c>
    </row>
    <row r="14255" spans="1:5" x14ac:dyDescent="0.2">
      <c r="A14255">
        <v>12795653</v>
      </c>
      <c r="B14255">
        <v>1.625</v>
      </c>
      <c r="C14255">
        <v>1.621</v>
      </c>
      <c r="D14255">
        <v>7126500</v>
      </c>
      <c r="E14255">
        <f t="shared" si="222"/>
        <v>7.1265000000000001</v>
      </c>
    </row>
    <row r="14256" spans="1:5" x14ac:dyDescent="0.2">
      <c r="A14256">
        <v>12796153</v>
      </c>
      <c r="B14256">
        <v>1.6217999999999999</v>
      </c>
      <c r="C14256">
        <v>1.6242000000000001</v>
      </c>
      <c r="D14256">
        <v>7127000</v>
      </c>
      <c r="E14256">
        <f t="shared" si="222"/>
        <v>7.1269999999999998</v>
      </c>
    </row>
    <row r="14257" spans="1:5" x14ac:dyDescent="0.2">
      <c r="A14257">
        <v>12796653</v>
      </c>
      <c r="B14257">
        <v>1.6226</v>
      </c>
      <c r="C14257">
        <v>1.6217999999999999</v>
      </c>
      <c r="D14257">
        <v>7127500</v>
      </c>
      <c r="E14257">
        <f t="shared" si="222"/>
        <v>7.1274999999999995</v>
      </c>
    </row>
    <row r="14258" spans="1:5" x14ac:dyDescent="0.2">
      <c r="A14258">
        <v>12797153</v>
      </c>
      <c r="B14258">
        <v>1.6226</v>
      </c>
      <c r="C14258">
        <v>1.6226</v>
      </c>
      <c r="D14258">
        <v>7128000</v>
      </c>
      <c r="E14258">
        <f t="shared" si="222"/>
        <v>7.1280000000000001</v>
      </c>
    </row>
    <row r="14259" spans="1:5" x14ac:dyDescent="0.2">
      <c r="A14259">
        <v>12797653</v>
      </c>
      <c r="B14259">
        <v>1.621</v>
      </c>
      <c r="C14259">
        <v>1.6226</v>
      </c>
      <c r="D14259">
        <v>7128500</v>
      </c>
      <c r="E14259">
        <f t="shared" si="222"/>
        <v>7.1284999999999998</v>
      </c>
    </row>
    <row r="14260" spans="1:5" x14ac:dyDescent="0.2">
      <c r="A14260">
        <v>12798153</v>
      </c>
      <c r="B14260">
        <v>1.6234</v>
      </c>
      <c r="C14260">
        <v>1.621</v>
      </c>
      <c r="D14260">
        <v>7129000</v>
      </c>
      <c r="E14260">
        <f t="shared" si="222"/>
        <v>7.1289999999999996</v>
      </c>
    </row>
    <row r="14261" spans="1:5" x14ac:dyDescent="0.2">
      <c r="A14261">
        <v>12798653</v>
      </c>
      <c r="B14261">
        <v>1.6202000000000001</v>
      </c>
      <c r="C14261">
        <v>1.6257999999999999</v>
      </c>
      <c r="D14261">
        <v>7129500</v>
      </c>
      <c r="E14261">
        <f t="shared" si="222"/>
        <v>7.1294999999999993</v>
      </c>
    </row>
    <row r="14262" spans="1:5" x14ac:dyDescent="0.2">
      <c r="A14262">
        <v>12799153</v>
      </c>
      <c r="B14262">
        <v>1.6217999999999999</v>
      </c>
      <c r="C14262">
        <v>1.6217999999999999</v>
      </c>
      <c r="D14262">
        <v>7130000</v>
      </c>
      <c r="E14262">
        <f t="shared" si="222"/>
        <v>7.13</v>
      </c>
    </row>
    <row r="14263" spans="1:5" x14ac:dyDescent="0.2">
      <c r="A14263">
        <v>12799653</v>
      </c>
      <c r="B14263">
        <v>1.6226</v>
      </c>
      <c r="C14263">
        <v>1.6226</v>
      </c>
      <c r="D14263">
        <v>7130500</v>
      </c>
      <c r="E14263">
        <f t="shared" si="222"/>
        <v>7.1304999999999996</v>
      </c>
    </row>
    <row r="14264" spans="1:5" x14ac:dyDescent="0.2">
      <c r="A14264">
        <v>12800153</v>
      </c>
      <c r="B14264">
        <v>1.6217999999999999</v>
      </c>
      <c r="C14264">
        <v>1.6226</v>
      </c>
      <c r="D14264">
        <v>7131000</v>
      </c>
      <c r="E14264">
        <f t="shared" si="222"/>
        <v>7.1309999999999993</v>
      </c>
    </row>
    <row r="14265" spans="1:5" x14ac:dyDescent="0.2">
      <c r="A14265">
        <v>12800653</v>
      </c>
      <c r="B14265">
        <v>1.6242000000000001</v>
      </c>
      <c r="C14265">
        <v>1.6234</v>
      </c>
      <c r="D14265">
        <v>7131500</v>
      </c>
      <c r="E14265">
        <f t="shared" si="222"/>
        <v>7.1315</v>
      </c>
    </row>
    <row r="14266" spans="1:5" x14ac:dyDescent="0.2">
      <c r="A14266">
        <v>12801153</v>
      </c>
      <c r="B14266">
        <v>1.6217999999999999</v>
      </c>
      <c r="C14266">
        <v>1.6242000000000001</v>
      </c>
      <c r="D14266">
        <v>7132000</v>
      </c>
      <c r="E14266">
        <f t="shared" si="222"/>
        <v>7.1319999999999997</v>
      </c>
    </row>
    <row r="14267" spans="1:5" x14ac:dyDescent="0.2">
      <c r="A14267">
        <v>12801653</v>
      </c>
      <c r="B14267">
        <v>1.6217999999999999</v>
      </c>
      <c r="C14267">
        <v>1.6217999999999999</v>
      </c>
      <c r="D14267">
        <v>7132500</v>
      </c>
      <c r="E14267">
        <f t="shared" si="222"/>
        <v>7.1324999999999994</v>
      </c>
    </row>
    <row r="14268" spans="1:5" x14ac:dyDescent="0.2">
      <c r="A14268">
        <v>12802153</v>
      </c>
      <c r="B14268">
        <v>1.6226</v>
      </c>
      <c r="C14268">
        <v>1.621</v>
      </c>
      <c r="D14268">
        <v>7133000</v>
      </c>
      <c r="E14268">
        <f t="shared" si="222"/>
        <v>7.133</v>
      </c>
    </row>
    <row r="14269" spans="1:5" x14ac:dyDescent="0.2">
      <c r="A14269">
        <v>12802653</v>
      </c>
      <c r="B14269">
        <v>1.621</v>
      </c>
      <c r="C14269">
        <v>1.6217999999999999</v>
      </c>
      <c r="D14269">
        <v>7133500</v>
      </c>
      <c r="E14269">
        <f t="shared" si="222"/>
        <v>7.1334999999999997</v>
      </c>
    </row>
    <row r="14270" spans="1:5" x14ac:dyDescent="0.2">
      <c r="A14270">
        <v>12803153</v>
      </c>
      <c r="B14270">
        <v>1.6226</v>
      </c>
      <c r="C14270">
        <v>1.621</v>
      </c>
      <c r="D14270">
        <v>7134000</v>
      </c>
      <c r="E14270">
        <f t="shared" si="222"/>
        <v>7.1339999999999995</v>
      </c>
    </row>
    <row r="14271" spans="1:5" x14ac:dyDescent="0.2">
      <c r="A14271">
        <v>12803653</v>
      </c>
      <c r="B14271">
        <v>1.6226</v>
      </c>
      <c r="C14271">
        <v>1.6202000000000001</v>
      </c>
      <c r="D14271">
        <v>7134500</v>
      </c>
      <c r="E14271">
        <f t="shared" si="222"/>
        <v>7.1345000000000001</v>
      </c>
    </row>
    <row r="14272" spans="1:5" x14ac:dyDescent="0.2">
      <c r="A14272">
        <v>12804153</v>
      </c>
      <c r="B14272">
        <v>1.6217999999999999</v>
      </c>
      <c r="C14272">
        <v>1.6217999999999999</v>
      </c>
      <c r="D14272">
        <v>7135000</v>
      </c>
      <c r="E14272">
        <f t="shared" si="222"/>
        <v>7.1349999999999998</v>
      </c>
    </row>
    <row r="14273" spans="1:5" x14ac:dyDescent="0.2">
      <c r="A14273">
        <v>12813056</v>
      </c>
      <c r="B14273">
        <v>1.6217999999999999</v>
      </c>
      <c r="C14273">
        <v>1.6226</v>
      </c>
      <c r="D14273">
        <v>7135500</v>
      </c>
      <c r="E14273">
        <f t="shared" si="222"/>
        <v>7.1354999999999995</v>
      </c>
    </row>
    <row r="14274" spans="1:5" x14ac:dyDescent="0.2">
      <c r="A14274">
        <v>12813555</v>
      </c>
      <c r="B14274">
        <v>1.6226</v>
      </c>
      <c r="C14274">
        <v>1.6217999999999999</v>
      </c>
      <c r="D14274">
        <v>7136000</v>
      </c>
      <c r="E14274">
        <f t="shared" si="222"/>
        <v>7.1360000000000001</v>
      </c>
    </row>
    <row r="14275" spans="1:5" x14ac:dyDescent="0.2">
      <c r="A14275">
        <v>12814055</v>
      </c>
      <c r="B14275">
        <v>1.6217999999999999</v>
      </c>
      <c r="C14275">
        <v>1.6217999999999999</v>
      </c>
      <c r="D14275">
        <v>7136500</v>
      </c>
      <c r="E14275">
        <f t="shared" ref="E14275:E14338" si="223">D14275*10^-6</f>
        <v>7.1364999999999998</v>
      </c>
    </row>
    <row r="14276" spans="1:5" x14ac:dyDescent="0.2">
      <c r="A14276">
        <v>12814555</v>
      </c>
      <c r="B14276">
        <v>1.6226</v>
      </c>
      <c r="C14276">
        <v>1.6257999999999999</v>
      </c>
      <c r="D14276">
        <v>7137000</v>
      </c>
      <c r="E14276">
        <f t="shared" si="223"/>
        <v>7.1369999999999996</v>
      </c>
    </row>
    <row r="14277" spans="1:5" x14ac:dyDescent="0.2">
      <c r="A14277">
        <v>12815055</v>
      </c>
      <c r="B14277">
        <v>1.6217999999999999</v>
      </c>
      <c r="C14277">
        <v>1.621</v>
      </c>
      <c r="D14277">
        <v>7137500</v>
      </c>
      <c r="E14277">
        <f t="shared" si="223"/>
        <v>7.1374999999999993</v>
      </c>
    </row>
    <row r="14278" spans="1:5" x14ac:dyDescent="0.2">
      <c r="A14278">
        <v>12815555</v>
      </c>
      <c r="B14278">
        <v>1.6202000000000001</v>
      </c>
      <c r="C14278">
        <v>1.6226</v>
      </c>
      <c r="D14278">
        <v>7138000</v>
      </c>
      <c r="E14278">
        <f t="shared" si="223"/>
        <v>7.1379999999999999</v>
      </c>
    </row>
    <row r="14279" spans="1:5" x14ac:dyDescent="0.2">
      <c r="A14279">
        <v>12816055</v>
      </c>
      <c r="B14279">
        <v>1.6226</v>
      </c>
      <c r="C14279">
        <v>1.6217999999999999</v>
      </c>
      <c r="D14279">
        <v>7138500</v>
      </c>
      <c r="E14279">
        <f t="shared" si="223"/>
        <v>7.1384999999999996</v>
      </c>
    </row>
    <row r="14280" spans="1:5" x14ac:dyDescent="0.2">
      <c r="A14280">
        <v>12816555</v>
      </c>
      <c r="B14280">
        <v>1.621</v>
      </c>
      <c r="C14280">
        <v>1.621</v>
      </c>
      <c r="D14280">
        <v>7139000</v>
      </c>
      <c r="E14280">
        <f t="shared" si="223"/>
        <v>7.1389999999999993</v>
      </c>
    </row>
    <row r="14281" spans="1:5" x14ac:dyDescent="0.2">
      <c r="A14281">
        <v>12817055</v>
      </c>
      <c r="B14281">
        <v>1.6234</v>
      </c>
      <c r="C14281">
        <v>1.6226</v>
      </c>
      <c r="D14281">
        <v>7139500</v>
      </c>
      <c r="E14281">
        <f t="shared" si="223"/>
        <v>7.1395</v>
      </c>
    </row>
    <row r="14282" spans="1:5" x14ac:dyDescent="0.2">
      <c r="A14282">
        <v>12817555</v>
      </c>
      <c r="B14282">
        <v>1.6217999999999999</v>
      </c>
      <c r="C14282">
        <v>1.6217999999999999</v>
      </c>
      <c r="D14282">
        <v>7140000</v>
      </c>
      <c r="E14282">
        <f t="shared" si="223"/>
        <v>7.14</v>
      </c>
    </row>
    <row r="14283" spans="1:5" x14ac:dyDescent="0.2">
      <c r="A14283">
        <v>12818055</v>
      </c>
      <c r="B14283">
        <v>1.6217999999999999</v>
      </c>
      <c r="C14283">
        <v>1.6257999999999999</v>
      </c>
      <c r="D14283">
        <v>7140500</v>
      </c>
      <c r="E14283">
        <f t="shared" si="223"/>
        <v>7.1404999999999994</v>
      </c>
    </row>
    <row r="14284" spans="1:5" x14ac:dyDescent="0.2">
      <c r="A14284">
        <v>12818555</v>
      </c>
      <c r="B14284">
        <v>1.625</v>
      </c>
      <c r="C14284">
        <v>1.6226</v>
      </c>
      <c r="D14284">
        <v>7141000</v>
      </c>
      <c r="E14284">
        <f t="shared" si="223"/>
        <v>7.141</v>
      </c>
    </row>
    <row r="14285" spans="1:5" x14ac:dyDescent="0.2">
      <c r="A14285">
        <v>12819055</v>
      </c>
      <c r="B14285">
        <v>1.6217999999999999</v>
      </c>
      <c r="C14285">
        <v>1.6217999999999999</v>
      </c>
      <c r="D14285">
        <v>7141500</v>
      </c>
      <c r="E14285">
        <f t="shared" si="223"/>
        <v>7.1414999999999997</v>
      </c>
    </row>
    <row r="14286" spans="1:5" x14ac:dyDescent="0.2">
      <c r="A14286">
        <v>12819555</v>
      </c>
      <c r="B14286">
        <v>1.6234</v>
      </c>
      <c r="C14286">
        <v>1.6242000000000001</v>
      </c>
      <c r="D14286">
        <v>7142000</v>
      </c>
      <c r="E14286">
        <f t="shared" si="223"/>
        <v>7.1419999999999995</v>
      </c>
    </row>
    <row r="14287" spans="1:5" x14ac:dyDescent="0.2">
      <c r="A14287">
        <v>12820055</v>
      </c>
      <c r="B14287">
        <v>1.6217999999999999</v>
      </c>
      <c r="C14287">
        <v>1.6217999999999999</v>
      </c>
      <c r="D14287">
        <v>7142500</v>
      </c>
      <c r="E14287">
        <f t="shared" si="223"/>
        <v>7.1425000000000001</v>
      </c>
    </row>
    <row r="14288" spans="1:5" x14ac:dyDescent="0.2">
      <c r="A14288">
        <v>12820555</v>
      </c>
      <c r="B14288">
        <v>1.621</v>
      </c>
      <c r="C14288">
        <v>1.6217999999999999</v>
      </c>
      <c r="D14288">
        <v>7143000</v>
      </c>
      <c r="E14288">
        <f t="shared" si="223"/>
        <v>7.1429999999999998</v>
      </c>
    </row>
    <row r="14289" spans="1:5" x14ac:dyDescent="0.2">
      <c r="A14289">
        <v>12821055</v>
      </c>
      <c r="B14289">
        <v>1.6234</v>
      </c>
      <c r="C14289">
        <v>1.6234</v>
      </c>
      <c r="D14289">
        <v>7143500</v>
      </c>
      <c r="E14289">
        <f t="shared" si="223"/>
        <v>7.1434999999999995</v>
      </c>
    </row>
    <row r="14290" spans="1:5" x14ac:dyDescent="0.2">
      <c r="A14290">
        <v>12821555</v>
      </c>
      <c r="B14290">
        <v>1.621</v>
      </c>
      <c r="C14290">
        <v>1.6217999999999999</v>
      </c>
      <c r="D14290">
        <v>7144000</v>
      </c>
      <c r="E14290">
        <f t="shared" si="223"/>
        <v>7.1439999999999992</v>
      </c>
    </row>
    <row r="14291" spans="1:5" x14ac:dyDescent="0.2">
      <c r="A14291">
        <v>12822055</v>
      </c>
      <c r="B14291">
        <v>1.6217999999999999</v>
      </c>
      <c r="C14291">
        <v>1.6226</v>
      </c>
      <c r="D14291">
        <v>7144500</v>
      </c>
      <c r="E14291">
        <f t="shared" si="223"/>
        <v>7.1444999999999999</v>
      </c>
    </row>
    <row r="14292" spans="1:5" x14ac:dyDescent="0.2">
      <c r="A14292">
        <v>12822555</v>
      </c>
      <c r="B14292">
        <v>1.6226</v>
      </c>
      <c r="C14292">
        <v>1.6234</v>
      </c>
      <c r="D14292">
        <v>7145000</v>
      </c>
      <c r="E14292">
        <f t="shared" si="223"/>
        <v>7.1449999999999996</v>
      </c>
    </row>
    <row r="14293" spans="1:5" x14ac:dyDescent="0.2">
      <c r="A14293">
        <v>12823055</v>
      </c>
      <c r="B14293">
        <v>1.6217999999999999</v>
      </c>
      <c r="C14293">
        <v>1.6217999999999999</v>
      </c>
      <c r="D14293">
        <v>7145500</v>
      </c>
      <c r="E14293">
        <f t="shared" si="223"/>
        <v>7.1454999999999993</v>
      </c>
    </row>
    <row r="14294" spans="1:5" x14ac:dyDescent="0.2">
      <c r="A14294">
        <v>12832704</v>
      </c>
      <c r="B14294">
        <v>1.6217999999999999</v>
      </c>
      <c r="C14294">
        <v>1.6217999999999999</v>
      </c>
      <c r="D14294">
        <v>7146000</v>
      </c>
      <c r="E14294">
        <f t="shared" si="223"/>
        <v>7.1459999999999999</v>
      </c>
    </row>
    <row r="14295" spans="1:5" x14ac:dyDescent="0.2">
      <c r="A14295">
        <v>12833203</v>
      </c>
      <c r="B14295">
        <v>1.6257999999999999</v>
      </c>
      <c r="C14295">
        <v>1.6226</v>
      </c>
      <c r="D14295">
        <v>7146500</v>
      </c>
      <c r="E14295">
        <f t="shared" si="223"/>
        <v>7.1464999999999996</v>
      </c>
    </row>
    <row r="14296" spans="1:5" x14ac:dyDescent="0.2">
      <c r="A14296">
        <v>12833703</v>
      </c>
      <c r="B14296">
        <v>1.621</v>
      </c>
      <c r="C14296">
        <v>1.6217999999999999</v>
      </c>
      <c r="D14296">
        <v>7147000</v>
      </c>
      <c r="E14296">
        <f t="shared" si="223"/>
        <v>7.1469999999999994</v>
      </c>
    </row>
    <row r="14297" spans="1:5" x14ac:dyDescent="0.2">
      <c r="A14297">
        <v>12834203</v>
      </c>
      <c r="B14297">
        <v>1.625</v>
      </c>
      <c r="C14297">
        <v>1.621</v>
      </c>
      <c r="D14297">
        <v>7147500</v>
      </c>
      <c r="E14297">
        <f t="shared" si="223"/>
        <v>7.1475</v>
      </c>
    </row>
    <row r="14298" spans="1:5" x14ac:dyDescent="0.2">
      <c r="A14298">
        <v>12834703</v>
      </c>
      <c r="B14298">
        <v>1.6226</v>
      </c>
      <c r="C14298">
        <v>1.6226</v>
      </c>
      <c r="D14298">
        <v>7148000</v>
      </c>
      <c r="E14298">
        <f t="shared" si="223"/>
        <v>7.1479999999999997</v>
      </c>
    </row>
    <row r="14299" spans="1:5" x14ac:dyDescent="0.2">
      <c r="A14299">
        <v>12835203</v>
      </c>
      <c r="B14299">
        <v>1.6217999999999999</v>
      </c>
      <c r="C14299">
        <v>1.6217999999999999</v>
      </c>
      <c r="D14299">
        <v>7148500</v>
      </c>
      <c r="E14299">
        <f t="shared" si="223"/>
        <v>7.1484999999999994</v>
      </c>
    </row>
    <row r="14300" spans="1:5" x14ac:dyDescent="0.2">
      <c r="A14300">
        <v>12835703</v>
      </c>
      <c r="B14300">
        <v>1.625</v>
      </c>
      <c r="C14300">
        <v>1.6217999999999999</v>
      </c>
      <c r="D14300">
        <v>7149000</v>
      </c>
      <c r="E14300">
        <f t="shared" si="223"/>
        <v>7.149</v>
      </c>
    </row>
    <row r="14301" spans="1:5" x14ac:dyDescent="0.2">
      <c r="A14301">
        <v>12836203</v>
      </c>
      <c r="B14301">
        <v>1.621</v>
      </c>
      <c r="C14301">
        <v>1.6226</v>
      </c>
      <c r="D14301">
        <v>7149500</v>
      </c>
      <c r="E14301">
        <f t="shared" si="223"/>
        <v>7.1494999999999997</v>
      </c>
    </row>
    <row r="14302" spans="1:5" x14ac:dyDescent="0.2">
      <c r="A14302">
        <v>12836703</v>
      </c>
      <c r="B14302">
        <v>1.6226</v>
      </c>
      <c r="C14302">
        <v>1.621</v>
      </c>
      <c r="D14302">
        <v>7150000</v>
      </c>
      <c r="E14302">
        <f t="shared" si="223"/>
        <v>7.1499999999999995</v>
      </c>
    </row>
    <row r="14303" spans="1:5" x14ac:dyDescent="0.2">
      <c r="A14303">
        <v>12837203</v>
      </c>
      <c r="B14303">
        <v>1.6234</v>
      </c>
      <c r="C14303">
        <v>1.6226</v>
      </c>
      <c r="D14303">
        <v>7150500</v>
      </c>
      <c r="E14303">
        <f t="shared" si="223"/>
        <v>7.1505000000000001</v>
      </c>
    </row>
    <row r="14304" spans="1:5" x14ac:dyDescent="0.2">
      <c r="A14304">
        <v>12837703</v>
      </c>
      <c r="B14304">
        <v>1.6217999999999999</v>
      </c>
      <c r="C14304">
        <v>1.6217999999999999</v>
      </c>
      <c r="D14304">
        <v>7151000</v>
      </c>
      <c r="E14304">
        <f t="shared" si="223"/>
        <v>7.1509999999999998</v>
      </c>
    </row>
    <row r="14305" spans="1:5" x14ac:dyDescent="0.2">
      <c r="A14305">
        <v>12838203</v>
      </c>
      <c r="B14305">
        <v>1.6217999999999999</v>
      </c>
      <c r="C14305">
        <v>1.6217999999999999</v>
      </c>
      <c r="D14305">
        <v>7151500</v>
      </c>
      <c r="E14305">
        <f t="shared" si="223"/>
        <v>7.1514999999999995</v>
      </c>
    </row>
    <row r="14306" spans="1:5" x14ac:dyDescent="0.2">
      <c r="A14306">
        <v>12838703</v>
      </c>
      <c r="B14306">
        <v>1.6217999999999999</v>
      </c>
      <c r="C14306">
        <v>1.6202000000000001</v>
      </c>
      <c r="D14306">
        <v>7152000</v>
      </c>
      <c r="E14306">
        <f t="shared" si="223"/>
        <v>7.1519999999999992</v>
      </c>
    </row>
    <row r="14307" spans="1:5" x14ac:dyDescent="0.2">
      <c r="A14307">
        <v>12839203</v>
      </c>
      <c r="B14307">
        <v>1.6217999999999999</v>
      </c>
      <c r="C14307">
        <v>1.6217999999999999</v>
      </c>
      <c r="D14307">
        <v>7152500</v>
      </c>
      <c r="E14307">
        <f t="shared" si="223"/>
        <v>7.1524999999999999</v>
      </c>
    </row>
    <row r="14308" spans="1:5" x14ac:dyDescent="0.2">
      <c r="A14308">
        <v>12839703</v>
      </c>
      <c r="B14308">
        <v>1.6202000000000001</v>
      </c>
      <c r="C14308">
        <v>1.6217999999999999</v>
      </c>
      <c r="D14308">
        <v>7153000</v>
      </c>
      <c r="E14308">
        <f t="shared" si="223"/>
        <v>7.1529999999999996</v>
      </c>
    </row>
    <row r="14309" spans="1:5" x14ac:dyDescent="0.2">
      <c r="A14309">
        <v>12840203</v>
      </c>
      <c r="B14309">
        <v>1.6217999999999999</v>
      </c>
      <c r="C14309">
        <v>1.6226</v>
      </c>
      <c r="D14309">
        <v>7153500</v>
      </c>
      <c r="E14309">
        <f t="shared" si="223"/>
        <v>7.1534999999999993</v>
      </c>
    </row>
    <row r="14310" spans="1:5" x14ac:dyDescent="0.2">
      <c r="A14310">
        <v>12840703</v>
      </c>
      <c r="B14310">
        <v>1.6226</v>
      </c>
      <c r="C14310">
        <v>1.621</v>
      </c>
      <c r="D14310">
        <v>7154000</v>
      </c>
      <c r="E14310">
        <f t="shared" si="223"/>
        <v>7.1539999999999999</v>
      </c>
    </row>
    <row r="14311" spans="1:5" x14ac:dyDescent="0.2">
      <c r="A14311">
        <v>12841203</v>
      </c>
      <c r="B14311">
        <v>1.6226</v>
      </c>
      <c r="C14311">
        <v>1.6234</v>
      </c>
      <c r="D14311">
        <v>7154500</v>
      </c>
      <c r="E14311">
        <f t="shared" si="223"/>
        <v>7.1544999999999996</v>
      </c>
    </row>
    <row r="14312" spans="1:5" x14ac:dyDescent="0.2">
      <c r="A14312">
        <v>12841703</v>
      </c>
      <c r="B14312">
        <v>1.6217999999999999</v>
      </c>
      <c r="C14312">
        <v>1.6217999999999999</v>
      </c>
      <c r="D14312">
        <v>7155000</v>
      </c>
      <c r="E14312">
        <f t="shared" si="223"/>
        <v>7.1549999999999994</v>
      </c>
    </row>
    <row r="14313" spans="1:5" x14ac:dyDescent="0.2">
      <c r="A14313">
        <v>12842203</v>
      </c>
      <c r="B14313">
        <v>1.6226</v>
      </c>
      <c r="C14313">
        <v>1.6217999999999999</v>
      </c>
      <c r="D14313">
        <v>7155500</v>
      </c>
      <c r="E14313">
        <f t="shared" si="223"/>
        <v>7.1555</v>
      </c>
    </row>
    <row r="14314" spans="1:5" x14ac:dyDescent="0.2">
      <c r="A14314">
        <v>12842703</v>
      </c>
      <c r="B14314">
        <v>1.6226</v>
      </c>
      <c r="C14314">
        <v>1.6202000000000001</v>
      </c>
      <c r="D14314">
        <v>7156000</v>
      </c>
      <c r="E14314">
        <f t="shared" si="223"/>
        <v>7.1559999999999997</v>
      </c>
    </row>
    <row r="14315" spans="1:5" x14ac:dyDescent="0.2">
      <c r="A14315">
        <v>12843203</v>
      </c>
      <c r="B14315">
        <v>1.6217999999999999</v>
      </c>
      <c r="C14315">
        <v>1.621</v>
      </c>
      <c r="D14315">
        <v>7156500</v>
      </c>
      <c r="E14315">
        <f t="shared" si="223"/>
        <v>7.1564999999999994</v>
      </c>
    </row>
    <row r="14316" spans="1:5" x14ac:dyDescent="0.2">
      <c r="A14316">
        <v>12852085</v>
      </c>
      <c r="B14316">
        <v>1.6217999999999999</v>
      </c>
      <c r="C14316">
        <v>1.6234</v>
      </c>
      <c r="D14316">
        <v>7157000</v>
      </c>
      <c r="E14316">
        <f t="shared" si="223"/>
        <v>7.157</v>
      </c>
    </row>
    <row r="14317" spans="1:5" x14ac:dyDescent="0.2">
      <c r="A14317">
        <v>12852585</v>
      </c>
      <c r="B14317">
        <v>1.6226</v>
      </c>
      <c r="C14317">
        <v>1.6217999999999999</v>
      </c>
      <c r="D14317">
        <v>7157500</v>
      </c>
      <c r="E14317">
        <f t="shared" si="223"/>
        <v>7.1574999999999998</v>
      </c>
    </row>
    <row r="14318" spans="1:5" x14ac:dyDescent="0.2">
      <c r="A14318">
        <v>12853085</v>
      </c>
      <c r="B14318">
        <v>1.6217999999999999</v>
      </c>
      <c r="C14318">
        <v>1.6226</v>
      </c>
      <c r="D14318">
        <v>7158000</v>
      </c>
      <c r="E14318">
        <f t="shared" si="223"/>
        <v>7.1579999999999995</v>
      </c>
    </row>
    <row r="14319" spans="1:5" x14ac:dyDescent="0.2">
      <c r="A14319">
        <v>12853585</v>
      </c>
      <c r="B14319">
        <v>1.621</v>
      </c>
      <c r="C14319">
        <v>1.6226</v>
      </c>
      <c r="D14319">
        <v>7158500</v>
      </c>
      <c r="E14319">
        <f t="shared" si="223"/>
        <v>7.1585000000000001</v>
      </c>
    </row>
    <row r="14320" spans="1:5" x14ac:dyDescent="0.2">
      <c r="A14320">
        <v>12854085</v>
      </c>
      <c r="B14320">
        <v>1.6242000000000001</v>
      </c>
      <c r="C14320">
        <v>1.6217999999999999</v>
      </c>
      <c r="D14320">
        <v>7159000</v>
      </c>
      <c r="E14320">
        <f t="shared" si="223"/>
        <v>7.1589999999999998</v>
      </c>
    </row>
    <row r="14321" spans="1:5" x14ac:dyDescent="0.2">
      <c r="A14321">
        <v>12854585</v>
      </c>
      <c r="B14321">
        <v>1.6217999999999999</v>
      </c>
      <c r="C14321">
        <v>1.6242000000000001</v>
      </c>
      <c r="D14321">
        <v>7159500</v>
      </c>
      <c r="E14321">
        <f t="shared" si="223"/>
        <v>7.1594999999999995</v>
      </c>
    </row>
    <row r="14322" spans="1:5" x14ac:dyDescent="0.2">
      <c r="A14322">
        <v>12855085</v>
      </c>
      <c r="B14322">
        <v>1.6217999999999999</v>
      </c>
      <c r="C14322">
        <v>1.6217999999999999</v>
      </c>
      <c r="D14322">
        <v>7160000</v>
      </c>
      <c r="E14322">
        <f t="shared" si="223"/>
        <v>7.1599999999999993</v>
      </c>
    </row>
    <row r="14323" spans="1:5" x14ac:dyDescent="0.2">
      <c r="A14323">
        <v>12855585</v>
      </c>
      <c r="B14323">
        <v>1.6242000000000001</v>
      </c>
      <c r="C14323">
        <v>1.6217999999999999</v>
      </c>
      <c r="D14323">
        <v>7160500</v>
      </c>
      <c r="E14323">
        <f t="shared" si="223"/>
        <v>7.1604999999999999</v>
      </c>
    </row>
    <row r="14324" spans="1:5" x14ac:dyDescent="0.2">
      <c r="A14324">
        <v>12856085</v>
      </c>
      <c r="B14324">
        <v>1.6217999999999999</v>
      </c>
      <c r="C14324">
        <v>1.6226</v>
      </c>
      <c r="D14324">
        <v>7161000</v>
      </c>
      <c r="E14324">
        <f t="shared" si="223"/>
        <v>7.1609999999999996</v>
      </c>
    </row>
    <row r="14325" spans="1:5" x14ac:dyDescent="0.2">
      <c r="A14325">
        <v>12856585</v>
      </c>
      <c r="B14325">
        <v>1.6242000000000001</v>
      </c>
      <c r="C14325">
        <v>1.621</v>
      </c>
      <c r="D14325">
        <v>7161500</v>
      </c>
      <c r="E14325">
        <f t="shared" si="223"/>
        <v>7.1614999999999993</v>
      </c>
    </row>
    <row r="14326" spans="1:5" x14ac:dyDescent="0.2">
      <c r="A14326">
        <v>12857085</v>
      </c>
      <c r="B14326">
        <v>1.6217999999999999</v>
      </c>
      <c r="C14326">
        <v>1.6234</v>
      </c>
      <c r="D14326">
        <v>7162000</v>
      </c>
      <c r="E14326">
        <f t="shared" si="223"/>
        <v>7.1619999999999999</v>
      </c>
    </row>
    <row r="14327" spans="1:5" x14ac:dyDescent="0.2">
      <c r="A14327">
        <v>12857585</v>
      </c>
      <c r="B14327">
        <v>1.6217999999999999</v>
      </c>
      <c r="C14327">
        <v>1.6217999999999999</v>
      </c>
      <c r="D14327">
        <v>7162500</v>
      </c>
      <c r="E14327">
        <f t="shared" si="223"/>
        <v>7.1624999999999996</v>
      </c>
    </row>
    <row r="14328" spans="1:5" x14ac:dyDescent="0.2">
      <c r="A14328">
        <v>12858085</v>
      </c>
      <c r="B14328">
        <v>1.6226</v>
      </c>
      <c r="C14328">
        <v>1.6217999999999999</v>
      </c>
      <c r="D14328">
        <v>7163000</v>
      </c>
      <c r="E14328">
        <f t="shared" si="223"/>
        <v>7.1629999999999994</v>
      </c>
    </row>
    <row r="14329" spans="1:5" x14ac:dyDescent="0.2">
      <c r="A14329">
        <v>12858585</v>
      </c>
      <c r="B14329">
        <v>1.6217999999999999</v>
      </c>
      <c r="C14329">
        <v>1.6242000000000001</v>
      </c>
      <c r="D14329">
        <v>7163500</v>
      </c>
      <c r="E14329">
        <f t="shared" si="223"/>
        <v>7.1635</v>
      </c>
    </row>
    <row r="14330" spans="1:5" x14ac:dyDescent="0.2">
      <c r="A14330">
        <v>12859085</v>
      </c>
      <c r="B14330">
        <v>1.6234</v>
      </c>
      <c r="C14330">
        <v>1.621</v>
      </c>
      <c r="D14330">
        <v>7164000</v>
      </c>
      <c r="E14330">
        <f t="shared" si="223"/>
        <v>7.1639999999999997</v>
      </c>
    </row>
    <row r="14331" spans="1:5" x14ac:dyDescent="0.2">
      <c r="A14331">
        <v>12859585</v>
      </c>
      <c r="B14331">
        <v>1.6217999999999999</v>
      </c>
      <c r="C14331">
        <v>1.6217999999999999</v>
      </c>
      <c r="D14331">
        <v>7164500</v>
      </c>
      <c r="E14331">
        <f t="shared" si="223"/>
        <v>7.1644999999999994</v>
      </c>
    </row>
    <row r="14332" spans="1:5" x14ac:dyDescent="0.2">
      <c r="A14332">
        <v>12860085</v>
      </c>
      <c r="B14332">
        <v>1.6217999999999999</v>
      </c>
      <c r="C14332">
        <v>1.6234</v>
      </c>
      <c r="D14332">
        <v>7165000</v>
      </c>
      <c r="E14332">
        <f t="shared" si="223"/>
        <v>7.165</v>
      </c>
    </row>
    <row r="14333" spans="1:5" x14ac:dyDescent="0.2">
      <c r="A14333">
        <v>12860585</v>
      </c>
      <c r="B14333">
        <v>1.6217999999999999</v>
      </c>
      <c r="C14333">
        <v>1.621</v>
      </c>
      <c r="D14333">
        <v>7165500</v>
      </c>
      <c r="E14333">
        <f t="shared" si="223"/>
        <v>7.1654999999999998</v>
      </c>
    </row>
    <row r="14334" spans="1:5" x14ac:dyDescent="0.2">
      <c r="A14334">
        <v>12861085</v>
      </c>
      <c r="B14334">
        <v>1.621</v>
      </c>
      <c r="C14334">
        <v>1.6226</v>
      </c>
      <c r="D14334">
        <v>7166000</v>
      </c>
      <c r="E14334">
        <f t="shared" si="223"/>
        <v>7.1659999999999995</v>
      </c>
    </row>
    <row r="14335" spans="1:5" x14ac:dyDescent="0.2">
      <c r="A14335">
        <v>12861585</v>
      </c>
      <c r="B14335">
        <v>1.6226</v>
      </c>
      <c r="C14335">
        <v>1.621</v>
      </c>
      <c r="D14335">
        <v>7166500</v>
      </c>
      <c r="E14335">
        <f t="shared" si="223"/>
        <v>7.1665000000000001</v>
      </c>
    </row>
    <row r="14336" spans="1:5" x14ac:dyDescent="0.2">
      <c r="A14336">
        <v>12862085</v>
      </c>
      <c r="B14336">
        <v>1.6217999999999999</v>
      </c>
      <c r="C14336">
        <v>1.621</v>
      </c>
      <c r="D14336">
        <v>7167000</v>
      </c>
      <c r="E14336">
        <f t="shared" si="223"/>
        <v>7.1669999999999998</v>
      </c>
    </row>
    <row r="14337" spans="1:5" x14ac:dyDescent="0.2">
      <c r="A14337">
        <v>12872113</v>
      </c>
      <c r="B14337">
        <v>1.6242000000000001</v>
      </c>
      <c r="C14337">
        <v>1.6226</v>
      </c>
      <c r="D14337">
        <v>7167500</v>
      </c>
      <c r="E14337">
        <f t="shared" si="223"/>
        <v>7.1674999999999995</v>
      </c>
    </row>
    <row r="14338" spans="1:5" x14ac:dyDescent="0.2">
      <c r="A14338">
        <v>12872612</v>
      </c>
      <c r="B14338">
        <v>1.6217999999999999</v>
      </c>
      <c r="C14338">
        <v>1.6217999999999999</v>
      </c>
      <c r="D14338">
        <v>7168000</v>
      </c>
      <c r="E14338">
        <f t="shared" si="223"/>
        <v>7.1679999999999993</v>
      </c>
    </row>
    <row r="14339" spans="1:5" x14ac:dyDescent="0.2">
      <c r="A14339">
        <v>12873112</v>
      </c>
      <c r="B14339">
        <v>1.6226</v>
      </c>
      <c r="C14339">
        <v>1.6217999999999999</v>
      </c>
      <c r="D14339">
        <v>7168500</v>
      </c>
      <c r="E14339">
        <f t="shared" ref="E14339:E14402" si="224">D14339*10^-6</f>
        <v>7.1684999999999999</v>
      </c>
    </row>
    <row r="14340" spans="1:5" x14ac:dyDescent="0.2">
      <c r="A14340">
        <v>12873612</v>
      </c>
      <c r="B14340">
        <v>1.6226</v>
      </c>
      <c r="C14340">
        <v>1.6242000000000001</v>
      </c>
      <c r="D14340">
        <v>7169000</v>
      </c>
      <c r="E14340">
        <f t="shared" si="224"/>
        <v>7.1689999999999996</v>
      </c>
    </row>
    <row r="14341" spans="1:5" x14ac:dyDescent="0.2">
      <c r="A14341">
        <v>12874112</v>
      </c>
      <c r="B14341">
        <v>1.621</v>
      </c>
      <c r="C14341">
        <v>1.621</v>
      </c>
      <c r="D14341">
        <v>7169500</v>
      </c>
      <c r="E14341">
        <f t="shared" si="224"/>
        <v>7.1694999999999993</v>
      </c>
    </row>
    <row r="14342" spans="1:5" x14ac:dyDescent="0.2">
      <c r="A14342">
        <v>12874612</v>
      </c>
      <c r="B14342">
        <v>1.625</v>
      </c>
      <c r="C14342">
        <v>1.6226</v>
      </c>
      <c r="D14342">
        <v>7170000</v>
      </c>
      <c r="E14342">
        <f t="shared" si="224"/>
        <v>7.17</v>
      </c>
    </row>
    <row r="14343" spans="1:5" x14ac:dyDescent="0.2">
      <c r="A14343">
        <v>12875112</v>
      </c>
      <c r="B14343">
        <v>1.6226</v>
      </c>
      <c r="C14343">
        <v>1.6217999999999999</v>
      </c>
      <c r="D14343">
        <v>7170500</v>
      </c>
      <c r="E14343">
        <f t="shared" si="224"/>
        <v>7.1704999999999997</v>
      </c>
    </row>
    <row r="14344" spans="1:5" x14ac:dyDescent="0.2">
      <c r="A14344">
        <v>12875612</v>
      </c>
      <c r="B14344">
        <v>1.621</v>
      </c>
      <c r="C14344">
        <v>1.621</v>
      </c>
      <c r="D14344">
        <v>7171000</v>
      </c>
      <c r="E14344">
        <f t="shared" si="224"/>
        <v>7.1709999999999994</v>
      </c>
    </row>
    <row r="14345" spans="1:5" x14ac:dyDescent="0.2">
      <c r="A14345">
        <v>12876112</v>
      </c>
      <c r="B14345">
        <v>1.625</v>
      </c>
      <c r="C14345">
        <v>1.6242000000000001</v>
      </c>
      <c r="D14345">
        <v>7171500</v>
      </c>
      <c r="E14345">
        <f t="shared" si="224"/>
        <v>7.1715</v>
      </c>
    </row>
    <row r="14346" spans="1:5" x14ac:dyDescent="0.2">
      <c r="A14346">
        <v>12876612</v>
      </c>
      <c r="B14346">
        <v>1.621</v>
      </c>
      <c r="C14346">
        <v>1.621</v>
      </c>
      <c r="D14346">
        <v>7172000</v>
      </c>
      <c r="E14346">
        <f t="shared" si="224"/>
        <v>7.1719999999999997</v>
      </c>
    </row>
    <row r="14347" spans="1:5" x14ac:dyDescent="0.2">
      <c r="A14347">
        <v>12877112</v>
      </c>
      <c r="B14347">
        <v>1.6217999999999999</v>
      </c>
      <c r="C14347">
        <v>1.6217999999999999</v>
      </c>
      <c r="D14347">
        <v>7172500</v>
      </c>
      <c r="E14347">
        <f t="shared" si="224"/>
        <v>7.1724999999999994</v>
      </c>
    </row>
    <row r="14348" spans="1:5" x14ac:dyDescent="0.2">
      <c r="A14348">
        <v>12877612</v>
      </c>
      <c r="B14348">
        <v>1.6217999999999999</v>
      </c>
      <c r="C14348">
        <v>1.6226</v>
      </c>
      <c r="D14348">
        <v>7173000</v>
      </c>
      <c r="E14348">
        <f t="shared" si="224"/>
        <v>7.173</v>
      </c>
    </row>
    <row r="14349" spans="1:5" x14ac:dyDescent="0.2">
      <c r="A14349">
        <v>12878112</v>
      </c>
      <c r="B14349">
        <v>1.6217999999999999</v>
      </c>
      <c r="C14349">
        <v>1.621</v>
      </c>
      <c r="D14349">
        <v>7173500</v>
      </c>
      <c r="E14349">
        <f t="shared" si="224"/>
        <v>7.1734999999999998</v>
      </c>
    </row>
    <row r="14350" spans="1:5" x14ac:dyDescent="0.2">
      <c r="A14350">
        <v>12878612</v>
      </c>
      <c r="B14350">
        <v>1.6242000000000001</v>
      </c>
      <c r="C14350">
        <v>1.6234</v>
      </c>
      <c r="D14350">
        <v>7174000</v>
      </c>
      <c r="E14350">
        <f t="shared" si="224"/>
        <v>7.1739999999999995</v>
      </c>
    </row>
    <row r="14351" spans="1:5" x14ac:dyDescent="0.2">
      <c r="A14351">
        <v>12879112</v>
      </c>
      <c r="B14351">
        <v>1.6217999999999999</v>
      </c>
      <c r="C14351">
        <v>1.6217999999999999</v>
      </c>
      <c r="D14351">
        <v>7174500</v>
      </c>
      <c r="E14351">
        <f t="shared" si="224"/>
        <v>7.1745000000000001</v>
      </c>
    </row>
    <row r="14352" spans="1:5" x14ac:dyDescent="0.2">
      <c r="A14352">
        <v>12879612</v>
      </c>
      <c r="B14352">
        <v>1.6217999999999999</v>
      </c>
      <c r="C14352">
        <v>1.6217999999999999</v>
      </c>
      <c r="D14352">
        <v>7175000</v>
      </c>
      <c r="E14352">
        <f t="shared" si="224"/>
        <v>7.1749999999999998</v>
      </c>
    </row>
    <row r="14353" spans="1:5" x14ac:dyDescent="0.2">
      <c r="A14353">
        <v>12880112</v>
      </c>
      <c r="B14353">
        <v>1.6234</v>
      </c>
      <c r="C14353">
        <v>1.6226</v>
      </c>
      <c r="D14353">
        <v>7175500</v>
      </c>
      <c r="E14353">
        <f t="shared" si="224"/>
        <v>7.1754999999999995</v>
      </c>
    </row>
    <row r="14354" spans="1:5" x14ac:dyDescent="0.2">
      <c r="A14354">
        <v>12880612</v>
      </c>
      <c r="B14354">
        <v>1.621</v>
      </c>
      <c r="C14354">
        <v>1.621</v>
      </c>
      <c r="D14354">
        <v>7176000</v>
      </c>
      <c r="E14354">
        <f t="shared" si="224"/>
        <v>7.1759999999999993</v>
      </c>
    </row>
    <row r="14355" spans="1:5" x14ac:dyDescent="0.2">
      <c r="A14355">
        <v>12881112</v>
      </c>
      <c r="B14355">
        <v>1.6242000000000001</v>
      </c>
      <c r="C14355">
        <v>1.6226</v>
      </c>
      <c r="D14355">
        <v>7176500</v>
      </c>
      <c r="E14355">
        <f t="shared" si="224"/>
        <v>7.1764999999999999</v>
      </c>
    </row>
    <row r="14356" spans="1:5" x14ac:dyDescent="0.2">
      <c r="A14356">
        <v>12881612</v>
      </c>
      <c r="B14356">
        <v>1.6217999999999999</v>
      </c>
      <c r="C14356">
        <v>1.6217999999999999</v>
      </c>
      <c r="D14356">
        <v>7177000</v>
      </c>
      <c r="E14356">
        <f t="shared" si="224"/>
        <v>7.1769999999999996</v>
      </c>
    </row>
    <row r="14357" spans="1:5" x14ac:dyDescent="0.2">
      <c r="A14357">
        <v>12882112</v>
      </c>
      <c r="B14357">
        <v>1.6217999999999999</v>
      </c>
      <c r="C14357">
        <v>1.621</v>
      </c>
      <c r="D14357">
        <v>7177500</v>
      </c>
      <c r="E14357">
        <f t="shared" si="224"/>
        <v>7.1774999999999993</v>
      </c>
    </row>
    <row r="14358" spans="1:5" x14ac:dyDescent="0.2">
      <c r="A14358">
        <v>12890998</v>
      </c>
      <c r="B14358">
        <v>1.6217999999999999</v>
      </c>
      <c r="C14358">
        <v>1.6217999999999999</v>
      </c>
      <c r="D14358">
        <v>7178000</v>
      </c>
      <c r="E14358">
        <f t="shared" si="224"/>
        <v>7.1779999999999999</v>
      </c>
    </row>
    <row r="14359" spans="1:5" x14ac:dyDescent="0.2">
      <c r="A14359">
        <v>12891498</v>
      </c>
      <c r="B14359">
        <v>1.6226</v>
      </c>
      <c r="C14359">
        <v>1.6217999999999999</v>
      </c>
      <c r="D14359">
        <v>7178500</v>
      </c>
      <c r="E14359">
        <f t="shared" si="224"/>
        <v>7.1784999999999997</v>
      </c>
    </row>
    <row r="14360" spans="1:5" x14ac:dyDescent="0.2">
      <c r="A14360">
        <v>12891998</v>
      </c>
      <c r="B14360">
        <v>1.6226</v>
      </c>
      <c r="C14360">
        <v>1.625</v>
      </c>
      <c r="D14360">
        <v>7179000</v>
      </c>
      <c r="E14360">
        <f t="shared" si="224"/>
        <v>7.1789999999999994</v>
      </c>
    </row>
    <row r="14361" spans="1:5" x14ac:dyDescent="0.2">
      <c r="A14361">
        <v>12892498</v>
      </c>
      <c r="B14361">
        <v>1.621</v>
      </c>
      <c r="C14361">
        <v>1.6217999999999999</v>
      </c>
      <c r="D14361">
        <v>7179500</v>
      </c>
      <c r="E14361">
        <f t="shared" si="224"/>
        <v>7.1795</v>
      </c>
    </row>
    <row r="14362" spans="1:5" x14ac:dyDescent="0.2">
      <c r="A14362">
        <v>12892998</v>
      </c>
      <c r="B14362">
        <v>1.6242000000000001</v>
      </c>
      <c r="C14362">
        <v>1.625</v>
      </c>
      <c r="D14362">
        <v>7180000</v>
      </c>
      <c r="E14362">
        <f t="shared" si="224"/>
        <v>7.18</v>
      </c>
    </row>
    <row r="14363" spans="1:5" x14ac:dyDescent="0.2">
      <c r="A14363">
        <v>12893498</v>
      </c>
      <c r="B14363">
        <v>1.621</v>
      </c>
      <c r="C14363">
        <v>1.6217999999999999</v>
      </c>
      <c r="D14363">
        <v>7180500</v>
      </c>
      <c r="E14363">
        <f t="shared" si="224"/>
        <v>7.1804999999999994</v>
      </c>
    </row>
    <row r="14364" spans="1:5" x14ac:dyDescent="0.2">
      <c r="A14364">
        <v>12893998</v>
      </c>
      <c r="B14364">
        <v>1.621</v>
      </c>
      <c r="C14364">
        <v>1.621</v>
      </c>
      <c r="D14364">
        <v>7181000</v>
      </c>
      <c r="E14364">
        <f t="shared" si="224"/>
        <v>7.181</v>
      </c>
    </row>
    <row r="14365" spans="1:5" x14ac:dyDescent="0.2">
      <c r="A14365">
        <v>12894498</v>
      </c>
      <c r="B14365">
        <v>1.6226</v>
      </c>
      <c r="C14365">
        <v>1.6226</v>
      </c>
      <c r="D14365">
        <v>7181500</v>
      </c>
      <c r="E14365">
        <f t="shared" si="224"/>
        <v>7.1814999999999998</v>
      </c>
    </row>
    <row r="14366" spans="1:5" x14ac:dyDescent="0.2">
      <c r="A14366">
        <v>12894998</v>
      </c>
      <c r="B14366">
        <v>1.621</v>
      </c>
      <c r="C14366">
        <v>1.621</v>
      </c>
      <c r="D14366">
        <v>7182000</v>
      </c>
      <c r="E14366">
        <f t="shared" si="224"/>
        <v>7.1819999999999995</v>
      </c>
    </row>
    <row r="14367" spans="1:5" x14ac:dyDescent="0.2">
      <c r="A14367">
        <v>12895498</v>
      </c>
      <c r="B14367">
        <v>1.6226</v>
      </c>
      <c r="C14367">
        <v>1.6274</v>
      </c>
      <c r="D14367">
        <v>7182500</v>
      </c>
      <c r="E14367">
        <f t="shared" si="224"/>
        <v>7.1825000000000001</v>
      </c>
    </row>
    <row r="14368" spans="1:5" x14ac:dyDescent="0.2">
      <c r="A14368">
        <v>12895998</v>
      </c>
      <c r="B14368">
        <v>1.6217999999999999</v>
      </c>
      <c r="C14368">
        <v>1.6226</v>
      </c>
      <c r="D14368">
        <v>7183000</v>
      </c>
      <c r="E14368">
        <f t="shared" si="224"/>
        <v>7.1829999999999998</v>
      </c>
    </row>
    <row r="14369" spans="1:5" x14ac:dyDescent="0.2">
      <c r="A14369">
        <v>12896498</v>
      </c>
      <c r="B14369">
        <v>1.621</v>
      </c>
      <c r="C14369">
        <v>1.6217999999999999</v>
      </c>
      <c r="D14369">
        <v>7183500</v>
      </c>
      <c r="E14369">
        <f t="shared" si="224"/>
        <v>7.1834999999999996</v>
      </c>
    </row>
    <row r="14370" spans="1:5" x14ac:dyDescent="0.2">
      <c r="A14370">
        <v>12896998</v>
      </c>
      <c r="B14370">
        <v>1.6226</v>
      </c>
      <c r="C14370">
        <v>1.6242000000000001</v>
      </c>
      <c r="D14370">
        <v>7184000</v>
      </c>
      <c r="E14370">
        <f t="shared" si="224"/>
        <v>7.1839999999999993</v>
      </c>
    </row>
    <row r="14371" spans="1:5" x14ac:dyDescent="0.2">
      <c r="A14371">
        <v>12897498</v>
      </c>
      <c r="B14371">
        <v>1.621</v>
      </c>
      <c r="C14371">
        <v>1.6217999999999999</v>
      </c>
      <c r="D14371">
        <v>7184500</v>
      </c>
      <c r="E14371">
        <f t="shared" si="224"/>
        <v>7.1844999999999999</v>
      </c>
    </row>
    <row r="14372" spans="1:5" x14ac:dyDescent="0.2">
      <c r="A14372">
        <v>12897998</v>
      </c>
      <c r="B14372">
        <v>1.6226</v>
      </c>
      <c r="C14372">
        <v>1.6217999999999999</v>
      </c>
      <c r="D14372">
        <v>7185000</v>
      </c>
      <c r="E14372">
        <f t="shared" si="224"/>
        <v>7.1849999999999996</v>
      </c>
    </row>
    <row r="14373" spans="1:5" x14ac:dyDescent="0.2">
      <c r="A14373">
        <v>12898498</v>
      </c>
      <c r="B14373">
        <v>1.621</v>
      </c>
      <c r="C14373">
        <v>1.6226</v>
      </c>
      <c r="D14373">
        <v>7185500</v>
      </c>
      <c r="E14373">
        <f t="shared" si="224"/>
        <v>7.1854999999999993</v>
      </c>
    </row>
    <row r="14374" spans="1:5" x14ac:dyDescent="0.2">
      <c r="A14374">
        <v>12898998</v>
      </c>
      <c r="B14374">
        <v>1.6234</v>
      </c>
      <c r="C14374">
        <v>1.621</v>
      </c>
      <c r="D14374">
        <v>7186000</v>
      </c>
      <c r="E14374">
        <f t="shared" si="224"/>
        <v>7.1859999999999999</v>
      </c>
    </row>
    <row r="14375" spans="1:5" x14ac:dyDescent="0.2">
      <c r="A14375">
        <v>12899498</v>
      </c>
      <c r="B14375">
        <v>1.6217999999999999</v>
      </c>
      <c r="C14375">
        <v>1.6234</v>
      </c>
      <c r="D14375">
        <v>7186500</v>
      </c>
      <c r="E14375">
        <f t="shared" si="224"/>
        <v>7.1864999999999997</v>
      </c>
    </row>
    <row r="14376" spans="1:5" x14ac:dyDescent="0.2">
      <c r="A14376">
        <v>12899998</v>
      </c>
      <c r="B14376">
        <v>1.621</v>
      </c>
      <c r="C14376">
        <v>1.6217999999999999</v>
      </c>
      <c r="D14376">
        <v>7187000</v>
      </c>
      <c r="E14376">
        <f t="shared" si="224"/>
        <v>7.1869999999999994</v>
      </c>
    </row>
    <row r="14377" spans="1:5" x14ac:dyDescent="0.2">
      <c r="A14377">
        <v>12900498</v>
      </c>
      <c r="B14377">
        <v>1.6234</v>
      </c>
      <c r="C14377">
        <v>1.6217999999999999</v>
      </c>
      <c r="D14377">
        <v>7187500</v>
      </c>
      <c r="E14377">
        <f t="shared" si="224"/>
        <v>7.1875</v>
      </c>
    </row>
    <row r="14378" spans="1:5" x14ac:dyDescent="0.2">
      <c r="A14378">
        <v>12900998</v>
      </c>
      <c r="B14378">
        <v>1.6217999999999999</v>
      </c>
      <c r="C14378">
        <v>1.6242000000000001</v>
      </c>
      <c r="D14378">
        <v>7188000</v>
      </c>
      <c r="E14378">
        <f t="shared" si="224"/>
        <v>7.1879999999999997</v>
      </c>
    </row>
    <row r="14379" spans="1:5" x14ac:dyDescent="0.2">
      <c r="A14379">
        <v>12901498</v>
      </c>
      <c r="B14379">
        <v>1.6217999999999999</v>
      </c>
      <c r="C14379">
        <v>1.6217999999999999</v>
      </c>
      <c r="D14379">
        <v>7188500</v>
      </c>
      <c r="E14379">
        <f t="shared" si="224"/>
        <v>7.1884999999999994</v>
      </c>
    </row>
    <row r="14380" spans="1:5" x14ac:dyDescent="0.2">
      <c r="A14380">
        <v>12911579</v>
      </c>
      <c r="B14380">
        <v>1.6217999999999999</v>
      </c>
      <c r="C14380">
        <v>1.6217999999999999</v>
      </c>
      <c r="D14380">
        <v>7189000</v>
      </c>
      <c r="E14380">
        <f t="shared" si="224"/>
        <v>7.1890000000000001</v>
      </c>
    </row>
    <row r="14381" spans="1:5" x14ac:dyDescent="0.2">
      <c r="A14381">
        <v>12912078</v>
      </c>
      <c r="B14381">
        <v>1.6217999999999999</v>
      </c>
      <c r="C14381">
        <v>1.6234</v>
      </c>
      <c r="D14381">
        <v>7189500</v>
      </c>
      <c r="E14381">
        <f t="shared" si="224"/>
        <v>7.1894999999999998</v>
      </c>
    </row>
    <row r="14382" spans="1:5" x14ac:dyDescent="0.2">
      <c r="A14382">
        <v>12912578</v>
      </c>
      <c r="B14382">
        <v>1.6226</v>
      </c>
      <c r="C14382">
        <v>1.621</v>
      </c>
      <c r="D14382">
        <v>7190000</v>
      </c>
      <c r="E14382">
        <f t="shared" si="224"/>
        <v>7.1899999999999995</v>
      </c>
    </row>
    <row r="14383" spans="1:5" x14ac:dyDescent="0.2">
      <c r="A14383">
        <v>12913078</v>
      </c>
      <c r="B14383">
        <v>1.621</v>
      </c>
      <c r="C14383">
        <v>1.6226</v>
      </c>
      <c r="D14383">
        <v>7190500</v>
      </c>
      <c r="E14383">
        <f t="shared" si="224"/>
        <v>7.1905000000000001</v>
      </c>
    </row>
    <row r="14384" spans="1:5" x14ac:dyDescent="0.2">
      <c r="A14384">
        <v>12913578</v>
      </c>
      <c r="B14384">
        <v>1.6226</v>
      </c>
      <c r="C14384">
        <v>1.6217999999999999</v>
      </c>
      <c r="D14384">
        <v>7191000</v>
      </c>
      <c r="E14384">
        <f t="shared" si="224"/>
        <v>7.1909999999999998</v>
      </c>
    </row>
    <row r="14385" spans="1:5" x14ac:dyDescent="0.2">
      <c r="A14385">
        <v>12914078</v>
      </c>
      <c r="B14385">
        <v>1.6226</v>
      </c>
      <c r="C14385">
        <v>1.621</v>
      </c>
      <c r="D14385">
        <v>7191500</v>
      </c>
      <c r="E14385">
        <f t="shared" si="224"/>
        <v>7.1914999999999996</v>
      </c>
    </row>
    <row r="14386" spans="1:5" x14ac:dyDescent="0.2">
      <c r="A14386">
        <v>12914578</v>
      </c>
      <c r="B14386">
        <v>1.6217999999999999</v>
      </c>
      <c r="C14386">
        <v>1.6226</v>
      </c>
      <c r="D14386">
        <v>7192000</v>
      </c>
      <c r="E14386">
        <f t="shared" si="224"/>
        <v>7.1919999999999993</v>
      </c>
    </row>
    <row r="14387" spans="1:5" x14ac:dyDescent="0.2">
      <c r="A14387">
        <v>12915078</v>
      </c>
      <c r="B14387">
        <v>1.625</v>
      </c>
      <c r="C14387">
        <v>1.621</v>
      </c>
      <c r="D14387">
        <v>7192500</v>
      </c>
      <c r="E14387">
        <f t="shared" si="224"/>
        <v>7.1924999999999999</v>
      </c>
    </row>
    <row r="14388" spans="1:5" x14ac:dyDescent="0.2">
      <c r="A14388">
        <v>12915578</v>
      </c>
      <c r="B14388">
        <v>1.6217999999999999</v>
      </c>
      <c r="C14388">
        <v>1.6226</v>
      </c>
      <c r="D14388">
        <v>7193000</v>
      </c>
      <c r="E14388">
        <f t="shared" si="224"/>
        <v>7.1929999999999996</v>
      </c>
    </row>
    <row r="14389" spans="1:5" x14ac:dyDescent="0.2">
      <c r="A14389">
        <v>12916078</v>
      </c>
      <c r="B14389">
        <v>1.6234</v>
      </c>
      <c r="C14389">
        <v>1.6234</v>
      </c>
      <c r="D14389">
        <v>7193500</v>
      </c>
      <c r="E14389">
        <f t="shared" si="224"/>
        <v>7.1934999999999993</v>
      </c>
    </row>
    <row r="14390" spans="1:5" x14ac:dyDescent="0.2">
      <c r="A14390">
        <v>12916578</v>
      </c>
      <c r="B14390">
        <v>1.6226</v>
      </c>
      <c r="C14390">
        <v>1.6217999999999999</v>
      </c>
      <c r="D14390">
        <v>7194000</v>
      </c>
      <c r="E14390">
        <f t="shared" si="224"/>
        <v>7.194</v>
      </c>
    </row>
    <row r="14391" spans="1:5" x14ac:dyDescent="0.2">
      <c r="A14391">
        <v>12917078</v>
      </c>
      <c r="B14391">
        <v>1.621</v>
      </c>
      <c r="C14391">
        <v>1.6234</v>
      </c>
      <c r="D14391">
        <v>7194500</v>
      </c>
      <c r="E14391">
        <f t="shared" si="224"/>
        <v>7.1944999999999997</v>
      </c>
    </row>
    <row r="14392" spans="1:5" x14ac:dyDescent="0.2">
      <c r="A14392">
        <v>12917578</v>
      </c>
      <c r="B14392">
        <v>1.6226</v>
      </c>
      <c r="C14392">
        <v>1.6226</v>
      </c>
      <c r="D14392">
        <v>7195000</v>
      </c>
      <c r="E14392">
        <f t="shared" si="224"/>
        <v>7.1949999999999994</v>
      </c>
    </row>
    <row r="14393" spans="1:5" x14ac:dyDescent="0.2">
      <c r="A14393">
        <v>12918078</v>
      </c>
      <c r="B14393">
        <v>1.6217999999999999</v>
      </c>
      <c r="C14393">
        <v>1.621</v>
      </c>
      <c r="D14393">
        <v>7195500</v>
      </c>
      <c r="E14393">
        <f t="shared" si="224"/>
        <v>7.1955</v>
      </c>
    </row>
    <row r="14394" spans="1:5" x14ac:dyDescent="0.2">
      <c r="A14394">
        <v>12918578</v>
      </c>
      <c r="B14394">
        <v>1.6234</v>
      </c>
      <c r="C14394">
        <v>1.6234</v>
      </c>
      <c r="D14394">
        <v>7196000</v>
      </c>
      <c r="E14394">
        <f t="shared" si="224"/>
        <v>7.1959999999999997</v>
      </c>
    </row>
    <row r="14395" spans="1:5" x14ac:dyDescent="0.2">
      <c r="A14395">
        <v>12919078</v>
      </c>
      <c r="B14395">
        <v>1.6226</v>
      </c>
      <c r="C14395">
        <v>1.621</v>
      </c>
      <c r="D14395">
        <v>7196500</v>
      </c>
      <c r="E14395">
        <f t="shared" si="224"/>
        <v>7.1964999999999995</v>
      </c>
    </row>
    <row r="14396" spans="1:5" x14ac:dyDescent="0.2">
      <c r="A14396">
        <v>12919578</v>
      </c>
      <c r="B14396">
        <v>1.6217999999999999</v>
      </c>
      <c r="C14396">
        <v>1.6217999999999999</v>
      </c>
      <c r="D14396">
        <v>7197000</v>
      </c>
      <c r="E14396">
        <f t="shared" si="224"/>
        <v>7.1970000000000001</v>
      </c>
    </row>
    <row r="14397" spans="1:5" x14ac:dyDescent="0.2">
      <c r="A14397">
        <v>12920078</v>
      </c>
      <c r="B14397">
        <v>1.6242000000000001</v>
      </c>
      <c r="C14397">
        <v>1.6242000000000001</v>
      </c>
      <c r="D14397">
        <v>7197500</v>
      </c>
      <c r="E14397">
        <f t="shared" si="224"/>
        <v>7.1974999999999998</v>
      </c>
    </row>
    <row r="14398" spans="1:5" x14ac:dyDescent="0.2">
      <c r="A14398">
        <v>12920578</v>
      </c>
      <c r="B14398">
        <v>1.6226</v>
      </c>
      <c r="C14398">
        <v>1.621</v>
      </c>
      <c r="D14398">
        <v>7198000</v>
      </c>
      <c r="E14398">
        <f t="shared" si="224"/>
        <v>7.1979999999999995</v>
      </c>
    </row>
    <row r="14399" spans="1:5" x14ac:dyDescent="0.2">
      <c r="A14399">
        <v>12921078</v>
      </c>
      <c r="B14399">
        <v>1.6217999999999999</v>
      </c>
      <c r="C14399">
        <v>1.6226</v>
      </c>
      <c r="D14399">
        <v>7198500</v>
      </c>
      <c r="E14399">
        <f t="shared" si="224"/>
        <v>7.1984999999999992</v>
      </c>
    </row>
    <row r="14400" spans="1:5" x14ac:dyDescent="0.2">
      <c r="A14400">
        <v>12921578</v>
      </c>
      <c r="B14400">
        <v>1.6234</v>
      </c>
      <c r="C14400">
        <v>1.6226</v>
      </c>
      <c r="D14400">
        <v>7199000</v>
      </c>
      <c r="E14400">
        <f t="shared" si="224"/>
        <v>7.1989999999999998</v>
      </c>
    </row>
    <row r="14401" spans="1:5" x14ac:dyDescent="0.2">
      <c r="A14401">
        <v>12930148</v>
      </c>
      <c r="B14401">
        <v>1.621</v>
      </c>
      <c r="C14401">
        <v>1.6226</v>
      </c>
      <c r="D14401">
        <v>7199500</v>
      </c>
      <c r="E14401">
        <f t="shared" si="224"/>
        <v>7.1994999999999996</v>
      </c>
    </row>
    <row r="14402" spans="1:5" x14ac:dyDescent="0.2">
      <c r="A14402">
        <v>12930648</v>
      </c>
      <c r="B14402">
        <v>1.6226</v>
      </c>
      <c r="C14402">
        <v>1.6217999999999999</v>
      </c>
      <c r="D14402">
        <v>7200000</v>
      </c>
      <c r="E14402">
        <f t="shared" si="224"/>
        <v>7.1999999999999993</v>
      </c>
    </row>
    <row r="14403" spans="1:5" x14ac:dyDescent="0.2">
      <c r="A14403">
        <v>12931148</v>
      </c>
      <c r="B14403">
        <v>1.621</v>
      </c>
      <c r="C14403">
        <v>1.6226</v>
      </c>
      <c r="D14403">
        <v>7200500</v>
      </c>
      <c r="E14403">
        <f t="shared" ref="E14403:E14466" si="225">D14403*10^-6</f>
        <v>7.2004999999999999</v>
      </c>
    </row>
    <row r="14404" spans="1:5" x14ac:dyDescent="0.2">
      <c r="A14404">
        <v>12931648</v>
      </c>
      <c r="B14404">
        <v>1.6226</v>
      </c>
      <c r="C14404">
        <v>1.6217999999999999</v>
      </c>
      <c r="D14404">
        <v>7201000</v>
      </c>
      <c r="E14404">
        <f t="shared" si="225"/>
        <v>7.2009999999999996</v>
      </c>
    </row>
    <row r="14405" spans="1:5" x14ac:dyDescent="0.2">
      <c r="A14405">
        <v>12932148</v>
      </c>
      <c r="B14405">
        <v>1.6226</v>
      </c>
      <c r="C14405">
        <v>1.6217999999999999</v>
      </c>
      <c r="D14405">
        <v>7201500</v>
      </c>
      <c r="E14405">
        <f t="shared" si="225"/>
        <v>7.2014999999999993</v>
      </c>
    </row>
    <row r="14406" spans="1:5" x14ac:dyDescent="0.2">
      <c r="A14406">
        <v>12932648</v>
      </c>
      <c r="B14406">
        <v>1.6217999999999999</v>
      </c>
      <c r="C14406">
        <v>1.6234</v>
      </c>
      <c r="D14406">
        <v>7202000</v>
      </c>
      <c r="E14406">
        <f t="shared" si="225"/>
        <v>7.202</v>
      </c>
    </row>
    <row r="14407" spans="1:5" x14ac:dyDescent="0.2">
      <c r="A14407">
        <v>12933148</v>
      </c>
      <c r="B14407">
        <v>1.6242000000000001</v>
      </c>
      <c r="C14407">
        <v>1.6217999999999999</v>
      </c>
      <c r="D14407">
        <v>7202500</v>
      </c>
      <c r="E14407">
        <f t="shared" si="225"/>
        <v>7.2024999999999997</v>
      </c>
    </row>
    <row r="14408" spans="1:5" x14ac:dyDescent="0.2">
      <c r="A14408">
        <v>12933648</v>
      </c>
      <c r="B14408">
        <v>1.6226</v>
      </c>
      <c r="C14408">
        <v>1.6226</v>
      </c>
      <c r="D14408">
        <v>7203000</v>
      </c>
      <c r="E14408">
        <f t="shared" si="225"/>
        <v>7.2029999999999994</v>
      </c>
    </row>
    <row r="14409" spans="1:5" x14ac:dyDescent="0.2">
      <c r="A14409">
        <v>12934148</v>
      </c>
      <c r="B14409">
        <v>1.6217999999999999</v>
      </c>
      <c r="C14409">
        <v>1.6234</v>
      </c>
      <c r="D14409">
        <v>7203500</v>
      </c>
      <c r="E14409">
        <f t="shared" si="225"/>
        <v>7.2035</v>
      </c>
    </row>
    <row r="14410" spans="1:5" x14ac:dyDescent="0.2">
      <c r="A14410">
        <v>12934648</v>
      </c>
      <c r="B14410">
        <v>1.6226</v>
      </c>
      <c r="C14410">
        <v>1.6217999999999999</v>
      </c>
      <c r="D14410">
        <v>7204000</v>
      </c>
      <c r="E14410">
        <f t="shared" si="225"/>
        <v>7.2039999999999997</v>
      </c>
    </row>
    <row r="14411" spans="1:5" x14ac:dyDescent="0.2">
      <c r="A14411">
        <v>12935148</v>
      </c>
      <c r="B14411">
        <v>1.621</v>
      </c>
      <c r="C14411">
        <v>1.6234</v>
      </c>
      <c r="D14411">
        <v>7204500</v>
      </c>
      <c r="E14411">
        <f t="shared" si="225"/>
        <v>7.2044999999999995</v>
      </c>
    </row>
    <row r="14412" spans="1:5" x14ac:dyDescent="0.2">
      <c r="A14412">
        <v>12935648</v>
      </c>
      <c r="B14412">
        <v>1.6226</v>
      </c>
      <c r="C14412">
        <v>1.6217999999999999</v>
      </c>
      <c r="D14412">
        <v>7205000</v>
      </c>
      <c r="E14412">
        <f t="shared" si="225"/>
        <v>7.2050000000000001</v>
      </c>
    </row>
    <row r="14413" spans="1:5" x14ac:dyDescent="0.2">
      <c r="A14413">
        <v>12936148</v>
      </c>
      <c r="B14413">
        <v>1.6217999999999999</v>
      </c>
      <c r="C14413">
        <v>1.6217999999999999</v>
      </c>
      <c r="D14413">
        <v>7205500</v>
      </c>
      <c r="E14413">
        <f t="shared" si="225"/>
        <v>7.2054999999999998</v>
      </c>
    </row>
    <row r="14414" spans="1:5" x14ac:dyDescent="0.2">
      <c r="A14414">
        <v>12936648</v>
      </c>
      <c r="B14414">
        <v>1.6217999999999999</v>
      </c>
      <c r="C14414">
        <v>1.6226</v>
      </c>
      <c r="D14414">
        <v>7206000</v>
      </c>
      <c r="E14414">
        <f t="shared" si="225"/>
        <v>7.2059999999999995</v>
      </c>
    </row>
    <row r="14415" spans="1:5" x14ac:dyDescent="0.2">
      <c r="A14415">
        <v>12937148</v>
      </c>
      <c r="B14415">
        <v>1.6242000000000001</v>
      </c>
      <c r="C14415">
        <v>1.621</v>
      </c>
      <c r="D14415">
        <v>7206500</v>
      </c>
      <c r="E14415">
        <f t="shared" si="225"/>
        <v>7.2064999999999992</v>
      </c>
    </row>
    <row r="14416" spans="1:5" x14ac:dyDescent="0.2">
      <c r="A14416">
        <v>12937648</v>
      </c>
      <c r="B14416">
        <v>1.6217999999999999</v>
      </c>
      <c r="C14416">
        <v>1.6217999999999999</v>
      </c>
      <c r="D14416">
        <v>7207000</v>
      </c>
      <c r="E14416">
        <f t="shared" si="225"/>
        <v>7.2069999999999999</v>
      </c>
    </row>
    <row r="14417" spans="1:5" x14ac:dyDescent="0.2">
      <c r="A14417">
        <v>12938148</v>
      </c>
      <c r="B14417">
        <v>1.625</v>
      </c>
      <c r="C14417">
        <v>1.6226</v>
      </c>
      <c r="D14417">
        <v>7207500</v>
      </c>
      <c r="E14417">
        <f t="shared" si="225"/>
        <v>7.2074999999999996</v>
      </c>
    </row>
    <row r="14418" spans="1:5" x14ac:dyDescent="0.2">
      <c r="A14418">
        <v>12938648</v>
      </c>
      <c r="B14418">
        <v>1.6217999999999999</v>
      </c>
      <c r="C14418">
        <v>1.6217999999999999</v>
      </c>
      <c r="D14418">
        <v>7208000</v>
      </c>
      <c r="E14418">
        <f t="shared" si="225"/>
        <v>7.2079999999999993</v>
      </c>
    </row>
    <row r="14419" spans="1:5" x14ac:dyDescent="0.2">
      <c r="A14419">
        <v>12939148</v>
      </c>
      <c r="B14419">
        <v>1.6217999999999999</v>
      </c>
      <c r="C14419">
        <v>1.6242000000000001</v>
      </c>
      <c r="D14419">
        <v>7208500</v>
      </c>
      <c r="E14419">
        <f t="shared" si="225"/>
        <v>7.2084999999999999</v>
      </c>
    </row>
    <row r="14420" spans="1:5" x14ac:dyDescent="0.2">
      <c r="A14420">
        <v>12939648</v>
      </c>
      <c r="B14420">
        <v>1.6226</v>
      </c>
      <c r="C14420">
        <v>1.6217999999999999</v>
      </c>
      <c r="D14420">
        <v>7209000</v>
      </c>
      <c r="E14420">
        <f t="shared" si="225"/>
        <v>7.2089999999999996</v>
      </c>
    </row>
    <row r="14421" spans="1:5" x14ac:dyDescent="0.2">
      <c r="A14421">
        <v>12940148</v>
      </c>
      <c r="B14421">
        <v>1.621</v>
      </c>
      <c r="C14421">
        <v>1.6217999999999999</v>
      </c>
      <c r="D14421">
        <v>7209500</v>
      </c>
      <c r="E14421">
        <f t="shared" si="225"/>
        <v>7.2094999999999994</v>
      </c>
    </row>
    <row r="14422" spans="1:5" x14ac:dyDescent="0.2">
      <c r="A14422">
        <v>12950342</v>
      </c>
      <c r="B14422">
        <v>1.621</v>
      </c>
      <c r="C14422">
        <v>1.6217999999999999</v>
      </c>
      <c r="D14422">
        <v>7210000</v>
      </c>
      <c r="E14422">
        <f t="shared" si="225"/>
        <v>7.21</v>
      </c>
    </row>
    <row r="14423" spans="1:5" x14ac:dyDescent="0.2">
      <c r="A14423">
        <v>12950842</v>
      </c>
      <c r="B14423">
        <v>1.6217999999999999</v>
      </c>
      <c r="C14423">
        <v>1.6234</v>
      </c>
      <c r="D14423">
        <v>7210500</v>
      </c>
      <c r="E14423">
        <f t="shared" si="225"/>
        <v>7.2104999999999997</v>
      </c>
    </row>
    <row r="14424" spans="1:5" x14ac:dyDescent="0.2">
      <c r="A14424">
        <v>12951342</v>
      </c>
      <c r="B14424">
        <v>1.625</v>
      </c>
      <c r="C14424">
        <v>1.6217999999999999</v>
      </c>
      <c r="D14424">
        <v>7211000</v>
      </c>
      <c r="E14424">
        <f t="shared" si="225"/>
        <v>7.2109999999999994</v>
      </c>
    </row>
    <row r="14425" spans="1:5" x14ac:dyDescent="0.2">
      <c r="A14425">
        <v>12951842</v>
      </c>
      <c r="B14425">
        <v>1.6217999999999999</v>
      </c>
      <c r="C14425">
        <v>1.621</v>
      </c>
      <c r="D14425">
        <v>7211500</v>
      </c>
      <c r="E14425">
        <f t="shared" si="225"/>
        <v>7.2115</v>
      </c>
    </row>
    <row r="14426" spans="1:5" x14ac:dyDescent="0.2">
      <c r="A14426">
        <v>12952342</v>
      </c>
      <c r="B14426">
        <v>1.6217999999999999</v>
      </c>
      <c r="C14426">
        <v>1.6226</v>
      </c>
      <c r="D14426">
        <v>7212000</v>
      </c>
      <c r="E14426">
        <f t="shared" si="225"/>
        <v>7.2119999999999997</v>
      </c>
    </row>
    <row r="14427" spans="1:5" x14ac:dyDescent="0.2">
      <c r="A14427">
        <v>12952842</v>
      </c>
      <c r="B14427">
        <v>1.6217999999999999</v>
      </c>
      <c r="C14427">
        <v>1.621</v>
      </c>
      <c r="D14427">
        <v>7212500</v>
      </c>
      <c r="E14427">
        <f t="shared" si="225"/>
        <v>7.2124999999999995</v>
      </c>
    </row>
    <row r="14428" spans="1:5" x14ac:dyDescent="0.2">
      <c r="A14428">
        <v>12953342</v>
      </c>
      <c r="B14428">
        <v>1.621</v>
      </c>
      <c r="C14428">
        <v>1.6217999999999999</v>
      </c>
      <c r="D14428">
        <v>7213000</v>
      </c>
      <c r="E14428">
        <f t="shared" si="225"/>
        <v>7.2130000000000001</v>
      </c>
    </row>
    <row r="14429" spans="1:5" x14ac:dyDescent="0.2">
      <c r="A14429">
        <v>12953842</v>
      </c>
      <c r="B14429">
        <v>1.6217999999999999</v>
      </c>
      <c r="C14429">
        <v>1.6226</v>
      </c>
      <c r="D14429">
        <v>7213500</v>
      </c>
      <c r="E14429">
        <f t="shared" si="225"/>
        <v>7.2134999999999998</v>
      </c>
    </row>
    <row r="14430" spans="1:5" x14ac:dyDescent="0.2">
      <c r="A14430">
        <v>12954342</v>
      </c>
      <c r="B14430">
        <v>1.621</v>
      </c>
      <c r="C14430">
        <v>1.6217999999999999</v>
      </c>
      <c r="D14430">
        <v>7214000</v>
      </c>
      <c r="E14430">
        <f t="shared" si="225"/>
        <v>7.2139999999999995</v>
      </c>
    </row>
    <row r="14431" spans="1:5" x14ac:dyDescent="0.2">
      <c r="A14431">
        <v>12954842</v>
      </c>
      <c r="B14431">
        <v>1.621</v>
      </c>
      <c r="C14431">
        <v>1.6226</v>
      </c>
      <c r="D14431">
        <v>7214500</v>
      </c>
      <c r="E14431">
        <f t="shared" si="225"/>
        <v>7.2144999999999992</v>
      </c>
    </row>
    <row r="14432" spans="1:5" x14ac:dyDescent="0.2">
      <c r="A14432">
        <v>12955342</v>
      </c>
      <c r="B14432">
        <v>1.6217999999999999</v>
      </c>
      <c r="C14432">
        <v>1.6217999999999999</v>
      </c>
      <c r="D14432">
        <v>7215000</v>
      </c>
      <c r="E14432">
        <f t="shared" si="225"/>
        <v>7.2149999999999999</v>
      </c>
    </row>
    <row r="14433" spans="1:5" x14ac:dyDescent="0.2">
      <c r="A14433">
        <v>12955842</v>
      </c>
      <c r="B14433">
        <v>1.6226</v>
      </c>
      <c r="C14433">
        <v>1.6217999999999999</v>
      </c>
      <c r="D14433">
        <v>7215500</v>
      </c>
      <c r="E14433">
        <f t="shared" si="225"/>
        <v>7.2154999999999996</v>
      </c>
    </row>
    <row r="14434" spans="1:5" x14ac:dyDescent="0.2">
      <c r="A14434">
        <v>12956342</v>
      </c>
      <c r="B14434">
        <v>1.6226</v>
      </c>
      <c r="C14434">
        <v>1.6234</v>
      </c>
      <c r="D14434">
        <v>7216000</v>
      </c>
      <c r="E14434">
        <f t="shared" si="225"/>
        <v>7.2159999999999993</v>
      </c>
    </row>
    <row r="14435" spans="1:5" x14ac:dyDescent="0.2">
      <c r="A14435">
        <v>12956842</v>
      </c>
      <c r="B14435">
        <v>1.6226</v>
      </c>
      <c r="C14435">
        <v>1.621</v>
      </c>
      <c r="D14435">
        <v>7216500</v>
      </c>
      <c r="E14435">
        <f t="shared" si="225"/>
        <v>7.2164999999999999</v>
      </c>
    </row>
    <row r="14436" spans="1:5" x14ac:dyDescent="0.2">
      <c r="A14436">
        <v>12957342</v>
      </c>
      <c r="B14436">
        <v>1.625</v>
      </c>
      <c r="C14436">
        <v>1.6217999999999999</v>
      </c>
      <c r="D14436">
        <v>7217000</v>
      </c>
      <c r="E14436">
        <f t="shared" si="225"/>
        <v>7.2169999999999996</v>
      </c>
    </row>
    <row r="14437" spans="1:5" x14ac:dyDescent="0.2">
      <c r="A14437">
        <v>12957842</v>
      </c>
      <c r="B14437">
        <v>1.6217999999999999</v>
      </c>
      <c r="C14437">
        <v>1.6226</v>
      </c>
      <c r="D14437">
        <v>7217500</v>
      </c>
      <c r="E14437">
        <f t="shared" si="225"/>
        <v>7.2174999999999994</v>
      </c>
    </row>
    <row r="14438" spans="1:5" x14ac:dyDescent="0.2">
      <c r="A14438">
        <v>12958342</v>
      </c>
      <c r="B14438">
        <v>1.6234</v>
      </c>
      <c r="C14438">
        <v>1.6217999999999999</v>
      </c>
      <c r="D14438">
        <v>7218000</v>
      </c>
      <c r="E14438">
        <f t="shared" si="225"/>
        <v>7.218</v>
      </c>
    </row>
    <row r="14439" spans="1:5" x14ac:dyDescent="0.2">
      <c r="A14439">
        <v>12958842</v>
      </c>
      <c r="B14439">
        <v>1.6226</v>
      </c>
      <c r="C14439">
        <v>1.6234</v>
      </c>
      <c r="D14439">
        <v>7218500</v>
      </c>
      <c r="E14439">
        <f t="shared" si="225"/>
        <v>7.2184999999999997</v>
      </c>
    </row>
    <row r="14440" spans="1:5" x14ac:dyDescent="0.2">
      <c r="A14440">
        <v>12959342</v>
      </c>
      <c r="B14440">
        <v>1.621</v>
      </c>
      <c r="C14440">
        <v>1.6217999999999999</v>
      </c>
      <c r="D14440">
        <v>7219000</v>
      </c>
      <c r="E14440">
        <f t="shared" si="225"/>
        <v>7.2189999999999994</v>
      </c>
    </row>
    <row r="14441" spans="1:5" x14ac:dyDescent="0.2">
      <c r="A14441">
        <v>12959842</v>
      </c>
      <c r="B14441">
        <v>1.6202000000000001</v>
      </c>
      <c r="C14441">
        <v>1.6217999999999999</v>
      </c>
      <c r="D14441">
        <v>7219500</v>
      </c>
      <c r="E14441">
        <f t="shared" si="225"/>
        <v>7.2195</v>
      </c>
    </row>
    <row r="14442" spans="1:5" x14ac:dyDescent="0.2">
      <c r="A14442">
        <v>12960342</v>
      </c>
      <c r="B14442">
        <v>1.6217999999999999</v>
      </c>
      <c r="C14442">
        <v>1.625</v>
      </c>
      <c r="D14442">
        <v>7220000</v>
      </c>
      <c r="E14442">
        <f t="shared" si="225"/>
        <v>7.22</v>
      </c>
    </row>
    <row r="14443" spans="1:5" x14ac:dyDescent="0.2">
      <c r="A14443">
        <v>12960842</v>
      </c>
      <c r="B14443">
        <v>1.6217999999999999</v>
      </c>
      <c r="C14443">
        <v>1.6217999999999999</v>
      </c>
      <c r="D14443">
        <v>7220500</v>
      </c>
      <c r="E14443">
        <f t="shared" si="225"/>
        <v>7.2204999999999995</v>
      </c>
    </row>
    <row r="14444" spans="1:5" x14ac:dyDescent="0.2">
      <c r="A14444">
        <v>12969735</v>
      </c>
      <c r="B14444">
        <v>1.6226</v>
      </c>
      <c r="C14444">
        <v>1.6217999999999999</v>
      </c>
      <c r="D14444">
        <v>7221000</v>
      </c>
      <c r="E14444">
        <f t="shared" si="225"/>
        <v>7.2210000000000001</v>
      </c>
    </row>
    <row r="14445" spans="1:5" x14ac:dyDescent="0.2">
      <c r="A14445">
        <v>12970234</v>
      </c>
      <c r="B14445">
        <v>1.6226</v>
      </c>
      <c r="C14445">
        <v>1.6217999999999999</v>
      </c>
      <c r="D14445">
        <v>7221500</v>
      </c>
      <c r="E14445">
        <f t="shared" si="225"/>
        <v>7.2214999999999998</v>
      </c>
    </row>
    <row r="14446" spans="1:5" x14ac:dyDescent="0.2">
      <c r="A14446">
        <v>12970734</v>
      </c>
      <c r="B14446">
        <v>1.625</v>
      </c>
      <c r="C14446">
        <v>1.621</v>
      </c>
      <c r="D14446">
        <v>7222000</v>
      </c>
      <c r="E14446">
        <f t="shared" si="225"/>
        <v>7.2219999999999995</v>
      </c>
    </row>
    <row r="14447" spans="1:5" x14ac:dyDescent="0.2">
      <c r="A14447">
        <v>12971234</v>
      </c>
      <c r="B14447">
        <v>1.6217999999999999</v>
      </c>
      <c r="C14447">
        <v>1.6202000000000001</v>
      </c>
      <c r="D14447">
        <v>7222500</v>
      </c>
      <c r="E14447">
        <f t="shared" si="225"/>
        <v>7.2224999999999993</v>
      </c>
    </row>
    <row r="14448" spans="1:5" x14ac:dyDescent="0.2">
      <c r="A14448">
        <v>12971734</v>
      </c>
      <c r="B14448">
        <v>1.6234</v>
      </c>
      <c r="C14448">
        <v>1.6217999999999999</v>
      </c>
      <c r="D14448">
        <v>7223000</v>
      </c>
      <c r="E14448">
        <f t="shared" si="225"/>
        <v>7.2229999999999999</v>
      </c>
    </row>
    <row r="14449" spans="1:5" x14ac:dyDescent="0.2">
      <c r="A14449">
        <v>12972234</v>
      </c>
      <c r="B14449">
        <v>1.6217999999999999</v>
      </c>
      <c r="C14449">
        <v>1.6217999999999999</v>
      </c>
      <c r="D14449">
        <v>7223500</v>
      </c>
      <c r="E14449">
        <f t="shared" si="225"/>
        <v>7.2234999999999996</v>
      </c>
    </row>
    <row r="14450" spans="1:5" x14ac:dyDescent="0.2">
      <c r="A14450">
        <v>12972734</v>
      </c>
      <c r="B14450">
        <v>1.6202000000000001</v>
      </c>
      <c r="C14450">
        <v>1.6234</v>
      </c>
      <c r="D14450">
        <v>7224000</v>
      </c>
      <c r="E14450">
        <f t="shared" si="225"/>
        <v>7.2239999999999993</v>
      </c>
    </row>
    <row r="14451" spans="1:5" x14ac:dyDescent="0.2">
      <c r="A14451">
        <v>12973234</v>
      </c>
      <c r="B14451">
        <v>1.6202000000000001</v>
      </c>
      <c r="C14451">
        <v>1.6217999999999999</v>
      </c>
      <c r="D14451">
        <v>7224500</v>
      </c>
      <c r="E14451">
        <f t="shared" si="225"/>
        <v>7.2244999999999999</v>
      </c>
    </row>
    <row r="14452" spans="1:5" x14ac:dyDescent="0.2">
      <c r="A14452">
        <v>12973734</v>
      </c>
      <c r="B14452">
        <v>1.621</v>
      </c>
      <c r="C14452">
        <v>1.6234</v>
      </c>
      <c r="D14452">
        <v>7225000</v>
      </c>
      <c r="E14452">
        <f t="shared" si="225"/>
        <v>7.2249999999999996</v>
      </c>
    </row>
    <row r="14453" spans="1:5" x14ac:dyDescent="0.2">
      <c r="A14453">
        <v>12974234</v>
      </c>
      <c r="B14453">
        <v>1.6226</v>
      </c>
      <c r="C14453">
        <v>1.6217999999999999</v>
      </c>
      <c r="D14453">
        <v>7225500</v>
      </c>
      <c r="E14453">
        <f t="shared" si="225"/>
        <v>7.2254999999999994</v>
      </c>
    </row>
    <row r="14454" spans="1:5" x14ac:dyDescent="0.2">
      <c r="A14454">
        <v>12974734</v>
      </c>
      <c r="B14454">
        <v>1.6234</v>
      </c>
      <c r="C14454">
        <v>1.621</v>
      </c>
      <c r="D14454">
        <v>7226000</v>
      </c>
      <c r="E14454">
        <f t="shared" si="225"/>
        <v>7.226</v>
      </c>
    </row>
    <row r="14455" spans="1:5" x14ac:dyDescent="0.2">
      <c r="A14455">
        <v>12975234</v>
      </c>
      <c r="B14455">
        <v>1.6226</v>
      </c>
      <c r="C14455">
        <v>1.6242000000000001</v>
      </c>
      <c r="D14455">
        <v>7226500</v>
      </c>
      <c r="E14455">
        <f t="shared" si="225"/>
        <v>7.2264999999999997</v>
      </c>
    </row>
    <row r="14456" spans="1:5" x14ac:dyDescent="0.2">
      <c r="A14456">
        <v>12975734</v>
      </c>
      <c r="B14456">
        <v>1.625</v>
      </c>
      <c r="C14456">
        <v>1.621</v>
      </c>
      <c r="D14456">
        <v>7227000</v>
      </c>
      <c r="E14456">
        <f t="shared" si="225"/>
        <v>7.2269999999999994</v>
      </c>
    </row>
    <row r="14457" spans="1:5" x14ac:dyDescent="0.2">
      <c r="A14457">
        <v>12976234</v>
      </c>
      <c r="B14457">
        <v>1.6226</v>
      </c>
      <c r="C14457">
        <v>1.6217999999999999</v>
      </c>
      <c r="D14457">
        <v>7227500</v>
      </c>
      <c r="E14457">
        <f t="shared" si="225"/>
        <v>7.2275</v>
      </c>
    </row>
    <row r="14458" spans="1:5" x14ac:dyDescent="0.2">
      <c r="A14458">
        <v>12976734</v>
      </c>
      <c r="B14458">
        <v>1.621</v>
      </c>
      <c r="C14458">
        <v>1.6226</v>
      </c>
      <c r="D14458">
        <v>7228000</v>
      </c>
      <c r="E14458">
        <f t="shared" si="225"/>
        <v>7.2279999999999998</v>
      </c>
    </row>
    <row r="14459" spans="1:5" x14ac:dyDescent="0.2">
      <c r="A14459">
        <v>12977234</v>
      </c>
      <c r="B14459">
        <v>1.6217999999999999</v>
      </c>
      <c r="C14459">
        <v>1.6217999999999999</v>
      </c>
      <c r="D14459">
        <v>7228500</v>
      </c>
      <c r="E14459">
        <f t="shared" si="225"/>
        <v>7.2284999999999995</v>
      </c>
    </row>
    <row r="14460" spans="1:5" x14ac:dyDescent="0.2">
      <c r="A14460">
        <v>12977734</v>
      </c>
      <c r="B14460">
        <v>1.6202000000000001</v>
      </c>
      <c r="C14460">
        <v>1.6242000000000001</v>
      </c>
      <c r="D14460">
        <v>7229000</v>
      </c>
      <c r="E14460">
        <f t="shared" si="225"/>
        <v>7.2290000000000001</v>
      </c>
    </row>
    <row r="14461" spans="1:5" x14ac:dyDescent="0.2">
      <c r="A14461">
        <v>12978234</v>
      </c>
      <c r="B14461">
        <v>1.6242000000000001</v>
      </c>
      <c r="C14461">
        <v>1.6217999999999999</v>
      </c>
      <c r="D14461">
        <v>7229500</v>
      </c>
      <c r="E14461">
        <f t="shared" si="225"/>
        <v>7.2294999999999998</v>
      </c>
    </row>
    <row r="14462" spans="1:5" x14ac:dyDescent="0.2">
      <c r="A14462">
        <v>12978734</v>
      </c>
      <c r="B14462">
        <v>1.6217999999999999</v>
      </c>
      <c r="C14462">
        <v>1.6217999999999999</v>
      </c>
      <c r="D14462">
        <v>7230000</v>
      </c>
      <c r="E14462">
        <f t="shared" si="225"/>
        <v>7.2299999999999995</v>
      </c>
    </row>
    <row r="14463" spans="1:5" x14ac:dyDescent="0.2">
      <c r="A14463">
        <v>12979234</v>
      </c>
      <c r="B14463">
        <v>1.6226</v>
      </c>
      <c r="C14463">
        <v>1.6226</v>
      </c>
      <c r="D14463">
        <v>7230500</v>
      </c>
      <c r="E14463">
        <f t="shared" si="225"/>
        <v>7.2304999999999993</v>
      </c>
    </row>
    <row r="14464" spans="1:5" x14ac:dyDescent="0.2">
      <c r="A14464">
        <v>12979734</v>
      </c>
      <c r="B14464">
        <v>1.6257999999999999</v>
      </c>
      <c r="C14464">
        <v>1.621</v>
      </c>
      <c r="D14464">
        <v>7231000</v>
      </c>
      <c r="E14464">
        <f t="shared" si="225"/>
        <v>7.2309999999999999</v>
      </c>
    </row>
    <row r="14465" spans="1:5" x14ac:dyDescent="0.2">
      <c r="A14465">
        <v>12990479</v>
      </c>
      <c r="B14465">
        <v>1.6202000000000001</v>
      </c>
      <c r="C14465">
        <v>1.621</v>
      </c>
      <c r="D14465">
        <v>7231500</v>
      </c>
      <c r="E14465">
        <f t="shared" si="225"/>
        <v>7.2314999999999996</v>
      </c>
    </row>
    <row r="14466" spans="1:5" x14ac:dyDescent="0.2">
      <c r="A14466">
        <v>12990979</v>
      </c>
      <c r="B14466">
        <v>1.6217999999999999</v>
      </c>
      <c r="C14466">
        <v>1.6242000000000001</v>
      </c>
      <c r="D14466">
        <v>7232000</v>
      </c>
      <c r="E14466">
        <f t="shared" si="225"/>
        <v>7.2319999999999993</v>
      </c>
    </row>
    <row r="14467" spans="1:5" x14ac:dyDescent="0.2">
      <c r="A14467">
        <v>12991479</v>
      </c>
      <c r="B14467">
        <v>1.6202000000000001</v>
      </c>
      <c r="C14467">
        <v>1.6217999999999999</v>
      </c>
      <c r="D14467">
        <v>7232500</v>
      </c>
      <c r="E14467">
        <f t="shared" ref="E14467:E14530" si="226">D14467*10^-6</f>
        <v>7.2324999999999999</v>
      </c>
    </row>
    <row r="14468" spans="1:5" x14ac:dyDescent="0.2">
      <c r="A14468">
        <v>12991979</v>
      </c>
      <c r="B14468">
        <v>1.6226</v>
      </c>
      <c r="C14468">
        <v>1.6226</v>
      </c>
      <c r="D14468">
        <v>7233000</v>
      </c>
      <c r="E14468">
        <f t="shared" si="226"/>
        <v>7.2329999999999997</v>
      </c>
    </row>
    <row r="14469" spans="1:5" x14ac:dyDescent="0.2">
      <c r="A14469">
        <v>12992479</v>
      </c>
      <c r="B14469">
        <v>1.6217999999999999</v>
      </c>
      <c r="C14469">
        <v>1.6217999999999999</v>
      </c>
      <c r="D14469">
        <v>7233500</v>
      </c>
      <c r="E14469">
        <f t="shared" si="226"/>
        <v>7.2334999999999994</v>
      </c>
    </row>
    <row r="14470" spans="1:5" x14ac:dyDescent="0.2">
      <c r="A14470">
        <v>12992979</v>
      </c>
      <c r="B14470">
        <v>1.6217999999999999</v>
      </c>
      <c r="C14470">
        <v>1.621</v>
      </c>
      <c r="D14470">
        <v>7234000</v>
      </c>
      <c r="E14470">
        <f t="shared" si="226"/>
        <v>7.234</v>
      </c>
    </row>
    <row r="14471" spans="1:5" x14ac:dyDescent="0.2">
      <c r="A14471">
        <v>12993479</v>
      </c>
      <c r="B14471">
        <v>1.6242000000000001</v>
      </c>
      <c r="C14471">
        <v>1.6217999999999999</v>
      </c>
      <c r="D14471">
        <v>7234500</v>
      </c>
      <c r="E14471">
        <f t="shared" si="226"/>
        <v>7.2344999999999997</v>
      </c>
    </row>
    <row r="14472" spans="1:5" x14ac:dyDescent="0.2">
      <c r="A14472">
        <v>12993979</v>
      </c>
      <c r="B14472">
        <v>1.6217999999999999</v>
      </c>
      <c r="C14472">
        <v>1.621</v>
      </c>
      <c r="D14472">
        <v>7235000</v>
      </c>
      <c r="E14472">
        <f t="shared" si="226"/>
        <v>7.2349999999999994</v>
      </c>
    </row>
    <row r="14473" spans="1:5" x14ac:dyDescent="0.2">
      <c r="A14473">
        <v>12994479</v>
      </c>
      <c r="B14473">
        <v>1.6242000000000001</v>
      </c>
      <c r="C14473">
        <v>1.6226</v>
      </c>
      <c r="D14473">
        <v>7235500</v>
      </c>
      <c r="E14473">
        <f t="shared" si="226"/>
        <v>7.2355</v>
      </c>
    </row>
    <row r="14474" spans="1:5" x14ac:dyDescent="0.2">
      <c r="A14474">
        <v>12994979</v>
      </c>
      <c r="B14474">
        <v>1.6217999999999999</v>
      </c>
      <c r="C14474">
        <v>1.6234</v>
      </c>
      <c r="D14474">
        <v>7236000</v>
      </c>
      <c r="E14474">
        <f t="shared" si="226"/>
        <v>7.2359999999999998</v>
      </c>
    </row>
    <row r="14475" spans="1:5" x14ac:dyDescent="0.2">
      <c r="A14475">
        <v>12995479</v>
      </c>
      <c r="B14475">
        <v>1.621</v>
      </c>
      <c r="C14475">
        <v>1.6217999999999999</v>
      </c>
      <c r="D14475">
        <v>7236500</v>
      </c>
      <c r="E14475">
        <f t="shared" si="226"/>
        <v>7.2364999999999995</v>
      </c>
    </row>
    <row r="14476" spans="1:5" x14ac:dyDescent="0.2">
      <c r="A14476">
        <v>12995979</v>
      </c>
      <c r="B14476">
        <v>1.6226</v>
      </c>
      <c r="C14476">
        <v>1.6242000000000001</v>
      </c>
      <c r="D14476">
        <v>7237000</v>
      </c>
      <c r="E14476">
        <f t="shared" si="226"/>
        <v>7.2370000000000001</v>
      </c>
    </row>
    <row r="14477" spans="1:5" x14ac:dyDescent="0.2">
      <c r="A14477">
        <v>12996479</v>
      </c>
      <c r="B14477">
        <v>1.6202000000000001</v>
      </c>
      <c r="C14477">
        <v>1.6217999999999999</v>
      </c>
      <c r="D14477">
        <v>7237500</v>
      </c>
      <c r="E14477">
        <f t="shared" si="226"/>
        <v>7.2374999999999998</v>
      </c>
    </row>
    <row r="14478" spans="1:5" x14ac:dyDescent="0.2">
      <c r="A14478">
        <v>12996979</v>
      </c>
      <c r="B14478">
        <v>1.6242000000000001</v>
      </c>
      <c r="C14478">
        <v>1.6217999999999999</v>
      </c>
      <c r="D14478">
        <v>7238000</v>
      </c>
      <c r="E14478">
        <f t="shared" si="226"/>
        <v>7.2379999999999995</v>
      </c>
    </row>
    <row r="14479" spans="1:5" x14ac:dyDescent="0.2">
      <c r="A14479">
        <v>12997479</v>
      </c>
      <c r="B14479">
        <v>1.6234</v>
      </c>
      <c r="C14479">
        <v>1.6234</v>
      </c>
      <c r="D14479">
        <v>7238500</v>
      </c>
      <c r="E14479">
        <f t="shared" si="226"/>
        <v>7.2384999999999993</v>
      </c>
    </row>
    <row r="14480" spans="1:5" x14ac:dyDescent="0.2">
      <c r="A14480">
        <v>12997979</v>
      </c>
      <c r="B14480">
        <v>1.6226</v>
      </c>
      <c r="C14480">
        <v>1.621</v>
      </c>
      <c r="D14480">
        <v>7239000</v>
      </c>
      <c r="E14480">
        <f t="shared" si="226"/>
        <v>7.2389999999999999</v>
      </c>
    </row>
    <row r="14481" spans="1:5" x14ac:dyDescent="0.2">
      <c r="A14481">
        <v>12998479</v>
      </c>
      <c r="B14481">
        <v>1.6242000000000001</v>
      </c>
      <c r="C14481">
        <v>1.6217999999999999</v>
      </c>
      <c r="D14481">
        <v>7239500</v>
      </c>
      <c r="E14481">
        <f t="shared" si="226"/>
        <v>7.2394999999999996</v>
      </c>
    </row>
    <row r="14482" spans="1:5" x14ac:dyDescent="0.2">
      <c r="A14482">
        <v>12998979</v>
      </c>
      <c r="B14482">
        <v>1.6217999999999999</v>
      </c>
      <c r="C14482">
        <v>1.6226</v>
      </c>
      <c r="D14482">
        <v>7240000</v>
      </c>
      <c r="E14482">
        <f t="shared" si="226"/>
        <v>7.2399999999999993</v>
      </c>
    </row>
    <row r="14483" spans="1:5" x14ac:dyDescent="0.2">
      <c r="A14483">
        <v>12999479</v>
      </c>
      <c r="B14483">
        <v>1.6226</v>
      </c>
      <c r="C14483">
        <v>1.6217999999999999</v>
      </c>
      <c r="D14483">
        <v>7240500</v>
      </c>
      <c r="E14483">
        <f t="shared" si="226"/>
        <v>7.2404999999999999</v>
      </c>
    </row>
    <row r="14484" spans="1:5" x14ac:dyDescent="0.2">
      <c r="A14484">
        <v>12999979</v>
      </c>
      <c r="B14484">
        <v>1.6226</v>
      </c>
      <c r="C14484">
        <v>1.6217999999999999</v>
      </c>
      <c r="D14484">
        <v>7241000</v>
      </c>
      <c r="E14484">
        <f t="shared" si="226"/>
        <v>7.2409999999999997</v>
      </c>
    </row>
    <row r="14485" spans="1:5" x14ac:dyDescent="0.2">
      <c r="A14485">
        <v>13000479</v>
      </c>
      <c r="B14485">
        <v>1.6202000000000001</v>
      </c>
      <c r="C14485">
        <v>1.6217999999999999</v>
      </c>
      <c r="D14485">
        <v>7241500</v>
      </c>
      <c r="E14485">
        <f t="shared" si="226"/>
        <v>7.2414999999999994</v>
      </c>
    </row>
    <row r="14486" spans="1:5" x14ac:dyDescent="0.2">
      <c r="A14486">
        <v>13009416</v>
      </c>
      <c r="B14486">
        <v>1.621</v>
      </c>
      <c r="C14486">
        <v>1.6217999999999999</v>
      </c>
      <c r="D14486">
        <v>7242000</v>
      </c>
      <c r="E14486">
        <f t="shared" si="226"/>
        <v>7.242</v>
      </c>
    </row>
    <row r="14487" spans="1:5" x14ac:dyDescent="0.2">
      <c r="A14487">
        <v>13009915</v>
      </c>
      <c r="B14487">
        <v>1.621</v>
      </c>
      <c r="C14487">
        <v>1.6266</v>
      </c>
      <c r="D14487">
        <v>7242500</v>
      </c>
      <c r="E14487">
        <f t="shared" si="226"/>
        <v>7.2424999999999997</v>
      </c>
    </row>
    <row r="14488" spans="1:5" x14ac:dyDescent="0.2">
      <c r="A14488">
        <v>13010415</v>
      </c>
      <c r="B14488">
        <v>1.6202000000000001</v>
      </c>
      <c r="C14488">
        <v>1.621</v>
      </c>
      <c r="D14488">
        <v>7243000</v>
      </c>
      <c r="E14488">
        <f t="shared" si="226"/>
        <v>7.2429999999999994</v>
      </c>
    </row>
    <row r="14489" spans="1:5" x14ac:dyDescent="0.2">
      <c r="A14489">
        <v>13010915</v>
      </c>
      <c r="B14489">
        <v>1.6234</v>
      </c>
      <c r="C14489">
        <v>1.6226</v>
      </c>
      <c r="D14489">
        <v>7243500</v>
      </c>
      <c r="E14489">
        <f t="shared" si="226"/>
        <v>7.2435</v>
      </c>
    </row>
    <row r="14490" spans="1:5" x14ac:dyDescent="0.2">
      <c r="A14490">
        <v>13011415</v>
      </c>
      <c r="B14490">
        <v>1.6217999999999999</v>
      </c>
      <c r="C14490">
        <v>1.6217999999999999</v>
      </c>
      <c r="D14490">
        <v>7244000</v>
      </c>
      <c r="E14490">
        <f t="shared" si="226"/>
        <v>7.2439999999999998</v>
      </c>
    </row>
    <row r="14491" spans="1:5" x14ac:dyDescent="0.2">
      <c r="A14491">
        <v>13011915</v>
      </c>
      <c r="B14491">
        <v>1.6234</v>
      </c>
      <c r="C14491">
        <v>1.621</v>
      </c>
      <c r="D14491">
        <v>7244500</v>
      </c>
      <c r="E14491">
        <f t="shared" si="226"/>
        <v>7.2444999999999995</v>
      </c>
    </row>
    <row r="14492" spans="1:5" x14ac:dyDescent="0.2">
      <c r="A14492">
        <v>13012415</v>
      </c>
      <c r="B14492">
        <v>1.6242000000000001</v>
      </c>
      <c r="C14492">
        <v>1.6234</v>
      </c>
      <c r="D14492">
        <v>7245000</v>
      </c>
      <c r="E14492">
        <f t="shared" si="226"/>
        <v>7.2450000000000001</v>
      </c>
    </row>
    <row r="14493" spans="1:5" x14ac:dyDescent="0.2">
      <c r="A14493">
        <v>13012915</v>
      </c>
      <c r="B14493">
        <v>1.6226</v>
      </c>
      <c r="C14493">
        <v>1.6217999999999999</v>
      </c>
      <c r="D14493">
        <v>7245500</v>
      </c>
      <c r="E14493">
        <f t="shared" si="226"/>
        <v>7.2454999999999998</v>
      </c>
    </row>
    <row r="14494" spans="1:5" x14ac:dyDescent="0.2">
      <c r="A14494">
        <v>13013415</v>
      </c>
      <c r="B14494">
        <v>1.6242000000000001</v>
      </c>
      <c r="C14494">
        <v>1.6217999999999999</v>
      </c>
      <c r="D14494">
        <v>7246000</v>
      </c>
      <c r="E14494">
        <f t="shared" si="226"/>
        <v>7.2459999999999996</v>
      </c>
    </row>
    <row r="14495" spans="1:5" x14ac:dyDescent="0.2">
      <c r="A14495">
        <v>13013915</v>
      </c>
      <c r="B14495">
        <v>1.6217999999999999</v>
      </c>
      <c r="C14495">
        <v>1.6242000000000001</v>
      </c>
      <c r="D14495">
        <v>7246500</v>
      </c>
      <c r="E14495">
        <f t="shared" si="226"/>
        <v>7.2464999999999993</v>
      </c>
    </row>
    <row r="14496" spans="1:5" x14ac:dyDescent="0.2">
      <c r="A14496">
        <v>13014415</v>
      </c>
      <c r="B14496">
        <v>1.621</v>
      </c>
      <c r="C14496">
        <v>1.6217999999999999</v>
      </c>
      <c r="D14496">
        <v>7247000</v>
      </c>
      <c r="E14496">
        <f t="shared" si="226"/>
        <v>7.2469999999999999</v>
      </c>
    </row>
    <row r="14497" spans="1:5" x14ac:dyDescent="0.2">
      <c r="A14497">
        <v>13014915</v>
      </c>
      <c r="B14497">
        <v>1.6217999999999999</v>
      </c>
      <c r="C14497">
        <v>1.6226</v>
      </c>
      <c r="D14497">
        <v>7247500</v>
      </c>
      <c r="E14497">
        <f t="shared" si="226"/>
        <v>7.2474999999999996</v>
      </c>
    </row>
    <row r="14498" spans="1:5" x14ac:dyDescent="0.2">
      <c r="A14498">
        <v>13015415</v>
      </c>
      <c r="B14498">
        <v>1.621</v>
      </c>
      <c r="C14498">
        <v>1.6217999999999999</v>
      </c>
      <c r="D14498">
        <v>7248000</v>
      </c>
      <c r="E14498">
        <f t="shared" si="226"/>
        <v>7.2479999999999993</v>
      </c>
    </row>
    <row r="14499" spans="1:5" x14ac:dyDescent="0.2">
      <c r="A14499">
        <v>13015915</v>
      </c>
      <c r="B14499">
        <v>1.6242000000000001</v>
      </c>
      <c r="C14499">
        <v>1.621</v>
      </c>
      <c r="D14499">
        <v>7248500</v>
      </c>
      <c r="E14499">
        <f t="shared" si="226"/>
        <v>7.2484999999999999</v>
      </c>
    </row>
    <row r="14500" spans="1:5" x14ac:dyDescent="0.2">
      <c r="A14500">
        <v>13016415</v>
      </c>
      <c r="B14500">
        <v>1.6226</v>
      </c>
      <c r="C14500">
        <v>1.6226</v>
      </c>
      <c r="D14500">
        <v>7249000</v>
      </c>
      <c r="E14500">
        <f t="shared" si="226"/>
        <v>7.2489999999999997</v>
      </c>
    </row>
    <row r="14501" spans="1:5" x14ac:dyDescent="0.2">
      <c r="A14501">
        <v>13016915</v>
      </c>
      <c r="B14501">
        <v>1.6234</v>
      </c>
      <c r="C14501">
        <v>1.621</v>
      </c>
      <c r="D14501">
        <v>7249500</v>
      </c>
      <c r="E14501">
        <f t="shared" si="226"/>
        <v>7.2494999999999994</v>
      </c>
    </row>
    <row r="14502" spans="1:5" x14ac:dyDescent="0.2">
      <c r="A14502">
        <v>13017415</v>
      </c>
      <c r="B14502">
        <v>1.6257999999999999</v>
      </c>
      <c r="C14502">
        <v>1.6234</v>
      </c>
      <c r="D14502">
        <v>7250000</v>
      </c>
      <c r="E14502">
        <f t="shared" si="226"/>
        <v>7.25</v>
      </c>
    </row>
    <row r="14503" spans="1:5" x14ac:dyDescent="0.2">
      <c r="A14503">
        <v>13017915</v>
      </c>
      <c r="B14503">
        <v>1.6226</v>
      </c>
      <c r="C14503">
        <v>1.6234</v>
      </c>
      <c r="D14503">
        <v>7250500</v>
      </c>
      <c r="E14503">
        <f t="shared" si="226"/>
        <v>7.2504999999999997</v>
      </c>
    </row>
    <row r="14504" spans="1:5" x14ac:dyDescent="0.2">
      <c r="A14504">
        <v>13018415</v>
      </c>
      <c r="B14504">
        <v>1.6217999999999999</v>
      </c>
      <c r="C14504">
        <v>1.6217999999999999</v>
      </c>
      <c r="D14504">
        <v>7251000</v>
      </c>
      <c r="E14504">
        <f t="shared" si="226"/>
        <v>7.2509999999999994</v>
      </c>
    </row>
    <row r="14505" spans="1:5" x14ac:dyDescent="0.2">
      <c r="A14505">
        <v>13018915</v>
      </c>
      <c r="B14505">
        <v>1.621</v>
      </c>
      <c r="C14505">
        <v>1.6217999999999999</v>
      </c>
      <c r="D14505">
        <v>7251500</v>
      </c>
      <c r="E14505">
        <f t="shared" si="226"/>
        <v>7.2515000000000001</v>
      </c>
    </row>
    <row r="14506" spans="1:5" x14ac:dyDescent="0.2">
      <c r="A14506">
        <v>13019415</v>
      </c>
      <c r="B14506">
        <v>1.6202000000000001</v>
      </c>
      <c r="C14506">
        <v>1.6217999999999999</v>
      </c>
      <c r="D14506">
        <v>7252000</v>
      </c>
      <c r="E14506">
        <f t="shared" si="226"/>
        <v>7.2519999999999998</v>
      </c>
    </row>
    <row r="14507" spans="1:5" x14ac:dyDescent="0.2">
      <c r="A14507">
        <v>13019915</v>
      </c>
      <c r="B14507">
        <v>1.6226</v>
      </c>
      <c r="C14507">
        <v>1.6217999999999999</v>
      </c>
      <c r="D14507">
        <v>7252500</v>
      </c>
      <c r="E14507">
        <f t="shared" si="226"/>
        <v>7.2524999999999995</v>
      </c>
    </row>
    <row r="14508" spans="1:5" x14ac:dyDescent="0.2">
      <c r="A14508">
        <v>13029645</v>
      </c>
      <c r="B14508">
        <v>1.621</v>
      </c>
      <c r="C14508">
        <v>1.6217999999999999</v>
      </c>
      <c r="D14508">
        <v>7253000</v>
      </c>
      <c r="E14508">
        <f t="shared" si="226"/>
        <v>7.2530000000000001</v>
      </c>
    </row>
    <row r="14509" spans="1:5" x14ac:dyDescent="0.2">
      <c r="A14509">
        <v>13030144</v>
      </c>
      <c r="B14509">
        <v>1.621</v>
      </c>
      <c r="C14509">
        <v>1.6217999999999999</v>
      </c>
      <c r="D14509">
        <v>7253500</v>
      </c>
      <c r="E14509">
        <f t="shared" si="226"/>
        <v>7.2534999999999998</v>
      </c>
    </row>
    <row r="14510" spans="1:5" x14ac:dyDescent="0.2">
      <c r="A14510">
        <v>13030644</v>
      </c>
      <c r="B14510">
        <v>1.6282000000000001</v>
      </c>
      <c r="C14510">
        <v>1.6217999999999999</v>
      </c>
      <c r="D14510">
        <v>7254000</v>
      </c>
      <c r="E14510">
        <f t="shared" si="226"/>
        <v>7.2539999999999996</v>
      </c>
    </row>
    <row r="14511" spans="1:5" x14ac:dyDescent="0.2">
      <c r="A14511">
        <v>13031144</v>
      </c>
      <c r="B14511">
        <v>1.6217999999999999</v>
      </c>
      <c r="C14511">
        <v>1.6202000000000001</v>
      </c>
      <c r="D14511">
        <v>7254500</v>
      </c>
      <c r="E14511">
        <f t="shared" si="226"/>
        <v>7.2544999999999993</v>
      </c>
    </row>
    <row r="14512" spans="1:5" x14ac:dyDescent="0.2">
      <c r="A14512">
        <v>13031644</v>
      </c>
      <c r="B14512">
        <v>1.6226</v>
      </c>
      <c r="C14512">
        <v>1.6194</v>
      </c>
      <c r="D14512">
        <v>7255000</v>
      </c>
      <c r="E14512">
        <f t="shared" si="226"/>
        <v>7.2549999999999999</v>
      </c>
    </row>
    <row r="14513" spans="1:5" x14ac:dyDescent="0.2">
      <c r="A14513">
        <v>13032144</v>
      </c>
      <c r="B14513">
        <v>1.6226</v>
      </c>
      <c r="C14513">
        <v>1.6217999999999999</v>
      </c>
      <c r="D14513">
        <v>7255500</v>
      </c>
      <c r="E14513">
        <f t="shared" si="226"/>
        <v>7.2554999999999996</v>
      </c>
    </row>
    <row r="14514" spans="1:5" x14ac:dyDescent="0.2">
      <c r="A14514">
        <v>13032644</v>
      </c>
      <c r="B14514">
        <v>1.621</v>
      </c>
      <c r="C14514">
        <v>1.621</v>
      </c>
      <c r="D14514">
        <v>7256000</v>
      </c>
      <c r="E14514">
        <f t="shared" si="226"/>
        <v>7.2559999999999993</v>
      </c>
    </row>
    <row r="14515" spans="1:5" x14ac:dyDescent="0.2">
      <c r="A14515">
        <v>13033144</v>
      </c>
      <c r="B14515">
        <v>1.6266</v>
      </c>
      <c r="C14515">
        <v>1.6234</v>
      </c>
      <c r="D14515">
        <v>7256500</v>
      </c>
      <c r="E14515">
        <f t="shared" si="226"/>
        <v>7.2565</v>
      </c>
    </row>
    <row r="14516" spans="1:5" x14ac:dyDescent="0.2">
      <c r="A14516">
        <v>13033644</v>
      </c>
      <c r="B14516">
        <v>1.6202000000000001</v>
      </c>
      <c r="C14516">
        <v>1.6217999999999999</v>
      </c>
      <c r="D14516">
        <v>7257000</v>
      </c>
      <c r="E14516">
        <f t="shared" si="226"/>
        <v>7.2569999999999997</v>
      </c>
    </row>
    <row r="14517" spans="1:5" x14ac:dyDescent="0.2">
      <c r="A14517">
        <v>13034144</v>
      </c>
      <c r="B14517">
        <v>1.621</v>
      </c>
      <c r="C14517">
        <v>1.6217999999999999</v>
      </c>
      <c r="D14517">
        <v>7257500</v>
      </c>
      <c r="E14517">
        <f t="shared" si="226"/>
        <v>7.2574999999999994</v>
      </c>
    </row>
    <row r="14518" spans="1:5" x14ac:dyDescent="0.2">
      <c r="A14518">
        <v>13034644</v>
      </c>
      <c r="B14518">
        <v>1.6226</v>
      </c>
      <c r="C14518">
        <v>1.6234</v>
      </c>
      <c r="D14518">
        <v>7258000</v>
      </c>
      <c r="E14518">
        <f t="shared" si="226"/>
        <v>7.258</v>
      </c>
    </row>
    <row r="14519" spans="1:5" x14ac:dyDescent="0.2">
      <c r="A14519">
        <v>13035144</v>
      </c>
      <c r="B14519">
        <v>1.6217999999999999</v>
      </c>
      <c r="C14519">
        <v>1.6217999999999999</v>
      </c>
      <c r="D14519">
        <v>7258500</v>
      </c>
      <c r="E14519">
        <f t="shared" si="226"/>
        <v>7.2584999999999997</v>
      </c>
    </row>
    <row r="14520" spans="1:5" x14ac:dyDescent="0.2">
      <c r="A14520">
        <v>13035644</v>
      </c>
      <c r="B14520">
        <v>1.6242000000000001</v>
      </c>
      <c r="C14520">
        <v>1.6234</v>
      </c>
      <c r="D14520">
        <v>7259000</v>
      </c>
      <c r="E14520">
        <f t="shared" si="226"/>
        <v>7.2589999999999995</v>
      </c>
    </row>
    <row r="14521" spans="1:5" x14ac:dyDescent="0.2">
      <c r="A14521">
        <v>13036144</v>
      </c>
      <c r="B14521">
        <v>1.6234</v>
      </c>
      <c r="C14521">
        <v>1.621</v>
      </c>
      <c r="D14521">
        <v>7259500</v>
      </c>
      <c r="E14521">
        <f t="shared" si="226"/>
        <v>7.2595000000000001</v>
      </c>
    </row>
    <row r="14522" spans="1:5" x14ac:dyDescent="0.2">
      <c r="A14522">
        <v>13036644</v>
      </c>
      <c r="B14522">
        <v>1.6217999999999999</v>
      </c>
      <c r="C14522">
        <v>1.6217999999999999</v>
      </c>
      <c r="D14522">
        <v>7260000</v>
      </c>
      <c r="E14522">
        <f t="shared" si="226"/>
        <v>7.26</v>
      </c>
    </row>
    <row r="14523" spans="1:5" x14ac:dyDescent="0.2">
      <c r="A14523">
        <v>13037144</v>
      </c>
      <c r="B14523">
        <v>1.6226</v>
      </c>
      <c r="C14523">
        <v>1.6226</v>
      </c>
      <c r="D14523">
        <v>7260500</v>
      </c>
      <c r="E14523">
        <f t="shared" si="226"/>
        <v>7.2604999999999995</v>
      </c>
    </row>
    <row r="14524" spans="1:5" x14ac:dyDescent="0.2">
      <c r="A14524">
        <v>13037644</v>
      </c>
      <c r="B14524">
        <v>1.6202000000000001</v>
      </c>
      <c r="C14524">
        <v>1.621</v>
      </c>
      <c r="D14524">
        <v>7261000</v>
      </c>
      <c r="E14524">
        <f t="shared" si="226"/>
        <v>7.2609999999999992</v>
      </c>
    </row>
    <row r="14525" spans="1:5" x14ac:dyDescent="0.2">
      <c r="A14525">
        <v>13038144</v>
      </c>
      <c r="B14525">
        <v>1.6202000000000001</v>
      </c>
      <c r="C14525">
        <v>1.6226</v>
      </c>
      <c r="D14525">
        <v>7261500</v>
      </c>
      <c r="E14525">
        <f t="shared" si="226"/>
        <v>7.2614999999999998</v>
      </c>
    </row>
    <row r="14526" spans="1:5" x14ac:dyDescent="0.2">
      <c r="A14526">
        <v>13038644</v>
      </c>
      <c r="B14526">
        <v>1.621</v>
      </c>
      <c r="C14526">
        <v>1.6234</v>
      </c>
      <c r="D14526">
        <v>7262000</v>
      </c>
      <c r="E14526">
        <f t="shared" si="226"/>
        <v>7.2619999999999996</v>
      </c>
    </row>
    <row r="14527" spans="1:5" x14ac:dyDescent="0.2">
      <c r="A14527">
        <v>13039144</v>
      </c>
      <c r="B14527">
        <v>1.621</v>
      </c>
      <c r="C14527">
        <v>1.6217999999999999</v>
      </c>
      <c r="D14527">
        <v>7262500</v>
      </c>
      <c r="E14527">
        <f t="shared" si="226"/>
        <v>7.2624999999999993</v>
      </c>
    </row>
    <row r="14528" spans="1:5" x14ac:dyDescent="0.2">
      <c r="A14528">
        <v>13039644</v>
      </c>
      <c r="B14528">
        <v>1.6234</v>
      </c>
      <c r="C14528">
        <v>1.6242000000000001</v>
      </c>
      <c r="D14528">
        <v>7263000</v>
      </c>
      <c r="E14528">
        <f t="shared" si="226"/>
        <v>7.2629999999999999</v>
      </c>
    </row>
    <row r="14529" spans="1:5" x14ac:dyDescent="0.2">
      <c r="A14529">
        <v>13048549</v>
      </c>
      <c r="B14529">
        <v>1.6226</v>
      </c>
      <c r="C14529">
        <v>1.6217999999999999</v>
      </c>
      <c r="D14529">
        <v>7263500</v>
      </c>
      <c r="E14529">
        <f t="shared" si="226"/>
        <v>7.2634999999999996</v>
      </c>
    </row>
    <row r="14530" spans="1:5" x14ac:dyDescent="0.2">
      <c r="A14530">
        <v>13049049</v>
      </c>
      <c r="B14530">
        <v>1.6217999999999999</v>
      </c>
      <c r="C14530">
        <v>1.6217999999999999</v>
      </c>
      <c r="D14530">
        <v>7264000</v>
      </c>
      <c r="E14530">
        <f t="shared" si="226"/>
        <v>7.2639999999999993</v>
      </c>
    </row>
    <row r="14531" spans="1:5" x14ac:dyDescent="0.2">
      <c r="A14531">
        <v>13049549</v>
      </c>
      <c r="B14531">
        <v>1.625</v>
      </c>
      <c r="C14531">
        <v>1.6226</v>
      </c>
      <c r="D14531">
        <v>7264500</v>
      </c>
      <c r="E14531">
        <f t="shared" ref="E14531:E14594" si="227">D14531*10^-6</f>
        <v>7.2645</v>
      </c>
    </row>
    <row r="14532" spans="1:5" x14ac:dyDescent="0.2">
      <c r="A14532">
        <v>13050049</v>
      </c>
      <c r="B14532">
        <v>1.6234</v>
      </c>
      <c r="C14532">
        <v>1.621</v>
      </c>
      <c r="D14532">
        <v>7265000</v>
      </c>
      <c r="E14532">
        <f t="shared" si="227"/>
        <v>7.2649999999999997</v>
      </c>
    </row>
    <row r="14533" spans="1:5" x14ac:dyDescent="0.2">
      <c r="A14533">
        <v>13050549</v>
      </c>
      <c r="B14533">
        <v>1.6217999999999999</v>
      </c>
      <c r="C14533">
        <v>1.6226</v>
      </c>
      <c r="D14533">
        <v>7265500</v>
      </c>
      <c r="E14533">
        <f t="shared" si="227"/>
        <v>7.2654999999999994</v>
      </c>
    </row>
    <row r="14534" spans="1:5" x14ac:dyDescent="0.2">
      <c r="A14534">
        <v>13051049</v>
      </c>
      <c r="B14534">
        <v>1.625</v>
      </c>
      <c r="C14534">
        <v>1.6217999999999999</v>
      </c>
      <c r="D14534">
        <v>7266000</v>
      </c>
      <c r="E14534">
        <f t="shared" si="227"/>
        <v>7.266</v>
      </c>
    </row>
    <row r="14535" spans="1:5" x14ac:dyDescent="0.2">
      <c r="A14535">
        <v>13051549</v>
      </c>
      <c r="B14535">
        <v>1.6202000000000001</v>
      </c>
      <c r="C14535">
        <v>1.6217999999999999</v>
      </c>
      <c r="D14535">
        <v>7266500</v>
      </c>
      <c r="E14535">
        <f t="shared" si="227"/>
        <v>7.2664999999999997</v>
      </c>
    </row>
    <row r="14536" spans="1:5" x14ac:dyDescent="0.2">
      <c r="A14536">
        <v>13052049</v>
      </c>
      <c r="B14536">
        <v>1.6217999999999999</v>
      </c>
      <c r="C14536">
        <v>1.625</v>
      </c>
      <c r="D14536">
        <v>7267000</v>
      </c>
      <c r="E14536">
        <f t="shared" si="227"/>
        <v>7.2669999999999995</v>
      </c>
    </row>
    <row r="14537" spans="1:5" x14ac:dyDescent="0.2">
      <c r="A14537">
        <v>13052549</v>
      </c>
      <c r="B14537">
        <v>1.6217999999999999</v>
      </c>
      <c r="C14537">
        <v>1.6217999999999999</v>
      </c>
      <c r="D14537">
        <v>7267500</v>
      </c>
      <c r="E14537">
        <f t="shared" si="227"/>
        <v>7.2675000000000001</v>
      </c>
    </row>
    <row r="14538" spans="1:5" x14ac:dyDescent="0.2">
      <c r="A14538">
        <v>13053049</v>
      </c>
      <c r="B14538">
        <v>1.6217999999999999</v>
      </c>
      <c r="C14538">
        <v>1.6234</v>
      </c>
      <c r="D14538">
        <v>7268000</v>
      </c>
      <c r="E14538">
        <f t="shared" si="227"/>
        <v>7.2679999999999998</v>
      </c>
    </row>
    <row r="14539" spans="1:5" x14ac:dyDescent="0.2">
      <c r="A14539">
        <v>13053549</v>
      </c>
      <c r="B14539">
        <v>1.6242000000000001</v>
      </c>
      <c r="C14539">
        <v>1.6234</v>
      </c>
      <c r="D14539">
        <v>7268500</v>
      </c>
      <c r="E14539">
        <f t="shared" si="227"/>
        <v>7.2684999999999995</v>
      </c>
    </row>
    <row r="14540" spans="1:5" x14ac:dyDescent="0.2">
      <c r="A14540">
        <v>13054049</v>
      </c>
      <c r="B14540">
        <v>1.6226</v>
      </c>
      <c r="C14540">
        <v>1.6217999999999999</v>
      </c>
      <c r="D14540">
        <v>7269000</v>
      </c>
      <c r="E14540">
        <f t="shared" si="227"/>
        <v>7.2689999999999992</v>
      </c>
    </row>
    <row r="14541" spans="1:5" x14ac:dyDescent="0.2">
      <c r="A14541">
        <v>13054549</v>
      </c>
      <c r="B14541">
        <v>1.6226</v>
      </c>
      <c r="C14541">
        <v>1.6234</v>
      </c>
      <c r="D14541">
        <v>7269500</v>
      </c>
      <c r="E14541">
        <f t="shared" si="227"/>
        <v>7.2694999999999999</v>
      </c>
    </row>
    <row r="14542" spans="1:5" x14ac:dyDescent="0.2">
      <c r="A14542">
        <v>13055049</v>
      </c>
      <c r="B14542">
        <v>1.6257999999999999</v>
      </c>
      <c r="C14542">
        <v>1.6217999999999999</v>
      </c>
      <c r="D14542">
        <v>7270000</v>
      </c>
      <c r="E14542">
        <f t="shared" si="227"/>
        <v>7.27</v>
      </c>
    </row>
    <row r="14543" spans="1:5" x14ac:dyDescent="0.2">
      <c r="A14543">
        <v>13055549</v>
      </c>
      <c r="B14543">
        <v>1.621</v>
      </c>
      <c r="C14543">
        <v>1.6217999999999999</v>
      </c>
      <c r="D14543">
        <v>7270500</v>
      </c>
      <c r="E14543">
        <f t="shared" si="227"/>
        <v>7.2704999999999993</v>
      </c>
    </row>
    <row r="14544" spans="1:5" x14ac:dyDescent="0.2">
      <c r="A14544">
        <v>13056049</v>
      </c>
      <c r="B14544">
        <v>1.6217999999999999</v>
      </c>
      <c r="C14544">
        <v>1.6234</v>
      </c>
      <c r="D14544">
        <v>7271000</v>
      </c>
      <c r="E14544">
        <f t="shared" si="227"/>
        <v>7.2709999999999999</v>
      </c>
    </row>
    <row r="14545" spans="1:5" x14ac:dyDescent="0.2">
      <c r="A14545">
        <v>13056549</v>
      </c>
      <c r="B14545">
        <v>1.621</v>
      </c>
      <c r="C14545">
        <v>1.6217999999999999</v>
      </c>
      <c r="D14545">
        <v>7271500</v>
      </c>
      <c r="E14545">
        <f t="shared" si="227"/>
        <v>7.2714999999999996</v>
      </c>
    </row>
    <row r="14546" spans="1:5" x14ac:dyDescent="0.2">
      <c r="A14546">
        <v>13057049</v>
      </c>
      <c r="B14546">
        <v>1.621</v>
      </c>
      <c r="C14546">
        <v>1.6226</v>
      </c>
      <c r="D14546">
        <v>7272000</v>
      </c>
      <c r="E14546">
        <f t="shared" si="227"/>
        <v>7.2719999999999994</v>
      </c>
    </row>
    <row r="14547" spans="1:5" x14ac:dyDescent="0.2">
      <c r="A14547">
        <v>13057549</v>
      </c>
      <c r="B14547">
        <v>1.6226</v>
      </c>
      <c r="C14547">
        <v>1.6226</v>
      </c>
      <c r="D14547">
        <v>7272500</v>
      </c>
      <c r="E14547">
        <f t="shared" si="227"/>
        <v>7.2725</v>
      </c>
    </row>
    <row r="14548" spans="1:5" x14ac:dyDescent="0.2">
      <c r="A14548">
        <v>13058049</v>
      </c>
      <c r="B14548">
        <v>1.6217999999999999</v>
      </c>
      <c r="C14548">
        <v>1.6217999999999999</v>
      </c>
      <c r="D14548">
        <v>7273000</v>
      </c>
      <c r="E14548">
        <f t="shared" si="227"/>
        <v>7.2729999999999997</v>
      </c>
    </row>
    <row r="14549" spans="1:5" x14ac:dyDescent="0.2">
      <c r="A14549">
        <v>13058549</v>
      </c>
      <c r="B14549">
        <v>1.6242000000000001</v>
      </c>
      <c r="C14549">
        <v>1.625</v>
      </c>
      <c r="D14549">
        <v>7273500</v>
      </c>
      <c r="E14549">
        <f t="shared" si="227"/>
        <v>7.2734999999999994</v>
      </c>
    </row>
    <row r="14550" spans="1:5" x14ac:dyDescent="0.2">
      <c r="A14550">
        <v>13068297</v>
      </c>
      <c r="B14550">
        <v>1.6226</v>
      </c>
      <c r="C14550">
        <v>1.621</v>
      </c>
      <c r="D14550">
        <v>7274000</v>
      </c>
      <c r="E14550">
        <f t="shared" si="227"/>
        <v>7.274</v>
      </c>
    </row>
    <row r="14551" spans="1:5" x14ac:dyDescent="0.2">
      <c r="A14551">
        <v>13068796</v>
      </c>
      <c r="B14551">
        <v>1.625</v>
      </c>
      <c r="C14551">
        <v>1.6242000000000001</v>
      </c>
      <c r="D14551">
        <v>7274500</v>
      </c>
      <c r="E14551">
        <f t="shared" si="227"/>
        <v>7.2744999999999997</v>
      </c>
    </row>
    <row r="14552" spans="1:5" x14ac:dyDescent="0.2">
      <c r="A14552">
        <v>13069296</v>
      </c>
      <c r="B14552">
        <v>1.6217999999999999</v>
      </c>
      <c r="C14552">
        <v>1.6217999999999999</v>
      </c>
      <c r="D14552">
        <v>7275000</v>
      </c>
      <c r="E14552">
        <f t="shared" si="227"/>
        <v>7.2749999999999995</v>
      </c>
    </row>
    <row r="14553" spans="1:5" x14ac:dyDescent="0.2">
      <c r="A14553">
        <v>13069796</v>
      </c>
      <c r="B14553">
        <v>1.6217999999999999</v>
      </c>
      <c r="C14553">
        <v>1.6226</v>
      </c>
      <c r="D14553">
        <v>7275500</v>
      </c>
      <c r="E14553">
        <f t="shared" si="227"/>
        <v>7.2755000000000001</v>
      </c>
    </row>
    <row r="14554" spans="1:5" x14ac:dyDescent="0.2">
      <c r="A14554">
        <v>13070296</v>
      </c>
      <c r="B14554">
        <v>1.621</v>
      </c>
      <c r="C14554">
        <v>1.6234</v>
      </c>
      <c r="D14554">
        <v>7276000</v>
      </c>
      <c r="E14554">
        <f t="shared" si="227"/>
        <v>7.2759999999999998</v>
      </c>
    </row>
    <row r="14555" spans="1:5" x14ac:dyDescent="0.2">
      <c r="A14555">
        <v>13070796</v>
      </c>
      <c r="B14555">
        <v>1.6202000000000001</v>
      </c>
      <c r="C14555">
        <v>1.621</v>
      </c>
      <c r="D14555">
        <v>7276500</v>
      </c>
      <c r="E14555">
        <f t="shared" si="227"/>
        <v>7.2764999999999995</v>
      </c>
    </row>
    <row r="14556" spans="1:5" x14ac:dyDescent="0.2">
      <c r="A14556">
        <v>13071296</v>
      </c>
      <c r="B14556">
        <v>1.6217999999999999</v>
      </c>
      <c r="C14556">
        <v>1.6226</v>
      </c>
      <c r="D14556">
        <v>7277000</v>
      </c>
      <c r="E14556">
        <f t="shared" si="227"/>
        <v>7.2769999999999992</v>
      </c>
    </row>
    <row r="14557" spans="1:5" x14ac:dyDescent="0.2">
      <c r="A14557">
        <v>13071796</v>
      </c>
      <c r="B14557">
        <v>1.6217999999999999</v>
      </c>
      <c r="C14557">
        <v>1.621</v>
      </c>
      <c r="D14557">
        <v>7277500</v>
      </c>
      <c r="E14557">
        <f t="shared" si="227"/>
        <v>7.2774999999999999</v>
      </c>
    </row>
    <row r="14558" spans="1:5" x14ac:dyDescent="0.2">
      <c r="A14558">
        <v>13072296</v>
      </c>
      <c r="B14558">
        <v>1.6217999999999999</v>
      </c>
      <c r="C14558">
        <v>1.6217999999999999</v>
      </c>
      <c r="D14558">
        <v>7278000</v>
      </c>
      <c r="E14558">
        <f t="shared" si="227"/>
        <v>7.2779999999999996</v>
      </c>
    </row>
    <row r="14559" spans="1:5" x14ac:dyDescent="0.2">
      <c r="A14559">
        <v>13072796</v>
      </c>
      <c r="B14559">
        <v>1.6242000000000001</v>
      </c>
      <c r="C14559">
        <v>1.6217999999999999</v>
      </c>
      <c r="D14559">
        <v>7278500</v>
      </c>
      <c r="E14559">
        <f t="shared" si="227"/>
        <v>7.2784999999999993</v>
      </c>
    </row>
    <row r="14560" spans="1:5" x14ac:dyDescent="0.2">
      <c r="A14560">
        <v>13073296</v>
      </c>
      <c r="B14560">
        <v>1.6217999999999999</v>
      </c>
      <c r="C14560">
        <v>1.6217999999999999</v>
      </c>
      <c r="D14560">
        <v>7279000</v>
      </c>
      <c r="E14560">
        <f t="shared" si="227"/>
        <v>7.2789999999999999</v>
      </c>
    </row>
    <row r="14561" spans="1:5" x14ac:dyDescent="0.2">
      <c r="A14561">
        <v>13073796</v>
      </c>
      <c r="B14561">
        <v>1.625</v>
      </c>
      <c r="C14561">
        <v>1.6226</v>
      </c>
      <c r="D14561">
        <v>7279500</v>
      </c>
      <c r="E14561">
        <f t="shared" si="227"/>
        <v>7.2794999999999996</v>
      </c>
    </row>
    <row r="14562" spans="1:5" x14ac:dyDescent="0.2">
      <c r="A14562">
        <v>13074296</v>
      </c>
      <c r="B14562">
        <v>1.6217999999999999</v>
      </c>
      <c r="C14562">
        <v>1.6234</v>
      </c>
      <c r="D14562">
        <v>7280000</v>
      </c>
      <c r="E14562">
        <f t="shared" si="227"/>
        <v>7.2799999999999994</v>
      </c>
    </row>
    <row r="14563" spans="1:5" x14ac:dyDescent="0.2">
      <c r="A14563">
        <v>13074796</v>
      </c>
      <c r="B14563">
        <v>1.6217999999999999</v>
      </c>
      <c r="C14563">
        <v>1.6217999999999999</v>
      </c>
      <c r="D14563">
        <v>7280500</v>
      </c>
      <c r="E14563">
        <f t="shared" si="227"/>
        <v>7.2805</v>
      </c>
    </row>
    <row r="14564" spans="1:5" x14ac:dyDescent="0.2">
      <c r="A14564">
        <v>13075296</v>
      </c>
      <c r="B14564">
        <v>1.6217999999999999</v>
      </c>
      <c r="C14564">
        <v>1.6242000000000001</v>
      </c>
      <c r="D14564">
        <v>7281000</v>
      </c>
      <c r="E14564">
        <f t="shared" si="227"/>
        <v>7.2809999999999997</v>
      </c>
    </row>
    <row r="14565" spans="1:5" x14ac:dyDescent="0.2">
      <c r="A14565">
        <v>13075796</v>
      </c>
      <c r="B14565">
        <v>1.6202000000000001</v>
      </c>
      <c r="C14565">
        <v>1.621</v>
      </c>
      <c r="D14565">
        <v>7281500</v>
      </c>
      <c r="E14565">
        <f t="shared" si="227"/>
        <v>7.2814999999999994</v>
      </c>
    </row>
    <row r="14566" spans="1:5" x14ac:dyDescent="0.2">
      <c r="A14566">
        <v>13076296</v>
      </c>
      <c r="B14566">
        <v>1.6226</v>
      </c>
      <c r="C14566">
        <v>1.6217999999999999</v>
      </c>
      <c r="D14566">
        <v>7282000</v>
      </c>
      <c r="E14566">
        <f t="shared" si="227"/>
        <v>7.282</v>
      </c>
    </row>
    <row r="14567" spans="1:5" x14ac:dyDescent="0.2">
      <c r="A14567">
        <v>13076796</v>
      </c>
      <c r="B14567">
        <v>1.6217999999999999</v>
      </c>
      <c r="C14567">
        <v>1.6234</v>
      </c>
      <c r="D14567">
        <v>7282500</v>
      </c>
      <c r="E14567">
        <f t="shared" si="227"/>
        <v>7.2824999999999998</v>
      </c>
    </row>
    <row r="14568" spans="1:5" x14ac:dyDescent="0.2">
      <c r="A14568">
        <v>13077296</v>
      </c>
      <c r="B14568">
        <v>1.6226</v>
      </c>
      <c r="C14568">
        <v>1.6217999999999999</v>
      </c>
      <c r="D14568">
        <v>7283000</v>
      </c>
      <c r="E14568">
        <f t="shared" si="227"/>
        <v>7.2829999999999995</v>
      </c>
    </row>
    <row r="14569" spans="1:5" x14ac:dyDescent="0.2">
      <c r="A14569">
        <v>13077796</v>
      </c>
      <c r="B14569">
        <v>1.6266</v>
      </c>
      <c r="C14569">
        <v>1.6217999999999999</v>
      </c>
      <c r="D14569">
        <v>7283500</v>
      </c>
      <c r="E14569">
        <f t="shared" si="227"/>
        <v>7.2835000000000001</v>
      </c>
    </row>
    <row r="14570" spans="1:5" x14ac:dyDescent="0.2">
      <c r="A14570">
        <v>13078296</v>
      </c>
      <c r="B14570">
        <v>1.6226</v>
      </c>
      <c r="C14570">
        <v>1.6226</v>
      </c>
      <c r="D14570">
        <v>7284000</v>
      </c>
      <c r="E14570">
        <f t="shared" si="227"/>
        <v>7.2839999999999998</v>
      </c>
    </row>
    <row r="14571" spans="1:5" x14ac:dyDescent="0.2">
      <c r="A14571">
        <v>13078796</v>
      </c>
      <c r="B14571">
        <v>1.6226</v>
      </c>
      <c r="C14571">
        <v>1.6217999999999999</v>
      </c>
      <c r="D14571">
        <v>7284500</v>
      </c>
      <c r="E14571">
        <f t="shared" si="227"/>
        <v>7.2844999999999995</v>
      </c>
    </row>
    <row r="14572" spans="1:5" x14ac:dyDescent="0.2">
      <c r="A14572">
        <v>13087184</v>
      </c>
      <c r="B14572">
        <v>1.6226</v>
      </c>
      <c r="C14572">
        <v>1.6226</v>
      </c>
      <c r="D14572">
        <v>7285000</v>
      </c>
      <c r="E14572">
        <f t="shared" si="227"/>
        <v>7.2849999999999993</v>
      </c>
    </row>
    <row r="14573" spans="1:5" x14ac:dyDescent="0.2">
      <c r="A14573">
        <v>13087684</v>
      </c>
      <c r="B14573">
        <v>1.6217999999999999</v>
      </c>
      <c r="C14573">
        <v>1.6217999999999999</v>
      </c>
      <c r="D14573">
        <v>7285500</v>
      </c>
      <c r="E14573">
        <f t="shared" si="227"/>
        <v>7.2854999999999999</v>
      </c>
    </row>
    <row r="14574" spans="1:5" x14ac:dyDescent="0.2">
      <c r="A14574">
        <v>13088184</v>
      </c>
      <c r="B14574">
        <v>1.6226</v>
      </c>
      <c r="C14574">
        <v>1.6234</v>
      </c>
      <c r="D14574">
        <v>7286000</v>
      </c>
      <c r="E14574">
        <f t="shared" si="227"/>
        <v>7.2859999999999996</v>
      </c>
    </row>
    <row r="14575" spans="1:5" x14ac:dyDescent="0.2">
      <c r="A14575">
        <v>13088684</v>
      </c>
      <c r="B14575">
        <v>1.621</v>
      </c>
      <c r="C14575">
        <v>1.621</v>
      </c>
      <c r="D14575">
        <v>7286500</v>
      </c>
      <c r="E14575">
        <f t="shared" si="227"/>
        <v>7.2864999999999993</v>
      </c>
    </row>
    <row r="14576" spans="1:5" x14ac:dyDescent="0.2">
      <c r="A14576">
        <v>13089184</v>
      </c>
      <c r="B14576">
        <v>1.6234</v>
      </c>
      <c r="C14576">
        <v>1.6217999999999999</v>
      </c>
      <c r="D14576">
        <v>7287000</v>
      </c>
      <c r="E14576">
        <f t="shared" si="227"/>
        <v>7.2869999999999999</v>
      </c>
    </row>
    <row r="14577" spans="1:5" x14ac:dyDescent="0.2">
      <c r="A14577">
        <v>13089684</v>
      </c>
      <c r="B14577">
        <v>1.6217999999999999</v>
      </c>
      <c r="C14577">
        <v>1.6217999999999999</v>
      </c>
      <c r="D14577">
        <v>7287500</v>
      </c>
      <c r="E14577">
        <f t="shared" si="227"/>
        <v>7.2874999999999996</v>
      </c>
    </row>
    <row r="14578" spans="1:5" x14ac:dyDescent="0.2">
      <c r="A14578">
        <v>13090184</v>
      </c>
      <c r="B14578">
        <v>1.621</v>
      </c>
      <c r="C14578">
        <v>1.621</v>
      </c>
      <c r="D14578">
        <v>7288000</v>
      </c>
      <c r="E14578">
        <f t="shared" si="227"/>
        <v>7.2879999999999994</v>
      </c>
    </row>
    <row r="14579" spans="1:5" x14ac:dyDescent="0.2">
      <c r="A14579">
        <v>13090684</v>
      </c>
      <c r="B14579">
        <v>1.6226</v>
      </c>
      <c r="C14579">
        <v>1.6226</v>
      </c>
      <c r="D14579">
        <v>7288500</v>
      </c>
      <c r="E14579">
        <f t="shared" si="227"/>
        <v>7.2885</v>
      </c>
    </row>
    <row r="14580" spans="1:5" x14ac:dyDescent="0.2">
      <c r="A14580">
        <v>13091184</v>
      </c>
      <c r="B14580">
        <v>1.6217999999999999</v>
      </c>
      <c r="C14580">
        <v>1.6217999999999999</v>
      </c>
      <c r="D14580">
        <v>7289000</v>
      </c>
      <c r="E14580">
        <f t="shared" si="227"/>
        <v>7.2889999999999997</v>
      </c>
    </row>
    <row r="14581" spans="1:5" x14ac:dyDescent="0.2">
      <c r="A14581">
        <v>13091684</v>
      </c>
      <c r="B14581">
        <v>1.625</v>
      </c>
      <c r="C14581">
        <v>1.6217999999999999</v>
      </c>
      <c r="D14581">
        <v>7289500</v>
      </c>
      <c r="E14581">
        <f t="shared" si="227"/>
        <v>7.2894999999999994</v>
      </c>
    </row>
    <row r="14582" spans="1:5" x14ac:dyDescent="0.2">
      <c r="A14582">
        <v>13092184</v>
      </c>
      <c r="B14582">
        <v>1.6242000000000001</v>
      </c>
      <c r="C14582">
        <v>1.6242000000000001</v>
      </c>
      <c r="D14582">
        <v>7290000</v>
      </c>
      <c r="E14582">
        <f t="shared" si="227"/>
        <v>7.29</v>
      </c>
    </row>
    <row r="14583" spans="1:5" x14ac:dyDescent="0.2">
      <c r="A14583">
        <v>13092684</v>
      </c>
      <c r="B14583">
        <v>1.6217999999999999</v>
      </c>
      <c r="C14583">
        <v>1.6217999999999999</v>
      </c>
      <c r="D14583">
        <v>7290500</v>
      </c>
      <c r="E14583">
        <f t="shared" si="227"/>
        <v>7.2904999999999998</v>
      </c>
    </row>
    <row r="14584" spans="1:5" x14ac:dyDescent="0.2">
      <c r="A14584">
        <v>13093184</v>
      </c>
      <c r="B14584">
        <v>1.6234</v>
      </c>
      <c r="C14584">
        <v>1.6217999999999999</v>
      </c>
      <c r="D14584">
        <v>7291000</v>
      </c>
      <c r="E14584">
        <f t="shared" si="227"/>
        <v>7.2909999999999995</v>
      </c>
    </row>
    <row r="14585" spans="1:5" x14ac:dyDescent="0.2">
      <c r="A14585">
        <v>13093684</v>
      </c>
      <c r="B14585">
        <v>1.6202000000000001</v>
      </c>
      <c r="C14585">
        <v>1.6217999999999999</v>
      </c>
      <c r="D14585">
        <v>7291500</v>
      </c>
      <c r="E14585">
        <f t="shared" si="227"/>
        <v>7.2915000000000001</v>
      </c>
    </row>
    <row r="14586" spans="1:5" x14ac:dyDescent="0.2">
      <c r="A14586">
        <v>13094184</v>
      </c>
      <c r="B14586">
        <v>1.621</v>
      </c>
      <c r="C14586">
        <v>1.621</v>
      </c>
      <c r="D14586">
        <v>7292000</v>
      </c>
      <c r="E14586">
        <f t="shared" si="227"/>
        <v>7.2919999999999998</v>
      </c>
    </row>
    <row r="14587" spans="1:5" x14ac:dyDescent="0.2">
      <c r="A14587">
        <v>13094684</v>
      </c>
      <c r="B14587">
        <v>1.6217999999999999</v>
      </c>
      <c r="C14587">
        <v>1.6226</v>
      </c>
      <c r="D14587">
        <v>7292500</v>
      </c>
      <c r="E14587">
        <f t="shared" si="227"/>
        <v>7.2924999999999995</v>
      </c>
    </row>
    <row r="14588" spans="1:5" x14ac:dyDescent="0.2">
      <c r="A14588">
        <v>13095184</v>
      </c>
      <c r="B14588">
        <v>1.6217999999999999</v>
      </c>
      <c r="C14588">
        <v>1.621</v>
      </c>
      <c r="D14588">
        <v>7293000</v>
      </c>
      <c r="E14588">
        <f t="shared" si="227"/>
        <v>7.2929999999999993</v>
      </c>
    </row>
    <row r="14589" spans="1:5" x14ac:dyDescent="0.2">
      <c r="A14589">
        <v>13095684</v>
      </c>
      <c r="B14589">
        <v>1.6226</v>
      </c>
      <c r="C14589">
        <v>1.6226</v>
      </c>
      <c r="D14589">
        <v>7293500</v>
      </c>
      <c r="E14589">
        <f t="shared" si="227"/>
        <v>7.2934999999999999</v>
      </c>
    </row>
    <row r="14590" spans="1:5" x14ac:dyDescent="0.2">
      <c r="A14590">
        <v>13096184</v>
      </c>
      <c r="B14590">
        <v>1.6226</v>
      </c>
      <c r="C14590">
        <v>1.6234</v>
      </c>
      <c r="D14590">
        <v>7294000</v>
      </c>
      <c r="E14590">
        <f t="shared" si="227"/>
        <v>7.2939999999999996</v>
      </c>
    </row>
    <row r="14591" spans="1:5" x14ac:dyDescent="0.2">
      <c r="A14591">
        <v>13096684</v>
      </c>
      <c r="B14591">
        <v>1.6234</v>
      </c>
      <c r="C14591">
        <v>1.6217999999999999</v>
      </c>
      <c r="D14591">
        <v>7294500</v>
      </c>
      <c r="E14591">
        <f t="shared" si="227"/>
        <v>7.2944999999999993</v>
      </c>
    </row>
    <row r="14592" spans="1:5" x14ac:dyDescent="0.2">
      <c r="A14592">
        <v>13097184</v>
      </c>
      <c r="B14592">
        <v>1.6234</v>
      </c>
      <c r="C14592">
        <v>1.6242000000000001</v>
      </c>
      <c r="D14592">
        <v>7295000</v>
      </c>
      <c r="E14592">
        <f t="shared" si="227"/>
        <v>7.2949999999999999</v>
      </c>
    </row>
    <row r="14593" spans="1:5" x14ac:dyDescent="0.2">
      <c r="A14593">
        <v>13107398</v>
      </c>
      <c r="B14593">
        <v>1.621</v>
      </c>
      <c r="C14593">
        <v>1.6217999999999999</v>
      </c>
      <c r="D14593">
        <v>7295500</v>
      </c>
      <c r="E14593">
        <f t="shared" si="227"/>
        <v>7.2954999999999997</v>
      </c>
    </row>
    <row r="14594" spans="1:5" x14ac:dyDescent="0.2">
      <c r="A14594">
        <v>13107898</v>
      </c>
      <c r="B14594">
        <v>1.621</v>
      </c>
      <c r="C14594">
        <v>1.6242000000000001</v>
      </c>
      <c r="D14594">
        <v>7296000</v>
      </c>
      <c r="E14594">
        <f t="shared" si="227"/>
        <v>7.2959999999999994</v>
      </c>
    </row>
    <row r="14595" spans="1:5" x14ac:dyDescent="0.2">
      <c r="A14595">
        <v>13108398</v>
      </c>
      <c r="B14595">
        <v>1.6202000000000001</v>
      </c>
      <c r="C14595">
        <v>1.6226</v>
      </c>
      <c r="D14595">
        <v>7296500</v>
      </c>
      <c r="E14595">
        <f t="shared" ref="E14595:E14658" si="228">D14595*10^-6</f>
        <v>7.2965</v>
      </c>
    </row>
    <row r="14596" spans="1:5" x14ac:dyDescent="0.2">
      <c r="A14596">
        <v>13108898</v>
      </c>
      <c r="B14596">
        <v>1.6242000000000001</v>
      </c>
      <c r="C14596">
        <v>1.621</v>
      </c>
      <c r="D14596">
        <v>7297000</v>
      </c>
      <c r="E14596">
        <f t="shared" si="228"/>
        <v>7.2969999999999997</v>
      </c>
    </row>
    <row r="14597" spans="1:5" x14ac:dyDescent="0.2">
      <c r="A14597">
        <v>13109398</v>
      </c>
      <c r="B14597">
        <v>1.6217999999999999</v>
      </c>
      <c r="C14597">
        <v>1.6226</v>
      </c>
      <c r="D14597">
        <v>7297500</v>
      </c>
      <c r="E14597">
        <f t="shared" si="228"/>
        <v>7.2974999999999994</v>
      </c>
    </row>
    <row r="14598" spans="1:5" x14ac:dyDescent="0.2">
      <c r="A14598">
        <v>13109898</v>
      </c>
      <c r="B14598">
        <v>1.6217999999999999</v>
      </c>
      <c r="C14598">
        <v>1.621</v>
      </c>
      <c r="D14598">
        <v>7298000</v>
      </c>
      <c r="E14598">
        <f t="shared" si="228"/>
        <v>7.298</v>
      </c>
    </row>
    <row r="14599" spans="1:5" x14ac:dyDescent="0.2">
      <c r="A14599">
        <v>13110398</v>
      </c>
      <c r="B14599">
        <v>1.6242000000000001</v>
      </c>
      <c r="C14599">
        <v>1.621</v>
      </c>
      <c r="D14599">
        <v>7298500</v>
      </c>
      <c r="E14599">
        <f t="shared" si="228"/>
        <v>7.2984999999999998</v>
      </c>
    </row>
    <row r="14600" spans="1:5" x14ac:dyDescent="0.2">
      <c r="A14600">
        <v>13110898</v>
      </c>
      <c r="B14600">
        <v>1.6226</v>
      </c>
      <c r="C14600">
        <v>1.6226</v>
      </c>
      <c r="D14600">
        <v>7299000</v>
      </c>
      <c r="E14600">
        <f t="shared" si="228"/>
        <v>7.2989999999999995</v>
      </c>
    </row>
    <row r="14601" spans="1:5" x14ac:dyDescent="0.2">
      <c r="A14601">
        <v>13111398</v>
      </c>
      <c r="B14601">
        <v>1.6234</v>
      </c>
      <c r="C14601">
        <v>1.621</v>
      </c>
      <c r="D14601">
        <v>7299500</v>
      </c>
      <c r="E14601">
        <f t="shared" si="228"/>
        <v>7.2995000000000001</v>
      </c>
    </row>
    <row r="14602" spans="1:5" x14ac:dyDescent="0.2">
      <c r="A14602">
        <v>13111898</v>
      </c>
      <c r="B14602">
        <v>1.621</v>
      </c>
      <c r="C14602">
        <v>1.6242000000000001</v>
      </c>
      <c r="D14602">
        <v>7300000</v>
      </c>
      <c r="E14602">
        <f t="shared" si="228"/>
        <v>7.3</v>
      </c>
    </row>
    <row r="14603" spans="1:5" x14ac:dyDescent="0.2">
      <c r="A14603">
        <v>13112398</v>
      </c>
      <c r="B14603">
        <v>1.6202000000000001</v>
      </c>
      <c r="C14603">
        <v>1.6217999999999999</v>
      </c>
      <c r="D14603">
        <v>7300500</v>
      </c>
      <c r="E14603">
        <f t="shared" si="228"/>
        <v>7.3004999999999995</v>
      </c>
    </row>
    <row r="14604" spans="1:5" x14ac:dyDescent="0.2">
      <c r="A14604">
        <v>13112898</v>
      </c>
      <c r="B14604">
        <v>1.6217999999999999</v>
      </c>
      <c r="C14604">
        <v>1.6226</v>
      </c>
      <c r="D14604">
        <v>7301000</v>
      </c>
      <c r="E14604">
        <f t="shared" si="228"/>
        <v>7.3009999999999993</v>
      </c>
    </row>
    <row r="14605" spans="1:5" x14ac:dyDescent="0.2">
      <c r="A14605">
        <v>13113398</v>
      </c>
      <c r="B14605">
        <v>1.621</v>
      </c>
      <c r="C14605">
        <v>1.6242000000000001</v>
      </c>
      <c r="D14605">
        <v>7301500</v>
      </c>
      <c r="E14605">
        <f t="shared" si="228"/>
        <v>7.3014999999999999</v>
      </c>
    </row>
    <row r="14606" spans="1:5" x14ac:dyDescent="0.2">
      <c r="A14606">
        <v>13113898</v>
      </c>
      <c r="B14606">
        <v>1.6234</v>
      </c>
      <c r="C14606">
        <v>1.621</v>
      </c>
      <c r="D14606">
        <v>7302000</v>
      </c>
      <c r="E14606">
        <f t="shared" si="228"/>
        <v>7.3019999999999996</v>
      </c>
    </row>
    <row r="14607" spans="1:5" x14ac:dyDescent="0.2">
      <c r="A14607">
        <v>13114398</v>
      </c>
      <c r="B14607">
        <v>1.6226</v>
      </c>
      <c r="C14607">
        <v>1.6226</v>
      </c>
      <c r="D14607">
        <v>7302500</v>
      </c>
      <c r="E14607">
        <f t="shared" si="228"/>
        <v>7.3024999999999993</v>
      </c>
    </row>
    <row r="14608" spans="1:5" x14ac:dyDescent="0.2">
      <c r="A14608">
        <v>13114898</v>
      </c>
      <c r="B14608">
        <v>1.6226</v>
      </c>
      <c r="C14608">
        <v>1.6217999999999999</v>
      </c>
      <c r="D14608">
        <v>7303000</v>
      </c>
      <c r="E14608">
        <f t="shared" si="228"/>
        <v>7.3029999999999999</v>
      </c>
    </row>
    <row r="14609" spans="1:5" x14ac:dyDescent="0.2">
      <c r="A14609">
        <v>13115398</v>
      </c>
      <c r="B14609">
        <v>1.6242000000000001</v>
      </c>
      <c r="C14609">
        <v>1.621</v>
      </c>
      <c r="D14609">
        <v>7303500</v>
      </c>
      <c r="E14609">
        <f t="shared" si="228"/>
        <v>7.3034999999999997</v>
      </c>
    </row>
    <row r="14610" spans="1:5" x14ac:dyDescent="0.2">
      <c r="A14610">
        <v>13115898</v>
      </c>
      <c r="B14610">
        <v>1.6217999999999999</v>
      </c>
      <c r="C14610">
        <v>1.6242000000000001</v>
      </c>
      <c r="D14610">
        <v>7304000</v>
      </c>
      <c r="E14610">
        <f t="shared" si="228"/>
        <v>7.3039999999999994</v>
      </c>
    </row>
    <row r="14611" spans="1:5" x14ac:dyDescent="0.2">
      <c r="A14611">
        <v>13116398</v>
      </c>
      <c r="B14611">
        <v>1.621</v>
      </c>
      <c r="C14611">
        <v>1.6217999999999999</v>
      </c>
      <c r="D14611">
        <v>7304500</v>
      </c>
      <c r="E14611">
        <f t="shared" si="228"/>
        <v>7.3045</v>
      </c>
    </row>
    <row r="14612" spans="1:5" x14ac:dyDescent="0.2">
      <c r="A14612">
        <v>13116898</v>
      </c>
      <c r="B14612">
        <v>1.6217999999999999</v>
      </c>
      <c r="C14612">
        <v>1.6226</v>
      </c>
      <c r="D14612">
        <v>7305000</v>
      </c>
      <c r="E14612">
        <f t="shared" si="228"/>
        <v>7.3049999999999997</v>
      </c>
    </row>
    <row r="14613" spans="1:5" x14ac:dyDescent="0.2">
      <c r="A14613">
        <v>13117398</v>
      </c>
      <c r="B14613">
        <v>1.6202000000000001</v>
      </c>
      <c r="C14613">
        <v>1.6234</v>
      </c>
      <c r="D14613">
        <v>7305500</v>
      </c>
      <c r="E14613">
        <f t="shared" si="228"/>
        <v>7.3054999999999994</v>
      </c>
    </row>
    <row r="14614" spans="1:5" x14ac:dyDescent="0.2">
      <c r="A14614">
        <v>13126299</v>
      </c>
      <c r="B14614">
        <v>1.6234</v>
      </c>
      <c r="C14614">
        <v>1.6217999999999999</v>
      </c>
      <c r="D14614">
        <v>7306000</v>
      </c>
      <c r="E14614">
        <f t="shared" si="228"/>
        <v>7.306</v>
      </c>
    </row>
    <row r="14615" spans="1:5" x14ac:dyDescent="0.2">
      <c r="A14615">
        <v>13126799</v>
      </c>
      <c r="B14615">
        <v>1.6202000000000001</v>
      </c>
      <c r="C14615">
        <v>1.6242000000000001</v>
      </c>
      <c r="D14615">
        <v>7306500</v>
      </c>
      <c r="E14615">
        <f t="shared" si="228"/>
        <v>7.3064999999999998</v>
      </c>
    </row>
    <row r="14616" spans="1:5" x14ac:dyDescent="0.2">
      <c r="A14616">
        <v>13127299</v>
      </c>
      <c r="B14616">
        <v>1.6226</v>
      </c>
      <c r="C14616">
        <v>1.6217999999999999</v>
      </c>
      <c r="D14616">
        <v>7307000</v>
      </c>
      <c r="E14616">
        <f t="shared" si="228"/>
        <v>7.3069999999999995</v>
      </c>
    </row>
    <row r="14617" spans="1:5" x14ac:dyDescent="0.2">
      <c r="A14617">
        <v>13127799</v>
      </c>
      <c r="B14617">
        <v>1.6226</v>
      </c>
      <c r="C14617">
        <v>1.621</v>
      </c>
      <c r="D14617">
        <v>7307500</v>
      </c>
      <c r="E14617">
        <f t="shared" si="228"/>
        <v>7.3075000000000001</v>
      </c>
    </row>
    <row r="14618" spans="1:5" x14ac:dyDescent="0.2">
      <c r="A14618">
        <v>13128299</v>
      </c>
      <c r="B14618">
        <v>1.6217999999999999</v>
      </c>
      <c r="C14618">
        <v>1.6234</v>
      </c>
      <c r="D14618">
        <v>7308000</v>
      </c>
      <c r="E14618">
        <f t="shared" si="228"/>
        <v>7.3079999999999998</v>
      </c>
    </row>
    <row r="14619" spans="1:5" x14ac:dyDescent="0.2">
      <c r="A14619">
        <v>13128799</v>
      </c>
      <c r="B14619">
        <v>1.6257999999999999</v>
      </c>
      <c r="C14619">
        <v>1.621</v>
      </c>
      <c r="D14619">
        <v>7308500</v>
      </c>
      <c r="E14619">
        <f t="shared" si="228"/>
        <v>7.3084999999999996</v>
      </c>
    </row>
    <row r="14620" spans="1:5" x14ac:dyDescent="0.2">
      <c r="A14620">
        <v>13129299</v>
      </c>
      <c r="B14620">
        <v>1.6217999999999999</v>
      </c>
      <c r="C14620">
        <v>1.6234</v>
      </c>
      <c r="D14620">
        <v>7309000</v>
      </c>
      <c r="E14620">
        <f t="shared" si="228"/>
        <v>7.3089999999999993</v>
      </c>
    </row>
    <row r="14621" spans="1:5" x14ac:dyDescent="0.2">
      <c r="A14621">
        <v>13129799</v>
      </c>
      <c r="B14621">
        <v>1.6096999999999999</v>
      </c>
      <c r="C14621">
        <v>1.6226</v>
      </c>
      <c r="D14621">
        <v>7309500</v>
      </c>
      <c r="E14621">
        <f t="shared" si="228"/>
        <v>7.3094999999999999</v>
      </c>
    </row>
    <row r="14622" spans="1:5" x14ac:dyDescent="0.2">
      <c r="A14622">
        <v>13130299</v>
      </c>
      <c r="B14622">
        <v>1.6217999999999999</v>
      </c>
      <c r="C14622">
        <v>1.6217999999999999</v>
      </c>
      <c r="D14622">
        <v>7310000</v>
      </c>
      <c r="E14622">
        <f t="shared" si="228"/>
        <v>7.31</v>
      </c>
    </row>
    <row r="14623" spans="1:5" x14ac:dyDescent="0.2">
      <c r="A14623">
        <v>13130799</v>
      </c>
      <c r="B14623">
        <v>1.6202000000000001</v>
      </c>
      <c r="C14623">
        <v>1.6242000000000001</v>
      </c>
      <c r="D14623">
        <v>7310500</v>
      </c>
      <c r="E14623">
        <f t="shared" si="228"/>
        <v>7.3104999999999993</v>
      </c>
    </row>
    <row r="14624" spans="1:5" x14ac:dyDescent="0.2">
      <c r="A14624">
        <v>13131299</v>
      </c>
      <c r="B14624">
        <v>1.6202000000000001</v>
      </c>
      <c r="C14624">
        <v>1.621</v>
      </c>
      <c r="D14624">
        <v>7311000</v>
      </c>
      <c r="E14624">
        <f t="shared" si="228"/>
        <v>7.3109999999999999</v>
      </c>
    </row>
    <row r="14625" spans="1:5" x14ac:dyDescent="0.2">
      <c r="A14625">
        <v>13131799</v>
      </c>
      <c r="B14625">
        <v>1.6202000000000001</v>
      </c>
      <c r="C14625">
        <v>1.6217999999999999</v>
      </c>
      <c r="D14625">
        <v>7311500</v>
      </c>
      <c r="E14625">
        <f t="shared" si="228"/>
        <v>7.3114999999999997</v>
      </c>
    </row>
    <row r="14626" spans="1:5" x14ac:dyDescent="0.2">
      <c r="A14626">
        <v>13132299</v>
      </c>
      <c r="B14626">
        <v>1.6217999999999999</v>
      </c>
      <c r="C14626">
        <v>1.6226</v>
      </c>
      <c r="D14626">
        <v>7312000</v>
      </c>
      <c r="E14626">
        <f t="shared" si="228"/>
        <v>7.3119999999999994</v>
      </c>
    </row>
    <row r="14627" spans="1:5" x14ac:dyDescent="0.2">
      <c r="A14627">
        <v>13132799</v>
      </c>
      <c r="B14627">
        <v>1.6242000000000001</v>
      </c>
      <c r="C14627">
        <v>1.6202000000000001</v>
      </c>
      <c r="D14627">
        <v>7312500</v>
      </c>
      <c r="E14627">
        <f t="shared" si="228"/>
        <v>7.3125</v>
      </c>
    </row>
    <row r="14628" spans="1:5" x14ac:dyDescent="0.2">
      <c r="A14628">
        <v>13133299</v>
      </c>
      <c r="B14628">
        <v>1.6226</v>
      </c>
      <c r="C14628">
        <v>1.6226</v>
      </c>
      <c r="D14628">
        <v>7313000</v>
      </c>
      <c r="E14628">
        <f t="shared" si="228"/>
        <v>7.3129999999999997</v>
      </c>
    </row>
    <row r="14629" spans="1:5" x14ac:dyDescent="0.2">
      <c r="A14629">
        <v>13133799</v>
      </c>
      <c r="B14629">
        <v>1.6257999999999999</v>
      </c>
      <c r="C14629">
        <v>1.621</v>
      </c>
      <c r="D14629">
        <v>7313500</v>
      </c>
      <c r="E14629">
        <f t="shared" si="228"/>
        <v>7.3134999999999994</v>
      </c>
    </row>
    <row r="14630" spans="1:5" x14ac:dyDescent="0.2">
      <c r="A14630">
        <v>13134299</v>
      </c>
      <c r="B14630">
        <v>1.6226</v>
      </c>
      <c r="C14630">
        <v>1.6217999999999999</v>
      </c>
      <c r="D14630">
        <v>7314000</v>
      </c>
      <c r="E14630">
        <f t="shared" si="228"/>
        <v>7.3140000000000001</v>
      </c>
    </row>
    <row r="14631" spans="1:5" x14ac:dyDescent="0.2">
      <c r="A14631">
        <v>13134799</v>
      </c>
      <c r="B14631">
        <v>1.6217999999999999</v>
      </c>
      <c r="C14631">
        <v>1.6242000000000001</v>
      </c>
      <c r="D14631">
        <v>7314500</v>
      </c>
      <c r="E14631">
        <f t="shared" si="228"/>
        <v>7.3144999999999998</v>
      </c>
    </row>
    <row r="14632" spans="1:5" x14ac:dyDescent="0.2">
      <c r="A14632">
        <v>13135299</v>
      </c>
      <c r="B14632">
        <v>1.6202000000000001</v>
      </c>
      <c r="C14632">
        <v>1.6217999999999999</v>
      </c>
      <c r="D14632">
        <v>7315000</v>
      </c>
      <c r="E14632">
        <f t="shared" si="228"/>
        <v>7.3149999999999995</v>
      </c>
    </row>
    <row r="14633" spans="1:5" x14ac:dyDescent="0.2">
      <c r="A14633">
        <v>13135799</v>
      </c>
      <c r="B14633">
        <v>1.6202000000000001</v>
      </c>
      <c r="C14633">
        <v>1.6226</v>
      </c>
      <c r="D14633">
        <v>7315500</v>
      </c>
      <c r="E14633">
        <f t="shared" si="228"/>
        <v>7.3154999999999992</v>
      </c>
    </row>
    <row r="14634" spans="1:5" x14ac:dyDescent="0.2">
      <c r="A14634">
        <v>13136299</v>
      </c>
      <c r="B14634">
        <v>1.6217999999999999</v>
      </c>
      <c r="C14634">
        <v>1.6242000000000001</v>
      </c>
      <c r="D14634">
        <v>7316000</v>
      </c>
      <c r="E14634">
        <f t="shared" si="228"/>
        <v>7.3159999999999998</v>
      </c>
    </row>
    <row r="14635" spans="1:5" x14ac:dyDescent="0.2">
      <c r="A14635">
        <v>13136799</v>
      </c>
      <c r="B14635">
        <v>1.6217999999999999</v>
      </c>
      <c r="C14635">
        <v>1.621</v>
      </c>
      <c r="D14635">
        <v>7316500</v>
      </c>
      <c r="E14635">
        <f t="shared" si="228"/>
        <v>7.3164999999999996</v>
      </c>
    </row>
    <row r="14636" spans="1:5" x14ac:dyDescent="0.2">
      <c r="A14636">
        <v>13146391</v>
      </c>
      <c r="B14636">
        <v>1.6217999999999999</v>
      </c>
      <c r="C14636">
        <v>1.621</v>
      </c>
      <c r="D14636">
        <v>7317000</v>
      </c>
      <c r="E14636">
        <f t="shared" si="228"/>
        <v>7.3169999999999993</v>
      </c>
    </row>
    <row r="14637" spans="1:5" x14ac:dyDescent="0.2">
      <c r="A14637">
        <v>13146891</v>
      </c>
      <c r="B14637">
        <v>1.6217999999999999</v>
      </c>
      <c r="C14637">
        <v>1.6234</v>
      </c>
      <c r="D14637">
        <v>7317500</v>
      </c>
      <c r="E14637">
        <f t="shared" si="228"/>
        <v>7.3174999999999999</v>
      </c>
    </row>
    <row r="14638" spans="1:5" x14ac:dyDescent="0.2">
      <c r="A14638">
        <v>13147391</v>
      </c>
      <c r="B14638">
        <v>1.6226</v>
      </c>
      <c r="C14638">
        <v>1.621</v>
      </c>
      <c r="D14638">
        <v>7318000</v>
      </c>
      <c r="E14638">
        <f t="shared" si="228"/>
        <v>7.3179999999999996</v>
      </c>
    </row>
    <row r="14639" spans="1:5" x14ac:dyDescent="0.2">
      <c r="A14639">
        <v>13147891</v>
      </c>
      <c r="B14639">
        <v>1.6242000000000001</v>
      </c>
      <c r="C14639">
        <v>1.6217999999999999</v>
      </c>
      <c r="D14639">
        <v>7318500</v>
      </c>
      <c r="E14639">
        <f t="shared" si="228"/>
        <v>7.3184999999999993</v>
      </c>
    </row>
    <row r="14640" spans="1:5" x14ac:dyDescent="0.2">
      <c r="A14640">
        <v>13148391</v>
      </c>
      <c r="B14640">
        <v>1.6226</v>
      </c>
      <c r="C14640">
        <v>1.6226</v>
      </c>
      <c r="D14640">
        <v>7319000</v>
      </c>
      <c r="E14640">
        <f t="shared" si="228"/>
        <v>7.319</v>
      </c>
    </row>
    <row r="14641" spans="1:5" x14ac:dyDescent="0.2">
      <c r="A14641">
        <v>13148891</v>
      </c>
      <c r="B14641">
        <v>1.621</v>
      </c>
      <c r="C14641">
        <v>1.621</v>
      </c>
      <c r="D14641">
        <v>7319500</v>
      </c>
      <c r="E14641">
        <f t="shared" si="228"/>
        <v>7.3194999999999997</v>
      </c>
    </row>
    <row r="14642" spans="1:5" x14ac:dyDescent="0.2">
      <c r="A14642">
        <v>13149391</v>
      </c>
      <c r="B14642">
        <v>1.6226</v>
      </c>
      <c r="C14642">
        <v>1.625</v>
      </c>
      <c r="D14642">
        <v>7320000</v>
      </c>
      <c r="E14642">
        <f t="shared" si="228"/>
        <v>7.3199999999999994</v>
      </c>
    </row>
    <row r="14643" spans="1:5" x14ac:dyDescent="0.2">
      <c r="A14643">
        <v>13149891</v>
      </c>
      <c r="B14643">
        <v>1.621</v>
      </c>
      <c r="C14643">
        <v>1.6226</v>
      </c>
      <c r="D14643">
        <v>7320500</v>
      </c>
      <c r="E14643">
        <f t="shared" si="228"/>
        <v>7.3205</v>
      </c>
    </row>
    <row r="14644" spans="1:5" x14ac:dyDescent="0.2">
      <c r="A14644">
        <v>13150391</v>
      </c>
      <c r="B14644">
        <v>1.6202000000000001</v>
      </c>
      <c r="C14644">
        <v>1.6226</v>
      </c>
      <c r="D14644">
        <v>7321000</v>
      </c>
      <c r="E14644">
        <f t="shared" si="228"/>
        <v>7.3209999999999997</v>
      </c>
    </row>
    <row r="14645" spans="1:5" x14ac:dyDescent="0.2">
      <c r="A14645">
        <v>13150891</v>
      </c>
      <c r="B14645">
        <v>1.6242000000000001</v>
      </c>
      <c r="C14645">
        <v>1.6242000000000001</v>
      </c>
      <c r="D14645">
        <v>7321500</v>
      </c>
      <c r="E14645">
        <f t="shared" si="228"/>
        <v>7.3214999999999995</v>
      </c>
    </row>
    <row r="14646" spans="1:5" x14ac:dyDescent="0.2">
      <c r="A14646">
        <v>13151391</v>
      </c>
      <c r="B14646">
        <v>1.6217999999999999</v>
      </c>
      <c r="C14646">
        <v>1.621</v>
      </c>
      <c r="D14646">
        <v>7322000</v>
      </c>
      <c r="E14646">
        <f t="shared" si="228"/>
        <v>7.3220000000000001</v>
      </c>
    </row>
    <row r="14647" spans="1:5" x14ac:dyDescent="0.2">
      <c r="A14647">
        <v>13151891</v>
      </c>
      <c r="B14647">
        <v>1.6234</v>
      </c>
      <c r="C14647">
        <v>1.6217999999999999</v>
      </c>
      <c r="D14647">
        <v>7322500</v>
      </c>
      <c r="E14647">
        <f t="shared" si="228"/>
        <v>7.3224999999999998</v>
      </c>
    </row>
    <row r="14648" spans="1:5" x14ac:dyDescent="0.2">
      <c r="A14648">
        <v>13152391</v>
      </c>
      <c r="B14648">
        <v>1.6242000000000001</v>
      </c>
      <c r="C14648">
        <v>1.6217999999999999</v>
      </c>
      <c r="D14648">
        <v>7323000</v>
      </c>
      <c r="E14648">
        <f t="shared" si="228"/>
        <v>7.3229999999999995</v>
      </c>
    </row>
    <row r="14649" spans="1:5" x14ac:dyDescent="0.2">
      <c r="A14649">
        <v>13152891</v>
      </c>
      <c r="B14649">
        <v>1.6217999999999999</v>
      </c>
      <c r="C14649">
        <v>1.621</v>
      </c>
      <c r="D14649">
        <v>7323500</v>
      </c>
      <c r="E14649">
        <f t="shared" si="228"/>
        <v>7.3234999999999992</v>
      </c>
    </row>
    <row r="14650" spans="1:5" x14ac:dyDescent="0.2">
      <c r="A14650">
        <v>13153391</v>
      </c>
      <c r="B14650">
        <v>1.6226</v>
      </c>
      <c r="C14650">
        <v>1.6226</v>
      </c>
      <c r="D14650">
        <v>7324000</v>
      </c>
      <c r="E14650">
        <f t="shared" si="228"/>
        <v>7.3239999999999998</v>
      </c>
    </row>
    <row r="14651" spans="1:5" x14ac:dyDescent="0.2">
      <c r="A14651">
        <v>13153891</v>
      </c>
      <c r="B14651">
        <v>1.621</v>
      </c>
      <c r="C14651">
        <v>1.6217999999999999</v>
      </c>
      <c r="D14651">
        <v>7324500</v>
      </c>
      <c r="E14651">
        <f t="shared" si="228"/>
        <v>7.3244999999999996</v>
      </c>
    </row>
    <row r="14652" spans="1:5" x14ac:dyDescent="0.2">
      <c r="A14652">
        <v>13154391</v>
      </c>
      <c r="B14652">
        <v>1.6217999999999999</v>
      </c>
      <c r="C14652">
        <v>1.6226</v>
      </c>
      <c r="D14652">
        <v>7325000</v>
      </c>
      <c r="E14652">
        <f t="shared" si="228"/>
        <v>7.3249999999999993</v>
      </c>
    </row>
    <row r="14653" spans="1:5" x14ac:dyDescent="0.2">
      <c r="A14653">
        <v>13154891</v>
      </c>
      <c r="B14653">
        <v>1.6217999999999999</v>
      </c>
      <c r="C14653">
        <v>1.6242000000000001</v>
      </c>
      <c r="D14653">
        <v>7325500</v>
      </c>
      <c r="E14653">
        <f t="shared" si="228"/>
        <v>7.3254999999999999</v>
      </c>
    </row>
    <row r="14654" spans="1:5" x14ac:dyDescent="0.2">
      <c r="A14654">
        <v>13155391</v>
      </c>
      <c r="B14654">
        <v>1.6202000000000001</v>
      </c>
      <c r="C14654">
        <v>1.6217999999999999</v>
      </c>
      <c r="D14654">
        <v>7326000</v>
      </c>
      <c r="E14654">
        <f t="shared" si="228"/>
        <v>7.3259999999999996</v>
      </c>
    </row>
    <row r="14655" spans="1:5" x14ac:dyDescent="0.2">
      <c r="A14655">
        <v>13155891</v>
      </c>
      <c r="B14655">
        <v>1.6226</v>
      </c>
      <c r="C14655">
        <v>1.6202000000000001</v>
      </c>
      <c r="D14655">
        <v>7326500</v>
      </c>
      <c r="E14655">
        <f t="shared" si="228"/>
        <v>7.3264999999999993</v>
      </c>
    </row>
    <row r="14656" spans="1:5" x14ac:dyDescent="0.2">
      <c r="A14656">
        <v>13156391</v>
      </c>
      <c r="B14656">
        <v>1.6217999999999999</v>
      </c>
      <c r="C14656">
        <v>1.6217999999999999</v>
      </c>
      <c r="D14656">
        <v>7327000</v>
      </c>
      <c r="E14656">
        <f t="shared" si="228"/>
        <v>7.327</v>
      </c>
    </row>
    <row r="14657" spans="1:5" x14ac:dyDescent="0.2">
      <c r="A14657">
        <v>13168312</v>
      </c>
      <c r="B14657">
        <v>1.6186</v>
      </c>
      <c r="C14657">
        <v>1.6226</v>
      </c>
      <c r="D14657">
        <v>7327500</v>
      </c>
      <c r="E14657">
        <f t="shared" si="228"/>
        <v>7.3274999999999997</v>
      </c>
    </row>
    <row r="14658" spans="1:5" x14ac:dyDescent="0.2">
      <c r="A14658">
        <v>13168812</v>
      </c>
      <c r="B14658">
        <v>1.6217999999999999</v>
      </c>
      <c r="C14658">
        <v>1.6217999999999999</v>
      </c>
      <c r="D14658">
        <v>7328000</v>
      </c>
      <c r="E14658">
        <f t="shared" si="228"/>
        <v>7.3279999999999994</v>
      </c>
    </row>
    <row r="14659" spans="1:5" x14ac:dyDescent="0.2">
      <c r="A14659">
        <v>13169312</v>
      </c>
      <c r="B14659">
        <v>1.621</v>
      </c>
      <c r="C14659">
        <v>1.625</v>
      </c>
      <c r="D14659">
        <v>7328500</v>
      </c>
      <c r="E14659">
        <f t="shared" ref="E14659:E14722" si="229">D14659*10^-6</f>
        <v>7.3285</v>
      </c>
    </row>
    <row r="14660" spans="1:5" x14ac:dyDescent="0.2">
      <c r="A14660">
        <v>13169812</v>
      </c>
      <c r="B14660">
        <v>1.6234</v>
      </c>
      <c r="C14660">
        <v>1.6217999999999999</v>
      </c>
      <c r="D14660">
        <v>7329000</v>
      </c>
      <c r="E14660">
        <f t="shared" si="229"/>
        <v>7.3289999999999997</v>
      </c>
    </row>
    <row r="14661" spans="1:5" x14ac:dyDescent="0.2">
      <c r="A14661">
        <v>13170312</v>
      </c>
      <c r="B14661">
        <v>1.6226</v>
      </c>
      <c r="C14661">
        <v>1.6217999999999999</v>
      </c>
      <c r="D14661">
        <v>7329500</v>
      </c>
      <c r="E14661">
        <f t="shared" si="229"/>
        <v>7.3294999999999995</v>
      </c>
    </row>
    <row r="14662" spans="1:5" x14ac:dyDescent="0.2">
      <c r="A14662">
        <v>13170812</v>
      </c>
      <c r="B14662">
        <v>1.6226</v>
      </c>
      <c r="C14662">
        <v>1.6226</v>
      </c>
      <c r="D14662">
        <v>7330000</v>
      </c>
      <c r="E14662">
        <f t="shared" si="229"/>
        <v>7.33</v>
      </c>
    </row>
    <row r="14663" spans="1:5" x14ac:dyDescent="0.2">
      <c r="A14663">
        <v>13171312</v>
      </c>
      <c r="B14663">
        <v>1.6242000000000001</v>
      </c>
      <c r="C14663">
        <v>1.621</v>
      </c>
      <c r="D14663">
        <v>7330500</v>
      </c>
      <c r="E14663">
        <f t="shared" si="229"/>
        <v>7.3304999999999998</v>
      </c>
    </row>
    <row r="14664" spans="1:5" x14ac:dyDescent="0.2">
      <c r="A14664">
        <v>13171812</v>
      </c>
      <c r="B14664">
        <v>1.625</v>
      </c>
      <c r="C14664">
        <v>1.6226</v>
      </c>
      <c r="D14664">
        <v>7331000</v>
      </c>
      <c r="E14664">
        <f t="shared" si="229"/>
        <v>7.3309999999999995</v>
      </c>
    </row>
    <row r="14665" spans="1:5" x14ac:dyDescent="0.2">
      <c r="A14665">
        <v>13172312</v>
      </c>
      <c r="B14665">
        <v>1.6217999999999999</v>
      </c>
      <c r="C14665">
        <v>1.6217999999999999</v>
      </c>
      <c r="D14665">
        <v>7331500</v>
      </c>
      <c r="E14665">
        <f t="shared" si="229"/>
        <v>7.3314999999999992</v>
      </c>
    </row>
    <row r="14666" spans="1:5" x14ac:dyDescent="0.2">
      <c r="A14666">
        <v>13172812</v>
      </c>
      <c r="B14666">
        <v>1.621</v>
      </c>
      <c r="C14666">
        <v>1.6217999999999999</v>
      </c>
      <c r="D14666">
        <v>7332000</v>
      </c>
      <c r="E14666">
        <f t="shared" si="229"/>
        <v>7.3319999999999999</v>
      </c>
    </row>
    <row r="14667" spans="1:5" x14ac:dyDescent="0.2">
      <c r="A14667">
        <v>13173312</v>
      </c>
      <c r="B14667">
        <v>1.6226</v>
      </c>
      <c r="C14667">
        <v>1.625</v>
      </c>
      <c r="D14667">
        <v>7332500</v>
      </c>
      <c r="E14667">
        <f t="shared" si="229"/>
        <v>7.3324999999999996</v>
      </c>
    </row>
    <row r="14668" spans="1:5" x14ac:dyDescent="0.2">
      <c r="A14668">
        <v>13173812</v>
      </c>
      <c r="B14668">
        <v>1.621</v>
      </c>
      <c r="C14668">
        <v>1.6217999999999999</v>
      </c>
      <c r="D14668">
        <v>7333000</v>
      </c>
      <c r="E14668">
        <f t="shared" si="229"/>
        <v>7.3329999999999993</v>
      </c>
    </row>
    <row r="14669" spans="1:5" x14ac:dyDescent="0.2">
      <c r="A14669">
        <v>13174312</v>
      </c>
      <c r="B14669">
        <v>1.6217999999999999</v>
      </c>
      <c r="C14669">
        <v>1.6226</v>
      </c>
      <c r="D14669">
        <v>7333500</v>
      </c>
      <c r="E14669">
        <f t="shared" si="229"/>
        <v>7.3334999999999999</v>
      </c>
    </row>
    <row r="14670" spans="1:5" x14ac:dyDescent="0.2">
      <c r="A14670">
        <v>13174812</v>
      </c>
      <c r="B14670">
        <v>1.6226</v>
      </c>
      <c r="C14670">
        <v>1.6234</v>
      </c>
      <c r="D14670">
        <v>7334000</v>
      </c>
      <c r="E14670">
        <f t="shared" si="229"/>
        <v>7.3339999999999996</v>
      </c>
    </row>
    <row r="14671" spans="1:5" x14ac:dyDescent="0.2">
      <c r="A14671">
        <v>13175312</v>
      </c>
      <c r="B14671">
        <v>1.6217999999999999</v>
      </c>
      <c r="C14671">
        <v>1.621</v>
      </c>
      <c r="D14671">
        <v>7334500</v>
      </c>
      <c r="E14671">
        <f t="shared" si="229"/>
        <v>7.3344999999999994</v>
      </c>
    </row>
    <row r="14672" spans="1:5" x14ac:dyDescent="0.2">
      <c r="A14672">
        <v>13175812</v>
      </c>
      <c r="B14672">
        <v>1.6242000000000001</v>
      </c>
      <c r="C14672">
        <v>1.6226</v>
      </c>
      <c r="D14672">
        <v>7335000</v>
      </c>
      <c r="E14672">
        <f t="shared" si="229"/>
        <v>7.335</v>
      </c>
    </row>
    <row r="14673" spans="1:5" x14ac:dyDescent="0.2">
      <c r="A14673">
        <v>13176312</v>
      </c>
      <c r="B14673">
        <v>1.6217999999999999</v>
      </c>
      <c r="C14673">
        <v>1.6217999999999999</v>
      </c>
      <c r="D14673">
        <v>7335500</v>
      </c>
      <c r="E14673">
        <f t="shared" si="229"/>
        <v>7.3354999999999997</v>
      </c>
    </row>
    <row r="14674" spans="1:5" x14ac:dyDescent="0.2">
      <c r="A14674">
        <v>13176812</v>
      </c>
      <c r="B14674">
        <v>1.6217999999999999</v>
      </c>
      <c r="C14674">
        <v>1.621</v>
      </c>
      <c r="D14674">
        <v>7336000</v>
      </c>
      <c r="E14674">
        <f t="shared" si="229"/>
        <v>7.3359999999999994</v>
      </c>
    </row>
    <row r="14675" spans="1:5" x14ac:dyDescent="0.2">
      <c r="A14675">
        <v>13177312</v>
      </c>
      <c r="B14675">
        <v>1.6226</v>
      </c>
      <c r="C14675">
        <v>1.6234</v>
      </c>
      <c r="D14675">
        <v>7336500</v>
      </c>
      <c r="E14675">
        <f t="shared" si="229"/>
        <v>7.3365</v>
      </c>
    </row>
    <row r="14676" spans="1:5" x14ac:dyDescent="0.2">
      <c r="A14676">
        <v>13177812</v>
      </c>
      <c r="B14676">
        <v>1.621</v>
      </c>
      <c r="C14676">
        <v>1.6217999999999999</v>
      </c>
      <c r="D14676">
        <v>7337000</v>
      </c>
      <c r="E14676">
        <f t="shared" si="229"/>
        <v>7.3369999999999997</v>
      </c>
    </row>
    <row r="14677" spans="1:5" x14ac:dyDescent="0.2">
      <c r="A14677">
        <v>13178312</v>
      </c>
      <c r="B14677">
        <v>1.6226</v>
      </c>
      <c r="C14677">
        <v>1.6226</v>
      </c>
      <c r="D14677">
        <v>7337500</v>
      </c>
      <c r="E14677">
        <f t="shared" si="229"/>
        <v>7.3374999999999995</v>
      </c>
    </row>
    <row r="14678" spans="1:5" x14ac:dyDescent="0.2">
      <c r="A14678">
        <v>13188544</v>
      </c>
      <c r="B14678">
        <v>1.6217999999999999</v>
      </c>
      <c r="C14678">
        <v>1.621</v>
      </c>
      <c r="D14678">
        <v>7338000</v>
      </c>
      <c r="E14678">
        <f t="shared" si="229"/>
        <v>7.3380000000000001</v>
      </c>
    </row>
    <row r="14679" spans="1:5" x14ac:dyDescent="0.2">
      <c r="A14679">
        <v>13189043</v>
      </c>
      <c r="B14679">
        <v>1.6257999999999999</v>
      </c>
      <c r="C14679">
        <v>1.6217999999999999</v>
      </c>
      <c r="D14679">
        <v>7338500</v>
      </c>
      <c r="E14679">
        <f t="shared" si="229"/>
        <v>7.3384999999999998</v>
      </c>
    </row>
    <row r="14680" spans="1:5" x14ac:dyDescent="0.2">
      <c r="A14680">
        <v>13189543</v>
      </c>
      <c r="B14680">
        <v>1.6217999999999999</v>
      </c>
      <c r="C14680">
        <v>1.6242000000000001</v>
      </c>
      <c r="D14680">
        <v>7339000</v>
      </c>
      <c r="E14680">
        <f t="shared" si="229"/>
        <v>7.3389999999999995</v>
      </c>
    </row>
    <row r="14681" spans="1:5" x14ac:dyDescent="0.2">
      <c r="A14681">
        <v>13190043</v>
      </c>
      <c r="B14681">
        <v>1.6202000000000001</v>
      </c>
      <c r="C14681">
        <v>1.6217999999999999</v>
      </c>
      <c r="D14681">
        <v>7339500</v>
      </c>
      <c r="E14681">
        <f t="shared" si="229"/>
        <v>7.3394999999999992</v>
      </c>
    </row>
    <row r="14682" spans="1:5" x14ac:dyDescent="0.2">
      <c r="A14682">
        <v>13190543</v>
      </c>
      <c r="B14682">
        <v>1.6226</v>
      </c>
      <c r="C14682">
        <v>1.6226</v>
      </c>
      <c r="D14682">
        <v>7340000</v>
      </c>
      <c r="E14682">
        <f t="shared" si="229"/>
        <v>7.34</v>
      </c>
    </row>
    <row r="14683" spans="1:5" x14ac:dyDescent="0.2">
      <c r="A14683">
        <v>13191043</v>
      </c>
      <c r="B14683">
        <v>1.6202000000000001</v>
      </c>
      <c r="C14683">
        <v>1.6217999999999999</v>
      </c>
      <c r="D14683">
        <v>7340500</v>
      </c>
      <c r="E14683">
        <f t="shared" si="229"/>
        <v>7.3404999999999996</v>
      </c>
    </row>
    <row r="14684" spans="1:5" x14ac:dyDescent="0.2">
      <c r="A14684">
        <v>13191543</v>
      </c>
      <c r="B14684">
        <v>1.6226</v>
      </c>
      <c r="C14684">
        <v>1.621</v>
      </c>
      <c r="D14684">
        <v>7341000</v>
      </c>
      <c r="E14684">
        <f t="shared" si="229"/>
        <v>7.3409999999999993</v>
      </c>
    </row>
    <row r="14685" spans="1:5" x14ac:dyDescent="0.2">
      <c r="A14685">
        <v>13192043</v>
      </c>
      <c r="B14685">
        <v>1.6217999999999999</v>
      </c>
      <c r="C14685">
        <v>1.6226</v>
      </c>
      <c r="D14685">
        <v>7341500</v>
      </c>
      <c r="E14685">
        <f t="shared" si="229"/>
        <v>7.3414999999999999</v>
      </c>
    </row>
    <row r="14686" spans="1:5" x14ac:dyDescent="0.2">
      <c r="A14686">
        <v>13192543</v>
      </c>
      <c r="B14686">
        <v>1.621</v>
      </c>
      <c r="C14686">
        <v>1.621</v>
      </c>
      <c r="D14686">
        <v>7342000</v>
      </c>
      <c r="E14686">
        <f t="shared" si="229"/>
        <v>7.3419999999999996</v>
      </c>
    </row>
    <row r="14687" spans="1:5" x14ac:dyDescent="0.2">
      <c r="A14687">
        <v>13193043</v>
      </c>
      <c r="B14687">
        <v>1.6242000000000001</v>
      </c>
      <c r="C14687">
        <v>1.6242000000000001</v>
      </c>
      <c r="D14687">
        <v>7342500</v>
      </c>
      <c r="E14687">
        <f t="shared" si="229"/>
        <v>7.3424999999999994</v>
      </c>
    </row>
    <row r="14688" spans="1:5" x14ac:dyDescent="0.2">
      <c r="A14688">
        <v>13193543</v>
      </c>
      <c r="B14688">
        <v>1.6217999999999999</v>
      </c>
      <c r="C14688">
        <v>1.6226</v>
      </c>
      <c r="D14688">
        <v>7343000</v>
      </c>
      <c r="E14688">
        <f t="shared" si="229"/>
        <v>7.343</v>
      </c>
    </row>
    <row r="14689" spans="1:5" x14ac:dyDescent="0.2">
      <c r="A14689">
        <v>13194043</v>
      </c>
      <c r="B14689">
        <v>1.6242000000000001</v>
      </c>
      <c r="C14689">
        <v>1.6217999999999999</v>
      </c>
      <c r="D14689">
        <v>7343500</v>
      </c>
      <c r="E14689">
        <f t="shared" si="229"/>
        <v>7.3434999999999997</v>
      </c>
    </row>
    <row r="14690" spans="1:5" x14ac:dyDescent="0.2">
      <c r="A14690">
        <v>13194543</v>
      </c>
      <c r="B14690">
        <v>1.6226</v>
      </c>
      <c r="C14690">
        <v>1.6217999999999999</v>
      </c>
      <c r="D14690">
        <v>7344000</v>
      </c>
      <c r="E14690">
        <f t="shared" si="229"/>
        <v>7.3439999999999994</v>
      </c>
    </row>
    <row r="14691" spans="1:5" x14ac:dyDescent="0.2">
      <c r="A14691">
        <v>13195043</v>
      </c>
      <c r="B14691">
        <v>1.6226</v>
      </c>
      <c r="C14691">
        <v>1.6217999999999999</v>
      </c>
      <c r="D14691">
        <v>7344500</v>
      </c>
      <c r="E14691">
        <f t="shared" si="229"/>
        <v>7.3445</v>
      </c>
    </row>
    <row r="14692" spans="1:5" x14ac:dyDescent="0.2">
      <c r="A14692">
        <v>13195543</v>
      </c>
      <c r="B14692">
        <v>1.6217999999999999</v>
      </c>
      <c r="C14692">
        <v>1.6217999999999999</v>
      </c>
      <c r="D14692">
        <v>7345000</v>
      </c>
      <c r="E14692">
        <f t="shared" si="229"/>
        <v>7.3449999999999998</v>
      </c>
    </row>
    <row r="14693" spans="1:5" x14ac:dyDescent="0.2">
      <c r="A14693">
        <v>13196043</v>
      </c>
      <c r="B14693">
        <v>1.621</v>
      </c>
      <c r="C14693">
        <v>1.6217999999999999</v>
      </c>
      <c r="D14693">
        <v>7345500</v>
      </c>
      <c r="E14693">
        <f t="shared" si="229"/>
        <v>7.3454999999999995</v>
      </c>
    </row>
    <row r="14694" spans="1:5" x14ac:dyDescent="0.2">
      <c r="A14694">
        <v>13196543</v>
      </c>
      <c r="B14694">
        <v>1.6226</v>
      </c>
      <c r="C14694">
        <v>1.621</v>
      </c>
      <c r="D14694">
        <v>7346000</v>
      </c>
      <c r="E14694">
        <f t="shared" si="229"/>
        <v>7.3460000000000001</v>
      </c>
    </row>
    <row r="14695" spans="1:5" x14ac:dyDescent="0.2">
      <c r="A14695">
        <v>13197043</v>
      </c>
      <c r="B14695">
        <v>1.6217999999999999</v>
      </c>
      <c r="C14695">
        <v>1.6226</v>
      </c>
      <c r="D14695">
        <v>7346500</v>
      </c>
      <c r="E14695">
        <f t="shared" si="229"/>
        <v>7.3464999999999998</v>
      </c>
    </row>
    <row r="14696" spans="1:5" x14ac:dyDescent="0.2">
      <c r="A14696">
        <v>13197543</v>
      </c>
      <c r="B14696">
        <v>1.6217999999999999</v>
      </c>
      <c r="C14696">
        <v>1.6217999999999999</v>
      </c>
      <c r="D14696">
        <v>7347000</v>
      </c>
      <c r="E14696">
        <f t="shared" si="229"/>
        <v>7.3469999999999995</v>
      </c>
    </row>
    <row r="14697" spans="1:5" x14ac:dyDescent="0.2">
      <c r="A14697">
        <v>13198043</v>
      </c>
      <c r="B14697">
        <v>1.6234</v>
      </c>
      <c r="C14697">
        <v>1.6226</v>
      </c>
      <c r="D14697">
        <v>7347500</v>
      </c>
      <c r="E14697">
        <f t="shared" si="229"/>
        <v>7.3474999999999993</v>
      </c>
    </row>
    <row r="14698" spans="1:5" x14ac:dyDescent="0.2">
      <c r="A14698">
        <v>13198543</v>
      </c>
      <c r="B14698">
        <v>1.6217999999999999</v>
      </c>
      <c r="C14698">
        <v>1.6234</v>
      </c>
      <c r="D14698">
        <v>7348000</v>
      </c>
      <c r="E14698">
        <f t="shared" si="229"/>
        <v>7.3479999999999999</v>
      </c>
    </row>
    <row r="14699" spans="1:5" x14ac:dyDescent="0.2">
      <c r="A14699">
        <v>13199043</v>
      </c>
      <c r="B14699">
        <v>1.6234</v>
      </c>
      <c r="C14699">
        <v>1.6217999999999999</v>
      </c>
      <c r="D14699">
        <v>7348500</v>
      </c>
      <c r="E14699">
        <f t="shared" si="229"/>
        <v>7.3484999999999996</v>
      </c>
    </row>
    <row r="14700" spans="1:5" x14ac:dyDescent="0.2">
      <c r="A14700">
        <v>13207630</v>
      </c>
      <c r="B14700">
        <v>1.6226</v>
      </c>
      <c r="C14700">
        <v>1.6217999999999999</v>
      </c>
      <c r="D14700">
        <v>7349000</v>
      </c>
      <c r="E14700">
        <f t="shared" si="229"/>
        <v>7.3489999999999993</v>
      </c>
    </row>
    <row r="14701" spans="1:5" x14ac:dyDescent="0.2">
      <c r="A14701">
        <v>13208130</v>
      </c>
      <c r="B14701">
        <v>1.6217999999999999</v>
      </c>
      <c r="C14701">
        <v>1.6217999999999999</v>
      </c>
      <c r="D14701">
        <v>7349500</v>
      </c>
      <c r="E14701">
        <f t="shared" si="229"/>
        <v>7.3494999999999999</v>
      </c>
    </row>
    <row r="14702" spans="1:5" x14ac:dyDescent="0.2">
      <c r="A14702">
        <v>13208630</v>
      </c>
      <c r="B14702">
        <v>1.6234</v>
      </c>
      <c r="C14702">
        <v>1.6226</v>
      </c>
      <c r="D14702">
        <v>7350000</v>
      </c>
      <c r="E14702">
        <f t="shared" si="229"/>
        <v>7.35</v>
      </c>
    </row>
    <row r="14703" spans="1:5" x14ac:dyDescent="0.2">
      <c r="A14703">
        <v>13209130</v>
      </c>
      <c r="B14703">
        <v>1.6217999999999999</v>
      </c>
      <c r="C14703">
        <v>1.6217999999999999</v>
      </c>
      <c r="D14703">
        <v>7350500</v>
      </c>
      <c r="E14703">
        <f t="shared" si="229"/>
        <v>7.3504999999999994</v>
      </c>
    </row>
    <row r="14704" spans="1:5" x14ac:dyDescent="0.2">
      <c r="A14704">
        <v>13209630</v>
      </c>
      <c r="B14704">
        <v>1.621</v>
      </c>
      <c r="C14704">
        <v>1.621</v>
      </c>
      <c r="D14704">
        <v>7351000</v>
      </c>
      <c r="E14704">
        <f t="shared" si="229"/>
        <v>7.351</v>
      </c>
    </row>
    <row r="14705" spans="1:5" x14ac:dyDescent="0.2">
      <c r="A14705">
        <v>13210130</v>
      </c>
      <c r="B14705">
        <v>1.6226</v>
      </c>
      <c r="C14705">
        <v>1.625</v>
      </c>
      <c r="D14705">
        <v>7351500</v>
      </c>
      <c r="E14705">
        <f t="shared" si="229"/>
        <v>7.3514999999999997</v>
      </c>
    </row>
    <row r="14706" spans="1:5" x14ac:dyDescent="0.2">
      <c r="A14706">
        <v>13210630</v>
      </c>
      <c r="B14706">
        <v>1.621</v>
      </c>
      <c r="C14706">
        <v>1.621</v>
      </c>
      <c r="D14706">
        <v>7352000</v>
      </c>
      <c r="E14706">
        <f t="shared" si="229"/>
        <v>7.3519999999999994</v>
      </c>
    </row>
    <row r="14707" spans="1:5" x14ac:dyDescent="0.2">
      <c r="A14707">
        <v>13211130</v>
      </c>
      <c r="B14707">
        <v>1.6226</v>
      </c>
      <c r="C14707">
        <v>1.6217999999999999</v>
      </c>
      <c r="D14707">
        <v>7352500</v>
      </c>
      <c r="E14707">
        <f t="shared" si="229"/>
        <v>7.3525</v>
      </c>
    </row>
    <row r="14708" spans="1:5" x14ac:dyDescent="0.2">
      <c r="A14708">
        <v>13211630</v>
      </c>
      <c r="B14708">
        <v>1.6226</v>
      </c>
      <c r="C14708">
        <v>1.6234</v>
      </c>
      <c r="D14708">
        <v>7353000</v>
      </c>
      <c r="E14708">
        <f t="shared" si="229"/>
        <v>7.3529999999999998</v>
      </c>
    </row>
    <row r="14709" spans="1:5" x14ac:dyDescent="0.2">
      <c r="A14709">
        <v>13212130</v>
      </c>
      <c r="B14709">
        <v>1.6217999999999999</v>
      </c>
      <c r="C14709">
        <v>1.6217999999999999</v>
      </c>
      <c r="D14709">
        <v>7353500</v>
      </c>
      <c r="E14709">
        <f t="shared" si="229"/>
        <v>7.3534999999999995</v>
      </c>
    </row>
    <row r="14710" spans="1:5" x14ac:dyDescent="0.2">
      <c r="A14710">
        <v>13212630</v>
      </c>
      <c r="B14710">
        <v>1.625</v>
      </c>
      <c r="C14710">
        <v>1.6242000000000001</v>
      </c>
      <c r="D14710">
        <v>7354000</v>
      </c>
      <c r="E14710">
        <f t="shared" si="229"/>
        <v>7.3540000000000001</v>
      </c>
    </row>
    <row r="14711" spans="1:5" x14ac:dyDescent="0.2">
      <c r="A14711">
        <v>13213130</v>
      </c>
      <c r="B14711">
        <v>1.6217999999999999</v>
      </c>
      <c r="C14711">
        <v>1.6226</v>
      </c>
      <c r="D14711">
        <v>7354500</v>
      </c>
      <c r="E14711">
        <f t="shared" si="229"/>
        <v>7.3544999999999998</v>
      </c>
    </row>
    <row r="14712" spans="1:5" x14ac:dyDescent="0.2">
      <c r="A14712">
        <v>13213630</v>
      </c>
      <c r="B14712">
        <v>1.6226</v>
      </c>
      <c r="C14712">
        <v>1.621</v>
      </c>
      <c r="D14712">
        <v>7355000</v>
      </c>
      <c r="E14712">
        <f t="shared" si="229"/>
        <v>7.3549999999999995</v>
      </c>
    </row>
    <row r="14713" spans="1:5" x14ac:dyDescent="0.2">
      <c r="A14713">
        <v>13214130</v>
      </c>
      <c r="B14713">
        <v>1.6217999999999999</v>
      </c>
      <c r="C14713">
        <v>1.6226</v>
      </c>
      <c r="D14713">
        <v>7355500</v>
      </c>
      <c r="E14713">
        <f t="shared" si="229"/>
        <v>7.3554999999999993</v>
      </c>
    </row>
    <row r="14714" spans="1:5" x14ac:dyDescent="0.2">
      <c r="A14714">
        <v>13214630</v>
      </c>
      <c r="B14714">
        <v>1.621</v>
      </c>
      <c r="C14714">
        <v>1.621</v>
      </c>
      <c r="D14714">
        <v>7356000</v>
      </c>
      <c r="E14714">
        <f t="shared" si="229"/>
        <v>7.3559999999999999</v>
      </c>
    </row>
    <row r="14715" spans="1:5" x14ac:dyDescent="0.2">
      <c r="A14715">
        <v>13215130</v>
      </c>
      <c r="B14715">
        <v>1.625</v>
      </c>
      <c r="C14715">
        <v>1.6217999999999999</v>
      </c>
      <c r="D14715">
        <v>7356500</v>
      </c>
      <c r="E14715">
        <f t="shared" si="229"/>
        <v>7.3564999999999996</v>
      </c>
    </row>
    <row r="14716" spans="1:5" x14ac:dyDescent="0.2">
      <c r="A14716">
        <v>13215630</v>
      </c>
      <c r="B14716">
        <v>1.621</v>
      </c>
      <c r="C14716">
        <v>1.6217999999999999</v>
      </c>
      <c r="D14716">
        <v>7357000</v>
      </c>
      <c r="E14716">
        <f t="shared" si="229"/>
        <v>7.3569999999999993</v>
      </c>
    </row>
    <row r="14717" spans="1:5" x14ac:dyDescent="0.2">
      <c r="A14717">
        <v>13216130</v>
      </c>
      <c r="B14717">
        <v>1.6226</v>
      </c>
      <c r="C14717">
        <v>1.6217999999999999</v>
      </c>
      <c r="D14717">
        <v>7357500</v>
      </c>
      <c r="E14717">
        <f t="shared" si="229"/>
        <v>7.3574999999999999</v>
      </c>
    </row>
    <row r="14718" spans="1:5" x14ac:dyDescent="0.2">
      <c r="A14718">
        <v>13216630</v>
      </c>
      <c r="B14718">
        <v>1.6226</v>
      </c>
      <c r="C14718">
        <v>1.6242000000000001</v>
      </c>
      <c r="D14718">
        <v>7358000</v>
      </c>
      <c r="E14718">
        <f t="shared" si="229"/>
        <v>7.3579999999999997</v>
      </c>
    </row>
    <row r="14719" spans="1:5" x14ac:dyDescent="0.2">
      <c r="A14719">
        <v>13217130</v>
      </c>
      <c r="B14719">
        <v>1.6226</v>
      </c>
      <c r="C14719">
        <v>1.6226</v>
      </c>
      <c r="D14719">
        <v>7358500</v>
      </c>
      <c r="E14719">
        <f t="shared" si="229"/>
        <v>7.3584999999999994</v>
      </c>
    </row>
    <row r="14720" spans="1:5" x14ac:dyDescent="0.2">
      <c r="A14720">
        <v>13217630</v>
      </c>
      <c r="B14720">
        <v>1.625</v>
      </c>
      <c r="C14720">
        <v>1.6217999999999999</v>
      </c>
      <c r="D14720">
        <v>7359000</v>
      </c>
      <c r="E14720">
        <f t="shared" si="229"/>
        <v>7.359</v>
      </c>
    </row>
    <row r="14721" spans="1:5" x14ac:dyDescent="0.2">
      <c r="A14721">
        <v>13227574</v>
      </c>
      <c r="B14721">
        <v>1.625</v>
      </c>
      <c r="C14721">
        <v>1.6226</v>
      </c>
      <c r="D14721">
        <v>7359500</v>
      </c>
      <c r="E14721">
        <f t="shared" si="229"/>
        <v>7.3594999999999997</v>
      </c>
    </row>
    <row r="14722" spans="1:5" x14ac:dyDescent="0.2">
      <c r="A14722">
        <v>13228073</v>
      </c>
      <c r="B14722">
        <v>1.621</v>
      </c>
      <c r="C14722">
        <v>1.6217999999999999</v>
      </c>
      <c r="D14722">
        <v>7360000</v>
      </c>
      <c r="E14722">
        <f t="shared" si="229"/>
        <v>7.3599999999999994</v>
      </c>
    </row>
    <row r="14723" spans="1:5" x14ac:dyDescent="0.2">
      <c r="A14723">
        <v>13228573</v>
      </c>
      <c r="B14723">
        <v>1.6217999999999999</v>
      </c>
      <c r="C14723">
        <v>1.6266</v>
      </c>
      <c r="D14723">
        <v>7360500</v>
      </c>
      <c r="E14723">
        <f t="shared" ref="E14723:E14786" si="230">D14723*10^-6</f>
        <v>7.3605</v>
      </c>
    </row>
    <row r="14724" spans="1:5" x14ac:dyDescent="0.2">
      <c r="A14724">
        <v>13229073</v>
      </c>
      <c r="B14724">
        <v>1.6217999999999999</v>
      </c>
      <c r="C14724">
        <v>1.6217999999999999</v>
      </c>
      <c r="D14724">
        <v>7361000</v>
      </c>
      <c r="E14724">
        <f t="shared" si="230"/>
        <v>7.3609999999999998</v>
      </c>
    </row>
    <row r="14725" spans="1:5" x14ac:dyDescent="0.2">
      <c r="A14725">
        <v>13229573</v>
      </c>
      <c r="B14725">
        <v>1.621</v>
      </c>
      <c r="C14725">
        <v>1.6234</v>
      </c>
      <c r="D14725">
        <v>7361500</v>
      </c>
      <c r="E14725">
        <f t="shared" si="230"/>
        <v>7.3614999999999995</v>
      </c>
    </row>
    <row r="14726" spans="1:5" x14ac:dyDescent="0.2">
      <c r="A14726">
        <v>13230073</v>
      </c>
      <c r="B14726">
        <v>1.6234</v>
      </c>
      <c r="C14726">
        <v>1.6217999999999999</v>
      </c>
      <c r="D14726">
        <v>7362000</v>
      </c>
      <c r="E14726">
        <f t="shared" si="230"/>
        <v>7.3620000000000001</v>
      </c>
    </row>
    <row r="14727" spans="1:5" x14ac:dyDescent="0.2">
      <c r="A14727">
        <v>13230573</v>
      </c>
      <c r="B14727">
        <v>1.6217999999999999</v>
      </c>
      <c r="C14727">
        <v>1.621</v>
      </c>
      <c r="D14727">
        <v>7362500</v>
      </c>
      <c r="E14727">
        <f t="shared" si="230"/>
        <v>7.3624999999999998</v>
      </c>
    </row>
    <row r="14728" spans="1:5" x14ac:dyDescent="0.2">
      <c r="A14728">
        <v>13231073</v>
      </c>
      <c r="B14728">
        <v>1.6226</v>
      </c>
      <c r="C14728">
        <v>1.6226</v>
      </c>
      <c r="D14728">
        <v>7363000</v>
      </c>
      <c r="E14728">
        <f t="shared" si="230"/>
        <v>7.3629999999999995</v>
      </c>
    </row>
    <row r="14729" spans="1:5" x14ac:dyDescent="0.2">
      <c r="A14729">
        <v>13231573</v>
      </c>
      <c r="B14729">
        <v>1.6226</v>
      </c>
      <c r="C14729">
        <v>1.621</v>
      </c>
      <c r="D14729">
        <v>7363500</v>
      </c>
      <c r="E14729">
        <f t="shared" si="230"/>
        <v>7.3634999999999993</v>
      </c>
    </row>
    <row r="14730" spans="1:5" x14ac:dyDescent="0.2">
      <c r="A14730">
        <v>13232073</v>
      </c>
      <c r="B14730">
        <v>1.6217999999999999</v>
      </c>
      <c r="C14730">
        <v>1.6226</v>
      </c>
      <c r="D14730">
        <v>7364000</v>
      </c>
      <c r="E14730">
        <f t="shared" si="230"/>
        <v>7.3639999999999999</v>
      </c>
    </row>
    <row r="14731" spans="1:5" x14ac:dyDescent="0.2">
      <c r="A14731">
        <v>13232573</v>
      </c>
      <c r="B14731">
        <v>1.6234</v>
      </c>
      <c r="C14731">
        <v>1.6226</v>
      </c>
      <c r="D14731">
        <v>7364500</v>
      </c>
      <c r="E14731">
        <f t="shared" si="230"/>
        <v>7.3644999999999996</v>
      </c>
    </row>
    <row r="14732" spans="1:5" x14ac:dyDescent="0.2">
      <c r="A14732">
        <v>13233073</v>
      </c>
      <c r="B14732">
        <v>1.6217999999999999</v>
      </c>
      <c r="C14732">
        <v>1.6217999999999999</v>
      </c>
      <c r="D14732">
        <v>7365000</v>
      </c>
      <c r="E14732">
        <f t="shared" si="230"/>
        <v>7.3649999999999993</v>
      </c>
    </row>
    <row r="14733" spans="1:5" x14ac:dyDescent="0.2">
      <c r="A14733">
        <v>13233573</v>
      </c>
      <c r="B14733">
        <v>1.621</v>
      </c>
      <c r="C14733">
        <v>1.625</v>
      </c>
      <c r="D14733">
        <v>7365500</v>
      </c>
      <c r="E14733">
        <f t="shared" si="230"/>
        <v>7.3654999999999999</v>
      </c>
    </row>
    <row r="14734" spans="1:5" x14ac:dyDescent="0.2">
      <c r="A14734">
        <v>13234073</v>
      </c>
      <c r="B14734">
        <v>1.6242000000000001</v>
      </c>
      <c r="C14734">
        <v>1.6217999999999999</v>
      </c>
      <c r="D14734">
        <v>7366000</v>
      </c>
      <c r="E14734">
        <f t="shared" si="230"/>
        <v>7.3659999999999997</v>
      </c>
    </row>
    <row r="14735" spans="1:5" x14ac:dyDescent="0.2">
      <c r="A14735">
        <v>13234573</v>
      </c>
      <c r="B14735">
        <v>1.6217999999999999</v>
      </c>
      <c r="C14735">
        <v>1.6217999999999999</v>
      </c>
      <c r="D14735">
        <v>7366500</v>
      </c>
      <c r="E14735">
        <f t="shared" si="230"/>
        <v>7.3664999999999994</v>
      </c>
    </row>
    <row r="14736" spans="1:5" x14ac:dyDescent="0.2">
      <c r="A14736">
        <v>13235073</v>
      </c>
      <c r="B14736">
        <v>1.6226</v>
      </c>
      <c r="C14736">
        <v>1.6226</v>
      </c>
      <c r="D14736">
        <v>7367000</v>
      </c>
      <c r="E14736">
        <f t="shared" si="230"/>
        <v>7.367</v>
      </c>
    </row>
    <row r="14737" spans="1:5" x14ac:dyDescent="0.2">
      <c r="A14737">
        <v>13235573</v>
      </c>
      <c r="B14737">
        <v>1.6226</v>
      </c>
      <c r="C14737">
        <v>1.621</v>
      </c>
      <c r="D14737">
        <v>7367500</v>
      </c>
      <c r="E14737">
        <f t="shared" si="230"/>
        <v>7.3674999999999997</v>
      </c>
    </row>
    <row r="14738" spans="1:5" x14ac:dyDescent="0.2">
      <c r="A14738">
        <v>13236073</v>
      </c>
      <c r="B14738">
        <v>1.6217999999999999</v>
      </c>
      <c r="C14738">
        <v>1.6226</v>
      </c>
      <c r="D14738">
        <v>7368000</v>
      </c>
      <c r="E14738">
        <f t="shared" si="230"/>
        <v>7.3679999999999994</v>
      </c>
    </row>
    <row r="14739" spans="1:5" x14ac:dyDescent="0.2">
      <c r="A14739">
        <v>13236573</v>
      </c>
      <c r="B14739">
        <v>1.6217999999999999</v>
      </c>
      <c r="C14739">
        <v>1.6217999999999999</v>
      </c>
      <c r="D14739">
        <v>7368500</v>
      </c>
      <c r="E14739">
        <f t="shared" si="230"/>
        <v>7.3685</v>
      </c>
    </row>
    <row r="14740" spans="1:5" x14ac:dyDescent="0.2">
      <c r="A14740">
        <v>13237073</v>
      </c>
      <c r="B14740">
        <v>1.6217999999999999</v>
      </c>
      <c r="C14740">
        <v>1.6217999999999999</v>
      </c>
      <c r="D14740">
        <v>7369000</v>
      </c>
      <c r="E14740">
        <f t="shared" si="230"/>
        <v>7.3689999999999998</v>
      </c>
    </row>
    <row r="14741" spans="1:5" x14ac:dyDescent="0.2">
      <c r="A14741">
        <v>13237573</v>
      </c>
      <c r="B14741">
        <v>1.6217999999999999</v>
      </c>
      <c r="C14741">
        <v>1.625</v>
      </c>
      <c r="D14741">
        <v>7369500</v>
      </c>
      <c r="E14741">
        <f t="shared" si="230"/>
        <v>7.3694999999999995</v>
      </c>
    </row>
    <row r="14742" spans="1:5" x14ac:dyDescent="0.2">
      <c r="A14742">
        <v>13245829</v>
      </c>
      <c r="B14742">
        <v>1.6226</v>
      </c>
      <c r="C14742">
        <v>1.6217999999999999</v>
      </c>
      <c r="D14742">
        <v>7370000</v>
      </c>
      <c r="E14742">
        <f t="shared" si="230"/>
        <v>7.37</v>
      </c>
    </row>
    <row r="14743" spans="1:5" x14ac:dyDescent="0.2">
      <c r="A14743">
        <v>13246329</v>
      </c>
      <c r="B14743">
        <v>1.6217999999999999</v>
      </c>
      <c r="C14743">
        <v>1.6242000000000001</v>
      </c>
      <c r="D14743">
        <v>7370500</v>
      </c>
      <c r="E14743">
        <f t="shared" si="230"/>
        <v>7.3704999999999998</v>
      </c>
    </row>
    <row r="14744" spans="1:5" x14ac:dyDescent="0.2">
      <c r="A14744">
        <v>13246829</v>
      </c>
      <c r="B14744">
        <v>1.6242000000000001</v>
      </c>
      <c r="C14744">
        <v>1.6217999999999999</v>
      </c>
      <c r="D14744">
        <v>7371000</v>
      </c>
      <c r="E14744">
        <f t="shared" si="230"/>
        <v>7.3709999999999996</v>
      </c>
    </row>
    <row r="14745" spans="1:5" x14ac:dyDescent="0.2">
      <c r="A14745">
        <v>13247329</v>
      </c>
      <c r="B14745">
        <v>1.621</v>
      </c>
      <c r="C14745">
        <v>1.6242000000000001</v>
      </c>
      <c r="D14745">
        <v>7371500</v>
      </c>
      <c r="E14745">
        <f t="shared" si="230"/>
        <v>7.3714999999999993</v>
      </c>
    </row>
    <row r="14746" spans="1:5" x14ac:dyDescent="0.2">
      <c r="A14746">
        <v>13247829</v>
      </c>
      <c r="B14746">
        <v>1.6217999999999999</v>
      </c>
      <c r="C14746">
        <v>1.6226</v>
      </c>
      <c r="D14746">
        <v>7372000</v>
      </c>
      <c r="E14746">
        <f t="shared" si="230"/>
        <v>7.3719999999999999</v>
      </c>
    </row>
    <row r="14747" spans="1:5" x14ac:dyDescent="0.2">
      <c r="A14747">
        <v>13248329</v>
      </c>
      <c r="B14747">
        <v>1.6226</v>
      </c>
      <c r="C14747">
        <v>1.621</v>
      </c>
      <c r="D14747">
        <v>7372500</v>
      </c>
      <c r="E14747">
        <f t="shared" si="230"/>
        <v>7.3724999999999996</v>
      </c>
    </row>
    <row r="14748" spans="1:5" x14ac:dyDescent="0.2">
      <c r="A14748">
        <v>13248829</v>
      </c>
      <c r="B14748">
        <v>1.6217999999999999</v>
      </c>
      <c r="C14748">
        <v>1.625</v>
      </c>
      <c r="D14748">
        <v>7373000</v>
      </c>
      <c r="E14748">
        <f t="shared" si="230"/>
        <v>7.3729999999999993</v>
      </c>
    </row>
    <row r="14749" spans="1:5" x14ac:dyDescent="0.2">
      <c r="A14749">
        <v>13249329</v>
      </c>
      <c r="B14749">
        <v>1.6242000000000001</v>
      </c>
      <c r="C14749">
        <v>1.6217999999999999</v>
      </c>
      <c r="D14749">
        <v>7373500</v>
      </c>
      <c r="E14749">
        <f t="shared" si="230"/>
        <v>7.3734999999999999</v>
      </c>
    </row>
    <row r="14750" spans="1:5" x14ac:dyDescent="0.2">
      <c r="A14750">
        <v>13249829</v>
      </c>
      <c r="B14750">
        <v>1.6217999999999999</v>
      </c>
      <c r="C14750">
        <v>1.6217999999999999</v>
      </c>
      <c r="D14750">
        <v>7374000</v>
      </c>
      <c r="E14750">
        <f t="shared" si="230"/>
        <v>7.3739999999999997</v>
      </c>
    </row>
    <row r="14751" spans="1:5" x14ac:dyDescent="0.2">
      <c r="A14751">
        <v>13250329</v>
      </c>
      <c r="B14751">
        <v>1.6226</v>
      </c>
      <c r="C14751">
        <v>1.6226</v>
      </c>
      <c r="D14751">
        <v>7374500</v>
      </c>
      <c r="E14751">
        <f t="shared" si="230"/>
        <v>7.3744999999999994</v>
      </c>
    </row>
    <row r="14752" spans="1:5" x14ac:dyDescent="0.2">
      <c r="A14752">
        <v>13250829</v>
      </c>
      <c r="B14752">
        <v>1.6234</v>
      </c>
      <c r="C14752">
        <v>1.6217999999999999</v>
      </c>
      <c r="D14752">
        <v>7375000</v>
      </c>
      <c r="E14752">
        <f t="shared" si="230"/>
        <v>7.375</v>
      </c>
    </row>
    <row r="14753" spans="1:5" x14ac:dyDescent="0.2">
      <c r="A14753">
        <v>13251329</v>
      </c>
      <c r="B14753">
        <v>1.621</v>
      </c>
      <c r="C14753">
        <v>1.625</v>
      </c>
      <c r="D14753">
        <v>7375500</v>
      </c>
      <c r="E14753">
        <f t="shared" si="230"/>
        <v>7.3754999999999997</v>
      </c>
    </row>
    <row r="14754" spans="1:5" x14ac:dyDescent="0.2">
      <c r="A14754">
        <v>13251829</v>
      </c>
      <c r="B14754">
        <v>1.6217999999999999</v>
      </c>
      <c r="C14754">
        <v>1.6217999999999999</v>
      </c>
      <c r="D14754">
        <v>7376000</v>
      </c>
      <c r="E14754">
        <f t="shared" si="230"/>
        <v>7.3759999999999994</v>
      </c>
    </row>
    <row r="14755" spans="1:5" x14ac:dyDescent="0.2">
      <c r="A14755">
        <v>13252329</v>
      </c>
      <c r="B14755">
        <v>1.6217999999999999</v>
      </c>
      <c r="C14755">
        <v>1.6217999999999999</v>
      </c>
      <c r="D14755">
        <v>7376500</v>
      </c>
      <c r="E14755">
        <f t="shared" si="230"/>
        <v>7.3765000000000001</v>
      </c>
    </row>
    <row r="14756" spans="1:5" x14ac:dyDescent="0.2">
      <c r="A14756">
        <v>13252829</v>
      </c>
      <c r="B14756">
        <v>1.621</v>
      </c>
      <c r="C14756">
        <v>1.6242000000000001</v>
      </c>
      <c r="D14756">
        <v>7377000</v>
      </c>
      <c r="E14756">
        <f t="shared" si="230"/>
        <v>7.3769999999999998</v>
      </c>
    </row>
    <row r="14757" spans="1:5" x14ac:dyDescent="0.2">
      <c r="A14757">
        <v>13253329</v>
      </c>
      <c r="B14757">
        <v>1.6234</v>
      </c>
      <c r="C14757">
        <v>1.6217999999999999</v>
      </c>
      <c r="D14757">
        <v>7377500</v>
      </c>
      <c r="E14757">
        <f t="shared" si="230"/>
        <v>7.3774999999999995</v>
      </c>
    </row>
    <row r="14758" spans="1:5" x14ac:dyDescent="0.2">
      <c r="A14758">
        <v>13253829</v>
      </c>
      <c r="B14758">
        <v>1.621</v>
      </c>
      <c r="C14758">
        <v>1.6234</v>
      </c>
      <c r="D14758">
        <v>7378000</v>
      </c>
      <c r="E14758">
        <f t="shared" si="230"/>
        <v>7.3779999999999992</v>
      </c>
    </row>
    <row r="14759" spans="1:5" x14ac:dyDescent="0.2">
      <c r="A14759">
        <v>13254329</v>
      </c>
      <c r="B14759">
        <v>1.6217999999999999</v>
      </c>
      <c r="C14759">
        <v>1.6217999999999999</v>
      </c>
      <c r="D14759">
        <v>7378500</v>
      </c>
      <c r="E14759">
        <f t="shared" si="230"/>
        <v>7.3784999999999998</v>
      </c>
    </row>
    <row r="14760" spans="1:5" x14ac:dyDescent="0.2">
      <c r="A14760">
        <v>13254829</v>
      </c>
      <c r="B14760">
        <v>1.6217999999999999</v>
      </c>
      <c r="C14760">
        <v>1.621</v>
      </c>
      <c r="D14760">
        <v>7379000</v>
      </c>
      <c r="E14760">
        <f t="shared" si="230"/>
        <v>7.3789999999999996</v>
      </c>
    </row>
    <row r="14761" spans="1:5" x14ac:dyDescent="0.2">
      <c r="A14761">
        <v>13255329</v>
      </c>
      <c r="B14761">
        <v>1.6217999999999999</v>
      </c>
      <c r="C14761">
        <v>1.6226</v>
      </c>
      <c r="D14761">
        <v>7379500</v>
      </c>
      <c r="E14761">
        <f t="shared" si="230"/>
        <v>7.3794999999999993</v>
      </c>
    </row>
    <row r="14762" spans="1:5" x14ac:dyDescent="0.2">
      <c r="A14762">
        <v>13255829</v>
      </c>
      <c r="B14762">
        <v>1.6217999999999999</v>
      </c>
      <c r="C14762">
        <v>1.6217999999999999</v>
      </c>
      <c r="D14762">
        <v>7380000</v>
      </c>
      <c r="E14762">
        <f t="shared" si="230"/>
        <v>7.38</v>
      </c>
    </row>
    <row r="14763" spans="1:5" x14ac:dyDescent="0.2">
      <c r="A14763">
        <v>13256329</v>
      </c>
      <c r="B14763">
        <v>1.621</v>
      </c>
      <c r="C14763">
        <v>1.6226</v>
      </c>
      <c r="D14763">
        <v>7380500</v>
      </c>
      <c r="E14763">
        <f t="shared" si="230"/>
        <v>7.3804999999999996</v>
      </c>
    </row>
    <row r="14764" spans="1:5" x14ac:dyDescent="0.2">
      <c r="A14764">
        <v>13266532</v>
      </c>
      <c r="B14764">
        <v>1.6202000000000001</v>
      </c>
      <c r="C14764">
        <v>1.6226</v>
      </c>
      <c r="D14764">
        <v>7381000</v>
      </c>
      <c r="E14764">
        <f t="shared" si="230"/>
        <v>7.3809999999999993</v>
      </c>
    </row>
    <row r="14765" spans="1:5" x14ac:dyDescent="0.2">
      <c r="A14765">
        <v>13267032</v>
      </c>
      <c r="B14765">
        <v>1.625</v>
      </c>
      <c r="C14765">
        <v>1.6217999999999999</v>
      </c>
      <c r="D14765">
        <v>7381500</v>
      </c>
      <c r="E14765">
        <f t="shared" si="230"/>
        <v>7.3815</v>
      </c>
    </row>
    <row r="14766" spans="1:5" x14ac:dyDescent="0.2">
      <c r="A14766">
        <v>13267532</v>
      </c>
      <c r="B14766">
        <v>1.6234</v>
      </c>
      <c r="C14766">
        <v>1.6242000000000001</v>
      </c>
      <c r="D14766">
        <v>7382000</v>
      </c>
      <c r="E14766">
        <f t="shared" si="230"/>
        <v>7.3819999999999997</v>
      </c>
    </row>
    <row r="14767" spans="1:5" x14ac:dyDescent="0.2">
      <c r="A14767">
        <v>13268032</v>
      </c>
      <c r="B14767">
        <v>1.6226</v>
      </c>
      <c r="C14767">
        <v>1.6226</v>
      </c>
      <c r="D14767">
        <v>7382500</v>
      </c>
      <c r="E14767">
        <f t="shared" si="230"/>
        <v>7.3824999999999994</v>
      </c>
    </row>
    <row r="14768" spans="1:5" x14ac:dyDescent="0.2">
      <c r="A14768">
        <v>13268532</v>
      </c>
      <c r="B14768">
        <v>1.6242000000000001</v>
      </c>
      <c r="C14768">
        <v>1.6217999999999999</v>
      </c>
      <c r="D14768">
        <v>7383000</v>
      </c>
      <c r="E14768">
        <f t="shared" si="230"/>
        <v>7.383</v>
      </c>
    </row>
    <row r="14769" spans="1:5" x14ac:dyDescent="0.2">
      <c r="A14769">
        <v>13269032</v>
      </c>
      <c r="B14769">
        <v>1.6226</v>
      </c>
      <c r="C14769">
        <v>1.6226</v>
      </c>
      <c r="D14769">
        <v>7383500</v>
      </c>
      <c r="E14769">
        <f t="shared" si="230"/>
        <v>7.3834999999999997</v>
      </c>
    </row>
    <row r="14770" spans="1:5" x14ac:dyDescent="0.2">
      <c r="A14770">
        <v>13269532</v>
      </c>
      <c r="B14770">
        <v>1.6217999999999999</v>
      </c>
      <c r="C14770">
        <v>1.621</v>
      </c>
      <c r="D14770">
        <v>7384000</v>
      </c>
      <c r="E14770">
        <f t="shared" si="230"/>
        <v>7.3839999999999995</v>
      </c>
    </row>
    <row r="14771" spans="1:5" x14ac:dyDescent="0.2">
      <c r="A14771">
        <v>13270032</v>
      </c>
      <c r="B14771">
        <v>1.6234</v>
      </c>
      <c r="C14771">
        <v>1.6217999999999999</v>
      </c>
      <c r="D14771">
        <v>7384500</v>
      </c>
      <c r="E14771">
        <f t="shared" si="230"/>
        <v>7.3845000000000001</v>
      </c>
    </row>
    <row r="14772" spans="1:5" x14ac:dyDescent="0.2">
      <c r="A14772">
        <v>13270532</v>
      </c>
      <c r="B14772">
        <v>1.6217999999999999</v>
      </c>
      <c r="C14772">
        <v>1.6226</v>
      </c>
      <c r="D14772">
        <v>7385000</v>
      </c>
      <c r="E14772">
        <f t="shared" si="230"/>
        <v>7.3849999999999998</v>
      </c>
    </row>
    <row r="14773" spans="1:5" x14ac:dyDescent="0.2">
      <c r="A14773">
        <v>13271032</v>
      </c>
      <c r="B14773">
        <v>1.6217999999999999</v>
      </c>
      <c r="C14773">
        <v>1.621</v>
      </c>
      <c r="D14773">
        <v>7385500</v>
      </c>
      <c r="E14773">
        <f t="shared" si="230"/>
        <v>7.3854999999999995</v>
      </c>
    </row>
    <row r="14774" spans="1:5" x14ac:dyDescent="0.2">
      <c r="A14774">
        <v>13271532</v>
      </c>
      <c r="B14774">
        <v>1.6217999999999999</v>
      </c>
      <c r="C14774">
        <v>1.6242000000000001</v>
      </c>
      <c r="D14774">
        <v>7386000</v>
      </c>
      <c r="E14774">
        <f t="shared" si="230"/>
        <v>7.3859999999999992</v>
      </c>
    </row>
    <row r="14775" spans="1:5" x14ac:dyDescent="0.2">
      <c r="A14775">
        <v>13272032</v>
      </c>
      <c r="B14775">
        <v>1.6217999999999999</v>
      </c>
      <c r="C14775">
        <v>1.6226</v>
      </c>
      <c r="D14775">
        <v>7386500</v>
      </c>
      <c r="E14775">
        <f t="shared" si="230"/>
        <v>7.3864999999999998</v>
      </c>
    </row>
    <row r="14776" spans="1:5" x14ac:dyDescent="0.2">
      <c r="A14776">
        <v>13272532</v>
      </c>
      <c r="B14776">
        <v>1.625</v>
      </c>
      <c r="C14776">
        <v>1.6217999999999999</v>
      </c>
      <c r="D14776">
        <v>7387000</v>
      </c>
      <c r="E14776">
        <f t="shared" si="230"/>
        <v>7.3869999999999996</v>
      </c>
    </row>
    <row r="14777" spans="1:5" x14ac:dyDescent="0.2">
      <c r="A14777">
        <v>13273032</v>
      </c>
      <c r="B14777">
        <v>1.6217999999999999</v>
      </c>
      <c r="C14777">
        <v>1.6242000000000001</v>
      </c>
      <c r="D14777">
        <v>7387500</v>
      </c>
      <c r="E14777">
        <f t="shared" si="230"/>
        <v>7.3874999999999993</v>
      </c>
    </row>
    <row r="14778" spans="1:5" x14ac:dyDescent="0.2">
      <c r="A14778">
        <v>13273532</v>
      </c>
      <c r="B14778">
        <v>1.6226</v>
      </c>
      <c r="C14778">
        <v>1.621</v>
      </c>
      <c r="D14778">
        <v>7388000</v>
      </c>
      <c r="E14778">
        <f t="shared" si="230"/>
        <v>7.3879999999999999</v>
      </c>
    </row>
    <row r="14779" spans="1:5" x14ac:dyDescent="0.2">
      <c r="A14779">
        <v>13274032</v>
      </c>
      <c r="B14779">
        <v>1.6226</v>
      </c>
      <c r="C14779">
        <v>1.6217999999999999</v>
      </c>
      <c r="D14779">
        <v>7388500</v>
      </c>
      <c r="E14779">
        <f t="shared" si="230"/>
        <v>7.3884999999999996</v>
      </c>
    </row>
    <row r="14780" spans="1:5" x14ac:dyDescent="0.2">
      <c r="A14780">
        <v>13274532</v>
      </c>
      <c r="B14780">
        <v>1.6217999999999999</v>
      </c>
      <c r="C14780">
        <v>1.6226</v>
      </c>
      <c r="D14780">
        <v>7389000</v>
      </c>
      <c r="E14780">
        <f t="shared" si="230"/>
        <v>7.3889999999999993</v>
      </c>
    </row>
    <row r="14781" spans="1:5" x14ac:dyDescent="0.2">
      <c r="A14781">
        <v>13275032</v>
      </c>
      <c r="B14781">
        <v>1.6226</v>
      </c>
      <c r="C14781">
        <v>1.621</v>
      </c>
      <c r="D14781">
        <v>7389500</v>
      </c>
      <c r="E14781">
        <f t="shared" si="230"/>
        <v>7.3895</v>
      </c>
    </row>
    <row r="14782" spans="1:5" x14ac:dyDescent="0.2">
      <c r="A14782">
        <v>13275532</v>
      </c>
      <c r="B14782">
        <v>1.621</v>
      </c>
      <c r="C14782">
        <v>1.6226</v>
      </c>
      <c r="D14782">
        <v>7390000</v>
      </c>
      <c r="E14782">
        <f t="shared" si="230"/>
        <v>7.39</v>
      </c>
    </row>
    <row r="14783" spans="1:5" x14ac:dyDescent="0.2">
      <c r="A14783">
        <v>13276032</v>
      </c>
      <c r="B14783">
        <v>1.6217999999999999</v>
      </c>
      <c r="C14783">
        <v>1.6217999999999999</v>
      </c>
      <c r="D14783">
        <v>7390500</v>
      </c>
      <c r="E14783">
        <f t="shared" si="230"/>
        <v>7.3904999999999994</v>
      </c>
    </row>
    <row r="14784" spans="1:5" x14ac:dyDescent="0.2">
      <c r="A14784">
        <v>13276532</v>
      </c>
      <c r="B14784">
        <v>1.6226</v>
      </c>
      <c r="C14784">
        <v>1.6217999999999999</v>
      </c>
      <c r="D14784">
        <v>7391000</v>
      </c>
      <c r="E14784">
        <f t="shared" si="230"/>
        <v>7.391</v>
      </c>
    </row>
    <row r="14785" spans="1:5" x14ac:dyDescent="0.2">
      <c r="A14785">
        <v>13285220</v>
      </c>
      <c r="B14785">
        <v>1.621</v>
      </c>
      <c r="C14785">
        <v>1.6217999999999999</v>
      </c>
      <c r="D14785">
        <v>7391500</v>
      </c>
      <c r="E14785">
        <f t="shared" si="230"/>
        <v>7.3914999999999997</v>
      </c>
    </row>
    <row r="14786" spans="1:5" x14ac:dyDescent="0.2">
      <c r="A14786">
        <v>13285720</v>
      </c>
      <c r="B14786">
        <v>1.6234</v>
      </c>
      <c r="C14786">
        <v>1.6242000000000001</v>
      </c>
      <c r="D14786">
        <v>7392000</v>
      </c>
      <c r="E14786">
        <f t="shared" si="230"/>
        <v>7.3919999999999995</v>
      </c>
    </row>
    <row r="14787" spans="1:5" x14ac:dyDescent="0.2">
      <c r="A14787">
        <v>13286220</v>
      </c>
      <c r="B14787">
        <v>1.6217999999999999</v>
      </c>
      <c r="C14787">
        <v>1.6217999999999999</v>
      </c>
      <c r="D14787">
        <v>7392500</v>
      </c>
      <c r="E14787">
        <f t="shared" ref="E14787:E14850" si="231">D14787*10^-6</f>
        <v>7.3925000000000001</v>
      </c>
    </row>
    <row r="14788" spans="1:5" x14ac:dyDescent="0.2">
      <c r="A14788">
        <v>13286720</v>
      </c>
      <c r="B14788">
        <v>1.6226</v>
      </c>
      <c r="C14788">
        <v>1.6217999999999999</v>
      </c>
      <c r="D14788">
        <v>7393000</v>
      </c>
      <c r="E14788">
        <f t="shared" si="231"/>
        <v>7.3929999999999998</v>
      </c>
    </row>
    <row r="14789" spans="1:5" x14ac:dyDescent="0.2">
      <c r="A14789">
        <v>13287220</v>
      </c>
      <c r="B14789">
        <v>1.6226</v>
      </c>
      <c r="C14789">
        <v>1.6217999999999999</v>
      </c>
      <c r="D14789">
        <v>7393500</v>
      </c>
      <c r="E14789">
        <f t="shared" si="231"/>
        <v>7.3934999999999995</v>
      </c>
    </row>
    <row r="14790" spans="1:5" x14ac:dyDescent="0.2">
      <c r="A14790">
        <v>13287720</v>
      </c>
      <c r="B14790">
        <v>1.6217999999999999</v>
      </c>
      <c r="C14790">
        <v>1.6217999999999999</v>
      </c>
      <c r="D14790">
        <v>7394000</v>
      </c>
      <c r="E14790">
        <f t="shared" si="231"/>
        <v>7.3939999999999992</v>
      </c>
    </row>
    <row r="14791" spans="1:5" x14ac:dyDescent="0.2">
      <c r="A14791">
        <v>13288220</v>
      </c>
      <c r="B14791">
        <v>1.6242000000000001</v>
      </c>
      <c r="C14791">
        <v>1.6217999999999999</v>
      </c>
      <c r="D14791">
        <v>7394500</v>
      </c>
      <c r="E14791">
        <f t="shared" si="231"/>
        <v>7.3944999999999999</v>
      </c>
    </row>
    <row r="14792" spans="1:5" x14ac:dyDescent="0.2">
      <c r="A14792">
        <v>13288720</v>
      </c>
      <c r="B14792">
        <v>1.6217999999999999</v>
      </c>
      <c r="C14792">
        <v>1.6226</v>
      </c>
      <c r="D14792">
        <v>7395000</v>
      </c>
      <c r="E14792">
        <f t="shared" si="231"/>
        <v>7.3949999999999996</v>
      </c>
    </row>
    <row r="14793" spans="1:5" x14ac:dyDescent="0.2">
      <c r="A14793">
        <v>13289220</v>
      </c>
      <c r="B14793">
        <v>1.6217999999999999</v>
      </c>
      <c r="C14793">
        <v>1.6217999999999999</v>
      </c>
      <c r="D14793">
        <v>7395500</v>
      </c>
      <c r="E14793">
        <f t="shared" si="231"/>
        <v>7.3954999999999993</v>
      </c>
    </row>
    <row r="14794" spans="1:5" x14ac:dyDescent="0.2">
      <c r="A14794">
        <v>13289720</v>
      </c>
      <c r="B14794">
        <v>1.6217999999999999</v>
      </c>
      <c r="C14794">
        <v>1.6242000000000001</v>
      </c>
      <c r="D14794">
        <v>7396000</v>
      </c>
      <c r="E14794">
        <f t="shared" si="231"/>
        <v>7.3959999999999999</v>
      </c>
    </row>
    <row r="14795" spans="1:5" x14ac:dyDescent="0.2">
      <c r="A14795">
        <v>13290220</v>
      </c>
      <c r="B14795">
        <v>1.621</v>
      </c>
      <c r="C14795">
        <v>1.621</v>
      </c>
      <c r="D14795">
        <v>7396500</v>
      </c>
      <c r="E14795">
        <f t="shared" si="231"/>
        <v>7.3964999999999996</v>
      </c>
    </row>
    <row r="14796" spans="1:5" x14ac:dyDescent="0.2">
      <c r="A14796">
        <v>13290720</v>
      </c>
      <c r="B14796">
        <v>1.6217999999999999</v>
      </c>
      <c r="C14796">
        <v>1.6217999999999999</v>
      </c>
      <c r="D14796">
        <v>7397000</v>
      </c>
      <c r="E14796">
        <f t="shared" si="231"/>
        <v>7.3969999999999994</v>
      </c>
    </row>
    <row r="14797" spans="1:5" x14ac:dyDescent="0.2">
      <c r="A14797">
        <v>13291220</v>
      </c>
      <c r="B14797">
        <v>1.6217999999999999</v>
      </c>
      <c r="C14797">
        <v>1.6226</v>
      </c>
      <c r="D14797">
        <v>7397500</v>
      </c>
      <c r="E14797">
        <f t="shared" si="231"/>
        <v>7.3975</v>
      </c>
    </row>
    <row r="14798" spans="1:5" x14ac:dyDescent="0.2">
      <c r="A14798">
        <v>13291720</v>
      </c>
      <c r="B14798">
        <v>1.6217999999999999</v>
      </c>
      <c r="C14798">
        <v>1.621</v>
      </c>
      <c r="D14798">
        <v>7398000</v>
      </c>
      <c r="E14798">
        <f t="shared" si="231"/>
        <v>7.3979999999999997</v>
      </c>
    </row>
    <row r="14799" spans="1:5" x14ac:dyDescent="0.2">
      <c r="A14799">
        <v>13292220</v>
      </c>
      <c r="B14799">
        <v>1.6242000000000001</v>
      </c>
      <c r="C14799">
        <v>1.6226</v>
      </c>
      <c r="D14799">
        <v>7398500</v>
      </c>
      <c r="E14799">
        <f t="shared" si="231"/>
        <v>7.3984999999999994</v>
      </c>
    </row>
    <row r="14800" spans="1:5" x14ac:dyDescent="0.2">
      <c r="A14800">
        <v>13292720</v>
      </c>
      <c r="B14800">
        <v>1.6217999999999999</v>
      </c>
      <c r="C14800">
        <v>1.6217999999999999</v>
      </c>
      <c r="D14800">
        <v>7399000</v>
      </c>
      <c r="E14800">
        <f t="shared" si="231"/>
        <v>7.399</v>
      </c>
    </row>
    <row r="14801" spans="1:5" x14ac:dyDescent="0.2">
      <c r="A14801">
        <v>13293220</v>
      </c>
      <c r="B14801">
        <v>1.6242000000000001</v>
      </c>
      <c r="C14801">
        <v>1.621</v>
      </c>
      <c r="D14801">
        <v>7399500</v>
      </c>
      <c r="E14801">
        <f t="shared" si="231"/>
        <v>7.3994999999999997</v>
      </c>
    </row>
    <row r="14802" spans="1:5" x14ac:dyDescent="0.2">
      <c r="A14802">
        <v>13293720</v>
      </c>
      <c r="B14802">
        <v>1.621</v>
      </c>
      <c r="C14802">
        <v>1.6266</v>
      </c>
      <c r="D14802">
        <v>7400000</v>
      </c>
      <c r="E14802">
        <f t="shared" si="231"/>
        <v>7.3999999999999995</v>
      </c>
    </row>
    <row r="14803" spans="1:5" x14ac:dyDescent="0.2">
      <c r="A14803">
        <v>13294220</v>
      </c>
      <c r="B14803">
        <v>1.621</v>
      </c>
      <c r="C14803">
        <v>1.6217999999999999</v>
      </c>
      <c r="D14803">
        <v>7400500</v>
      </c>
      <c r="E14803">
        <f t="shared" si="231"/>
        <v>7.4005000000000001</v>
      </c>
    </row>
    <row r="14804" spans="1:5" x14ac:dyDescent="0.2">
      <c r="A14804">
        <v>13294720</v>
      </c>
      <c r="B14804">
        <v>1.6226</v>
      </c>
      <c r="C14804">
        <v>1.6234</v>
      </c>
      <c r="D14804">
        <v>7401000</v>
      </c>
      <c r="E14804">
        <f t="shared" si="231"/>
        <v>7.4009999999999998</v>
      </c>
    </row>
    <row r="14805" spans="1:5" x14ac:dyDescent="0.2">
      <c r="A14805">
        <v>13295220</v>
      </c>
      <c r="B14805">
        <v>1.621</v>
      </c>
      <c r="C14805">
        <v>1.6226</v>
      </c>
      <c r="D14805">
        <v>7401500</v>
      </c>
      <c r="E14805">
        <f t="shared" si="231"/>
        <v>7.4014999999999995</v>
      </c>
    </row>
    <row r="14806" spans="1:5" x14ac:dyDescent="0.2">
      <c r="A14806">
        <v>13305271</v>
      </c>
      <c r="B14806">
        <v>1.6217999999999999</v>
      </c>
      <c r="C14806">
        <v>1.621</v>
      </c>
      <c r="D14806">
        <v>7402000</v>
      </c>
      <c r="E14806">
        <f t="shared" si="231"/>
        <v>7.4019999999999992</v>
      </c>
    </row>
    <row r="14807" spans="1:5" x14ac:dyDescent="0.2">
      <c r="A14807">
        <v>13305771</v>
      </c>
      <c r="B14807">
        <v>1.625</v>
      </c>
      <c r="C14807">
        <v>1.6234</v>
      </c>
      <c r="D14807">
        <v>7402500</v>
      </c>
      <c r="E14807">
        <f t="shared" si="231"/>
        <v>7.4024999999999999</v>
      </c>
    </row>
    <row r="14808" spans="1:5" x14ac:dyDescent="0.2">
      <c r="A14808">
        <v>13306271</v>
      </c>
      <c r="B14808">
        <v>1.6217999999999999</v>
      </c>
      <c r="C14808">
        <v>1.621</v>
      </c>
      <c r="D14808">
        <v>7403000</v>
      </c>
      <c r="E14808">
        <f t="shared" si="231"/>
        <v>7.4029999999999996</v>
      </c>
    </row>
    <row r="14809" spans="1:5" x14ac:dyDescent="0.2">
      <c r="A14809">
        <v>13306771</v>
      </c>
      <c r="B14809">
        <v>1.6226</v>
      </c>
      <c r="C14809">
        <v>1.6226</v>
      </c>
      <c r="D14809">
        <v>7403500</v>
      </c>
      <c r="E14809">
        <f t="shared" si="231"/>
        <v>7.4034999999999993</v>
      </c>
    </row>
    <row r="14810" spans="1:5" x14ac:dyDescent="0.2">
      <c r="A14810">
        <v>13307271</v>
      </c>
      <c r="B14810">
        <v>1.6226</v>
      </c>
      <c r="C14810">
        <v>1.6217999999999999</v>
      </c>
      <c r="D14810">
        <v>7404000</v>
      </c>
      <c r="E14810">
        <f t="shared" si="231"/>
        <v>7.4039999999999999</v>
      </c>
    </row>
    <row r="14811" spans="1:5" x14ac:dyDescent="0.2">
      <c r="A14811">
        <v>13307771</v>
      </c>
      <c r="B14811">
        <v>1.621</v>
      </c>
      <c r="C14811">
        <v>1.6217999999999999</v>
      </c>
      <c r="D14811">
        <v>7404500</v>
      </c>
      <c r="E14811">
        <f t="shared" si="231"/>
        <v>7.4044999999999996</v>
      </c>
    </row>
    <row r="14812" spans="1:5" x14ac:dyDescent="0.2">
      <c r="A14812">
        <v>13308271</v>
      </c>
      <c r="B14812">
        <v>1.6226</v>
      </c>
      <c r="C14812">
        <v>1.621</v>
      </c>
      <c r="D14812">
        <v>7405000</v>
      </c>
      <c r="E14812">
        <f t="shared" si="231"/>
        <v>7.4049999999999994</v>
      </c>
    </row>
    <row r="14813" spans="1:5" x14ac:dyDescent="0.2">
      <c r="A14813">
        <v>13308771</v>
      </c>
      <c r="B14813">
        <v>1.621</v>
      </c>
      <c r="C14813">
        <v>1.6217999999999999</v>
      </c>
      <c r="D14813">
        <v>7405500</v>
      </c>
      <c r="E14813">
        <f t="shared" si="231"/>
        <v>7.4055</v>
      </c>
    </row>
    <row r="14814" spans="1:5" x14ac:dyDescent="0.2">
      <c r="A14814">
        <v>13309271</v>
      </c>
      <c r="B14814">
        <v>1.6217999999999999</v>
      </c>
      <c r="C14814">
        <v>1.6234</v>
      </c>
      <c r="D14814">
        <v>7406000</v>
      </c>
      <c r="E14814">
        <f t="shared" si="231"/>
        <v>7.4059999999999997</v>
      </c>
    </row>
    <row r="14815" spans="1:5" x14ac:dyDescent="0.2">
      <c r="A14815">
        <v>13309771</v>
      </c>
      <c r="B14815">
        <v>1.6226</v>
      </c>
      <c r="C14815">
        <v>1.6226</v>
      </c>
      <c r="D14815">
        <v>7406500</v>
      </c>
      <c r="E14815">
        <f t="shared" si="231"/>
        <v>7.4064999999999994</v>
      </c>
    </row>
    <row r="14816" spans="1:5" x14ac:dyDescent="0.2">
      <c r="A14816">
        <v>13310271</v>
      </c>
      <c r="B14816">
        <v>1.6217999999999999</v>
      </c>
      <c r="C14816">
        <v>1.621</v>
      </c>
      <c r="D14816">
        <v>7407000</v>
      </c>
      <c r="E14816">
        <f t="shared" si="231"/>
        <v>7.407</v>
      </c>
    </row>
    <row r="14817" spans="1:5" x14ac:dyDescent="0.2">
      <c r="A14817">
        <v>13310771</v>
      </c>
      <c r="B14817">
        <v>1.6226</v>
      </c>
      <c r="C14817">
        <v>1.6234</v>
      </c>
      <c r="D14817">
        <v>7407500</v>
      </c>
      <c r="E14817">
        <f t="shared" si="231"/>
        <v>7.4074999999999998</v>
      </c>
    </row>
    <row r="14818" spans="1:5" x14ac:dyDescent="0.2">
      <c r="A14818">
        <v>13311271</v>
      </c>
      <c r="B14818">
        <v>1.6217999999999999</v>
      </c>
      <c r="C14818">
        <v>1.6217999999999999</v>
      </c>
      <c r="D14818">
        <v>7408000</v>
      </c>
      <c r="E14818">
        <f t="shared" si="231"/>
        <v>7.4079999999999995</v>
      </c>
    </row>
    <row r="14819" spans="1:5" x14ac:dyDescent="0.2">
      <c r="A14819">
        <v>13311771</v>
      </c>
      <c r="B14819">
        <v>1.621</v>
      </c>
      <c r="C14819">
        <v>1.6217999999999999</v>
      </c>
      <c r="D14819">
        <v>7408500</v>
      </c>
      <c r="E14819">
        <f t="shared" si="231"/>
        <v>7.4085000000000001</v>
      </c>
    </row>
    <row r="14820" spans="1:5" x14ac:dyDescent="0.2">
      <c r="A14820">
        <v>13312271</v>
      </c>
      <c r="B14820">
        <v>1.6234</v>
      </c>
      <c r="C14820">
        <v>1.6226</v>
      </c>
      <c r="D14820">
        <v>7409000</v>
      </c>
      <c r="E14820">
        <f t="shared" si="231"/>
        <v>7.4089999999999998</v>
      </c>
    </row>
    <row r="14821" spans="1:5" x14ac:dyDescent="0.2">
      <c r="A14821">
        <v>13312771</v>
      </c>
      <c r="B14821">
        <v>1.621</v>
      </c>
      <c r="C14821">
        <v>1.621</v>
      </c>
      <c r="D14821">
        <v>7409500</v>
      </c>
      <c r="E14821">
        <f t="shared" si="231"/>
        <v>7.4094999999999995</v>
      </c>
    </row>
    <row r="14822" spans="1:5" x14ac:dyDescent="0.2">
      <c r="A14822">
        <v>13313271</v>
      </c>
      <c r="B14822">
        <v>1.6217999999999999</v>
      </c>
      <c r="C14822">
        <v>1.625</v>
      </c>
      <c r="D14822">
        <v>7410000</v>
      </c>
      <c r="E14822">
        <f t="shared" si="231"/>
        <v>7.4099999999999993</v>
      </c>
    </row>
    <row r="14823" spans="1:5" x14ac:dyDescent="0.2">
      <c r="A14823">
        <v>13313771</v>
      </c>
      <c r="B14823">
        <v>1.6217999999999999</v>
      </c>
      <c r="C14823">
        <v>1.6217999999999999</v>
      </c>
      <c r="D14823">
        <v>7410500</v>
      </c>
      <c r="E14823">
        <f t="shared" si="231"/>
        <v>7.4104999999999999</v>
      </c>
    </row>
    <row r="14824" spans="1:5" x14ac:dyDescent="0.2">
      <c r="A14824">
        <v>13314271</v>
      </c>
      <c r="B14824">
        <v>1.6217999999999999</v>
      </c>
      <c r="C14824">
        <v>1.6217999999999999</v>
      </c>
      <c r="D14824">
        <v>7411000</v>
      </c>
      <c r="E14824">
        <f t="shared" si="231"/>
        <v>7.4109999999999996</v>
      </c>
    </row>
    <row r="14825" spans="1:5" x14ac:dyDescent="0.2">
      <c r="A14825">
        <v>13314771</v>
      </c>
      <c r="B14825">
        <v>1.6242000000000001</v>
      </c>
      <c r="C14825">
        <v>1.6234</v>
      </c>
      <c r="D14825">
        <v>7411500</v>
      </c>
      <c r="E14825">
        <f t="shared" si="231"/>
        <v>7.4114999999999993</v>
      </c>
    </row>
    <row r="14826" spans="1:5" x14ac:dyDescent="0.2">
      <c r="A14826">
        <v>13315271</v>
      </c>
      <c r="B14826">
        <v>1.6226</v>
      </c>
      <c r="C14826">
        <v>1.621</v>
      </c>
      <c r="D14826">
        <v>7412000</v>
      </c>
      <c r="E14826">
        <f t="shared" si="231"/>
        <v>7.4119999999999999</v>
      </c>
    </row>
    <row r="14827" spans="1:5" x14ac:dyDescent="0.2">
      <c r="A14827">
        <v>13315771</v>
      </c>
      <c r="B14827">
        <v>1.6217999999999999</v>
      </c>
      <c r="C14827">
        <v>1.6226</v>
      </c>
      <c r="D14827">
        <v>7412500</v>
      </c>
      <c r="E14827">
        <f t="shared" si="231"/>
        <v>7.4124999999999996</v>
      </c>
    </row>
    <row r="14828" spans="1:5" x14ac:dyDescent="0.2">
      <c r="A14828">
        <v>13324349</v>
      </c>
      <c r="B14828">
        <v>1.6217999999999999</v>
      </c>
      <c r="C14828">
        <v>1.6217999999999999</v>
      </c>
      <c r="D14828">
        <v>7413000</v>
      </c>
      <c r="E14828">
        <f t="shared" si="231"/>
        <v>7.4129999999999994</v>
      </c>
    </row>
    <row r="14829" spans="1:5" x14ac:dyDescent="0.2">
      <c r="A14829">
        <v>13324849</v>
      </c>
      <c r="B14829">
        <v>1.6226</v>
      </c>
      <c r="C14829">
        <v>1.6226</v>
      </c>
      <c r="D14829">
        <v>7413500</v>
      </c>
      <c r="E14829">
        <f t="shared" si="231"/>
        <v>7.4135</v>
      </c>
    </row>
    <row r="14830" spans="1:5" x14ac:dyDescent="0.2">
      <c r="A14830">
        <v>13325349</v>
      </c>
      <c r="B14830">
        <v>1.6217999999999999</v>
      </c>
      <c r="C14830">
        <v>1.6217999999999999</v>
      </c>
      <c r="D14830">
        <v>7414000</v>
      </c>
      <c r="E14830">
        <f t="shared" si="231"/>
        <v>7.4139999999999997</v>
      </c>
    </row>
    <row r="14831" spans="1:5" x14ac:dyDescent="0.2">
      <c r="A14831">
        <v>13325849</v>
      </c>
      <c r="B14831">
        <v>1.621</v>
      </c>
      <c r="C14831">
        <v>1.6226</v>
      </c>
      <c r="D14831">
        <v>7414500</v>
      </c>
      <c r="E14831">
        <f t="shared" si="231"/>
        <v>7.4144999999999994</v>
      </c>
    </row>
    <row r="14832" spans="1:5" x14ac:dyDescent="0.2">
      <c r="A14832">
        <v>13326349</v>
      </c>
      <c r="B14832">
        <v>1.6226</v>
      </c>
      <c r="C14832">
        <v>1.6217999999999999</v>
      </c>
      <c r="D14832">
        <v>7415000</v>
      </c>
      <c r="E14832">
        <f t="shared" si="231"/>
        <v>7.415</v>
      </c>
    </row>
    <row r="14833" spans="1:5" x14ac:dyDescent="0.2">
      <c r="A14833">
        <v>13326849</v>
      </c>
      <c r="B14833">
        <v>1.621</v>
      </c>
      <c r="C14833">
        <v>1.621</v>
      </c>
      <c r="D14833">
        <v>7415500</v>
      </c>
      <c r="E14833">
        <f t="shared" si="231"/>
        <v>7.4154999999999998</v>
      </c>
    </row>
    <row r="14834" spans="1:5" x14ac:dyDescent="0.2">
      <c r="A14834">
        <v>13327349</v>
      </c>
      <c r="B14834">
        <v>1.621</v>
      </c>
      <c r="C14834">
        <v>1.6234</v>
      </c>
      <c r="D14834">
        <v>7416000</v>
      </c>
      <c r="E14834">
        <f t="shared" si="231"/>
        <v>7.4159999999999995</v>
      </c>
    </row>
    <row r="14835" spans="1:5" x14ac:dyDescent="0.2">
      <c r="A14835">
        <v>13327849</v>
      </c>
      <c r="B14835">
        <v>1.6226</v>
      </c>
      <c r="C14835">
        <v>1.621</v>
      </c>
      <c r="D14835">
        <v>7416500</v>
      </c>
      <c r="E14835">
        <f t="shared" si="231"/>
        <v>7.4165000000000001</v>
      </c>
    </row>
    <row r="14836" spans="1:5" x14ac:dyDescent="0.2">
      <c r="A14836">
        <v>13328349</v>
      </c>
      <c r="B14836">
        <v>1.6217999999999999</v>
      </c>
      <c r="C14836">
        <v>1.6217999999999999</v>
      </c>
      <c r="D14836">
        <v>7417000</v>
      </c>
      <c r="E14836">
        <f t="shared" si="231"/>
        <v>7.4169999999999998</v>
      </c>
    </row>
    <row r="14837" spans="1:5" x14ac:dyDescent="0.2">
      <c r="A14837">
        <v>13328849</v>
      </c>
      <c r="B14837">
        <v>1.6234</v>
      </c>
      <c r="C14837">
        <v>1.6226</v>
      </c>
      <c r="D14837">
        <v>7417500</v>
      </c>
      <c r="E14837">
        <f t="shared" si="231"/>
        <v>7.4174999999999995</v>
      </c>
    </row>
    <row r="14838" spans="1:5" x14ac:dyDescent="0.2">
      <c r="A14838">
        <v>13329349</v>
      </c>
      <c r="B14838">
        <v>1.6217999999999999</v>
      </c>
      <c r="C14838">
        <v>1.6217999999999999</v>
      </c>
      <c r="D14838">
        <v>7418000</v>
      </c>
      <c r="E14838">
        <f t="shared" si="231"/>
        <v>7.4179999999999993</v>
      </c>
    </row>
    <row r="14839" spans="1:5" x14ac:dyDescent="0.2">
      <c r="A14839">
        <v>13329849</v>
      </c>
      <c r="B14839">
        <v>1.6217999999999999</v>
      </c>
      <c r="C14839">
        <v>1.6242000000000001</v>
      </c>
      <c r="D14839">
        <v>7418500</v>
      </c>
      <c r="E14839">
        <f t="shared" si="231"/>
        <v>7.4184999999999999</v>
      </c>
    </row>
    <row r="14840" spans="1:5" x14ac:dyDescent="0.2">
      <c r="A14840">
        <v>13330349</v>
      </c>
      <c r="B14840">
        <v>1.6226</v>
      </c>
      <c r="C14840">
        <v>1.6217999999999999</v>
      </c>
      <c r="D14840">
        <v>7419000</v>
      </c>
      <c r="E14840">
        <f t="shared" si="231"/>
        <v>7.4189999999999996</v>
      </c>
    </row>
    <row r="14841" spans="1:5" x14ac:dyDescent="0.2">
      <c r="A14841">
        <v>13330849</v>
      </c>
      <c r="B14841">
        <v>1.6202000000000001</v>
      </c>
      <c r="C14841">
        <v>1.6217999999999999</v>
      </c>
      <c r="D14841">
        <v>7419500</v>
      </c>
      <c r="E14841">
        <f t="shared" si="231"/>
        <v>7.4194999999999993</v>
      </c>
    </row>
    <row r="14842" spans="1:5" x14ac:dyDescent="0.2">
      <c r="A14842">
        <v>13331349</v>
      </c>
      <c r="B14842">
        <v>1.6234</v>
      </c>
      <c r="C14842">
        <v>1.6226</v>
      </c>
      <c r="D14842">
        <v>7420000</v>
      </c>
      <c r="E14842">
        <f t="shared" si="231"/>
        <v>7.42</v>
      </c>
    </row>
    <row r="14843" spans="1:5" x14ac:dyDescent="0.2">
      <c r="A14843">
        <v>13331849</v>
      </c>
      <c r="B14843">
        <v>1.621</v>
      </c>
      <c r="C14843">
        <v>1.621</v>
      </c>
      <c r="D14843">
        <v>7420500</v>
      </c>
      <c r="E14843">
        <f t="shared" si="231"/>
        <v>7.4204999999999997</v>
      </c>
    </row>
    <row r="14844" spans="1:5" x14ac:dyDescent="0.2">
      <c r="A14844">
        <v>13332349</v>
      </c>
      <c r="B14844">
        <v>1.6226</v>
      </c>
      <c r="C14844">
        <v>1.6226</v>
      </c>
      <c r="D14844">
        <v>7421000</v>
      </c>
      <c r="E14844">
        <f t="shared" si="231"/>
        <v>7.4209999999999994</v>
      </c>
    </row>
    <row r="14845" spans="1:5" x14ac:dyDescent="0.2">
      <c r="A14845">
        <v>13332849</v>
      </c>
      <c r="B14845">
        <v>1.6234</v>
      </c>
      <c r="C14845">
        <v>1.6217999999999999</v>
      </c>
      <c r="D14845">
        <v>7421500</v>
      </c>
      <c r="E14845">
        <f t="shared" si="231"/>
        <v>7.4215</v>
      </c>
    </row>
    <row r="14846" spans="1:5" x14ac:dyDescent="0.2">
      <c r="A14846">
        <v>13333349</v>
      </c>
      <c r="B14846">
        <v>1.6217999999999999</v>
      </c>
      <c r="C14846">
        <v>1.6217999999999999</v>
      </c>
      <c r="D14846">
        <v>7422000</v>
      </c>
      <c r="E14846">
        <f t="shared" si="231"/>
        <v>7.4219999999999997</v>
      </c>
    </row>
    <row r="14847" spans="1:5" x14ac:dyDescent="0.2">
      <c r="A14847">
        <v>13333849</v>
      </c>
      <c r="B14847">
        <v>1.6242000000000001</v>
      </c>
      <c r="C14847">
        <v>1.6242000000000001</v>
      </c>
      <c r="D14847">
        <v>7422500</v>
      </c>
      <c r="E14847">
        <f t="shared" si="231"/>
        <v>7.4224999999999994</v>
      </c>
    </row>
    <row r="14848" spans="1:5" x14ac:dyDescent="0.2">
      <c r="A14848">
        <v>13334349</v>
      </c>
      <c r="B14848">
        <v>1.6217999999999999</v>
      </c>
      <c r="C14848">
        <v>1.6217999999999999</v>
      </c>
      <c r="D14848">
        <v>7423000</v>
      </c>
      <c r="E14848">
        <f t="shared" si="231"/>
        <v>7.423</v>
      </c>
    </row>
    <row r="14849" spans="1:5" x14ac:dyDescent="0.2">
      <c r="A14849">
        <v>13344546</v>
      </c>
      <c r="B14849">
        <v>1.621</v>
      </c>
      <c r="C14849">
        <v>1.6217999999999999</v>
      </c>
      <c r="D14849">
        <v>7423500</v>
      </c>
      <c r="E14849">
        <f t="shared" si="231"/>
        <v>7.4234999999999998</v>
      </c>
    </row>
    <row r="14850" spans="1:5" x14ac:dyDescent="0.2">
      <c r="A14850">
        <v>13345046</v>
      </c>
      <c r="B14850">
        <v>1.6234</v>
      </c>
      <c r="C14850">
        <v>1.6242000000000001</v>
      </c>
      <c r="D14850">
        <v>7424000</v>
      </c>
      <c r="E14850">
        <f t="shared" si="231"/>
        <v>7.4239999999999995</v>
      </c>
    </row>
    <row r="14851" spans="1:5" x14ac:dyDescent="0.2">
      <c r="A14851">
        <v>13345546</v>
      </c>
      <c r="B14851">
        <v>1.6217999999999999</v>
      </c>
      <c r="C14851">
        <v>1.621</v>
      </c>
      <c r="D14851">
        <v>7424500</v>
      </c>
      <c r="E14851">
        <f t="shared" ref="E14851:E14914" si="232">D14851*10^-6</f>
        <v>7.4245000000000001</v>
      </c>
    </row>
    <row r="14852" spans="1:5" x14ac:dyDescent="0.2">
      <c r="A14852">
        <v>13346046</v>
      </c>
      <c r="B14852">
        <v>1.621</v>
      </c>
      <c r="C14852">
        <v>1.621</v>
      </c>
      <c r="D14852">
        <v>7425000</v>
      </c>
      <c r="E14852">
        <f t="shared" si="232"/>
        <v>7.4249999999999998</v>
      </c>
    </row>
    <row r="14853" spans="1:5" x14ac:dyDescent="0.2">
      <c r="A14853">
        <v>13346546</v>
      </c>
      <c r="B14853">
        <v>1.6234</v>
      </c>
      <c r="C14853">
        <v>1.6234</v>
      </c>
      <c r="D14853">
        <v>7425500</v>
      </c>
      <c r="E14853">
        <f t="shared" si="232"/>
        <v>7.4254999999999995</v>
      </c>
    </row>
    <row r="14854" spans="1:5" x14ac:dyDescent="0.2">
      <c r="A14854">
        <v>13347046</v>
      </c>
      <c r="B14854">
        <v>1.6217999999999999</v>
      </c>
      <c r="C14854">
        <v>1.621</v>
      </c>
      <c r="D14854">
        <v>7426000</v>
      </c>
      <c r="E14854">
        <f t="shared" si="232"/>
        <v>7.4259999999999993</v>
      </c>
    </row>
    <row r="14855" spans="1:5" x14ac:dyDescent="0.2">
      <c r="A14855">
        <v>13347546</v>
      </c>
      <c r="B14855">
        <v>1.6226</v>
      </c>
      <c r="C14855">
        <v>1.6234</v>
      </c>
      <c r="D14855">
        <v>7426500</v>
      </c>
      <c r="E14855">
        <f t="shared" si="232"/>
        <v>7.4264999999999999</v>
      </c>
    </row>
    <row r="14856" spans="1:5" x14ac:dyDescent="0.2">
      <c r="A14856">
        <v>13348046</v>
      </c>
      <c r="B14856">
        <v>1.6226</v>
      </c>
      <c r="C14856">
        <v>1.6217999999999999</v>
      </c>
      <c r="D14856">
        <v>7427000</v>
      </c>
      <c r="E14856">
        <f t="shared" si="232"/>
        <v>7.4269999999999996</v>
      </c>
    </row>
    <row r="14857" spans="1:5" x14ac:dyDescent="0.2">
      <c r="A14857">
        <v>13348546</v>
      </c>
      <c r="B14857">
        <v>1.6226</v>
      </c>
      <c r="C14857">
        <v>1.6217999999999999</v>
      </c>
      <c r="D14857">
        <v>7427500</v>
      </c>
      <c r="E14857">
        <f t="shared" si="232"/>
        <v>7.4274999999999993</v>
      </c>
    </row>
    <row r="14858" spans="1:5" x14ac:dyDescent="0.2">
      <c r="A14858">
        <v>13349046</v>
      </c>
      <c r="B14858">
        <v>1.6226</v>
      </c>
      <c r="C14858">
        <v>1.6226</v>
      </c>
      <c r="D14858">
        <v>7428000</v>
      </c>
      <c r="E14858">
        <f t="shared" si="232"/>
        <v>7.4279999999999999</v>
      </c>
    </row>
    <row r="14859" spans="1:5" x14ac:dyDescent="0.2">
      <c r="A14859">
        <v>13349546</v>
      </c>
      <c r="B14859">
        <v>1.621</v>
      </c>
      <c r="C14859">
        <v>1.6217999999999999</v>
      </c>
      <c r="D14859">
        <v>7428500</v>
      </c>
      <c r="E14859">
        <f t="shared" si="232"/>
        <v>7.4284999999999997</v>
      </c>
    </row>
    <row r="14860" spans="1:5" x14ac:dyDescent="0.2">
      <c r="A14860">
        <v>13350046</v>
      </c>
      <c r="B14860">
        <v>1.6217999999999999</v>
      </c>
      <c r="C14860">
        <v>1.6186</v>
      </c>
      <c r="D14860">
        <v>7429000</v>
      </c>
      <c r="E14860">
        <f t="shared" si="232"/>
        <v>7.4289999999999994</v>
      </c>
    </row>
    <row r="14861" spans="1:5" x14ac:dyDescent="0.2">
      <c r="A14861">
        <v>13350546</v>
      </c>
      <c r="B14861">
        <v>1.621</v>
      </c>
      <c r="C14861">
        <v>1.6226</v>
      </c>
      <c r="D14861">
        <v>7429500</v>
      </c>
      <c r="E14861">
        <f t="shared" si="232"/>
        <v>7.4295</v>
      </c>
    </row>
    <row r="14862" spans="1:5" x14ac:dyDescent="0.2">
      <c r="A14862">
        <v>13351046</v>
      </c>
      <c r="B14862">
        <v>1.6217999999999999</v>
      </c>
      <c r="C14862">
        <v>1.6217999999999999</v>
      </c>
      <c r="D14862">
        <v>7430000</v>
      </c>
      <c r="E14862">
        <f t="shared" si="232"/>
        <v>7.43</v>
      </c>
    </row>
    <row r="14863" spans="1:5" x14ac:dyDescent="0.2">
      <c r="A14863">
        <v>13351546</v>
      </c>
      <c r="B14863">
        <v>1.6217999999999999</v>
      </c>
      <c r="C14863">
        <v>1.6234</v>
      </c>
      <c r="D14863">
        <v>7430500</v>
      </c>
      <c r="E14863">
        <f t="shared" si="232"/>
        <v>7.4304999999999994</v>
      </c>
    </row>
    <row r="14864" spans="1:5" x14ac:dyDescent="0.2">
      <c r="A14864">
        <v>13352046</v>
      </c>
      <c r="B14864">
        <v>1.6226</v>
      </c>
      <c r="C14864">
        <v>1.621</v>
      </c>
      <c r="D14864">
        <v>7431000</v>
      </c>
      <c r="E14864">
        <f t="shared" si="232"/>
        <v>7.431</v>
      </c>
    </row>
    <row r="14865" spans="1:5" x14ac:dyDescent="0.2">
      <c r="A14865">
        <v>13352546</v>
      </c>
      <c r="B14865">
        <v>1.6242000000000001</v>
      </c>
      <c r="C14865">
        <v>1.6217999999999999</v>
      </c>
      <c r="D14865">
        <v>7431500</v>
      </c>
      <c r="E14865">
        <f t="shared" si="232"/>
        <v>7.4314999999999998</v>
      </c>
    </row>
    <row r="14866" spans="1:5" x14ac:dyDescent="0.2">
      <c r="A14866">
        <v>13353046</v>
      </c>
      <c r="B14866">
        <v>1.6217999999999999</v>
      </c>
      <c r="C14866">
        <v>1.6234</v>
      </c>
      <c r="D14866">
        <v>7432000</v>
      </c>
      <c r="E14866">
        <f t="shared" si="232"/>
        <v>7.4319999999999995</v>
      </c>
    </row>
    <row r="14867" spans="1:5" x14ac:dyDescent="0.2">
      <c r="A14867">
        <v>13353546</v>
      </c>
      <c r="B14867">
        <v>1.6202000000000001</v>
      </c>
      <c r="C14867">
        <v>1.621</v>
      </c>
      <c r="D14867">
        <v>7432500</v>
      </c>
      <c r="E14867">
        <f t="shared" si="232"/>
        <v>7.4325000000000001</v>
      </c>
    </row>
    <row r="14868" spans="1:5" x14ac:dyDescent="0.2">
      <c r="A14868">
        <v>13354046</v>
      </c>
      <c r="B14868">
        <v>1.6217999999999999</v>
      </c>
      <c r="C14868">
        <v>1.6226</v>
      </c>
      <c r="D14868">
        <v>7433000</v>
      </c>
      <c r="E14868">
        <f t="shared" si="232"/>
        <v>7.4329999999999998</v>
      </c>
    </row>
    <row r="14869" spans="1:5" x14ac:dyDescent="0.2">
      <c r="A14869">
        <v>13354546</v>
      </c>
      <c r="B14869">
        <v>1.621</v>
      </c>
      <c r="C14869">
        <v>1.6226</v>
      </c>
      <c r="D14869">
        <v>7433500</v>
      </c>
      <c r="E14869">
        <f t="shared" si="232"/>
        <v>7.4334999999999996</v>
      </c>
    </row>
    <row r="14870" spans="1:5" x14ac:dyDescent="0.2">
      <c r="A14870">
        <v>13363495</v>
      </c>
      <c r="B14870">
        <v>1.6257999999999999</v>
      </c>
      <c r="C14870">
        <v>1.6217999999999999</v>
      </c>
      <c r="D14870">
        <v>7434000</v>
      </c>
      <c r="E14870">
        <f t="shared" si="232"/>
        <v>7.4339999999999993</v>
      </c>
    </row>
    <row r="14871" spans="1:5" x14ac:dyDescent="0.2">
      <c r="A14871">
        <v>13363995</v>
      </c>
      <c r="B14871">
        <v>1.6217999999999999</v>
      </c>
      <c r="C14871">
        <v>1.6226</v>
      </c>
      <c r="D14871">
        <v>7434500</v>
      </c>
      <c r="E14871">
        <f t="shared" si="232"/>
        <v>7.4344999999999999</v>
      </c>
    </row>
    <row r="14872" spans="1:5" x14ac:dyDescent="0.2">
      <c r="A14872">
        <v>13364495</v>
      </c>
      <c r="B14872">
        <v>1.6217999999999999</v>
      </c>
      <c r="C14872">
        <v>1.6217999999999999</v>
      </c>
      <c r="D14872">
        <v>7435000</v>
      </c>
      <c r="E14872">
        <f t="shared" si="232"/>
        <v>7.4349999999999996</v>
      </c>
    </row>
    <row r="14873" spans="1:5" x14ac:dyDescent="0.2">
      <c r="A14873">
        <v>13364995</v>
      </c>
      <c r="B14873">
        <v>1.6226</v>
      </c>
      <c r="C14873">
        <v>1.6217999999999999</v>
      </c>
      <c r="D14873">
        <v>7435500</v>
      </c>
      <c r="E14873">
        <f t="shared" si="232"/>
        <v>7.4354999999999993</v>
      </c>
    </row>
    <row r="14874" spans="1:5" x14ac:dyDescent="0.2">
      <c r="A14874">
        <v>13365495</v>
      </c>
      <c r="B14874">
        <v>1.6217999999999999</v>
      </c>
      <c r="C14874">
        <v>1.6234</v>
      </c>
      <c r="D14874">
        <v>7436000</v>
      </c>
      <c r="E14874">
        <f t="shared" si="232"/>
        <v>7.4359999999999999</v>
      </c>
    </row>
    <row r="14875" spans="1:5" x14ac:dyDescent="0.2">
      <c r="A14875">
        <v>13365995</v>
      </c>
      <c r="B14875">
        <v>1.6202000000000001</v>
      </c>
      <c r="C14875">
        <v>1.6217999999999999</v>
      </c>
      <c r="D14875">
        <v>7436500</v>
      </c>
      <c r="E14875">
        <f t="shared" si="232"/>
        <v>7.4364999999999997</v>
      </c>
    </row>
    <row r="14876" spans="1:5" x14ac:dyDescent="0.2">
      <c r="A14876">
        <v>13366495</v>
      </c>
      <c r="B14876">
        <v>1.621</v>
      </c>
      <c r="C14876">
        <v>1.6226</v>
      </c>
      <c r="D14876">
        <v>7437000</v>
      </c>
      <c r="E14876">
        <f t="shared" si="232"/>
        <v>7.4369999999999994</v>
      </c>
    </row>
    <row r="14877" spans="1:5" x14ac:dyDescent="0.2">
      <c r="A14877">
        <v>13366995</v>
      </c>
      <c r="B14877">
        <v>1.6226</v>
      </c>
      <c r="C14877">
        <v>1.6226</v>
      </c>
      <c r="D14877">
        <v>7437500</v>
      </c>
      <c r="E14877">
        <f t="shared" si="232"/>
        <v>7.4375</v>
      </c>
    </row>
    <row r="14878" spans="1:5" x14ac:dyDescent="0.2">
      <c r="A14878">
        <v>13367495</v>
      </c>
      <c r="B14878">
        <v>1.6226</v>
      </c>
      <c r="C14878">
        <v>1.621</v>
      </c>
      <c r="D14878">
        <v>7438000</v>
      </c>
      <c r="E14878">
        <f t="shared" si="232"/>
        <v>7.4379999999999997</v>
      </c>
    </row>
    <row r="14879" spans="1:5" x14ac:dyDescent="0.2">
      <c r="A14879">
        <v>13367995</v>
      </c>
      <c r="B14879">
        <v>1.621</v>
      </c>
      <c r="C14879">
        <v>1.625</v>
      </c>
      <c r="D14879">
        <v>7438500</v>
      </c>
      <c r="E14879">
        <f t="shared" si="232"/>
        <v>7.4384999999999994</v>
      </c>
    </row>
    <row r="14880" spans="1:5" x14ac:dyDescent="0.2">
      <c r="A14880">
        <v>13368495</v>
      </c>
      <c r="B14880">
        <v>1.6226</v>
      </c>
      <c r="C14880">
        <v>1.6217999999999999</v>
      </c>
      <c r="D14880">
        <v>7439000</v>
      </c>
      <c r="E14880">
        <f t="shared" si="232"/>
        <v>7.4390000000000001</v>
      </c>
    </row>
    <row r="14881" spans="1:5" x14ac:dyDescent="0.2">
      <c r="A14881">
        <v>13368995</v>
      </c>
      <c r="B14881">
        <v>1.6217999999999999</v>
      </c>
      <c r="C14881">
        <v>1.6217999999999999</v>
      </c>
      <c r="D14881">
        <v>7439500</v>
      </c>
      <c r="E14881">
        <f t="shared" si="232"/>
        <v>7.4394999999999998</v>
      </c>
    </row>
    <row r="14882" spans="1:5" x14ac:dyDescent="0.2">
      <c r="A14882">
        <v>13369495</v>
      </c>
      <c r="B14882">
        <v>1.6226</v>
      </c>
      <c r="C14882">
        <v>1.6226</v>
      </c>
      <c r="D14882">
        <v>7440000</v>
      </c>
      <c r="E14882">
        <f t="shared" si="232"/>
        <v>7.4399999999999995</v>
      </c>
    </row>
    <row r="14883" spans="1:5" x14ac:dyDescent="0.2">
      <c r="A14883">
        <v>13369995</v>
      </c>
      <c r="B14883">
        <v>1.6226</v>
      </c>
      <c r="C14883">
        <v>1.621</v>
      </c>
      <c r="D14883">
        <v>7440500</v>
      </c>
      <c r="E14883">
        <f t="shared" si="232"/>
        <v>7.4404999999999992</v>
      </c>
    </row>
    <row r="14884" spans="1:5" x14ac:dyDescent="0.2">
      <c r="A14884">
        <v>13370495</v>
      </c>
      <c r="B14884">
        <v>1.6226</v>
      </c>
      <c r="C14884">
        <v>1.6234</v>
      </c>
      <c r="D14884">
        <v>7441000</v>
      </c>
      <c r="E14884">
        <f t="shared" si="232"/>
        <v>7.4409999999999998</v>
      </c>
    </row>
    <row r="14885" spans="1:5" x14ac:dyDescent="0.2">
      <c r="A14885">
        <v>13370995</v>
      </c>
      <c r="B14885">
        <v>1.6242000000000001</v>
      </c>
      <c r="C14885">
        <v>1.6226</v>
      </c>
      <c r="D14885">
        <v>7441500</v>
      </c>
      <c r="E14885">
        <f t="shared" si="232"/>
        <v>7.4414999999999996</v>
      </c>
    </row>
    <row r="14886" spans="1:5" x14ac:dyDescent="0.2">
      <c r="A14886">
        <v>13371495</v>
      </c>
      <c r="B14886">
        <v>1.6217999999999999</v>
      </c>
      <c r="C14886">
        <v>1.6217999999999999</v>
      </c>
      <c r="D14886">
        <v>7442000</v>
      </c>
      <c r="E14886">
        <f t="shared" si="232"/>
        <v>7.4419999999999993</v>
      </c>
    </row>
    <row r="14887" spans="1:5" x14ac:dyDescent="0.2">
      <c r="A14887">
        <v>13371995</v>
      </c>
      <c r="B14887">
        <v>1.6226</v>
      </c>
      <c r="C14887">
        <v>1.6226</v>
      </c>
      <c r="D14887">
        <v>7442500</v>
      </c>
      <c r="E14887">
        <f t="shared" si="232"/>
        <v>7.4424999999999999</v>
      </c>
    </row>
    <row r="14888" spans="1:5" x14ac:dyDescent="0.2">
      <c r="A14888">
        <v>13372495</v>
      </c>
      <c r="B14888">
        <v>1.6217999999999999</v>
      </c>
      <c r="C14888">
        <v>1.621</v>
      </c>
      <c r="D14888">
        <v>7443000</v>
      </c>
      <c r="E14888">
        <f t="shared" si="232"/>
        <v>7.4429999999999996</v>
      </c>
    </row>
    <row r="14889" spans="1:5" x14ac:dyDescent="0.2">
      <c r="A14889">
        <v>13372995</v>
      </c>
      <c r="B14889">
        <v>1.6217999999999999</v>
      </c>
      <c r="C14889">
        <v>1.6226</v>
      </c>
      <c r="D14889">
        <v>7443500</v>
      </c>
      <c r="E14889">
        <f t="shared" si="232"/>
        <v>7.4434999999999993</v>
      </c>
    </row>
    <row r="14890" spans="1:5" x14ac:dyDescent="0.2">
      <c r="A14890">
        <v>13373495</v>
      </c>
      <c r="B14890">
        <v>1.6226</v>
      </c>
      <c r="C14890">
        <v>1.6226</v>
      </c>
      <c r="D14890">
        <v>7444000</v>
      </c>
      <c r="E14890">
        <f t="shared" si="232"/>
        <v>7.444</v>
      </c>
    </row>
    <row r="14891" spans="1:5" x14ac:dyDescent="0.2">
      <c r="A14891">
        <v>13373995</v>
      </c>
      <c r="B14891">
        <v>1.6217999999999999</v>
      </c>
      <c r="C14891">
        <v>1.621</v>
      </c>
      <c r="D14891">
        <v>7444500</v>
      </c>
      <c r="E14891">
        <f t="shared" si="232"/>
        <v>7.4444999999999997</v>
      </c>
    </row>
    <row r="14892" spans="1:5" x14ac:dyDescent="0.2">
      <c r="A14892">
        <v>13383563</v>
      </c>
      <c r="B14892">
        <v>1.6217999999999999</v>
      </c>
      <c r="C14892">
        <v>1.621</v>
      </c>
      <c r="D14892">
        <v>7445000</v>
      </c>
      <c r="E14892">
        <f t="shared" si="232"/>
        <v>7.4449999999999994</v>
      </c>
    </row>
    <row r="14893" spans="1:5" x14ac:dyDescent="0.2">
      <c r="A14893">
        <v>13384063</v>
      </c>
      <c r="B14893">
        <v>1.6217999999999999</v>
      </c>
      <c r="C14893">
        <v>1.6217999999999999</v>
      </c>
      <c r="D14893">
        <v>7445500</v>
      </c>
      <c r="E14893">
        <f t="shared" si="232"/>
        <v>7.4455</v>
      </c>
    </row>
    <row r="14894" spans="1:5" x14ac:dyDescent="0.2">
      <c r="A14894">
        <v>13384563</v>
      </c>
      <c r="B14894">
        <v>1.6217999999999999</v>
      </c>
      <c r="C14894">
        <v>1.6234</v>
      </c>
      <c r="D14894">
        <v>7446000</v>
      </c>
      <c r="E14894">
        <f t="shared" si="232"/>
        <v>7.4459999999999997</v>
      </c>
    </row>
    <row r="14895" spans="1:5" x14ac:dyDescent="0.2">
      <c r="A14895">
        <v>13385063</v>
      </c>
      <c r="B14895">
        <v>1.6242000000000001</v>
      </c>
      <c r="C14895">
        <v>1.6217999999999999</v>
      </c>
      <c r="D14895">
        <v>7446500</v>
      </c>
      <c r="E14895">
        <f t="shared" si="232"/>
        <v>7.4464999999999995</v>
      </c>
    </row>
    <row r="14896" spans="1:5" x14ac:dyDescent="0.2">
      <c r="A14896">
        <v>13385563</v>
      </c>
      <c r="B14896">
        <v>1.6217999999999999</v>
      </c>
      <c r="C14896">
        <v>1.6234</v>
      </c>
      <c r="D14896">
        <v>7447000</v>
      </c>
      <c r="E14896">
        <f t="shared" si="232"/>
        <v>7.4470000000000001</v>
      </c>
    </row>
    <row r="14897" spans="1:5" x14ac:dyDescent="0.2">
      <c r="A14897">
        <v>13386063</v>
      </c>
      <c r="B14897">
        <v>1.6217999999999999</v>
      </c>
      <c r="C14897">
        <v>1.6217999999999999</v>
      </c>
      <c r="D14897">
        <v>7447500</v>
      </c>
      <c r="E14897">
        <f t="shared" si="232"/>
        <v>7.4474999999999998</v>
      </c>
    </row>
    <row r="14898" spans="1:5" x14ac:dyDescent="0.2">
      <c r="A14898">
        <v>13386563</v>
      </c>
      <c r="B14898">
        <v>1.625</v>
      </c>
      <c r="C14898">
        <v>1.6217999999999999</v>
      </c>
      <c r="D14898">
        <v>7448000</v>
      </c>
      <c r="E14898">
        <f t="shared" si="232"/>
        <v>7.4479999999999995</v>
      </c>
    </row>
    <row r="14899" spans="1:5" x14ac:dyDescent="0.2">
      <c r="A14899">
        <v>13387063</v>
      </c>
      <c r="B14899">
        <v>1.621</v>
      </c>
      <c r="C14899">
        <v>1.6226</v>
      </c>
      <c r="D14899">
        <v>7448500</v>
      </c>
      <c r="E14899">
        <f t="shared" si="232"/>
        <v>7.4484999999999992</v>
      </c>
    </row>
    <row r="14900" spans="1:5" x14ac:dyDescent="0.2">
      <c r="A14900">
        <v>13387563</v>
      </c>
      <c r="B14900">
        <v>1.6226</v>
      </c>
      <c r="C14900">
        <v>1.621</v>
      </c>
      <c r="D14900">
        <v>7449000</v>
      </c>
      <c r="E14900">
        <f t="shared" si="232"/>
        <v>7.4489999999999998</v>
      </c>
    </row>
    <row r="14901" spans="1:5" x14ac:dyDescent="0.2">
      <c r="A14901">
        <v>13388063</v>
      </c>
      <c r="B14901">
        <v>1.6226</v>
      </c>
      <c r="C14901">
        <v>1.6234</v>
      </c>
      <c r="D14901">
        <v>7449500</v>
      </c>
      <c r="E14901">
        <f t="shared" si="232"/>
        <v>7.4494999999999996</v>
      </c>
    </row>
    <row r="14902" spans="1:5" x14ac:dyDescent="0.2">
      <c r="A14902">
        <v>13388563</v>
      </c>
      <c r="B14902">
        <v>1.6217999999999999</v>
      </c>
      <c r="C14902">
        <v>1.6217999999999999</v>
      </c>
      <c r="D14902">
        <v>7450000</v>
      </c>
      <c r="E14902">
        <f t="shared" si="232"/>
        <v>7.4499999999999993</v>
      </c>
    </row>
    <row r="14903" spans="1:5" x14ac:dyDescent="0.2">
      <c r="A14903">
        <v>13389063</v>
      </c>
      <c r="B14903">
        <v>1.6242000000000001</v>
      </c>
      <c r="C14903">
        <v>1.6217999999999999</v>
      </c>
      <c r="D14903">
        <v>7450500</v>
      </c>
      <c r="E14903">
        <f t="shared" si="232"/>
        <v>7.4504999999999999</v>
      </c>
    </row>
    <row r="14904" spans="1:5" x14ac:dyDescent="0.2">
      <c r="A14904">
        <v>13389563</v>
      </c>
      <c r="B14904">
        <v>1.6226</v>
      </c>
      <c r="C14904">
        <v>1.6234</v>
      </c>
      <c r="D14904">
        <v>7451000</v>
      </c>
      <c r="E14904">
        <f t="shared" si="232"/>
        <v>7.4509999999999996</v>
      </c>
    </row>
    <row r="14905" spans="1:5" x14ac:dyDescent="0.2">
      <c r="A14905">
        <v>13390063</v>
      </c>
      <c r="B14905">
        <v>1.6217999999999999</v>
      </c>
      <c r="C14905">
        <v>1.6217999999999999</v>
      </c>
      <c r="D14905">
        <v>7451500</v>
      </c>
      <c r="E14905">
        <f t="shared" si="232"/>
        <v>7.4514999999999993</v>
      </c>
    </row>
    <row r="14906" spans="1:5" x14ac:dyDescent="0.2">
      <c r="A14906">
        <v>13390563</v>
      </c>
      <c r="B14906">
        <v>1.6257999999999999</v>
      </c>
      <c r="C14906">
        <v>1.6226</v>
      </c>
      <c r="D14906">
        <v>7452000</v>
      </c>
      <c r="E14906">
        <f t="shared" si="232"/>
        <v>7.452</v>
      </c>
    </row>
    <row r="14907" spans="1:5" x14ac:dyDescent="0.2">
      <c r="A14907">
        <v>13391063</v>
      </c>
      <c r="B14907">
        <v>1.621</v>
      </c>
      <c r="C14907">
        <v>1.6217999999999999</v>
      </c>
      <c r="D14907">
        <v>7452500</v>
      </c>
      <c r="E14907">
        <f t="shared" si="232"/>
        <v>7.4524999999999997</v>
      </c>
    </row>
    <row r="14908" spans="1:5" x14ac:dyDescent="0.2">
      <c r="A14908">
        <v>13391563</v>
      </c>
      <c r="B14908">
        <v>1.6234</v>
      </c>
      <c r="C14908">
        <v>1.6226</v>
      </c>
      <c r="D14908">
        <v>7453000</v>
      </c>
      <c r="E14908">
        <f t="shared" si="232"/>
        <v>7.4529999999999994</v>
      </c>
    </row>
    <row r="14909" spans="1:5" x14ac:dyDescent="0.2">
      <c r="A14909">
        <v>13392063</v>
      </c>
      <c r="B14909">
        <v>1.6226</v>
      </c>
      <c r="C14909">
        <v>1.6217999999999999</v>
      </c>
      <c r="D14909">
        <v>7453500</v>
      </c>
      <c r="E14909">
        <f t="shared" si="232"/>
        <v>7.4535</v>
      </c>
    </row>
    <row r="14910" spans="1:5" x14ac:dyDescent="0.2">
      <c r="A14910">
        <v>13392563</v>
      </c>
      <c r="B14910">
        <v>1.6217999999999999</v>
      </c>
      <c r="C14910">
        <v>1.6217999999999999</v>
      </c>
      <c r="D14910">
        <v>7454000</v>
      </c>
      <c r="E14910">
        <f t="shared" si="232"/>
        <v>7.4539999999999997</v>
      </c>
    </row>
    <row r="14911" spans="1:5" x14ac:dyDescent="0.2">
      <c r="A14911">
        <v>13393063</v>
      </c>
      <c r="B14911">
        <v>1.6234</v>
      </c>
      <c r="C14911">
        <v>1.6242000000000001</v>
      </c>
      <c r="D14911">
        <v>7454500</v>
      </c>
      <c r="E14911">
        <f t="shared" si="232"/>
        <v>7.4544999999999995</v>
      </c>
    </row>
    <row r="14912" spans="1:5" x14ac:dyDescent="0.2">
      <c r="A14912">
        <v>13393563</v>
      </c>
      <c r="B14912">
        <v>1.621</v>
      </c>
      <c r="C14912">
        <v>1.621</v>
      </c>
      <c r="D14912">
        <v>7455000</v>
      </c>
      <c r="E14912">
        <f t="shared" si="232"/>
        <v>7.4550000000000001</v>
      </c>
    </row>
    <row r="14913" spans="1:5" x14ac:dyDescent="0.2">
      <c r="A14913">
        <v>13400910</v>
      </c>
      <c r="B14913">
        <v>1.6217999999999999</v>
      </c>
      <c r="C14913">
        <v>1.6217999999999999</v>
      </c>
      <c r="D14913">
        <v>7455500</v>
      </c>
      <c r="E14913">
        <f t="shared" si="232"/>
        <v>7.4554999999999998</v>
      </c>
    </row>
    <row r="14914" spans="1:5" x14ac:dyDescent="0.2">
      <c r="A14914">
        <v>13401409</v>
      </c>
      <c r="B14914">
        <v>1.621</v>
      </c>
      <c r="C14914">
        <v>1.6226</v>
      </c>
      <c r="D14914">
        <v>7456000</v>
      </c>
      <c r="E14914">
        <f t="shared" si="232"/>
        <v>7.4559999999999995</v>
      </c>
    </row>
    <row r="14915" spans="1:5" x14ac:dyDescent="0.2">
      <c r="A14915">
        <v>13401909</v>
      </c>
      <c r="B14915">
        <v>1.6186</v>
      </c>
      <c r="C14915">
        <v>1.6217999999999999</v>
      </c>
      <c r="D14915">
        <v>7456500</v>
      </c>
      <c r="E14915">
        <f t="shared" ref="E14915:E14978" si="233">D14915*10^-6</f>
        <v>7.4564999999999992</v>
      </c>
    </row>
    <row r="14916" spans="1:5" x14ac:dyDescent="0.2">
      <c r="A14916">
        <v>13402409</v>
      </c>
      <c r="B14916">
        <v>1.6217999999999999</v>
      </c>
      <c r="C14916">
        <v>1.6226</v>
      </c>
      <c r="D14916">
        <v>7457000</v>
      </c>
      <c r="E14916">
        <f t="shared" si="233"/>
        <v>7.4569999999999999</v>
      </c>
    </row>
    <row r="14917" spans="1:5" x14ac:dyDescent="0.2">
      <c r="A14917">
        <v>13402909</v>
      </c>
      <c r="B14917">
        <v>1.6217999999999999</v>
      </c>
      <c r="C14917">
        <v>1.621</v>
      </c>
      <c r="D14917">
        <v>7457500</v>
      </c>
      <c r="E14917">
        <f t="shared" si="233"/>
        <v>7.4574999999999996</v>
      </c>
    </row>
    <row r="14918" spans="1:5" x14ac:dyDescent="0.2">
      <c r="A14918">
        <v>13403409</v>
      </c>
      <c r="B14918">
        <v>1.6217999999999999</v>
      </c>
      <c r="C14918">
        <v>1.6234</v>
      </c>
      <c r="D14918">
        <v>7458000</v>
      </c>
      <c r="E14918">
        <f t="shared" si="233"/>
        <v>7.4579999999999993</v>
      </c>
    </row>
    <row r="14919" spans="1:5" x14ac:dyDescent="0.2">
      <c r="A14919">
        <v>13403909</v>
      </c>
      <c r="B14919">
        <v>1.6226</v>
      </c>
      <c r="C14919">
        <v>1.6217999999999999</v>
      </c>
      <c r="D14919">
        <v>7458500</v>
      </c>
      <c r="E14919">
        <f t="shared" si="233"/>
        <v>7.4584999999999999</v>
      </c>
    </row>
    <row r="14920" spans="1:5" x14ac:dyDescent="0.2">
      <c r="A14920">
        <v>13404409</v>
      </c>
      <c r="B14920">
        <v>1.6242000000000001</v>
      </c>
      <c r="C14920">
        <v>1.6226</v>
      </c>
      <c r="D14920">
        <v>7459000</v>
      </c>
      <c r="E14920">
        <f t="shared" si="233"/>
        <v>7.4589999999999996</v>
      </c>
    </row>
    <row r="14921" spans="1:5" x14ac:dyDescent="0.2">
      <c r="A14921">
        <v>13404909</v>
      </c>
      <c r="B14921">
        <v>1.621</v>
      </c>
      <c r="C14921">
        <v>1.6234</v>
      </c>
      <c r="D14921">
        <v>7459500</v>
      </c>
      <c r="E14921">
        <f t="shared" si="233"/>
        <v>7.4594999999999994</v>
      </c>
    </row>
    <row r="14922" spans="1:5" x14ac:dyDescent="0.2">
      <c r="A14922">
        <v>13405409</v>
      </c>
      <c r="B14922">
        <v>1.6226</v>
      </c>
      <c r="C14922">
        <v>1.621</v>
      </c>
      <c r="D14922">
        <v>7460000</v>
      </c>
      <c r="E14922">
        <f t="shared" si="233"/>
        <v>7.46</v>
      </c>
    </row>
    <row r="14923" spans="1:5" x14ac:dyDescent="0.2">
      <c r="A14923">
        <v>13405909</v>
      </c>
      <c r="B14923">
        <v>1.6217999999999999</v>
      </c>
      <c r="C14923">
        <v>1.6226</v>
      </c>
      <c r="D14923">
        <v>7460500</v>
      </c>
      <c r="E14923">
        <f t="shared" si="233"/>
        <v>7.4604999999999997</v>
      </c>
    </row>
    <row r="14924" spans="1:5" x14ac:dyDescent="0.2">
      <c r="A14924">
        <v>13406409</v>
      </c>
      <c r="B14924">
        <v>1.6217999999999999</v>
      </c>
      <c r="C14924">
        <v>1.6217999999999999</v>
      </c>
      <c r="D14924">
        <v>7461000</v>
      </c>
      <c r="E14924">
        <f t="shared" si="233"/>
        <v>7.4609999999999994</v>
      </c>
    </row>
    <row r="14925" spans="1:5" x14ac:dyDescent="0.2">
      <c r="A14925">
        <v>13406909</v>
      </c>
      <c r="B14925">
        <v>1.6234</v>
      </c>
      <c r="C14925">
        <v>1.621</v>
      </c>
      <c r="D14925">
        <v>7461500</v>
      </c>
      <c r="E14925">
        <f t="shared" si="233"/>
        <v>7.4615</v>
      </c>
    </row>
    <row r="14926" spans="1:5" x14ac:dyDescent="0.2">
      <c r="A14926">
        <v>13407409</v>
      </c>
      <c r="B14926">
        <v>1.621</v>
      </c>
      <c r="C14926">
        <v>1.6234</v>
      </c>
      <c r="D14926">
        <v>7462000</v>
      </c>
      <c r="E14926">
        <f t="shared" si="233"/>
        <v>7.4619999999999997</v>
      </c>
    </row>
    <row r="14927" spans="1:5" x14ac:dyDescent="0.2">
      <c r="A14927">
        <v>13407909</v>
      </c>
      <c r="B14927">
        <v>1.6234</v>
      </c>
      <c r="C14927">
        <v>1.6217999999999999</v>
      </c>
      <c r="D14927">
        <v>7462500</v>
      </c>
      <c r="E14927">
        <f t="shared" si="233"/>
        <v>7.4624999999999995</v>
      </c>
    </row>
    <row r="14928" spans="1:5" x14ac:dyDescent="0.2">
      <c r="A14928">
        <v>13408409</v>
      </c>
      <c r="B14928">
        <v>1.6217999999999999</v>
      </c>
      <c r="C14928">
        <v>1.6217999999999999</v>
      </c>
      <c r="D14928">
        <v>7463000</v>
      </c>
      <c r="E14928">
        <f t="shared" si="233"/>
        <v>7.4630000000000001</v>
      </c>
    </row>
    <row r="14929" spans="1:5" x14ac:dyDescent="0.2">
      <c r="A14929">
        <v>13408909</v>
      </c>
      <c r="B14929">
        <v>1.621</v>
      </c>
      <c r="C14929">
        <v>1.6242000000000001</v>
      </c>
      <c r="D14929">
        <v>7463500</v>
      </c>
      <c r="E14929">
        <f t="shared" si="233"/>
        <v>7.4634999999999998</v>
      </c>
    </row>
    <row r="14930" spans="1:5" x14ac:dyDescent="0.2">
      <c r="A14930">
        <v>13409409</v>
      </c>
      <c r="B14930">
        <v>1.6226</v>
      </c>
      <c r="C14930">
        <v>1.6217999999999999</v>
      </c>
      <c r="D14930">
        <v>7464000</v>
      </c>
      <c r="E14930">
        <f t="shared" si="233"/>
        <v>7.4639999999999995</v>
      </c>
    </row>
    <row r="14931" spans="1:5" x14ac:dyDescent="0.2">
      <c r="A14931">
        <v>13409909</v>
      </c>
      <c r="B14931">
        <v>1.621</v>
      </c>
      <c r="C14931">
        <v>1.6242000000000001</v>
      </c>
      <c r="D14931">
        <v>7464500</v>
      </c>
      <c r="E14931">
        <f t="shared" si="233"/>
        <v>7.4644999999999992</v>
      </c>
    </row>
    <row r="14932" spans="1:5" x14ac:dyDescent="0.2">
      <c r="A14932">
        <v>13410409</v>
      </c>
      <c r="B14932">
        <v>1.6217999999999999</v>
      </c>
      <c r="C14932">
        <v>1.6226</v>
      </c>
      <c r="D14932">
        <v>7465000</v>
      </c>
      <c r="E14932">
        <f t="shared" si="233"/>
        <v>7.4649999999999999</v>
      </c>
    </row>
    <row r="14933" spans="1:5" x14ac:dyDescent="0.2">
      <c r="A14933">
        <v>13410909</v>
      </c>
      <c r="B14933">
        <v>1.6226</v>
      </c>
      <c r="C14933">
        <v>1.621</v>
      </c>
      <c r="D14933">
        <v>7465500</v>
      </c>
      <c r="E14933">
        <f t="shared" si="233"/>
        <v>7.4654999999999996</v>
      </c>
    </row>
    <row r="14934" spans="1:5" x14ac:dyDescent="0.2">
      <c r="A14934">
        <v>13420273</v>
      </c>
      <c r="B14934">
        <v>1.6234</v>
      </c>
      <c r="C14934">
        <v>1.621</v>
      </c>
      <c r="D14934">
        <v>7466000</v>
      </c>
      <c r="E14934">
        <f t="shared" si="233"/>
        <v>7.4659999999999993</v>
      </c>
    </row>
    <row r="14935" spans="1:5" x14ac:dyDescent="0.2">
      <c r="A14935">
        <v>13420772</v>
      </c>
      <c r="B14935">
        <v>1.6217999999999999</v>
      </c>
      <c r="C14935">
        <v>1.6226</v>
      </c>
      <c r="D14935">
        <v>7466500</v>
      </c>
      <c r="E14935">
        <f t="shared" si="233"/>
        <v>7.4664999999999999</v>
      </c>
    </row>
    <row r="14936" spans="1:5" x14ac:dyDescent="0.2">
      <c r="A14936">
        <v>13421272</v>
      </c>
      <c r="B14936">
        <v>1.6242000000000001</v>
      </c>
      <c r="C14936">
        <v>1.621</v>
      </c>
      <c r="D14936">
        <v>7467000</v>
      </c>
      <c r="E14936">
        <f t="shared" si="233"/>
        <v>7.4669999999999996</v>
      </c>
    </row>
    <row r="14937" spans="1:5" x14ac:dyDescent="0.2">
      <c r="A14937">
        <v>13421772</v>
      </c>
      <c r="B14937">
        <v>1.6217999999999999</v>
      </c>
      <c r="C14937">
        <v>1.6217999999999999</v>
      </c>
      <c r="D14937">
        <v>7467500</v>
      </c>
      <c r="E14937">
        <f t="shared" si="233"/>
        <v>7.4674999999999994</v>
      </c>
    </row>
    <row r="14938" spans="1:5" x14ac:dyDescent="0.2">
      <c r="A14938">
        <v>13422272</v>
      </c>
      <c r="B14938">
        <v>1.6217999999999999</v>
      </c>
      <c r="C14938">
        <v>1.6226</v>
      </c>
      <c r="D14938">
        <v>7468000</v>
      </c>
      <c r="E14938">
        <f t="shared" si="233"/>
        <v>7.468</v>
      </c>
    </row>
    <row r="14939" spans="1:5" x14ac:dyDescent="0.2">
      <c r="A14939">
        <v>13422772</v>
      </c>
      <c r="B14939">
        <v>1.6217999999999999</v>
      </c>
      <c r="C14939">
        <v>1.621</v>
      </c>
      <c r="D14939">
        <v>7468500</v>
      </c>
      <c r="E14939">
        <f t="shared" si="233"/>
        <v>7.4684999999999997</v>
      </c>
    </row>
    <row r="14940" spans="1:5" x14ac:dyDescent="0.2">
      <c r="A14940">
        <v>13423272</v>
      </c>
      <c r="B14940">
        <v>1.621</v>
      </c>
      <c r="C14940">
        <v>1.6226</v>
      </c>
      <c r="D14940">
        <v>7469000</v>
      </c>
      <c r="E14940">
        <f t="shared" si="233"/>
        <v>7.4689999999999994</v>
      </c>
    </row>
    <row r="14941" spans="1:5" x14ac:dyDescent="0.2">
      <c r="A14941">
        <v>13423772</v>
      </c>
      <c r="B14941">
        <v>1.6242000000000001</v>
      </c>
      <c r="C14941">
        <v>1.6217999999999999</v>
      </c>
      <c r="D14941">
        <v>7469500</v>
      </c>
      <c r="E14941">
        <f t="shared" si="233"/>
        <v>7.4695</v>
      </c>
    </row>
    <row r="14942" spans="1:5" x14ac:dyDescent="0.2">
      <c r="A14942">
        <v>13424272</v>
      </c>
      <c r="B14942">
        <v>1.6217999999999999</v>
      </c>
      <c r="C14942">
        <v>1.6217999999999999</v>
      </c>
      <c r="D14942">
        <v>7470000</v>
      </c>
      <c r="E14942">
        <f t="shared" si="233"/>
        <v>7.47</v>
      </c>
    </row>
    <row r="14943" spans="1:5" x14ac:dyDescent="0.2">
      <c r="A14943">
        <v>13424772</v>
      </c>
      <c r="B14943">
        <v>1.6242000000000001</v>
      </c>
      <c r="C14943">
        <v>1.621</v>
      </c>
      <c r="D14943">
        <v>7470500</v>
      </c>
      <c r="E14943">
        <f t="shared" si="233"/>
        <v>7.4704999999999995</v>
      </c>
    </row>
    <row r="14944" spans="1:5" x14ac:dyDescent="0.2">
      <c r="A14944">
        <v>13425272</v>
      </c>
      <c r="B14944">
        <v>1.6226</v>
      </c>
      <c r="C14944">
        <v>1.6202000000000001</v>
      </c>
      <c r="D14944">
        <v>7471000</v>
      </c>
      <c r="E14944">
        <f t="shared" si="233"/>
        <v>7.4710000000000001</v>
      </c>
    </row>
    <row r="14945" spans="1:5" x14ac:dyDescent="0.2">
      <c r="A14945">
        <v>13425772</v>
      </c>
      <c r="B14945">
        <v>1.6217999999999999</v>
      </c>
      <c r="C14945">
        <v>1.6226</v>
      </c>
      <c r="D14945">
        <v>7471500</v>
      </c>
      <c r="E14945">
        <f t="shared" si="233"/>
        <v>7.4714999999999998</v>
      </c>
    </row>
    <row r="14946" spans="1:5" x14ac:dyDescent="0.2">
      <c r="A14946">
        <v>13426272</v>
      </c>
      <c r="B14946">
        <v>1.6242000000000001</v>
      </c>
      <c r="C14946">
        <v>1.6217999999999999</v>
      </c>
      <c r="D14946">
        <v>7472000</v>
      </c>
      <c r="E14946">
        <f t="shared" si="233"/>
        <v>7.4719999999999995</v>
      </c>
    </row>
    <row r="14947" spans="1:5" x14ac:dyDescent="0.2">
      <c r="A14947">
        <v>13426772</v>
      </c>
      <c r="B14947">
        <v>1.621</v>
      </c>
      <c r="C14947">
        <v>1.6217999999999999</v>
      </c>
      <c r="D14947">
        <v>7472500</v>
      </c>
      <c r="E14947">
        <f t="shared" si="233"/>
        <v>7.4724999999999993</v>
      </c>
    </row>
    <row r="14948" spans="1:5" x14ac:dyDescent="0.2">
      <c r="A14948">
        <v>13427272</v>
      </c>
      <c r="B14948">
        <v>1.6226</v>
      </c>
      <c r="C14948">
        <v>1.6234</v>
      </c>
      <c r="D14948">
        <v>7473000</v>
      </c>
      <c r="E14948">
        <f t="shared" si="233"/>
        <v>7.4729999999999999</v>
      </c>
    </row>
    <row r="14949" spans="1:5" x14ac:dyDescent="0.2">
      <c r="A14949">
        <v>13427772</v>
      </c>
      <c r="B14949">
        <v>1.6217999999999999</v>
      </c>
      <c r="C14949">
        <v>1.6217999999999999</v>
      </c>
      <c r="D14949">
        <v>7473500</v>
      </c>
      <c r="E14949">
        <f t="shared" si="233"/>
        <v>7.4734999999999996</v>
      </c>
    </row>
    <row r="14950" spans="1:5" x14ac:dyDescent="0.2">
      <c r="A14950">
        <v>13428272</v>
      </c>
      <c r="B14950">
        <v>1.6217999999999999</v>
      </c>
      <c r="C14950">
        <v>1.621</v>
      </c>
      <c r="D14950">
        <v>7474000</v>
      </c>
      <c r="E14950">
        <f t="shared" si="233"/>
        <v>7.4739999999999993</v>
      </c>
    </row>
    <row r="14951" spans="1:5" x14ac:dyDescent="0.2">
      <c r="A14951">
        <v>13428772</v>
      </c>
      <c r="B14951">
        <v>1.6242000000000001</v>
      </c>
      <c r="C14951">
        <v>1.6226</v>
      </c>
      <c r="D14951">
        <v>7474500</v>
      </c>
      <c r="E14951">
        <f t="shared" si="233"/>
        <v>7.4744999999999999</v>
      </c>
    </row>
    <row r="14952" spans="1:5" x14ac:dyDescent="0.2">
      <c r="A14952">
        <v>13429272</v>
      </c>
      <c r="B14952">
        <v>1.621</v>
      </c>
      <c r="C14952">
        <v>1.6217999999999999</v>
      </c>
      <c r="D14952">
        <v>7475000</v>
      </c>
      <c r="E14952">
        <f t="shared" si="233"/>
        <v>7.4749999999999996</v>
      </c>
    </row>
    <row r="14953" spans="1:5" x14ac:dyDescent="0.2">
      <c r="A14953">
        <v>13429772</v>
      </c>
      <c r="B14953">
        <v>1.6226</v>
      </c>
      <c r="C14953">
        <v>1.6226</v>
      </c>
      <c r="D14953">
        <v>7475500</v>
      </c>
      <c r="E14953">
        <f t="shared" si="233"/>
        <v>7.4754999999999994</v>
      </c>
    </row>
    <row r="14954" spans="1:5" x14ac:dyDescent="0.2">
      <c r="A14954">
        <v>13430272</v>
      </c>
      <c r="B14954">
        <v>1.6234</v>
      </c>
      <c r="C14954">
        <v>1.6217999999999999</v>
      </c>
      <c r="D14954">
        <v>7476000</v>
      </c>
      <c r="E14954">
        <f t="shared" si="233"/>
        <v>7.476</v>
      </c>
    </row>
    <row r="14955" spans="1:5" x14ac:dyDescent="0.2">
      <c r="A14955">
        <v>13430772</v>
      </c>
      <c r="B14955">
        <v>1.621</v>
      </c>
      <c r="C14955">
        <v>1.621</v>
      </c>
      <c r="D14955">
        <v>7476500</v>
      </c>
      <c r="E14955">
        <f t="shared" si="233"/>
        <v>7.4764999999999997</v>
      </c>
    </row>
    <row r="14956" spans="1:5" x14ac:dyDescent="0.2">
      <c r="A14956">
        <v>13439341</v>
      </c>
      <c r="B14956">
        <v>1.6234</v>
      </c>
      <c r="C14956">
        <v>1.6226</v>
      </c>
      <c r="D14956">
        <v>7477000</v>
      </c>
      <c r="E14956">
        <f t="shared" si="233"/>
        <v>7.4769999999999994</v>
      </c>
    </row>
    <row r="14957" spans="1:5" x14ac:dyDescent="0.2">
      <c r="A14957">
        <v>13439841</v>
      </c>
      <c r="B14957">
        <v>1.6217999999999999</v>
      </c>
      <c r="C14957">
        <v>1.6217999999999999</v>
      </c>
      <c r="D14957">
        <v>7477500</v>
      </c>
      <c r="E14957">
        <f t="shared" si="233"/>
        <v>7.4775</v>
      </c>
    </row>
    <row r="14958" spans="1:5" x14ac:dyDescent="0.2">
      <c r="A14958">
        <v>13440341</v>
      </c>
      <c r="B14958">
        <v>1.6217999999999999</v>
      </c>
      <c r="C14958">
        <v>1.6226</v>
      </c>
      <c r="D14958">
        <v>7478000</v>
      </c>
      <c r="E14958">
        <f t="shared" si="233"/>
        <v>7.4779999999999998</v>
      </c>
    </row>
    <row r="14959" spans="1:5" x14ac:dyDescent="0.2">
      <c r="A14959">
        <v>13440841</v>
      </c>
      <c r="B14959">
        <v>1.6194</v>
      </c>
      <c r="C14959">
        <v>1.6226</v>
      </c>
      <c r="D14959">
        <v>7478500</v>
      </c>
      <c r="E14959">
        <f t="shared" si="233"/>
        <v>7.4784999999999995</v>
      </c>
    </row>
    <row r="14960" spans="1:5" x14ac:dyDescent="0.2">
      <c r="A14960">
        <v>13441341</v>
      </c>
      <c r="B14960">
        <v>1.6217999999999999</v>
      </c>
      <c r="C14960">
        <v>1.6217999999999999</v>
      </c>
      <c r="D14960">
        <v>7479000</v>
      </c>
      <c r="E14960">
        <f t="shared" si="233"/>
        <v>7.4790000000000001</v>
      </c>
    </row>
    <row r="14961" spans="1:5" x14ac:dyDescent="0.2">
      <c r="A14961">
        <v>13441841</v>
      </c>
      <c r="B14961">
        <v>1.6217999999999999</v>
      </c>
      <c r="C14961">
        <v>1.6234</v>
      </c>
      <c r="D14961">
        <v>7479500</v>
      </c>
      <c r="E14961">
        <f t="shared" si="233"/>
        <v>7.4794999999999998</v>
      </c>
    </row>
    <row r="14962" spans="1:5" x14ac:dyDescent="0.2">
      <c r="A14962">
        <v>13442341</v>
      </c>
      <c r="B14962">
        <v>1.6226</v>
      </c>
      <c r="C14962">
        <v>1.621</v>
      </c>
      <c r="D14962">
        <v>7480000</v>
      </c>
      <c r="E14962">
        <f t="shared" si="233"/>
        <v>7.4799999999999995</v>
      </c>
    </row>
    <row r="14963" spans="1:5" x14ac:dyDescent="0.2">
      <c r="A14963">
        <v>13442841</v>
      </c>
      <c r="B14963">
        <v>1.6217999999999999</v>
      </c>
      <c r="C14963">
        <v>1.621</v>
      </c>
      <c r="D14963">
        <v>7480500</v>
      </c>
      <c r="E14963">
        <f t="shared" si="233"/>
        <v>7.4804999999999993</v>
      </c>
    </row>
    <row r="14964" spans="1:5" x14ac:dyDescent="0.2">
      <c r="A14964">
        <v>13443341</v>
      </c>
      <c r="B14964">
        <v>1.6234</v>
      </c>
      <c r="C14964">
        <v>1.6234</v>
      </c>
      <c r="D14964">
        <v>7481000</v>
      </c>
      <c r="E14964">
        <f t="shared" si="233"/>
        <v>7.4809999999999999</v>
      </c>
    </row>
    <row r="14965" spans="1:5" x14ac:dyDescent="0.2">
      <c r="A14965">
        <v>13443841</v>
      </c>
      <c r="B14965">
        <v>1.6217999999999999</v>
      </c>
      <c r="C14965">
        <v>1.6217999999999999</v>
      </c>
      <c r="D14965">
        <v>7481500</v>
      </c>
      <c r="E14965">
        <f t="shared" si="233"/>
        <v>7.4814999999999996</v>
      </c>
    </row>
    <row r="14966" spans="1:5" x14ac:dyDescent="0.2">
      <c r="A14966">
        <v>13444341</v>
      </c>
      <c r="B14966">
        <v>1.6217999999999999</v>
      </c>
      <c r="C14966">
        <v>1.6217999999999999</v>
      </c>
      <c r="D14966">
        <v>7482000</v>
      </c>
      <c r="E14966">
        <f t="shared" si="233"/>
        <v>7.4819999999999993</v>
      </c>
    </row>
    <row r="14967" spans="1:5" x14ac:dyDescent="0.2">
      <c r="A14967">
        <v>13444841</v>
      </c>
      <c r="B14967">
        <v>1.6226</v>
      </c>
      <c r="C14967">
        <v>1.6217999999999999</v>
      </c>
      <c r="D14967">
        <v>7482500</v>
      </c>
      <c r="E14967">
        <f t="shared" si="233"/>
        <v>7.4824999999999999</v>
      </c>
    </row>
    <row r="14968" spans="1:5" x14ac:dyDescent="0.2">
      <c r="A14968">
        <v>13445341</v>
      </c>
      <c r="B14968">
        <v>1.6217999999999999</v>
      </c>
      <c r="C14968">
        <v>1.625</v>
      </c>
      <c r="D14968">
        <v>7483000</v>
      </c>
      <c r="E14968">
        <f t="shared" si="233"/>
        <v>7.4829999999999997</v>
      </c>
    </row>
    <row r="14969" spans="1:5" x14ac:dyDescent="0.2">
      <c r="A14969">
        <v>13445841</v>
      </c>
      <c r="B14969">
        <v>1.6242000000000001</v>
      </c>
      <c r="C14969">
        <v>1.6217999999999999</v>
      </c>
      <c r="D14969">
        <v>7483500</v>
      </c>
      <c r="E14969">
        <f t="shared" si="233"/>
        <v>7.4834999999999994</v>
      </c>
    </row>
    <row r="14970" spans="1:5" x14ac:dyDescent="0.2">
      <c r="A14970">
        <v>13446341</v>
      </c>
      <c r="B14970">
        <v>1.6217999999999999</v>
      </c>
      <c r="C14970">
        <v>1.6217999999999999</v>
      </c>
      <c r="D14970">
        <v>7484000</v>
      </c>
      <c r="E14970">
        <f t="shared" si="233"/>
        <v>7.484</v>
      </c>
    </row>
    <row r="14971" spans="1:5" x14ac:dyDescent="0.2">
      <c r="A14971">
        <v>13446841</v>
      </c>
      <c r="B14971">
        <v>1.621</v>
      </c>
      <c r="C14971">
        <v>1.6217999999999999</v>
      </c>
      <c r="D14971">
        <v>7484500</v>
      </c>
      <c r="E14971">
        <f t="shared" si="233"/>
        <v>7.4844999999999997</v>
      </c>
    </row>
    <row r="14972" spans="1:5" x14ac:dyDescent="0.2">
      <c r="A14972">
        <v>13447341</v>
      </c>
      <c r="B14972">
        <v>1.6242000000000001</v>
      </c>
      <c r="C14972">
        <v>1.621</v>
      </c>
      <c r="D14972">
        <v>7485000</v>
      </c>
      <c r="E14972">
        <f t="shared" si="233"/>
        <v>7.4849999999999994</v>
      </c>
    </row>
    <row r="14973" spans="1:5" x14ac:dyDescent="0.2">
      <c r="A14973">
        <v>13447841</v>
      </c>
      <c r="B14973">
        <v>1.6217999999999999</v>
      </c>
      <c r="C14973">
        <v>1.6217999999999999</v>
      </c>
      <c r="D14973">
        <v>7485500</v>
      </c>
      <c r="E14973">
        <f t="shared" si="233"/>
        <v>7.4855</v>
      </c>
    </row>
    <row r="14974" spans="1:5" x14ac:dyDescent="0.2">
      <c r="A14974">
        <v>13448341</v>
      </c>
      <c r="B14974">
        <v>1.6226</v>
      </c>
      <c r="C14974">
        <v>1.621</v>
      </c>
      <c r="D14974">
        <v>7486000</v>
      </c>
      <c r="E14974">
        <f t="shared" si="233"/>
        <v>7.4859999999999998</v>
      </c>
    </row>
    <row r="14975" spans="1:5" x14ac:dyDescent="0.2">
      <c r="A14975">
        <v>13448841</v>
      </c>
      <c r="B14975">
        <v>1.6217999999999999</v>
      </c>
      <c r="C14975">
        <v>1.6217999999999999</v>
      </c>
      <c r="D14975">
        <v>7486500</v>
      </c>
      <c r="E14975">
        <f t="shared" si="233"/>
        <v>7.4864999999999995</v>
      </c>
    </row>
    <row r="14976" spans="1:5" x14ac:dyDescent="0.2">
      <c r="A14976">
        <v>13449341</v>
      </c>
      <c r="B14976">
        <v>1.6217999999999999</v>
      </c>
      <c r="C14976">
        <v>1.6242000000000001</v>
      </c>
      <c r="D14976">
        <v>7487000</v>
      </c>
      <c r="E14976">
        <f t="shared" si="233"/>
        <v>7.4870000000000001</v>
      </c>
    </row>
    <row r="14977" spans="1:5" x14ac:dyDescent="0.2">
      <c r="A14977">
        <v>13459556</v>
      </c>
      <c r="B14977">
        <v>1.6226</v>
      </c>
      <c r="C14977">
        <v>1.6234</v>
      </c>
      <c r="D14977">
        <v>7487500</v>
      </c>
      <c r="E14977">
        <f t="shared" si="233"/>
        <v>7.4874999999999998</v>
      </c>
    </row>
    <row r="14978" spans="1:5" x14ac:dyDescent="0.2">
      <c r="A14978">
        <v>13460056</v>
      </c>
      <c r="B14978">
        <v>1.6217999999999999</v>
      </c>
      <c r="C14978">
        <v>1.6217999999999999</v>
      </c>
      <c r="D14978">
        <v>7488000</v>
      </c>
      <c r="E14978">
        <f t="shared" si="233"/>
        <v>7.4879999999999995</v>
      </c>
    </row>
    <row r="14979" spans="1:5" x14ac:dyDescent="0.2">
      <c r="A14979">
        <v>13460556</v>
      </c>
      <c r="B14979">
        <v>1.6226</v>
      </c>
      <c r="C14979">
        <v>1.6226</v>
      </c>
      <c r="D14979">
        <v>7488500</v>
      </c>
      <c r="E14979">
        <f t="shared" ref="E14979:E15042" si="234">D14979*10^-6</f>
        <v>7.4884999999999993</v>
      </c>
    </row>
    <row r="14980" spans="1:5" x14ac:dyDescent="0.2">
      <c r="A14980">
        <v>13461056</v>
      </c>
      <c r="B14980">
        <v>1.6217999999999999</v>
      </c>
      <c r="C14980">
        <v>1.6226</v>
      </c>
      <c r="D14980">
        <v>7489000</v>
      </c>
      <c r="E14980">
        <f t="shared" si="234"/>
        <v>7.4889999999999999</v>
      </c>
    </row>
    <row r="14981" spans="1:5" x14ac:dyDescent="0.2">
      <c r="A14981">
        <v>13461556</v>
      </c>
      <c r="B14981">
        <v>1.6217999999999999</v>
      </c>
      <c r="C14981">
        <v>1.621</v>
      </c>
      <c r="D14981">
        <v>7489500</v>
      </c>
      <c r="E14981">
        <f t="shared" si="234"/>
        <v>7.4894999999999996</v>
      </c>
    </row>
    <row r="14982" spans="1:5" x14ac:dyDescent="0.2">
      <c r="A14982">
        <v>13462056</v>
      </c>
      <c r="B14982">
        <v>1.6234</v>
      </c>
      <c r="C14982">
        <v>1.6234</v>
      </c>
      <c r="D14982">
        <v>7490000</v>
      </c>
      <c r="E14982">
        <f t="shared" si="234"/>
        <v>7.4899999999999993</v>
      </c>
    </row>
    <row r="14983" spans="1:5" x14ac:dyDescent="0.2">
      <c r="A14983">
        <v>13462556</v>
      </c>
      <c r="B14983">
        <v>1.621</v>
      </c>
      <c r="C14983">
        <v>1.621</v>
      </c>
      <c r="D14983">
        <v>7490500</v>
      </c>
      <c r="E14983">
        <f t="shared" si="234"/>
        <v>7.4904999999999999</v>
      </c>
    </row>
    <row r="14984" spans="1:5" x14ac:dyDescent="0.2">
      <c r="A14984">
        <v>13463056</v>
      </c>
      <c r="B14984">
        <v>1.6217999999999999</v>
      </c>
      <c r="C14984">
        <v>1.6202000000000001</v>
      </c>
      <c r="D14984">
        <v>7491000</v>
      </c>
      <c r="E14984">
        <f t="shared" si="234"/>
        <v>7.4909999999999997</v>
      </c>
    </row>
    <row r="14985" spans="1:5" x14ac:dyDescent="0.2">
      <c r="A14985">
        <v>13463556</v>
      </c>
      <c r="B14985">
        <v>1.6217999999999999</v>
      </c>
      <c r="C14985">
        <v>1.6242000000000001</v>
      </c>
      <c r="D14985">
        <v>7491500</v>
      </c>
      <c r="E14985">
        <f t="shared" si="234"/>
        <v>7.4914999999999994</v>
      </c>
    </row>
    <row r="14986" spans="1:5" x14ac:dyDescent="0.2">
      <c r="A14986">
        <v>13464056</v>
      </c>
      <c r="B14986">
        <v>1.6217999999999999</v>
      </c>
      <c r="C14986">
        <v>1.6217999999999999</v>
      </c>
      <c r="D14986">
        <v>7492000</v>
      </c>
      <c r="E14986">
        <f t="shared" si="234"/>
        <v>7.492</v>
      </c>
    </row>
    <row r="14987" spans="1:5" x14ac:dyDescent="0.2">
      <c r="A14987">
        <v>13464556</v>
      </c>
      <c r="B14987">
        <v>1.6226</v>
      </c>
      <c r="C14987">
        <v>1.6242000000000001</v>
      </c>
      <c r="D14987">
        <v>7492500</v>
      </c>
      <c r="E14987">
        <f t="shared" si="234"/>
        <v>7.4924999999999997</v>
      </c>
    </row>
    <row r="14988" spans="1:5" x14ac:dyDescent="0.2">
      <c r="A14988">
        <v>13465056</v>
      </c>
      <c r="B14988">
        <v>1.6217999999999999</v>
      </c>
      <c r="C14988">
        <v>1.6226</v>
      </c>
      <c r="D14988">
        <v>7493000</v>
      </c>
      <c r="E14988">
        <f t="shared" si="234"/>
        <v>7.4929999999999994</v>
      </c>
    </row>
    <row r="14989" spans="1:5" x14ac:dyDescent="0.2">
      <c r="A14989">
        <v>13465556</v>
      </c>
      <c r="B14989">
        <v>1.6226</v>
      </c>
      <c r="C14989">
        <v>1.6217999999999999</v>
      </c>
      <c r="D14989">
        <v>7493500</v>
      </c>
      <c r="E14989">
        <f t="shared" si="234"/>
        <v>7.4935</v>
      </c>
    </row>
    <row r="14990" spans="1:5" x14ac:dyDescent="0.2">
      <c r="A14990">
        <v>13466056</v>
      </c>
      <c r="B14990">
        <v>1.6217999999999999</v>
      </c>
      <c r="C14990">
        <v>1.6242000000000001</v>
      </c>
      <c r="D14990">
        <v>7494000</v>
      </c>
      <c r="E14990">
        <f t="shared" si="234"/>
        <v>7.4939999999999998</v>
      </c>
    </row>
    <row r="14991" spans="1:5" x14ac:dyDescent="0.2">
      <c r="A14991">
        <v>13466556</v>
      </c>
      <c r="B14991">
        <v>1.6217999999999999</v>
      </c>
      <c r="C14991">
        <v>1.621</v>
      </c>
      <c r="D14991">
        <v>7494500</v>
      </c>
      <c r="E14991">
        <f t="shared" si="234"/>
        <v>7.4944999999999995</v>
      </c>
    </row>
    <row r="14992" spans="1:5" x14ac:dyDescent="0.2">
      <c r="A14992">
        <v>13467056</v>
      </c>
      <c r="B14992">
        <v>1.6234</v>
      </c>
      <c r="C14992">
        <v>1.6217999999999999</v>
      </c>
      <c r="D14992">
        <v>7495000</v>
      </c>
      <c r="E14992">
        <f t="shared" si="234"/>
        <v>7.4949999999999992</v>
      </c>
    </row>
    <row r="14993" spans="1:5" x14ac:dyDescent="0.2">
      <c r="A14993">
        <v>13467556</v>
      </c>
      <c r="B14993">
        <v>1.6217999999999999</v>
      </c>
      <c r="C14993">
        <v>1.6226</v>
      </c>
      <c r="D14993">
        <v>7495500</v>
      </c>
      <c r="E14993">
        <f t="shared" si="234"/>
        <v>7.4954999999999998</v>
      </c>
    </row>
    <row r="14994" spans="1:5" x14ac:dyDescent="0.2">
      <c r="A14994">
        <v>13468056</v>
      </c>
      <c r="B14994">
        <v>1.6242000000000001</v>
      </c>
      <c r="C14994">
        <v>1.621</v>
      </c>
      <c r="D14994">
        <v>7496000</v>
      </c>
      <c r="E14994">
        <f t="shared" si="234"/>
        <v>7.4959999999999996</v>
      </c>
    </row>
    <row r="14995" spans="1:5" x14ac:dyDescent="0.2">
      <c r="A14995">
        <v>13468556</v>
      </c>
      <c r="B14995">
        <v>1.6217999999999999</v>
      </c>
      <c r="C14995">
        <v>1.6242000000000001</v>
      </c>
      <c r="D14995">
        <v>7496500</v>
      </c>
      <c r="E14995">
        <f t="shared" si="234"/>
        <v>7.4964999999999993</v>
      </c>
    </row>
    <row r="14996" spans="1:5" x14ac:dyDescent="0.2">
      <c r="A14996">
        <v>13469056</v>
      </c>
      <c r="B14996">
        <v>1.6217999999999999</v>
      </c>
      <c r="C14996">
        <v>1.6226</v>
      </c>
      <c r="D14996">
        <v>7497000</v>
      </c>
      <c r="E14996">
        <f t="shared" si="234"/>
        <v>7.4969999999999999</v>
      </c>
    </row>
    <row r="14997" spans="1:5" x14ac:dyDescent="0.2">
      <c r="A14997">
        <v>13469556</v>
      </c>
      <c r="B14997">
        <v>1.6242000000000001</v>
      </c>
      <c r="C14997">
        <v>1.6217999999999999</v>
      </c>
      <c r="D14997">
        <v>7497500</v>
      </c>
      <c r="E14997">
        <f t="shared" si="234"/>
        <v>7.4974999999999996</v>
      </c>
    </row>
    <row r="14998" spans="1:5" x14ac:dyDescent="0.2">
      <c r="A14998">
        <v>13478430</v>
      </c>
      <c r="B14998">
        <v>1.621</v>
      </c>
      <c r="C14998">
        <v>1.621</v>
      </c>
      <c r="D14998">
        <v>7498000</v>
      </c>
      <c r="E14998">
        <f t="shared" si="234"/>
        <v>7.4979999999999993</v>
      </c>
    </row>
    <row r="14999" spans="1:5" x14ac:dyDescent="0.2">
      <c r="A14999">
        <v>13478930</v>
      </c>
      <c r="B14999">
        <v>1.6234</v>
      </c>
      <c r="C14999">
        <v>1.6217999999999999</v>
      </c>
      <c r="D14999">
        <v>7498500</v>
      </c>
      <c r="E14999">
        <f t="shared" si="234"/>
        <v>7.4984999999999999</v>
      </c>
    </row>
    <row r="15000" spans="1:5" x14ac:dyDescent="0.2">
      <c r="A15000">
        <v>13479430</v>
      </c>
      <c r="B15000">
        <v>1.6217999999999999</v>
      </c>
      <c r="C15000">
        <v>1.6217999999999999</v>
      </c>
      <c r="D15000">
        <v>7499000</v>
      </c>
      <c r="E15000">
        <f t="shared" si="234"/>
        <v>7.4989999999999997</v>
      </c>
    </row>
    <row r="15001" spans="1:5" x14ac:dyDescent="0.2">
      <c r="A15001">
        <v>13479930</v>
      </c>
      <c r="B15001">
        <v>1.6242000000000001</v>
      </c>
      <c r="C15001">
        <v>1.6202000000000001</v>
      </c>
      <c r="D15001">
        <v>7499500</v>
      </c>
      <c r="E15001">
        <f t="shared" si="234"/>
        <v>7.4994999999999994</v>
      </c>
    </row>
    <row r="15002" spans="1:5" x14ac:dyDescent="0.2">
      <c r="A15002">
        <v>13480430</v>
      </c>
      <c r="B15002">
        <v>1.6217999999999999</v>
      </c>
      <c r="C15002">
        <v>1.6226</v>
      </c>
      <c r="D15002">
        <v>7500000</v>
      </c>
      <c r="E15002">
        <f t="shared" si="234"/>
        <v>7.5</v>
      </c>
    </row>
    <row r="15003" spans="1:5" x14ac:dyDescent="0.2">
      <c r="A15003">
        <v>13480930</v>
      </c>
      <c r="B15003">
        <v>1.6217999999999999</v>
      </c>
      <c r="C15003">
        <v>1.6217999999999999</v>
      </c>
      <c r="D15003">
        <v>7500500</v>
      </c>
      <c r="E15003">
        <f t="shared" si="234"/>
        <v>7.5004999999999997</v>
      </c>
    </row>
    <row r="15004" spans="1:5" x14ac:dyDescent="0.2">
      <c r="A15004">
        <v>13481430</v>
      </c>
      <c r="B15004">
        <v>1.6234</v>
      </c>
      <c r="C15004">
        <v>1.621</v>
      </c>
      <c r="D15004">
        <v>7501000</v>
      </c>
      <c r="E15004">
        <f t="shared" si="234"/>
        <v>7.5009999999999994</v>
      </c>
    </row>
    <row r="15005" spans="1:5" x14ac:dyDescent="0.2">
      <c r="A15005">
        <v>13481930</v>
      </c>
      <c r="B15005">
        <v>1.6217999999999999</v>
      </c>
      <c r="C15005">
        <v>1.6257999999999999</v>
      </c>
      <c r="D15005">
        <v>7501500</v>
      </c>
      <c r="E15005">
        <f t="shared" si="234"/>
        <v>7.5015000000000001</v>
      </c>
    </row>
    <row r="15006" spans="1:5" x14ac:dyDescent="0.2">
      <c r="A15006">
        <v>13482430</v>
      </c>
      <c r="B15006">
        <v>1.621</v>
      </c>
      <c r="C15006">
        <v>1.6217999999999999</v>
      </c>
      <c r="D15006">
        <v>7502000</v>
      </c>
      <c r="E15006">
        <f t="shared" si="234"/>
        <v>7.5019999999999998</v>
      </c>
    </row>
    <row r="15007" spans="1:5" x14ac:dyDescent="0.2">
      <c r="A15007">
        <v>13482930</v>
      </c>
      <c r="B15007">
        <v>1.6226</v>
      </c>
      <c r="C15007">
        <v>1.6242000000000001</v>
      </c>
      <c r="D15007">
        <v>7502500</v>
      </c>
      <c r="E15007">
        <f t="shared" si="234"/>
        <v>7.5024999999999995</v>
      </c>
    </row>
    <row r="15008" spans="1:5" x14ac:dyDescent="0.2">
      <c r="A15008">
        <v>13483430</v>
      </c>
      <c r="B15008">
        <v>1.6217999999999999</v>
      </c>
      <c r="C15008">
        <v>1.6217999999999999</v>
      </c>
      <c r="D15008">
        <v>7503000</v>
      </c>
      <c r="E15008">
        <f t="shared" si="234"/>
        <v>7.5029999999999992</v>
      </c>
    </row>
    <row r="15009" spans="1:5" x14ac:dyDescent="0.2">
      <c r="A15009">
        <v>13483930</v>
      </c>
      <c r="B15009">
        <v>1.6242000000000001</v>
      </c>
      <c r="C15009">
        <v>1.621</v>
      </c>
      <c r="D15009">
        <v>7503500</v>
      </c>
      <c r="E15009">
        <f t="shared" si="234"/>
        <v>7.5034999999999998</v>
      </c>
    </row>
    <row r="15010" spans="1:5" x14ac:dyDescent="0.2">
      <c r="A15010">
        <v>13484430</v>
      </c>
      <c r="B15010">
        <v>1.621</v>
      </c>
      <c r="C15010">
        <v>1.6242000000000001</v>
      </c>
      <c r="D15010">
        <v>7504000</v>
      </c>
      <c r="E15010">
        <f t="shared" si="234"/>
        <v>7.5039999999999996</v>
      </c>
    </row>
    <row r="15011" spans="1:5" x14ac:dyDescent="0.2">
      <c r="A15011">
        <v>13484930</v>
      </c>
      <c r="B15011">
        <v>1.6217999999999999</v>
      </c>
      <c r="C15011">
        <v>1.6202000000000001</v>
      </c>
      <c r="D15011">
        <v>7504500</v>
      </c>
      <c r="E15011">
        <f t="shared" si="234"/>
        <v>7.5044999999999993</v>
      </c>
    </row>
    <row r="15012" spans="1:5" x14ac:dyDescent="0.2">
      <c r="A15012">
        <v>13485430</v>
      </c>
      <c r="B15012">
        <v>1.6226</v>
      </c>
      <c r="C15012">
        <v>1.6217999999999999</v>
      </c>
      <c r="D15012">
        <v>7505000</v>
      </c>
      <c r="E15012">
        <f t="shared" si="234"/>
        <v>7.5049999999999999</v>
      </c>
    </row>
    <row r="15013" spans="1:5" x14ac:dyDescent="0.2">
      <c r="A15013">
        <v>13485930</v>
      </c>
      <c r="B15013">
        <v>1.621</v>
      </c>
      <c r="C15013">
        <v>1.6226</v>
      </c>
      <c r="D15013">
        <v>7505500</v>
      </c>
      <c r="E15013">
        <f t="shared" si="234"/>
        <v>7.5054999999999996</v>
      </c>
    </row>
    <row r="15014" spans="1:5" x14ac:dyDescent="0.2">
      <c r="A15014">
        <v>13486430</v>
      </c>
      <c r="B15014">
        <v>1.6217999999999999</v>
      </c>
      <c r="C15014">
        <v>1.6217999999999999</v>
      </c>
      <c r="D15014">
        <v>7506000</v>
      </c>
      <c r="E15014">
        <f t="shared" si="234"/>
        <v>7.5059999999999993</v>
      </c>
    </row>
    <row r="15015" spans="1:5" x14ac:dyDescent="0.2">
      <c r="A15015">
        <v>13486930</v>
      </c>
      <c r="B15015">
        <v>1.6226</v>
      </c>
      <c r="C15015">
        <v>1.6257999999999999</v>
      </c>
      <c r="D15015">
        <v>7506500</v>
      </c>
      <c r="E15015">
        <f t="shared" si="234"/>
        <v>7.5065</v>
      </c>
    </row>
    <row r="15016" spans="1:5" x14ac:dyDescent="0.2">
      <c r="A15016">
        <v>13487430</v>
      </c>
      <c r="B15016">
        <v>1.621</v>
      </c>
      <c r="C15016">
        <v>1.6217999999999999</v>
      </c>
      <c r="D15016">
        <v>7507000</v>
      </c>
      <c r="E15016">
        <f t="shared" si="234"/>
        <v>7.5069999999999997</v>
      </c>
    </row>
    <row r="15017" spans="1:5" x14ac:dyDescent="0.2">
      <c r="A15017">
        <v>13487930</v>
      </c>
      <c r="B15017">
        <v>1.6234</v>
      </c>
      <c r="C15017">
        <v>1.6226</v>
      </c>
      <c r="D15017">
        <v>7507500</v>
      </c>
      <c r="E15017">
        <f t="shared" si="234"/>
        <v>7.5074999999999994</v>
      </c>
    </row>
    <row r="15018" spans="1:5" x14ac:dyDescent="0.2">
      <c r="A15018">
        <v>13488430</v>
      </c>
      <c r="B15018">
        <v>1.6217999999999999</v>
      </c>
      <c r="C15018">
        <v>1.6217999999999999</v>
      </c>
      <c r="D15018">
        <v>7508000</v>
      </c>
      <c r="E15018">
        <f t="shared" si="234"/>
        <v>7.508</v>
      </c>
    </row>
    <row r="15019" spans="1:5" x14ac:dyDescent="0.2">
      <c r="A15019">
        <v>13488930</v>
      </c>
      <c r="B15019">
        <v>1.6217999999999999</v>
      </c>
      <c r="C15019">
        <v>1.6202000000000001</v>
      </c>
      <c r="D15019">
        <v>7508500</v>
      </c>
      <c r="E15019">
        <f t="shared" si="234"/>
        <v>7.5084999999999997</v>
      </c>
    </row>
    <row r="15020" spans="1:5" x14ac:dyDescent="0.2">
      <c r="A15020">
        <v>13498747</v>
      </c>
      <c r="B15020">
        <v>1.621</v>
      </c>
      <c r="C15020">
        <v>1.621</v>
      </c>
      <c r="D15020">
        <v>7509000</v>
      </c>
      <c r="E15020">
        <f t="shared" si="234"/>
        <v>7.5089999999999995</v>
      </c>
    </row>
    <row r="15021" spans="1:5" x14ac:dyDescent="0.2">
      <c r="A15021">
        <v>13499245</v>
      </c>
      <c r="B15021">
        <v>1.6242000000000001</v>
      </c>
      <c r="C15021">
        <v>1.6226</v>
      </c>
      <c r="D15021">
        <v>7509500</v>
      </c>
      <c r="E15021">
        <f t="shared" si="234"/>
        <v>7.5095000000000001</v>
      </c>
    </row>
    <row r="15022" spans="1:5" x14ac:dyDescent="0.2">
      <c r="A15022">
        <v>13499745</v>
      </c>
      <c r="B15022">
        <v>1.6217999999999999</v>
      </c>
      <c r="C15022">
        <v>1.6217999999999999</v>
      </c>
      <c r="D15022">
        <v>7510000</v>
      </c>
      <c r="E15022">
        <f t="shared" si="234"/>
        <v>7.51</v>
      </c>
    </row>
    <row r="15023" spans="1:5" x14ac:dyDescent="0.2">
      <c r="A15023">
        <v>13500245</v>
      </c>
      <c r="B15023">
        <v>1.6217999999999999</v>
      </c>
      <c r="C15023">
        <v>1.6202000000000001</v>
      </c>
      <c r="D15023">
        <v>7510500</v>
      </c>
      <c r="E15023">
        <f t="shared" si="234"/>
        <v>7.5104999999999995</v>
      </c>
    </row>
    <row r="15024" spans="1:5" x14ac:dyDescent="0.2">
      <c r="A15024">
        <v>13500745</v>
      </c>
      <c r="B15024">
        <v>1.6226</v>
      </c>
      <c r="C15024">
        <v>1.6242000000000001</v>
      </c>
      <c r="D15024">
        <v>7511000</v>
      </c>
      <c r="E15024">
        <f t="shared" si="234"/>
        <v>7.5109999999999992</v>
      </c>
    </row>
    <row r="15025" spans="1:5" x14ac:dyDescent="0.2">
      <c r="A15025">
        <v>13501245</v>
      </c>
      <c r="B15025">
        <v>1.6217999999999999</v>
      </c>
      <c r="C15025">
        <v>1.6217999999999999</v>
      </c>
      <c r="D15025">
        <v>7511500</v>
      </c>
      <c r="E15025">
        <f t="shared" si="234"/>
        <v>7.5114999999999998</v>
      </c>
    </row>
    <row r="15026" spans="1:5" x14ac:dyDescent="0.2">
      <c r="A15026">
        <v>13501745</v>
      </c>
      <c r="B15026">
        <v>1.6242000000000001</v>
      </c>
      <c r="C15026">
        <v>1.6217999999999999</v>
      </c>
      <c r="D15026">
        <v>7512000</v>
      </c>
      <c r="E15026">
        <f t="shared" si="234"/>
        <v>7.5119999999999996</v>
      </c>
    </row>
    <row r="15027" spans="1:5" x14ac:dyDescent="0.2">
      <c r="A15027">
        <v>13502245</v>
      </c>
      <c r="B15027">
        <v>1.6217999999999999</v>
      </c>
      <c r="C15027">
        <v>1.6242000000000001</v>
      </c>
      <c r="D15027">
        <v>7512500</v>
      </c>
      <c r="E15027">
        <f t="shared" si="234"/>
        <v>7.5124999999999993</v>
      </c>
    </row>
    <row r="15028" spans="1:5" x14ac:dyDescent="0.2">
      <c r="A15028">
        <v>13502745</v>
      </c>
      <c r="B15028">
        <v>1.6226</v>
      </c>
      <c r="C15028">
        <v>1.6217999999999999</v>
      </c>
      <c r="D15028">
        <v>7513000</v>
      </c>
      <c r="E15028">
        <f t="shared" si="234"/>
        <v>7.5129999999999999</v>
      </c>
    </row>
    <row r="15029" spans="1:5" x14ac:dyDescent="0.2">
      <c r="A15029">
        <v>13503245</v>
      </c>
      <c r="B15029">
        <v>1.6226</v>
      </c>
      <c r="C15029">
        <v>1.6217999999999999</v>
      </c>
      <c r="D15029">
        <v>7513500</v>
      </c>
      <c r="E15029">
        <f t="shared" si="234"/>
        <v>7.5134999999999996</v>
      </c>
    </row>
    <row r="15030" spans="1:5" x14ac:dyDescent="0.2">
      <c r="A15030">
        <v>13503745</v>
      </c>
      <c r="B15030">
        <v>1.6217999999999999</v>
      </c>
      <c r="C15030">
        <v>1.6226</v>
      </c>
      <c r="D15030">
        <v>7514000</v>
      </c>
      <c r="E15030">
        <f t="shared" si="234"/>
        <v>7.5139999999999993</v>
      </c>
    </row>
    <row r="15031" spans="1:5" x14ac:dyDescent="0.2">
      <c r="A15031">
        <v>13504245</v>
      </c>
      <c r="B15031">
        <v>1.6234</v>
      </c>
      <c r="C15031">
        <v>1.621</v>
      </c>
      <c r="D15031">
        <v>7514500</v>
      </c>
      <c r="E15031">
        <f t="shared" si="234"/>
        <v>7.5145</v>
      </c>
    </row>
    <row r="15032" spans="1:5" x14ac:dyDescent="0.2">
      <c r="A15032">
        <v>13504745</v>
      </c>
      <c r="B15032">
        <v>1.621</v>
      </c>
      <c r="C15032">
        <v>1.6202000000000001</v>
      </c>
      <c r="D15032">
        <v>7515000</v>
      </c>
      <c r="E15032">
        <f t="shared" si="234"/>
        <v>7.5149999999999997</v>
      </c>
    </row>
    <row r="15033" spans="1:5" x14ac:dyDescent="0.2">
      <c r="A15033">
        <v>13505245</v>
      </c>
      <c r="B15033">
        <v>1.621</v>
      </c>
      <c r="C15033">
        <v>1.6217999999999999</v>
      </c>
      <c r="D15033">
        <v>7515500</v>
      </c>
      <c r="E15033">
        <f t="shared" si="234"/>
        <v>7.5154999999999994</v>
      </c>
    </row>
    <row r="15034" spans="1:5" x14ac:dyDescent="0.2">
      <c r="A15034">
        <v>13505745</v>
      </c>
      <c r="B15034">
        <v>1.6234</v>
      </c>
      <c r="C15034">
        <v>1.621</v>
      </c>
      <c r="D15034">
        <v>7516000</v>
      </c>
      <c r="E15034">
        <f t="shared" si="234"/>
        <v>7.516</v>
      </c>
    </row>
    <row r="15035" spans="1:5" x14ac:dyDescent="0.2">
      <c r="A15035">
        <v>13506245</v>
      </c>
      <c r="B15035">
        <v>1.6217999999999999</v>
      </c>
      <c r="C15035">
        <v>1.6242000000000001</v>
      </c>
      <c r="D15035">
        <v>7516500</v>
      </c>
      <c r="E15035">
        <f t="shared" si="234"/>
        <v>7.5164999999999997</v>
      </c>
    </row>
    <row r="15036" spans="1:5" x14ac:dyDescent="0.2">
      <c r="A15036">
        <v>13506745</v>
      </c>
      <c r="B15036">
        <v>1.6202000000000001</v>
      </c>
      <c r="C15036">
        <v>1.6217999999999999</v>
      </c>
      <c r="D15036">
        <v>7517000</v>
      </c>
      <c r="E15036">
        <f t="shared" si="234"/>
        <v>7.5169999999999995</v>
      </c>
    </row>
    <row r="15037" spans="1:5" x14ac:dyDescent="0.2">
      <c r="A15037">
        <v>13507245</v>
      </c>
      <c r="B15037">
        <v>1.6226</v>
      </c>
      <c r="C15037">
        <v>1.6217999999999999</v>
      </c>
      <c r="D15037">
        <v>7517500</v>
      </c>
      <c r="E15037">
        <f t="shared" si="234"/>
        <v>7.5175000000000001</v>
      </c>
    </row>
    <row r="15038" spans="1:5" x14ac:dyDescent="0.2">
      <c r="A15038">
        <v>13507745</v>
      </c>
      <c r="B15038">
        <v>1.621</v>
      </c>
      <c r="C15038">
        <v>1.6226</v>
      </c>
      <c r="D15038">
        <v>7518000</v>
      </c>
      <c r="E15038">
        <f t="shared" si="234"/>
        <v>7.5179999999999998</v>
      </c>
    </row>
    <row r="15039" spans="1:5" x14ac:dyDescent="0.2">
      <c r="A15039">
        <v>13508245</v>
      </c>
      <c r="B15039">
        <v>1.6226</v>
      </c>
      <c r="C15039">
        <v>1.621</v>
      </c>
      <c r="D15039">
        <v>7518500</v>
      </c>
      <c r="E15039">
        <f t="shared" si="234"/>
        <v>7.5184999999999995</v>
      </c>
    </row>
    <row r="15040" spans="1:5" x14ac:dyDescent="0.2">
      <c r="A15040">
        <v>13508745</v>
      </c>
      <c r="B15040">
        <v>1.6217999999999999</v>
      </c>
      <c r="C15040">
        <v>1.6226</v>
      </c>
      <c r="D15040">
        <v>7519000</v>
      </c>
      <c r="E15040">
        <f t="shared" si="234"/>
        <v>7.5189999999999992</v>
      </c>
    </row>
    <row r="15041" spans="1:5" x14ac:dyDescent="0.2">
      <c r="A15041">
        <v>13518551</v>
      </c>
      <c r="B15041">
        <v>1.6242000000000001</v>
      </c>
      <c r="C15041">
        <v>1.6217999999999999</v>
      </c>
      <c r="D15041">
        <v>7519500</v>
      </c>
      <c r="E15041">
        <f t="shared" si="234"/>
        <v>7.5194999999999999</v>
      </c>
    </row>
    <row r="15042" spans="1:5" x14ac:dyDescent="0.2">
      <c r="A15042">
        <v>13519050</v>
      </c>
      <c r="B15042">
        <v>1.6217999999999999</v>
      </c>
      <c r="C15042">
        <v>1.6242000000000001</v>
      </c>
      <c r="D15042">
        <v>7520000</v>
      </c>
      <c r="E15042">
        <f t="shared" si="234"/>
        <v>7.52</v>
      </c>
    </row>
    <row r="15043" spans="1:5" x14ac:dyDescent="0.2">
      <c r="A15043">
        <v>13519550</v>
      </c>
      <c r="B15043">
        <v>1.6226</v>
      </c>
      <c r="C15043">
        <v>1.6217999999999999</v>
      </c>
      <c r="D15043">
        <v>7520500</v>
      </c>
      <c r="E15043">
        <f t="shared" ref="E15043:E15106" si="235">D15043*10^-6</f>
        <v>7.5204999999999993</v>
      </c>
    </row>
    <row r="15044" spans="1:5" x14ac:dyDescent="0.2">
      <c r="A15044">
        <v>13520050</v>
      </c>
      <c r="B15044">
        <v>1.6217999999999999</v>
      </c>
      <c r="C15044">
        <v>1.6242000000000001</v>
      </c>
      <c r="D15044">
        <v>7521000</v>
      </c>
      <c r="E15044">
        <f t="shared" si="235"/>
        <v>7.5209999999999999</v>
      </c>
    </row>
    <row r="15045" spans="1:5" x14ac:dyDescent="0.2">
      <c r="A15045">
        <v>13520550</v>
      </c>
      <c r="B15045">
        <v>1.6217999999999999</v>
      </c>
      <c r="C15045">
        <v>1.6217999999999999</v>
      </c>
      <c r="D15045">
        <v>7521500</v>
      </c>
      <c r="E15045">
        <f t="shared" si="235"/>
        <v>7.5214999999999996</v>
      </c>
    </row>
    <row r="15046" spans="1:5" x14ac:dyDescent="0.2">
      <c r="A15046">
        <v>13521050</v>
      </c>
      <c r="B15046">
        <v>1.6242000000000001</v>
      </c>
      <c r="C15046">
        <v>1.6217999999999999</v>
      </c>
      <c r="D15046">
        <v>7522000</v>
      </c>
      <c r="E15046">
        <f t="shared" si="235"/>
        <v>7.5219999999999994</v>
      </c>
    </row>
    <row r="15047" spans="1:5" x14ac:dyDescent="0.2">
      <c r="A15047">
        <v>13521550</v>
      </c>
      <c r="B15047">
        <v>1.6217999999999999</v>
      </c>
      <c r="C15047">
        <v>1.6242000000000001</v>
      </c>
      <c r="D15047">
        <v>7522500</v>
      </c>
      <c r="E15047">
        <f t="shared" si="235"/>
        <v>7.5225</v>
      </c>
    </row>
    <row r="15048" spans="1:5" x14ac:dyDescent="0.2">
      <c r="A15048">
        <v>13522050</v>
      </c>
      <c r="B15048">
        <v>1.6234</v>
      </c>
      <c r="C15048">
        <v>1.621</v>
      </c>
      <c r="D15048">
        <v>7523000</v>
      </c>
      <c r="E15048">
        <f t="shared" si="235"/>
        <v>7.5229999999999997</v>
      </c>
    </row>
    <row r="15049" spans="1:5" x14ac:dyDescent="0.2">
      <c r="A15049">
        <v>13522550</v>
      </c>
      <c r="B15049">
        <v>1.6217999999999999</v>
      </c>
      <c r="C15049">
        <v>1.6226</v>
      </c>
      <c r="D15049">
        <v>7523500</v>
      </c>
      <c r="E15049">
        <f t="shared" si="235"/>
        <v>7.5234999999999994</v>
      </c>
    </row>
    <row r="15050" spans="1:5" x14ac:dyDescent="0.2">
      <c r="A15050">
        <v>13523050</v>
      </c>
      <c r="B15050">
        <v>1.621</v>
      </c>
      <c r="C15050">
        <v>1.6217999999999999</v>
      </c>
      <c r="D15050">
        <v>7524000</v>
      </c>
      <c r="E15050">
        <f t="shared" si="235"/>
        <v>7.524</v>
      </c>
    </row>
    <row r="15051" spans="1:5" x14ac:dyDescent="0.2">
      <c r="A15051">
        <v>13523550</v>
      </c>
      <c r="B15051">
        <v>1.6234</v>
      </c>
      <c r="C15051">
        <v>1.6217999999999999</v>
      </c>
      <c r="D15051">
        <v>7524500</v>
      </c>
      <c r="E15051">
        <f t="shared" si="235"/>
        <v>7.5244999999999997</v>
      </c>
    </row>
    <row r="15052" spans="1:5" x14ac:dyDescent="0.2">
      <c r="A15052">
        <v>13524050</v>
      </c>
      <c r="B15052">
        <v>1.6217999999999999</v>
      </c>
      <c r="C15052">
        <v>1.6242000000000001</v>
      </c>
      <c r="D15052">
        <v>7525000</v>
      </c>
      <c r="E15052">
        <f t="shared" si="235"/>
        <v>7.5249999999999995</v>
      </c>
    </row>
    <row r="15053" spans="1:5" x14ac:dyDescent="0.2">
      <c r="A15053">
        <v>13524550</v>
      </c>
      <c r="B15053">
        <v>1.6226</v>
      </c>
      <c r="C15053">
        <v>1.6217999999999999</v>
      </c>
      <c r="D15053">
        <v>7525500</v>
      </c>
      <c r="E15053">
        <f t="shared" si="235"/>
        <v>7.5255000000000001</v>
      </c>
    </row>
    <row r="15054" spans="1:5" x14ac:dyDescent="0.2">
      <c r="A15054">
        <v>13525050</v>
      </c>
      <c r="B15054">
        <v>1.6234</v>
      </c>
      <c r="C15054">
        <v>1.6226</v>
      </c>
      <c r="D15054">
        <v>7526000</v>
      </c>
      <c r="E15054">
        <f t="shared" si="235"/>
        <v>7.5259999999999998</v>
      </c>
    </row>
    <row r="15055" spans="1:5" x14ac:dyDescent="0.2">
      <c r="A15055">
        <v>13525550</v>
      </c>
      <c r="B15055">
        <v>1.6217999999999999</v>
      </c>
      <c r="C15055">
        <v>1.6226</v>
      </c>
      <c r="D15055">
        <v>7526500</v>
      </c>
      <c r="E15055">
        <f t="shared" si="235"/>
        <v>7.5264999999999995</v>
      </c>
    </row>
    <row r="15056" spans="1:5" x14ac:dyDescent="0.2">
      <c r="A15056">
        <v>13526050</v>
      </c>
      <c r="B15056">
        <v>1.6242000000000001</v>
      </c>
      <c r="C15056">
        <v>1.621</v>
      </c>
      <c r="D15056">
        <v>7527000</v>
      </c>
      <c r="E15056">
        <f t="shared" si="235"/>
        <v>7.5269999999999992</v>
      </c>
    </row>
    <row r="15057" spans="1:5" x14ac:dyDescent="0.2">
      <c r="A15057">
        <v>13526550</v>
      </c>
      <c r="B15057">
        <v>1.6217999999999999</v>
      </c>
      <c r="C15057">
        <v>1.6242000000000001</v>
      </c>
      <c r="D15057">
        <v>7527500</v>
      </c>
      <c r="E15057">
        <f t="shared" si="235"/>
        <v>7.5274999999999999</v>
      </c>
    </row>
    <row r="15058" spans="1:5" x14ac:dyDescent="0.2">
      <c r="A15058">
        <v>13527050</v>
      </c>
      <c r="B15058">
        <v>1.6217999999999999</v>
      </c>
      <c r="C15058">
        <v>1.621</v>
      </c>
      <c r="D15058">
        <v>7528000</v>
      </c>
      <c r="E15058">
        <f t="shared" si="235"/>
        <v>7.5279999999999996</v>
      </c>
    </row>
    <row r="15059" spans="1:5" x14ac:dyDescent="0.2">
      <c r="A15059">
        <v>13527550</v>
      </c>
      <c r="B15059">
        <v>1.6234</v>
      </c>
      <c r="C15059">
        <v>1.6217999999999999</v>
      </c>
      <c r="D15059">
        <v>7528500</v>
      </c>
      <c r="E15059">
        <f t="shared" si="235"/>
        <v>7.5284999999999993</v>
      </c>
    </row>
    <row r="15060" spans="1:5" x14ac:dyDescent="0.2">
      <c r="A15060">
        <v>13528050</v>
      </c>
      <c r="B15060">
        <v>1.621</v>
      </c>
      <c r="C15060">
        <v>1.6234</v>
      </c>
      <c r="D15060">
        <v>7529000</v>
      </c>
      <c r="E15060">
        <f t="shared" si="235"/>
        <v>7.5289999999999999</v>
      </c>
    </row>
    <row r="15061" spans="1:5" x14ac:dyDescent="0.2">
      <c r="A15061">
        <v>13528550</v>
      </c>
      <c r="B15061">
        <v>1.6217999999999999</v>
      </c>
      <c r="C15061">
        <v>1.6217999999999999</v>
      </c>
      <c r="D15061">
        <v>7529500</v>
      </c>
      <c r="E15061">
        <f t="shared" si="235"/>
        <v>7.5294999999999996</v>
      </c>
    </row>
    <row r="15062" spans="1:5" x14ac:dyDescent="0.2">
      <c r="A15062">
        <v>13538208</v>
      </c>
      <c r="B15062">
        <v>1.6234</v>
      </c>
      <c r="C15062">
        <v>1.6217999999999999</v>
      </c>
      <c r="D15062">
        <v>7530000</v>
      </c>
      <c r="E15062">
        <f t="shared" si="235"/>
        <v>7.5299999999999994</v>
      </c>
    </row>
    <row r="15063" spans="1:5" x14ac:dyDescent="0.2">
      <c r="A15063">
        <v>13538706</v>
      </c>
      <c r="B15063">
        <v>1.6226</v>
      </c>
      <c r="C15063">
        <v>1.6234</v>
      </c>
      <c r="D15063">
        <v>7530500</v>
      </c>
      <c r="E15063">
        <f t="shared" si="235"/>
        <v>7.5305</v>
      </c>
    </row>
    <row r="15064" spans="1:5" x14ac:dyDescent="0.2">
      <c r="A15064">
        <v>13539206</v>
      </c>
      <c r="B15064">
        <v>1.6217999999999999</v>
      </c>
      <c r="C15064">
        <v>1.6217999999999999</v>
      </c>
      <c r="D15064">
        <v>7531000</v>
      </c>
      <c r="E15064">
        <f t="shared" si="235"/>
        <v>7.5309999999999997</v>
      </c>
    </row>
    <row r="15065" spans="1:5" x14ac:dyDescent="0.2">
      <c r="A15065">
        <v>13539706</v>
      </c>
      <c r="B15065">
        <v>1.6194</v>
      </c>
      <c r="C15065">
        <v>1.6217999999999999</v>
      </c>
      <c r="D15065">
        <v>7531500</v>
      </c>
      <c r="E15065">
        <f t="shared" si="235"/>
        <v>7.5314999999999994</v>
      </c>
    </row>
    <row r="15066" spans="1:5" x14ac:dyDescent="0.2">
      <c r="A15066">
        <v>13540206</v>
      </c>
      <c r="B15066">
        <v>1.6217999999999999</v>
      </c>
      <c r="C15066">
        <v>1.6217999999999999</v>
      </c>
      <c r="D15066">
        <v>7532000</v>
      </c>
      <c r="E15066">
        <f t="shared" si="235"/>
        <v>7.532</v>
      </c>
    </row>
    <row r="15067" spans="1:5" x14ac:dyDescent="0.2">
      <c r="A15067">
        <v>13540706</v>
      </c>
      <c r="B15067">
        <v>1.6217999999999999</v>
      </c>
      <c r="C15067">
        <v>1.621</v>
      </c>
      <c r="D15067">
        <v>7532500</v>
      </c>
      <c r="E15067">
        <f t="shared" si="235"/>
        <v>7.5324999999999998</v>
      </c>
    </row>
    <row r="15068" spans="1:5" x14ac:dyDescent="0.2">
      <c r="A15068">
        <v>13541206</v>
      </c>
      <c r="B15068">
        <v>1.6226</v>
      </c>
      <c r="C15068">
        <v>1.6226</v>
      </c>
      <c r="D15068">
        <v>7533000</v>
      </c>
      <c r="E15068">
        <f t="shared" si="235"/>
        <v>7.5329999999999995</v>
      </c>
    </row>
    <row r="15069" spans="1:5" x14ac:dyDescent="0.2">
      <c r="A15069">
        <v>13541706</v>
      </c>
      <c r="B15069">
        <v>1.6217999999999999</v>
      </c>
      <c r="C15069">
        <v>1.6202000000000001</v>
      </c>
      <c r="D15069">
        <v>7533500</v>
      </c>
      <c r="E15069">
        <f t="shared" si="235"/>
        <v>7.5335000000000001</v>
      </c>
    </row>
    <row r="15070" spans="1:5" x14ac:dyDescent="0.2">
      <c r="A15070">
        <v>13542206</v>
      </c>
      <c r="B15070">
        <v>1.6242000000000001</v>
      </c>
      <c r="C15070">
        <v>1.6226</v>
      </c>
      <c r="D15070">
        <v>7534000</v>
      </c>
      <c r="E15070">
        <f t="shared" si="235"/>
        <v>7.5339999999999998</v>
      </c>
    </row>
    <row r="15071" spans="1:5" x14ac:dyDescent="0.2">
      <c r="A15071">
        <v>13542706</v>
      </c>
      <c r="B15071">
        <v>1.6217999999999999</v>
      </c>
      <c r="C15071">
        <v>1.6226</v>
      </c>
      <c r="D15071">
        <v>7534500</v>
      </c>
      <c r="E15071">
        <f t="shared" si="235"/>
        <v>7.5344999999999995</v>
      </c>
    </row>
    <row r="15072" spans="1:5" x14ac:dyDescent="0.2">
      <c r="A15072">
        <v>13543206</v>
      </c>
      <c r="B15072">
        <v>1.6217999999999999</v>
      </c>
      <c r="C15072">
        <v>1.6217999999999999</v>
      </c>
      <c r="D15072">
        <v>7535000</v>
      </c>
      <c r="E15072">
        <f t="shared" si="235"/>
        <v>7.5349999999999993</v>
      </c>
    </row>
    <row r="15073" spans="1:5" x14ac:dyDescent="0.2">
      <c r="A15073">
        <v>13543706</v>
      </c>
      <c r="B15073">
        <v>1.6226</v>
      </c>
      <c r="C15073">
        <v>1.625</v>
      </c>
      <c r="D15073">
        <v>7535500</v>
      </c>
      <c r="E15073">
        <f t="shared" si="235"/>
        <v>7.5354999999999999</v>
      </c>
    </row>
    <row r="15074" spans="1:5" x14ac:dyDescent="0.2">
      <c r="A15074">
        <v>13544206</v>
      </c>
      <c r="B15074">
        <v>1.621</v>
      </c>
      <c r="C15074">
        <v>1.6226</v>
      </c>
      <c r="D15074">
        <v>7536000</v>
      </c>
      <c r="E15074">
        <f t="shared" si="235"/>
        <v>7.5359999999999996</v>
      </c>
    </row>
    <row r="15075" spans="1:5" x14ac:dyDescent="0.2">
      <c r="A15075">
        <v>13544706</v>
      </c>
      <c r="B15075">
        <v>1.6242000000000001</v>
      </c>
      <c r="C15075">
        <v>1.6226</v>
      </c>
      <c r="D15075">
        <v>7536500</v>
      </c>
      <c r="E15075">
        <f t="shared" si="235"/>
        <v>7.5364999999999993</v>
      </c>
    </row>
    <row r="15076" spans="1:5" x14ac:dyDescent="0.2">
      <c r="A15076">
        <v>13545206</v>
      </c>
      <c r="B15076">
        <v>1.6217999999999999</v>
      </c>
      <c r="C15076">
        <v>1.6226</v>
      </c>
      <c r="D15076">
        <v>7537000</v>
      </c>
      <c r="E15076">
        <f t="shared" si="235"/>
        <v>7.5369999999999999</v>
      </c>
    </row>
    <row r="15077" spans="1:5" x14ac:dyDescent="0.2">
      <c r="A15077">
        <v>13545706</v>
      </c>
      <c r="B15077">
        <v>1.6217999999999999</v>
      </c>
      <c r="C15077">
        <v>1.6202000000000001</v>
      </c>
      <c r="D15077">
        <v>7537500</v>
      </c>
      <c r="E15077">
        <f t="shared" si="235"/>
        <v>7.5374999999999996</v>
      </c>
    </row>
    <row r="15078" spans="1:5" x14ac:dyDescent="0.2">
      <c r="A15078">
        <v>13546206</v>
      </c>
      <c r="B15078">
        <v>1.6226</v>
      </c>
      <c r="C15078">
        <v>1.6226</v>
      </c>
      <c r="D15078">
        <v>7538000</v>
      </c>
      <c r="E15078">
        <f t="shared" si="235"/>
        <v>7.5379999999999994</v>
      </c>
    </row>
    <row r="15079" spans="1:5" x14ac:dyDescent="0.2">
      <c r="A15079">
        <v>13546706</v>
      </c>
      <c r="B15079">
        <v>1.6217999999999999</v>
      </c>
      <c r="C15079">
        <v>1.621</v>
      </c>
      <c r="D15079">
        <v>7538500</v>
      </c>
      <c r="E15079">
        <f t="shared" si="235"/>
        <v>7.5385</v>
      </c>
    </row>
    <row r="15080" spans="1:5" x14ac:dyDescent="0.2">
      <c r="A15080">
        <v>13547206</v>
      </c>
      <c r="B15080">
        <v>1.6217999999999999</v>
      </c>
      <c r="C15080">
        <v>1.6217999999999999</v>
      </c>
      <c r="D15080">
        <v>7539000</v>
      </c>
      <c r="E15080">
        <f t="shared" si="235"/>
        <v>7.5389999999999997</v>
      </c>
    </row>
    <row r="15081" spans="1:5" x14ac:dyDescent="0.2">
      <c r="A15081">
        <v>13547706</v>
      </c>
      <c r="B15081">
        <v>1.6226</v>
      </c>
      <c r="C15081">
        <v>1.6234</v>
      </c>
      <c r="D15081">
        <v>7539500</v>
      </c>
      <c r="E15081">
        <f t="shared" si="235"/>
        <v>7.5394999999999994</v>
      </c>
    </row>
    <row r="15082" spans="1:5" x14ac:dyDescent="0.2">
      <c r="A15082">
        <v>13548206</v>
      </c>
      <c r="B15082">
        <v>1.621</v>
      </c>
      <c r="C15082">
        <v>1.6226</v>
      </c>
      <c r="D15082">
        <v>7540000</v>
      </c>
      <c r="E15082">
        <f t="shared" si="235"/>
        <v>7.54</v>
      </c>
    </row>
    <row r="15083" spans="1:5" x14ac:dyDescent="0.2">
      <c r="A15083">
        <v>13548706</v>
      </c>
      <c r="B15083">
        <v>1.6226</v>
      </c>
      <c r="C15083">
        <v>1.6226</v>
      </c>
      <c r="D15083">
        <v>7540500</v>
      </c>
      <c r="E15083">
        <f t="shared" si="235"/>
        <v>7.5404999999999998</v>
      </c>
    </row>
    <row r="15084" spans="1:5" x14ac:dyDescent="0.2">
      <c r="A15084">
        <v>13557123</v>
      </c>
      <c r="B15084">
        <v>1.621</v>
      </c>
      <c r="C15084">
        <v>1.6242000000000001</v>
      </c>
      <c r="D15084">
        <v>7541000</v>
      </c>
      <c r="E15084">
        <f t="shared" si="235"/>
        <v>7.5409999999999995</v>
      </c>
    </row>
    <row r="15085" spans="1:5" x14ac:dyDescent="0.2">
      <c r="A15085">
        <v>13557623</v>
      </c>
      <c r="B15085">
        <v>1.6242000000000001</v>
      </c>
      <c r="C15085">
        <v>1.6217999999999999</v>
      </c>
      <c r="D15085">
        <v>7541500</v>
      </c>
      <c r="E15085">
        <f t="shared" si="235"/>
        <v>7.5415000000000001</v>
      </c>
    </row>
    <row r="15086" spans="1:5" x14ac:dyDescent="0.2">
      <c r="A15086">
        <v>13558123</v>
      </c>
      <c r="B15086">
        <v>1.6226</v>
      </c>
      <c r="C15086">
        <v>1.6242000000000001</v>
      </c>
      <c r="D15086">
        <v>7542000</v>
      </c>
      <c r="E15086">
        <f t="shared" si="235"/>
        <v>7.5419999999999998</v>
      </c>
    </row>
    <row r="15087" spans="1:5" x14ac:dyDescent="0.2">
      <c r="A15087">
        <v>13558623</v>
      </c>
      <c r="B15087">
        <v>1.621</v>
      </c>
      <c r="C15087">
        <v>1.6217999999999999</v>
      </c>
      <c r="D15087">
        <v>7542500</v>
      </c>
      <c r="E15087">
        <f t="shared" si="235"/>
        <v>7.5424999999999995</v>
      </c>
    </row>
    <row r="15088" spans="1:5" x14ac:dyDescent="0.2">
      <c r="A15088">
        <v>13559123</v>
      </c>
      <c r="B15088">
        <v>1.6217999999999999</v>
      </c>
      <c r="C15088">
        <v>1.6217999999999999</v>
      </c>
      <c r="D15088">
        <v>7543000</v>
      </c>
      <c r="E15088">
        <f t="shared" si="235"/>
        <v>7.5429999999999993</v>
      </c>
    </row>
    <row r="15089" spans="1:5" x14ac:dyDescent="0.2">
      <c r="A15089">
        <v>13559623</v>
      </c>
      <c r="B15089">
        <v>1.6217999999999999</v>
      </c>
      <c r="C15089">
        <v>1.6226</v>
      </c>
      <c r="D15089">
        <v>7543500</v>
      </c>
      <c r="E15089">
        <f t="shared" si="235"/>
        <v>7.5434999999999999</v>
      </c>
    </row>
    <row r="15090" spans="1:5" x14ac:dyDescent="0.2">
      <c r="A15090">
        <v>13560123</v>
      </c>
      <c r="B15090">
        <v>1.6226</v>
      </c>
      <c r="C15090">
        <v>1.6217999999999999</v>
      </c>
      <c r="D15090">
        <v>7544000</v>
      </c>
      <c r="E15090">
        <f t="shared" si="235"/>
        <v>7.5439999999999996</v>
      </c>
    </row>
    <row r="15091" spans="1:5" x14ac:dyDescent="0.2">
      <c r="A15091">
        <v>13560623</v>
      </c>
      <c r="B15091">
        <v>1.6234</v>
      </c>
      <c r="C15091">
        <v>1.6242000000000001</v>
      </c>
      <c r="D15091">
        <v>7544500</v>
      </c>
      <c r="E15091">
        <f t="shared" si="235"/>
        <v>7.5444999999999993</v>
      </c>
    </row>
    <row r="15092" spans="1:5" x14ac:dyDescent="0.2">
      <c r="A15092">
        <v>13561123</v>
      </c>
      <c r="B15092">
        <v>1.621</v>
      </c>
      <c r="C15092">
        <v>1.6226</v>
      </c>
      <c r="D15092">
        <v>7545000</v>
      </c>
      <c r="E15092">
        <f t="shared" si="235"/>
        <v>7.5449999999999999</v>
      </c>
    </row>
    <row r="15093" spans="1:5" x14ac:dyDescent="0.2">
      <c r="A15093">
        <v>13561623</v>
      </c>
      <c r="B15093">
        <v>1.6242000000000001</v>
      </c>
      <c r="C15093">
        <v>1.6226</v>
      </c>
      <c r="D15093">
        <v>7545500</v>
      </c>
      <c r="E15093">
        <f t="shared" si="235"/>
        <v>7.5454999999999997</v>
      </c>
    </row>
    <row r="15094" spans="1:5" x14ac:dyDescent="0.2">
      <c r="A15094">
        <v>13562123</v>
      </c>
      <c r="B15094">
        <v>1.6226</v>
      </c>
      <c r="C15094">
        <v>1.6217999999999999</v>
      </c>
      <c r="D15094">
        <v>7546000</v>
      </c>
      <c r="E15094">
        <f t="shared" si="235"/>
        <v>7.5459999999999994</v>
      </c>
    </row>
    <row r="15095" spans="1:5" x14ac:dyDescent="0.2">
      <c r="A15095">
        <v>13562623</v>
      </c>
      <c r="B15095">
        <v>1.6226</v>
      </c>
      <c r="C15095">
        <v>1.6217999999999999</v>
      </c>
      <c r="D15095">
        <v>7546500</v>
      </c>
      <c r="E15095">
        <f t="shared" si="235"/>
        <v>7.5465</v>
      </c>
    </row>
    <row r="15096" spans="1:5" x14ac:dyDescent="0.2">
      <c r="A15096">
        <v>13563123</v>
      </c>
      <c r="B15096">
        <v>1.6234</v>
      </c>
      <c r="C15096">
        <v>1.6217999999999999</v>
      </c>
      <c r="D15096">
        <v>7547000</v>
      </c>
      <c r="E15096">
        <f t="shared" si="235"/>
        <v>7.5469999999999997</v>
      </c>
    </row>
    <row r="15097" spans="1:5" x14ac:dyDescent="0.2">
      <c r="A15097">
        <v>13563623</v>
      </c>
      <c r="B15097">
        <v>1.6217999999999999</v>
      </c>
      <c r="C15097">
        <v>1.6226</v>
      </c>
      <c r="D15097">
        <v>7547500</v>
      </c>
      <c r="E15097">
        <f t="shared" si="235"/>
        <v>7.5474999999999994</v>
      </c>
    </row>
    <row r="15098" spans="1:5" x14ac:dyDescent="0.2">
      <c r="A15098">
        <v>13564123</v>
      </c>
      <c r="B15098">
        <v>1.6226</v>
      </c>
      <c r="C15098">
        <v>1.621</v>
      </c>
      <c r="D15098">
        <v>7548000</v>
      </c>
      <c r="E15098">
        <f t="shared" si="235"/>
        <v>7.548</v>
      </c>
    </row>
    <row r="15099" spans="1:5" x14ac:dyDescent="0.2">
      <c r="A15099">
        <v>13564623</v>
      </c>
      <c r="B15099">
        <v>1.6217999999999999</v>
      </c>
      <c r="C15099">
        <v>1.6234</v>
      </c>
      <c r="D15099">
        <v>7548500</v>
      </c>
      <c r="E15099">
        <f t="shared" si="235"/>
        <v>7.5484999999999998</v>
      </c>
    </row>
    <row r="15100" spans="1:5" x14ac:dyDescent="0.2">
      <c r="A15100">
        <v>13565123</v>
      </c>
      <c r="B15100">
        <v>1.6217999999999999</v>
      </c>
      <c r="C15100">
        <v>1.6217999999999999</v>
      </c>
      <c r="D15100">
        <v>7549000</v>
      </c>
      <c r="E15100">
        <f t="shared" si="235"/>
        <v>7.5489999999999995</v>
      </c>
    </row>
    <row r="15101" spans="1:5" x14ac:dyDescent="0.2">
      <c r="A15101">
        <v>13565623</v>
      </c>
      <c r="B15101">
        <v>1.6234</v>
      </c>
      <c r="C15101">
        <v>1.6217999999999999</v>
      </c>
      <c r="D15101">
        <v>7549500</v>
      </c>
      <c r="E15101">
        <f t="shared" si="235"/>
        <v>7.5495000000000001</v>
      </c>
    </row>
    <row r="15102" spans="1:5" x14ac:dyDescent="0.2">
      <c r="A15102">
        <v>13566123</v>
      </c>
      <c r="B15102">
        <v>1.621</v>
      </c>
      <c r="C15102">
        <v>1.6242000000000001</v>
      </c>
      <c r="D15102">
        <v>7550000</v>
      </c>
      <c r="E15102">
        <f t="shared" si="235"/>
        <v>7.55</v>
      </c>
    </row>
    <row r="15103" spans="1:5" x14ac:dyDescent="0.2">
      <c r="A15103">
        <v>13566623</v>
      </c>
      <c r="B15103">
        <v>1.6226</v>
      </c>
      <c r="C15103">
        <v>1.6217999999999999</v>
      </c>
      <c r="D15103">
        <v>7550500</v>
      </c>
      <c r="E15103">
        <f t="shared" si="235"/>
        <v>7.5504999999999995</v>
      </c>
    </row>
    <row r="15104" spans="1:5" x14ac:dyDescent="0.2">
      <c r="A15104">
        <v>13567123</v>
      </c>
      <c r="B15104">
        <v>1.6217999999999999</v>
      </c>
      <c r="C15104">
        <v>1.6226</v>
      </c>
      <c r="D15104">
        <v>7551000</v>
      </c>
      <c r="E15104">
        <f t="shared" si="235"/>
        <v>7.5509999999999993</v>
      </c>
    </row>
    <row r="15105" spans="1:5" x14ac:dyDescent="0.2">
      <c r="A15105">
        <v>13577185</v>
      </c>
      <c r="B15105">
        <v>1.6217999999999999</v>
      </c>
      <c r="C15105">
        <v>1.6217999999999999</v>
      </c>
      <c r="D15105">
        <v>7551500</v>
      </c>
      <c r="E15105">
        <f t="shared" si="235"/>
        <v>7.5514999999999999</v>
      </c>
    </row>
    <row r="15106" spans="1:5" x14ac:dyDescent="0.2">
      <c r="A15106">
        <v>13577685</v>
      </c>
      <c r="B15106">
        <v>1.6242000000000001</v>
      </c>
      <c r="C15106">
        <v>1.6217999999999999</v>
      </c>
      <c r="D15106">
        <v>7552000</v>
      </c>
      <c r="E15106">
        <f t="shared" si="235"/>
        <v>7.5519999999999996</v>
      </c>
    </row>
    <row r="15107" spans="1:5" x14ac:dyDescent="0.2">
      <c r="A15107">
        <v>13578185</v>
      </c>
      <c r="B15107">
        <v>1.6217999999999999</v>
      </c>
      <c r="C15107">
        <v>1.6217999999999999</v>
      </c>
      <c r="D15107">
        <v>7552500</v>
      </c>
      <c r="E15107">
        <f t="shared" ref="E15107:E15170" si="236">D15107*10^-6</f>
        <v>7.5524999999999993</v>
      </c>
    </row>
    <row r="15108" spans="1:5" x14ac:dyDescent="0.2">
      <c r="A15108">
        <v>13578685</v>
      </c>
      <c r="B15108">
        <v>1.6226</v>
      </c>
      <c r="C15108">
        <v>1.6217999999999999</v>
      </c>
      <c r="D15108">
        <v>7553000</v>
      </c>
      <c r="E15108">
        <f t="shared" si="236"/>
        <v>7.5529999999999999</v>
      </c>
    </row>
    <row r="15109" spans="1:5" x14ac:dyDescent="0.2">
      <c r="A15109">
        <v>13579185</v>
      </c>
      <c r="B15109">
        <v>1.6226</v>
      </c>
      <c r="C15109">
        <v>1.621</v>
      </c>
      <c r="D15109">
        <v>7553500</v>
      </c>
      <c r="E15109">
        <f t="shared" si="236"/>
        <v>7.5534999999999997</v>
      </c>
    </row>
    <row r="15110" spans="1:5" x14ac:dyDescent="0.2">
      <c r="A15110">
        <v>13579685</v>
      </c>
      <c r="B15110">
        <v>1.621</v>
      </c>
      <c r="C15110">
        <v>1.6226</v>
      </c>
      <c r="D15110">
        <v>7554000</v>
      </c>
      <c r="E15110">
        <f t="shared" si="236"/>
        <v>7.5539999999999994</v>
      </c>
    </row>
    <row r="15111" spans="1:5" x14ac:dyDescent="0.2">
      <c r="A15111">
        <v>13580185</v>
      </c>
      <c r="B15111">
        <v>1.6242000000000001</v>
      </c>
      <c r="C15111">
        <v>1.6217999999999999</v>
      </c>
      <c r="D15111">
        <v>7554500</v>
      </c>
      <c r="E15111">
        <f t="shared" si="236"/>
        <v>7.5545</v>
      </c>
    </row>
    <row r="15112" spans="1:5" x14ac:dyDescent="0.2">
      <c r="A15112">
        <v>13580685</v>
      </c>
      <c r="B15112">
        <v>1.6217999999999999</v>
      </c>
      <c r="C15112">
        <v>1.6217999999999999</v>
      </c>
      <c r="D15112">
        <v>7555000</v>
      </c>
      <c r="E15112">
        <f t="shared" si="236"/>
        <v>7.5549999999999997</v>
      </c>
    </row>
    <row r="15113" spans="1:5" x14ac:dyDescent="0.2">
      <c r="A15113">
        <v>13581185</v>
      </c>
      <c r="B15113">
        <v>1.6217999999999999</v>
      </c>
      <c r="C15113">
        <v>1.6242000000000001</v>
      </c>
      <c r="D15113">
        <v>7555500</v>
      </c>
      <c r="E15113">
        <f t="shared" si="236"/>
        <v>7.5554999999999994</v>
      </c>
    </row>
    <row r="15114" spans="1:5" x14ac:dyDescent="0.2">
      <c r="A15114">
        <v>13581685</v>
      </c>
      <c r="B15114">
        <v>1.6226</v>
      </c>
      <c r="C15114">
        <v>1.6217999999999999</v>
      </c>
      <c r="D15114">
        <v>7556000</v>
      </c>
      <c r="E15114">
        <f t="shared" si="236"/>
        <v>7.556</v>
      </c>
    </row>
    <row r="15115" spans="1:5" x14ac:dyDescent="0.2">
      <c r="A15115">
        <v>13582185</v>
      </c>
      <c r="B15115">
        <v>1.6217999999999999</v>
      </c>
      <c r="C15115">
        <v>1.6242000000000001</v>
      </c>
      <c r="D15115">
        <v>7556500</v>
      </c>
      <c r="E15115">
        <f t="shared" si="236"/>
        <v>7.5564999999999998</v>
      </c>
    </row>
    <row r="15116" spans="1:5" x14ac:dyDescent="0.2">
      <c r="A15116">
        <v>13582685</v>
      </c>
      <c r="B15116">
        <v>1.6234</v>
      </c>
      <c r="C15116">
        <v>1.6217999999999999</v>
      </c>
      <c r="D15116">
        <v>7557000</v>
      </c>
      <c r="E15116">
        <f t="shared" si="236"/>
        <v>7.5569999999999995</v>
      </c>
    </row>
    <row r="15117" spans="1:5" x14ac:dyDescent="0.2">
      <c r="A15117">
        <v>13583185</v>
      </c>
      <c r="B15117">
        <v>1.6217999999999999</v>
      </c>
      <c r="C15117">
        <v>1.621</v>
      </c>
      <c r="D15117">
        <v>7557500</v>
      </c>
      <c r="E15117">
        <f t="shared" si="236"/>
        <v>7.5574999999999992</v>
      </c>
    </row>
    <row r="15118" spans="1:5" x14ac:dyDescent="0.2">
      <c r="A15118">
        <v>13583685</v>
      </c>
      <c r="B15118">
        <v>1.6217999999999999</v>
      </c>
      <c r="C15118">
        <v>1.6234</v>
      </c>
      <c r="D15118">
        <v>7558000</v>
      </c>
      <c r="E15118">
        <f t="shared" si="236"/>
        <v>7.5579999999999998</v>
      </c>
    </row>
    <row r="15119" spans="1:5" x14ac:dyDescent="0.2">
      <c r="A15119">
        <v>13584185</v>
      </c>
      <c r="B15119">
        <v>1.621</v>
      </c>
      <c r="C15119">
        <v>1.621</v>
      </c>
      <c r="D15119">
        <v>7558500</v>
      </c>
      <c r="E15119">
        <f t="shared" si="236"/>
        <v>7.5584999999999996</v>
      </c>
    </row>
    <row r="15120" spans="1:5" x14ac:dyDescent="0.2">
      <c r="A15120">
        <v>13584685</v>
      </c>
      <c r="B15120">
        <v>1.621</v>
      </c>
      <c r="C15120">
        <v>1.6242000000000001</v>
      </c>
      <c r="D15120">
        <v>7559000</v>
      </c>
      <c r="E15120">
        <f t="shared" si="236"/>
        <v>7.5589999999999993</v>
      </c>
    </row>
    <row r="15121" spans="1:5" x14ac:dyDescent="0.2">
      <c r="A15121">
        <v>13585185</v>
      </c>
      <c r="B15121">
        <v>1.6226</v>
      </c>
      <c r="C15121">
        <v>1.6226</v>
      </c>
      <c r="D15121">
        <v>7559500</v>
      </c>
      <c r="E15121">
        <f t="shared" si="236"/>
        <v>7.5594999999999999</v>
      </c>
    </row>
    <row r="15122" spans="1:5" x14ac:dyDescent="0.2">
      <c r="A15122">
        <v>13585685</v>
      </c>
      <c r="B15122">
        <v>1.6226</v>
      </c>
      <c r="C15122">
        <v>1.6217999999999999</v>
      </c>
      <c r="D15122">
        <v>7560000</v>
      </c>
      <c r="E15122">
        <f t="shared" si="236"/>
        <v>7.56</v>
      </c>
    </row>
    <row r="15123" spans="1:5" x14ac:dyDescent="0.2">
      <c r="A15123">
        <v>13586185</v>
      </c>
      <c r="B15123">
        <v>1.621</v>
      </c>
      <c r="C15123">
        <v>1.625</v>
      </c>
      <c r="D15123">
        <v>7560500</v>
      </c>
      <c r="E15123">
        <f t="shared" si="236"/>
        <v>7.5604999999999993</v>
      </c>
    </row>
    <row r="15124" spans="1:5" x14ac:dyDescent="0.2">
      <c r="A15124">
        <v>13586685</v>
      </c>
      <c r="B15124">
        <v>1.6242000000000001</v>
      </c>
      <c r="C15124">
        <v>1.6217999999999999</v>
      </c>
      <c r="D15124">
        <v>7561000</v>
      </c>
      <c r="E15124">
        <f t="shared" si="236"/>
        <v>7.5609999999999999</v>
      </c>
    </row>
    <row r="15125" spans="1:5" x14ac:dyDescent="0.2">
      <c r="A15125">
        <v>13587185</v>
      </c>
      <c r="B15125">
        <v>1.6226</v>
      </c>
      <c r="C15125">
        <v>1.6217999999999999</v>
      </c>
      <c r="D15125">
        <v>7561500</v>
      </c>
      <c r="E15125">
        <f t="shared" si="236"/>
        <v>7.5614999999999997</v>
      </c>
    </row>
    <row r="15126" spans="1:5" x14ac:dyDescent="0.2">
      <c r="A15126">
        <v>13596080</v>
      </c>
      <c r="B15126">
        <v>1.6217999999999999</v>
      </c>
      <c r="C15126">
        <v>1.6202000000000001</v>
      </c>
      <c r="D15126">
        <v>7562000</v>
      </c>
      <c r="E15126">
        <f t="shared" si="236"/>
        <v>7.5619999999999994</v>
      </c>
    </row>
    <row r="15127" spans="1:5" x14ac:dyDescent="0.2">
      <c r="A15127">
        <v>13596580</v>
      </c>
      <c r="B15127">
        <v>1.6242000000000001</v>
      </c>
      <c r="C15127">
        <v>1.6234</v>
      </c>
      <c r="D15127">
        <v>7562500</v>
      </c>
      <c r="E15127">
        <f t="shared" si="236"/>
        <v>7.5625</v>
      </c>
    </row>
    <row r="15128" spans="1:5" x14ac:dyDescent="0.2">
      <c r="A15128">
        <v>13597080</v>
      </c>
      <c r="B15128">
        <v>1.6217999999999999</v>
      </c>
      <c r="C15128">
        <v>1.621</v>
      </c>
      <c r="D15128">
        <v>7563000</v>
      </c>
      <c r="E15128">
        <f t="shared" si="236"/>
        <v>7.5629999999999997</v>
      </c>
    </row>
    <row r="15129" spans="1:5" x14ac:dyDescent="0.2">
      <c r="A15129">
        <v>13597580</v>
      </c>
      <c r="B15129">
        <v>1.6226</v>
      </c>
      <c r="C15129">
        <v>1.6226</v>
      </c>
      <c r="D15129">
        <v>7563500</v>
      </c>
      <c r="E15129">
        <f t="shared" si="236"/>
        <v>7.5634999999999994</v>
      </c>
    </row>
    <row r="15130" spans="1:5" x14ac:dyDescent="0.2">
      <c r="A15130">
        <v>13598080</v>
      </c>
      <c r="B15130">
        <v>1.6226</v>
      </c>
      <c r="C15130">
        <v>1.6234</v>
      </c>
      <c r="D15130">
        <v>7564000</v>
      </c>
      <c r="E15130">
        <f t="shared" si="236"/>
        <v>7.5640000000000001</v>
      </c>
    </row>
    <row r="15131" spans="1:5" x14ac:dyDescent="0.2">
      <c r="A15131">
        <v>13598580</v>
      </c>
      <c r="B15131">
        <v>1.6217999999999999</v>
      </c>
      <c r="C15131">
        <v>1.6217999999999999</v>
      </c>
      <c r="D15131">
        <v>7564500</v>
      </c>
      <c r="E15131">
        <f t="shared" si="236"/>
        <v>7.5644999999999998</v>
      </c>
    </row>
    <row r="15132" spans="1:5" x14ac:dyDescent="0.2">
      <c r="A15132">
        <v>13599080</v>
      </c>
      <c r="B15132">
        <v>1.6242000000000001</v>
      </c>
      <c r="C15132">
        <v>1.6217999999999999</v>
      </c>
      <c r="D15132">
        <v>7565000</v>
      </c>
      <c r="E15132">
        <f t="shared" si="236"/>
        <v>7.5649999999999995</v>
      </c>
    </row>
    <row r="15133" spans="1:5" x14ac:dyDescent="0.2">
      <c r="A15133">
        <v>13599580</v>
      </c>
      <c r="B15133">
        <v>1.6217999999999999</v>
      </c>
      <c r="C15133">
        <v>1.6217999999999999</v>
      </c>
      <c r="D15133">
        <v>7565500</v>
      </c>
      <c r="E15133">
        <f t="shared" si="236"/>
        <v>7.5654999999999992</v>
      </c>
    </row>
    <row r="15134" spans="1:5" x14ac:dyDescent="0.2">
      <c r="A15134">
        <v>13600080</v>
      </c>
      <c r="B15134">
        <v>1.6217999999999999</v>
      </c>
      <c r="C15134">
        <v>1.6217999999999999</v>
      </c>
      <c r="D15134">
        <v>7566000</v>
      </c>
      <c r="E15134">
        <f t="shared" si="236"/>
        <v>7.5659999999999998</v>
      </c>
    </row>
    <row r="15135" spans="1:5" x14ac:dyDescent="0.2">
      <c r="A15135">
        <v>13600580</v>
      </c>
      <c r="B15135">
        <v>1.6234</v>
      </c>
      <c r="C15135">
        <v>1.6226</v>
      </c>
      <c r="D15135">
        <v>7566500</v>
      </c>
      <c r="E15135">
        <f t="shared" si="236"/>
        <v>7.5664999999999996</v>
      </c>
    </row>
    <row r="15136" spans="1:5" x14ac:dyDescent="0.2">
      <c r="A15136">
        <v>13601080</v>
      </c>
      <c r="B15136">
        <v>1.6217999999999999</v>
      </c>
      <c r="C15136">
        <v>1.6202000000000001</v>
      </c>
      <c r="D15136">
        <v>7567000</v>
      </c>
      <c r="E15136">
        <f t="shared" si="236"/>
        <v>7.5669999999999993</v>
      </c>
    </row>
    <row r="15137" spans="1:5" x14ac:dyDescent="0.2">
      <c r="A15137">
        <v>13601580</v>
      </c>
      <c r="B15137">
        <v>1.6257999999999999</v>
      </c>
      <c r="C15137">
        <v>1.6217999999999999</v>
      </c>
      <c r="D15137">
        <v>7567500</v>
      </c>
      <c r="E15137">
        <f t="shared" si="236"/>
        <v>7.5674999999999999</v>
      </c>
    </row>
    <row r="15138" spans="1:5" x14ac:dyDescent="0.2">
      <c r="A15138">
        <v>13602080</v>
      </c>
      <c r="B15138">
        <v>1.6226</v>
      </c>
      <c r="C15138">
        <v>1.6217999999999999</v>
      </c>
      <c r="D15138">
        <v>7568000</v>
      </c>
      <c r="E15138">
        <f t="shared" si="236"/>
        <v>7.5679999999999996</v>
      </c>
    </row>
    <row r="15139" spans="1:5" x14ac:dyDescent="0.2">
      <c r="A15139">
        <v>13602580</v>
      </c>
      <c r="B15139">
        <v>1.6226</v>
      </c>
      <c r="C15139">
        <v>1.6217999999999999</v>
      </c>
      <c r="D15139">
        <v>7568500</v>
      </c>
      <c r="E15139">
        <f t="shared" si="236"/>
        <v>7.5684999999999993</v>
      </c>
    </row>
    <row r="15140" spans="1:5" x14ac:dyDescent="0.2">
      <c r="A15140">
        <v>13603080</v>
      </c>
      <c r="B15140">
        <v>1.6242000000000001</v>
      </c>
      <c r="C15140">
        <v>1.6242000000000001</v>
      </c>
      <c r="D15140">
        <v>7569000</v>
      </c>
      <c r="E15140">
        <f t="shared" si="236"/>
        <v>7.569</v>
      </c>
    </row>
    <row r="15141" spans="1:5" x14ac:dyDescent="0.2">
      <c r="A15141">
        <v>13603580</v>
      </c>
      <c r="B15141">
        <v>1.6217999999999999</v>
      </c>
      <c r="C15141">
        <v>1.6217999999999999</v>
      </c>
      <c r="D15141">
        <v>7569500</v>
      </c>
      <c r="E15141">
        <f t="shared" si="236"/>
        <v>7.5694999999999997</v>
      </c>
    </row>
    <row r="15142" spans="1:5" x14ac:dyDescent="0.2">
      <c r="A15142">
        <v>13604080</v>
      </c>
      <c r="B15142">
        <v>1.6226</v>
      </c>
      <c r="C15142">
        <v>1.6226</v>
      </c>
      <c r="D15142">
        <v>7570000</v>
      </c>
      <c r="E15142">
        <f t="shared" si="236"/>
        <v>7.5699999999999994</v>
      </c>
    </row>
    <row r="15143" spans="1:5" x14ac:dyDescent="0.2">
      <c r="A15143">
        <v>13604580</v>
      </c>
      <c r="B15143">
        <v>1.6226</v>
      </c>
      <c r="C15143">
        <v>1.6226</v>
      </c>
      <c r="D15143">
        <v>7570500</v>
      </c>
      <c r="E15143">
        <f t="shared" si="236"/>
        <v>7.5705</v>
      </c>
    </row>
    <row r="15144" spans="1:5" x14ac:dyDescent="0.2">
      <c r="A15144">
        <v>13605080</v>
      </c>
      <c r="B15144">
        <v>1.621</v>
      </c>
      <c r="C15144">
        <v>1.621</v>
      </c>
      <c r="D15144">
        <v>7571000</v>
      </c>
      <c r="E15144">
        <f t="shared" si="236"/>
        <v>7.5709999999999997</v>
      </c>
    </row>
    <row r="15145" spans="1:5" x14ac:dyDescent="0.2">
      <c r="A15145">
        <v>13605580</v>
      </c>
      <c r="B15145">
        <v>1.6226</v>
      </c>
      <c r="C15145">
        <v>1.6234</v>
      </c>
      <c r="D15145">
        <v>7571500</v>
      </c>
      <c r="E15145">
        <f t="shared" si="236"/>
        <v>7.5714999999999995</v>
      </c>
    </row>
    <row r="15146" spans="1:5" x14ac:dyDescent="0.2">
      <c r="A15146">
        <v>13606080</v>
      </c>
      <c r="B15146">
        <v>1.6217999999999999</v>
      </c>
      <c r="C15146">
        <v>1.6217999999999999</v>
      </c>
      <c r="D15146">
        <v>7572000</v>
      </c>
      <c r="E15146">
        <f t="shared" si="236"/>
        <v>7.5720000000000001</v>
      </c>
    </row>
    <row r="15147" spans="1:5" x14ac:dyDescent="0.2">
      <c r="A15147">
        <v>13606580</v>
      </c>
      <c r="B15147">
        <v>1.6217999999999999</v>
      </c>
      <c r="C15147">
        <v>1.6217999999999999</v>
      </c>
      <c r="D15147">
        <v>7572500</v>
      </c>
      <c r="E15147">
        <f t="shared" si="236"/>
        <v>7.5724999999999998</v>
      </c>
    </row>
    <row r="15148" spans="1:5" x14ac:dyDescent="0.2">
      <c r="A15148">
        <v>13616281</v>
      </c>
      <c r="B15148">
        <v>1.6217999999999999</v>
      </c>
      <c r="C15148">
        <v>1.6217999999999999</v>
      </c>
      <c r="D15148">
        <v>7573000</v>
      </c>
      <c r="E15148">
        <f t="shared" si="236"/>
        <v>7.5729999999999995</v>
      </c>
    </row>
    <row r="15149" spans="1:5" x14ac:dyDescent="0.2">
      <c r="A15149">
        <v>13616781</v>
      </c>
      <c r="B15149">
        <v>1.6217999999999999</v>
      </c>
      <c r="C15149">
        <v>1.6217999999999999</v>
      </c>
      <c r="D15149">
        <v>7573500</v>
      </c>
      <c r="E15149">
        <f t="shared" si="236"/>
        <v>7.5734999999999992</v>
      </c>
    </row>
    <row r="15150" spans="1:5" x14ac:dyDescent="0.2">
      <c r="A15150">
        <v>13617281</v>
      </c>
      <c r="B15150">
        <v>1.6217999999999999</v>
      </c>
      <c r="C15150">
        <v>1.621</v>
      </c>
      <c r="D15150">
        <v>7574000</v>
      </c>
      <c r="E15150">
        <f t="shared" si="236"/>
        <v>7.5739999999999998</v>
      </c>
    </row>
    <row r="15151" spans="1:5" x14ac:dyDescent="0.2">
      <c r="A15151">
        <v>13617781</v>
      </c>
      <c r="B15151">
        <v>1.6226</v>
      </c>
      <c r="C15151">
        <v>1.625</v>
      </c>
      <c r="D15151">
        <v>7574500</v>
      </c>
      <c r="E15151">
        <f t="shared" si="236"/>
        <v>7.5744999999999996</v>
      </c>
    </row>
    <row r="15152" spans="1:5" x14ac:dyDescent="0.2">
      <c r="A15152">
        <v>13618281</v>
      </c>
      <c r="B15152">
        <v>1.621</v>
      </c>
      <c r="C15152">
        <v>1.6217999999999999</v>
      </c>
      <c r="D15152">
        <v>7575000</v>
      </c>
      <c r="E15152">
        <f t="shared" si="236"/>
        <v>7.5749999999999993</v>
      </c>
    </row>
    <row r="15153" spans="1:5" x14ac:dyDescent="0.2">
      <c r="A15153">
        <v>13618781</v>
      </c>
      <c r="B15153">
        <v>1.6226</v>
      </c>
      <c r="C15153">
        <v>1.6217999999999999</v>
      </c>
      <c r="D15153">
        <v>7575500</v>
      </c>
      <c r="E15153">
        <f t="shared" si="236"/>
        <v>7.5754999999999999</v>
      </c>
    </row>
    <row r="15154" spans="1:5" x14ac:dyDescent="0.2">
      <c r="A15154">
        <v>13619281</v>
      </c>
      <c r="B15154">
        <v>1.6217999999999999</v>
      </c>
      <c r="C15154">
        <v>1.6234</v>
      </c>
      <c r="D15154">
        <v>7576000</v>
      </c>
      <c r="E15154">
        <f t="shared" si="236"/>
        <v>7.5759999999999996</v>
      </c>
    </row>
    <row r="15155" spans="1:5" x14ac:dyDescent="0.2">
      <c r="A15155">
        <v>13619781</v>
      </c>
      <c r="B15155">
        <v>1.6217999999999999</v>
      </c>
      <c r="C15155">
        <v>1.621</v>
      </c>
      <c r="D15155">
        <v>7576500</v>
      </c>
      <c r="E15155">
        <f t="shared" si="236"/>
        <v>7.5764999999999993</v>
      </c>
    </row>
    <row r="15156" spans="1:5" x14ac:dyDescent="0.2">
      <c r="A15156">
        <v>13620281</v>
      </c>
      <c r="B15156">
        <v>1.6242000000000001</v>
      </c>
      <c r="C15156">
        <v>1.6234</v>
      </c>
      <c r="D15156">
        <v>7577000</v>
      </c>
      <c r="E15156">
        <f t="shared" si="236"/>
        <v>7.577</v>
      </c>
    </row>
    <row r="15157" spans="1:5" x14ac:dyDescent="0.2">
      <c r="A15157">
        <v>13620781</v>
      </c>
      <c r="B15157">
        <v>1.6217999999999999</v>
      </c>
      <c r="C15157">
        <v>1.6217999999999999</v>
      </c>
      <c r="D15157">
        <v>7577500</v>
      </c>
      <c r="E15157">
        <f t="shared" si="236"/>
        <v>7.5774999999999997</v>
      </c>
    </row>
    <row r="15158" spans="1:5" x14ac:dyDescent="0.2">
      <c r="A15158">
        <v>13621281</v>
      </c>
      <c r="B15158">
        <v>1.6217999999999999</v>
      </c>
      <c r="C15158">
        <v>1.621</v>
      </c>
      <c r="D15158">
        <v>7578000</v>
      </c>
      <c r="E15158">
        <f t="shared" si="236"/>
        <v>7.5779999999999994</v>
      </c>
    </row>
    <row r="15159" spans="1:5" x14ac:dyDescent="0.2">
      <c r="A15159">
        <v>13621781</v>
      </c>
      <c r="B15159">
        <v>1.6226</v>
      </c>
      <c r="C15159">
        <v>1.6226</v>
      </c>
      <c r="D15159">
        <v>7578500</v>
      </c>
      <c r="E15159">
        <f t="shared" si="236"/>
        <v>7.5785</v>
      </c>
    </row>
    <row r="15160" spans="1:5" x14ac:dyDescent="0.2">
      <c r="A15160">
        <v>13622281</v>
      </c>
      <c r="B15160">
        <v>1.621</v>
      </c>
      <c r="C15160">
        <v>1.6217999999999999</v>
      </c>
      <c r="D15160">
        <v>7579000</v>
      </c>
      <c r="E15160">
        <f t="shared" si="236"/>
        <v>7.5789999999999997</v>
      </c>
    </row>
    <row r="15161" spans="1:5" x14ac:dyDescent="0.2">
      <c r="A15161">
        <v>13622781</v>
      </c>
      <c r="B15161">
        <v>1.6226</v>
      </c>
      <c r="C15161">
        <v>1.6217999999999999</v>
      </c>
      <c r="D15161">
        <v>7579500</v>
      </c>
      <c r="E15161">
        <f t="shared" si="236"/>
        <v>7.5794999999999995</v>
      </c>
    </row>
    <row r="15162" spans="1:5" x14ac:dyDescent="0.2">
      <c r="A15162">
        <v>13623281</v>
      </c>
      <c r="B15162">
        <v>1.6217999999999999</v>
      </c>
      <c r="C15162">
        <v>1.6242000000000001</v>
      </c>
      <c r="D15162">
        <v>7580000</v>
      </c>
      <c r="E15162">
        <f t="shared" si="236"/>
        <v>7.58</v>
      </c>
    </row>
    <row r="15163" spans="1:5" x14ac:dyDescent="0.2">
      <c r="A15163">
        <v>13623781</v>
      </c>
      <c r="B15163">
        <v>1.6217999999999999</v>
      </c>
      <c r="C15163">
        <v>1.6217999999999999</v>
      </c>
      <c r="D15163">
        <v>7580500</v>
      </c>
      <c r="E15163">
        <f t="shared" si="236"/>
        <v>7.5804999999999998</v>
      </c>
    </row>
    <row r="15164" spans="1:5" x14ac:dyDescent="0.2">
      <c r="A15164">
        <v>13624281</v>
      </c>
      <c r="B15164">
        <v>1.6242000000000001</v>
      </c>
      <c r="C15164">
        <v>1.6217999999999999</v>
      </c>
      <c r="D15164">
        <v>7581000</v>
      </c>
      <c r="E15164">
        <f t="shared" si="236"/>
        <v>7.5809999999999995</v>
      </c>
    </row>
    <row r="15165" spans="1:5" x14ac:dyDescent="0.2">
      <c r="A15165">
        <v>13624781</v>
      </c>
      <c r="B15165">
        <v>1.6217999999999999</v>
      </c>
      <c r="C15165">
        <v>1.6217999999999999</v>
      </c>
      <c r="D15165">
        <v>7581500</v>
      </c>
      <c r="E15165">
        <f t="shared" si="236"/>
        <v>7.5814999999999992</v>
      </c>
    </row>
    <row r="15166" spans="1:5" x14ac:dyDescent="0.2">
      <c r="A15166">
        <v>13625281</v>
      </c>
      <c r="B15166">
        <v>1.6234</v>
      </c>
      <c r="C15166">
        <v>1.621</v>
      </c>
      <c r="D15166">
        <v>7582000</v>
      </c>
      <c r="E15166">
        <f t="shared" si="236"/>
        <v>7.5819999999999999</v>
      </c>
    </row>
    <row r="15167" spans="1:5" x14ac:dyDescent="0.2">
      <c r="A15167">
        <v>13625781</v>
      </c>
      <c r="B15167">
        <v>1.6217999999999999</v>
      </c>
      <c r="C15167">
        <v>1.6217999999999999</v>
      </c>
      <c r="D15167">
        <v>7582500</v>
      </c>
      <c r="E15167">
        <f t="shared" si="236"/>
        <v>7.5824999999999996</v>
      </c>
    </row>
    <row r="15168" spans="1:5" x14ac:dyDescent="0.2">
      <c r="A15168">
        <v>13626281</v>
      </c>
      <c r="B15168">
        <v>1.6217999999999999</v>
      </c>
      <c r="C15168">
        <v>1.6217999999999999</v>
      </c>
      <c r="D15168">
        <v>7583000</v>
      </c>
      <c r="E15168">
        <f t="shared" si="236"/>
        <v>7.5829999999999993</v>
      </c>
    </row>
    <row r="15169" spans="1:5" x14ac:dyDescent="0.2">
      <c r="A15169">
        <v>13635310</v>
      </c>
      <c r="B15169">
        <v>1.6217999999999999</v>
      </c>
      <c r="C15169">
        <v>1.621</v>
      </c>
      <c r="D15169">
        <v>7583500</v>
      </c>
      <c r="E15169">
        <f t="shared" si="236"/>
        <v>7.5834999999999999</v>
      </c>
    </row>
    <row r="15170" spans="1:5" x14ac:dyDescent="0.2">
      <c r="A15170">
        <v>13635809</v>
      </c>
      <c r="B15170">
        <v>1.621</v>
      </c>
      <c r="C15170">
        <v>1.625</v>
      </c>
      <c r="D15170">
        <v>7584000</v>
      </c>
      <c r="E15170">
        <f t="shared" si="236"/>
        <v>7.5839999999999996</v>
      </c>
    </row>
    <row r="15171" spans="1:5" x14ac:dyDescent="0.2">
      <c r="A15171">
        <v>13636309</v>
      </c>
      <c r="B15171">
        <v>1.621</v>
      </c>
      <c r="C15171">
        <v>1.6226</v>
      </c>
      <c r="D15171">
        <v>7584500</v>
      </c>
      <c r="E15171">
        <f t="shared" ref="E15171:E15234" si="237">D15171*10^-6</f>
        <v>7.5844999999999994</v>
      </c>
    </row>
    <row r="15172" spans="1:5" x14ac:dyDescent="0.2">
      <c r="A15172">
        <v>13636809</v>
      </c>
      <c r="B15172">
        <v>1.6226</v>
      </c>
      <c r="C15172">
        <v>1.6217999999999999</v>
      </c>
      <c r="D15172">
        <v>7585000</v>
      </c>
      <c r="E15172">
        <f t="shared" si="237"/>
        <v>7.585</v>
      </c>
    </row>
    <row r="15173" spans="1:5" x14ac:dyDescent="0.2">
      <c r="A15173">
        <v>13637309</v>
      </c>
      <c r="B15173">
        <v>1.6217999999999999</v>
      </c>
      <c r="C15173">
        <v>1.6226</v>
      </c>
      <c r="D15173">
        <v>7585500</v>
      </c>
      <c r="E15173">
        <f t="shared" si="237"/>
        <v>7.5854999999999997</v>
      </c>
    </row>
    <row r="15174" spans="1:5" x14ac:dyDescent="0.2">
      <c r="A15174">
        <v>13637809</v>
      </c>
      <c r="B15174">
        <v>1.6242000000000001</v>
      </c>
      <c r="C15174">
        <v>1.6217999999999999</v>
      </c>
      <c r="D15174">
        <v>7586000</v>
      </c>
      <c r="E15174">
        <f t="shared" si="237"/>
        <v>7.5859999999999994</v>
      </c>
    </row>
    <row r="15175" spans="1:5" x14ac:dyDescent="0.2">
      <c r="A15175">
        <v>13638309</v>
      </c>
      <c r="B15175">
        <v>1.6226</v>
      </c>
      <c r="C15175">
        <v>1.6226</v>
      </c>
      <c r="D15175">
        <v>7586500</v>
      </c>
      <c r="E15175">
        <f t="shared" si="237"/>
        <v>7.5865</v>
      </c>
    </row>
    <row r="15176" spans="1:5" x14ac:dyDescent="0.2">
      <c r="A15176">
        <v>13638809</v>
      </c>
      <c r="B15176">
        <v>1.6226</v>
      </c>
      <c r="C15176">
        <v>1.6217999999999999</v>
      </c>
      <c r="D15176">
        <v>7587000</v>
      </c>
      <c r="E15176">
        <f t="shared" si="237"/>
        <v>7.5869999999999997</v>
      </c>
    </row>
    <row r="15177" spans="1:5" x14ac:dyDescent="0.2">
      <c r="A15177">
        <v>13639309</v>
      </c>
      <c r="B15177">
        <v>1.6234</v>
      </c>
      <c r="C15177">
        <v>1.621</v>
      </c>
      <c r="D15177">
        <v>7587500</v>
      </c>
      <c r="E15177">
        <f t="shared" si="237"/>
        <v>7.5874999999999995</v>
      </c>
    </row>
    <row r="15178" spans="1:5" x14ac:dyDescent="0.2">
      <c r="A15178">
        <v>13639809</v>
      </c>
      <c r="B15178">
        <v>1.621</v>
      </c>
      <c r="C15178">
        <v>1.6242000000000001</v>
      </c>
      <c r="D15178">
        <v>7588000</v>
      </c>
      <c r="E15178">
        <f t="shared" si="237"/>
        <v>7.5880000000000001</v>
      </c>
    </row>
    <row r="15179" spans="1:5" x14ac:dyDescent="0.2">
      <c r="A15179">
        <v>13640309</v>
      </c>
      <c r="B15179">
        <v>1.6234</v>
      </c>
      <c r="C15179">
        <v>1.6217999999999999</v>
      </c>
      <c r="D15179">
        <v>7588500</v>
      </c>
      <c r="E15179">
        <f t="shared" si="237"/>
        <v>7.5884999999999998</v>
      </c>
    </row>
    <row r="15180" spans="1:5" x14ac:dyDescent="0.2">
      <c r="A15180">
        <v>13640809</v>
      </c>
      <c r="B15180">
        <v>1.6217999999999999</v>
      </c>
      <c r="C15180">
        <v>1.6242000000000001</v>
      </c>
      <c r="D15180">
        <v>7589000</v>
      </c>
      <c r="E15180">
        <f t="shared" si="237"/>
        <v>7.5889999999999995</v>
      </c>
    </row>
    <row r="15181" spans="1:5" x14ac:dyDescent="0.2">
      <c r="A15181">
        <v>13641309</v>
      </c>
      <c r="B15181">
        <v>1.6217999999999999</v>
      </c>
      <c r="C15181">
        <v>1.6226</v>
      </c>
      <c r="D15181">
        <v>7589500</v>
      </c>
      <c r="E15181">
        <f t="shared" si="237"/>
        <v>7.5894999999999992</v>
      </c>
    </row>
    <row r="15182" spans="1:5" x14ac:dyDescent="0.2">
      <c r="A15182">
        <v>13641809</v>
      </c>
      <c r="B15182">
        <v>1.6217999999999999</v>
      </c>
      <c r="C15182">
        <v>1.6217999999999999</v>
      </c>
      <c r="D15182">
        <v>7590000</v>
      </c>
      <c r="E15182">
        <f t="shared" si="237"/>
        <v>7.59</v>
      </c>
    </row>
    <row r="15183" spans="1:5" x14ac:dyDescent="0.2">
      <c r="A15183">
        <v>13642309</v>
      </c>
      <c r="B15183">
        <v>1.6226</v>
      </c>
      <c r="C15183">
        <v>1.6234</v>
      </c>
      <c r="D15183">
        <v>7590500</v>
      </c>
      <c r="E15183">
        <f t="shared" si="237"/>
        <v>7.5904999999999996</v>
      </c>
    </row>
    <row r="15184" spans="1:5" x14ac:dyDescent="0.2">
      <c r="A15184">
        <v>13642809</v>
      </c>
      <c r="B15184">
        <v>1.6226</v>
      </c>
      <c r="C15184">
        <v>1.621</v>
      </c>
      <c r="D15184">
        <v>7591000</v>
      </c>
      <c r="E15184">
        <f t="shared" si="237"/>
        <v>7.5909999999999993</v>
      </c>
    </row>
    <row r="15185" spans="1:5" x14ac:dyDescent="0.2">
      <c r="A15185">
        <v>13643309</v>
      </c>
      <c r="B15185">
        <v>1.6226</v>
      </c>
      <c r="C15185">
        <v>1.621</v>
      </c>
      <c r="D15185">
        <v>7591500</v>
      </c>
      <c r="E15185">
        <f t="shared" si="237"/>
        <v>7.5914999999999999</v>
      </c>
    </row>
    <row r="15186" spans="1:5" x14ac:dyDescent="0.2">
      <c r="A15186">
        <v>13643809</v>
      </c>
      <c r="B15186">
        <v>1.6217999999999999</v>
      </c>
      <c r="C15186">
        <v>1.6234</v>
      </c>
      <c r="D15186">
        <v>7592000</v>
      </c>
      <c r="E15186">
        <f t="shared" si="237"/>
        <v>7.5919999999999996</v>
      </c>
    </row>
    <row r="15187" spans="1:5" x14ac:dyDescent="0.2">
      <c r="A15187">
        <v>13644309</v>
      </c>
      <c r="B15187">
        <v>1.6226</v>
      </c>
      <c r="C15187">
        <v>1.6217999999999999</v>
      </c>
      <c r="D15187">
        <v>7592500</v>
      </c>
      <c r="E15187">
        <f t="shared" si="237"/>
        <v>7.5924999999999994</v>
      </c>
    </row>
    <row r="15188" spans="1:5" x14ac:dyDescent="0.2">
      <c r="A15188">
        <v>13644809</v>
      </c>
      <c r="B15188">
        <v>1.6217999999999999</v>
      </c>
      <c r="C15188">
        <v>1.6234</v>
      </c>
      <c r="D15188">
        <v>7593000</v>
      </c>
      <c r="E15188">
        <f t="shared" si="237"/>
        <v>7.593</v>
      </c>
    </row>
    <row r="15189" spans="1:5" x14ac:dyDescent="0.2">
      <c r="A15189">
        <v>13645309</v>
      </c>
      <c r="B15189">
        <v>1.621</v>
      </c>
      <c r="C15189">
        <v>1.6217999999999999</v>
      </c>
      <c r="D15189">
        <v>7593500</v>
      </c>
      <c r="E15189">
        <f t="shared" si="237"/>
        <v>7.5934999999999997</v>
      </c>
    </row>
    <row r="15190" spans="1:5" x14ac:dyDescent="0.2">
      <c r="A15190">
        <v>13655198</v>
      </c>
      <c r="B15190">
        <v>1.6217999999999999</v>
      </c>
      <c r="C15190">
        <v>1.6226</v>
      </c>
      <c r="D15190">
        <v>7594000</v>
      </c>
      <c r="E15190">
        <f t="shared" si="237"/>
        <v>7.5939999999999994</v>
      </c>
    </row>
    <row r="15191" spans="1:5" x14ac:dyDescent="0.2">
      <c r="A15191">
        <v>13655698</v>
      </c>
      <c r="B15191">
        <v>1.621</v>
      </c>
      <c r="C15191">
        <v>1.6217999999999999</v>
      </c>
      <c r="D15191">
        <v>7594500</v>
      </c>
      <c r="E15191">
        <f t="shared" si="237"/>
        <v>7.5945</v>
      </c>
    </row>
    <row r="15192" spans="1:5" x14ac:dyDescent="0.2">
      <c r="A15192">
        <v>13656198</v>
      </c>
      <c r="B15192">
        <v>1.6257999999999999</v>
      </c>
      <c r="C15192">
        <v>1.6234</v>
      </c>
      <c r="D15192">
        <v>7595000</v>
      </c>
      <c r="E15192">
        <f t="shared" si="237"/>
        <v>7.5949999999999998</v>
      </c>
    </row>
    <row r="15193" spans="1:5" x14ac:dyDescent="0.2">
      <c r="A15193">
        <v>13656698</v>
      </c>
      <c r="B15193">
        <v>1.6226</v>
      </c>
      <c r="C15193">
        <v>1.6217999999999999</v>
      </c>
      <c r="D15193">
        <v>7595500</v>
      </c>
      <c r="E15193">
        <f t="shared" si="237"/>
        <v>7.5954999999999995</v>
      </c>
    </row>
    <row r="15194" spans="1:5" x14ac:dyDescent="0.2">
      <c r="A15194">
        <v>13657198</v>
      </c>
      <c r="B15194">
        <v>1.6226</v>
      </c>
      <c r="C15194">
        <v>1.621</v>
      </c>
      <c r="D15194">
        <v>7596000</v>
      </c>
      <c r="E15194">
        <f t="shared" si="237"/>
        <v>7.5960000000000001</v>
      </c>
    </row>
    <row r="15195" spans="1:5" x14ac:dyDescent="0.2">
      <c r="A15195">
        <v>13657698</v>
      </c>
      <c r="B15195">
        <v>1.625</v>
      </c>
      <c r="C15195">
        <v>1.6226</v>
      </c>
      <c r="D15195">
        <v>7596500</v>
      </c>
      <c r="E15195">
        <f t="shared" si="237"/>
        <v>7.5964999999999998</v>
      </c>
    </row>
    <row r="15196" spans="1:5" x14ac:dyDescent="0.2">
      <c r="A15196">
        <v>13658198</v>
      </c>
      <c r="B15196">
        <v>1.6217999999999999</v>
      </c>
      <c r="C15196">
        <v>1.621</v>
      </c>
      <c r="D15196">
        <v>7597000</v>
      </c>
      <c r="E15196">
        <f t="shared" si="237"/>
        <v>7.5969999999999995</v>
      </c>
    </row>
    <row r="15197" spans="1:5" x14ac:dyDescent="0.2">
      <c r="A15197">
        <v>13658698</v>
      </c>
      <c r="B15197">
        <v>1.6217999999999999</v>
      </c>
      <c r="C15197">
        <v>1.6217999999999999</v>
      </c>
      <c r="D15197">
        <v>7597500</v>
      </c>
      <c r="E15197">
        <f t="shared" si="237"/>
        <v>7.5974999999999993</v>
      </c>
    </row>
    <row r="15198" spans="1:5" x14ac:dyDescent="0.2">
      <c r="A15198">
        <v>13659198</v>
      </c>
      <c r="B15198">
        <v>1.6217999999999999</v>
      </c>
      <c r="C15198">
        <v>1.6226</v>
      </c>
      <c r="D15198">
        <v>7598000</v>
      </c>
      <c r="E15198">
        <f t="shared" si="237"/>
        <v>7.5979999999999999</v>
      </c>
    </row>
    <row r="15199" spans="1:5" x14ac:dyDescent="0.2">
      <c r="A15199">
        <v>13659698</v>
      </c>
      <c r="B15199">
        <v>1.621</v>
      </c>
      <c r="C15199">
        <v>1.6217999999999999</v>
      </c>
      <c r="D15199">
        <v>7598500</v>
      </c>
      <c r="E15199">
        <f t="shared" si="237"/>
        <v>7.5984999999999996</v>
      </c>
    </row>
    <row r="15200" spans="1:5" x14ac:dyDescent="0.2">
      <c r="A15200">
        <v>13660198</v>
      </c>
      <c r="B15200">
        <v>1.6242000000000001</v>
      </c>
      <c r="C15200">
        <v>1.6242000000000001</v>
      </c>
      <c r="D15200">
        <v>7599000</v>
      </c>
      <c r="E15200">
        <f t="shared" si="237"/>
        <v>7.5989999999999993</v>
      </c>
    </row>
    <row r="15201" spans="1:5" x14ac:dyDescent="0.2">
      <c r="A15201">
        <v>13660698</v>
      </c>
      <c r="B15201">
        <v>1.6226</v>
      </c>
      <c r="C15201">
        <v>1.6217999999999999</v>
      </c>
      <c r="D15201">
        <v>7599500</v>
      </c>
      <c r="E15201">
        <f t="shared" si="237"/>
        <v>7.5994999999999999</v>
      </c>
    </row>
    <row r="15202" spans="1:5" x14ac:dyDescent="0.2">
      <c r="A15202">
        <v>13661198</v>
      </c>
      <c r="B15202">
        <v>1.6242000000000001</v>
      </c>
      <c r="C15202">
        <v>1.6226</v>
      </c>
      <c r="D15202">
        <v>7600000</v>
      </c>
      <c r="E15202">
        <f t="shared" si="237"/>
        <v>7.6</v>
      </c>
    </row>
    <row r="15203" spans="1:5" x14ac:dyDescent="0.2">
      <c r="A15203">
        <v>13661698</v>
      </c>
      <c r="B15203">
        <v>1.6242000000000001</v>
      </c>
      <c r="C15203">
        <v>1.6226</v>
      </c>
      <c r="D15203">
        <v>7600500</v>
      </c>
      <c r="E15203">
        <f t="shared" si="237"/>
        <v>7.6004999999999994</v>
      </c>
    </row>
    <row r="15204" spans="1:5" x14ac:dyDescent="0.2">
      <c r="A15204">
        <v>13662198</v>
      </c>
      <c r="B15204">
        <v>1.6217999999999999</v>
      </c>
      <c r="C15204">
        <v>1.621</v>
      </c>
      <c r="D15204">
        <v>7601000</v>
      </c>
      <c r="E15204">
        <f t="shared" si="237"/>
        <v>7.601</v>
      </c>
    </row>
    <row r="15205" spans="1:5" x14ac:dyDescent="0.2">
      <c r="A15205">
        <v>13662698</v>
      </c>
      <c r="B15205">
        <v>1.6226</v>
      </c>
      <c r="C15205">
        <v>1.6226</v>
      </c>
      <c r="D15205">
        <v>7601500</v>
      </c>
      <c r="E15205">
        <f t="shared" si="237"/>
        <v>7.6014999999999997</v>
      </c>
    </row>
    <row r="15206" spans="1:5" x14ac:dyDescent="0.2">
      <c r="A15206">
        <v>13663198</v>
      </c>
      <c r="B15206">
        <v>1.6217999999999999</v>
      </c>
      <c r="C15206">
        <v>1.6217999999999999</v>
      </c>
      <c r="D15206">
        <v>7602000</v>
      </c>
      <c r="E15206">
        <f t="shared" si="237"/>
        <v>7.6019999999999994</v>
      </c>
    </row>
    <row r="15207" spans="1:5" x14ac:dyDescent="0.2">
      <c r="A15207">
        <v>13663698</v>
      </c>
      <c r="B15207">
        <v>1.621</v>
      </c>
      <c r="C15207">
        <v>1.6217999999999999</v>
      </c>
      <c r="D15207">
        <v>7602500</v>
      </c>
      <c r="E15207">
        <f t="shared" si="237"/>
        <v>7.6025</v>
      </c>
    </row>
    <row r="15208" spans="1:5" x14ac:dyDescent="0.2">
      <c r="A15208">
        <v>13664198</v>
      </c>
      <c r="B15208">
        <v>1.621</v>
      </c>
      <c r="C15208">
        <v>1.6234</v>
      </c>
      <c r="D15208">
        <v>7603000</v>
      </c>
      <c r="E15208">
        <f t="shared" si="237"/>
        <v>7.6029999999999998</v>
      </c>
    </row>
    <row r="15209" spans="1:5" x14ac:dyDescent="0.2">
      <c r="A15209">
        <v>13664698</v>
      </c>
      <c r="B15209">
        <v>1.6217999999999999</v>
      </c>
      <c r="C15209">
        <v>1.6217999999999999</v>
      </c>
      <c r="D15209">
        <v>7603500</v>
      </c>
      <c r="E15209">
        <f t="shared" si="237"/>
        <v>7.6034999999999995</v>
      </c>
    </row>
    <row r="15210" spans="1:5" x14ac:dyDescent="0.2">
      <c r="A15210">
        <v>13665198</v>
      </c>
      <c r="B15210">
        <v>1.6226</v>
      </c>
      <c r="C15210">
        <v>1.6226</v>
      </c>
      <c r="D15210">
        <v>7604000</v>
      </c>
      <c r="E15210">
        <f t="shared" si="237"/>
        <v>7.6040000000000001</v>
      </c>
    </row>
    <row r="15211" spans="1:5" x14ac:dyDescent="0.2">
      <c r="A15211">
        <v>13665698</v>
      </c>
      <c r="B15211">
        <v>1.6234</v>
      </c>
      <c r="C15211">
        <v>1.6226</v>
      </c>
      <c r="D15211">
        <v>7604500</v>
      </c>
      <c r="E15211">
        <f t="shared" si="237"/>
        <v>7.6044999999999998</v>
      </c>
    </row>
    <row r="15212" spans="1:5" x14ac:dyDescent="0.2">
      <c r="A15212">
        <v>13674603</v>
      </c>
      <c r="B15212">
        <v>1.6217999999999999</v>
      </c>
      <c r="C15212">
        <v>1.6234</v>
      </c>
      <c r="D15212">
        <v>7605000</v>
      </c>
      <c r="E15212">
        <f t="shared" si="237"/>
        <v>7.6049999999999995</v>
      </c>
    </row>
    <row r="15213" spans="1:5" x14ac:dyDescent="0.2">
      <c r="A15213">
        <v>13675102</v>
      </c>
      <c r="B15213">
        <v>1.6242000000000001</v>
      </c>
      <c r="C15213">
        <v>1.6217999999999999</v>
      </c>
      <c r="D15213">
        <v>7605500</v>
      </c>
      <c r="E15213">
        <f t="shared" si="237"/>
        <v>7.6054999999999993</v>
      </c>
    </row>
    <row r="15214" spans="1:5" x14ac:dyDescent="0.2">
      <c r="A15214">
        <v>13675602</v>
      </c>
      <c r="B15214">
        <v>1.6226</v>
      </c>
      <c r="C15214">
        <v>1.6217999999999999</v>
      </c>
      <c r="D15214">
        <v>7606000</v>
      </c>
      <c r="E15214">
        <f t="shared" si="237"/>
        <v>7.6059999999999999</v>
      </c>
    </row>
    <row r="15215" spans="1:5" x14ac:dyDescent="0.2">
      <c r="A15215">
        <v>13676102</v>
      </c>
      <c r="B15215">
        <v>1.6217999999999999</v>
      </c>
      <c r="C15215">
        <v>1.6226</v>
      </c>
      <c r="D15215">
        <v>7606500</v>
      </c>
      <c r="E15215">
        <f t="shared" si="237"/>
        <v>7.6064999999999996</v>
      </c>
    </row>
    <row r="15216" spans="1:5" x14ac:dyDescent="0.2">
      <c r="A15216">
        <v>13676602</v>
      </c>
      <c r="B15216">
        <v>1.6226</v>
      </c>
      <c r="C15216">
        <v>1.6217999999999999</v>
      </c>
      <c r="D15216">
        <v>7607000</v>
      </c>
      <c r="E15216">
        <f t="shared" si="237"/>
        <v>7.6069999999999993</v>
      </c>
    </row>
    <row r="15217" spans="1:5" x14ac:dyDescent="0.2">
      <c r="A15217">
        <v>13677102</v>
      </c>
      <c r="B15217">
        <v>1.621</v>
      </c>
      <c r="C15217">
        <v>1.6217999999999999</v>
      </c>
      <c r="D15217">
        <v>7607500</v>
      </c>
      <c r="E15217">
        <f t="shared" si="237"/>
        <v>7.6074999999999999</v>
      </c>
    </row>
    <row r="15218" spans="1:5" x14ac:dyDescent="0.2">
      <c r="A15218">
        <v>13677602</v>
      </c>
      <c r="B15218">
        <v>1.6217999999999999</v>
      </c>
      <c r="C15218">
        <v>1.6217999999999999</v>
      </c>
      <c r="D15218">
        <v>7608000</v>
      </c>
      <c r="E15218">
        <f t="shared" si="237"/>
        <v>7.6079999999999997</v>
      </c>
    </row>
    <row r="15219" spans="1:5" x14ac:dyDescent="0.2">
      <c r="A15219">
        <v>13678102</v>
      </c>
      <c r="B15219">
        <v>1.6226</v>
      </c>
      <c r="C15219">
        <v>1.6234</v>
      </c>
      <c r="D15219">
        <v>7608500</v>
      </c>
      <c r="E15219">
        <f t="shared" si="237"/>
        <v>7.6084999999999994</v>
      </c>
    </row>
    <row r="15220" spans="1:5" x14ac:dyDescent="0.2">
      <c r="A15220">
        <v>13678602</v>
      </c>
      <c r="B15220">
        <v>1.6217999999999999</v>
      </c>
      <c r="C15220">
        <v>1.6234</v>
      </c>
      <c r="D15220">
        <v>7609000</v>
      </c>
      <c r="E15220">
        <f t="shared" si="237"/>
        <v>7.609</v>
      </c>
    </row>
    <row r="15221" spans="1:5" x14ac:dyDescent="0.2">
      <c r="A15221">
        <v>13679102</v>
      </c>
      <c r="B15221">
        <v>1.6226</v>
      </c>
      <c r="C15221">
        <v>1.6217999999999999</v>
      </c>
      <c r="D15221">
        <v>7609500</v>
      </c>
      <c r="E15221">
        <f t="shared" si="237"/>
        <v>7.6094999999999997</v>
      </c>
    </row>
    <row r="15222" spans="1:5" x14ac:dyDescent="0.2">
      <c r="A15222">
        <v>13679602</v>
      </c>
      <c r="B15222">
        <v>1.6226</v>
      </c>
      <c r="C15222">
        <v>1.6226</v>
      </c>
      <c r="D15222">
        <v>7610000</v>
      </c>
      <c r="E15222">
        <f t="shared" si="237"/>
        <v>7.6099999999999994</v>
      </c>
    </row>
    <row r="15223" spans="1:5" x14ac:dyDescent="0.2">
      <c r="A15223">
        <v>13680102</v>
      </c>
      <c r="B15223">
        <v>1.6217999999999999</v>
      </c>
      <c r="C15223">
        <v>1.6217999999999999</v>
      </c>
      <c r="D15223">
        <v>7610500</v>
      </c>
      <c r="E15223">
        <f t="shared" si="237"/>
        <v>7.6105</v>
      </c>
    </row>
    <row r="15224" spans="1:5" x14ac:dyDescent="0.2">
      <c r="A15224">
        <v>13680602</v>
      </c>
      <c r="B15224">
        <v>1.6242000000000001</v>
      </c>
      <c r="C15224">
        <v>1.6217999999999999</v>
      </c>
      <c r="D15224">
        <v>7611000</v>
      </c>
      <c r="E15224">
        <f t="shared" si="237"/>
        <v>7.6109999999999998</v>
      </c>
    </row>
    <row r="15225" spans="1:5" x14ac:dyDescent="0.2">
      <c r="A15225">
        <v>13681102</v>
      </c>
      <c r="B15225">
        <v>1.621</v>
      </c>
      <c r="C15225">
        <v>1.6234</v>
      </c>
      <c r="D15225">
        <v>7611500</v>
      </c>
      <c r="E15225">
        <f t="shared" si="237"/>
        <v>7.6114999999999995</v>
      </c>
    </row>
    <row r="15226" spans="1:5" x14ac:dyDescent="0.2">
      <c r="A15226">
        <v>13681602</v>
      </c>
      <c r="B15226">
        <v>1.6226</v>
      </c>
      <c r="C15226">
        <v>1.6217999999999999</v>
      </c>
      <c r="D15226">
        <v>7612000</v>
      </c>
      <c r="E15226">
        <f t="shared" si="237"/>
        <v>7.6120000000000001</v>
      </c>
    </row>
    <row r="15227" spans="1:5" x14ac:dyDescent="0.2">
      <c r="A15227">
        <v>13682102</v>
      </c>
      <c r="B15227">
        <v>1.621</v>
      </c>
      <c r="C15227">
        <v>1.6226</v>
      </c>
      <c r="D15227">
        <v>7612500</v>
      </c>
      <c r="E15227">
        <f t="shared" si="237"/>
        <v>7.6124999999999998</v>
      </c>
    </row>
    <row r="15228" spans="1:5" x14ac:dyDescent="0.2">
      <c r="A15228">
        <v>13682602</v>
      </c>
      <c r="B15228">
        <v>1.6217999999999999</v>
      </c>
      <c r="C15228">
        <v>1.6226</v>
      </c>
      <c r="D15228">
        <v>7613000</v>
      </c>
      <c r="E15228">
        <f t="shared" si="237"/>
        <v>7.6129999999999995</v>
      </c>
    </row>
    <row r="15229" spans="1:5" x14ac:dyDescent="0.2">
      <c r="A15229">
        <v>13683102</v>
      </c>
      <c r="B15229">
        <v>1.6217999999999999</v>
      </c>
      <c r="C15229">
        <v>1.6217999999999999</v>
      </c>
      <c r="D15229">
        <v>7613500</v>
      </c>
      <c r="E15229">
        <f t="shared" si="237"/>
        <v>7.6134999999999993</v>
      </c>
    </row>
    <row r="15230" spans="1:5" x14ac:dyDescent="0.2">
      <c r="A15230">
        <v>13683602</v>
      </c>
      <c r="B15230">
        <v>1.6217999999999999</v>
      </c>
      <c r="C15230">
        <v>1.6242000000000001</v>
      </c>
      <c r="D15230">
        <v>7614000</v>
      </c>
      <c r="E15230">
        <f t="shared" si="237"/>
        <v>7.6139999999999999</v>
      </c>
    </row>
    <row r="15231" spans="1:5" x14ac:dyDescent="0.2">
      <c r="A15231">
        <v>13684102</v>
      </c>
      <c r="B15231">
        <v>1.6234</v>
      </c>
      <c r="C15231">
        <v>1.621</v>
      </c>
      <c r="D15231">
        <v>7614500</v>
      </c>
      <c r="E15231">
        <f t="shared" si="237"/>
        <v>7.6144999999999996</v>
      </c>
    </row>
    <row r="15232" spans="1:5" x14ac:dyDescent="0.2">
      <c r="A15232">
        <v>13684602</v>
      </c>
      <c r="B15232">
        <v>1.6234</v>
      </c>
      <c r="C15232">
        <v>1.6226</v>
      </c>
      <c r="D15232">
        <v>7615000</v>
      </c>
      <c r="E15232">
        <f t="shared" si="237"/>
        <v>7.6149999999999993</v>
      </c>
    </row>
    <row r="15233" spans="1:5" x14ac:dyDescent="0.2">
      <c r="A15233">
        <v>13694529</v>
      </c>
      <c r="B15233">
        <v>1.6234</v>
      </c>
      <c r="C15233">
        <v>1.621</v>
      </c>
      <c r="D15233">
        <v>7615500</v>
      </c>
      <c r="E15233">
        <f t="shared" si="237"/>
        <v>7.6154999999999999</v>
      </c>
    </row>
    <row r="15234" spans="1:5" x14ac:dyDescent="0.2">
      <c r="A15234">
        <v>13695029</v>
      </c>
      <c r="B15234">
        <v>1.6217999999999999</v>
      </c>
      <c r="C15234">
        <v>1.6226</v>
      </c>
      <c r="D15234">
        <v>7616000</v>
      </c>
      <c r="E15234">
        <f t="shared" si="237"/>
        <v>7.6159999999999997</v>
      </c>
    </row>
    <row r="15235" spans="1:5" x14ac:dyDescent="0.2">
      <c r="A15235">
        <v>13695529</v>
      </c>
      <c r="B15235">
        <v>1.6217999999999999</v>
      </c>
      <c r="C15235">
        <v>1.6217999999999999</v>
      </c>
      <c r="D15235">
        <v>7616500</v>
      </c>
      <c r="E15235">
        <f t="shared" ref="E15235:E15298" si="238">D15235*10^-6</f>
        <v>7.6164999999999994</v>
      </c>
    </row>
    <row r="15236" spans="1:5" x14ac:dyDescent="0.2">
      <c r="A15236">
        <v>13696029</v>
      </c>
      <c r="B15236">
        <v>1.6226</v>
      </c>
      <c r="C15236">
        <v>1.6217999999999999</v>
      </c>
      <c r="D15236">
        <v>7617000</v>
      </c>
      <c r="E15236">
        <f t="shared" si="238"/>
        <v>7.617</v>
      </c>
    </row>
    <row r="15237" spans="1:5" x14ac:dyDescent="0.2">
      <c r="A15237">
        <v>13696529</v>
      </c>
      <c r="B15237">
        <v>1.621</v>
      </c>
      <c r="C15237">
        <v>1.6257999999999999</v>
      </c>
      <c r="D15237">
        <v>7617500</v>
      </c>
      <c r="E15237">
        <f t="shared" si="238"/>
        <v>7.6174999999999997</v>
      </c>
    </row>
    <row r="15238" spans="1:5" x14ac:dyDescent="0.2">
      <c r="A15238">
        <v>13697029</v>
      </c>
      <c r="B15238">
        <v>1.6234</v>
      </c>
      <c r="C15238">
        <v>1.6217999999999999</v>
      </c>
      <c r="D15238">
        <v>7618000</v>
      </c>
      <c r="E15238">
        <f t="shared" si="238"/>
        <v>7.6179999999999994</v>
      </c>
    </row>
    <row r="15239" spans="1:5" x14ac:dyDescent="0.2">
      <c r="A15239">
        <v>13697529</v>
      </c>
      <c r="B15239">
        <v>1.6217999999999999</v>
      </c>
      <c r="C15239">
        <v>1.6217999999999999</v>
      </c>
      <c r="D15239">
        <v>7618500</v>
      </c>
      <c r="E15239">
        <f t="shared" si="238"/>
        <v>7.6185</v>
      </c>
    </row>
    <row r="15240" spans="1:5" x14ac:dyDescent="0.2">
      <c r="A15240">
        <v>13698029</v>
      </c>
      <c r="B15240">
        <v>1.6226</v>
      </c>
      <c r="C15240">
        <v>1.6226</v>
      </c>
      <c r="D15240">
        <v>7619000</v>
      </c>
      <c r="E15240">
        <f t="shared" si="238"/>
        <v>7.6189999999999998</v>
      </c>
    </row>
    <row r="15241" spans="1:5" x14ac:dyDescent="0.2">
      <c r="A15241">
        <v>13698529</v>
      </c>
      <c r="B15241">
        <v>1.6226</v>
      </c>
      <c r="C15241">
        <v>1.621</v>
      </c>
      <c r="D15241">
        <v>7619500</v>
      </c>
      <c r="E15241">
        <f t="shared" si="238"/>
        <v>7.6194999999999995</v>
      </c>
    </row>
    <row r="15242" spans="1:5" x14ac:dyDescent="0.2">
      <c r="A15242">
        <v>13699029</v>
      </c>
      <c r="B15242">
        <v>1.6217999999999999</v>
      </c>
      <c r="C15242">
        <v>1.6234</v>
      </c>
      <c r="D15242">
        <v>7620000</v>
      </c>
      <c r="E15242">
        <f t="shared" si="238"/>
        <v>7.6199999999999992</v>
      </c>
    </row>
    <row r="15243" spans="1:5" x14ac:dyDescent="0.2">
      <c r="A15243">
        <v>13699529</v>
      </c>
      <c r="B15243">
        <v>1.6226</v>
      </c>
      <c r="C15243">
        <v>1.6226</v>
      </c>
      <c r="D15243">
        <v>7620500</v>
      </c>
      <c r="E15243">
        <f t="shared" si="238"/>
        <v>7.6204999999999998</v>
      </c>
    </row>
    <row r="15244" spans="1:5" x14ac:dyDescent="0.2">
      <c r="A15244">
        <v>13700029</v>
      </c>
      <c r="B15244">
        <v>1.6217999999999999</v>
      </c>
      <c r="C15244">
        <v>1.621</v>
      </c>
      <c r="D15244">
        <v>7621000</v>
      </c>
      <c r="E15244">
        <f t="shared" si="238"/>
        <v>7.6209999999999996</v>
      </c>
    </row>
    <row r="15245" spans="1:5" x14ac:dyDescent="0.2">
      <c r="A15245">
        <v>13700529</v>
      </c>
      <c r="B15245">
        <v>1.6217999999999999</v>
      </c>
      <c r="C15245">
        <v>1.6242000000000001</v>
      </c>
      <c r="D15245">
        <v>7621500</v>
      </c>
      <c r="E15245">
        <f t="shared" si="238"/>
        <v>7.6214999999999993</v>
      </c>
    </row>
    <row r="15246" spans="1:5" x14ac:dyDescent="0.2">
      <c r="A15246">
        <v>13701029</v>
      </c>
      <c r="B15246">
        <v>1.6217999999999999</v>
      </c>
      <c r="C15246">
        <v>1.6217999999999999</v>
      </c>
      <c r="D15246">
        <v>7622000</v>
      </c>
      <c r="E15246">
        <f t="shared" si="238"/>
        <v>7.6219999999999999</v>
      </c>
    </row>
    <row r="15247" spans="1:5" x14ac:dyDescent="0.2">
      <c r="A15247">
        <v>13701529</v>
      </c>
      <c r="B15247">
        <v>1.6217999999999999</v>
      </c>
      <c r="C15247">
        <v>1.6242000000000001</v>
      </c>
      <c r="D15247">
        <v>7622500</v>
      </c>
      <c r="E15247">
        <f t="shared" si="238"/>
        <v>7.6224999999999996</v>
      </c>
    </row>
    <row r="15248" spans="1:5" x14ac:dyDescent="0.2">
      <c r="A15248">
        <v>13702029</v>
      </c>
      <c r="B15248">
        <v>1.6226</v>
      </c>
      <c r="C15248">
        <v>1.6217999999999999</v>
      </c>
      <c r="D15248">
        <v>7623000</v>
      </c>
      <c r="E15248">
        <f t="shared" si="238"/>
        <v>7.6229999999999993</v>
      </c>
    </row>
    <row r="15249" spans="1:5" x14ac:dyDescent="0.2">
      <c r="A15249">
        <v>13702529</v>
      </c>
      <c r="B15249">
        <v>1.6226</v>
      </c>
      <c r="C15249">
        <v>1.6217999999999999</v>
      </c>
      <c r="D15249">
        <v>7623500</v>
      </c>
      <c r="E15249">
        <f t="shared" si="238"/>
        <v>7.6234999999999999</v>
      </c>
    </row>
    <row r="15250" spans="1:5" x14ac:dyDescent="0.2">
      <c r="A15250">
        <v>13703029</v>
      </c>
      <c r="B15250">
        <v>1.6217999999999999</v>
      </c>
      <c r="C15250">
        <v>1.6234</v>
      </c>
      <c r="D15250">
        <v>7624000</v>
      </c>
      <c r="E15250">
        <f t="shared" si="238"/>
        <v>7.6239999999999997</v>
      </c>
    </row>
    <row r="15251" spans="1:5" x14ac:dyDescent="0.2">
      <c r="A15251">
        <v>13703529</v>
      </c>
      <c r="B15251">
        <v>1.6257999999999999</v>
      </c>
      <c r="C15251">
        <v>1.6217999999999999</v>
      </c>
      <c r="D15251">
        <v>7624500</v>
      </c>
      <c r="E15251">
        <f t="shared" si="238"/>
        <v>7.6244999999999994</v>
      </c>
    </row>
    <row r="15252" spans="1:5" x14ac:dyDescent="0.2">
      <c r="A15252">
        <v>13704029</v>
      </c>
      <c r="B15252">
        <v>1.621</v>
      </c>
      <c r="C15252">
        <v>1.6217999999999999</v>
      </c>
      <c r="D15252">
        <v>7625000</v>
      </c>
      <c r="E15252">
        <f t="shared" si="238"/>
        <v>7.625</v>
      </c>
    </row>
    <row r="15253" spans="1:5" x14ac:dyDescent="0.2">
      <c r="A15253">
        <v>13704529</v>
      </c>
      <c r="B15253">
        <v>1.6234</v>
      </c>
      <c r="C15253">
        <v>1.6226</v>
      </c>
      <c r="D15253">
        <v>7625500</v>
      </c>
      <c r="E15253">
        <f t="shared" si="238"/>
        <v>7.6254999999999997</v>
      </c>
    </row>
    <row r="15254" spans="1:5" x14ac:dyDescent="0.2">
      <c r="A15254">
        <v>13712991</v>
      </c>
      <c r="B15254">
        <v>1.6242000000000001</v>
      </c>
      <c r="C15254">
        <v>1.6217999999999999</v>
      </c>
      <c r="D15254">
        <v>7626000</v>
      </c>
      <c r="E15254">
        <f t="shared" si="238"/>
        <v>7.6259999999999994</v>
      </c>
    </row>
    <row r="15255" spans="1:5" x14ac:dyDescent="0.2">
      <c r="A15255">
        <v>13713491</v>
      </c>
      <c r="B15255">
        <v>1.6217999999999999</v>
      </c>
      <c r="C15255">
        <v>1.6226</v>
      </c>
      <c r="D15255">
        <v>7626500</v>
      </c>
      <c r="E15255">
        <f t="shared" si="238"/>
        <v>7.6265000000000001</v>
      </c>
    </row>
    <row r="15256" spans="1:5" x14ac:dyDescent="0.2">
      <c r="A15256">
        <v>13713991</v>
      </c>
      <c r="B15256">
        <v>1.6217999999999999</v>
      </c>
      <c r="C15256">
        <v>1.6217999999999999</v>
      </c>
      <c r="D15256">
        <v>7627000</v>
      </c>
      <c r="E15256">
        <f t="shared" si="238"/>
        <v>7.6269999999999998</v>
      </c>
    </row>
    <row r="15257" spans="1:5" x14ac:dyDescent="0.2">
      <c r="A15257">
        <v>13714491</v>
      </c>
      <c r="B15257">
        <v>1.6217999999999999</v>
      </c>
      <c r="C15257">
        <v>1.6217999999999999</v>
      </c>
      <c r="D15257">
        <v>7627500</v>
      </c>
      <c r="E15257">
        <f t="shared" si="238"/>
        <v>7.6274999999999995</v>
      </c>
    </row>
    <row r="15258" spans="1:5" x14ac:dyDescent="0.2">
      <c r="A15258">
        <v>13714991</v>
      </c>
      <c r="B15258">
        <v>1.621</v>
      </c>
      <c r="C15258">
        <v>1.6242000000000001</v>
      </c>
      <c r="D15258">
        <v>7628000</v>
      </c>
      <c r="E15258">
        <f t="shared" si="238"/>
        <v>7.6279999999999992</v>
      </c>
    </row>
    <row r="15259" spans="1:5" x14ac:dyDescent="0.2">
      <c r="A15259">
        <v>13715491</v>
      </c>
      <c r="B15259">
        <v>1.6226</v>
      </c>
      <c r="C15259">
        <v>1.621</v>
      </c>
      <c r="D15259">
        <v>7628500</v>
      </c>
      <c r="E15259">
        <f t="shared" si="238"/>
        <v>7.6284999999999998</v>
      </c>
    </row>
    <row r="15260" spans="1:5" x14ac:dyDescent="0.2">
      <c r="A15260">
        <v>13715991</v>
      </c>
      <c r="B15260">
        <v>1.6217999999999999</v>
      </c>
      <c r="C15260">
        <v>1.6234</v>
      </c>
      <c r="D15260">
        <v>7629000</v>
      </c>
      <c r="E15260">
        <f t="shared" si="238"/>
        <v>7.6289999999999996</v>
      </c>
    </row>
    <row r="15261" spans="1:5" x14ac:dyDescent="0.2">
      <c r="A15261">
        <v>13716491</v>
      </c>
      <c r="B15261">
        <v>1.6217999999999999</v>
      </c>
      <c r="C15261">
        <v>1.6226</v>
      </c>
      <c r="D15261">
        <v>7629500</v>
      </c>
      <c r="E15261">
        <f t="shared" si="238"/>
        <v>7.6294999999999993</v>
      </c>
    </row>
    <row r="15262" spans="1:5" x14ac:dyDescent="0.2">
      <c r="A15262">
        <v>13716991</v>
      </c>
      <c r="B15262">
        <v>1.6234</v>
      </c>
      <c r="C15262">
        <v>1.621</v>
      </c>
      <c r="D15262">
        <v>7630000</v>
      </c>
      <c r="E15262">
        <f t="shared" si="238"/>
        <v>7.63</v>
      </c>
    </row>
    <row r="15263" spans="1:5" x14ac:dyDescent="0.2">
      <c r="A15263">
        <v>13717491</v>
      </c>
      <c r="B15263">
        <v>1.6226</v>
      </c>
      <c r="C15263">
        <v>1.6226</v>
      </c>
      <c r="D15263">
        <v>7630500</v>
      </c>
      <c r="E15263">
        <f t="shared" si="238"/>
        <v>7.6304999999999996</v>
      </c>
    </row>
    <row r="15264" spans="1:5" x14ac:dyDescent="0.2">
      <c r="A15264">
        <v>13717991</v>
      </c>
      <c r="B15264">
        <v>1.625</v>
      </c>
      <c r="C15264">
        <v>1.6217999999999999</v>
      </c>
      <c r="D15264">
        <v>7631000</v>
      </c>
      <c r="E15264">
        <f t="shared" si="238"/>
        <v>7.6309999999999993</v>
      </c>
    </row>
    <row r="15265" spans="1:5" x14ac:dyDescent="0.2">
      <c r="A15265">
        <v>13718491</v>
      </c>
      <c r="B15265">
        <v>1.6217999999999999</v>
      </c>
      <c r="C15265">
        <v>1.6234</v>
      </c>
      <c r="D15265">
        <v>7631500</v>
      </c>
      <c r="E15265">
        <f t="shared" si="238"/>
        <v>7.6315</v>
      </c>
    </row>
    <row r="15266" spans="1:5" x14ac:dyDescent="0.2">
      <c r="A15266">
        <v>13718991</v>
      </c>
      <c r="B15266">
        <v>1.6217999999999999</v>
      </c>
      <c r="C15266">
        <v>1.6217999999999999</v>
      </c>
      <c r="D15266">
        <v>7632000</v>
      </c>
      <c r="E15266">
        <f t="shared" si="238"/>
        <v>7.6319999999999997</v>
      </c>
    </row>
    <row r="15267" spans="1:5" x14ac:dyDescent="0.2">
      <c r="A15267">
        <v>13719491</v>
      </c>
      <c r="B15267">
        <v>1.6226</v>
      </c>
      <c r="C15267">
        <v>1.621</v>
      </c>
      <c r="D15267">
        <v>7632500</v>
      </c>
      <c r="E15267">
        <f t="shared" si="238"/>
        <v>7.6324999999999994</v>
      </c>
    </row>
    <row r="15268" spans="1:5" x14ac:dyDescent="0.2">
      <c r="A15268">
        <v>13719991</v>
      </c>
      <c r="B15268">
        <v>1.6217999999999999</v>
      </c>
      <c r="C15268">
        <v>1.6226</v>
      </c>
      <c r="D15268">
        <v>7633000</v>
      </c>
      <c r="E15268">
        <f t="shared" si="238"/>
        <v>7.633</v>
      </c>
    </row>
    <row r="15269" spans="1:5" x14ac:dyDescent="0.2">
      <c r="A15269">
        <v>13720491</v>
      </c>
      <c r="B15269">
        <v>1.6242000000000001</v>
      </c>
      <c r="C15269">
        <v>1.6217999999999999</v>
      </c>
      <c r="D15269">
        <v>7633500</v>
      </c>
      <c r="E15269">
        <f t="shared" si="238"/>
        <v>7.6334999999999997</v>
      </c>
    </row>
    <row r="15270" spans="1:5" x14ac:dyDescent="0.2">
      <c r="A15270">
        <v>13720991</v>
      </c>
      <c r="B15270">
        <v>1.6226</v>
      </c>
      <c r="C15270">
        <v>1.6217999999999999</v>
      </c>
      <c r="D15270">
        <v>7634000</v>
      </c>
      <c r="E15270">
        <f t="shared" si="238"/>
        <v>7.6339999999999995</v>
      </c>
    </row>
    <row r="15271" spans="1:5" x14ac:dyDescent="0.2">
      <c r="A15271">
        <v>13721491</v>
      </c>
      <c r="B15271">
        <v>1.6226</v>
      </c>
      <c r="C15271">
        <v>1.6234</v>
      </c>
      <c r="D15271">
        <v>7634500</v>
      </c>
      <c r="E15271">
        <f t="shared" si="238"/>
        <v>7.6345000000000001</v>
      </c>
    </row>
    <row r="15272" spans="1:5" x14ac:dyDescent="0.2">
      <c r="A15272">
        <v>13721991</v>
      </c>
      <c r="B15272">
        <v>1.6234</v>
      </c>
      <c r="C15272">
        <v>1.6217999999999999</v>
      </c>
      <c r="D15272">
        <v>7635000</v>
      </c>
      <c r="E15272">
        <f t="shared" si="238"/>
        <v>7.6349999999999998</v>
      </c>
    </row>
    <row r="15273" spans="1:5" x14ac:dyDescent="0.2">
      <c r="A15273">
        <v>13722491</v>
      </c>
      <c r="B15273">
        <v>1.6217999999999999</v>
      </c>
      <c r="C15273">
        <v>1.6234</v>
      </c>
      <c r="D15273">
        <v>7635500</v>
      </c>
      <c r="E15273">
        <f t="shared" si="238"/>
        <v>7.6354999999999995</v>
      </c>
    </row>
    <row r="15274" spans="1:5" x14ac:dyDescent="0.2">
      <c r="A15274">
        <v>13722991</v>
      </c>
      <c r="B15274">
        <v>1.6234</v>
      </c>
      <c r="C15274">
        <v>1.6217999999999999</v>
      </c>
      <c r="D15274">
        <v>7636000</v>
      </c>
      <c r="E15274">
        <f t="shared" si="238"/>
        <v>7.6359999999999992</v>
      </c>
    </row>
    <row r="15275" spans="1:5" x14ac:dyDescent="0.2">
      <c r="A15275">
        <v>13723491</v>
      </c>
      <c r="B15275">
        <v>1.621</v>
      </c>
      <c r="C15275">
        <v>1.621</v>
      </c>
      <c r="D15275">
        <v>7636500</v>
      </c>
      <c r="E15275">
        <f t="shared" si="238"/>
        <v>7.6364999999999998</v>
      </c>
    </row>
    <row r="15276" spans="1:5" x14ac:dyDescent="0.2">
      <c r="A15276">
        <v>13733713</v>
      </c>
      <c r="B15276">
        <v>1.6217999999999999</v>
      </c>
      <c r="C15276">
        <v>1.6226</v>
      </c>
      <c r="D15276">
        <v>7637000</v>
      </c>
      <c r="E15276">
        <f t="shared" si="238"/>
        <v>7.6369999999999996</v>
      </c>
    </row>
    <row r="15277" spans="1:5" x14ac:dyDescent="0.2">
      <c r="A15277">
        <v>13734212</v>
      </c>
      <c r="B15277">
        <v>1.621</v>
      </c>
      <c r="C15277">
        <v>1.6217999999999999</v>
      </c>
      <c r="D15277">
        <v>7637500</v>
      </c>
      <c r="E15277">
        <f t="shared" si="238"/>
        <v>7.6374999999999993</v>
      </c>
    </row>
    <row r="15278" spans="1:5" x14ac:dyDescent="0.2">
      <c r="A15278">
        <v>13734712</v>
      </c>
      <c r="B15278">
        <v>1.6226</v>
      </c>
      <c r="C15278">
        <v>1.6217999999999999</v>
      </c>
      <c r="D15278">
        <v>7638000</v>
      </c>
      <c r="E15278">
        <f t="shared" si="238"/>
        <v>7.6379999999999999</v>
      </c>
    </row>
    <row r="15279" spans="1:5" x14ac:dyDescent="0.2">
      <c r="A15279">
        <v>13735212</v>
      </c>
      <c r="B15279">
        <v>1.6217999999999999</v>
      </c>
      <c r="C15279">
        <v>1.6226</v>
      </c>
      <c r="D15279">
        <v>7638500</v>
      </c>
      <c r="E15279">
        <f t="shared" si="238"/>
        <v>7.6384999999999996</v>
      </c>
    </row>
    <row r="15280" spans="1:5" x14ac:dyDescent="0.2">
      <c r="A15280">
        <v>13735712</v>
      </c>
      <c r="B15280">
        <v>1.6234</v>
      </c>
      <c r="C15280">
        <v>1.621</v>
      </c>
      <c r="D15280">
        <v>7639000</v>
      </c>
      <c r="E15280">
        <f t="shared" si="238"/>
        <v>7.6389999999999993</v>
      </c>
    </row>
    <row r="15281" spans="1:5" x14ac:dyDescent="0.2">
      <c r="A15281">
        <v>13736212</v>
      </c>
      <c r="B15281">
        <v>1.6217999999999999</v>
      </c>
      <c r="C15281">
        <v>1.621</v>
      </c>
      <c r="D15281">
        <v>7639500</v>
      </c>
      <c r="E15281">
        <f t="shared" si="238"/>
        <v>7.6395</v>
      </c>
    </row>
    <row r="15282" spans="1:5" x14ac:dyDescent="0.2">
      <c r="A15282">
        <v>13736712</v>
      </c>
      <c r="B15282">
        <v>1.6217999999999999</v>
      </c>
      <c r="C15282">
        <v>1.6217999999999999</v>
      </c>
      <c r="D15282">
        <v>7640000</v>
      </c>
      <c r="E15282">
        <f t="shared" si="238"/>
        <v>7.64</v>
      </c>
    </row>
    <row r="15283" spans="1:5" x14ac:dyDescent="0.2">
      <c r="A15283">
        <v>13737212</v>
      </c>
      <c r="B15283">
        <v>1.6242000000000001</v>
      </c>
      <c r="C15283">
        <v>1.6217999999999999</v>
      </c>
      <c r="D15283">
        <v>7640500</v>
      </c>
      <c r="E15283">
        <f t="shared" si="238"/>
        <v>7.6404999999999994</v>
      </c>
    </row>
    <row r="15284" spans="1:5" x14ac:dyDescent="0.2">
      <c r="A15284">
        <v>13737712</v>
      </c>
      <c r="B15284">
        <v>1.621</v>
      </c>
      <c r="C15284">
        <v>1.6242000000000001</v>
      </c>
      <c r="D15284">
        <v>7641000</v>
      </c>
      <c r="E15284">
        <f t="shared" si="238"/>
        <v>7.641</v>
      </c>
    </row>
    <row r="15285" spans="1:5" x14ac:dyDescent="0.2">
      <c r="A15285">
        <v>13738212</v>
      </c>
      <c r="B15285">
        <v>1.6217999999999999</v>
      </c>
      <c r="C15285">
        <v>1.6217999999999999</v>
      </c>
      <c r="D15285">
        <v>7641500</v>
      </c>
      <c r="E15285">
        <f t="shared" si="238"/>
        <v>7.6414999999999997</v>
      </c>
    </row>
    <row r="15286" spans="1:5" x14ac:dyDescent="0.2">
      <c r="A15286">
        <v>13738712</v>
      </c>
      <c r="B15286">
        <v>1.6217999999999999</v>
      </c>
      <c r="C15286">
        <v>1.6282000000000001</v>
      </c>
      <c r="D15286">
        <v>7642000</v>
      </c>
      <c r="E15286">
        <f t="shared" si="238"/>
        <v>7.6419999999999995</v>
      </c>
    </row>
    <row r="15287" spans="1:5" x14ac:dyDescent="0.2">
      <c r="A15287">
        <v>13739212</v>
      </c>
      <c r="B15287">
        <v>1.6217999999999999</v>
      </c>
      <c r="C15287">
        <v>1.6217999999999999</v>
      </c>
      <c r="D15287">
        <v>7642500</v>
      </c>
      <c r="E15287">
        <f t="shared" si="238"/>
        <v>7.6425000000000001</v>
      </c>
    </row>
    <row r="15288" spans="1:5" x14ac:dyDescent="0.2">
      <c r="A15288">
        <v>13739712</v>
      </c>
      <c r="B15288">
        <v>1.625</v>
      </c>
      <c r="C15288">
        <v>1.621</v>
      </c>
      <c r="D15288">
        <v>7643000</v>
      </c>
      <c r="E15288">
        <f t="shared" si="238"/>
        <v>7.6429999999999998</v>
      </c>
    </row>
    <row r="15289" spans="1:5" x14ac:dyDescent="0.2">
      <c r="A15289">
        <v>13740212</v>
      </c>
      <c r="B15289">
        <v>1.6217999999999999</v>
      </c>
      <c r="C15289">
        <v>1.6217999999999999</v>
      </c>
      <c r="D15289">
        <v>7643500</v>
      </c>
      <c r="E15289">
        <f t="shared" si="238"/>
        <v>7.6434999999999995</v>
      </c>
    </row>
    <row r="15290" spans="1:5" x14ac:dyDescent="0.2">
      <c r="A15290">
        <v>13740712</v>
      </c>
      <c r="B15290">
        <v>1.6217999999999999</v>
      </c>
      <c r="C15290">
        <v>1.6217999999999999</v>
      </c>
      <c r="D15290">
        <v>7644000</v>
      </c>
      <c r="E15290">
        <f t="shared" si="238"/>
        <v>7.6439999999999992</v>
      </c>
    </row>
    <row r="15291" spans="1:5" x14ac:dyDescent="0.2">
      <c r="A15291">
        <v>13741212</v>
      </c>
      <c r="B15291">
        <v>1.6226</v>
      </c>
      <c r="C15291">
        <v>1.6242000000000001</v>
      </c>
      <c r="D15291">
        <v>7644500</v>
      </c>
      <c r="E15291">
        <f t="shared" si="238"/>
        <v>7.6444999999999999</v>
      </c>
    </row>
    <row r="15292" spans="1:5" x14ac:dyDescent="0.2">
      <c r="A15292">
        <v>13741712</v>
      </c>
      <c r="B15292">
        <v>1.6217999999999999</v>
      </c>
      <c r="C15292">
        <v>1.6226</v>
      </c>
      <c r="D15292">
        <v>7645000</v>
      </c>
      <c r="E15292">
        <f t="shared" si="238"/>
        <v>7.6449999999999996</v>
      </c>
    </row>
    <row r="15293" spans="1:5" x14ac:dyDescent="0.2">
      <c r="A15293">
        <v>13742212</v>
      </c>
      <c r="B15293">
        <v>1.6234</v>
      </c>
      <c r="C15293">
        <v>1.6217999999999999</v>
      </c>
      <c r="D15293">
        <v>7645500</v>
      </c>
      <c r="E15293">
        <f t="shared" si="238"/>
        <v>7.6454999999999993</v>
      </c>
    </row>
    <row r="15294" spans="1:5" x14ac:dyDescent="0.2">
      <c r="A15294">
        <v>13742712</v>
      </c>
      <c r="B15294">
        <v>1.6217999999999999</v>
      </c>
      <c r="C15294">
        <v>1.6226</v>
      </c>
      <c r="D15294">
        <v>7646000</v>
      </c>
      <c r="E15294">
        <f t="shared" si="238"/>
        <v>7.6459999999999999</v>
      </c>
    </row>
    <row r="15295" spans="1:5" x14ac:dyDescent="0.2">
      <c r="A15295">
        <v>13743212</v>
      </c>
      <c r="B15295">
        <v>1.6217999999999999</v>
      </c>
      <c r="C15295">
        <v>1.621</v>
      </c>
      <c r="D15295">
        <v>7646500</v>
      </c>
      <c r="E15295">
        <f t="shared" si="238"/>
        <v>7.6464999999999996</v>
      </c>
    </row>
    <row r="15296" spans="1:5" x14ac:dyDescent="0.2">
      <c r="A15296">
        <v>13743712</v>
      </c>
      <c r="B15296">
        <v>1.6226</v>
      </c>
      <c r="C15296">
        <v>1.6226</v>
      </c>
      <c r="D15296">
        <v>7647000</v>
      </c>
      <c r="E15296">
        <f t="shared" si="238"/>
        <v>7.6469999999999994</v>
      </c>
    </row>
    <row r="15297" spans="1:5" x14ac:dyDescent="0.2">
      <c r="A15297">
        <v>13752613</v>
      </c>
      <c r="B15297">
        <v>1.6217999999999999</v>
      </c>
      <c r="C15297">
        <v>1.621</v>
      </c>
      <c r="D15297">
        <v>7647500</v>
      </c>
      <c r="E15297">
        <f t="shared" si="238"/>
        <v>7.6475</v>
      </c>
    </row>
    <row r="15298" spans="1:5" x14ac:dyDescent="0.2">
      <c r="A15298">
        <v>13753112</v>
      </c>
      <c r="B15298">
        <v>1.6217999999999999</v>
      </c>
      <c r="C15298">
        <v>1.6217999999999999</v>
      </c>
      <c r="D15298">
        <v>7648000</v>
      </c>
      <c r="E15298">
        <f t="shared" si="238"/>
        <v>7.6479999999999997</v>
      </c>
    </row>
    <row r="15299" spans="1:5" x14ac:dyDescent="0.2">
      <c r="A15299">
        <v>13753612</v>
      </c>
      <c r="B15299">
        <v>1.6217999999999999</v>
      </c>
      <c r="C15299">
        <v>1.625</v>
      </c>
      <c r="D15299">
        <v>7648500</v>
      </c>
      <c r="E15299">
        <f t="shared" ref="E15299:E15362" si="239">D15299*10^-6</f>
        <v>7.6484999999999994</v>
      </c>
    </row>
    <row r="15300" spans="1:5" x14ac:dyDescent="0.2">
      <c r="A15300">
        <v>13754112</v>
      </c>
      <c r="B15300">
        <v>1.6234</v>
      </c>
      <c r="C15300">
        <v>1.6217999999999999</v>
      </c>
      <c r="D15300">
        <v>7649000</v>
      </c>
      <c r="E15300">
        <f t="shared" si="239"/>
        <v>7.649</v>
      </c>
    </row>
    <row r="15301" spans="1:5" x14ac:dyDescent="0.2">
      <c r="A15301">
        <v>13754612</v>
      </c>
      <c r="B15301">
        <v>1.6217999999999999</v>
      </c>
      <c r="C15301">
        <v>1.625</v>
      </c>
      <c r="D15301">
        <v>7649500</v>
      </c>
      <c r="E15301">
        <f t="shared" si="239"/>
        <v>7.6494999999999997</v>
      </c>
    </row>
    <row r="15302" spans="1:5" x14ac:dyDescent="0.2">
      <c r="A15302">
        <v>13755112</v>
      </c>
      <c r="B15302">
        <v>1.6217999999999999</v>
      </c>
      <c r="C15302">
        <v>1.6226</v>
      </c>
      <c r="D15302">
        <v>7650000</v>
      </c>
      <c r="E15302">
        <f t="shared" si="239"/>
        <v>7.6499999999999995</v>
      </c>
    </row>
    <row r="15303" spans="1:5" x14ac:dyDescent="0.2">
      <c r="A15303">
        <v>13755612</v>
      </c>
      <c r="B15303">
        <v>1.6226</v>
      </c>
      <c r="C15303">
        <v>1.621</v>
      </c>
      <c r="D15303">
        <v>7650500</v>
      </c>
      <c r="E15303">
        <f t="shared" si="239"/>
        <v>7.6505000000000001</v>
      </c>
    </row>
    <row r="15304" spans="1:5" x14ac:dyDescent="0.2">
      <c r="A15304">
        <v>13756112</v>
      </c>
      <c r="B15304">
        <v>1.6217999999999999</v>
      </c>
      <c r="C15304">
        <v>1.6242000000000001</v>
      </c>
      <c r="D15304">
        <v>7651000</v>
      </c>
      <c r="E15304">
        <f t="shared" si="239"/>
        <v>7.6509999999999998</v>
      </c>
    </row>
    <row r="15305" spans="1:5" x14ac:dyDescent="0.2">
      <c r="A15305">
        <v>13756612</v>
      </c>
      <c r="B15305">
        <v>1.6234</v>
      </c>
      <c r="C15305">
        <v>1.621</v>
      </c>
      <c r="D15305">
        <v>7651500</v>
      </c>
      <c r="E15305">
        <f t="shared" si="239"/>
        <v>7.6514999999999995</v>
      </c>
    </row>
    <row r="15306" spans="1:5" x14ac:dyDescent="0.2">
      <c r="A15306">
        <v>13757112</v>
      </c>
      <c r="B15306">
        <v>1.6202000000000001</v>
      </c>
      <c r="C15306">
        <v>1.6177999999999999</v>
      </c>
      <c r="D15306">
        <v>7652000</v>
      </c>
      <c r="E15306">
        <f t="shared" si="239"/>
        <v>7.6519999999999992</v>
      </c>
    </row>
    <row r="15307" spans="1:5" x14ac:dyDescent="0.2">
      <c r="A15307">
        <v>13757612</v>
      </c>
      <c r="B15307">
        <v>1.6217999999999999</v>
      </c>
      <c r="C15307">
        <v>1.6226</v>
      </c>
      <c r="D15307">
        <v>7652500</v>
      </c>
      <c r="E15307">
        <f t="shared" si="239"/>
        <v>7.6524999999999999</v>
      </c>
    </row>
    <row r="15308" spans="1:5" x14ac:dyDescent="0.2">
      <c r="A15308">
        <v>13758112</v>
      </c>
      <c r="B15308">
        <v>1.6217999999999999</v>
      </c>
      <c r="C15308">
        <v>1.6217999999999999</v>
      </c>
      <c r="D15308">
        <v>7653000</v>
      </c>
      <c r="E15308">
        <f t="shared" si="239"/>
        <v>7.6529999999999996</v>
      </c>
    </row>
    <row r="15309" spans="1:5" x14ac:dyDescent="0.2">
      <c r="A15309">
        <v>13758612</v>
      </c>
      <c r="B15309">
        <v>1.6217999999999999</v>
      </c>
      <c r="C15309">
        <v>1.6242000000000001</v>
      </c>
      <c r="D15309">
        <v>7653500</v>
      </c>
      <c r="E15309">
        <f t="shared" si="239"/>
        <v>7.6534999999999993</v>
      </c>
    </row>
    <row r="15310" spans="1:5" x14ac:dyDescent="0.2">
      <c r="A15310">
        <v>13759112</v>
      </c>
      <c r="B15310">
        <v>1.6242000000000001</v>
      </c>
      <c r="C15310">
        <v>1.6226</v>
      </c>
      <c r="D15310">
        <v>7654000</v>
      </c>
      <c r="E15310">
        <f t="shared" si="239"/>
        <v>7.6539999999999999</v>
      </c>
    </row>
    <row r="15311" spans="1:5" x14ac:dyDescent="0.2">
      <c r="A15311">
        <v>13759612</v>
      </c>
      <c r="B15311">
        <v>1.6217999999999999</v>
      </c>
      <c r="C15311">
        <v>1.6217999999999999</v>
      </c>
      <c r="D15311">
        <v>7654500</v>
      </c>
      <c r="E15311">
        <f t="shared" si="239"/>
        <v>7.6544999999999996</v>
      </c>
    </row>
    <row r="15312" spans="1:5" x14ac:dyDescent="0.2">
      <c r="A15312">
        <v>13760112</v>
      </c>
      <c r="B15312">
        <v>1.6226</v>
      </c>
      <c r="C15312">
        <v>1.6242000000000001</v>
      </c>
      <c r="D15312">
        <v>7655000</v>
      </c>
      <c r="E15312">
        <f t="shared" si="239"/>
        <v>7.6549999999999994</v>
      </c>
    </row>
    <row r="15313" spans="1:5" x14ac:dyDescent="0.2">
      <c r="A15313">
        <v>13760612</v>
      </c>
      <c r="B15313">
        <v>1.6234</v>
      </c>
      <c r="C15313">
        <v>1.621</v>
      </c>
      <c r="D15313">
        <v>7655500</v>
      </c>
      <c r="E15313">
        <f t="shared" si="239"/>
        <v>7.6555</v>
      </c>
    </row>
    <row r="15314" spans="1:5" x14ac:dyDescent="0.2">
      <c r="A15314">
        <v>13761112</v>
      </c>
      <c r="B15314">
        <v>1.621</v>
      </c>
      <c r="C15314">
        <v>1.6217999999999999</v>
      </c>
      <c r="D15314">
        <v>7656000</v>
      </c>
      <c r="E15314">
        <f t="shared" si="239"/>
        <v>7.6559999999999997</v>
      </c>
    </row>
    <row r="15315" spans="1:5" x14ac:dyDescent="0.2">
      <c r="A15315">
        <v>13761612</v>
      </c>
      <c r="B15315">
        <v>1.6226</v>
      </c>
      <c r="C15315">
        <v>1.6217999999999999</v>
      </c>
      <c r="D15315">
        <v>7656500</v>
      </c>
      <c r="E15315">
        <f t="shared" si="239"/>
        <v>7.6564999999999994</v>
      </c>
    </row>
    <row r="15316" spans="1:5" x14ac:dyDescent="0.2">
      <c r="A15316">
        <v>13762112</v>
      </c>
      <c r="B15316">
        <v>1.621</v>
      </c>
      <c r="C15316">
        <v>1.621</v>
      </c>
      <c r="D15316">
        <v>7657000</v>
      </c>
      <c r="E15316">
        <f t="shared" si="239"/>
        <v>7.657</v>
      </c>
    </row>
    <row r="15317" spans="1:5" x14ac:dyDescent="0.2">
      <c r="A15317">
        <v>13762612</v>
      </c>
      <c r="B15317">
        <v>1.6217999999999999</v>
      </c>
      <c r="C15317">
        <v>1.6226</v>
      </c>
      <c r="D15317">
        <v>7657500</v>
      </c>
      <c r="E15317">
        <f t="shared" si="239"/>
        <v>7.6574999999999998</v>
      </c>
    </row>
    <row r="15318" spans="1:5" x14ac:dyDescent="0.2">
      <c r="A15318">
        <v>13772663</v>
      </c>
      <c r="B15318">
        <v>1.621</v>
      </c>
      <c r="C15318">
        <v>1.621</v>
      </c>
      <c r="D15318">
        <v>7658000</v>
      </c>
      <c r="E15318">
        <f t="shared" si="239"/>
        <v>7.6579999999999995</v>
      </c>
    </row>
    <row r="15319" spans="1:5" x14ac:dyDescent="0.2">
      <c r="A15319">
        <v>13773163</v>
      </c>
      <c r="B15319">
        <v>1.625</v>
      </c>
      <c r="C15319">
        <v>1.6217999999999999</v>
      </c>
      <c r="D15319">
        <v>7658500</v>
      </c>
      <c r="E15319">
        <f t="shared" si="239"/>
        <v>7.6585000000000001</v>
      </c>
    </row>
    <row r="15320" spans="1:5" x14ac:dyDescent="0.2">
      <c r="A15320">
        <v>13773663</v>
      </c>
      <c r="B15320">
        <v>1.6226</v>
      </c>
      <c r="C15320">
        <v>1.6226</v>
      </c>
      <c r="D15320">
        <v>7659000</v>
      </c>
      <c r="E15320">
        <f t="shared" si="239"/>
        <v>7.6589999999999998</v>
      </c>
    </row>
    <row r="15321" spans="1:5" x14ac:dyDescent="0.2">
      <c r="A15321">
        <v>13774163</v>
      </c>
      <c r="B15321">
        <v>1.6226</v>
      </c>
      <c r="C15321">
        <v>1.6217999999999999</v>
      </c>
      <c r="D15321">
        <v>7659500</v>
      </c>
      <c r="E15321">
        <f t="shared" si="239"/>
        <v>7.6594999999999995</v>
      </c>
    </row>
    <row r="15322" spans="1:5" x14ac:dyDescent="0.2">
      <c r="A15322">
        <v>13774663</v>
      </c>
      <c r="B15322">
        <v>1.6242000000000001</v>
      </c>
      <c r="C15322">
        <v>1.625</v>
      </c>
      <c r="D15322">
        <v>7660000</v>
      </c>
      <c r="E15322">
        <f t="shared" si="239"/>
        <v>7.6599999999999993</v>
      </c>
    </row>
    <row r="15323" spans="1:5" x14ac:dyDescent="0.2">
      <c r="A15323">
        <v>13775163</v>
      </c>
      <c r="B15323">
        <v>1.621</v>
      </c>
      <c r="C15323">
        <v>1.621</v>
      </c>
      <c r="D15323">
        <v>7660500</v>
      </c>
      <c r="E15323">
        <f t="shared" si="239"/>
        <v>7.6604999999999999</v>
      </c>
    </row>
    <row r="15324" spans="1:5" x14ac:dyDescent="0.2">
      <c r="A15324">
        <v>13775663</v>
      </c>
      <c r="B15324">
        <v>1.6226</v>
      </c>
      <c r="C15324">
        <v>1.6217999999999999</v>
      </c>
      <c r="D15324">
        <v>7661000</v>
      </c>
      <c r="E15324">
        <f t="shared" si="239"/>
        <v>7.6609999999999996</v>
      </c>
    </row>
    <row r="15325" spans="1:5" x14ac:dyDescent="0.2">
      <c r="A15325">
        <v>13776163</v>
      </c>
      <c r="B15325">
        <v>1.6217999999999999</v>
      </c>
      <c r="C15325">
        <v>1.6217999999999999</v>
      </c>
      <c r="D15325">
        <v>7661500</v>
      </c>
      <c r="E15325">
        <f t="shared" si="239"/>
        <v>7.6614999999999993</v>
      </c>
    </row>
    <row r="15326" spans="1:5" x14ac:dyDescent="0.2">
      <c r="A15326">
        <v>13776663</v>
      </c>
      <c r="B15326">
        <v>1.621</v>
      </c>
      <c r="C15326">
        <v>1.6202000000000001</v>
      </c>
      <c r="D15326">
        <v>7662000</v>
      </c>
      <c r="E15326">
        <f t="shared" si="239"/>
        <v>7.6619999999999999</v>
      </c>
    </row>
    <row r="15327" spans="1:5" x14ac:dyDescent="0.2">
      <c r="A15327">
        <v>13777163</v>
      </c>
      <c r="B15327">
        <v>1.6234</v>
      </c>
      <c r="C15327">
        <v>1.6226</v>
      </c>
      <c r="D15327">
        <v>7662500</v>
      </c>
      <c r="E15327">
        <f t="shared" si="239"/>
        <v>7.6624999999999996</v>
      </c>
    </row>
    <row r="15328" spans="1:5" x14ac:dyDescent="0.2">
      <c r="A15328">
        <v>13777663</v>
      </c>
      <c r="B15328">
        <v>1.6217999999999999</v>
      </c>
      <c r="C15328">
        <v>1.6217999999999999</v>
      </c>
      <c r="D15328">
        <v>7663000</v>
      </c>
      <c r="E15328">
        <f t="shared" si="239"/>
        <v>7.6629999999999994</v>
      </c>
    </row>
    <row r="15329" spans="1:5" x14ac:dyDescent="0.2">
      <c r="A15329">
        <v>13778163</v>
      </c>
      <c r="B15329">
        <v>1.6226</v>
      </c>
      <c r="C15329">
        <v>1.6226</v>
      </c>
      <c r="D15329">
        <v>7663500</v>
      </c>
      <c r="E15329">
        <f t="shared" si="239"/>
        <v>7.6635</v>
      </c>
    </row>
    <row r="15330" spans="1:5" x14ac:dyDescent="0.2">
      <c r="A15330">
        <v>13778663</v>
      </c>
      <c r="B15330">
        <v>1.6226</v>
      </c>
      <c r="C15330">
        <v>1.6234</v>
      </c>
      <c r="D15330">
        <v>7664000</v>
      </c>
      <c r="E15330">
        <f t="shared" si="239"/>
        <v>7.6639999999999997</v>
      </c>
    </row>
    <row r="15331" spans="1:5" x14ac:dyDescent="0.2">
      <c r="A15331">
        <v>13779163</v>
      </c>
      <c r="B15331">
        <v>1.6217999999999999</v>
      </c>
      <c r="C15331">
        <v>1.6217999999999999</v>
      </c>
      <c r="D15331">
        <v>7664500</v>
      </c>
      <c r="E15331">
        <f t="shared" si="239"/>
        <v>7.6644999999999994</v>
      </c>
    </row>
    <row r="15332" spans="1:5" x14ac:dyDescent="0.2">
      <c r="A15332">
        <v>13779663</v>
      </c>
      <c r="B15332">
        <v>1.6226</v>
      </c>
      <c r="C15332">
        <v>1.6234</v>
      </c>
      <c r="D15332">
        <v>7665000</v>
      </c>
      <c r="E15332">
        <f t="shared" si="239"/>
        <v>7.665</v>
      </c>
    </row>
    <row r="15333" spans="1:5" x14ac:dyDescent="0.2">
      <c r="A15333">
        <v>13780163</v>
      </c>
      <c r="B15333">
        <v>1.621</v>
      </c>
      <c r="C15333">
        <v>1.621</v>
      </c>
      <c r="D15333">
        <v>7665500</v>
      </c>
      <c r="E15333">
        <f t="shared" si="239"/>
        <v>7.6654999999999998</v>
      </c>
    </row>
    <row r="15334" spans="1:5" x14ac:dyDescent="0.2">
      <c r="A15334">
        <v>13780663</v>
      </c>
      <c r="B15334">
        <v>1.6217999999999999</v>
      </c>
      <c r="C15334">
        <v>1.621</v>
      </c>
      <c r="D15334">
        <v>7666000</v>
      </c>
      <c r="E15334">
        <f t="shared" si="239"/>
        <v>7.6659999999999995</v>
      </c>
    </row>
    <row r="15335" spans="1:5" x14ac:dyDescent="0.2">
      <c r="A15335">
        <v>13781163</v>
      </c>
      <c r="B15335">
        <v>1.6226</v>
      </c>
      <c r="C15335">
        <v>1.6217999999999999</v>
      </c>
      <c r="D15335">
        <v>7666500</v>
      </c>
      <c r="E15335">
        <f t="shared" si="239"/>
        <v>7.6665000000000001</v>
      </c>
    </row>
    <row r="15336" spans="1:5" x14ac:dyDescent="0.2">
      <c r="A15336">
        <v>13781663</v>
      </c>
      <c r="B15336">
        <v>1.621</v>
      </c>
      <c r="C15336">
        <v>1.621</v>
      </c>
      <c r="D15336">
        <v>7667000</v>
      </c>
      <c r="E15336">
        <f t="shared" si="239"/>
        <v>7.6669999999999998</v>
      </c>
    </row>
    <row r="15337" spans="1:5" x14ac:dyDescent="0.2">
      <c r="A15337">
        <v>13782163</v>
      </c>
      <c r="B15337">
        <v>1.6242000000000001</v>
      </c>
      <c r="C15337">
        <v>1.6226</v>
      </c>
      <c r="D15337">
        <v>7667500</v>
      </c>
      <c r="E15337">
        <f t="shared" si="239"/>
        <v>7.6674999999999995</v>
      </c>
    </row>
    <row r="15338" spans="1:5" x14ac:dyDescent="0.2">
      <c r="A15338">
        <v>13782663</v>
      </c>
      <c r="B15338">
        <v>1.6217999999999999</v>
      </c>
      <c r="C15338">
        <v>1.6226</v>
      </c>
      <c r="D15338">
        <v>7668000</v>
      </c>
      <c r="E15338">
        <f t="shared" si="239"/>
        <v>7.6679999999999993</v>
      </c>
    </row>
    <row r="15339" spans="1:5" x14ac:dyDescent="0.2">
      <c r="A15339">
        <v>13783163</v>
      </c>
      <c r="B15339">
        <v>1.6217999999999999</v>
      </c>
      <c r="C15339">
        <v>1.6217999999999999</v>
      </c>
      <c r="D15339">
        <v>7668500</v>
      </c>
      <c r="E15339">
        <f t="shared" si="239"/>
        <v>7.6684999999999999</v>
      </c>
    </row>
    <row r="15340" spans="1:5" x14ac:dyDescent="0.2">
      <c r="A15340">
        <v>13792032</v>
      </c>
      <c r="B15340">
        <v>1.6217999999999999</v>
      </c>
      <c r="C15340">
        <v>1.6226</v>
      </c>
      <c r="D15340">
        <v>7669000</v>
      </c>
      <c r="E15340">
        <f t="shared" si="239"/>
        <v>7.6689999999999996</v>
      </c>
    </row>
    <row r="15341" spans="1:5" x14ac:dyDescent="0.2">
      <c r="A15341">
        <v>13792532</v>
      </c>
      <c r="B15341">
        <v>1.6217999999999999</v>
      </c>
      <c r="C15341">
        <v>1.621</v>
      </c>
      <c r="D15341">
        <v>7669500</v>
      </c>
      <c r="E15341">
        <f t="shared" si="239"/>
        <v>7.6694999999999993</v>
      </c>
    </row>
    <row r="15342" spans="1:5" x14ac:dyDescent="0.2">
      <c r="A15342">
        <v>13793032</v>
      </c>
      <c r="B15342">
        <v>1.6234</v>
      </c>
      <c r="C15342">
        <v>1.6226</v>
      </c>
      <c r="D15342">
        <v>7670000</v>
      </c>
      <c r="E15342">
        <f t="shared" si="239"/>
        <v>7.67</v>
      </c>
    </row>
    <row r="15343" spans="1:5" x14ac:dyDescent="0.2">
      <c r="A15343">
        <v>13793532</v>
      </c>
      <c r="B15343">
        <v>1.621</v>
      </c>
      <c r="C15343">
        <v>1.621</v>
      </c>
      <c r="D15343">
        <v>7670500</v>
      </c>
      <c r="E15343">
        <f t="shared" si="239"/>
        <v>7.6704999999999997</v>
      </c>
    </row>
    <row r="15344" spans="1:5" x14ac:dyDescent="0.2">
      <c r="A15344">
        <v>13794032</v>
      </c>
      <c r="B15344">
        <v>1.6217999999999999</v>
      </c>
      <c r="C15344">
        <v>1.621</v>
      </c>
      <c r="D15344">
        <v>7671000</v>
      </c>
      <c r="E15344">
        <f t="shared" si="239"/>
        <v>7.6709999999999994</v>
      </c>
    </row>
    <row r="15345" spans="1:5" x14ac:dyDescent="0.2">
      <c r="A15345">
        <v>13794532</v>
      </c>
      <c r="B15345">
        <v>1.6217999999999999</v>
      </c>
      <c r="C15345">
        <v>1.6234</v>
      </c>
      <c r="D15345">
        <v>7671500</v>
      </c>
      <c r="E15345">
        <f t="shared" si="239"/>
        <v>7.6715</v>
      </c>
    </row>
    <row r="15346" spans="1:5" x14ac:dyDescent="0.2">
      <c r="A15346">
        <v>13795032</v>
      </c>
      <c r="B15346">
        <v>1.621</v>
      </c>
      <c r="C15346">
        <v>1.6217999999999999</v>
      </c>
      <c r="D15346">
        <v>7672000</v>
      </c>
      <c r="E15346">
        <f t="shared" si="239"/>
        <v>7.6719999999999997</v>
      </c>
    </row>
    <row r="15347" spans="1:5" x14ac:dyDescent="0.2">
      <c r="A15347">
        <v>13795532</v>
      </c>
      <c r="B15347">
        <v>1.6234</v>
      </c>
      <c r="C15347">
        <v>1.6226</v>
      </c>
      <c r="D15347">
        <v>7672500</v>
      </c>
      <c r="E15347">
        <f t="shared" si="239"/>
        <v>7.6724999999999994</v>
      </c>
    </row>
    <row r="15348" spans="1:5" x14ac:dyDescent="0.2">
      <c r="A15348">
        <v>13796032</v>
      </c>
      <c r="B15348">
        <v>1.6217999999999999</v>
      </c>
      <c r="C15348">
        <v>1.6226</v>
      </c>
      <c r="D15348">
        <v>7673000</v>
      </c>
      <c r="E15348">
        <f t="shared" si="239"/>
        <v>7.673</v>
      </c>
    </row>
    <row r="15349" spans="1:5" x14ac:dyDescent="0.2">
      <c r="A15349">
        <v>13796532</v>
      </c>
      <c r="B15349">
        <v>1.6217999999999999</v>
      </c>
      <c r="C15349">
        <v>1.6217999999999999</v>
      </c>
      <c r="D15349">
        <v>7673500</v>
      </c>
      <c r="E15349">
        <f t="shared" si="239"/>
        <v>7.6734999999999998</v>
      </c>
    </row>
    <row r="15350" spans="1:5" x14ac:dyDescent="0.2">
      <c r="A15350">
        <v>13797032</v>
      </c>
      <c r="B15350">
        <v>1.6242000000000001</v>
      </c>
      <c r="C15350">
        <v>1.6234</v>
      </c>
      <c r="D15350">
        <v>7674000</v>
      </c>
      <c r="E15350">
        <f t="shared" si="239"/>
        <v>7.6739999999999995</v>
      </c>
    </row>
    <row r="15351" spans="1:5" x14ac:dyDescent="0.2">
      <c r="A15351">
        <v>13797532</v>
      </c>
      <c r="B15351">
        <v>1.621</v>
      </c>
      <c r="C15351">
        <v>1.621</v>
      </c>
      <c r="D15351">
        <v>7674500</v>
      </c>
      <c r="E15351">
        <f t="shared" si="239"/>
        <v>7.6744999999999992</v>
      </c>
    </row>
    <row r="15352" spans="1:5" x14ac:dyDescent="0.2">
      <c r="A15352">
        <v>13798032</v>
      </c>
      <c r="B15352">
        <v>1.6226</v>
      </c>
      <c r="C15352">
        <v>1.6217999999999999</v>
      </c>
      <c r="D15352">
        <v>7675000</v>
      </c>
      <c r="E15352">
        <f t="shared" si="239"/>
        <v>7.6749999999999998</v>
      </c>
    </row>
    <row r="15353" spans="1:5" x14ac:dyDescent="0.2">
      <c r="A15353">
        <v>13798532</v>
      </c>
      <c r="B15353">
        <v>1.6217999999999999</v>
      </c>
      <c r="C15353">
        <v>1.6217999999999999</v>
      </c>
      <c r="D15353">
        <v>7675500</v>
      </c>
      <c r="E15353">
        <f t="shared" si="239"/>
        <v>7.6754999999999995</v>
      </c>
    </row>
    <row r="15354" spans="1:5" x14ac:dyDescent="0.2">
      <c r="A15354">
        <v>13799032</v>
      </c>
      <c r="B15354">
        <v>1.6217999999999999</v>
      </c>
      <c r="C15354">
        <v>1.621</v>
      </c>
      <c r="D15354">
        <v>7676000</v>
      </c>
      <c r="E15354">
        <f t="shared" si="239"/>
        <v>7.6759999999999993</v>
      </c>
    </row>
    <row r="15355" spans="1:5" x14ac:dyDescent="0.2">
      <c r="A15355">
        <v>13799532</v>
      </c>
      <c r="B15355">
        <v>1.625</v>
      </c>
      <c r="C15355">
        <v>1.6242000000000001</v>
      </c>
      <c r="D15355">
        <v>7676500</v>
      </c>
      <c r="E15355">
        <f t="shared" si="239"/>
        <v>7.6764999999999999</v>
      </c>
    </row>
    <row r="15356" spans="1:5" x14ac:dyDescent="0.2">
      <c r="A15356">
        <v>13800032</v>
      </c>
      <c r="B15356">
        <v>1.6217999999999999</v>
      </c>
      <c r="C15356">
        <v>1.6217999999999999</v>
      </c>
      <c r="D15356">
        <v>7677000</v>
      </c>
      <c r="E15356">
        <f t="shared" si="239"/>
        <v>7.6769999999999996</v>
      </c>
    </row>
    <row r="15357" spans="1:5" x14ac:dyDescent="0.2">
      <c r="A15357">
        <v>13800532</v>
      </c>
      <c r="B15357">
        <v>1.6242000000000001</v>
      </c>
      <c r="C15357">
        <v>1.6242000000000001</v>
      </c>
      <c r="D15357">
        <v>7677500</v>
      </c>
      <c r="E15357">
        <f t="shared" si="239"/>
        <v>7.6774999999999993</v>
      </c>
    </row>
    <row r="15358" spans="1:5" x14ac:dyDescent="0.2">
      <c r="A15358">
        <v>13801032</v>
      </c>
      <c r="B15358">
        <v>1.6226</v>
      </c>
      <c r="C15358">
        <v>1.6234</v>
      </c>
      <c r="D15358">
        <v>7678000</v>
      </c>
      <c r="E15358">
        <f t="shared" si="239"/>
        <v>7.6779999999999999</v>
      </c>
    </row>
    <row r="15359" spans="1:5" x14ac:dyDescent="0.2">
      <c r="A15359">
        <v>13801532</v>
      </c>
      <c r="B15359">
        <v>1.6217999999999999</v>
      </c>
      <c r="C15359">
        <v>1.6217999999999999</v>
      </c>
      <c r="D15359">
        <v>7678500</v>
      </c>
      <c r="E15359">
        <f t="shared" si="239"/>
        <v>7.6784999999999997</v>
      </c>
    </row>
    <row r="15360" spans="1:5" x14ac:dyDescent="0.2">
      <c r="A15360">
        <v>13802032</v>
      </c>
      <c r="B15360">
        <v>1.6242000000000001</v>
      </c>
      <c r="C15360">
        <v>1.6234</v>
      </c>
      <c r="D15360">
        <v>7679000</v>
      </c>
      <c r="E15360">
        <f t="shared" si="239"/>
        <v>7.6789999999999994</v>
      </c>
    </row>
    <row r="15361" spans="1:5" x14ac:dyDescent="0.2">
      <c r="A15361">
        <v>13812372</v>
      </c>
      <c r="B15361">
        <v>1.621</v>
      </c>
      <c r="C15361">
        <v>1.6217999999999999</v>
      </c>
      <c r="D15361">
        <v>7679500</v>
      </c>
      <c r="E15361">
        <f t="shared" si="239"/>
        <v>7.6795</v>
      </c>
    </row>
    <row r="15362" spans="1:5" x14ac:dyDescent="0.2">
      <c r="A15362">
        <v>13812872</v>
      </c>
      <c r="B15362">
        <v>1.621</v>
      </c>
      <c r="C15362">
        <v>1.621</v>
      </c>
      <c r="D15362">
        <v>7680000</v>
      </c>
      <c r="E15362">
        <f t="shared" si="239"/>
        <v>7.68</v>
      </c>
    </row>
    <row r="15363" spans="1:5" x14ac:dyDescent="0.2">
      <c r="A15363">
        <v>13813372</v>
      </c>
      <c r="B15363">
        <v>1.6217999999999999</v>
      </c>
      <c r="C15363">
        <v>1.6226</v>
      </c>
      <c r="D15363">
        <v>7680500</v>
      </c>
      <c r="E15363">
        <f t="shared" ref="E15363:E15426" si="240">D15363*10^-6</f>
        <v>7.6804999999999994</v>
      </c>
    </row>
    <row r="15364" spans="1:5" x14ac:dyDescent="0.2">
      <c r="A15364">
        <v>13813872</v>
      </c>
      <c r="B15364">
        <v>1.6226</v>
      </c>
      <c r="C15364">
        <v>1.6202000000000001</v>
      </c>
      <c r="D15364">
        <v>7681000</v>
      </c>
      <c r="E15364">
        <f t="shared" si="240"/>
        <v>7.681</v>
      </c>
    </row>
    <row r="15365" spans="1:5" x14ac:dyDescent="0.2">
      <c r="A15365">
        <v>13814372</v>
      </c>
      <c r="B15365">
        <v>1.6217999999999999</v>
      </c>
      <c r="C15365">
        <v>1.6217999999999999</v>
      </c>
      <c r="D15365">
        <v>7681500</v>
      </c>
      <c r="E15365">
        <f t="shared" si="240"/>
        <v>7.6814999999999998</v>
      </c>
    </row>
    <row r="15366" spans="1:5" x14ac:dyDescent="0.2">
      <c r="A15366">
        <v>13814872</v>
      </c>
      <c r="B15366">
        <v>1.6242000000000001</v>
      </c>
      <c r="C15366">
        <v>1.6234</v>
      </c>
      <c r="D15366">
        <v>7682000</v>
      </c>
      <c r="E15366">
        <f t="shared" si="240"/>
        <v>7.6819999999999995</v>
      </c>
    </row>
    <row r="15367" spans="1:5" x14ac:dyDescent="0.2">
      <c r="A15367">
        <v>13815372</v>
      </c>
      <c r="B15367">
        <v>1.6217999999999999</v>
      </c>
      <c r="C15367">
        <v>1.6217999999999999</v>
      </c>
      <c r="D15367">
        <v>7682500</v>
      </c>
      <c r="E15367">
        <f t="shared" si="240"/>
        <v>7.6824999999999992</v>
      </c>
    </row>
    <row r="15368" spans="1:5" x14ac:dyDescent="0.2">
      <c r="A15368">
        <v>13815872</v>
      </c>
      <c r="B15368">
        <v>1.6226</v>
      </c>
      <c r="C15368">
        <v>1.6242000000000001</v>
      </c>
      <c r="D15368">
        <v>7683000</v>
      </c>
      <c r="E15368">
        <f t="shared" si="240"/>
        <v>7.6829999999999998</v>
      </c>
    </row>
    <row r="15369" spans="1:5" x14ac:dyDescent="0.2">
      <c r="A15369">
        <v>13816372</v>
      </c>
      <c r="B15369">
        <v>1.6226</v>
      </c>
      <c r="C15369">
        <v>1.6226</v>
      </c>
      <c r="D15369">
        <v>7683500</v>
      </c>
      <c r="E15369">
        <f t="shared" si="240"/>
        <v>7.6834999999999996</v>
      </c>
    </row>
    <row r="15370" spans="1:5" x14ac:dyDescent="0.2">
      <c r="A15370">
        <v>13816872</v>
      </c>
      <c r="B15370">
        <v>1.6217999999999999</v>
      </c>
      <c r="C15370">
        <v>1.6226</v>
      </c>
      <c r="D15370">
        <v>7684000</v>
      </c>
      <c r="E15370">
        <f t="shared" si="240"/>
        <v>7.6839999999999993</v>
      </c>
    </row>
    <row r="15371" spans="1:5" x14ac:dyDescent="0.2">
      <c r="A15371">
        <v>13817372</v>
      </c>
      <c r="B15371">
        <v>1.625</v>
      </c>
      <c r="C15371">
        <v>1.625</v>
      </c>
      <c r="D15371">
        <v>7684500</v>
      </c>
      <c r="E15371">
        <f t="shared" si="240"/>
        <v>7.6844999999999999</v>
      </c>
    </row>
    <row r="15372" spans="1:5" x14ac:dyDescent="0.2">
      <c r="A15372">
        <v>13817872</v>
      </c>
      <c r="B15372">
        <v>1.621</v>
      </c>
      <c r="C15372">
        <v>1.621</v>
      </c>
      <c r="D15372">
        <v>7685000</v>
      </c>
      <c r="E15372">
        <f t="shared" si="240"/>
        <v>7.6849999999999996</v>
      </c>
    </row>
    <row r="15373" spans="1:5" x14ac:dyDescent="0.2">
      <c r="A15373">
        <v>13818372</v>
      </c>
      <c r="B15373">
        <v>1.6217999999999999</v>
      </c>
      <c r="C15373">
        <v>1.621</v>
      </c>
      <c r="D15373">
        <v>7685500</v>
      </c>
      <c r="E15373">
        <f t="shared" si="240"/>
        <v>7.6854999999999993</v>
      </c>
    </row>
    <row r="15374" spans="1:5" x14ac:dyDescent="0.2">
      <c r="A15374">
        <v>13818872</v>
      </c>
      <c r="B15374">
        <v>1.6226</v>
      </c>
      <c r="C15374">
        <v>1.6217999999999999</v>
      </c>
      <c r="D15374">
        <v>7686000</v>
      </c>
      <c r="E15374">
        <f t="shared" si="240"/>
        <v>7.6859999999999999</v>
      </c>
    </row>
    <row r="15375" spans="1:5" x14ac:dyDescent="0.2">
      <c r="A15375">
        <v>13819372</v>
      </c>
      <c r="B15375">
        <v>1.6217999999999999</v>
      </c>
      <c r="C15375">
        <v>1.621</v>
      </c>
      <c r="D15375">
        <v>7686500</v>
      </c>
      <c r="E15375">
        <f t="shared" si="240"/>
        <v>7.6864999999999997</v>
      </c>
    </row>
    <row r="15376" spans="1:5" x14ac:dyDescent="0.2">
      <c r="A15376">
        <v>13819872</v>
      </c>
      <c r="B15376">
        <v>1.6242000000000001</v>
      </c>
      <c r="C15376">
        <v>1.6217999999999999</v>
      </c>
      <c r="D15376">
        <v>7687000</v>
      </c>
      <c r="E15376">
        <f t="shared" si="240"/>
        <v>7.6869999999999994</v>
      </c>
    </row>
    <row r="15377" spans="1:5" x14ac:dyDescent="0.2">
      <c r="A15377">
        <v>13820372</v>
      </c>
      <c r="B15377">
        <v>1.6226</v>
      </c>
      <c r="C15377">
        <v>1.6217999999999999</v>
      </c>
      <c r="D15377">
        <v>7687500</v>
      </c>
      <c r="E15377">
        <f t="shared" si="240"/>
        <v>7.6875</v>
      </c>
    </row>
    <row r="15378" spans="1:5" x14ac:dyDescent="0.2">
      <c r="A15378">
        <v>13820872</v>
      </c>
      <c r="B15378">
        <v>1.6217999999999999</v>
      </c>
      <c r="C15378">
        <v>1.6226</v>
      </c>
      <c r="D15378">
        <v>7688000</v>
      </c>
      <c r="E15378">
        <f t="shared" si="240"/>
        <v>7.6879999999999997</v>
      </c>
    </row>
    <row r="15379" spans="1:5" x14ac:dyDescent="0.2">
      <c r="A15379">
        <v>13821372</v>
      </c>
      <c r="B15379">
        <v>1.6226</v>
      </c>
      <c r="C15379">
        <v>1.6234</v>
      </c>
      <c r="D15379">
        <v>7688500</v>
      </c>
      <c r="E15379">
        <f t="shared" si="240"/>
        <v>7.6884999999999994</v>
      </c>
    </row>
    <row r="15380" spans="1:5" x14ac:dyDescent="0.2">
      <c r="A15380">
        <v>13821872</v>
      </c>
      <c r="B15380">
        <v>1.621</v>
      </c>
      <c r="C15380">
        <v>1.6217999999999999</v>
      </c>
      <c r="D15380">
        <v>7689000</v>
      </c>
      <c r="E15380">
        <f t="shared" si="240"/>
        <v>7.6890000000000001</v>
      </c>
    </row>
    <row r="15381" spans="1:5" x14ac:dyDescent="0.2">
      <c r="A15381">
        <v>13822372</v>
      </c>
      <c r="B15381">
        <v>1.6226</v>
      </c>
      <c r="C15381">
        <v>1.6226</v>
      </c>
      <c r="D15381">
        <v>7689500</v>
      </c>
      <c r="E15381">
        <f t="shared" si="240"/>
        <v>7.6894999999999998</v>
      </c>
    </row>
    <row r="15382" spans="1:5" x14ac:dyDescent="0.2">
      <c r="A15382">
        <v>13830809</v>
      </c>
      <c r="B15382">
        <v>1.6217999999999999</v>
      </c>
      <c r="C15382">
        <v>1.6202000000000001</v>
      </c>
      <c r="D15382">
        <v>7690000</v>
      </c>
      <c r="E15382">
        <f t="shared" si="240"/>
        <v>7.6899999999999995</v>
      </c>
    </row>
    <row r="15383" spans="1:5" x14ac:dyDescent="0.2">
      <c r="A15383">
        <v>13831308</v>
      </c>
      <c r="B15383">
        <v>1.6226</v>
      </c>
      <c r="C15383">
        <v>1.6217999999999999</v>
      </c>
      <c r="D15383">
        <v>7690500</v>
      </c>
      <c r="E15383">
        <f t="shared" si="240"/>
        <v>7.6904999999999992</v>
      </c>
    </row>
    <row r="15384" spans="1:5" x14ac:dyDescent="0.2">
      <c r="A15384">
        <v>13831808</v>
      </c>
      <c r="B15384">
        <v>1.6217999999999999</v>
      </c>
      <c r="C15384">
        <v>1.621</v>
      </c>
      <c r="D15384">
        <v>7691000</v>
      </c>
      <c r="E15384">
        <f t="shared" si="240"/>
        <v>7.6909999999999998</v>
      </c>
    </row>
    <row r="15385" spans="1:5" x14ac:dyDescent="0.2">
      <c r="A15385">
        <v>13832308</v>
      </c>
      <c r="B15385">
        <v>1.6242000000000001</v>
      </c>
      <c r="C15385">
        <v>1.625</v>
      </c>
      <c r="D15385">
        <v>7691500</v>
      </c>
      <c r="E15385">
        <f t="shared" si="240"/>
        <v>7.6914999999999996</v>
      </c>
    </row>
    <row r="15386" spans="1:5" x14ac:dyDescent="0.2">
      <c r="A15386">
        <v>13832808</v>
      </c>
      <c r="B15386">
        <v>1.6234</v>
      </c>
      <c r="C15386">
        <v>1.6226</v>
      </c>
      <c r="D15386">
        <v>7692000</v>
      </c>
      <c r="E15386">
        <f t="shared" si="240"/>
        <v>7.6919999999999993</v>
      </c>
    </row>
    <row r="15387" spans="1:5" x14ac:dyDescent="0.2">
      <c r="A15387">
        <v>13833308</v>
      </c>
      <c r="B15387">
        <v>1.6217999999999999</v>
      </c>
      <c r="C15387">
        <v>1.6217999999999999</v>
      </c>
      <c r="D15387">
        <v>7692500</v>
      </c>
      <c r="E15387">
        <f t="shared" si="240"/>
        <v>7.6924999999999999</v>
      </c>
    </row>
    <row r="15388" spans="1:5" x14ac:dyDescent="0.2">
      <c r="A15388">
        <v>13833808</v>
      </c>
      <c r="B15388">
        <v>1.6226</v>
      </c>
      <c r="C15388">
        <v>1.6242000000000001</v>
      </c>
      <c r="D15388">
        <v>7693000</v>
      </c>
      <c r="E15388">
        <f t="shared" si="240"/>
        <v>7.6929999999999996</v>
      </c>
    </row>
    <row r="15389" spans="1:5" x14ac:dyDescent="0.2">
      <c r="A15389">
        <v>13834308</v>
      </c>
      <c r="B15389">
        <v>1.6217999999999999</v>
      </c>
      <c r="C15389">
        <v>1.6217999999999999</v>
      </c>
      <c r="D15389">
        <v>7693500</v>
      </c>
      <c r="E15389">
        <f t="shared" si="240"/>
        <v>7.6934999999999993</v>
      </c>
    </row>
    <row r="15390" spans="1:5" x14ac:dyDescent="0.2">
      <c r="A15390">
        <v>13834808</v>
      </c>
      <c r="B15390">
        <v>1.6217999999999999</v>
      </c>
      <c r="C15390">
        <v>1.621</v>
      </c>
      <c r="D15390">
        <v>7694000</v>
      </c>
      <c r="E15390">
        <f t="shared" si="240"/>
        <v>7.694</v>
      </c>
    </row>
    <row r="15391" spans="1:5" x14ac:dyDescent="0.2">
      <c r="A15391">
        <v>13835308</v>
      </c>
      <c r="B15391">
        <v>1.6226</v>
      </c>
      <c r="C15391">
        <v>1.6226</v>
      </c>
      <c r="D15391">
        <v>7694500</v>
      </c>
      <c r="E15391">
        <f t="shared" si="240"/>
        <v>7.6944999999999997</v>
      </c>
    </row>
    <row r="15392" spans="1:5" x14ac:dyDescent="0.2">
      <c r="A15392">
        <v>13835808</v>
      </c>
      <c r="B15392">
        <v>1.621</v>
      </c>
      <c r="C15392">
        <v>1.6202000000000001</v>
      </c>
      <c r="D15392">
        <v>7695000</v>
      </c>
      <c r="E15392">
        <f t="shared" si="240"/>
        <v>7.6949999999999994</v>
      </c>
    </row>
    <row r="15393" spans="1:5" x14ac:dyDescent="0.2">
      <c r="A15393">
        <v>13836308</v>
      </c>
      <c r="B15393">
        <v>1.6234</v>
      </c>
      <c r="C15393">
        <v>1.6217999999999999</v>
      </c>
      <c r="D15393">
        <v>7695500</v>
      </c>
      <c r="E15393">
        <f t="shared" si="240"/>
        <v>7.6955</v>
      </c>
    </row>
    <row r="15394" spans="1:5" x14ac:dyDescent="0.2">
      <c r="A15394">
        <v>13836808</v>
      </c>
      <c r="B15394">
        <v>1.6217999999999999</v>
      </c>
      <c r="C15394">
        <v>1.6217999999999999</v>
      </c>
      <c r="D15394">
        <v>7696000</v>
      </c>
      <c r="E15394">
        <f t="shared" si="240"/>
        <v>7.6959999999999997</v>
      </c>
    </row>
    <row r="15395" spans="1:5" x14ac:dyDescent="0.2">
      <c r="A15395">
        <v>13837308</v>
      </c>
      <c r="B15395">
        <v>1.6226</v>
      </c>
      <c r="C15395">
        <v>1.6226</v>
      </c>
      <c r="D15395">
        <v>7696500</v>
      </c>
      <c r="E15395">
        <f t="shared" si="240"/>
        <v>7.6964999999999995</v>
      </c>
    </row>
    <row r="15396" spans="1:5" x14ac:dyDescent="0.2">
      <c r="A15396">
        <v>13837808</v>
      </c>
      <c r="B15396">
        <v>1.6242000000000001</v>
      </c>
      <c r="C15396">
        <v>1.625</v>
      </c>
      <c r="D15396">
        <v>7697000</v>
      </c>
      <c r="E15396">
        <f t="shared" si="240"/>
        <v>7.6970000000000001</v>
      </c>
    </row>
    <row r="15397" spans="1:5" x14ac:dyDescent="0.2">
      <c r="A15397">
        <v>13838308</v>
      </c>
      <c r="B15397">
        <v>1.6226</v>
      </c>
      <c r="C15397">
        <v>1.6217999999999999</v>
      </c>
      <c r="D15397">
        <v>7697500</v>
      </c>
      <c r="E15397">
        <f t="shared" si="240"/>
        <v>7.6974999999999998</v>
      </c>
    </row>
    <row r="15398" spans="1:5" x14ac:dyDescent="0.2">
      <c r="A15398">
        <v>13838808</v>
      </c>
      <c r="B15398">
        <v>1.6234</v>
      </c>
      <c r="C15398">
        <v>1.625</v>
      </c>
      <c r="D15398">
        <v>7698000</v>
      </c>
      <c r="E15398">
        <f t="shared" si="240"/>
        <v>7.6979999999999995</v>
      </c>
    </row>
    <row r="15399" spans="1:5" x14ac:dyDescent="0.2">
      <c r="A15399">
        <v>13839308</v>
      </c>
      <c r="B15399">
        <v>1.6226</v>
      </c>
      <c r="C15399">
        <v>1.6217999999999999</v>
      </c>
      <c r="D15399">
        <v>7698500</v>
      </c>
      <c r="E15399">
        <f t="shared" si="240"/>
        <v>7.6984999999999992</v>
      </c>
    </row>
    <row r="15400" spans="1:5" x14ac:dyDescent="0.2">
      <c r="A15400">
        <v>13839808</v>
      </c>
      <c r="B15400">
        <v>1.6217999999999999</v>
      </c>
      <c r="C15400">
        <v>1.621</v>
      </c>
      <c r="D15400">
        <v>7699000</v>
      </c>
      <c r="E15400">
        <f t="shared" si="240"/>
        <v>7.6989999999999998</v>
      </c>
    </row>
    <row r="15401" spans="1:5" x14ac:dyDescent="0.2">
      <c r="A15401">
        <v>13840308</v>
      </c>
      <c r="B15401">
        <v>1.6217999999999999</v>
      </c>
      <c r="C15401">
        <v>1.6217999999999999</v>
      </c>
      <c r="D15401">
        <v>7699500</v>
      </c>
      <c r="E15401">
        <f t="shared" si="240"/>
        <v>7.6994999999999996</v>
      </c>
    </row>
    <row r="15402" spans="1:5" x14ac:dyDescent="0.2">
      <c r="A15402">
        <v>13840808</v>
      </c>
      <c r="B15402">
        <v>1.6217999999999999</v>
      </c>
      <c r="C15402">
        <v>1.621</v>
      </c>
      <c r="D15402">
        <v>7700000</v>
      </c>
      <c r="E15402">
        <f t="shared" si="240"/>
        <v>7.6999999999999993</v>
      </c>
    </row>
    <row r="15403" spans="1:5" x14ac:dyDescent="0.2">
      <c r="A15403">
        <v>13841308</v>
      </c>
      <c r="B15403">
        <v>1.6226</v>
      </c>
      <c r="C15403">
        <v>1.6234</v>
      </c>
      <c r="D15403">
        <v>7700500</v>
      </c>
      <c r="E15403">
        <f t="shared" si="240"/>
        <v>7.7004999999999999</v>
      </c>
    </row>
    <row r="15404" spans="1:5" x14ac:dyDescent="0.2">
      <c r="A15404">
        <v>13851045</v>
      </c>
      <c r="B15404">
        <v>1.6217999999999999</v>
      </c>
      <c r="C15404">
        <v>1.621</v>
      </c>
      <c r="D15404">
        <v>7701000</v>
      </c>
      <c r="E15404">
        <f t="shared" si="240"/>
        <v>7.7009999999999996</v>
      </c>
    </row>
    <row r="15405" spans="1:5" x14ac:dyDescent="0.2">
      <c r="A15405">
        <v>13851544</v>
      </c>
      <c r="B15405">
        <v>1.6242000000000001</v>
      </c>
      <c r="C15405">
        <v>1.6234</v>
      </c>
      <c r="D15405">
        <v>7701500</v>
      </c>
      <c r="E15405">
        <f t="shared" si="240"/>
        <v>7.7014999999999993</v>
      </c>
    </row>
    <row r="15406" spans="1:5" x14ac:dyDescent="0.2">
      <c r="A15406">
        <v>13852044</v>
      </c>
      <c r="B15406">
        <v>1.6226</v>
      </c>
      <c r="C15406">
        <v>1.6217999999999999</v>
      </c>
      <c r="D15406">
        <v>7702000</v>
      </c>
      <c r="E15406">
        <f t="shared" si="240"/>
        <v>7.702</v>
      </c>
    </row>
    <row r="15407" spans="1:5" x14ac:dyDescent="0.2">
      <c r="A15407">
        <v>13852544</v>
      </c>
      <c r="B15407">
        <v>1.621</v>
      </c>
      <c r="C15407">
        <v>1.6226</v>
      </c>
      <c r="D15407">
        <v>7702500</v>
      </c>
      <c r="E15407">
        <f t="shared" si="240"/>
        <v>7.7024999999999997</v>
      </c>
    </row>
    <row r="15408" spans="1:5" x14ac:dyDescent="0.2">
      <c r="A15408">
        <v>13853044</v>
      </c>
      <c r="B15408">
        <v>1.6234</v>
      </c>
      <c r="C15408">
        <v>1.6226</v>
      </c>
      <c r="D15408">
        <v>7703000</v>
      </c>
      <c r="E15408">
        <f t="shared" si="240"/>
        <v>7.7029999999999994</v>
      </c>
    </row>
    <row r="15409" spans="1:5" x14ac:dyDescent="0.2">
      <c r="A15409">
        <v>13853544</v>
      </c>
      <c r="B15409">
        <v>1.6217999999999999</v>
      </c>
      <c r="C15409">
        <v>1.6217999999999999</v>
      </c>
      <c r="D15409">
        <v>7703500</v>
      </c>
      <c r="E15409">
        <f t="shared" si="240"/>
        <v>7.7035</v>
      </c>
    </row>
    <row r="15410" spans="1:5" x14ac:dyDescent="0.2">
      <c r="A15410">
        <v>13854044</v>
      </c>
      <c r="B15410">
        <v>1.6226</v>
      </c>
      <c r="C15410">
        <v>1.6242000000000001</v>
      </c>
      <c r="D15410">
        <v>7704000</v>
      </c>
      <c r="E15410">
        <f t="shared" si="240"/>
        <v>7.7039999999999997</v>
      </c>
    </row>
    <row r="15411" spans="1:5" x14ac:dyDescent="0.2">
      <c r="A15411">
        <v>13854544</v>
      </c>
      <c r="B15411">
        <v>1.6217999999999999</v>
      </c>
      <c r="C15411">
        <v>1.6217999999999999</v>
      </c>
      <c r="D15411">
        <v>7704500</v>
      </c>
      <c r="E15411">
        <f t="shared" si="240"/>
        <v>7.7044999999999995</v>
      </c>
    </row>
    <row r="15412" spans="1:5" x14ac:dyDescent="0.2">
      <c r="A15412">
        <v>13855044</v>
      </c>
      <c r="B15412">
        <v>1.621</v>
      </c>
      <c r="C15412">
        <v>1.621</v>
      </c>
      <c r="D15412">
        <v>7705000</v>
      </c>
      <c r="E15412">
        <f t="shared" si="240"/>
        <v>7.7050000000000001</v>
      </c>
    </row>
    <row r="15413" spans="1:5" x14ac:dyDescent="0.2">
      <c r="A15413">
        <v>13855544</v>
      </c>
      <c r="B15413">
        <v>1.6242000000000001</v>
      </c>
      <c r="C15413">
        <v>1.625</v>
      </c>
      <c r="D15413">
        <v>7705500</v>
      </c>
      <c r="E15413">
        <f t="shared" si="240"/>
        <v>7.7054999999999998</v>
      </c>
    </row>
    <row r="15414" spans="1:5" x14ac:dyDescent="0.2">
      <c r="A15414">
        <v>13856044</v>
      </c>
      <c r="B15414">
        <v>1.6217999999999999</v>
      </c>
      <c r="C15414">
        <v>1.6217999999999999</v>
      </c>
      <c r="D15414">
        <v>7706000</v>
      </c>
      <c r="E15414">
        <f t="shared" si="240"/>
        <v>7.7059999999999995</v>
      </c>
    </row>
    <row r="15415" spans="1:5" x14ac:dyDescent="0.2">
      <c r="A15415">
        <v>13856544</v>
      </c>
      <c r="B15415">
        <v>1.6217999999999999</v>
      </c>
      <c r="C15415">
        <v>1.6242000000000001</v>
      </c>
      <c r="D15415">
        <v>7706500</v>
      </c>
      <c r="E15415">
        <f t="shared" si="240"/>
        <v>7.7064999999999992</v>
      </c>
    </row>
    <row r="15416" spans="1:5" x14ac:dyDescent="0.2">
      <c r="A15416">
        <v>13857044</v>
      </c>
      <c r="B15416">
        <v>1.6234</v>
      </c>
      <c r="C15416">
        <v>1.6226</v>
      </c>
      <c r="D15416">
        <v>7707000</v>
      </c>
      <c r="E15416">
        <f t="shared" si="240"/>
        <v>7.7069999999999999</v>
      </c>
    </row>
    <row r="15417" spans="1:5" x14ac:dyDescent="0.2">
      <c r="A15417">
        <v>13857544</v>
      </c>
      <c r="B15417">
        <v>1.6217999999999999</v>
      </c>
      <c r="C15417">
        <v>1.6217999999999999</v>
      </c>
      <c r="D15417">
        <v>7707500</v>
      </c>
      <c r="E15417">
        <f t="shared" si="240"/>
        <v>7.7074999999999996</v>
      </c>
    </row>
    <row r="15418" spans="1:5" x14ac:dyDescent="0.2">
      <c r="A15418">
        <v>13858044</v>
      </c>
      <c r="B15418">
        <v>1.6226</v>
      </c>
      <c r="C15418">
        <v>1.6242000000000001</v>
      </c>
      <c r="D15418">
        <v>7708000</v>
      </c>
      <c r="E15418">
        <f t="shared" si="240"/>
        <v>7.7079999999999993</v>
      </c>
    </row>
    <row r="15419" spans="1:5" x14ac:dyDescent="0.2">
      <c r="A15419">
        <v>13858544</v>
      </c>
      <c r="B15419">
        <v>1.6217999999999999</v>
      </c>
      <c r="C15419">
        <v>1.6217999999999999</v>
      </c>
      <c r="D15419">
        <v>7708500</v>
      </c>
      <c r="E15419">
        <f t="shared" si="240"/>
        <v>7.7084999999999999</v>
      </c>
    </row>
    <row r="15420" spans="1:5" x14ac:dyDescent="0.2">
      <c r="A15420">
        <v>13859044</v>
      </c>
      <c r="B15420">
        <v>1.6217999999999999</v>
      </c>
      <c r="C15420">
        <v>1.6217999999999999</v>
      </c>
      <c r="D15420">
        <v>7709000</v>
      </c>
      <c r="E15420">
        <f t="shared" si="240"/>
        <v>7.7089999999999996</v>
      </c>
    </row>
    <row r="15421" spans="1:5" x14ac:dyDescent="0.2">
      <c r="A15421">
        <v>13859544</v>
      </c>
      <c r="B15421">
        <v>1.6202000000000001</v>
      </c>
      <c r="C15421">
        <v>1.6217999999999999</v>
      </c>
      <c r="D15421">
        <v>7709500</v>
      </c>
      <c r="E15421">
        <f t="shared" si="240"/>
        <v>7.7094999999999994</v>
      </c>
    </row>
    <row r="15422" spans="1:5" x14ac:dyDescent="0.2">
      <c r="A15422">
        <v>13860044</v>
      </c>
      <c r="B15422">
        <v>1.6217999999999999</v>
      </c>
      <c r="C15422">
        <v>1.621</v>
      </c>
      <c r="D15422">
        <v>7710000</v>
      </c>
      <c r="E15422">
        <f t="shared" si="240"/>
        <v>7.71</v>
      </c>
    </row>
    <row r="15423" spans="1:5" x14ac:dyDescent="0.2">
      <c r="A15423">
        <v>13860544</v>
      </c>
      <c r="B15423">
        <v>1.6226</v>
      </c>
      <c r="C15423">
        <v>1.6226</v>
      </c>
      <c r="D15423">
        <v>7710500</v>
      </c>
      <c r="E15423">
        <f t="shared" si="240"/>
        <v>7.7104999999999997</v>
      </c>
    </row>
    <row r="15424" spans="1:5" x14ac:dyDescent="0.2">
      <c r="A15424">
        <v>13861044</v>
      </c>
      <c r="B15424">
        <v>1.6226</v>
      </c>
      <c r="C15424">
        <v>1.6217999999999999</v>
      </c>
      <c r="D15424">
        <v>7711000</v>
      </c>
      <c r="E15424">
        <f t="shared" si="240"/>
        <v>7.7109999999999994</v>
      </c>
    </row>
    <row r="15425" spans="1:5" x14ac:dyDescent="0.2">
      <c r="A15425">
        <v>13869462</v>
      </c>
      <c r="B15425">
        <v>1.6234</v>
      </c>
      <c r="C15425">
        <v>1.6217999999999999</v>
      </c>
      <c r="D15425">
        <v>7711500</v>
      </c>
      <c r="E15425">
        <f t="shared" si="240"/>
        <v>7.7115</v>
      </c>
    </row>
    <row r="15426" spans="1:5" x14ac:dyDescent="0.2">
      <c r="A15426">
        <v>13869962</v>
      </c>
      <c r="B15426">
        <v>1.6217999999999999</v>
      </c>
      <c r="C15426">
        <v>1.6226</v>
      </c>
      <c r="D15426">
        <v>7712000</v>
      </c>
      <c r="E15426">
        <f t="shared" si="240"/>
        <v>7.7119999999999997</v>
      </c>
    </row>
    <row r="15427" spans="1:5" x14ac:dyDescent="0.2">
      <c r="A15427">
        <v>13870462</v>
      </c>
      <c r="B15427">
        <v>1.6234</v>
      </c>
      <c r="C15427">
        <v>1.6217999999999999</v>
      </c>
      <c r="D15427">
        <v>7712500</v>
      </c>
      <c r="E15427">
        <f t="shared" ref="E15427:E15490" si="241">D15427*10^-6</f>
        <v>7.7124999999999995</v>
      </c>
    </row>
    <row r="15428" spans="1:5" x14ac:dyDescent="0.2">
      <c r="A15428">
        <v>13870962</v>
      </c>
      <c r="B15428">
        <v>1.6226</v>
      </c>
      <c r="C15428">
        <v>1.625</v>
      </c>
      <c r="D15428">
        <v>7713000</v>
      </c>
      <c r="E15428">
        <f t="shared" si="241"/>
        <v>7.7130000000000001</v>
      </c>
    </row>
    <row r="15429" spans="1:5" x14ac:dyDescent="0.2">
      <c r="A15429">
        <v>13871462</v>
      </c>
      <c r="B15429">
        <v>1.6217999999999999</v>
      </c>
      <c r="C15429">
        <v>1.6217999999999999</v>
      </c>
      <c r="D15429">
        <v>7713500</v>
      </c>
      <c r="E15429">
        <f t="shared" si="241"/>
        <v>7.7134999999999998</v>
      </c>
    </row>
    <row r="15430" spans="1:5" x14ac:dyDescent="0.2">
      <c r="A15430">
        <v>13871962</v>
      </c>
      <c r="B15430">
        <v>1.6226</v>
      </c>
      <c r="C15430">
        <v>1.6217999999999999</v>
      </c>
      <c r="D15430">
        <v>7714000</v>
      </c>
      <c r="E15430">
        <f t="shared" si="241"/>
        <v>7.7139999999999995</v>
      </c>
    </row>
    <row r="15431" spans="1:5" x14ac:dyDescent="0.2">
      <c r="A15431">
        <v>13872462</v>
      </c>
      <c r="B15431">
        <v>1.6217999999999999</v>
      </c>
      <c r="C15431">
        <v>1.6202000000000001</v>
      </c>
      <c r="D15431">
        <v>7714500</v>
      </c>
      <c r="E15431">
        <f t="shared" si="241"/>
        <v>7.7144999999999992</v>
      </c>
    </row>
    <row r="15432" spans="1:5" x14ac:dyDescent="0.2">
      <c r="A15432">
        <v>13872962</v>
      </c>
      <c r="B15432">
        <v>1.6217999999999999</v>
      </c>
      <c r="C15432">
        <v>1.6202000000000001</v>
      </c>
      <c r="D15432">
        <v>7715000</v>
      </c>
      <c r="E15432">
        <f t="shared" si="241"/>
        <v>7.7149999999999999</v>
      </c>
    </row>
    <row r="15433" spans="1:5" x14ac:dyDescent="0.2">
      <c r="A15433">
        <v>13873462</v>
      </c>
      <c r="B15433">
        <v>1.6226</v>
      </c>
      <c r="C15433">
        <v>1.6202000000000001</v>
      </c>
      <c r="D15433">
        <v>7715500</v>
      </c>
      <c r="E15433">
        <f t="shared" si="241"/>
        <v>7.7154999999999996</v>
      </c>
    </row>
    <row r="15434" spans="1:5" x14ac:dyDescent="0.2">
      <c r="A15434">
        <v>13873962</v>
      </c>
      <c r="B15434">
        <v>1.621</v>
      </c>
      <c r="C15434">
        <v>1.6217999999999999</v>
      </c>
      <c r="D15434">
        <v>7716000</v>
      </c>
      <c r="E15434">
        <f t="shared" si="241"/>
        <v>7.7159999999999993</v>
      </c>
    </row>
    <row r="15435" spans="1:5" x14ac:dyDescent="0.2">
      <c r="A15435">
        <v>13874462</v>
      </c>
      <c r="B15435">
        <v>1.6323000000000001</v>
      </c>
      <c r="C15435">
        <v>1.621</v>
      </c>
      <c r="D15435">
        <v>7716500</v>
      </c>
      <c r="E15435">
        <f t="shared" si="241"/>
        <v>7.7164999999999999</v>
      </c>
    </row>
    <row r="15436" spans="1:5" x14ac:dyDescent="0.2">
      <c r="A15436">
        <v>13874962</v>
      </c>
      <c r="B15436">
        <v>1.6217999999999999</v>
      </c>
      <c r="C15436">
        <v>1.6242000000000001</v>
      </c>
      <c r="D15436">
        <v>7717000</v>
      </c>
      <c r="E15436">
        <f t="shared" si="241"/>
        <v>7.7169999999999996</v>
      </c>
    </row>
    <row r="15437" spans="1:5" x14ac:dyDescent="0.2">
      <c r="A15437">
        <v>13875462</v>
      </c>
      <c r="B15437">
        <v>1.6217999999999999</v>
      </c>
      <c r="C15437">
        <v>1.6226</v>
      </c>
      <c r="D15437">
        <v>7717500</v>
      </c>
      <c r="E15437">
        <f t="shared" si="241"/>
        <v>7.7174999999999994</v>
      </c>
    </row>
    <row r="15438" spans="1:5" x14ac:dyDescent="0.2">
      <c r="A15438">
        <v>13875962</v>
      </c>
      <c r="B15438">
        <v>1.6234</v>
      </c>
      <c r="C15438">
        <v>1.6226</v>
      </c>
      <c r="D15438">
        <v>7718000</v>
      </c>
      <c r="E15438">
        <f t="shared" si="241"/>
        <v>7.718</v>
      </c>
    </row>
    <row r="15439" spans="1:5" x14ac:dyDescent="0.2">
      <c r="A15439">
        <v>13876462</v>
      </c>
      <c r="B15439">
        <v>1.6217999999999999</v>
      </c>
      <c r="C15439">
        <v>1.6226</v>
      </c>
      <c r="D15439">
        <v>7718500</v>
      </c>
      <c r="E15439">
        <f t="shared" si="241"/>
        <v>7.7184999999999997</v>
      </c>
    </row>
    <row r="15440" spans="1:5" x14ac:dyDescent="0.2">
      <c r="A15440">
        <v>13876962</v>
      </c>
      <c r="B15440">
        <v>1.6226</v>
      </c>
      <c r="C15440">
        <v>1.6217999999999999</v>
      </c>
      <c r="D15440">
        <v>7719000</v>
      </c>
      <c r="E15440">
        <f t="shared" si="241"/>
        <v>7.7189999999999994</v>
      </c>
    </row>
    <row r="15441" spans="1:5" x14ac:dyDescent="0.2">
      <c r="A15441">
        <v>13877462</v>
      </c>
      <c r="B15441">
        <v>1.6217999999999999</v>
      </c>
      <c r="C15441">
        <v>1.6226</v>
      </c>
      <c r="D15441">
        <v>7719500</v>
      </c>
      <c r="E15441">
        <f t="shared" si="241"/>
        <v>7.7195</v>
      </c>
    </row>
    <row r="15442" spans="1:5" x14ac:dyDescent="0.2">
      <c r="A15442">
        <v>13877962</v>
      </c>
      <c r="B15442">
        <v>1.621</v>
      </c>
      <c r="C15442">
        <v>1.621</v>
      </c>
      <c r="D15442">
        <v>7720000</v>
      </c>
      <c r="E15442">
        <f t="shared" si="241"/>
        <v>7.72</v>
      </c>
    </row>
    <row r="15443" spans="1:5" x14ac:dyDescent="0.2">
      <c r="A15443">
        <v>13878462</v>
      </c>
      <c r="B15443">
        <v>1.6234</v>
      </c>
      <c r="C15443">
        <v>1.621</v>
      </c>
      <c r="D15443">
        <v>7720500</v>
      </c>
      <c r="E15443">
        <f t="shared" si="241"/>
        <v>7.7204999999999995</v>
      </c>
    </row>
    <row r="15444" spans="1:5" x14ac:dyDescent="0.2">
      <c r="A15444">
        <v>13878962</v>
      </c>
      <c r="B15444">
        <v>1.621</v>
      </c>
      <c r="C15444">
        <v>1.6234</v>
      </c>
      <c r="D15444">
        <v>7721000</v>
      </c>
      <c r="E15444">
        <f t="shared" si="241"/>
        <v>7.7210000000000001</v>
      </c>
    </row>
    <row r="15445" spans="1:5" x14ac:dyDescent="0.2">
      <c r="A15445">
        <v>13879462</v>
      </c>
      <c r="B15445">
        <v>1.6217999999999999</v>
      </c>
      <c r="C15445">
        <v>1.6217999999999999</v>
      </c>
      <c r="D15445">
        <v>7721500</v>
      </c>
      <c r="E15445">
        <f t="shared" si="241"/>
        <v>7.7214999999999998</v>
      </c>
    </row>
    <row r="15446" spans="1:5" x14ac:dyDescent="0.2">
      <c r="A15446">
        <v>13889712</v>
      </c>
      <c r="B15446">
        <v>1.6234</v>
      </c>
      <c r="C15446">
        <v>1.6242000000000001</v>
      </c>
      <c r="D15446">
        <v>7722000</v>
      </c>
      <c r="E15446">
        <f t="shared" si="241"/>
        <v>7.7219999999999995</v>
      </c>
    </row>
    <row r="15447" spans="1:5" x14ac:dyDescent="0.2">
      <c r="A15447">
        <v>13890212</v>
      </c>
      <c r="B15447">
        <v>1.6217999999999999</v>
      </c>
      <c r="C15447">
        <v>1.6226</v>
      </c>
      <c r="D15447">
        <v>7722500</v>
      </c>
      <c r="E15447">
        <f t="shared" si="241"/>
        <v>7.7224999999999993</v>
      </c>
    </row>
    <row r="15448" spans="1:5" x14ac:dyDescent="0.2">
      <c r="A15448">
        <v>13890712</v>
      </c>
      <c r="B15448">
        <v>1.6226</v>
      </c>
      <c r="C15448">
        <v>1.6217999999999999</v>
      </c>
      <c r="D15448">
        <v>7723000</v>
      </c>
      <c r="E15448">
        <f t="shared" si="241"/>
        <v>7.7229999999999999</v>
      </c>
    </row>
    <row r="15449" spans="1:5" x14ac:dyDescent="0.2">
      <c r="A15449">
        <v>13891212</v>
      </c>
      <c r="B15449">
        <v>1.6226</v>
      </c>
      <c r="C15449">
        <v>1.621</v>
      </c>
      <c r="D15449">
        <v>7723500</v>
      </c>
      <c r="E15449">
        <f t="shared" si="241"/>
        <v>7.7234999999999996</v>
      </c>
    </row>
    <row r="15450" spans="1:5" x14ac:dyDescent="0.2">
      <c r="A15450">
        <v>13891712</v>
      </c>
      <c r="B15450">
        <v>1.621</v>
      </c>
      <c r="C15450">
        <v>1.621</v>
      </c>
      <c r="D15450">
        <v>7724000</v>
      </c>
      <c r="E15450">
        <f t="shared" si="241"/>
        <v>7.7239999999999993</v>
      </c>
    </row>
    <row r="15451" spans="1:5" x14ac:dyDescent="0.2">
      <c r="A15451">
        <v>13892212</v>
      </c>
      <c r="B15451">
        <v>1.6234</v>
      </c>
      <c r="C15451">
        <v>1.6217999999999999</v>
      </c>
      <c r="D15451">
        <v>7724500</v>
      </c>
      <c r="E15451">
        <f t="shared" si="241"/>
        <v>7.7244999999999999</v>
      </c>
    </row>
    <row r="15452" spans="1:5" x14ac:dyDescent="0.2">
      <c r="A15452">
        <v>13892712</v>
      </c>
      <c r="B15452">
        <v>1.6217999999999999</v>
      </c>
      <c r="C15452">
        <v>1.6217999999999999</v>
      </c>
      <c r="D15452">
        <v>7725000</v>
      </c>
      <c r="E15452">
        <f t="shared" si="241"/>
        <v>7.7249999999999996</v>
      </c>
    </row>
    <row r="15453" spans="1:5" x14ac:dyDescent="0.2">
      <c r="A15453">
        <v>13893212</v>
      </c>
      <c r="B15453">
        <v>1.6217999999999999</v>
      </c>
      <c r="C15453">
        <v>1.621</v>
      </c>
      <c r="D15453">
        <v>7725500</v>
      </c>
      <c r="E15453">
        <f t="shared" si="241"/>
        <v>7.7254999999999994</v>
      </c>
    </row>
    <row r="15454" spans="1:5" x14ac:dyDescent="0.2">
      <c r="A15454">
        <v>13893712</v>
      </c>
      <c r="B15454">
        <v>1.6242000000000001</v>
      </c>
      <c r="C15454">
        <v>1.625</v>
      </c>
      <c r="D15454">
        <v>7726000</v>
      </c>
      <c r="E15454">
        <f t="shared" si="241"/>
        <v>7.726</v>
      </c>
    </row>
    <row r="15455" spans="1:5" x14ac:dyDescent="0.2">
      <c r="A15455">
        <v>13894212</v>
      </c>
      <c r="B15455">
        <v>1.6217999999999999</v>
      </c>
      <c r="C15455">
        <v>1.6217999999999999</v>
      </c>
      <c r="D15455">
        <v>7726500</v>
      </c>
      <c r="E15455">
        <f t="shared" si="241"/>
        <v>7.7264999999999997</v>
      </c>
    </row>
    <row r="15456" spans="1:5" x14ac:dyDescent="0.2">
      <c r="A15456">
        <v>13894712</v>
      </c>
      <c r="B15456">
        <v>1.6242000000000001</v>
      </c>
      <c r="C15456">
        <v>1.6234</v>
      </c>
      <c r="D15456">
        <v>7727000</v>
      </c>
      <c r="E15456">
        <f t="shared" si="241"/>
        <v>7.7269999999999994</v>
      </c>
    </row>
    <row r="15457" spans="1:5" x14ac:dyDescent="0.2">
      <c r="A15457">
        <v>13895212</v>
      </c>
      <c r="B15457">
        <v>1.6217999999999999</v>
      </c>
      <c r="C15457">
        <v>1.6226</v>
      </c>
      <c r="D15457">
        <v>7727500</v>
      </c>
      <c r="E15457">
        <f t="shared" si="241"/>
        <v>7.7275</v>
      </c>
    </row>
    <row r="15458" spans="1:5" x14ac:dyDescent="0.2">
      <c r="A15458">
        <v>13895712</v>
      </c>
      <c r="B15458">
        <v>1.6217999999999999</v>
      </c>
      <c r="C15458">
        <v>1.6217999999999999</v>
      </c>
      <c r="D15458">
        <v>7728000</v>
      </c>
      <c r="E15458">
        <f t="shared" si="241"/>
        <v>7.7279999999999998</v>
      </c>
    </row>
    <row r="15459" spans="1:5" x14ac:dyDescent="0.2">
      <c r="A15459">
        <v>13896212</v>
      </c>
      <c r="B15459">
        <v>1.6226</v>
      </c>
      <c r="C15459">
        <v>1.6234</v>
      </c>
      <c r="D15459">
        <v>7728500</v>
      </c>
      <c r="E15459">
        <f t="shared" si="241"/>
        <v>7.7284999999999995</v>
      </c>
    </row>
    <row r="15460" spans="1:5" x14ac:dyDescent="0.2">
      <c r="A15460">
        <v>13896712</v>
      </c>
      <c r="B15460">
        <v>1.621</v>
      </c>
      <c r="C15460">
        <v>1.621</v>
      </c>
      <c r="D15460">
        <v>7729000</v>
      </c>
      <c r="E15460">
        <f t="shared" si="241"/>
        <v>7.7290000000000001</v>
      </c>
    </row>
    <row r="15461" spans="1:5" x14ac:dyDescent="0.2">
      <c r="A15461">
        <v>13897212</v>
      </c>
      <c r="B15461">
        <v>1.6226</v>
      </c>
      <c r="C15461">
        <v>1.6217999999999999</v>
      </c>
      <c r="D15461">
        <v>7729500</v>
      </c>
      <c r="E15461">
        <f t="shared" si="241"/>
        <v>7.7294999999999998</v>
      </c>
    </row>
    <row r="15462" spans="1:5" x14ac:dyDescent="0.2">
      <c r="A15462">
        <v>13897712</v>
      </c>
      <c r="B15462">
        <v>1.6226</v>
      </c>
      <c r="C15462">
        <v>1.6226</v>
      </c>
      <c r="D15462">
        <v>7730000</v>
      </c>
      <c r="E15462">
        <f t="shared" si="241"/>
        <v>7.7299999999999995</v>
      </c>
    </row>
    <row r="15463" spans="1:5" x14ac:dyDescent="0.2">
      <c r="A15463">
        <v>13898212</v>
      </c>
      <c r="B15463">
        <v>1.6217999999999999</v>
      </c>
      <c r="C15463">
        <v>1.621</v>
      </c>
      <c r="D15463">
        <v>7730500</v>
      </c>
      <c r="E15463">
        <f t="shared" si="241"/>
        <v>7.7304999999999993</v>
      </c>
    </row>
    <row r="15464" spans="1:5" x14ac:dyDescent="0.2">
      <c r="A15464">
        <v>13898712</v>
      </c>
      <c r="B15464">
        <v>1.6242000000000001</v>
      </c>
      <c r="C15464">
        <v>1.6242000000000001</v>
      </c>
      <c r="D15464">
        <v>7731000</v>
      </c>
      <c r="E15464">
        <f t="shared" si="241"/>
        <v>7.7309999999999999</v>
      </c>
    </row>
    <row r="15465" spans="1:5" x14ac:dyDescent="0.2">
      <c r="A15465">
        <v>13899212</v>
      </c>
      <c r="B15465">
        <v>1.6217999999999999</v>
      </c>
      <c r="C15465">
        <v>1.6226</v>
      </c>
      <c r="D15465">
        <v>7731500</v>
      </c>
      <c r="E15465">
        <f t="shared" si="241"/>
        <v>7.7314999999999996</v>
      </c>
    </row>
    <row r="15466" spans="1:5" x14ac:dyDescent="0.2">
      <c r="A15466">
        <v>13899712</v>
      </c>
      <c r="B15466">
        <v>1.6226</v>
      </c>
      <c r="C15466">
        <v>1.6217999999999999</v>
      </c>
      <c r="D15466">
        <v>7732000</v>
      </c>
      <c r="E15466">
        <f t="shared" si="241"/>
        <v>7.7319999999999993</v>
      </c>
    </row>
    <row r="15467" spans="1:5" x14ac:dyDescent="0.2">
      <c r="A15467">
        <v>13900212</v>
      </c>
      <c r="B15467">
        <v>1.6217999999999999</v>
      </c>
      <c r="C15467">
        <v>1.6242000000000001</v>
      </c>
      <c r="D15467">
        <v>7732500</v>
      </c>
      <c r="E15467">
        <f t="shared" si="241"/>
        <v>7.7324999999999999</v>
      </c>
    </row>
    <row r="15468" spans="1:5" x14ac:dyDescent="0.2">
      <c r="A15468">
        <v>13908900</v>
      </c>
      <c r="B15468">
        <v>1.6217999999999999</v>
      </c>
      <c r="C15468">
        <v>1.621</v>
      </c>
      <c r="D15468">
        <v>7733000</v>
      </c>
      <c r="E15468">
        <f t="shared" si="241"/>
        <v>7.7329999999999997</v>
      </c>
    </row>
    <row r="15469" spans="1:5" x14ac:dyDescent="0.2">
      <c r="A15469">
        <v>13909399</v>
      </c>
      <c r="B15469">
        <v>1.621</v>
      </c>
      <c r="C15469">
        <v>1.621</v>
      </c>
      <c r="D15469">
        <v>7733500</v>
      </c>
      <c r="E15469">
        <f t="shared" si="241"/>
        <v>7.7334999999999994</v>
      </c>
    </row>
    <row r="15470" spans="1:5" x14ac:dyDescent="0.2">
      <c r="A15470">
        <v>13909899</v>
      </c>
      <c r="B15470">
        <v>1.6217999999999999</v>
      </c>
      <c r="C15470">
        <v>1.6217999999999999</v>
      </c>
      <c r="D15470">
        <v>7734000</v>
      </c>
      <c r="E15470">
        <f t="shared" si="241"/>
        <v>7.734</v>
      </c>
    </row>
    <row r="15471" spans="1:5" x14ac:dyDescent="0.2">
      <c r="A15471">
        <v>13910399</v>
      </c>
      <c r="B15471">
        <v>1.6234</v>
      </c>
      <c r="C15471">
        <v>1.6202000000000001</v>
      </c>
      <c r="D15471">
        <v>7734500</v>
      </c>
      <c r="E15471">
        <f t="shared" si="241"/>
        <v>7.7344999999999997</v>
      </c>
    </row>
    <row r="15472" spans="1:5" x14ac:dyDescent="0.2">
      <c r="A15472">
        <v>13910899</v>
      </c>
      <c r="B15472">
        <v>1.621</v>
      </c>
      <c r="C15472">
        <v>1.625</v>
      </c>
      <c r="D15472">
        <v>7735000</v>
      </c>
      <c r="E15472">
        <f t="shared" si="241"/>
        <v>7.7349999999999994</v>
      </c>
    </row>
    <row r="15473" spans="1:5" x14ac:dyDescent="0.2">
      <c r="A15473">
        <v>13911399</v>
      </c>
      <c r="B15473">
        <v>1.6226</v>
      </c>
      <c r="C15473">
        <v>1.6217999999999999</v>
      </c>
      <c r="D15473">
        <v>7735500</v>
      </c>
      <c r="E15473">
        <f t="shared" si="241"/>
        <v>7.7355</v>
      </c>
    </row>
    <row r="15474" spans="1:5" x14ac:dyDescent="0.2">
      <c r="A15474">
        <v>13911899</v>
      </c>
      <c r="B15474">
        <v>1.6226</v>
      </c>
      <c r="C15474">
        <v>1.6217999999999999</v>
      </c>
      <c r="D15474">
        <v>7736000</v>
      </c>
      <c r="E15474">
        <f t="shared" si="241"/>
        <v>7.7359999999999998</v>
      </c>
    </row>
    <row r="15475" spans="1:5" x14ac:dyDescent="0.2">
      <c r="A15475">
        <v>13912399</v>
      </c>
      <c r="B15475">
        <v>1.621</v>
      </c>
      <c r="C15475">
        <v>1.6242000000000001</v>
      </c>
      <c r="D15475">
        <v>7736500</v>
      </c>
      <c r="E15475">
        <f t="shared" si="241"/>
        <v>7.7364999999999995</v>
      </c>
    </row>
    <row r="15476" spans="1:5" x14ac:dyDescent="0.2">
      <c r="A15476">
        <v>13912899</v>
      </c>
      <c r="B15476">
        <v>1.6242000000000001</v>
      </c>
      <c r="C15476">
        <v>1.6217999999999999</v>
      </c>
      <c r="D15476">
        <v>7737000</v>
      </c>
      <c r="E15476">
        <f t="shared" si="241"/>
        <v>7.7369999999999992</v>
      </c>
    </row>
    <row r="15477" spans="1:5" x14ac:dyDescent="0.2">
      <c r="A15477">
        <v>13913399</v>
      </c>
      <c r="B15477">
        <v>1.6217999999999999</v>
      </c>
      <c r="C15477">
        <v>1.6234</v>
      </c>
      <c r="D15477">
        <v>7737500</v>
      </c>
      <c r="E15477">
        <f t="shared" si="241"/>
        <v>7.7374999999999998</v>
      </c>
    </row>
    <row r="15478" spans="1:5" x14ac:dyDescent="0.2">
      <c r="A15478">
        <v>13913899</v>
      </c>
      <c r="B15478">
        <v>1.6226</v>
      </c>
      <c r="C15478">
        <v>1.6217999999999999</v>
      </c>
      <c r="D15478">
        <v>7738000</v>
      </c>
      <c r="E15478">
        <f t="shared" si="241"/>
        <v>7.7379999999999995</v>
      </c>
    </row>
    <row r="15479" spans="1:5" x14ac:dyDescent="0.2">
      <c r="A15479">
        <v>13914399</v>
      </c>
      <c r="B15479">
        <v>1.6217999999999999</v>
      </c>
      <c r="C15479">
        <v>1.621</v>
      </c>
      <c r="D15479">
        <v>7738500</v>
      </c>
      <c r="E15479">
        <f t="shared" si="241"/>
        <v>7.7384999999999993</v>
      </c>
    </row>
    <row r="15480" spans="1:5" x14ac:dyDescent="0.2">
      <c r="A15480">
        <v>13914899</v>
      </c>
      <c r="B15480">
        <v>1.6217999999999999</v>
      </c>
      <c r="C15480">
        <v>1.6226</v>
      </c>
      <c r="D15480">
        <v>7739000</v>
      </c>
      <c r="E15480">
        <f t="shared" si="241"/>
        <v>7.7389999999999999</v>
      </c>
    </row>
    <row r="15481" spans="1:5" x14ac:dyDescent="0.2">
      <c r="A15481">
        <v>13915399</v>
      </c>
      <c r="B15481">
        <v>1.6226</v>
      </c>
      <c r="C15481">
        <v>1.6217999999999999</v>
      </c>
      <c r="D15481">
        <v>7739500</v>
      </c>
      <c r="E15481">
        <f t="shared" si="241"/>
        <v>7.7394999999999996</v>
      </c>
    </row>
    <row r="15482" spans="1:5" x14ac:dyDescent="0.2">
      <c r="A15482">
        <v>13915899</v>
      </c>
      <c r="B15482">
        <v>1.6217999999999999</v>
      </c>
      <c r="C15482">
        <v>1.6217999999999999</v>
      </c>
      <c r="D15482">
        <v>7740000</v>
      </c>
      <c r="E15482">
        <f t="shared" si="241"/>
        <v>7.7399999999999993</v>
      </c>
    </row>
    <row r="15483" spans="1:5" x14ac:dyDescent="0.2">
      <c r="A15483">
        <v>13916399</v>
      </c>
      <c r="B15483">
        <v>1.6217999999999999</v>
      </c>
      <c r="C15483">
        <v>1.6242000000000001</v>
      </c>
      <c r="D15483">
        <v>7740500</v>
      </c>
      <c r="E15483">
        <f t="shared" si="241"/>
        <v>7.7404999999999999</v>
      </c>
    </row>
    <row r="15484" spans="1:5" x14ac:dyDescent="0.2">
      <c r="A15484">
        <v>13916899</v>
      </c>
      <c r="B15484">
        <v>1.6242000000000001</v>
      </c>
      <c r="C15484">
        <v>1.6217999999999999</v>
      </c>
      <c r="D15484">
        <v>7741000</v>
      </c>
      <c r="E15484">
        <f t="shared" si="241"/>
        <v>7.7409999999999997</v>
      </c>
    </row>
    <row r="15485" spans="1:5" x14ac:dyDescent="0.2">
      <c r="A15485">
        <v>13917399</v>
      </c>
      <c r="B15485">
        <v>1.6217999999999999</v>
      </c>
      <c r="C15485">
        <v>1.6242000000000001</v>
      </c>
      <c r="D15485">
        <v>7741500</v>
      </c>
      <c r="E15485">
        <f t="shared" si="241"/>
        <v>7.7414999999999994</v>
      </c>
    </row>
    <row r="15486" spans="1:5" x14ac:dyDescent="0.2">
      <c r="A15486">
        <v>13917899</v>
      </c>
      <c r="B15486">
        <v>1.6242000000000001</v>
      </c>
      <c r="C15486">
        <v>1.6217999999999999</v>
      </c>
      <c r="D15486">
        <v>7742000</v>
      </c>
      <c r="E15486">
        <f t="shared" si="241"/>
        <v>7.742</v>
      </c>
    </row>
    <row r="15487" spans="1:5" x14ac:dyDescent="0.2">
      <c r="A15487">
        <v>13918399</v>
      </c>
      <c r="B15487">
        <v>1.6217999999999999</v>
      </c>
      <c r="C15487">
        <v>1.621</v>
      </c>
      <c r="D15487">
        <v>7742500</v>
      </c>
      <c r="E15487">
        <f t="shared" si="241"/>
        <v>7.7424999999999997</v>
      </c>
    </row>
    <row r="15488" spans="1:5" x14ac:dyDescent="0.2">
      <c r="A15488">
        <v>13918899</v>
      </c>
      <c r="B15488">
        <v>1.6217999999999999</v>
      </c>
      <c r="C15488">
        <v>1.6226</v>
      </c>
      <c r="D15488">
        <v>7743000</v>
      </c>
      <c r="E15488">
        <f t="shared" si="241"/>
        <v>7.7429999999999994</v>
      </c>
    </row>
    <row r="15489" spans="1:5" x14ac:dyDescent="0.2">
      <c r="A15489">
        <v>13928962</v>
      </c>
      <c r="B15489">
        <v>1.621</v>
      </c>
      <c r="C15489">
        <v>1.6217999999999999</v>
      </c>
      <c r="D15489">
        <v>7743500</v>
      </c>
      <c r="E15489">
        <f t="shared" si="241"/>
        <v>7.7435</v>
      </c>
    </row>
    <row r="15490" spans="1:5" x14ac:dyDescent="0.2">
      <c r="A15490">
        <v>13929461</v>
      </c>
      <c r="B15490">
        <v>1.6226</v>
      </c>
      <c r="C15490">
        <v>1.621</v>
      </c>
      <c r="D15490">
        <v>7744000</v>
      </c>
      <c r="E15490">
        <f t="shared" si="241"/>
        <v>7.7439999999999998</v>
      </c>
    </row>
    <row r="15491" spans="1:5" x14ac:dyDescent="0.2">
      <c r="A15491">
        <v>13929961</v>
      </c>
      <c r="B15491">
        <v>1.6217999999999999</v>
      </c>
      <c r="C15491">
        <v>1.6234</v>
      </c>
      <c r="D15491">
        <v>7744500</v>
      </c>
      <c r="E15491">
        <f t="shared" ref="E15491:E15554" si="242">D15491*10^-6</f>
        <v>7.7444999999999995</v>
      </c>
    </row>
    <row r="15492" spans="1:5" x14ac:dyDescent="0.2">
      <c r="A15492">
        <v>13930461</v>
      </c>
      <c r="B15492">
        <v>1.6242000000000001</v>
      </c>
      <c r="C15492">
        <v>1.621</v>
      </c>
      <c r="D15492">
        <v>7745000</v>
      </c>
      <c r="E15492">
        <f t="shared" si="242"/>
        <v>7.7449999999999992</v>
      </c>
    </row>
    <row r="15493" spans="1:5" x14ac:dyDescent="0.2">
      <c r="A15493">
        <v>13930961</v>
      </c>
      <c r="B15493">
        <v>1.6226</v>
      </c>
      <c r="C15493">
        <v>1.6217999999999999</v>
      </c>
      <c r="D15493">
        <v>7745500</v>
      </c>
      <c r="E15493">
        <f t="shared" si="242"/>
        <v>7.7454999999999998</v>
      </c>
    </row>
    <row r="15494" spans="1:5" x14ac:dyDescent="0.2">
      <c r="A15494">
        <v>13931461</v>
      </c>
      <c r="B15494">
        <v>1.621</v>
      </c>
      <c r="C15494">
        <v>1.6217999999999999</v>
      </c>
      <c r="D15494">
        <v>7746000</v>
      </c>
      <c r="E15494">
        <f t="shared" si="242"/>
        <v>7.7459999999999996</v>
      </c>
    </row>
    <row r="15495" spans="1:5" x14ac:dyDescent="0.2">
      <c r="A15495">
        <v>13931961</v>
      </c>
      <c r="B15495">
        <v>1.6226</v>
      </c>
      <c r="C15495">
        <v>1.621</v>
      </c>
      <c r="D15495">
        <v>7746500</v>
      </c>
      <c r="E15495">
        <f t="shared" si="242"/>
        <v>7.7464999999999993</v>
      </c>
    </row>
    <row r="15496" spans="1:5" x14ac:dyDescent="0.2">
      <c r="A15496">
        <v>13932461</v>
      </c>
      <c r="B15496">
        <v>1.6217999999999999</v>
      </c>
      <c r="C15496">
        <v>1.6226</v>
      </c>
      <c r="D15496">
        <v>7747000</v>
      </c>
      <c r="E15496">
        <f t="shared" si="242"/>
        <v>7.7469999999999999</v>
      </c>
    </row>
    <row r="15497" spans="1:5" x14ac:dyDescent="0.2">
      <c r="A15497">
        <v>13932961</v>
      </c>
      <c r="B15497">
        <v>1.6217999999999999</v>
      </c>
      <c r="C15497">
        <v>1.6217999999999999</v>
      </c>
      <c r="D15497">
        <v>7747500</v>
      </c>
      <c r="E15497">
        <f t="shared" si="242"/>
        <v>7.7474999999999996</v>
      </c>
    </row>
    <row r="15498" spans="1:5" x14ac:dyDescent="0.2">
      <c r="A15498">
        <v>13933461</v>
      </c>
      <c r="B15498">
        <v>1.6226</v>
      </c>
      <c r="C15498">
        <v>1.6217999999999999</v>
      </c>
      <c r="D15498">
        <v>7748000</v>
      </c>
      <c r="E15498">
        <f t="shared" si="242"/>
        <v>7.7479999999999993</v>
      </c>
    </row>
    <row r="15499" spans="1:5" x14ac:dyDescent="0.2">
      <c r="A15499">
        <v>13933961</v>
      </c>
      <c r="B15499">
        <v>1.621</v>
      </c>
      <c r="C15499">
        <v>1.6217999999999999</v>
      </c>
      <c r="D15499">
        <v>7748500</v>
      </c>
      <c r="E15499">
        <f t="shared" si="242"/>
        <v>7.7484999999999999</v>
      </c>
    </row>
    <row r="15500" spans="1:5" x14ac:dyDescent="0.2">
      <c r="A15500">
        <v>13934461</v>
      </c>
      <c r="B15500">
        <v>1.6217999999999999</v>
      </c>
      <c r="C15500">
        <v>1.6217999999999999</v>
      </c>
      <c r="D15500">
        <v>7749000</v>
      </c>
      <c r="E15500">
        <f t="shared" si="242"/>
        <v>7.7489999999999997</v>
      </c>
    </row>
    <row r="15501" spans="1:5" x14ac:dyDescent="0.2">
      <c r="A15501">
        <v>13934961</v>
      </c>
      <c r="B15501">
        <v>1.6217999999999999</v>
      </c>
      <c r="C15501">
        <v>1.621</v>
      </c>
      <c r="D15501">
        <v>7749500</v>
      </c>
      <c r="E15501">
        <f t="shared" si="242"/>
        <v>7.7494999999999994</v>
      </c>
    </row>
    <row r="15502" spans="1:5" x14ac:dyDescent="0.2">
      <c r="A15502">
        <v>13935461</v>
      </c>
      <c r="B15502">
        <v>1.6217999999999999</v>
      </c>
      <c r="C15502">
        <v>1.6226</v>
      </c>
      <c r="D15502">
        <v>7750000</v>
      </c>
      <c r="E15502">
        <f t="shared" si="242"/>
        <v>7.75</v>
      </c>
    </row>
    <row r="15503" spans="1:5" x14ac:dyDescent="0.2">
      <c r="A15503">
        <v>13935961</v>
      </c>
      <c r="B15503">
        <v>1.6257999999999999</v>
      </c>
      <c r="C15503">
        <v>1.6217999999999999</v>
      </c>
      <c r="D15503">
        <v>7750500</v>
      </c>
      <c r="E15503">
        <f t="shared" si="242"/>
        <v>7.7504999999999997</v>
      </c>
    </row>
    <row r="15504" spans="1:5" x14ac:dyDescent="0.2">
      <c r="A15504">
        <v>13936461</v>
      </c>
      <c r="B15504">
        <v>1.621</v>
      </c>
      <c r="C15504">
        <v>1.6217999999999999</v>
      </c>
      <c r="D15504">
        <v>7751000</v>
      </c>
      <c r="E15504">
        <f t="shared" si="242"/>
        <v>7.7509999999999994</v>
      </c>
    </row>
    <row r="15505" spans="1:5" x14ac:dyDescent="0.2">
      <c r="A15505">
        <v>13936961</v>
      </c>
      <c r="B15505">
        <v>1.6226</v>
      </c>
      <c r="C15505">
        <v>1.6234</v>
      </c>
      <c r="D15505">
        <v>7751500</v>
      </c>
      <c r="E15505">
        <f t="shared" si="242"/>
        <v>7.7515000000000001</v>
      </c>
    </row>
    <row r="15506" spans="1:5" x14ac:dyDescent="0.2">
      <c r="A15506">
        <v>13937461</v>
      </c>
      <c r="B15506">
        <v>1.6226</v>
      </c>
      <c r="C15506">
        <v>1.621</v>
      </c>
      <c r="D15506">
        <v>7752000</v>
      </c>
      <c r="E15506">
        <f t="shared" si="242"/>
        <v>7.7519999999999998</v>
      </c>
    </row>
    <row r="15507" spans="1:5" x14ac:dyDescent="0.2">
      <c r="A15507">
        <v>13937961</v>
      </c>
      <c r="B15507">
        <v>1.6202000000000001</v>
      </c>
      <c r="C15507">
        <v>1.6217999999999999</v>
      </c>
      <c r="D15507">
        <v>7752500</v>
      </c>
      <c r="E15507">
        <f t="shared" si="242"/>
        <v>7.7524999999999995</v>
      </c>
    </row>
    <row r="15508" spans="1:5" x14ac:dyDescent="0.2">
      <c r="A15508">
        <v>13938461</v>
      </c>
      <c r="B15508">
        <v>1.6217999999999999</v>
      </c>
      <c r="C15508">
        <v>1.6226</v>
      </c>
      <c r="D15508">
        <v>7753000</v>
      </c>
      <c r="E15508">
        <f t="shared" si="242"/>
        <v>7.7529999999999992</v>
      </c>
    </row>
    <row r="15509" spans="1:5" x14ac:dyDescent="0.2">
      <c r="A15509">
        <v>13938961</v>
      </c>
      <c r="B15509">
        <v>1.621</v>
      </c>
      <c r="C15509">
        <v>1.6217999999999999</v>
      </c>
      <c r="D15509">
        <v>7753500</v>
      </c>
      <c r="E15509">
        <f t="shared" si="242"/>
        <v>7.7534999999999998</v>
      </c>
    </row>
    <row r="15510" spans="1:5" x14ac:dyDescent="0.2">
      <c r="A15510">
        <v>13947701</v>
      </c>
      <c r="B15510">
        <v>1.6217999999999999</v>
      </c>
      <c r="C15510">
        <v>1.6242000000000001</v>
      </c>
      <c r="D15510">
        <v>7754000</v>
      </c>
      <c r="E15510">
        <f t="shared" si="242"/>
        <v>7.7539999999999996</v>
      </c>
    </row>
    <row r="15511" spans="1:5" x14ac:dyDescent="0.2">
      <c r="A15511">
        <v>13948201</v>
      </c>
      <c r="B15511">
        <v>1.621</v>
      </c>
      <c r="C15511">
        <v>1.621</v>
      </c>
      <c r="D15511">
        <v>7754500</v>
      </c>
      <c r="E15511">
        <f t="shared" si="242"/>
        <v>7.7544999999999993</v>
      </c>
    </row>
    <row r="15512" spans="1:5" x14ac:dyDescent="0.2">
      <c r="A15512">
        <v>13948701</v>
      </c>
      <c r="B15512">
        <v>1.6234</v>
      </c>
      <c r="C15512">
        <v>1.6202000000000001</v>
      </c>
      <c r="D15512">
        <v>7755000</v>
      </c>
      <c r="E15512">
        <f t="shared" si="242"/>
        <v>7.7549999999999999</v>
      </c>
    </row>
    <row r="15513" spans="1:5" x14ac:dyDescent="0.2">
      <c r="A15513">
        <v>13949201</v>
      </c>
      <c r="B15513">
        <v>1.6217999999999999</v>
      </c>
      <c r="C15513">
        <v>1.6226</v>
      </c>
      <c r="D15513">
        <v>7755500</v>
      </c>
      <c r="E15513">
        <f t="shared" si="242"/>
        <v>7.7554999999999996</v>
      </c>
    </row>
    <row r="15514" spans="1:5" x14ac:dyDescent="0.2">
      <c r="A15514">
        <v>13949701</v>
      </c>
      <c r="B15514">
        <v>1.6217999999999999</v>
      </c>
      <c r="C15514">
        <v>1.6217999999999999</v>
      </c>
      <c r="D15514">
        <v>7756000</v>
      </c>
      <c r="E15514">
        <f t="shared" si="242"/>
        <v>7.7559999999999993</v>
      </c>
    </row>
    <row r="15515" spans="1:5" x14ac:dyDescent="0.2">
      <c r="A15515">
        <v>13950201</v>
      </c>
      <c r="B15515">
        <v>1.6226</v>
      </c>
      <c r="C15515">
        <v>1.6234</v>
      </c>
      <c r="D15515">
        <v>7756500</v>
      </c>
      <c r="E15515">
        <f t="shared" si="242"/>
        <v>7.7565</v>
      </c>
    </row>
    <row r="15516" spans="1:5" x14ac:dyDescent="0.2">
      <c r="A15516">
        <v>13950701</v>
      </c>
      <c r="B15516">
        <v>1.6217999999999999</v>
      </c>
      <c r="C15516">
        <v>1.6217999999999999</v>
      </c>
      <c r="D15516">
        <v>7757000</v>
      </c>
      <c r="E15516">
        <f t="shared" si="242"/>
        <v>7.7569999999999997</v>
      </c>
    </row>
    <row r="15517" spans="1:5" x14ac:dyDescent="0.2">
      <c r="A15517">
        <v>13951201</v>
      </c>
      <c r="B15517">
        <v>1.6242000000000001</v>
      </c>
      <c r="C15517">
        <v>1.6217999999999999</v>
      </c>
      <c r="D15517">
        <v>7757500</v>
      </c>
      <c r="E15517">
        <f t="shared" si="242"/>
        <v>7.7574999999999994</v>
      </c>
    </row>
    <row r="15518" spans="1:5" x14ac:dyDescent="0.2">
      <c r="A15518">
        <v>13951701</v>
      </c>
      <c r="B15518">
        <v>1.6217999999999999</v>
      </c>
      <c r="C15518">
        <v>1.621</v>
      </c>
      <c r="D15518">
        <v>7758000</v>
      </c>
      <c r="E15518">
        <f t="shared" si="242"/>
        <v>7.758</v>
      </c>
    </row>
    <row r="15519" spans="1:5" x14ac:dyDescent="0.2">
      <c r="A15519">
        <v>13952201</v>
      </c>
      <c r="B15519">
        <v>1.6217999999999999</v>
      </c>
      <c r="C15519">
        <v>1.621</v>
      </c>
      <c r="D15519">
        <v>7758500</v>
      </c>
      <c r="E15519">
        <f t="shared" si="242"/>
        <v>7.7584999999999997</v>
      </c>
    </row>
    <row r="15520" spans="1:5" x14ac:dyDescent="0.2">
      <c r="A15520">
        <v>13952701</v>
      </c>
      <c r="B15520">
        <v>1.6226</v>
      </c>
      <c r="C15520">
        <v>1.6226</v>
      </c>
      <c r="D15520">
        <v>7759000</v>
      </c>
      <c r="E15520">
        <f t="shared" si="242"/>
        <v>7.7589999999999995</v>
      </c>
    </row>
    <row r="15521" spans="1:5" x14ac:dyDescent="0.2">
      <c r="A15521">
        <v>13953201</v>
      </c>
      <c r="B15521">
        <v>1.6217999999999999</v>
      </c>
      <c r="C15521">
        <v>1.6217999999999999</v>
      </c>
      <c r="D15521">
        <v>7759500</v>
      </c>
      <c r="E15521">
        <f t="shared" si="242"/>
        <v>7.7595000000000001</v>
      </c>
    </row>
    <row r="15522" spans="1:5" x14ac:dyDescent="0.2">
      <c r="A15522">
        <v>13953701</v>
      </c>
      <c r="B15522">
        <v>1.6226</v>
      </c>
      <c r="C15522">
        <v>1.6217999999999999</v>
      </c>
      <c r="D15522">
        <v>7760000</v>
      </c>
      <c r="E15522">
        <f t="shared" si="242"/>
        <v>7.76</v>
      </c>
    </row>
    <row r="15523" spans="1:5" x14ac:dyDescent="0.2">
      <c r="A15523">
        <v>13954201</v>
      </c>
      <c r="B15523">
        <v>1.6217999999999999</v>
      </c>
      <c r="C15523">
        <v>1.6242000000000001</v>
      </c>
      <c r="D15523">
        <v>7760500</v>
      </c>
      <c r="E15523">
        <f t="shared" si="242"/>
        <v>7.7604999999999995</v>
      </c>
    </row>
    <row r="15524" spans="1:5" x14ac:dyDescent="0.2">
      <c r="A15524">
        <v>13954701</v>
      </c>
      <c r="B15524">
        <v>1.6217999999999999</v>
      </c>
      <c r="C15524">
        <v>1.6217999999999999</v>
      </c>
      <c r="D15524">
        <v>7761000</v>
      </c>
      <c r="E15524">
        <f t="shared" si="242"/>
        <v>7.7609999999999992</v>
      </c>
    </row>
    <row r="15525" spans="1:5" x14ac:dyDescent="0.2">
      <c r="A15525">
        <v>13955201</v>
      </c>
      <c r="B15525">
        <v>1.6226</v>
      </c>
      <c r="C15525">
        <v>1.6226</v>
      </c>
      <c r="D15525">
        <v>7761500</v>
      </c>
      <c r="E15525">
        <f t="shared" si="242"/>
        <v>7.7614999999999998</v>
      </c>
    </row>
    <row r="15526" spans="1:5" x14ac:dyDescent="0.2">
      <c r="A15526">
        <v>13955701</v>
      </c>
      <c r="B15526">
        <v>1.6217999999999999</v>
      </c>
      <c r="C15526">
        <v>1.6242000000000001</v>
      </c>
      <c r="D15526">
        <v>7762000</v>
      </c>
      <c r="E15526">
        <f t="shared" si="242"/>
        <v>7.7619999999999996</v>
      </c>
    </row>
    <row r="15527" spans="1:5" x14ac:dyDescent="0.2">
      <c r="A15527">
        <v>13956201</v>
      </c>
      <c r="B15527">
        <v>1.6234</v>
      </c>
      <c r="C15527">
        <v>1.621</v>
      </c>
      <c r="D15527">
        <v>7762500</v>
      </c>
      <c r="E15527">
        <f t="shared" si="242"/>
        <v>7.7624999999999993</v>
      </c>
    </row>
    <row r="15528" spans="1:5" x14ac:dyDescent="0.2">
      <c r="A15528">
        <v>13956701</v>
      </c>
      <c r="B15528">
        <v>1.6217999999999999</v>
      </c>
      <c r="C15528">
        <v>1.6202000000000001</v>
      </c>
      <c r="D15528">
        <v>7763000</v>
      </c>
      <c r="E15528">
        <f t="shared" si="242"/>
        <v>7.7629999999999999</v>
      </c>
    </row>
    <row r="15529" spans="1:5" x14ac:dyDescent="0.2">
      <c r="A15529">
        <v>13957201</v>
      </c>
      <c r="B15529">
        <v>1.6226</v>
      </c>
      <c r="C15529">
        <v>1.6217999999999999</v>
      </c>
      <c r="D15529">
        <v>7763500</v>
      </c>
      <c r="E15529">
        <f t="shared" si="242"/>
        <v>7.7634999999999996</v>
      </c>
    </row>
    <row r="15530" spans="1:5" x14ac:dyDescent="0.2">
      <c r="A15530">
        <v>13957701</v>
      </c>
      <c r="B15530">
        <v>1.6226</v>
      </c>
      <c r="C15530">
        <v>1.621</v>
      </c>
      <c r="D15530">
        <v>7764000</v>
      </c>
      <c r="E15530">
        <f t="shared" si="242"/>
        <v>7.7639999999999993</v>
      </c>
    </row>
    <row r="15531" spans="1:5" x14ac:dyDescent="0.2">
      <c r="A15531">
        <v>13958201</v>
      </c>
      <c r="B15531">
        <v>1.6217999999999999</v>
      </c>
      <c r="C15531">
        <v>1.6242000000000001</v>
      </c>
      <c r="D15531">
        <v>7764500</v>
      </c>
      <c r="E15531">
        <f t="shared" si="242"/>
        <v>7.7645</v>
      </c>
    </row>
    <row r="15532" spans="1:5" x14ac:dyDescent="0.2">
      <c r="A15532">
        <v>13968253</v>
      </c>
      <c r="B15532">
        <v>1.6234</v>
      </c>
      <c r="C15532">
        <v>1.6202000000000001</v>
      </c>
      <c r="D15532">
        <v>7765000</v>
      </c>
      <c r="E15532">
        <f t="shared" si="242"/>
        <v>7.7649999999999997</v>
      </c>
    </row>
    <row r="15533" spans="1:5" x14ac:dyDescent="0.2">
      <c r="A15533">
        <v>13968753</v>
      </c>
      <c r="B15533">
        <v>1.6217999999999999</v>
      </c>
      <c r="C15533">
        <v>1.6217999999999999</v>
      </c>
      <c r="D15533">
        <v>7765500</v>
      </c>
      <c r="E15533">
        <f t="shared" si="242"/>
        <v>7.7654999999999994</v>
      </c>
    </row>
    <row r="15534" spans="1:5" x14ac:dyDescent="0.2">
      <c r="A15534">
        <v>13969253</v>
      </c>
      <c r="B15534">
        <v>1.6217999999999999</v>
      </c>
      <c r="C15534">
        <v>1.6226</v>
      </c>
      <c r="D15534">
        <v>7766000</v>
      </c>
      <c r="E15534">
        <f t="shared" si="242"/>
        <v>7.766</v>
      </c>
    </row>
    <row r="15535" spans="1:5" x14ac:dyDescent="0.2">
      <c r="A15535">
        <v>13969753</v>
      </c>
      <c r="B15535">
        <v>1.6234</v>
      </c>
      <c r="C15535">
        <v>1.6226</v>
      </c>
      <c r="D15535">
        <v>7766500</v>
      </c>
      <c r="E15535">
        <f t="shared" si="242"/>
        <v>7.7664999999999997</v>
      </c>
    </row>
    <row r="15536" spans="1:5" x14ac:dyDescent="0.2">
      <c r="A15536">
        <v>13970253</v>
      </c>
      <c r="B15536">
        <v>1.6217999999999999</v>
      </c>
      <c r="C15536">
        <v>1.6217999999999999</v>
      </c>
      <c r="D15536">
        <v>7767000</v>
      </c>
      <c r="E15536">
        <f t="shared" si="242"/>
        <v>7.7669999999999995</v>
      </c>
    </row>
    <row r="15537" spans="1:5" x14ac:dyDescent="0.2">
      <c r="A15537">
        <v>13970753</v>
      </c>
      <c r="B15537">
        <v>1.6226</v>
      </c>
      <c r="C15537">
        <v>1.6217999999999999</v>
      </c>
      <c r="D15537">
        <v>7767500</v>
      </c>
      <c r="E15537">
        <f t="shared" si="242"/>
        <v>7.7675000000000001</v>
      </c>
    </row>
    <row r="15538" spans="1:5" x14ac:dyDescent="0.2">
      <c r="A15538">
        <v>13971253</v>
      </c>
      <c r="B15538">
        <v>1.6217999999999999</v>
      </c>
      <c r="C15538">
        <v>1.621</v>
      </c>
      <c r="D15538">
        <v>7768000</v>
      </c>
      <c r="E15538">
        <f t="shared" si="242"/>
        <v>7.7679999999999998</v>
      </c>
    </row>
    <row r="15539" spans="1:5" x14ac:dyDescent="0.2">
      <c r="A15539">
        <v>13971753</v>
      </c>
      <c r="B15539">
        <v>1.621</v>
      </c>
      <c r="C15539">
        <v>1.621</v>
      </c>
      <c r="D15539">
        <v>7768500</v>
      </c>
      <c r="E15539">
        <f t="shared" si="242"/>
        <v>7.7684999999999995</v>
      </c>
    </row>
    <row r="15540" spans="1:5" x14ac:dyDescent="0.2">
      <c r="A15540">
        <v>13972253</v>
      </c>
      <c r="B15540">
        <v>1.6217999999999999</v>
      </c>
      <c r="C15540">
        <v>1.6226</v>
      </c>
      <c r="D15540">
        <v>7769000</v>
      </c>
      <c r="E15540">
        <f t="shared" si="242"/>
        <v>7.7689999999999992</v>
      </c>
    </row>
    <row r="15541" spans="1:5" x14ac:dyDescent="0.2">
      <c r="A15541">
        <v>13972753</v>
      </c>
      <c r="B15541">
        <v>1.6217999999999999</v>
      </c>
      <c r="C15541">
        <v>1.621</v>
      </c>
      <c r="D15541">
        <v>7769500</v>
      </c>
      <c r="E15541">
        <f t="shared" si="242"/>
        <v>7.7694999999999999</v>
      </c>
    </row>
    <row r="15542" spans="1:5" x14ac:dyDescent="0.2">
      <c r="A15542">
        <v>13973253</v>
      </c>
      <c r="B15542">
        <v>1.6242000000000001</v>
      </c>
      <c r="C15542">
        <v>1.625</v>
      </c>
      <c r="D15542">
        <v>7770000</v>
      </c>
      <c r="E15542">
        <f t="shared" si="242"/>
        <v>7.77</v>
      </c>
    </row>
    <row r="15543" spans="1:5" x14ac:dyDescent="0.2">
      <c r="A15543">
        <v>13973753</v>
      </c>
      <c r="B15543">
        <v>1.6226</v>
      </c>
      <c r="C15543">
        <v>1.6217999999999999</v>
      </c>
      <c r="D15543">
        <v>7770500</v>
      </c>
      <c r="E15543">
        <f t="shared" si="242"/>
        <v>7.7704999999999993</v>
      </c>
    </row>
    <row r="15544" spans="1:5" x14ac:dyDescent="0.2">
      <c r="A15544">
        <v>13974253</v>
      </c>
      <c r="B15544">
        <v>1.6226</v>
      </c>
      <c r="C15544">
        <v>1.6217999999999999</v>
      </c>
      <c r="D15544">
        <v>7771000</v>
      </c>
      <c r="E15544">
        <f t="shared" si="242"/>
        <v>7.7709999999999999</v>
      </c>
    </row>
    <row r="15545" spans="1:5" x14ac:dyDescent="0.2">
      <c r="A15545">
        <v>13974753</v>
      </c>
      <c r="B15545">
        <v>1.6226</v>
      </c>
      <c r="C15545">
        <v>1.6242000000000001</v>
      </c>
      <c r="D15545">
        <v>7771500</v>
      </c>
      <c r="E15545">
        <f t="shared" si="242"/>
        <v>7.7714999999999996</v>
      </c>
    </row>
    <row r="15546" spans="1:5" x14ac:dyDescent="0.2">
      <c r="A15546">
        <v>13975253</v>
      </c>
      <c r="B15546">
        <v>1.6217999999999999</v>
      </c>
      <c r="C15546">
        <v>1.621</v>
      </c>
      <c r="D15546">
        <v>7772000</v>
      </c>
      <c r="E15546">
        <f t="shared" si="242"/>
        <v>7.7719999999999994</v>
      </c>
    </row>
    <row r="15547" spans="1:5" x14ac:dyDescent="0.2">
      <c r="A15547">
        <v>13975753</v>
      </c>
      <c r="B15547">
        <v>1.625</v>
      </c>
      <c r="C15547">
        <v>1.6226</v>
      </c>
      <c r="D15547">
        <v>7772500</v>
      </c>
      <c r="E15547">
        <f t="shared" si="242"/>
        <v>7.7725</v>
      </c>
    </row>
    <row r="15548" spans="1:5" x14ac:dyDescent="0.2">
      <c r="A15548">
        <v>13976253</v>
      </c>
      <c r="B15548">
        <v>1.621</v>
      </c>
      <c r="C15548">
        <v>1.6217999999999999</v>
      </c>
      <c r="D15548">
        <v>7773000</v>
      </c>
      <c r="E15548">
        <f t="shared" si="242"/>
        <v>7.7729999999999997</v>
      </c>
    </row>
    <row r="15549" spans="1:5" x14ac:dyDescent="0.2">
      <c r="A15549">
        <v>13976753</v>
      </c>
      <c r="B15549">
        <v>1.6217999999999999</v>
      </c>
      <c r="C15549">
        <v>1.621</v>
      </c>
      <c r="D15549">
        <v>7773500</v>
      </c>
      <c r="E15549">
        <f t="shared" si="242"/>
        <v>7.7734999999999994</v>
      </c>
    </row>
    <row r="15550" spans="1:5" x14ac:dyDescent="0.2">
      <c r="A15550">
        <v>13977253</v>
      </c>
      <c r="B15550">
        <v>1.6234</v>
      </c>
      <c r="C15550">
        <v>1.6226</v>
      </c>
      <c r="D15550">
        <v>7774000</v>
      </c>
      <c r="E15550">
        <f t="shared" si="242"/>
        <v>7.774</v>
      </c>
    </row>
    <row r="15551" spans="1:5" x14ac:dyDescent="0.2">
      <c r="A15551">
        <v>13977753</v>
      </c>
      <c r="B15551">
        <v>1.6217999999999999</v>
      </c>
      <c r="C15551">
        <v>1.6217999999999999</v>
      </c>
      <c r="D15551">
        <v>7774500</v>
      </c>
      <c r="E15551">
        <f t="shared" si="242"/>
        <v>7.7744999999999997</v>
      </c>
    </row>
    <row r="15552" spans="1:5" x14ac:dyDescent="0.2">
      <c r="A15552">
        <v>13978253</v>
      </c>
      <c r="B15552">
        <v>1.6217999999999999</v>
      </c>
      <c r="C15552">
        <v>1.6226</v>
      </c>
      <c r="D15552">
        <v>7775000</v>
      </c>
      <c r="E15552">
        <f t="shared" si="242"/>
        <v>7.7749999999999995</v>
      </c>
    </row>
    <row r="15553" spans="1:5" x14ac:dyDescent="0.2">
      <c r="A15553">
        <v>13987291</v>
      </c>
      <c r="B15553">
        <v>1.6217999999999999</v>
      </c>
      <c r="C15553">
        <v>1.6217999999999999</v>
      </c>
      <c r="D15553">
        <v>7775500</v>
      </c>
      <c r="E15553">
        <f t="shared" si="242"/>
        <v>7.7755000000000001</v>
      </c>
    </row>
    <row r="15554" spans="1:5" x14ac:dyDescent="0.2">
      <c r="A15554">
        <v>13987791</v>
      </c>
      <c r="B15554">
        <v>1.6234</v>
      </c>
      <c r="C15554">
        <v>1.625</v>
      </c>
      <c r="D15554">
        <v>7776000</v>
      </c>
      <c r="E15554">
        <f t="shared" si="242"/>
        <v>7.7759999999999998</v>
      </c>
    </row>
    <row r="15555" spans="1:5" x14ac:dyDescent="0.2">
      <c r="A15555">
        <v>13988291</v>
      </c>
      <c r="B15555">
        <v>1.6217999999999999</v>
      </c>
      <c r="C15555">
        <v>1.621</v>
      </c>
      <c r="D15555">
        <v>7776500</v>
      </c>
      <c r="E15555">
        <f t="shared" ref="E15555:E15618" si="243">D15555*10^-6</f>
        <v>7.7764999999999995</v>
      </c>
    </row>
    <row r="15556" spans="1:5" x14ac:dyDescent="0.2">
      <c r="A15556">
        <v>13988791</v>
      </c>
      <c r="B15556">
        <v>1.6217999999999999</v>
      </c>
      <c r="C15556">
        <v>1.6217999999999999</v>
      </c>
      <c r="D15556">
        <v>7777000</v>
      </c>
      <c r="E15556">
        <f t="shared" si="243"/>
        <v>7.7769999999999992</v>
      </c>
    </row>
    <row r="15557" spans="1:5" x14ac:dyDescent="0.2">
      <c r="A15557">
        <v>13989291</v>
      </c>
      <c r="B15557">
        <v>1.6226</v>
      </c>
      <c r="C15557">
        <v>1.6217999999999999</v>
      </c>
      <c r="D15557">
        <v>7777500</v>
      </c>
      <c r="E15557">
        <f t="shared" si="243"/>
        <v>7.7774999999999999</v>
      </c>
    </row>
    <row r="15558" spans="1:5" x14ac:dyDescent="0.2">
      <c r="A15558">
        <v>13989791</v>
      </c>
      <c r="B15558">
        <v>1.621</v>
      </c>
      <c r="C15558">
        <v>1.621</v>
      </c>
      <c r="D15558">
        <v>7778000</v>
      </c>
      <c r="E15558">
        <f t="shared" si="243"/>
        <v>7.7779999999999996</v>
      </c>
    </row>
    <row r="15559" spans="1:5" x14ac:dyDescent="0.2">
      <c r="A15559">
        <v>13990291</v>
      </c>
      <c r="B15559">
        <v>1.6226</v>
      </c>
      <c r="C15559">
        <v>1.6234</v>
      </c>
      <c r="D15559">
        <v>7778500</v>
      </c>
      <c r="E15559">
        <f t="shared" si="243"/>
        <v>7.7784999999999993</v>
      </c>
    </row>
    <row r="15560" spans="1:5" x14ac:dyDescent="0.2">
      <c r="A15560">
        <v>13990791</v>
      </c>
      <c r="B15560">
        <v>1.6217999999999999</v>
      </c>
      <c r="C15560">
        <v>1.6217999999999999</v>
      </c>
      <c r="D15560">
        <v>7779000</v>
      </c>
      <c r="E15560">
        <f t="shared" si="243"/>
        <v>7.7789999999999999</v>
      </c>
    </row>
    <row r="15561" spans="1:5" x14ac:dyDescent="0.2">
      <c r="A15561">
        <v>13991291</v>
      </c>
      <c r="B15561">
        <v>1.6217999999999999</v>
      </c>
      <c r="C15561">
        <v>1.6217999999999999</v>
      </c>
      <c r="D15561">
        <v>7779500</v>
      </c>
      <c r="E15561">
        <f t="shared" si="243"/>
        <v>7.7794999999999996</v>
      </c>
    </row>
    <row r="15562" spans="1:5" x14ac:dyDescent="0.2">
      <c r="A15562">
        <v>13991791</v>
      </c>
      <c r="B15562">
        <v>1.6242000000000001</v>
      </c>
      <c r="C15562">
        <v>1.6242000000000001</v>
      </c>
      <c r="D15562">
        <v>7780000</v>
      </c>
      <c r="E15562">
        <f t="shared" si="243"/>
        <v>7.7799999999999994</v>
      </c>
    </row>
    <row r="15563" spans="1:5" x14ac:dyDescent="0.2">
      <c r="A15563">
        <v>13992291</v>
      </c>
      <c r="B15563">
        <v>1.6217999999999999</v>
      </c>
      <c r="C15563">
        <v>1.621</v>
      </c>
      <c r="D15563">
        <v>7780500</v>
      </c>
      <c r="E15563">
        <f t="shared" si="243"/>
        <v>7.7805</v>
      </c>
    </row>
    <row r="15564" spans="1:5" x14ac:dyDescent="0.2">
      <c r="A15564">
        <v>13992791</v>
      </c>
      <c r="B15564">
        <v>1.6234</v>
      </c>
      <c r="C15564">
        <v>1.6234</v>
      </c>
      <c r="D15564">
        <v>7781000</v>
      </c>
      <c r="E15564">
        <f t="shared" si="243"/>
        <v>7.7809999999999997</v>
      </c>
    </row>
    <row r="15565" spans="1:5" x14ac:dyDescent="0.2">
      <c r="A15565">
        <v>13993291</v>
      </c>
      <c r="B15565">
        <v>1.6226</v>
      </c>
      <c r="C15565">
        <v>1.6217999999999999</v>
      </c>
      <c r="D15565">
        <v>7781500</v>
      </c>
      <c r="E15565">
        <f t="shared" si="243"/>
        <v>7.7814999999999994</v>
      </c>
    </row>
    <row r="15566" spans="1:5" x14ac:dyDescent="0.2">
      <c r="A15566">
        <v>13993791</v>
      </c>
      <c r="B15566">
        <v>1.6217999999999999</v>
      </c>
      <c r="C15566">
        <v>1.621</v>
      </c>
      <c r="D15566">
        <v>7782000</v>
      </c>
      <c r="E15566">
        <f t="shared" si="243"/>
        <v>7.782</v>
      </c>
    </row>
    <row r="15567" spans="1:5" x14ac:dyDescent="0.2">
      <c r="A15567">
        <v>13994291</v>
      </c>
      <c r="B15567">
        <v>1.6234</v>
      </c>
      <c r="C15567">
        <v>1.6202000000000001</v>
      </c>
      <c r="D15567">
        <v>7782500</v>
      </c>
      <c r="E15567">
        <f t="shared" si="243"/>
        <v>7.7824999999999998</v>
      </c>
    </row>
    <row r="15568" spans="1:5" x14ac:dyDescent="0.2">
      <c r="A15568">
        <v>13994791</v>
      </c>
      <c r="B15568">
        <v>1.621</v>
      </c>
      <c r="C15568">
        <v>1.6217999999999999</v>
      </c>
      <c r="D15568">
        <v>7783000</v>
      </c>
      <c r="E15568">
        <f t="shared" si="243"/>
        <v>7.7829999999999995</v>
      </c>
    </row>
    <row r="15569" spans="1:5" x14ac:dyDescent="0.2">
      <c r="A15569">
        <v>13995291</v>
      </c>
      <c r="B15569">
        <v>1.6226</v>
      </c>
      <c r="C15569">
        <v>1.6217999999999999</v>
      </c>
      <c r="D15569">
        <v>7783500</v>
      </c>
      <c r="E15569">
        <f t="shared" si="243"/>
        <v>7.7835000000000001</v>
      </c>
    </row>
    <row r="15570" spans="1:5" x14ac:dyDescent="0.2">
      <c r="A15570">
        <v>13995791</v>
      </c>
      <c r="B15570">
        <v>1.6226</v>
      </c>
      <c r="C15570">
        <v>1.6226</v>
      </c>
      <c r="D15570">
        <v>7784000</v>
      </c>
      <c r="E15570">
        <f t="shared" si="243"/>
        <v>7.7839999999999998</v>
      </c>
    </row>
    <row r="15571" spans="1:5" x14ac:dyDescent="0.2">
      <c r="A15571">
        <v>13996291</v>
      </c>
      <c r="B15571">
        <v>1.6217999999999999</v>
      </c>
      <c r="C15571">
        <v>1.6217999999999999</v>
      </c>
      <c r="D15571">
        <v>7784500</v>
      </c>
      <c r="E15571">
        <f t="shared" si="243"/>
        <v>7.7844999999999995</v>
      </c>
    </row>
    <row r="15572" spans="1:5" x14ac:dyDescent="0.2">
      <c r="A15572">
        <v>13996791</v>
      </c>
      <c r="B15572">
        <v>1.625</v>
      </c>
      <c r="C15572">
        <v>1.6226</v>
      </c>
      <c r="D15572">
        <v>7785000</v>
      </c>
      <c r="E15572">
        <f t="shared" si="243"/>
        <v>7.7849999999999993</v>
      </c>
    </row>
    <row r="15573" spans="1:5" x14ac:dyDescent="0.2">
      <c r="A15573">
        <v>13997291</v>
      </c>
      <c r="B15573">
        <v>1.6217999999999999</v>
      </c>
      <c r="C15573">
        <v>1.6217999999999999</v>
      </c>
      <c r="D15573">
        <v>7785500</v>
      </c>
      <c r="E15573">
        <f t="shared" si="243"/>
        <v>7.7854999999999999</v>
      </c>
    </row>
    <row r="15574" spans="1:5" x14ac:dyDescent="0.2">
      <c r="A15574">
        <v>14006995</v>
      </c>
      <c r="B15574">
        <v>1.6226</v>
      </c>
      <c r="C15574">
        <v>1.625</v>
      </c>
      <c r="D15574">
        <v>7786000</v>
      </c>
      <c r="E15574">
        <f t="shared" si="243"/>
        <v>7.7859999999999996</v>
      </c>
    </row>
    <row r="15575" spans="1:5" x14ac:dyDescent="0.2">
      <c r="A15575">
        <v>14007494</v>
      </c>
      <c r="B15575">
        <v>1.621</v>
      </c>
      <c r="C15575">
        <v>1.6217999999999999</v>
      </c>
      <c r="D15575">
        <v>7786500</v>
      </c>
      <c r="E15575">
        <f t="shared" si="243"/>
        <v>7.7864999999999993</v>
      </c>
    </row>
    <row r="15576" spans="1:5" x14ac:dyDescent="0.2">
      <c r="A15576">
        <v>14007994</v>
      </c>
      <c r="B15576">
        <v>1.6234</v>
      </c>
      <c r="C15576">
        <v>1.621</v>
      </c>
      <c r="D15576">
        <v>7787000</v>
      </c>
      <c r="E15576">
        <f t="shared" si="243"/>
        <v>7.7869999999999999</v>
      </c>
    </row>
    <row r="15577" spans="1:5" x14ac:dyDescent="0.2">
      <c r="A15577">
        <v>14008494</v>
      </c>
      <c r="B15577">
        <v>1.621</v>
      </c>
      <c r="C15577">
        <v>1.6226</v>
      </c>
      <c r="D15577">
        <v>7787500</v>
      </c>
      <c r="E15577">
        <f t="shared" si="243"/>
        <v>7.7874999999999996</v>
      </c>
    </row>
    <row r="15578" spans="1:5" x14ac:dyDescent="0.2">
      <c r="A15578">
        <v>14008994</v>
      </c>
      <c r="B15578">
        <v>1.6234</v>
      </c>
      <c r="C15578">
        <v>1.621</v>
      </c>
      <c r="D15578">
        <v>7788000</v>
      </c>
      <c r="E15578">
        <f t="shared" si="243"/>
        <v>7.7879999999999994</v>
      </c>
    </row>
    <row r="15579" spans="1:5" x14ac:dyDescent="0.2">
      <c r="A15579">
        <v>14009494</v>
      </c>
      <c r="B15579">
        <v>1.6226</v>
      </c>
      <c r="C15579">
        <v>1.6226</v>
      </c>
      <c r="D15579">
        <v>7788500</v>
      </c>
      <c r="E15579">
        <f t="shared" si="243"/>
        <v>7.7885</v>
      </c>
    </row>
    <row r="15580" spans="1:5" x14ac:dyDescent="0.2">
      <c r="A15580">
        <v>14009994</v>
      </c>
      <c r="B15580">
        <v>1.6217999999999999</v>
      </c>
      <c r="C15580">
        <v>1.6217999999999999</v>
      </c>
      <c r="D15580">
        <v>7789000</v>
      </c>
      <c r="E15580">
        <f t="shared" si="243"/>
        <v>7.7889999999999997</v>
      </c>
    </row>
    <row r="15581" spans="1:5" x14ac:dyDescent="0.2">
      <c r="A15581">
        <v>14010494</v>
      </c>
      <c r="B15581">
        <v>1.6257999999999999</v>
      </c>
      <c r="C15581">
        <v>1.6217999999999999</v>
      </c>
      <c r="D15581">
        <v>7789500</v>
      </c>
      <c r="E15581">
        <f t="shared" si="243"/>
        <v>7.7894999999999994</v>
      </c>
    </row>
    <row r="15582" spans="1:5" x14ac:dyDescent="0.2">
      <c r="A15582">
        <v>14010994</v>
      </c>
      <c r="B15582">
        <v>1.6217999999999999</v>
      </c>
      <c r="C15582">
        <v>1.6234</v>
      </c>
      <c r="D15582">
        <v>7790000</v>
      </c>
      <c r="E15582">
        <f t="shared" si="243"/>
        <v>7.79</v>
      </c>
    </row>
    <row r="15583" spans="1:5" x14ac:dyDescent="0.2">
      <c r="A15583">
        <v>14011494</v>
      </c>
      <c r="B15583">
        <v>1.6226</v>
      </c>
      <c r="C15583">
        <v>1.6217999999999999</v>
      </c>
      <c r="D15583">
        <v>7790500</v>
      </c>
      <c r="E15583">
        <f t="shared" si="243"/>
        <v>7.7904999999999998</v>
      </c>
    </row>
    <row r="15584" spans="1:5" x14ac:dyDescent="0.2">
      <c r="A15584">
        <v>14011994</v>
      </c>
      <c r="B15584">
        <v>1.6226</v>
      </c>
      <c r="C15584">
        <v>1.6307</v>
      </c>
      <c r="D15584">
        <v>7791000</v>
      </c>
      <c r="E15584">
        <f t="shared" si="243"/>
        <v>7.7909999999999995</v>
      </c>
    </row>
    <row r="15585" spans="1:5" x14ac:dyDescent="0.2">
      <c r="A15585">
        <v>14012494</v>
      </c>
      <c r="B15585">
        <v>1.621</v>
      </c>
      <c r="C15585">
        <v>1.6226</v>
      </c>
      <c r="D15585">
        <v>7791500</v>
      </c>
      <c r="E15585">
        <f t="shared" si="243"/>
        <v>7.7914999999999992</v>
      </c>
    </row>
    <row r="15586" spans="1:5" x14ac:dyDescent="0.2">
      <c r="A15586">
        <v>14012994</v>
      </c>
      <c r="B15586">
        <v>1.6226</v>
      </c>
      <c r="C15586">
        <v>1.6202000000000001</v>
      </c>
      <c r="D15586">
        <v>7792000</v>
      </c>
      <c r="E15586">
        <f t="shared" si="243"/>
        <v>7.7919999999999998</v>
      </c>
    </row>
    <row r="15587" spans="1:5" x14ac:dyDescent="0.2">
      <c r="A15587">
        <v>14013494</v>
      </c>
      <c r="B15587">
        <v>1.6217999999999999</v>
      </c>
      <c r="C15587">
        <v>1.6226</v>
      </c>
      <c r="D15587">
        <v>7792500</v>
      </c>
      <c r="E15587">
        <f t="shared" si="243"/>
        <v>7.7924999999999995</v>
      </c>
    </row>
    <row r="15588" spans="1:5" x14ac:dyDescent="0.2">
      <c r="A15588">
        <v>14013994</v>
      </c>
      <c r="B15588">
        <v>1.6217999999999999</v>
      </c>
      <c r="C15588">
        <v>1.6217999999999999</v>
      </c>
      <c r="D15588">
        <v>7793000</v>
      </c>
      <c r="E15588">
        <f t="shared" si="243"/>
        <v>7.7929999999999993</v>
      </c>
    </row>
    <row r="15589" spans="1:5" x14ac:dyDescent="0.2">
      <c r="A15589">
        <v>14014494</v>
      </c>
      <c r="B15589">
        <v>1.6226</v>
      </c>
      <c r="C15589">
        <v>1.621</v>
      </c>
      <c r="D15589">
        <v>7793500</v>
      </c>
      <c r="E15589">
        <f t="shared" si="243"/>
        <v>7.7934999999999999</v>
      </c>
    </row>
    <row r="15590" spans="1:5" x14ac:dyDescent="0.2">
      <c r="A15590">
        <v>14014994</v>
      </c>
      <c r="B15590">
        <v>1.6217999999999999</v>
      </c>
      <c r="C15590">
        <v>1.6234</v>
      </c>
      <c r="D15590">
        <v>7794000</v>
      </c>
      <c r="E15590">
        <f t="shared" si="243"/>
        <v>7.7939999999999996</v>
      </c>
    </row>
    <row r="15591" spans="1:5" x14ac:dyDescent="0.2">
      <c r="A15591">
        <v>14015494</v>
      </c>
      <c r="B15591">
        <v>1.6234</v>
      </c>
      <c r="C15591">
        <v>1.6217999999999999</v>
      </c>
      <c r="D15591">
        <v>7794500</v>
      </c>
      <c r="E15591">
        <f t="shared" si="243"/>
        <v>7.7944999999999993</v>
      </c>
    </row>
    <row r="15592" spans="1:5" x14ac:dyDescent="0.2">
      <c r="A15592">
        <v>14015994</v>
      </c>
      <c r="B15592">
        <v>1.6217999999999999</v>
      </c>
      <c r="C15592">
        <v>1.6217999999999999</v>
      </c>
      <c r="D15592">
        <v>7795000</v>
      </c>
      <c r="E15592">
        <f t="shared" si="243"/>
        <v>7.7949999999999999</v>
      </c>
    </row>
    <row r="15593" spans="1:5" x14ac:dyDescent="0.2">
      <c r="A15593">
        <v>14016494</v>
      </c>
      <c r="B15593">
        <v>1.621</v>
      </c>
      <c r="C15593">
        <v>1.6226</v>
      </c>
      <c r="D15593">
        <v>7795500</v>
      </c>
      <c r="E15593">
        <f t="shared" si="243"/>
        <v>7.7954999999999997</v>
      </c>
    </row>
    <row r="15594" spans="1:5" x14ac:dyDescent="0.2">
      <c r="A15594">
        <v>14016994</v>
      </c>
      <c r="B15594">
        <v>1.6226</v>
      </c>
      <c r="C15594">
        <v>1.621</v>
      </c>
      <c r="D15594">
        <v>7796000</v>
      </c>
      <c r="E15594">
        <f t="shared" si="243"/>
        <v>7.7959999999999994</v>
      </c>
    </row>
    <row r="15595" spans="1:5" x14ac:dyDescent="0.2">
      <c r="A15595">
        <v>14017494</v>
      </c>
      <c r="B15595">
        <v>1.6202000000000001</v>
      </c>
      <c r="C15595">
        <v>1.6234</v>
      </c>
      <c r="D15595">
        <v>7796500</v>
      </c>
      <c r="E15595">
        <f t="shared" si="243"/>
        <v>7.7965</v>
      </c>
    </row>
    <row r="15596" spans="1:5" x14ac:dyDescent="0.2">
      <c r="A15596">
        <v>14025911</v>
      </c>
      <c r="B15596">
        <v>1.621</v>
      </c>
      <c r="C15596">
        <v>1.621</v>
      </c>
      <c r="D15596">
        <v>7797000</v>
      </c>
      <c r="E15596">
        <f t="shared" si="243"/>
        <v>7.7969999999999997</v>
      </c>
    </row>
    <row r="15597" spans="1:5" x14ac:dyDescent="0.2">
      <c r="A15597">
        <v>14026411</v>
      </c>
      <c r="B15597">
        <v>1.6234</v>
      </c>
      <c r="C15597">
        <v>1.621</v>
      </c>
      <c r="D15597">
        <v>7797500</v>
      </c>
      <c r="E15597">
        <f t="shared" si="243"/>
        <v>7.7974999999999994</v>
      </c>
    </row>
    <row r="15598" spans="1:5" x14ac:dyDescent="0.2">
      <c r="A15598">
        <v>14026911</v>
      </c>
      <c r="B15598">
        <v>1.6217999999999999</v>
      </c>
      <c r="C15598">
        <v>1.6217999999999999</v>
      </c>
      <c r="D15598">
        <v>7798000</v>
      </c>
      <c r="E15598">
        <f t="shared" si="243"/>
        <v>7.798</v>
      </c>
    </row>
    <row r="15599" spans="1:5" x14ac:dyDescent="0.2">
      <c r="A15599">
        <v>14027411</v>
      </c>
      <c r="B15599">
        <v>1.6217999999999999</v>
      </c>
      <c r="C15599">
        <v>1.6217999999999999</v>
      </c>
      <c r="D15599">
        <v>7798500</v>
      </c>
      <c r="E15599">
        <f t="shared" si="243"/>
        <v>7.7984999999999998</v>
      </c>
    </row>
    <row r="15600" spans="1:5" x14ac:dyDescent="0.2">
      <c r="A15600">
        <v>14027911</v>
      </c>
      <c r="B15600">
        <v>1.6234</v>
      </c>
      <c r="C15600">
        <v>1.6242000000000001</v>
      </c>
      <c r="D15600">
        <v>7799000</v>
      </c>
      <c r="E15600">
        <f t="shared" si="243"/>
        <v>7.7989999999999995</v>
      </c>
    </row>
    <row r="15601" spans="1:5" x14ac:dyDescent="0.2">
      <c r="A15601">
        <v>14028411</v>
      </c>
      <c r="B15601">
        <v>1.6217999999999999</v>
      </c>
      <c r="C15601">
        <v>1.6226</v>
      </c>
      <c r="D15601">
        <v>7799500</v>
      </c>
      <c r="E15601">
        <f t="shared" si="243"/>
        <v>7.7994999999999992</v>
      </c>
    </row>
    <row r="15602" spans="1:5" x14ac:dyDescent="0.2">
      <c r="A15602">
        <v>14028911</v>
      </c>
      <c r="B15602">
        <v>1.6217999999999999</v>
      </c>
      <c r="C15602">
        <v>1.6217999999999999</v>
      </c>
      <c r="D15602">
        <v>7800000</v>
      </c>
      <c r="E15602">
        <f t="shared" si="243"/>
        <v>7.8</v>
      </c>
    </row>
    <row r="15603" spans="1:5" x14ac:dyDescent="0.2">
      <c r="A15603">
        <v>14029411</v>
      </c>
      <c r="B15603">
        <v>1.6217999999999999</v>
      </c>
      <c r="C15603">
        <v>1.6242000000000001</v>
      </c>
      <c r="D15603">
        <v>7800500</v>
      </c>
      <c r="E15603">
        <f t="shared" si="243"/>
        <v>7.8004999999999995</v>
      </c>
    </row>
    <row r="15604" spans="1:5" x14ac:dyDescent="0.2">
      <c r="A15604">
        <v>14029911</v>
      </c>
      <c r="B15604">
        <v>1.621</v>
      </c>
      <c r="C15604">
        <v>1.6217999999999999</v>
      </c>
      <c r="D15604">
        <v>7801000</v>
      </c>
      <c r="E15604">
        <f t="shared" si="243"/>
        <v>7.8009999999999993</v>
      </c>
    </row>
    <row r="15605" spans="1:5" x14ac:dyDescent="0.2">
      <c r="A15605">
        <v>14030411</v>
      </c>
      <c r="B15605">
        <v>1.6226</v>
      </c>
      <c r="C15605">
        <v>1.621</v>
      </c>
      <c r="D15605">
        <v>7801500</v>
      </c>
      <c r="E15605">
        <f t="shared" si="243"/>
        <v>7.8014999999999999</v>
      </c>
    </row>
    <row r="15606" spans="1:5" x14ac:dyDescent="0.2">
      <c r="A15606">
        <v>14030911</v>
      </c>
      <c r="B15606">
        <v>1.621</v>
      </c>
      <c r="C15606">
        <v>1.625</v>
      </c>
      <c r="D15606">
        <v>7802000</v>
      </c>
      <c r="E15606">
        <f t="shared" si="243"/>
        <v>7.8019999999999996</v>
      </c>
    </row>
    <row r="15607" spans="1:5" x14ac:dyDescent="0.2">
      <c r="A15607">
        <v>14031411</v>
      </c>
      <c r="B15607">
        <v>1.6226</v>
      </c>
      <c r="C15607">
        <v>1.621</v>
      </c>
      <c r="D15607">
        <v>7802500</v>
      </c>
      <c r="E15607">
        <f t="shared" si="243"/>
        <v>7.8024999999999993</v>
      </c>
    </row>
    <row r="15608" spans="1:5" x14ac:dyDescent="0.2">
      <c r="A15608">
        <v>14031911</v>
      </c>
      <c r="B15608">
        <v>1.6226</v>
      </c>
      <c r="C15608">
        <v>1.6226</v>
      </c>
      <c r="D15608">
        <v>7803000</v>
      </c>
      <c r="E15608">
        <f t="shared" si="243"/>
        <v>7.8029999999999999</v>
      </c>
    </row>
    <row r="15609" spans="1:5" x14ac:dyDescent="0.2">
      <c r="A15609">
        <v>14032411</v>
      </c>
      <c r="B15609">
        <v>1.6217999999999999</v>
      </c>
      <c r="C15609">
        <v>1.6226</v>
      </c>
      <c r="D15609">
        <v>7803500</v>
      </c>
      <c r="E15609">
        <f t="shared" si="243"/>
        <v>7.8034999999999997</v>
      </c>
    </row>
    <row r="15610" spans="1:5" x14ac:dyDescent="0.2">
      <c r="A15610">
        <v>14032911</v>
      </c>
      <c r="B15610">
        <v>1.6234</v>
      </c>
      <c r="C15610">
        <v>1.6217999999999999</v>
      </c>
      <c r="D15610">
        <v>7804000</v>
      </c>
      <c r="E15610">
        <f t="shared" si="243"/>
        <v>7.8039999999999994</v>
      </c>
    </row>
    <row r="15611" spans="1:5" x14ac:dyDescent="0.2">
      <c r="A15611">
        <v>14033411</v>
      </c>
      <c r="B15611">
        <v>1.6217999999999999</v>
      </c>
      <c r="C15611">
        <v>1.625</v>
      </c>
      <c r="D15611">
        <v>7804500</v>
      </c>
      <c r="E15611">
        <f t="shared" si="243"/>
        <v>7.8045</v>
      </c>
    </row>
    <row r="15612" spans="1:5" x14ac:dyDescent="0.2">
      <c r="A15612">
        <v>14033911</v>
      </c>
      <c r="B15612">
        <v>1.6226</v>
      </c>
      <c r="C15612">
        <v>1.6217999999999999</v>
      </c>
      <c r="D15612">
        <v>7805000</v>
      </c>
      <c r="E15612">
        <f t="shared" si="243"/>
        <v>7.8049999999999997</v>
      </c>
    </row>
    <row r="15613" spans="1:5" x14ac:dyDescent="0.2">
      <c r="A15613">
        <v>14034411</v>
      </c>
      <c r="B15613">
        <v>1.6226</v>
      </c>
      <c r="C15613">
        <v>1.6217999999999999</v>
      </c>
      <c r="D15613">
        <v>7805500</v>
      </c>
      <c r="E15613">
        <f t="shared" si="243"/>
        <v>7.8054999999999994</v>
      </c>
    </row>
    <row r="15614" spans="1:5" x14ac:dyDescent="0.2">
      <c r="A15614">
        <v>14034911</v>
      </c>
      <c r="B15614">
        <v>1.6202000000000001</v>
      </c>
      <c r="C15614">
        <v>1.6217999999999999</v>
      </c>
      <c r="D15614">
        <v>7806000</v>
      </c>
      <c r="E15614">
        <f t="shared" si="243"/>
        <v>7.806</v>
      </c>
    </row>
    <row r="15615" spans="1:5" x14ac:dyDescent="0.2">
      <c r="A15615">
        <v>14035411</v>
      </c>
      <c r="B15615">
        <v>1.6226</v>
      </c>
      <c r="C15615">
        <v>1.621</v>
      </c>
      <c r="D15615">
        <v>7806500</v>
      </c>
      <c r="E15615">
        <f t="shared" si="243"/>
        <v>7.8064999999999998</v>
      </c>
    </row>
    <row r="15616" spans="1:5" x14ac:dyDescent="0.2">
      <c r="A15616">
        <v>14035911</v>
      </c>
      <c r="B15616">
        <v>1.621</v>
      </c>
      <c r="C15616">
        <v>1.6226</v>
      </c>
      <c r="D15616">
        <v>7807000</v>
      </c>
      <c r="E15616">
        <f t="shared" si="243"/>
        <v>7.8069999999999995</v>
      </c>
    </row>
    <row r="15617" spans="1:5" x14ac:dyDescent="0.2">
      <c r="A15617">
        <v>14046124</v>
      </c>
      <c r="B15617">
        <v>1.6217999999999999</v>
      </c>
      <c r="C15617">
        <v>1.6226</v>
      </c>
      <c r="D15617">
        <v>7807500</v>
      </c>
      <c r="E15617">
        <f t="shared" si="243"/>
        <v>7.8074999999999992</v>
      </c>
    </row>
    <row r="15618" spans="1:5" x14ac:dyDescent="0.2">
      <c r="A15618">
        <v>14046623</v>
      </c>
      <c r="B15618">
        <v>1.625</v>
      </c>
      <c r="C15618">
        <v>1.621</v>
      </c>
      <c r="D15618">
        <v>7808000</v>
      </c>
      <c r="E15618">
        <f t="shared" si="243"/>
        <v>7.8079999999999998</v>
      </c>
    </row>
    <row r="15619" spans="1:5" x14ac:dyDescent="0.2">
      <c r="A15619">
        <v>14047123</v>
      </c>
      <c r="B15619">
        <v>1.6217999999999999</v>
      </c>
      <c r="C15619">
        <v>1.6234</v>
      </c>
      <c r="D15619">
        <v>7808500</v>
      </c>
      <c r="E15619">
        <f t="shared" ref="E15619:E15682" si="244">D15619*10^-6</f>
        <v>7.8084999999999996</v>
      </c>
    </row>
    <row r="15620" spans="1:5" x14ac:dyDescent="0.2">
      <c r="A15620">
        <v>14047623</v>
      </c>
      <c r="B15620">
        <v>1.625</v>
      </c>
      <c r="C15620">
        <v>1.6217999999999999</v>
      </c>
      <c r="D15620">
        <v>7809000</v>
      </c>
      <c r="E15620">
        <f t="shared" si="244"/>
        <v>7.8089999999999993</v>
      </c>
    </row>
    <row r="15621" spans="1:5" x14ac:dyDescent="0.2">
      <c r="A15621">
        <v>14048123</v>
      </c>
      <c r="B15621">
        <v>1.6217999999999999</v>
      </c>
      <c r="C15621">
        <v>1.6217999999999999</v>
      </c>
      <c r="D15621">
        <v>7809500</v>
      </c>
      <c r="E15621">
        <f t="shared" si="244"/>
        <v>7.8094999999999999</v>
      </c>
    </row>
    <row r="15622" spans="1:5" x14ac:dyDescent="0.2">
      <c r="A15622">
        <v>14048623</v>
      </c>
      <c r="B15622">
        <v>1.6217999999999999</v>
      </c>
      <c r="C15622">
        <v>1.6242000000000001</v>
      </c>
      <c r="D15622">
        <v>7810000</v>
      </c>
      <c r="E15622">
        <f t="shared" si="244"/>
        <v>7.81</v>
      </c>
    </row>
    <row r="15623" spans="1:5" x14ac:dyDescent="0.2">
      <c r="A15623">
        <v>14049123</v>
      </c>
      <c r="B15623">
        <v>1.6234</v>
      </c>
      <c r="C15623">
        <v>1.6217999999999999</v>
      </c>
      <c r="D15623">
        <v>7810500</v>
      </c>
      <c r="E15623">
        <f t="shared" si="244"/>
        <v>7.8104999999999993</v>
      </c>
    </row>
    <row r="15624" spans="1:5" x14ac:dyDescent="0.2">
      <c r="A15624">
        <v>14049623</v>
      </c>
      <c r="B15624">
        <v>1.621</v>
      </c>
      <c r="C15624">
        <v>1.6217999999999999</v>
      </c>
      <c r="D15624">
        <v>7811000</v>
      </c>
      <c r="E15624">
        <f t="shared" si="244"/>
        <v>7.8109999999999999</v>
      </c>
    </row>
    <row r="15625" spans="1:5" x14ac:dyDescent="0.2">
      <c r="A15625">
        <v>14050123</v>
      </c>
      <c r="B15625">
        <v>1.6226</v>
      </c>
      <c r="C15625">
        <v>1.6217999999999999</v>
      </c>
      <c r="D15625">
        <v>7811500</v>
      </c>
      <c r="E15625">
        <f t="shared" si="244"/>
        <v>7.8114999999999997</v>
      </c>
    </row>
    <row r="15626" spans="1:5" x14ac:dyDescent="0.2">
      <c r="A15626">
        <v>14050623</v>
      </c>
      <c r="B15626">
        <v>1.6217999999999999</v>
      </c>
      <c r="C15626">
        <v>1.621</v>
      </c>
      <c r="D15626">
        <v>7812000</v>
      </c>
      <c r="E15626">
        <f t="shared" si="244"/>
        <v>7.8119999999999994</v>
      </c>
    </row>
    <row r="15627" spans="1:5" x14ac:dyDescent="0.2">
      <c r="A15627">
        <v>14051123</v>
      </c>
      <c r="B15627">
        <v>1.621</v>
      </c>
      <c r="C15627">
        <v>1.6234</v>
      </c>
      <c r="D15627">
        <v>7812500</v>
      </c>
      <c r="E15627">
        <f t="shared" si="244"/>
        <v>7.8125</v>
      </c>
    </row>
    <row r="15628" spans="1:5" x14ac:dyDescent="0.2">
      <c r="A15628">
        <v>14051623</v>
      </c>
      <c r="B15628">
        <v>1.625</v>
      </c>
      <c r="C15628">
        <v>1.6217999999999999</v>
      </c>
      <c r="D15628">
        <v>7813000</v>
      </c>
      <c r="E15628">
        <f t="shared" si="244"/>
        <v>7.8129999999999997</v>
      </c>
    </row>
    <row r="15629" spans="1:5" x14ac:dyDescent="0.2">
      <c r="A15629">
        <v>14052123</v>
      </c>
      <c r="B15629">
        <v>1.6217999999999999</v>
      </c>
      <c r="C15629">
        <v>1.6226</v>
      </c>
      <c r="D15629">
        <v>7813500</v>
      </c>
      <c r="E15629">
        <f t="shared" si="244"/>
        <v>7.8134999999999994</v>
      </c>
    </row>
    <row r="15630" spans="1:5" x14ac:dyDescent="0.2">
      <c r="A15630">
        <v>14052623</v>
      </c>
      <c r="B15630">
        <v>1.6226</v>
      </c>
      <c r="C15630">
        <v>1.6242000000000001</v>
      </c>
      <c r="D15630">
        <v>7814000</v>
      </c>
      <c r="E15630">
        <f t="shared" si="244"/>
        <v>7.8140000000000001</v>
      </c>
    </row>
    <row r="15631" spans="1:5" x14ac:dyDescent="0.2">
      <c r="A15631">
        <v>14053123</v>
      </c>
      <c r="B15631">
        <v>1.6226</v>
      </c>
      <c r="C15631">
        <v>1.6234</v>
      </c>
      <c r="D15631">
        <v>7814500</v>
      </c>
      <c r="E15631">
        <f t="shared" si="244"/>
        <v>7.8144999999999998</v>
      </c>
    </row>
    <row r="15632" spans="1:5" x14ac:dyDescent="0.2">
      <c r="A15632">
        <v>14053623</v>
      </c>
      <c r="B15632">
        <v>1.621</v>
      </c>
      <c r="C15632">
        <v>1.6217999999999999</v>
      </c>
      <c r="D15632">
        <v>7815000</v>
      </c>
      <c r="E15632">
        <f t="shared" si="244"/>
        <v>7.8149999999999995</v>
      </c>
    </row>
    <row r="15633" spans="1:5" x14ac:dyDescent="0.2">
      <c r="A15633">
        <v>14054123</v>
      </c>
      <c r="B15633">
        <v>1.6234</v>
      </c>
      <c r="C15633">
        <v>1.6226</v>
      </c>
      <c r="D15633">
        <v>7815500</v>
      </c>
      <c r="E15633">
        <f t="shared" si="244"/>
        <v>7.8154999999999992</v>
      </c>
    </row>
    <row r="15634" spans="1:5" x14ac:dyDescent="0.2">
      <c r="A15634">
        <v>14054623</v>
      </c>
      <c r="B15634">
        <v>1.6217999999999999</v>
      </c>
      <c r="C15634">
        <v>1.6217999999999999</v>
      </c>
      <c r="D15634">
        <v>7816000</v>
      </c>
      <c r="E15634">
        <f t="shared" si="244"/>
        <v>7.8159999999999998</v>
      </c>
    </row>
    <row r="15635" spans="1:5" x14ac:dyDescent="0.2">
      <c r="A15635">
        <v>14055123</v>
      </c>
      <c r="B15635">
        <v>1.6226</v>
      </c>
      <c r="C15635">
        <v>1.6202000000000001</v>
      </c>
      <c r="D15635">
        <v>7816500</v>
      </c>
      <c r="E15635">
        <f t="shared" si="244"/>
        <v>7.8164999999999996</v>
      </c>
    </row>
    <row r="15636" spans="1:5" x14ac:dyDescent="0.2">
      <c r="A15636">
        <v>14055623</v>
      </c>
      <c r="B15636">
        <v>1.625</v>
      </c>
      <c r="C15636">
        <v>1.6226</v>
      </c>
      <c r="D15636">
        <v>7817000</v>
      </c>
      <c r="E15636">
        <f t="shared" si="244"/>
        <v>7.8169999999999993</v>
      </c>
    </row>
    <row r="15637" spans="1:5" x14ac:dyDescent="0.2">
      <c r="A15637">
        <v>14056123</v>
      </c>
      <c r="B15637">
        <v>1.6217999999999999</v>
      </c>
      <c r="C15637">
        <v>1.621</v>
      </c>
      <c r="D15637">
        <v>7817500</v>
      </c>
      <c r="E15637">
        <f t="shared" si="244"/>
        <v>7.8174999999999999</v>
      </c>
    </row>
    <row r="15638" spans="1:5" x14ac:dyDescent="0.2">
      <c r="A15638">
        <v>14064937</v>
      </c>
      <c r="B15638">
        <v>1.6217999999999999</v>
      </c>
      <c r="C15638">
        <v>1.6234</v>
      </c>
      <c r="D15638">
        <v>7818000</v>
      </c>
      <c r="E15638">
        <f t="shared" si="244"/>
        <v>7.8179999999999996</v>
      </c>
    </row>
    <row r="15639" spans="1:5" x14ac:dyDescent="0.2">
      <c r="A15639">
        <v>14065437</v>
      </c>
      <c r="B15639">
        <v>1.6217999999999999</v>
      </c>
      <c r="C15639">
        <v>1.6217999999999999</v>
      </c>
      <c r="D15639">
        <v>7818500</v>
      </c>
      <c r="E15639">
        <f t="shared" si="244"/>
        <v>7.8184999999999993</v>
      </c>
    </row>
    <row r="15640" spans="1:5" x14ac:dyDescent="0.2">
      <c r="A15640">
        <v>14065937</v>
      </c>
      <c r="B15640">
        <v>1.6226</v>
      </c>
      <c r="C15640">
        <v>1.6226</v>
      </c>
      <c r="D15640">
        <v>7819000</v>
      </c>
      <c r="E15640">
        <f t="shared" si="244"/>
        <v>7.819</v>
      </c>
    </row>
    <row r="15641" spans="1:5" x14ac:dyDescent="0.2">
      <c r="A15641">
        <v>14066437</v>
      </c>
      <c r="B15641">
        <v>1.621</v>
      </c>
      <c r="C15641">
        <v>1.6217999999999999</v>
      </c>
      <c r="D15641">
        <v>7819500</v>
      </c>
      <c r="E15641">
        <f t="shared" si="244"/>
        <v>7.8194999999999997</v>
      </c>
    </row>
    <row r="15642" spans="1:5" x14ac:dyDescent="0.2">
      <c r="A15642">
        <v>14066937</v>
      </c>
      <c r="B15642">
        <v>1.6217999999999999</v>
      </c>
      <c r="C15642">
        <v>1.621</v>
      </c>
      <c r="D15642">
        <v>7820000</v>
      </c>
      <c r="E15642">
        <f t="shared" si="244"/>
        <v>7.8199999999999994</v>
      </c>
    </row>
    <row r="15643" spans="1:5" x14ac:dyDescent="0.2">
      <c r="A15643">
        <v>14067437</v>
      </c>
      <c r="B15643">
        <v>1.621</v>
      </c>
      <c r="C15643">
        <v>1.6234</v>
      </c>
      <c r="D15643">
        <v>7820500</v>
      </c>
      <c r="E15643">
        <f t="shared" si="244"/>
        <v>7.8205</v>
      </c>
    </row>
    <row r="15644" spans="1:5" x14ac:dyDescent="0.2">
      <c r="A15644">
        <v>14067937</v>
      </c>
      <c r="B15644">
        <v>1.6217999999999999</v>
      </c>
      <c r="C15644">
        <v>1.621</v>
      </c>
      <c r="D15644">
        <v>7821000</v>
      </c>
      <c r="E15644">
        <f t="shared" si="244"/>
        <v>7.8209999999999997</v>
      </c>
    </row>
    <row r="15645" spans="1:5" x14ac:dyDescent="0.2">
      <c r="A15645">
        <v>14068437</v>
      </c>
      <c r="B15645">
        <v>1.6217999999999999</v>
      </c>
      <c r="C15645">
        <v>1.6242000000000001</v>
      </c>
      <c r="D15645">
        <v>7821500</v>
      </c>
      <c r="E15645">
        <f t="shared" si="244"/>
        <v>7.8214999999999995</v>
      </c>
    </row>
    <row r="15646" spans="1:5" x14ac:dyDescent="0.2">
      <c r="A15646">
        <v>14068937</v>
      </c>
      <c r="B15646">
        <v>1.6202000000000001</v>
      </c>
      <c r="C15646">
        <v>1.6266</v>
      </c>
      <c r="D15646">
        <v>7822000</v>
      </c>
      <c r="E15646">
        <f t="shared" si="244"/>
        <v>7.8220000000000001</v>
      </c>
    </row>
    <row r="15647" spans="1:5" x14ac:dyDescent="0.2">
      <c r="A15647">
        <v>14069437</v>
      </c>
      <c r="B15647">
        <v>1.6226</v>
      </c>
      <c r="C15647">
        <v>1.6217999999999999</v>
      </c>
      <c r="D15647">
        <v>7822500</v>
      </c>
      <c r="E15647">
        <f t="shared" si="244"/>
        <v>7.8224999999999998</v>
      </c>
    </row>
    <row r="15648" spans="1:5" x14ac:dyDescent="0.2">
      <c r="A15648">
        <v>14069937</v>
      </c>
      <c r="B15648">
        <v>1.6217999999999999</v>
      </c>
      <c r="C15648">
        <v>1.6226</v>
      </c>
      <c r="D15648">
        <v>7823000</v>
      </c>
      <c r="E15648">
        <f t="shared" si="244"/>
        <v>7.8229999999999995</v>
      </c>
    </row>
    <row r="15649" spans="1:5" x14ac:dyDescent="0.2">
      <c r="A15649">
        <v>14070437</v>
      </c>
      <c r="B15649">
        <v>1.6226</v>
      </c>
      <c r="C15649">
        <v>1.6226</v>
      </c>
      <c r="D15649">
        <v>7823500</v>
      </c>
      <c r="E15649">
        <f t="shared" si="244"/>
        <v>7.8234999999999992</v>
      </c>
    </row>
    <row r="15650" spans="1:5" x14ac:dyDescent="0.2">
      <c r="A15650">
        <v>14070937</v>
      </c>
      <c r="B15650">
        <v>1.6217999999999999</v>
      </c>
      <c r="C15650">
        <v>1.6217999999999999</v>
      </c>
      <c r="D15650">
        <v>7824000</v>
      </c>
      <c r="E15650">
        <f t="shared" si="244"/>
        <v>7.8239999999999998</v>
      </c>
    </row>
    <row r="15651" spans="1:5" x14ac:dyDescent="0.2">
      <c r="A15651">
        <v>14071437</v>
      </c>
      <c r="B15651">
        <v>1.6217999999999999</v>
      </c>
      <c r="C15651">
        <v>1.6234</v>
      </c>
      <c r="D15651">
        <v>7824500</v>
      </c>
      <c r="E15651">
        <f t="shared" si="244"/>
        <v>7.8244999999999996</v>
      </c>
    </row>
    <row r="15652" spans="1:5" x14ac:dyDescent="0.2">
      <c r="A15652">
        <v>14071937</v>
      </c>
      <c r="B15652">
        <v>1.6234</v>
      </c>
      <c r="C15652">
        <v>1.621</v>
      </c>
      <c r="D15652">
        <v>7825000</v>
      </c>
      <c r="E15652">
        <f t="shared" si="244"/>
        <v>7.8249999999999993</v>
      </c>
    </row>
    <row r="15653" spans="1:5" x14ac:dyDescent="0.2">
      <c r="A15653">
        <v>14072437</v>
      </c>
      <c r="B15653">
        <v>1.621</v>
      </c>
      <c r="C15653">
        <v>1.6217999999999999</v>
      </c>
      <c r="D15653">
        <v>7825500</v>
      </c>
      <c r="E15653">
        <f t="shared" si="244"/>
        <v>7.8254999999999999</v>
      </c>
    </row>
    <row r="15654" spans="1:5" x14ac:dyDescent="0.2">
      <c r="A15654">
        <v>14072937</v>
      </c>
      <c r="B15654">
        <v>1.6226</v>
      </c>
      <c r="C15654">
        <v>1.6226</v>
      </c>
      <c r="D15654">
        <v>7826000</v>
      </c>
      <c r="E15654">
        <f t="shared" si="244"/>
        <v>7.8259999999999996</v>
      </c>
    </row>
    <row r="15655" spans="1:5" x14ac:dyDescent="0.2">
      <c r="A15655">
        <v>14073437</v>
      </c>
      <c r="B15655">
        <v>1.6226</v>
      </c>
      <c r="C15655">
        <v>1.621</v>
      </c>
      <c r="D15655">
        <v>7826500</v>
      </c>
      <c r="E15655">
        <f t="shared" si="244"/>
        <v>7.8264999999999993</v>
      </c>
    </row>
    <row r="15656" spans="1:5" x14ac:dyDescent="0.2">
      <c r="A15656">
        <v>14073937</v>
      </c>
      <c r="B15656">
        <v>1.6217999999999999</v>
      </c>
      <c r="C15656">
        <v>1.6242000000000001</v>
      </c>
      <c r="D15656">
        <v>7827000</v>
      </c>
      <c r="E15656">
        <f t="shared" si="244"/>
        <v>7.827</v>
      </c>
    </row>
    <row r="15657" spans="1:5" x14ac:dyDescent="0.2">
      <c r="A15657">
        <v>14074437</v>
      </c>
      <c r="B15657">
        <v>1.6234</v>
      </c>
      <c r="C15657">
        <v>1.6217999999999999</v>
      </c>
      <c r="D15657">
        <v>7827500</v>
      </c>
      <c r="E15657">
        <f t="shared" si="244"/>
        <v>7.8274999999999997</v>
      </c>
    </row>
    <row r="15658" spans="1:5" x14ac:dyDescent="0.2">
      <c r="A15658">
        <v>14074937</v>
      </c>
      <c r="B15658">
        <v>1.6217999999999999</v>
      </c>
      <c r="C15658">
        <v>1.6226</v>
      </c>
      <c r="D15658">
        <v>7828000</v>
      </c>
      <c r="E15658">
        <f t="shared" si="244"/>
        <v>7.8279999999999994</v>
      </c>
    </row>
    <row r="15659" spans="1:5" x14ac:dyDescent="0.2">
      <c r="A15659">
        <v>14075437</v>
      </c>
      <c r="B15659">
        <v>1.6226</v>
      </c>
      <c r="C15659">
        <v>1.6242000000000001</v>
      </c>
      <c r="D15659">
        <v>7828500</v>
      </c>
      <c r="E15659">
        <f t="shared" si="244"/>
        <v>7.8285</v>
      </c>
    </row>
    <row r="15660" spans="1:5" x14ac:dyDescent="0.2">
      <c r="A15660">
        <v>14085346</v>
      </c>
      <c r="B15660">
        <v>1.6217999999999999</v>
      </c>
      <c r="C15660">
        <v>1.6226</v>
      </c>
      <c r="D15660">
        <v>7829000</v>
      </c>
      <c r="E15660">
        <f t="shared" si="244"/>
        <v>7.8289999999999997</v>
      </c>
    </row>
    <row r="15661" spans="1:5" x14ac:dyDescent="0.2">
      <c r="A15661">
        <v>14085845</v>
      </c>
      <c r="B15661">
        <v>1.6234</v>
      </c>
      <c r="C15661">
        <v>1.6217999999999999</v>
      </c>
      <c r="D15661">
        <v>7829500</v>
      </c>
      <c r="E15661">
        <f t="shared" si="244"/>
        <v>7.8294999999999995</v>
      </c>
    </row>
    <row r="15662" spans="1:5" x14ac:dyDescent="0.2">
      <c r="A15662">
        <v>14086345</v>
      </c>
      <c r="B15662">
        <v>1.621</v>
      </c>
      <c r="C15662">
        <v>1.6242000000000001</v>
      </c>
      <c r="D15662">
        <v>7830000</v>
      </c>
      <c r="E15662">
        <f t="shared" si="244"/>
        <v>7.83</v>
      </c>
    </row>
    <row r="15663" spans="1:5" x14ac:dyDescent="0.2">
      <c r="A15663">
        <v>14086845</v>
      </c>
      <c r="B15663">
        <v>1.6217999999999999</v>
      </c>
      <c r="C15663">
        <v>1.621</v>
      </c>
      <c r="D15663">
        <v>7830500</v>
      </c>
      <c r="E15663">
        <f t="shared" si="244"/>
        <v>7.8304999999999998</v>
      </c>
    </row>
    <row r="15664" spans="1:5" x14ac:dyDescent="0.2">
      <c r="A15664">
        <v>14087345</v>
      </c>
      <c r="B15664">
        <v>1.6217999999999999</v>
      </c>
      <c r="C15664">
        <v>1.6226</v>
      </c>
      <c r="D15664">
        <v>7831000</v>
      </c>
      <c r="E15664">
        <f t="shared" si="244"/>
        <v>7.8309999999999995</v>
      </c>
    </row>
    <row r="15665" spans="1:5" x14ac:dyDescent="0.2">
      <c r="A15665">
        <v>14087845</v>
      </c>
      <c r="B15665">
        <v>1.6217999999999999</v>
      </c>
      <c r="C15665">
        <v>1.6217999999999999</v>
      </c>
      <c r="D15665">
        <v>7831500</v>
      </c>
      <c r="E15665">
        <f t="shared" si="244"/>
        <v>7.8314999999999992</v>
      </c>
    </row>
    <row r="15666" spans="1:5" x14ac:dyDescent="0.2">
      <c r="A15666">
        <v>14088345</v>
      </c>
      <c r="B15666">
        <v>1.6242000000000001</v>
      </c>
      <c r="C15666">
        <v>1.6217999999999999</v>
      </c>
      <c r="D15666">
        <v>7832000</v>
      </c>
      <c r="E15666">
        <f t="shared" si="244"/>
        <v>7.8319999999999999</v>
      </c>
    </row>
    <row r="15667" spans="1:5" x14ac:dyDescent="0.2">
      <c r="A15667">
        <v>14088845</v>
      </c>
      <c r="B15667">
        <v>1.6217999999999999</v>
      </c>
      <c r="C15667">
        <v>1.6234</v>
      </c>
      <c r="D15667">
        <v>7832500</v>
      </c>
      <c r="E15667">
        <f t="shared" si="244"/>
        <v>7.8324999999999996</v>
      </c>
    </row>
    <row r="15668" spans="1:5" x14ac:dyDescent="0.2">
      <c r="A15668">
        <v>14089345</v>
      </c>
      <c r="B15668">
        <v>1.6226</v>
      </c>
      <c r="C15668">
        <v>1.6217999999999999</v>
      </c>
      <c r="D15668">
        <v>7833000</v>
      </c>
      <c r="E15668">
        <f t="shared" si="244"/>
        <v>7.8329999999999993</v>
      </c>
    </row>
    <row r="15669" spans="1:5" x14ac:dyDescent="0.2">
      <c r="A15669">
        <v>14089845</v>
      </c>
      <c r="B15669">
        <v>1.6234</v>
      </c>
      <c r="C15669">
        <v>1.6226</v>
      </c>
      <c r="D15669">
        <v>7833500</v>
      </c>
      <c r="E15669">
        <f t="shared" si="244"/>
        <v>7.8334999999999999</v>
      </c>
    </row>
    <row r="15670" spans="1:5" x14ac:dyDescent="0.2">
      <c r="A15670">
        <v>14090345</v>
      </c>
      <c r="B15670">
        <v>1.621</v>
      </c>
      <c r="C15670">
        <v>1.625</v>
      </c>
      <c r="D15670">
        <v>7834000</v>
      </c>
      <c r="E15670">
        <f t="shared" si="244"/>
        <v>7.8339999999999996</v>
      </c>
    </row>
    <row r="15671" spans="1:5" x14ac:dyDescent="0.2">
      <c r="A15671">
        <v>14090845</v>
      </c>
      <c r="B15671">
        <v>1.6257999999999999</v>
      </c>
      <c r="C15671">
        <v>1.6217999999999999</v>
      </c>
      <c r="D15671">
        <v>7834500</v>
      </c>
      <c r="E15671">
        <f t="shared" si="244"/>
        <v>7.8344999999999994</v>
      </c>
    </row>
    <row r="15672" spans="1:5" x14ac:dyDescent="0.2">
      <c r="A15672">
        <v>14091345</v>
      </c>
      <c r="B15672">
        <v>1.621</v>
      </c>
      <c r="C15672">
        <v>1.6226</v>
      </c>
      <c r="D15672">
        <v>7835000</v>
      </c>
      <c r="E15672">
        <f t="shared" si="244"/>
        <v>7.835</v>
      </c>
    </row>
    <row r="15673" spans="1:5" x14ac:dyDescent="0.2">
      <c r="A15673">
        <v>14091845</v>
      </c>
      <c r="B15673">
        <v>1.6217999999999999</v>
      </c>
      <c r="C15673">
        <v>1.6217999999999999</v>
      </c>
      <c r="D15673">
        <v>7835500</v>
      </c>
      <c r="E15673">
        <f t="shared" si="244"/>
        <v>7.8354999999999997</v>
      </c>
    </row>
    <row r="15674" spans="1:5" x14ac:dyDescent="0.2">
      <c r="A15674">
        <v>14092345</v>
      </c>
      <c r="B15674">
        <v>1.6234</v>
      </c>
      <c r="C15674">
        <v>1.621</v>
      </c>
      <c r="D15674">
        <v>7836000</v>
      </c>
      <c r="E15674">
        <f t="shared" si="244"/>
        <v>7.8359999999999994</v>
      </c>
    </row>
    <row r="15675" spans="1:5" x14ac:dyDescent="0.2">
      <c r="A15675">
        <v>14092845</v>
      </c>
      <c r="B15675">
        <v>1.6217999999999999</v>
      </c>
      <c r="C15675">
        <v>1.6226</v>
      </c>
      <c r="D15675">
        <v>7836500</v>
      </c>
      <c r="E15675">
        <f t="shared" si="244"/>
        <v>7.8365</v>
      </c>
    </row>
    <row r="15676" spans="1:5" x14ac:dyDescent="0.2">
      <c r="A15676">
        <v>14093345</v>
      </c>
      <c r="B15676">
        <v>1.6242000000000001</v>
      </c>
      <c r="C15676">
        <v>1.621</v>
      </c>
      <c r="D15676">
        <v>7837000</v>
      </c>
      <c r="E15676">
        <f t="shared" si="244"/>
        <v>7.8369999999999997</v>
      </c>
    </row>
    <row r="15677" spans="1:5" x14ac:dyDescent="0.2">
      <c r="A15677">
        <v>14093845</v>
      </c>
      <c r="B15677">
        <v>1.6226</v>
      </c>
      <c r="C15677">
        <v>1.6226</v>
      </c>
      <c r="D15677">
        <v>7837500</v>
      </c>
      <c r="E15677">
        <f t="shared" si="244"/>
        <v>7.8374999999999995</v>
      </c>
    </row>
    <row r="15678" spans="1:5" x14ac:dyDescent="0.2">
      <c r="A15678">
        <v>14094345</v>
      </c>
      <c r="B15678">
        <v>1.6217999999999999</v>
      </c>
      <c r="C15678">
        <v>1.6234</v>
      </c>
      <c r="D15678">
        <v>7838000</v>
      </c>
      <c r="E15678">
        <f t="shared" si="244"/>
        <v>7.8380000000000001</v>
      </c>
    </row>
    <row r="15679" spans="1:5" x14ac:dyDescent="0.2">
      <c r="A15679">
        <v>14094845</v>
      </c>
      <c r="B15679">
        <v>1.6226</v>
      </c>
      <c r="C15679">
        <v>1.6217999999999999</v>
      </c>
      <c r="D15679">
        <v>7838500</v>
      </c>
      <c r="E15679">
        <f t="shared" si="244"/>
        <v>7.8384999999999998</v>
      </c>
    </row>
    <row r="15680" spans="1:5" x14ac:dyDescent="0.2">
      <c r="A15680">
        <v>14095345</v>
      </c>
      <c r="B15680">
        <v>1.621</v>
      </c>
      <c r="C15680">
        <v>1.625</v>
      </c>
      <c r="D15680">
        <v>7839000</v>
      </c>
      <c r="E15680">
        <f t="shared" si="244"/>
        <v>7.8389999999999995</v>
      </c>
    </row>
    <row r="15681" spans="1:5" x14ac:dyDescent="0.2">
      <c r="A15681">
        <v>14104219</v>
      </c>
      <c r="B15681">
        <v>1.6217999999999999</v>
      </c>
      <c r="C15681">
        <v>1.621</v>
      </c>
      <c r="D15681">
        <v>7839500</v>
      </c>
      <c r="E15681">
        <f t="shared" si="244"/>
        <v>7.8394999999999992</v>
      </c>
    </row>
    <row r="15682" spans="1:5" x14ac:dyDescent="0.2">
      <c r="A15682">
        <v>14104719</v>
      </c>
      <c r="B15682">
        <v>1.6202000000000001</v>
      </c>
      <c r="C15682">
        <v>1.6202000000000001</v>
      </c>
      <c r="D15682">
        <v>7840000</v>
      </c>
      <c r="E15682">
        <f t="shared" si="244"/>
        <v>7.84</v>
      </c>
    </row>
    <row r="15683" spans="1:5" x14ac:dyDescent="0.2">
      <c r="A15683">
        <v>14105219</v>
      </c>
      <c r="B15683">
        <v>1.621</v>
      </c>
      <c r="C15683">
        <v>1.6217999999999999</v>
      </c>
      <c r="D15683">
        <v>7840500</v>
      </c>
      <c r="E15683">
        <f t="shared" ref="E15683:E15746" si="245">D15683*10^-6</f>
        <v>7.8404999999999996</v>
      </c>
    </row>
    <row r="15684" spans="1:5" x14ac:dyDescent="0.2">
      <c r="A15684">
        <v>14105719</v>
      </c>
      <c r="B15684">
        <v>1.6257999999999999</v>
      </c>
      <c r="C15684">
        <v>1.621</v>
      </c>
      <c r="D15684">
        <v>7841000</v>
      </c>
      <c r="E15684">
        <f t="shared" si="245"/>
        <v>7.8409999999999993</v>
      </c>
    </row>
    <row r="15685" spans="1:5" x14ac:dyDescent="0.2">
      <c r="A15685">
        <v>14106219</v>
      </c>
      <c r="B15685">
        <v>1.6217999999999999</v>
      </c>
      <c r="C15685">
        <v>1.6242000000000001</v>
      </c>
      <c r="D15685">
        <v>7841500</v>
      </c>
      <c r="E15685">
        <f t="shared" si="245"/>
        <v>7.8414999999999999</v>
      </c>
    </row>
    <row r="15686" spans="1:5" x14ac:dyDescent="0.2">
      <c r="A15686">
        <v>14106719</v>
      </c>
      <c r="B15686">
        <v>1.6217999999999999</v>
      </c>
      <c r="C15686">
        <v>1.6217999999999999</v>
      </c>
      <c r="D15686">
        <v>7842000</v>
      </c>
      <c r="E15686">
        <f t="shared" si="245"/>
        <v>7.8419999999999996</v>
      </c>
    </row>
    <row r="15687" spans="1:5" x14ac:dyDescent="0.2">
      <c r="A15687">
        <v>14107219</v>
      </c>
      <c r="B15687">
        <v>1.6234</v>
      </c>
      <c r="C15687">
        <v>1.6217999999999999</v>
      </c>
      <c r="D15687">
        <v>7842500</v>
      </c>
      <c r="E15687">
        <f t="shared" si="245"/>
        <v>7.8424999999999994</v>
      </c>
    </row>
    <row r="15688" spans="1:5" x14ac:dyDescent="0.2">
      <c r="A15688">
        <v>14107719</v>
      </c>
      <c r="B15688">
        <v>1.6217999999999999</v>
      </c>
      <c r="C15688">
        <v>1.6234</v>
      </c>
      <c r="D15688">
        <v>7843000</v>
      </c>
      <c r="E15688">
        <f t="shared" si="245"/>
        <v>7.843</v>
      </c>
    </row>
    <row r="15689" spans="1:5" x14ac:dyDescent="0.2">
      <c r="A15689">
        <v>14108219</v>
      </c>
      <c r="B15689">
        <v>1.6226</v>
      </c>
      <c r="C15689">
        <v>1.621</v>
      </c>
      <c r="D15689">
        <v>7843500</v>
      </c>
      <c r="E15689">
        <f t="shared" si="245"/>
        <v>7.8434999999999997</v>
      </c>
    </row>
    <row r="15690" spans="1:5" x14ac:dyDescent="0.2">
      <c r="A15690">
        <v>14108719</v>
      </c>
      <c r="B15690">
        <v>1.6217999999999999</v>
      </c>
      <c r="C15690">
        <v>1.6234</v>
      </c>
      <c r="D15690">
        <v>7844000</v>
      </c>
      <c r="E15690">
        <f t="shared" si="245"/>
        <v>7.8439999999999994</v>
      </c>
    </row>
    <row r="15691" spans="1:5" x14ac:dyDescent="0.2">
      <c r="A15691">
        <v>14109219</v>
      </c>
      <c r="B15691">
        <v>1.621</v>
      </c>
      <c r="C15691">
        <v>1.6217999999999999</v>
      </c>
      <c r="D15691">
        <v>7844500</v>
      </c>
      <c r="E15691">
        <f t="shared" si="245"/>
        <v>7.8445</v>
      </c>
    </row>
    <row r="15692" spans="1:5" x14ac:dyDescent="0.2">
      <c r="A15692">
        <v>14109719</v>
      </c>
      <c r="B15692">
        <v>1.6226</v>
      </c>
      <c r="C15692">
        <v>1.625</v>
      </c>
      <c r="D15692">
        <v>7845000</v>
      </c>
      <c r="E15692">
        <f t="shared" si="245"/>
        <v>7.8449999999999998</v>
      </c>
    </row>
    <row r="15693" spans="1:5" x14ac:dyDescent="0.2">
      <c r="A15693">
        <v>14110219</v>
      </c>
      <c r="B15693">
        <v>1.621</v>
      </c>
      <c r="C15693">
        <v>1.621</v>
      </c>
      <c r="D15693">
        <v>7845500</v>
      </c>
      <c r="E15693">
        <f t="shared" si="245"/>
        <v>7.8454999999999995</v>
      </c>
    </row>
    <row r="15694" spans="1:5" x14ac:dyDescent="0.2">
      <c r="A15694">
        <v>14110719</v>
      </c>
      <c r="B15694">
        <v>1.6226</v>
      </c>
      <c r="C15694">
        <v>1.6226</v>
      </c>
      <c r="D15694">
        <v>7846000</v>
      </c>
      <c r="E15694">
        <f t="shared" si="245"/>
        <v>7.8460000000000001</v>
      </c>
    </row>
    <row r="15695" spans="1:5" x14ac:dyDescent="0.2">
      <c r="A15695">
        <v>14111219</v>
      </c>
      <c r="B15695">
        <v>1.6226</v>
      </c>
      <c r="C15695">
        <v>1.6242000000000001</v>
      </c>
      <c r="D15695">
        <v>7846500</v>
      </c>
      <c r="E15695">
        <f t="shared" si="245"/>
        <v>7.8464999999999998</v>
      </c>
    </row>
    <row r="15696" spans="1:5" x14ac:dyDescent="0.2">
      <c r="A15696">
        <v>14111719</v>
      </c>
      <c r="B15696">
        <v>1.6217999999999999</v>
      </c>
      <c r="C15696">
        <v>1.6217999999999999</v>
      </c>
      <c r="D15696">
        <v>7847000</v>
      </c>
      <c r="E15696">
        <f t="shared" si="245"/>
        <v>7.8469999999999995</v>
      </c>
    </row>
    <row r="15697" spans="1:5" x14ac:dyDescent="0.2">
      <c r="A15697">
        <v>14112219</v>
      </c>
      <c r="B15697">
        <v>1.6242000000000001</v>
      </c>
      <c r="C15697">
        <v>1.6242000000000001</v>
      </c>
      <c r="D15697">
        <v>7847500</v>
      </c>
      <c r="E15697">
        <f t="shared" si="245"/>
        <v>7.8474999999999993</v>
      </c>
    </row>
    <row r="15698" spans="1:5" x14ac:dyDescent="0.2">
      <c r="A15698">
        <v>14112719</v>
      </c>
      <c r="B15698">
        <v>1.6217999999999999</v>
      </c>
      <c r="C15698">
        <v>1.6217999999999999</v>
      </c>
      <c r="D15698">
        <v>7848000</v>
      </c>
      <c r="E15698">
        <f t="shared" si="245"/>
        <v>7.8479999999999999</v>
      </c>
    </row>
    <row r="15699" spans="1:5" x14ac:dyDescent="0.2">
      <c r="A15699">
        <v>14113219</v>
      </c>
      <c r="B15699">
        <v>1.621</v>
      </c>
      <c r="C15699">
        <v>1.621</v>
      </c>
      <c r="D15699">
        <v>7848500</v>
      </c>
      <c r="E15699">
        <f t="shared" si="245"/>
        <v>7.8484999999999996</v>
      </c>
    </row>
    <row r="15700" spans="1:5" x14ac:dyDescent="0.2">
      <c r="A15700">
        <v>14113719</v>
      </c>
      <c r="B15700">
        <v>1.6242000000000001</v>
      </c>
      <c r="C15700">
        <v>1.6226</v>
      </c>
      <c r="D15700">
        <v>7849000</v>
      </c>
      <c r="E15700">
        <f t="shared" si="245"/>
        <v>7.8489999999999993</v>
      </c>
    </row>
    <row r="15701" spans="1:5" x14ac:dyDescent="0.2">
      <c r="A15701">
        <v>14114219</v>
      </c>
      <c r="B15701">
        <v>1.621</v>
      </c>
      <c r="C15701">
        <v>1.621</v>
      </c>
      <c r="D15701">
        <v>7849500</v>
      </c>
      <c r="E15701">
        <f t="shared" si="245"/>
        <v>7.8494999999999999</v>
      </c>
    </row>
    <row r="15702" spans="1:5" x14ac:dyDescent="0.2">
      <c r="A15702">
        <v>14124223</v>
      </c>
      <c r="B15702">
        <v>1.621</v>
      </c>
      <c r="C15702">
        <v>1.6217999999999999</v>
      </c>
      <c r="D15702">
        <v>7850000</v>
      </c>
      <c r="E15702">
        <f t="shared" si="245"/>
        <v>7.85</v>
      </c>
    </row>
    <row r="15703" spans="1:5" x14ac:dyDescent="0.2">
      <c r="A15703">
        <v>14124721</v>
      </c>
      <c r="B15703">
        <v>1.6217999999999999</v>
      </c>
      <c r="C15703">
        <v>1.6202000000000001</v>
      </c>
      <c r="D15703">
        <v>7850500</v>
      </c>
      <c r="E15703">
        <f t="shared" si="245"/>
        <v>7.8504999999999994</v>
      </c>
    </row>
    <row r="15704" spans="1:5" x14ac:dyDescent="0.2">
      <c r="A15704">
        <v>14125221</v>
      </c>
      <c r="B15704">
        <v>1.6217999999999999</v>
      </c>
      <c r="C15704">
        <v>1.6217999999999999</v>
      </c>
      <c r="D15704">
        <v>7851000</v>
      </c>
      <c r="E15704">
        <f t="shared" si="245"/>
        <v>7.851</v>
      </c>
    </row>
    <row r="15705" spans="1:5" x14ac:dyDescent="0.2">
      <c r="A15705">
        <v>14125721</v>
      </c>
      <c r="B15705">
        <v>1.6234</v>
      </c>
      <c r="C15705">
        <v>1.6217999999999999</v>
      </c>
      <c r="D15705">
        <v>7851500</v>
      </c>
      <c r="E15705">
        <f t="shared" si="245"/>
        <v>7.8514999999999997</v>
      </c>
    </row>
    <row r="15706" spans="1:5" x14ac:dyDescent="0.2">
      <c r="A15706">
        <v>14126221</v>
      </c>
      <c r="B15706">
        <v>1.621</v>
      </c>
      <c r="C15706">
        <v>1.621</v>
      </c>
      <c r="D15706">
        <v>7852000</v>
      </c>
      <c r="E15706">
        <f t="shared" si="245"/>
        <v>7.8519999999999994</v>
      </c>
    </row>
    <row r="15707" spans="1:5" x14ac:dyDescent="0.2">
      <c r="A15707">
        <v>14126721</v>
      </c>
      <c r="B15707">
        <v>1.6217999999999999</v>
      </c>
      <c r="C15707">
        <v>1.6242000000000001</v>
      </c>
      <c r="D15707">
        <v>7852500</v>
      </c>
      <c r="E15707">
        <f t="shared" si="245"/>
        <v>7.8525</v>
      </c>
    </row>
    <row r="15708" spans="1:5" x14ac:dyDescent="0.2">
      <c r="A15708">
        <v>14127221</v>
      </c>
      <c r="B15708">
        <v>1.6234</v>
      </c>
      <c r="C15708">
        <v>1.6217999999999999</v>
      </c>
      <c r="D15708">
        <v>7853000</v>
      </c>
      <c r="E15708">
        <f t="shared" si="245"/>
        <v>7.8529999999999998</v>
      </c>
    </row>
    <row r="15709" spans="1:5" x14ac:dyDescent="0.2">
      <c r="A15709">
        <v>14127721</v>
      </c>
      <c r="B15709">
        <v>1.621</v>
      </c>
      <c r="C15709">
        <v>1.6226</v>
      </c>
      <c r="D15709">
        <v>7853500</v>
      </c>
      <c r="E15709">
        <f t="shared" si="245"/>
        <v>7.8534999999999995</v>
      </c>
    </row>
    <row r="15710" spans="1:5" x14ac:dyDescent="0.2">
      <c r="A15710">
        <v>14128221</v>
      </c>
      <c r="B15710">
        <v>1.6194</v>
      </c>
      <c r="C15710">
        <v>1.6226</v>
      </c>
      <c r="D15710">
        <v>7854000</v>
      </c>
      <c r="E15710">
        <f t="shared" si="245"/>
        <v>7.8539999999999992</v>
      </c>
    </row>
    <row r="15711" spans="1:5" x14ac:dyDescent="0.2">
      <c r="A15711">
        <v>14128721</v>
      </c>
      <c r="B15711">
        <v>1.6217999999999999</v>
      </c>
      <c r="C15711">
        <v>1.621</v>
      </c>
      <c r="D15711">
        <v>7854500</v>
      </c>
      <c r="E15711">
        <f t="shared" si="245"/>
        <v>7.8544999999999998</v>
      </c>
    </row>
    <row r="15712" spans="1:5" x14ac:dyDescent="0.2">
      <c r="A15712">
        <v>14129221</v>
      </c>
      <c r="B15712">
        <v>1.6202000000000001</v>
      </c>
      <c r="C15712">
        <v>1.6234</v>
      </c>
      <c r="D15712">
        <v>7855000</v>
      </c>
      <c r="E15712">
        <f t="shared" si="245"/>
        <v>7.8549999999999995</v>
      </c>
    </row>
    <row r="15713" spans="1:5" x14ac:dyDescent="0.2">
      <c r="A15713">
        <v>14129721</v>
      </c>
      <c r="B15713">
        <v>1.6234</v>
      </c>
      <c r="C15713">
        <v>1.621</v>
      </c>
      <c r="D15713">
        <v>7855500</v>
      </c>
      <c r="E15713">
        <f t="shared" si="245"/>
        <v>7.8554999999999993</v>
      </c>
    </row>
    <row r="15714" spans="1:5" x14ac:dyDescent="0.2">
      <c r="A15714">
        <v>14130221</v>
      </c>
      <c r="B15714">
        <v>1.6217999999999999</v>
      </c>
      <c r="C15714">
        <v>1.621</v>
      </c>
      <c r="D15714">
        <v>7856000</v>
      </c>
      <c r="E15714">
        <f t="shared" si="245"/>
        <v>7.8559999999999999</v>
      </c>
    </row>
    <row r="15715" spans="1:5" x14ac:dyDescent="0.2">
      <c r="A15715">
        <v>14130721</v>
      </c>
      <c r="B15715">
        <v>1.6217999999999999</v>
      </c>
      <c r="C15715">
        <v>1.621</v>
      </c>
      <c r="D15715">
        <v>7856500</v>
      </c>
      <c r="E15715">
        <f t="shared" si="245"/>
        <v>7.8564999999999996</v>
      </c>
    </row>
    <row r="15716" spans="1:5" x14ac:dyDescent="0.2">
      <c r="A15716">
        <v>14131221</v>
      </c>
      <c r="B15716">
        <v>1.6234</v>
      </c>
      <c r="C15716">
        <v>1.6217999999999999</v>
      </c>
      <c r="D15716">
        <v>7857000</v>
      </c>
      <c r="E15716">
        <f t="shared" si="245"/>
        <v>7.8569999999999993</v>
      </c>
    </row>
    <row r="15717" spans="1:5" x14ac:dyDescent="0.2">
      <c r="A15717">
        <v>14131721</v>
      </c>
      <c r="B15717">
        <v>1.6202000000000001</v>
      </c>
      <c r="C15717">
        <v>1.6226</v>
      </c>
      <c r="D15717">
        <v>7857500</v>
      </c>
      <c r="E15717">
        <f t="shared" si="245"/>
        <v>7.8574999999999999</v>
      </c>
    </row>
    <row r="15718" spans="1:5" x14ac:dyDescent="0.2">
      <c r="A15718">
        <v>14132221</v>
      </c>
      <c r="B15718">
        <v>1.6217999999999999</v>
      </c>
      <c r="C15718">
        <v>1.6234</v>
      </c>
      <c r="D15718">
        <v>7858000</v>
      </c>
      <c r="E15718">
        <f t="shared" si="245"/>
        <v>7.8579999999999997</v>
      </c>
    </row>
    <row r="15719" spans="1:5" x14ac:dyDescent="0.2">
      <c r="A15719">
        <v>14132721</v>
      </c>
      <c r="B15719">
        <v>1.6217999999999999</v>
      </c>
      <c r="C15719">
        <v>1.6217999999999999</v>
      </c>
      <c r="D15719">
        <v>7858500</v>
      </c>
      <c r="E15719">
        <f t="shared" si="245"/>
        <v>7.8584999999999994</v>
      </c>
    </row>
    <row r="15720" spans="1:5" x14ac:dyDescent="0.2">
      <c r="A15720">
        <v>14133221</v>
      </c>
      <c r="B15720">
        <v>1.621</v>
      </c>
      <c r="C15720">
        <v>1.6242000000000001</v>
      </c>
      <c r="D15720">
        <v>7859000</v>
      </c>
      <c r="E15720">
        <f t="shared" si="245"/>
        <v>7.859</v>
      </c>
    </row>
    <row r="15721" spans="1:5" x14ac:dyDescent="0.2">
      <c r="A15721">
        <v>14133721</v>
      </c>
      <c r="B15721">
        <v>1.6226</v>
      </c>
      <c r="C15721">
        <v>1.621</v>
      </c>
      <c r="D15721">
        <v>7859500</v>
      </c>
      <c r="E15721">
        <f t="shared" si="245"/>
        <v>7.8594999999999997</v>
      </c>
    </row>
    <row r="15722" spans="1:5" x14ac:dyDescent="0.2">
      <c r="A15722">
        <v>14134221</v>
      </c>
      <c r="B15722">
        <v>1.6217999999999999</v>
      </c>
      <c r="C15722">
        <v>1.621</v>
      </c>
      <c r="D15722">
        <v>7860000</v>
      </c>
      <c r="E15722">
        <f t="shared" si="245"/>
        <v>7.8599999999999994</v>
      </c>
    </row>
    <row r="15723" spans="1:5" x14ac:dyDescent="0.2">
      <c r="A15723">
        <v>14134721</v>
      </c>
      <c r="B15723">
        <v>1.625</v>
      </c>
      <c r="C15723">
        <v>1.6217999999999999</v>
      </c>
      <c r="D15723">
        <v>7860500</v>
      </c>
      <c r="E15723">
        <f t="shared" si="245"/>
        <v>7.8605</v>
      </c>
    </row>
    <row r="15724" spans="1:5" x14ac:dyDescent="0.2">
      <c r="A15724">
        <v>14143622</v>
      </c>
      <c r="B15724">
        <v>1.6226</v>
      </c>
      <c r="C15724">
        <v>1.621</v>
      </c>
      <c r="D15724">
        <v>7861000</v>
      </c>
      <c r="E15724">
        <f t="shared" si="245"/>
        <v>7.8609999999999998</v>
      </c>
    </row>
    <row r="15725" spans="1:5" x14ac:dyDescent="0.2">
      <c r="A15725">
        <v>14144122</v>
      </c>
      <c r="B15725">
        <v>1.6217999999999999</v>
      </c>
      <c r="C15725">
        <v>1.6217999999999999</v>
      </c>
      <c r="D15725">
        <v>7861500</v>
      </c>
      <c r="E15725">
        <f t="shared" si="245"/>
        <v>7.8614999999999995</v>
      </c>
    </row>
    <row r="15726" spans="1:5" x14ac:dyDescent="0.2">
      <c r="A15726">
        <v>14144622</v>
      </c>
      <c r="B15726">
        <v>1.625</v>
      </c>
      <c r="C15726">
        <v>1.6242000000000001</v>
      </c>
      <c r="D15726">
        <v>7862000</v>
      </c>
      <c r="E15726">
        <f t="shared" si="245"/>
        <v>7.8619999999999992</v>
      </c>
    </row>
    <row r="15727" spans="1:5" x14ac:dyDescent="0.2">
      <c r="A15727">
        <v>14145122</v>
      </c>
      <c r="B15727">
        <v>1.621</v>
      </c>
      <c r="C15727">
        <v>1.6217999999999999</v>
      </c>
      <c r="D15727">
        <v>7862500</v>
      </c>
      <c r="E15727">
        <f t="shared" si="245"/>
        <v>7.8624999999999998</v>
      </c>
    </row>
    <row r="15728" spans="1:5" x14ac:dyDescent="0.2">
      <c r="A15728">
        <v>14145622</v>
      </c>
      <c r="B15728">
        <v>1.6217999999999999</v>
      </c>
      <c r="C15728">
        <v>1.6234</v>
      </c>
      <c r="D15728">
        <v>7863000</v>
      </c>
      <c r="E15728">
        <f t="shared" si="245"/>
        <v>7.8629999999999995</v>
      </c>
    </row>
    <row r="15729" spans="1:5" x14ac:dyDescent="0.2">
      <c r="A15729">
        <v>14146122</v>
      </c>
      <c r="B15729">
        <v>1.621</v>
      </c>
      <c r="C15729">
        <v>1.6217999999999999</v>
      </c>
      <c r="D15729">
        <v>7863500</v>
      </c>
      <c r="E15729">
        <f t="shared" si="245"/>
        <v>7.8634999999999993</v>
      </c>
    </row>
    <row r="15730" spans="1:5" x14ac:dyDescent="0.2">
      <c r="A15730">
        <v>14146622</v>
      </c>
      <c r="B15730">
        <v>1.6202000000000001</v>
      </c>
      <c r="C15730">
        <v>1.621</v>
      </c>
      <c r="D15730">
        <v>7864000</v>
      </c>
      <c r="E15730">
        <f t="shared" si="245"/>
        <v>7.8639999999999999</v>
      </c>
    </row>
    <row r="15731" spans="1:5" x14ac:dyDescent="0.2">
      <c r="A15731">
        <v>14147122</v>
      </c>
      <c r="B15731">
        <v>1.6242000000000001</v>
      </c>
      <c r="C15731">
        <v>1.6217999999999999</v>
      </c>
      <c r="D15731">
        <v>7864500</v>
      </c>
      <c r="E15731">
        <f t="shared" si="245"/>
        <v>7.8644999999999996</v>
      </c>
    </row>
    <row r="15732" spans="1:5" x14ac:dyDescent="0.2">
      <c r="A15732">
        <v>14147622</v>
      </c>
      <c r="B15732">
        <v>1.6217999999999999</v>
      </c>
      <c r="C15732">
        <v>1.621</v>
      </c>
      <c r="D15732">
        <v>7865000</v>
      </c>
      <c r="E15732">
        <f t="shared" si="245"/>
        <v>7.8649999999999993</v>
      </c>
    </row>
    <row r="15733" spans="1:5" x14ac:dyDescent="0.2">
      <c r="A15733">
        <v>14148122</v>
      </c>
      <c r="B15733">
        <v>1.6226</v>
      </c>
      <c r="C15733">
        <v>1.6202000000000001</v>
      </c>
      <c r="D15733">
        <v>7865500</v>
      </c>
      <c r="E15733">
        <f t="shared" si="245"/>
        <v>7.8654999999999999</v>
      </c>
    </row>
    <row r="15734" spans="1:5" x14ac:dyDescent="0.2">
      <c r="A15734">
        <v>14148622</v>
      </c>
      <c r="B15734">
        <v>1.6234</v>
      </c>
      <c r="C15734">
        <v>1.6226</v>
      </c>
      <c r="D15734">
        <v>7866000</v>
      </c>
      <c r="E15734">
        <f t="shared" si="245"/>
        <v>7.8659999999999997</v>
      </c>
    </row>
    <row r="15735" spans="1:5" x14ac:dyDescent="0.2">
      <c r="A15735">
        <v>14149122</v>
      </c>
      <c r="B15735">
        <v>1.6217999999999999</v>
      </c>
      <c r="C15735">
        <v>1.6242000000000001</v>
      </c>
      <c r="D15735">
        <v>7866500</v>
      </c>
      <c r="E15735">
        <f t="shared" si="245"/>
        <v>7.8664999999999994</v>
      </c>
    </row>
    <row r="15736" spans="1:5" x14ac:dyDescent="0.2">
      <c r="A15736">
        <v>14149622</v>
      </c>
      <c r="B15736">
        <v>1.625</v>
      </c>
      <c r="C15736">
        <v>1.6226</v>
      </c>
      <c r="D15736">
        <v>7867000</v>
      </c>
      <c r="E15736">
        <f t="shared" si="245"/>
        <v>7.867</v>
      </c>
    </row>
    <row r="15737" spans="1:5" x14ac:dyDescent="0.2">
      <c r="A15737">
        <v>14150122</v>
      </c>
      <c r="B15737">
        <v>1.621</v>
      </c>
      <c r="C15737">
        <v>1.6217999999999999</v>
      </c>
      <c r="D15737">
        <v>7867500</v>
      </c>
      <c r="E15737">
        <f t="shared" si="245"/>
        <v>7.8674999999999997</v>
      </c>
    </row>
    <row r="15738" spans="1:5" x14ac:dyDescent="0.2">
      <c r="A15738">
        <v>14150622</v>
      </c>
      <c r="B15738">
        <v>1.6226</v>
      </c>
      <c r="C15738">
        <v>1.6234</v>
      </c>
      <c r="D15738">
        <v>7868000</v>
      </c>
      <c r="E15738">
        <f t="shared" si="245"/>
        <v>7.8679999999999994</v>
      </c>
    </row>
    <row r="15739" spans="1:5" x14ac:dyDescent="0.2">
      <c r="A15739">
        <v>14151122</v>
      </c>
      <c r="B15739">
        <v>1.6217999999999999</v>
      </c>
      <c r="C15739">
        <v>1.621</v>
      </c>
      <c r="D15739">
        <v>7868500</v>
      </c>
      <c r="E15739">
        <f t="shared" si="245"/>
        <v>7.8685</v>
      </c>
    </row>
    <row r="15740" spans="1:5" x14ac:dyDescent="0.2">
      <c r="A15740">
        <v>14151622</v>
      </c>
      <c r="B15740">
        <v>1.621</v>
      </c>
      <c r="C15740">
        <v>1.6226</v>
      </c>
      <c r="D15740">
        <v>7869000</v>
      </c>
      <c r="E15740">
        <f t="shared" si="245"/>
        <v>7.8689999999999998</v>
      </c>
    </row>
    <row r="15741" spans="1:5" x14ac:dyDescent="0.2">
      <c r="A15741">
        <v>14152122</v>
      </c>
      <c r="B15741">
        <v>1.6226</v>
      </c>
      <c r="C15741">
        <v>1.621</v>
      </c>
      <c r="D15741">
        <v>7869500</v>
      </c>
      <c r="E15741">
        <f t="shared" si="245"/>
        <v>7.8694999999999995</v>
      </c>
    </row>
    <row r="15742" spans="1:5" x14ac:dyDescent="0.2">
      <c r="A15742">
        <v>14152622</v>
      </c>
      <c r="B15742">
        <v>1.6217999999999999</v>
      </c>
      <c r="C15742">
        <v>1.6217999999999999</v>
      </c>
      <c r="D15742">
        <v>7870000</v>
      </c>
      <c r="E15742">
        <f t="shared" si="245"/>
        <v>7.8699999999999992</v>
      </c>
    </row>
    <row r="15743" spans="1:5" x14ac:dyDescent="0.2">
      <c r="A15743">
        <v>14153122</v>
      </c>
      <c r="B15743">
        <v>1.6226</v>
      </c>
      <c r="C15743">
        <v>1.6242000000000001</v>
      </c>
      <c r="D15743">
        <v>7870500</v>
      </c>
      <c r="E15743">
        <f t="shared" si="245"/>
        <v>7.8704999999999998</v>
      </c>
    </row>
    <row r="15744" spans="1:5" x14ac:dyDescent="0.2">
      <c r="A15744">
        <v>14153622</v>
      </c>
      <c r="B15744">
        <v>1.6234</v>
      </c>
      <c r="C15744">
        <v>1.6217999999999999</v>
      </c>
      <c r="D15744">
        <v>7871000</v>
      </c>
      <c r="E15744">
        <f t="shared" si="245"/>
        <v>7.8709999999999996</v>
      </c>
    </row>
    <row r="15745" spans="1:5" x14ac:dyDescent="0.2">
      <c r="A15745">
        <v>14163550</v>
      </c>
      <c r="B15745">
        <v>1.6226</v>
      </c>
      <c r="C15745">
        <v>1.6242000000000001</v>
      </c>
      <c r="D15745">
        <v>7871500</v>
      </c>
      <c r="E15745">
        <f t="shared" si="245"/>
        <v>7.8714999999999993</v>
      </c>
    </row>
    <row r="15746" spans="1:5" x14ac:dyDescent="0.2">
      <c r="A15746">
        <v>14164050</v>
      </c>
      <c r="B15746">
        <v>1.621</v>
      </c>
      <c r="C15746">
        <v>1.6217999999999999</v>
      </c>
      <c r="D15746">
        <v>7872000</v>
      </c>
      <c r="E15746">
        <f t="shared" si="245"/>
        <v>7.8719999999999999</v>
      </c>
    </row>
    <row r="15747" spans="1:5" x14ac:dyDescent="0.2">
      <c r="A15747">
        <v>14164550</v>
      </c>
      <c r="B15747">
        <v>1.6226</v>
      </c>
      <c r="C15747">
        <v>1.6226</v>
      </c>
      <c r="D15747">
        <v>7872500</v>
      </c>
      <c r="E15747">
        <f t="shared" ref="E15747:E15810" si="246">D15747*10^-6</f>
        <v>7.8724999999999996</v>
      </c>
    </row>
    <row r="15748" spans="1:5" x14ac:dyDescent="0.2">
      <c r="A15748">
        <v>14165050</v>
      </c>
      <c r="B15748">
        <v>1.621</v>
      </c>
      <c r="C15748">
        <v>1.625</v>
      </c>
      <c r="D15748">
        <v>7873000</v>
      </c>
      <c r="E15748">
        <f t="shared" si="246"/>
        <v>7.8729999999999993</v>
      </c>
    </row>
    <row r="15749" spans="1:5" x14ac:dyDescent="0.2">
      <c r="A15749">
        <v>14165550</v>
      </c>
      <c r="B15749">
        <v>1.621</v>
      </c>
      <c r="C15749">
        <v>1.6217999999999999</v>
      </c>
      <c r="D15749">
        <v>7873500</v>
      </c>
      <c r="E15749">
        <f t="shared" si="246"/>
        <v>7.8734999999999999</v>
      </c>
    </row>
    <row r="15750" spans="1:5" x14ac:dyDescent="0.2">
      <c r="A15750">
        <v>14166050</v>
      </c>
      <c r="B15750">
        <v>1.6234</v>
      </c>
      <c r="C15750">
        <v>1.6217999999999999</v>
      </c>
      <c r="D15750">
        <v>7874000</v>
      </c>
      <c r="E15750">
        <f t="shared" si="246"/>
        <v>7.8739999999999997</v>
      </c>
    </row>
    <row r="15751" spans="1:5" x14ac:dyDescent="0.2">
      <c r="A15751">
        <v>14166550</v>
      </c>
      <c r="B15751">
        <v>1.6217999999999999</v>
      </c>
      <c r="C15751">
        <v>1.6217999999999999</v>
      </c>
      <c r="D15751">
        <v>7874500</v>
      </c>
      <c r="E15751">
        <f t="shared" si="246"/>
        <v>7.8744999999999994</v>
      </c>
    </row>
    <row r="15752" spans="1:5" x14ac:dyDescent="0.2">
      <c r="A15752">
        <v>14167050</v>
      </c>
      <c r="B15752">
        <v>1.6242000000000001</v>
      </c>
      <c r="C15752">
        <v>1.621</v>
      </c>
      <c r="D15752">
        <v>7875000</v>
      </c>
      <c r="E15752">
        <f t="shared" si="246"/>
        <v>7.875</v>
      </c>
    </row>
    <row r="15753" spans="1:5" x14ac:dyDescent="0.2">
      <c r="A15753">
        <v>14167550</v>
      </c>
      <c r="B15753">
        <v>1.6226</v>
      </c>
      <c r="C15753">
        <v>1.6242000000000001</v>
      </c>
      <c r="D15753">
        <v>7875500</v>
      </c>
      <c r="E15753">
        <f t="shared" si="246"/>
        <v>7.8754999999999997</v>
      </c>
    </row>
    <row r="15754" spans="1:5" x14ac:dyDescent="0.2">
      <c r="A15754">
        <v>14168050</v>
      </c>
      <c r="B15754">
        <v>1.6217999999999999</v>
      </c>
      <c r="C15754">
        <v>1.6217999999999999</v>
      </c>
      <c r="D15754">
        <v>7876000</v>
      </c>
      <c r="E15754">
        <f t="shared" si="246"/>
        <v>7.8759999999999994</v>
      </c>
    </row>
    <row r="15755" spans="1:5" x14ac:dyDescent="0.2">
      <c r="A15755">
        <v>14168550</v>
      </c>
      <c r="B15755">
        <v>1.6217999999999999</v>
      </c>
      <c r="C15755">
        <v>1.6226</v>
      </c>
      <c r="D15755">
        <v>7876500</v>
      </c>
      <c r="E15755">
        <f t="shared" si="246"/>
        <v>7.8765000000000001</v>
      </c>
    </row>
    <row r="15756" spans="1:5" x14ac:dyDescent="0.2">
      <c r="A15756">
        <v>14169050</v>
      </c>
      <c r="B15756">
        <v>1.621</v>
      </c>
      <c r="C15756">
        <v>1.6242000000000001</v>
      </c>
      <c r="D15756">
        <v>7877000</v>
      </c>
      <c r="E15756">
        <f t="shared" si="246"/>
        <v>7.8769999999999998</v>
      </c>
    </row>
    <row r="15757" spans="1:5" x14ac:dyDescent="0.2">
      <c r="A15757">
        <v>14169550</v>
      </c>
      <c r="B15757">
        <v>1.6226</v>
      </c>
      <c r="C15757">
        <v>1.6226</v>
      </c>
      <c r="D15757">
        <v>7877500</v>
      </c>
      <c r="E15757">
        <f t="shared" si="246"/>
        <v>7.8774999999999995</v>
      </c>
    </row>
    <row r="15758" spans="1:5" x14ac:dyDescent="0.2">
      <c r="A15758">
        <v>14170050</v>
      </c>
      <c r="B15758">
        <v>1.6217999999999999</v>
      </c>
      <c r="C15758">
        <v>1.6217999999999999</v>
      </c>
      <c r="D15758">
        <v>7878000</v>
      </c>
      <c r="E15758">
        <f t="shared" si="246"/>
        <v>7.8779999999999992</v>
      </c>
    </row>
    <row r="15759" spans="1:5" x14ac:dyDescent="0.2">
      <c r="A15759">
        <v>14170550</v>
      </c>
      <c r="B15759">
        <v>1.6217999999999999</v>
      </c>
      <c r="C15759">
        <v>1.6217999999999999</v>
      </c>
      <c r="D15759">
        <v>7878500</v>
      </c>
      <c r="E15759">
        <f t="shared" si="246"/>
        <v>7.8784999999999998</v>
      </c>
    </row>
    <row r="15760" spans="1:5" x14ac:dyDescent="0.2">
      <c r="A15760">
        <v>14171050</v>
      </c>
      <c r="B15760">
        <v>1.6266</v>
      </c>
      <c r="C15760">
        <v>1.6226</v>
      </c>
      <c r="D15760">
        <v>7879000</v>
      </c>
      <c r="E15760">
        <f t="shared" si="246"/>
        <v>7.8789999999999996</v>
      </c>
    </row>
    <row r="15761" spans="1:5" x14ac:dyDescent="0.2">
      <c r="A15761">
        <v>14171550</v>
      </c>
      <c r="B15761">
        <v>1.6217999999999999</v>
      </c>
      <c r="C15761">
        <v>1.6226</v>
      </c>
      <c r="D15761">
        <v>7879500</v>
      </c>
      <c r="E15761">
        <f t="shared" si="246"/>
        <v>7.8794999999999993</v>
      </c>
    </row>
    <row r="15762" spans="1:5" x14ac:dyDescent="0.2">
      <c r="A15762">
        <v>14172050</v>
      </c>
      <c r="B15762">
        <v>1.6226</v>
      </c>
      <c r="C15762">
        <v>1.621</v>
      </c>
      <c r="D15762">
        <v>7880000</v>
      </c>
      <c r="E15762">
        <f t="shared" si="246"/>
        <v>7.88</v>
      </c>
    </row>
    <row r="15763" spans="1:5" x14ac:dyDescent="0.2">
      <c r="A15763">
        <v>14172550</v>
      </c>
      <c r="B15763">
        <v>1.6217999999999999</v>
      </c>
      <c r="C15763">
        <v>1.6242000000000001</v>
      </c>
      <c r="D15763">
        <v>7880500</v>
      </c>
      <c r="E15763">
        <f t="shared" si="246"/>
        <v>7.8804999999999996</v>
      </c>
    </row>
    <row r="15764" spans="1:5" x14ac:dyDescent="0.2">
      <c r="A15764">
        <v>14173050</v>
      </c>
      <c r="B15764">
        <v>1.621</v>
      </c>
      <c r="C15764">
        <v>1.6226</v>
      </c>
      <c r="D15764">
        <v>7881000</v>
      </c>
      <c r="E15764">
        <f t="shared" si="246"/>
        <v>7.8809999999999993</v>
      </c>
    </row>
    <row r="15765" spans="1:5" x14ac:dyDescent="0.2">
      <c r="A15765">
        <v>14173550</v>
      </c>
      <c r="B15765">
        <v>1.6242000000000001</v>
      </c>
      <c r="C15765">
        <v>1.6226</v>
      </c>
      <c r="D15765">
        <v>7881500</v>
      </c>
      <c r="E15765">
        <f t="shared" si="246"/>
        <v>7.8815</v>
      </c>
    </row>
    <row r="15766" spans="1:5" x14ac:dyDescent="0.2">
      <c r="A15766">
        <v>14182110</v>
      </c>
      <c r="B15766">
        <v>1.625</v>
      </c>
      <c r="C15766">
        <v>1.6217999999999999</v>
      </c>
      <c r="D15766">
        <v>7882000</v>
      </c>
      <c r="E15766">
        <f t="shared" si="246"/>
        <v>7.8819999999999997</v>
      </c>
    </row>
    <row r="15767" spans="1:5" x14ac:dyDescent="0.2">
      <c r="A15767">
        <v>14182610</v>
      </c>
      <c r="B15767">
        <v>1.621</v>
      </c>
      <c r="C15767">
        <v>1.6217999999999999</v>
      </c>
      <c r="D15767">
        <v>7882500</v>
      </c>
      <c r="E15767">
        <f t="shared" si="246"/>
        <v>7.8824999999999994</v>
      </c>
    </row>
    <row r="15768" spans="1:5" x14ac:dyDescent="0.2">
      <c r="A15768">
        <v>14183110</v>
      </c>
      <c r="B15768">
        <v>1.6226</v>
      </c>
      <c r="C15768">
        <v>1.6226</v>
      </c>
      <c r="D15768">
        <v>7883000</v>
      </c>
      <c r="E15768">
        <f t="shared" si="246"/>
        <v>7.883</v>
      </c>
    </row>
    <row r="15769" spans="1:5" x14ac:dyDescent="0.2">
      <c r="A15769">
        <v>14183610</v>
      </c>
      <c r="B15769">
        <v>1.6226</v>
      </c>
      <c r="C15769">
        <v>1.621</v>
      </c>
      <c r="D15769">
        <v>7883500</v>
      </c>
      <c r="E15769">
        <f t="shared" si="246"/>
        <v>7.8834999999999997</v>
      </c>
    </row>
    <row r="15770" spans="1:5" x14ac:dyDescent="0.2">
      <c r="A15770">
        <v>14184110</v>
      </c>
      <c r="B15770">
        <v>1.621</v>
      </c>
      <c r="C15770">
        <v>1.6226</v>
      </c>
      <c r="D15770">
        <v>7884000</v>
      </c>
      <c r="E15770">
        <f t="shared" si="246"/>
        <v>7.8839999999999995</v>
      </c>
    </row>
    <row r="15771" spans="1:5" x14ac:dyDescent="0.2">
      <c r="A15771">
        <v>14184610</v>
      </c>
      <c r="B15771">
        <v>1.6257999999999999</v>
      </c>
      <c r="C15771">
        <v>1.621</v>
      </c>
      <c r="D15771">
        <v>7884500</v>
      </c>
      <c r="E15771">
        <f t="shared" si="246"/>
        <v>7.8845000000000001</v>
      </c>
    </row>
    <row r="15772" spans="1:5" x14ac:dyDescent="0.2">
      <c r="A15772">
        <v>14185110</v>
      </c>
      <c r="B15772">
        <v>1.6217999999999999</v>
      </c>
      <c r="C15772">
        <v>1.6217999999999999</v>
      </c>
      <c r="D15772">
        <v>7885000</v>
      </c>
      <c r="E15772">
        <f t="shared" si="246"/>
        <v>7.8849999999999998</v>
      </c>
    </row>
    <row r="15773" spans="1:5" x14ac:dyDescent="0.2">
      <c r="A15773">
        <v>14185610</v>
      </c>
      <c r="B15773">
        <v>1.6242000000000001</v>
      </c>
      <c r="C15773">
        <v>1.6234</v>
      </c>
      <c r="D15773">
        <v>7885500</v>
      </c>
      <c r="E15773">
        <f t="shared" si="246"/>
        <v>7.8854999999999995</v>
      </c>
    </row>
    <row r="15774" spans="1:5" x14ac:dyDescent="0.2">
      <c r="A15774">
        <v>14186110</v>
      </c>
      <c r="B15774">
        <v>1.6234</v>
      </c>
      <c r="C15774">
        <v>1.6217999999999999</v>
      </c>
      <c r="D15774">
        <v>7886000</v>
      </c>
      <c r="E15774">
        <f t="shared" si="246"/>
        <v>7.8859999999999992</v>
      </c>
    </row>
    <row r="15775" spans="1:5" x14ac:dyDescent="0.2">
      <c r="A15775">
        <v>14186610</v>
      </c>
      <c r="B15775">
        <v>1.6217999999999999</v>
      </c>
      <c r="C15775">
        <v>1.6226</v>
      </c>
      <c r="D15775">
        <v>7886500</v>
      </c>
      <c r="E15775">
        <f t="shared" si="246"/>
        <v>7.8864999999999998</v>
      </c>
    </row>
    <row r="15776" spans="1:5" x14ac:dyDescent="0.2">
      <c r="A15776">
        <v>14187110</v>
      </c>
      <c r="B15776">
        <v>1.6234</v>
      </c>
      <c r="C15776">
        <v>1.6226</v>
      </c>
      <c r="D15776">
        <v>7887000</v>
      </c>
      <c r="E15776">
        <f t="shared" si="246"/>
        <v>7.8869999999999996</v>
      </c>
    </row>
    <row r="15777" spans="1:5" x14ac:dyDescent="0.2">
      <c r="A15777">
        <v>14187610</v>
      </c>
      <c r="B15777">
        <v>1.6202000000000001</v>
      </c>
      <c r="C15777">
        <v>1.621</v>
      </c>
      <c r="D15777">
        <v>7887500</v>
      </c>
      <c r="E15777">
        <f t="shared" si="246"/>
        <v>7.8874999999999993</v>
      </c>
    </row>
    <row r="15778" spans="1:5" x14ac:dyDescent="0.2">
      <c r="A15778">
        <v>14188110</v>
      </c>
      <c r="B15778">
        <v>1.6194</v>
      </c>
      <c r="C15778">
        <v>1.6226</v>
      </c>
      <c r="D15778">
        <v>7888000</v>
      </c>
      <c r="E15778">
        <f t="shared" si="246"/>
        <v>7.8879999999999999</v>
      </c>
    </row>
    <row r="15779" spans="1:5" x14ac:dyDescent="0.2">
      <c r="A15779">
        <v>14188610</v>
      </c>
      <c r="B15779">
        <v>1.6226</v>
      </c>
      <c r="C15779">
        <v>1.6202000000000001</v>
      </c>
      <c r="D15779">
        <v>7888500</v>
      </c>
      <c r="E15779">
        <f t="shared" si="246"/>
        <v>7.8884999999999996</v>
      </c>
    </row>
    <row r="15780" spans="1:5" x14ac:dyDescent="0.2">
      <c r="A15780">
        <v>14189110</v>
      </c>
      <c r="B15780">
        <v>1.6217999999999999</v>
      </c>
      <c r="C15780">
        <v>1.621</v>
      </c>
      <c r="D15780">
        <v>7889000</v>
      </c>
      <c r="E15780">
        <f t="shared" si="246"/>
        <v>7.8889999999999993</v>
      </c>
    </row>
    <row r="15781" spans="1:5" x14ac:dyDescent="0.2">
      <c r="A15781">
        <v>14189610</v>
      </c>
      <c r="B15781">
        <v>1.6242000000000001</v>
      </c>
      <c r="C15781">
        <v>1.6226</v>
      </c>
      <c r="D15781">
        <v>7889500</v>
      </c>
      <c r="E15781">
        <f t="shared" si="246"/>
        <v>7.8895</v>
      </c>
    </row>
    <row r="15782" spans="1:5" x14ac:dyDescent="0.2">
      <c r="A15782">
        <v>14190110</v>
      </c>
      <c r="B15782">
        <v>1.6217999999999999</v>
      </c>
      <c r="C15782">
        <v>1.6217999999999999</v>
      </c>
      <c r="D15782">
        <v>7890000</v>
      </c>
      <c r="E15782">
        <f t="shared" si="246"/>
        <v>7.89</v>
      </c>
    </row>
    <row r="15783" spans="1:5" x14ac:dyDescent="0.2">
      <c r="A15783">
        <v>14190610</v>
      </c>
      <c r="B15783">
        <v>1.6217999999999999</v>
      </c>
      <c r="C15783">
        <v>1.6202000000000001</v>
      </c>
      <c r="D15783">
        <v>7890500</v>
      </c>
      <c r="E15783">
        <f t="shared" si="246"/>
        <v>7.8904999999999994</v>
      </c>
    </row>
    <row r="15784" spans="1:5" x14ac:dyDescent="0.2">
      <c r="A15784">
        <v>14191110</v>
      </c>
      <c r="B15784">
        <v>1.6234</v>
      </c>
      <c r="C15784">
        <v>1.6226</v>
      </c>
      <c r="D15784">
        <v>7891000</v>
      </c>
      <c r="E15784">
        <f t="shared" si="246"/>
        <v>7.891</v>
      </c>
    </row>
    <row r="15785" spans="1:5" x14ac:dyDescent="0.2">
      <c r="A15785">
        <v>14191610</v>
      </c>
      <c r="B15785">
        <v>1.621</v>
      </c>
      <c r="C15785">
        <v>1.6217999999999999</v>
      </c>
      <c r="D15785">
        <v>7891500</v>
      </c>
      <c r="E15785">
        <f t="shared" si="246"/>
        <v>7.8914999999999997</v>
      </c>
    </row>
    <row r="15786" spans="1:5" x14ac:dyDescent="0.2">
      <c r="A15786">
        <v>14192110</v>
      </c>
      <c r="B15786">
        <v>1.6202000000000001</v>
      </c>
      <c r="C15786">
        <v>1.6226</v>
      </c>
      <c r="D15786">
        <v>7892000</v>
      </c>
      <c r="E15786">
        <f t="shared" si="246"/>
        <v>7.8919999999999995</v>
      </c>
    </row>
    <row r="15787" spans="1:5" x14ac:dyDescent="0.2">
      <c r="A15787">
        <v>14192610</v>
      </c>
      <c r="B15787">
        <v>1.621</v>
      </c>
      <c r="C15787">
        <v>1.621</v>
      </c>
      <c r="D15787">
        <v>7892500</v>
      </c>
      <c r="E15787">
        <f t="shared" si="246"/>
        <v>7.8925000000000001</v>
      </c>
    </row>
    <row r="15788" spans="1:5" x14ac:dyDescent="0.2">
      <c r="A15788">
        <v>14202671</v>
      </c>
      <c r="B15788">
        <v>1.6257999999999999</v>
      </c>
      <c r="C15788">
        <v>1.6217999999999999</v>
      </c>
      <c r="D15788">
        <v>7893000</v>
      </c>
      <c r="E15788">
        <f t="shared" si="246"/>
        <v>7.8929999999999998</v>
      </c>
    </row>
    <row r="15789" spans="1:5" x14ac:dyDescent="0.2">
      <c r="A15789">
        <v>14203171</v>
      </c>
      <c r="B15789">
        <v>1.6226</v>
      </c>
      <c r="C15789">
        <v>1.621</v>
      </c>
      <c r="D15789">
        <v>7893500</v>
      </c>
      <c r="E15789">
        <f t="shared" si="246"/>
        <v>7.8934999999999995</v>
      </c>
    </row>
    <row r="15790" spans="1:5" x14ac:dyDescent="0.2">
      <c r="A15790">
        <v>14203671</v>
      </c>
      <c r="B15790">
        <v>1.6226</v>
      </c>
      <c r="C15790">
        <v>1.6226</v>
      </c>
      <c r="D15790">
        <v>7894000</v>
      </c>
      <c r="E15790">
        <f t="shared" si="246"/>
        <v>7.8939999999999992</v>
      </c>
    </row>
    <row r="15791" spans="1:5" x14ac:dyDescent="0.2">
      <c r="A15791">
        <v>14204171</v>
      </c>
      <c r="B15791">
        <v>1.625</v>
      </c>
      <c r="C15791">
        <v>1.621</v>
      </c>
      <c r="D15791">
        <v>7894500</v>
      </c>
      <c r="E15791">
        <f t="shared" si="246"/>
        <v>7.8944999999999999</v>
      </c>
    </row>
    <row r="15792" spans="1:5" x14ac:dyDescent="0.2">
      <c r="A15792">
        <v>14204671</v>
      </c>
      <c r="B15792">
        <v>1.6217999999999999</v>
      </c>
      <c r="C15792">
        <v>1.6234</v>
      </c>
      <c r="D15792">
        <v>7895000</v>
      </c>
      <c r="E15792">
        <f t="shared" si="246"/>
        <v>7.8949999999999996</v>
      </c>
    </row>
    <row r="15793" spans="1:5" x14ac:dyDescent="0.2">
      <c r="A15793">
        <v>14205171</v>
      </c>
      <c r="B15793">
        <v>1.6226</v>
      </c>
      <c r="C15793">
        <v>1.6226</v>
      </c>
      <c r="D15793">
        <v>7895500</v>
      </c>
      <c r="E15793">
        <f t="shared" si="246"/>
        <v>7.8954999999999993</v>
      </c>
    </row>
    <row r="15794" spans="1:5" x14ac:dyDescent="0.2">
      <c r="A15794">
        <v>14205671</v>
      </c>
      <c r="B15794">
        <v>1.6226</v>
      </c>
      <c r="C15794">
        <v>1.6217999999999999</v>
      </c>
      <c r="D15794">
        <v>7896000</v>
      </c>
      <c r="E15794">
        <f t="shared" si="246"/>
        <v>7.8959999999999999</v>
      </c>
    </row>
    <row r="15795" spans="1:5" x14ac:dyDescent="0.2">
      <c r="A15795">
        <v>14206171</v>
      </c>
      <c r="B15795">
        <v>1.621</v>
      </c>
      <c r="C15795">
        <v>1.6242000000000001</v>
      </c>
      <c r="D15795">
        <v>7896500</v>
      </c>
      <c r="E15795">
        <f t="shared" si="246"/>
        <v>7.8964999999999996</v>
      </c>
    </row>
    <row r="15796" spans="1:5" x14ac:dyDescent="0.2">
      <c r="A15796">
        <v>14206671</v>
      </c>
      <c r="B15796">
        <v>1.625</v>
      </c>
      <c r="C15796">
        <v>1.6217999999999999</v>
      </c>
      <c r="D15796">
        <v>7897000</v>
      </c>
      <c r="E15796">
        <f t="shared" si="246"/>
        <v>7.8969999999999994</v>
      </c>
    </row>
    <row r="15797" spans="1:5" x14ac:dyDescent="0.2">
      <c r="A15797">
        <v>14207171</v>
      </c>
      <c r="B15797">
        <v>1.6217999999999999</v>
      </c>
      <c r="C15797">
        <v>1.6217999999999999</v>
      </c>
      <c r="D15797">
        <v>7897500</v>
      </c>
      <c r="E15797">
        <f t="shared" si="246"/>
        <v>7.8975</v>
      </c>
    </row>
    <row r="15798" spans="1:5" x14ac:dyDescent="0.2">
      <c r="A15798">
        <v>14207671</v>
      </c>
      <c r="B15798">
        <v>1.6226</v>
      </c>
      <c r="C15798">
        <v>1.6234</v>
      </c>
      <c r="D15798">
        <v>7898000</v>
      </c>
      <c r="E15798">
        <f t="shared" si="246"/>
        <v>7.8979999999999997</v>
      </c>
    </row>
    <row r="15799" spans="1:5" x14ac:dyDescent="0.2">
      <c r="A15799">
        <v>14208171</v>
      </c>
      <c r="B15799">
        <v>1.6226</v>
      </c>
      <c r="C15799">
        <v>1.6217999999999999</v>
      </c>
      <c r="D15799">
        <v>7898500</v>
      </c>
      <c r="E15799">
        <f t="shared" si="246"/>
        <v>7.8984999999999994</v>
      </c>
    </row>
    <row r="15800" spans="1:5" x14ac:dyDescent="0.2">
      <c r="A15800">
        <v>14208671</v>
      </c>
      <c r="B15800">
        <v>1.6217999999999999</v>
      </c>
      <c r="C15800">
        <v>1.621</v>
      </c>
      <c r="D15800">
        <v>7899000</v>
      </c>
      <c r="E15800">
        <f t="shared" si="246"/>
        <v>7.899</v>
      </c>
    </row>
    <row r="15801" spans="1:5" x14ac:dyDescent="0.2">
      <c r="A15801">
        <v>14209171</v>
      </c>
      <c r="B15801">
        <v>1.6242000000000001</v>
      </c>
      <c r="C15801">
        <v>1.6234</v>
      </c>
      <c r="D15801">
        <v>7899500</v>
      </c>
      <c r="E15801">
        <f t="shared" si="246"/>
        <v>7.8994999999999997</v>
      </c>
    </row>
    <row r="15802" spans="1:5" x14ac:dyDescent="0.2">
      <c r="A15802">
        <v>14209671</v>
      </c>
      <c r="B15802">
        <v>1.6217999999999999</v>
      </c>
      <c r="C15802">
        <v>1.621</v>
      </c>
      <c r="D15802">
        <v>7900000</v>
      </c>
      <c r="E15802">
        <f t="shared" si="246"/>
        <v>7.8999999999999995</v>
      </c>
    </row>
    <row r="15803" spans="1:5" x14ac:dyDescent="0.2">
      <c r="A15803">
        <v>14210171</v>
      </c>
      <c r="B15803">
        <v>1.621</v>
      </c>
      <c r="C15803">
        <v>1.6217999999999999</v>
      </c>
      <c r="D15803">
        <v>7900500</v>
      </c>
      <c r="E15803">
        <f t="shared" si="246"/>
        <v>7.9005000000000001</v>
      </c>
    </row>
    <row r="15804" spans="1:5" x14ac:dyDescent="0.2">
      <c r="A15804">
        <v>14210671</v>
      </c>
      <c r="B15804">
        <v>1.6226</v>
      </c>
      <c r="C15804">
        <v>1.6234</v>
      </c>
      <c r="D15804">
        <v>7901000</v>
      </c>
      <c r="E15804">
        <f t="shared" si="246"/>
        <v>7.9009999999999998</v>
      </c>
    </row>
    <row r="15805" spans="1:5" x14ac:dyDescent="0.2">
      <c r="A15805">
        <v>14211171</v>
      </c>
      <c r="B15805">
        <v>1.621</v>
      </c>
      <c r="C15805">
        <v>1.6217999999999999</v>
      </c>
      <c r="D15805">
        <v>7901500</v>
      </c>
      <c r="E15805">
        <f t="shared" si="246"/>
        <v>7.9014999999999995</v>
      </c>
    </row>
    <row r="15806" spans="1:5" x14ac:dyDescent="0.2">
      <c r="A15806">
        <v>14211671</v>
      </c>
      <c r="B15806">
        <v>1.6226</v>
      </c>
      <c r="C15806">
        <v>1.6234</v>
      </c>
      <c r="D15806">
        <v>7902000</v>
      </c>
      <c r="E15806">
        <f t="shared" si="246"/>
        <v>7.9019999999999992</v>
      </c>
    </row>
    <row r="15807" spans="1:5" x14ac:dyDescent="0.2">
      <c r="A15807">
        <v>14212171</v>
      </c>
      <c r="B15807">
        <v>1.6217999999999999</v>
      </c>
      <c r="C15807">
        <v>1.6217999999999999</v>
      </c>
      <c r="D15807">
        <v>7902500</v>
      </c>
      <c r="E15807">
        <f t="shared" si="246"/>
        <v>7.9024999999999999</v>
      </c>
    </row>
    <row r="15808" spans="1:5" x14ac:dyDescent="0.2">
      <c r="A15808">
        <v>14212671</v>
      </c>
      <c r="B15808">
        <v>1.6226</v>
      </c>
      <c r="C15808">
        <v>1.6217999999999999</v>
      </c>
      <c r="D15808">
        <v>7903000</v>
      </c>
      <c r="E15808">
        <f t="shared" si="246"/>
        <v>7.9029999999999996</v>
      </c>
    </row>
    <row r="15809" spans="1:5" x14ac:dyDescent="0.2">
      <c r="A15809">
        <v>14221576</v>
      </c>
      <c r="B15809">
        <v>1.6226</v>
      </c>
      <c r="C15809">
        <v>1.621</v>
      </c>
      <c r="D15809">
        <v>7903500</v>
      </c>
      <c r="E15809">
        <f t="shared" si="246"/>
        <v>7.9034999999999993</v>
      </c>
    </row>
    <row r="15810" spans="1:5" x14ac:dyDescent="0.2">
      <c r="A15810">
        <v>14222076</v>
      </c>
      <c r="B15810">
        <v>1.6217999999999999</v>
      </c>
      <c r="C15810">
        <v>1.6217999999999999</v>
      </c>
      <c r="D15810">
        <v>7904000</v>
      </c>
      <c r="E15810">
        <f t="shared" si="246"/>
        <v>7.9039999999999999</v>
      </c>
    </row>
    <row r="15811" spans="1:5" x14ac:dyDescent="0.2">
      <c r="A15811">
        <v>14222576</v>
      </c>
      <c r="B15811">
        <v>1.6234</v>
      </c>
      <c r="C15811">
        <v>1.6257999999999999</v>
      </c>
      <c r="D15811">
        <v>7904500</v>
      </c>
      <c r="E15811">
        <f t="shared" ref="E15811:E15874" si="247">D15811*10^-6</f>
        <v>7.9044999999999996</v>
      </c>
    </row>
    <row r="15812" spans="1:5" x14ac:dyDescent="0.2">
      <c r="A15812">
        <v>14223076</v>
      </c>
      <c r="B15812">
        <v>1.6217999999999999</v>
      </c>
      <c r="C15812">
        <v>1.6217999999999999</v>
      </c>
      <c r="D15812">
        <v>7905000</v>
      </c>
      <c r="E15812">
        <f t="shared" si="247"/>
        <v>7.9049999999999994</v>
      </c>
    </row>
    <row r="15813" spans="1:5" x14ac:dyDescent="0.2">
      <c r="A15813">
        <v>14223576</v>
      </c>
      <c r="B15813">
        <v>1.6217999999999999</v>
      </c>
      <c r="C15813">
        <v>1.6242000000000001</v>
      </c>
      <c r="D15813">
        <v>7905500</v>
      </c>
      <c r="E15813">
        <f t="shared" si="247"/>
        <v>7.9055</v>
      </c>
    </row>
    <row r="15814" spans="1:5" x14ac:dyDescent="0.2">
      <c r="A15814">
        <v>14224076</v>
      </c>
      <c r="B15814">
        <v>1.6217999999999999</v>
      </c>
      <c r="C15814">
        <v>1.6217999999999999</v>
      </c>
      <c r="D15814">
        <v>7906000</v>
      </c>
      <c r="E15814">
        <f t="shared" si="247"/>
        <v>7.9059999999999997</v>
      </c>
    </row>
    <row r="15815" spans="1:5" x14ac:dyDescent="0.2">
      <c r="A15815">
        <v>14224576</v>
      </c>
      <c r="B15815">
        <v>1.621</v>
      </c>
      <c r="C15815">
        <v>1.621</v>
      </c>
      <c r="D15815">
        <v>7906500</v>
      </c>
      <c r="E15815">
        <f t="shared" si="247"/>
        <v>7.9064999999999994</v>
      </c>
    </row>
    <row r="15816" spans="1:5" x14ac:dyDescent="0.2">
      <c r="A15816">
        <v>14225076</v>
      </c>
      <c r="B15816">
        <v>1.6242000000000001</v>
      </c>
      <c r="C15816">
        <v>1.6226</v>
      </c>
      <c r="D15816">
        <v>7907000</v>
      </c>
      <c r="E15816">
        <f t="shared" si="247"/>
        <v>7.907</v>
      </c>
    </row>
    <row r="15817" spans="1:5" x14ac:dyDescent="0.2">
      <c r="A15817">
        <v>14225576</v>
      </c>
      <c r="B15817">
        <v>1.621</v>
      </c>
      <c r="C15817">
        <v>1.621</v>
      </c>
      <c r="D15817">
        <v>7907500</v>
      </c>
      <c r="E15817">
        <f t="shared" si="247"/>
        <v>7.9074999999999998</v>
      </c>
    </row>
    <row r="15818" spans="1:5" x14ac:dyDescent="0.2">
      <c r="A15818">
        <v>14226076</v>
      </c>
      <c r="B15818">
        <v>1.6226</v>
      </c>
      <c r="C15818">
        <v>1.6217999999999999</v>
      </c>
      <c r="D15818">
        <v>7908000</v>
      </c>
      <c r="E15818">
        <f t="shared" si="247"/>
        <v>7.9079999999999995</v>
      </c>
    </row>
    <row r="15819" spans="1:5" x14ac:dyDescent="0.2">
      <c r="A15819">
        <v>14226576</v>
      </c>
      <c r="B15819">
        <v>1.6226</v>
      </c>
      <c r="C15819">
        <v>1.6234</v>
      </c>
      <c r="D15819">
        <v>7908500</v>
      </c>
      <c r="E15819">
        <f t="shared" si="247"/>
        <v>7.9085000000000001</v>
      </c>
    </row>
    <row r="15820" spans="1:5" x14ac:dyDescent="0.2">
      <c r="A15820">
        <v>14227076</v>
      </c>
      <c r="B15820">
        <v>1.6217999999999999</v>
      </c>
      <c r="C15820">
        <v>1.6217999999999999</v>
      </c>
      <c r="D15820">
        <v>7909000</v>
      </c>
      <c r="E15820">
        <f t="shared" si="247"/>
        <v>7.9089999999999998</v>
      </c>
    </row>
    <row r="15821" spans="1:5" x14ac:dyDescent="0.2">
      <c r="A15821">
        <v>14227576</v>
      </c>
      <c r="B15821">
        <v>1.6242000000000001</v>
      </c>
      <c r="C15821">
        <v>1.625</v>
      </c>
      <c r="D15821">
        <v>7909500</v>
      </c>
      <c r="E15821">
        <f t="shared" si="247"/>
        <v>7.9094999999999995</v>
      </c>
    </row>
    <row r="15822" spans="1:5" x14ac:dyDescent="0.2">
      <c r="A15822">
        <v>14228076</v>
      </c>
      <c r="B15822">
        <v>1.6217999999999999</v>
      </c>
      <c r="C15822">
        <v>1.6226</v>
      </c>
      <c r="D15822">
        <v>7910000</v>
      </c>
      <c r="E15822">
        <f t="shared" si="247"/>
        <v>7.9099999999999993</v>
      </c>
    </row>
    <row r="15823" spans="1:5" x14ac:dyDescent="0.2">
      <c r="A15823">
        <v>14228576</v>
      </c>
      <c r="B15823">
        <v>1.6242000000000001</v>
      </c>
      <c r="C15823">
        <v>1.6217999999999999</v>
      </c>
      <c r="D15823">
        <v>7910500</v>
      </c>
      <c r="E15823">
        <f t="shared" si="247"/>
        <v>7.9104999999999999</v>
      </c>
    </row>
    <row r="15824" spans="1:5" x14ac:dyDescent="0.2">
      <c r="A15824">
        <v>14229076</v>
      </c>
      <c r="B15824">
        <v>1.6226</v>
      </c>
      <c r="C15824">
        <v>1.6217999999999999</v>
      </c>
      <c r="D15824">
        <v>7911000</v>
      </c>
      <c r="E15824">
        <f t="shared" si="247"/>
        <v>7.9109999999999996</v>
      </c>
    </row>
    <row r="15825" spans="1:5" x14ac:dyDescent="0.2">
      <c r="A15825">
        <v>14229576</v>
      </c>
      <c r="B15825">
        <v>1.6217999999999999</v>
      </c>
      <c r="C15825">
        <v>1.621</v>
      </c>
      <c r="D15825">
        <v>7911500</v>
      </c>
      <c r="E15825">
        <f t="shared" si="247"/>
        <v>7.9114999999999993</v>
      </c>
    </row>
    <row r="15826" spans="1:5" x14ac:dyDescent="0.2">
      <c r="A15826">
        <v>14230076</v>
      </c>
      <c r="B15826">
        <v>1.6226</v>
      </c>
      <c r="C15826">
        <v>1.6226</v>
      </c>
      <c r="D15826">
        <v>7912000</v>
      </c>
      <c r="E15826">
        <f t="shared" si="247"/>
        <v>7.9119999999999999</v>
      </c>
    </row>
    <row r="15827" spans="1:5" x14ac:dyDescent="0.2">
      <c r="A15827">
        <v>14230576</v>
      </c>
      <c r="B15827">
        <v>1.6217999999999999</v>
      </c>
      <c r="C15827">
        <v>1.621</v>
      </c>
      <c r="D15827">
        <v>7912500</v>
      </c>
      <c r="E15827">
        <f t="shared" si="247"/>
        <v>7.9124999999999996</v>
      </c>
    </row>
    <row r="15828" spans="1:5" x14ac:dyDescent="0.2">
      <c r="A15828">
        <v>14231076</v>
      </c>
      <c r="B15828">
        <v>1.6226</v>
      </c>
      <c r="C15828">
        <v>1.6217999999999999</v>
      </c>
      <c r="D15828">
        <v>7913000</v>
      </c>
      <c r="E15828">
        <f t="shared" si="247"/>
        <v>7.9129999999999994</v>
      </c>
    </row>
    <row r="15829" spans="1:5" x14ac:dyDescent="0.2">
      <c r="A15829">
        <v>14231576</v>
      </c>
      <c r="B15829">
        <v>1.6242000000000001</v>
      </c>
      <c r="C15829">
        <v>1.6234</v>
      </c>
      <c r="D15829">
        <v>7913500</v>
      </c>
      <c r="E15829">
        <f t="shared" si="247"/>
        <v>7.9135</v>
      </c>
    </row>
    <row r="15830" spans="1:5" x14ac:dyDescent="0.2">
      <c r="A15830">
        <v>14241629</v>
      </c>
      <c r="B15830">
        <v>1.6234</v>
      </c>
      <c r="C15830">
        <v>1.6257999999999999</v>
      </c>
      <c r="D15830">
        <v>7914000</v>
      </c>
      <c r="E15830">
        <f t="shared" si="247"/>
        <v>7.9139999999999997</v>
      </c>
    </row>
    <row r="15831" spans="1:5" x14ac:dyDescent="0.2">
      <c r="A15831">
        <v>14242129</v>
      </c>
      <c r="B15831">
        <v>1.621</v>
      </c>
      <c r="C15831">
        <v>1.621</v>
      </c>
      <c r="D15831">
        <v>7914500</v>
      </c>
      <c r="E15831">
        <f t="shared" si="247"/>
        <v>7.9144999999999994</v>
      </c>
    </row>
    <row r="15832" spans="1:5" x14ac:dyDescent="0.2">
      <c r="A15832">
        <v>14242629</v>
      </c>
      <c r="B15832">
        <v>1.6217999999999999</v>
      </c>
      <c r="C15832">
        <v>1.6217999999999999</v>
      </c>
      <c r="D15832">
        <v>7915000</v>
      </c>
      <c r="E15832">
        <f t="shared" si="247"/>
        <v>7.915</v>
      </c>
    </row>
    <row r="15833" spans="1:5" x14ac:dyDescent="0.2">
      <c r="A15833">
        <v>14243129</v>
      </c>
      <c r="B15833">
        <v>1.6217999999999999</v>
      </c>
      <c r="C15833">
        <v>1.6234</v>
      </c>
      <c r="D15833">
        <v>7915500</v>
      </c>
      <c r="E15833">
        <f t="shared" si="247"/>
        <v>7.9154999999999998</v>
      </c>
    </row>
    <row r="15834" spans="1:5" x14ac:dyDescent="0.2">
      <c r="A15834">
        <v>14243629</v>
      </c>
      <c r="B15834">
        <v>1.6202000000000001</v>
      </c>
      <c r="C15834">
        <v>1.6217999999999999</v>
      </c>
      <c r="D15834">
        <v>7916000</v>
      </c>
      <c r="E15834">
        <f t="shared" si="247"/>
        <v>7.9159999999999995</v>
      </c>
    </row>
    <row r="15835" spans="1:5" x14ac:dyDescent="0.2">
      <c r="A15835">
        <v>14244129</v>
      </c>
      <c r="B15835">
        <v>1.625</v>
      </c>
      <c r="C15835">
        <v>1.6242000000000001</v>
      </c>
      <c r="D15835">
        <v>7916500</v>
      </c>
      <c r="E15835">
        <f t="shared" si="247"/>
        <v>7.9164999999999992</v>
      </c>
    </row>
    <row r="15836" spans="1:5" x14ac:dyDescent="0.2">
      <c r="A15836">
        <v>14244629</v>
      </c>
      <c r="B15836">
        <v>1.6226</v>
      </c>
      <c r="C15836">
        <v>1.621</v>
      </c>
      <c r="D15836">
        <v>7917000</v>
      </c>
      <c r="E15836">
        <f t="shared" si="247"/>
        <v>7.9169999999999998</v>
      </c>
    </row>
    <row r="15837" spans="1:5" x14ac:dyDescent="0.2">
      <c r="A15837">
        <v>14245129</v>
      </c>
      <c r="B15837">
        <v>1.6234</v>
      </c>
      <c r="C15837">
        <v>1.621</v>
      </c>
      <c r="D15837">
        <v>7917500</v>
      </c>
      <c r="E15837">
        <f t="shared" si="247"/>
        <v>7.9174999999999995</v>
      </c>
    </row>
    <row r="15838" spans="1:5" x14ac:dyDescent="0.2">
      <c r="A15838">
        <v>14245629</v>
      </c>
      <c r="B15838">
        <v>1.6234</v>
      </c>
      <c r="C15838">
        <v>1.6242000000000001</v>
      </c>
      <c r="D15838">
        <v>7918000</v>
      </c>
      <c r="E15838">
        <f t="shared" si="247"/>
        <v>7.9179999999999993</v>
      </c>
    </row>
    <row r="15839" spans="1:5" x14ac:dyDescent="0.2">
      <c r="A15839">
        <v>14246129</v>
      </c>
      <c r="B15839">
        <v>1.6217999999999999</v>
      </c>
      <c r="C15839">
        <v>1.621</v>
      </c>
      <c r="D15839">
        <v>7918500</v>
      </c>
      <c r="E15839">
        <f t="shared" si="247"/>
        <v>7.9184999999999999</v>
      </c>
    </row>
    <row r="15840" spans="1:5" x14ac:dyDescent="0.2">
      <c r="A15840">
        <v>14246629</v>
      </c>
      <c r="B15840">
        <v>1.6242000000000001</v>
      </c>
      <c r="C15840">
        <v>1.6226</v>
      </c>
      <c r="D15840">
        <v>7919000</v>
      </c>
      <c r="E15840">
        <f t="shared" si="247"/>
        <v>7.9189999999999996</v>
      </c>
    </row>
    <row r="15841" spans="1:5" x14ac:dyDescent="0.2">
      <c r="A15841">
        <v>14247129</v>
      </c>
      <c r="B15841">
        <v>1.6217999999999999</v>
      </c>
      <c r="C15841">
        <v>1.6226</v>
      </c>
      <c r="D15841">
        <v>7919500</v>
      </c>
      <c r="E15841">
        <f t="shared" si="247"/>
        <v>7.9194999999999993</v>
      </c>
    </row>
    <row r="15842" spans="1:5" x14ac:dyDescent="0.2">
      <c r="A15842">
        <v>14247629</v>
      </c>
      <c r="B15842">
        <v>1.6226</v>
      </c>
      <c r="C15842">
        <v>1.6217999999999999</v>
      </c>
      <c r="D15842">
        <v>7920000</v>
      </c>
      <c r="E15842">
        <f t="shared" si="247"/>
        <v>7.92</v>
      </c>
    </row>
    <row r="15843" spans="1:5" x14ac:dyDescent="0.2">
      <c r="A15843">
        <v>14248129</v>
      </c>
      <c r="B15843">
        <v>1.6217999999999999</v>
      </c>
      <c r="C15843">
        <v>1.6242000000000001</v>
      </c>
      <c r="D15843">
        <v>7920500</v>
      </c>
      <c r="E15843">
        <f t="shared" si="247"/>
        <v>7.9204999999999997</v>
      </c>
    </row>
    <row r="15844" spans="1:5" x14ac:dyDescent="0.2">
      <c r="A15844">
        <v>14248629</v>
      </c>
      <c r="B15844">
        <v>1.621</v>
      </c>
      <c r="C15844">
        <v>1.6217999999999999</v>
      </c>
      <c r="D15844">
        <v>7921000</v>
      </c>
      <c r="E15844">
        <f t="shared" si="247"/>
        <v>7.9209999999999994</v>
      </c>
    </row>
    <row r="15845" spans="1:5" x14ac:dyDescent="0.2">
      <c r="A15845">
        <v>14249129</v>
      </c>
      <c r="B15845">
        <v>1.6234</v>
      </c>
      <c r="C15845">
        <v>1.6217999999999999</v>
      </c>
      <c r="D15845">
        <v>7921500</v>
      </c>
      <c r="E15845">
        <f t="shared" si="247"/>
        <v>7.9215</v>
      </c>
    </row>
    <row r="15846" spans="1:5" x14ac:dyDescent="0.2">
      <c r="A15846">
        <v>14249629</v>
      </c>
      <c r="B15846">
        <v>1.6226</v>
      </c>
      <c r="C15846">
        <v>1.6226</v>
      </c>
      <c r="D15846">
        <v>7922000</v>
      </c>
      <c r="E15846">
        <f t="shared" si="247"/>
        <v>7.9219999999999997</v>
      </c>
    </row>
    <row r="15847" spans="1:5" x14ac:dyDescent="0.2">
      <c r="A15847">
        <v>14250129</v>
      </c>
      <c r="B15847">
        <v>1.6217999999999999</v>
      </c>
      <c r="C15847">
        <v>1.621</v>
      </c>
      <c r="D15847">
        <v>7922500</v>
      </c>
      <c r="E15847">
        <f t="shared" si="247"/>
        <v>7.9224999999999994</v>
      </c>
    </row>
    <row r="15848" spans="1:5" x14ac:dyDescent="0.2">
      <c r="A15848">
        <v>14250629</v>
      </c>
      <c r="B15848">
        <v>1.6257999999999999</v>
      </c>
      <c r="C15848">
        <v>1.6217999999999999</v>
      </c>
      <c r="D15848">
        <v>7923000</v>
      </c>
      <c r="E15848">
        <f t="shared" si="247"/>
        <v>7.923</v>
      </c>
    </row>
    <row r="15849" spans="1:5" x14ac:dyDescent="0.2">
      <c r="A15849">
        <v>14251129</v>
      </c>
      <c r="B15849">
        <v>1.621</v>
      </c>
      <c r="C15849">
        <v>1.6217999999999999</v>
      </c>
      <c r="D15849">
        <v>7923500</v>
      </c>
      <c r="E15849">
        <f t="shared" si="247"/>
        <v>7.9234999999999998</v>
      </c>
    </row>
    <row r="15850" spans="1:5" x14ac:dyDescent="0.2">
      <c r="A15850">
        <v>14251629</v>
      </c>
      <c r="B15850">
        <v>1.625</v>
      </c>
      <c r="C15850">
        <v>1.6217999999999999</v>
      </c>
      <c r="D15850">
        <v>7924000</v>
      </c>
      <c r="E15850">
        <f t="shared" si="247"/>
        <v>7.9239999999999995</v>
      </c>
    </row>
    <row r="15851" spans="1:5" x14ac:dyDescent="0.2">
      <c r="A15851">
        <v>14252129</v>
      </c>
      <c r="B15851">
        <v>1.6217999999999999</v>
      </c>
      <c r="C15851">
        <v>1.6242000000000001</v>
      </c>
      <c r="D15851">
        <v>7924500</v>
      </c>
      <c r="E15851">
        <f t="shared" si="247"/>
        <v>7.9244999999999992</v>
      </c>
    </row>
    <row r="15852" spans="1:5" x14ac:dyDescent="0.2">
      <c r="A15852">
        <v>14261014</v>
      </c>
      <c r="B15852">
        <v>1.621</v>
      </c>
      <c r="C15852">
        <v>1.6217999999999999</v>
      </c>
      <c r="D15852">
        <v>7925000</v>
      </c>
      <c r="E15852">
        <f t="shared" si="247"/>
        <v>7.9249999999999998</v>
      </c>
    </row>
    <row r="15853" spans="1:5" x14ac:dyDescent="0.2">
      <c r="A15853">
        <v>14261514</v>
      </c>
      <c r="B15853">
        <v>1.6242000000000001</v>
      </c>
      <c r="C15853">
        <v>1.6226</v>
      </c>
      <c r="D15853">
        <v>7925500</v>
      </c>
      <c r="E15853">
        <f t="shared" si="247"/>
        <v>7.9254999999999995</v>
      </c>
    </row>
    <row r="15854" spans="1:5" x14ac:dyDescent="0.2">
      <c r="A15854">
        <v>14262014</v>
      </c>
      <c r="B15854">
        <v>1.621</v>
      </c>
      <c r="C15854">
        <v>1.6217999999999999</v>
      </c>
      <c r="D15854">
        <v>7926000</v>
      </c>
      <c r="E15854">
        <f t="shared" si="247"/>
        <v>7.9259999999999993</v>
      </c>
    </row>
    <row r="15855" spans="1:5" x14ac:dyDescent="0.2">
      <c r="A15855">
        <v>14262514</v>
      </c>
      <c r="B15855">
        <v>1.621</v>
      </c>
      <c r="C15855">
        <v>1.6226</v>
      </c>
      <c r="D15855">
        <v>7926500</v>
      </c>
      <c r="E15855">
        <f t="shared" si="247"/>
        <v>7.9264999999999999</v>
      </c>
    </row>
    <row r="15856" spans="1:5" x14ac:dyDescent="0.2">
      <c r="A15856">
        <v>14263014</v>
      </c>
      <c r="B15856">
        <v>1.6242000000000001</v>
      </c>
      <c r="C15856">
        <v>1.6217999999999999</v>
      </c>
      <c r="D15856">
        <v>7927000</v>
      </c>
      <c r="E15856">
        <f t="shared" si="247"/>
        <v>7.9269999999999996</v>
      </c>
    </row>
    <row r="15857" spans="1:5" x14ac:dyDescent="0.2">
      <c r="A15857">
        <v>14263514</v>
      </c>
      <c r="B15857">
        <v>1.621</v>
      </c>
      <c r="C15857">
        <v>1.6217999999999999</v>
      </c>
      <c r="D15857">
        <v>7927500</v>
      </c>
      <c r="E15857">
        <f t="shared" si="247"/>
        <v>7.9274999999999993</v>
      </c>
    </row>
    <row r="15858" spans="1:5" x14ac:dyDescent="0.2">
      <c r="A15858">
        <v>14264014</v>
      </c>
      <c r="B15858">
        <v>1.6065</v>
      </c>
      <c r="C15858">
        <v>1.6242000000000001</v>
      </c>
      <c r="D15858">
        <v>7928000</v>
      </c>
      <c r="E15858">
        <f t="shared" si="247"/>
        <v>7.9279999999999999</v>
      </c>
    </row>
    <row r="15859" spans="1:5" x14ac:dyDescent="0.2">
      <c r="A15859">
        <v>14264514</v>
      </c>
      <c r="B15859">
        <v>1.6234</v>
      </c>
      <c r="C15859">
        <v>1.6217999999999999</v>
      </c>
      <c r="D15859">
        <v>7928500</v>
      </c>
      <c r="E15859">
        <f t="shared" si="247"/>
        <v>7.9284999999999997</v>
      </c>
    </row>
    <row r="15860" spans="1:5" x14ac:dyDescent="0.2">
      <c r="A15860">
        <v>14265014</v>
      </c>
      <c r="B15860">
        <v>1.6217999999999999</v>
      </c>
      <c r="C15860">
        <v>1.6242000000000001</v>
      </c>
      <c r="D15860">
        <v>7929000</v>
      </c>
      <c r="E15860">
        <f t="shared" si="247"/>
        <v>7.9289999999999994</v>
      </c>
    </row>
    <row r="15861" spans="1:5" x14ac:dyDescent="0.2">
      <c r="A15861">
        <v>14265514</v>
      </c>
      <c r="B15861">
        <v>1.6226</v>
      </c>
      <c r="C15861">
        <v>1.6226</v>
      </c>
      <c r="D15861">
        <v>7929500</v>
      </c>
      <c r="E15861">
        <f t="shared" si="247"/>
        <v>7.9295</v>
      </c>
    </row>
    <row r="15862" spans="1:5" x14ac:dyDescent="0.2">
      <c r="A15862">
        <v>14266014</v>
      </c>
      <c r="B15862">
        <v>1.621</v>
      </c>
      <c r="C15862">
        <v>1.6217999999999999</v>
      </c>
      <c r="D15862">
        <v>7930000</v>
      </c>
      <c r="E15862">
        <f t="shared" si="247"/>
        <v>7.93</v>
      </c>
    </row>
    <row r="15863" spans="1:5" x14ac:dyDescent="0.2">
      <c r="A15863">
        <v>14266514</v>
      </c>
      <c r="B15863">
        <v>1.6217999999999999</v>
      </c>
      <c r="C15863">
        <v>1.6217999999999999</v>
      </c>
      <c r="D15863">
        <v>7930500</v>
      </c>
      <c r="E15863">
        <f t="shared" si="247"/>
        <v>7.9304999999999994</v>
      </c>
    </row>
    <row r="15864" spans="1:5" x14ac:dyDescent="0.2">
      <c r="A15864">
        <v>14267014</v>
      </c>
      <c r="B15864">
        <v>1.6217999999999999</v>
      </c>
      <c r="C15864">
        <v>1.6257999999999999</v>
      </c>
      <c r="D15864">
        <v>7931000</v>
      </c>
      <c r="E15864">
        <f t="shared" si="247"/>
        <v>7.931</v>
      </c>
    </row>
    <row r="15865" spans="1:5" x14ac:dyDescent="0.2">
      <c r="A15865">
        <v>14267514</v>
      </c>
      <c r="B15865">
        <v>1.621</v>
      </c>
      <c r="C15865">
        <v>1.6217999999999999</v>
      </c>
      <c r="D15865">
        <v>7931500</v>
      </c>
      <c r="E15865">
        <f t="shared" si="247"/>
        <v>7.9314999999999998</v>
      </c>
    </row>
    <row r="15866" spans="1:5" x14ac:dyDescent="0.2">
      <c r="A15866">
        <v>14268014</v>
      </c>
      <c r="B15866">
        <v>1.6234</v>
      </c>
      <c r="C15866">
        <v>1.6217999999999999</v>
      </c>
      <c r="D15866">
        <v>7932000</v>
      </c>
      <c r="E15866">
        <f t="shared" si="247"/>
        <v>7.9319999999999995</v>
      </c>
    </row>
    <row r="15867" spans="1:5" x14ac:dyDescent="0.2">
      <c r="A15867">
        <v>14268514</v>
      </c>
      <c r="B15867">
        <v>1.6217999999999999</v>
      </c>
      <c r="C15867">
        <v>1.6234</v>
      </c>
      <c r="D15867">
        <v>7932500</v>
      </c>
      <c r="E15867">
        <f t="shared" si="247"/>
        <v>7.9324999999999992</v>
      </c>
    </row>
    <row r="15868" spans="1:5" x14ac:dyDescent="0.2">
      <c r="A15868">
        <v>14269014</v>
      </c>
      <c r="B15868">
        <v>1.6226</v>
      </c>
      <c r="C15868">
        <v>1.6226</v>
      </c>
      <c r="D15868">
        <v>7933000</v>
      </c>
      <c r="E15868">
        <f t="shared" si="247"/>
        <v>7.9329999999999998</v>
      </c>
    </row>
    <row r="15869" spans="1:5" x14ac:dyDescent="0.2">
      <c r="A15869">
        <v>14269514</v>
      </c>
      <c r="B15869">
        <v>1.6242000000000001</v>
      </c>
      <c r="C15869">
        <v>1.6226</v>
      </c>
      <c r="D15869">
        <v>7933500</v>
      </c>
      <c r="E15869">
        <f t="shared" si="247"/>
        <v>7.9334999999999996</v>
      </c>
    </row>
    <row r="15870" spans="1:5" x14ac:dyDescent="0.2">
      <c r="A15870">
        <v>14270014</v>
      </c>
      <c r="B15870">
        <v>1.6217999999999999</v>
      </c>
      <c r="C15870">
        <v>1.625</v>
      </c>
      <c r="D15870">
        <v>7934000</v>
      </c>
      <c r="E15870">
        <f t="shared" si="247"/>
        <v>7.9339999999999993</v>
      </c>
    </row>
    <row r="15871" spans="1:5" x14ac:dyDescent="0.2">
      <c r="A15871">
        <v>14270514</v>
      </c>
      <c r="B15871">
        <v>1.6226</v>
      </c>
      <c r="C15871">
        <v>1.6217999999999999</v>
      </c>
      <c r="D15871">
        <v>7934500</v>
      </c>
      <c r="E15871">
        <f t="shared" si="247"/>
        <v>7.9344999999999999</v>
      </c>
    </row>
    <row r="15872" spans="1:5" x14ac:dyDescent="0.2">
      <c r="A15872">
        <v>14271014</v>
      </c>
      <c r="B15872">
        <v>1.6217999999999999</v>
      </c>
      <c r="C15872">
        <v>1.6226</v>
      </c>
      <c r="D15872">
        <v>7935000</v>
      </c>
      <c r="E15872">
        <f t="shared" si="247"/>
        <v>7.9349999999999996</v>
      </c>
    </row>
    <row r="15873" spans="1:5" x14ac:dyDescent="0.2">
      <c r="A15873">
        <v>14281068</v>
      </c>
      <c r="B15873">
        <v>1.6226</v>
      </c>
      <c r="C15873">
        <v>1.6217999999999999</v>
      </c>
      <c r="D15873">
        <v>7935500</v>
      </c>
      <c r="E15873">
        <f t="shared" si="247"/>
        <v>7.9354999999999993</v>
      </c>
    </row>
    <row r="15874" spans="1:5" x14ac:dyDescent="0.2">
      <c r="A15874">
        <v>14281568</v>
      </c>
      <c r="B15874">
        <v>1.6217999999999999</v>
      </c>
      <c r="C15874">
        <v>1.6226</v>
      </c>
      <c r="D15874">
        <v>7936000</v>
      </c>
      <c r="E15874">
        <f t="shared" si="247"/>
        <v>7.9359999999999999</v>
      </c>
    </row>
    <row r="15875" spans="1:5" x14ac:dyDescent="0.2">
      <c r="A15875">
        <v>14282068</v>
      </c>
      <c r="B15875">
        <v>1.6242000000000001</v>
      </c>
      <c r="C15875">
        <v>1.621</v>
      </c>
      <c r="D15875">
        <v>7936500</v>
      </c>
      <c r="E15875">
        <f t="shared" ref="E15875:E15938" si="248">D15875*10^-6</f>
        <v>7.9364999999999997</v>
      </c>
    </row>
    <row r="15876" spans="1:5" x14ac:dyDescent="0.2">
      <c r="A15876">
        <v>14282568</v>
      </c>
      <c r="B15876">
        <v>1.6226</v>
      </c>
      <c r="C15876">
        <v>1.6242000000000001</v>
      </c>
      <c r="D15876">
        <v>7937000</v>
      </c>
      <c r="E15876">
        <f t="shared" si="248"/>
        <v>7.9369999999999994</v>
      </c>
    </row>
    <row r="15877" spans="1:5" x14ac:dyDescent="0.2">
      <c r="A15877">
        <v>14283068</v>
      </c>
      <c r="B15877">
        <v>1.6217999999999999</v>
      </c>
      <c r="C15877">
        <v>1.621</v>
      </c>
      <c r="D15877">
        <v>7937500</v>
      </c>
      <c r="E15877">
        <f t="shared" si="248"/>
        <v>7.9375</v>
      </c>
    </row>
    <row r="15878" spans="1:5" x14ac:dyDescent="0.2">
      <c r="A15878">
        <v>14283568</v>
      </c>
      <c r="B15878">
        <v>1.6234</v>
      </c>
      <c r="C15878">
        <v>1.6217999999999999</v>
      </c>
      <c r="D15878">
        <v>7938000</v>
      </c>
      <c r="E15878">
        <f t="shared" si="248"/>
        <v>7.9379999999999997</v>
      </c>
    </row>
    <row r="15879" spans="1:5" x14ac:dyDescent="0.2">
      <c r="A15879">
        <v>14284068</v>
      </c>
      <c r="B15879">
        <v>1.621</v>
      </c>
      <c r="C15879">
        <v>1.6226</v>
      </c>
      <c r="D15879">
        <v>7938500</v>
      </c>
      <c r="E15879">
        <f t="shared" si="248"/>
        <v>7.9384999999999994</v>
      </c>
    </row>
    <row r="15880" spans="1:5" x14ac:dyDescent="0.2">
      <c r="A15880">
        <v>14284568</v>
      </c>
      <c r="B15880">
        <v>1.6217999999999999</v>
      </c>
      <c r="C15880">
        <v>1.6217999999999999</v>
      </c>
      <c r="D15880">
        <v>7939000</v>
      </c>
      <c r="E15880">
        <f t="shared" si="248"/>
        <v>7.9390000000000001</v>
      </c>
    </row>
    <row r="15881" spans="1:5" x14ac:dyDescent="0.2">
      <c r="A15881">
        <v>14285068</v>
      </c>
      <c r="B15881">
        <v>1.6217999999999999</v>
      </c>
      <c r="C15881">
        <v>1.6234</v>
      </c>
      <c r="D15881">
        <v>7939500</v>
      </c>
      <c r="E15881">
        <f t="shared" si="248"/>
        <v>7.9394999999999998</v>
      </c>
    </row>
    <row r="15882" spans="1:5" x14ac:dyDescent="0.2">
      <c r="A15882">
        <v>14285568</v>
      </c>
      <c r="B15882">
        <v>1.621</v>
      </c>
      <c r="C15882">
        <v>1.6226</v>
      </c>
      <c r="D15882">
        <v>7940000</v>
      </c>
      <c r="E15882">
        <f t="shared" si="248"/>
        <v>7.9399999999999995</v>
      </c>
    </row>
    <row r="15883" spans="1:5" x14ac:dyDescent="0.2">
      <c r="A15883">
        <v>14286068</v>
      </c>
      <c r="B15883">
        <v>1.6217999999999999</v>
      </c>
      <c r="C15883">
        <v>1.6217999999999999</v>
      </c>
      <c r="D15883">
        <v>7940500</v>
      </c>
      <c r="E15883">
        <f t="shared" si="248"/>
        <v>7.9404999999999992</v>
      </c>
    </row>
    <row r="15884" spans="1:5" x14ac:dyDescent="0.2">
      <c r="A15884">
        <v>14286568</v>
      </c>
      <c r="B15884">
        <v>1.6217999999999999</v>
      </c>
      <c r="C15884">
        <v>1.6226</v>
      </c>
      <c r="D15884">
        <v>7941000</v>
      </c>
      <c r="E15884">
        <f t="shared" si="248"/>
        <v>7.9409999999999998</v>
      </c>
    </row>
    <row r="15885" spans="1:5" x14ac:dyDescent="0.2">
      <c r="A15885">
        <v>14287068</v>
      </c>
      <c r="B15885">
        <v>1.6217999999999999</v>
      </c>
      <c r="C15885">
        <v>1.621</v>
      </c>
      <c r="D15885">
        <v>7941500</v>
      </c>
      <c r="E15885">
        <f t="shared" si="248"/>
        <v>7.9414999999999996</v>
      </c>
    </row>
    <row r="15886" spans="1:5" x14ac:dyDescent="0.2">
      <c r="A15886">
        <v>14287568</v>
      </c>
      <c r="B15886">
        <v>1.6217999999999999</v>
      </c>
      <c r="C15886">
        <v>1.6226</v>
      </c>
      <c r="D15886">
        <v>7942000</v>
      </c>
      <c r="E15886">
        <f t="shared" si="248"/>
        <v>7.9419999999999993</v>
      </c>
    </row>
    <row r="15887" spans="1:5" x14ac:dyDescent="0.2">
      <c r="A15887">
        <v>14288068</v>
      </c>
      <c r="B15887">
        <v>1.621</v>
      </c>
      <c r="C15887">
        <v>1.621</v>
      </c>
      <c r="D15887">
        <v>7942500</v>
      </c>
      <c r="E15887">
        <f t="shared" si="248"/>
        <v>7.9424999999999999</v>
      </c>
    </row>
    <row r="15888" spans="1:5" x14ac:dyDescent="0.2">
      <c r="A15888">
        <v>14288568</v>
      </c>
      <c r="B15888">
        <v>1.6226</v>
      </c>
      <c r="C15888">
        <v>1.6217999999999999</v>
      </c>
      <c r="D15888">
        <v>7943000</v>
      </c>
      <c r="E15888">
        <f t="shared" si="248"/>
        <v>7.9429999999999996</v>
      </c>
    </row>
    <row r="15889" spans="1:5" x14ac:dyDescent="0.2">
      <c r="A15889">
        <v>14289068</v>
      </c>
      <c r="B15889">
        <v>1.621</v>
      </c>
      <c r="C15889">
        <v>1.6226</v>
      </c>
      <c r="D15889">
        <v>7943500</v>
      </c>
      <c r="E15889">
        <f t="shared" si="248"/>
        <v>7.9434999999999993</v>
      </c>
    </row>
    <row r="15890" spans="1:5" x14ac:dyDescent="0.2">
      <c r="A15890">
        <v>14289568</v>
      </c>
      <c r="B15890">
        <v>1.6226</v>
      </c>
      <c r="C15890">
        <v>1.6226</v>
      </c>
      <c r="D15890">
        <v>7944000</v>
      </c>
      <c r="E15890">
        <f t="shared" si="248"/>
        <v>7.944</v>
      </c>
    </row>
    <row r="15891" spans="1:5" x14ac:dyDescent="0.2">
      <c r="A15891">
        <v>14290068</v>
      </c>
      <c r="B15891">
        <v>1.6217999999999999</v>
      </c>
      <c r="C15891">
        <v>1.6234</v>
      </c>
      <c r="D15891">
        <v>7944500</v>
      </c>
      <c r="E15891">
        <f t="shared" si="248"/>
        <v>7.9444999999999997</v>
      </c>
    </row>
    <row r="15892" spans="1:5" x14ac:dyDescent="0.2">
      <c r="A15892">
        <v>14290568</v>
      </c>
      <c r="B15892">
        <v>1.6217999999999999</v>
      </c>
      <c r="C15892">
        <v>1.6217999999999999</v>
      </c>
      <c r="D15892">
        <v>7945000</v>
      </c>
      <c r="E15892">
        <f t="shared" si="248"/>
        <v>7.9449999999999994</v>
      </c>
    </row>
    <row r="15893" spans="1:5" x14ac:dyDescent="0.2">
      <c r="A15893">
        <v>14291068</v>
      </c>
      <c r="B15893">
        <v>1.6226</v>
      </c>
      <c r="C15893">
        <v>1.6226</v>
      </c>
      <c r="D15893">
        <v>7945500</v>
      </c>
      <c r="E15893">
        <f t="shared" si="248"/>
        <v>7.9455</v>
      </c>
    </row>
    <row r="15894" spans="1:5" x14ac:dyDescent="0.2">
      <c r="A15894">
        <v>14299815</v>
      </c>
      <c r="B15894">
        <v>1.6226</v>
      </c>
      <c r="C15894">
        <v>1.6242000000000001</v>
      </c>
      <c r="D15894">
        <v>7946000</v>
      </c>
      <c r="E15894">
        <f t="shared" si="248"/>
        <v>7.9459999999999997</v>
      </c>
    </row>
    <row r="15895" spans="1:5" x14ac:dyDescent="0.2">
      <c r="A15895">
        <v>14300315</v>
      </c>
      <c r="B15895">
        <v>1.6217999999999999</v>
      </c>
      <c r="C15895">
        <v>1.621</v>
      </c>
      <c r="D15895">
        <v>7946500</v>
      </c>
      <c r="E15895">
        <f t="shared" si="248"/>
        <v>7.9464999999999995</v>
      </c>
    </row>
    <row r="15896" spans="1:5" x14ac:dyDescent="0.2">
      <c r="A15896">
        <v>14300815</v>
      </c>
      <c r="B15896">
        <v>1.6242000000000001</v>
      </c>
      <c r="C15896">
        <v>1.6217999999999999</v>
      </c>
      <c r="D15896">
        <v>7947000</v>
      </c>
      <c r="E15896">
        <f t="shared" si="248"/>
        <v>7.9470000000000001</v>
      </c>
    </row>
    <row r="15897" spans="1:5" x14ac:dyDescent="0.2">
      <c r="A15897">
        <v>14301315</v>
      </c>
      <c r="B15897">
        <v>1.621</v>
      </c>
      <c r="C15897">
        <v>1.6234</v>
      </c>
      <c r="D15897">
        <v>7947500</v>
      </c>
      <c r="E15897">
        <f t="shared" si="248"/>
        <v>7.9474999999999998</v>
      </c>
    </row>
    <row r="15898" spans="1:5" x14ac:dyDescent="0.2">
      <c r="A15898">
        <v>14301815</v>
      </c>
      <c r="B15898">
        <v>1.621</v>
      </c>
      <c r="C15898">
        <v>1.6217999999999999</v>
      </c>
      <c r="D15898">
        <v>7948000</v>
      </c>
      <c r="E15898">
        <f t="shared" si="248"/>
        <v>7.9479999999999995</v>
      </c>
    </row>
    <row r="15899" spans="1:5" x14ac:dyDescent="0.2">
      <c r="A15899">
        <v>14302315</v>
      </c>
      <c r="B15899">
        <v>1.6226</v>
      </c>
      <c r="C15899">
        <v>1.625</v>
      </c>
      <c r="D15899">
        <v>7948500</v>
      </c>
      <c r="E15899">
        <f t="shared" si="248"/>
        <v>7.9484999999999992</v>
      </c>
    </row>
    <row r="15900" spans="1:5" x14ac:dyDescent="0.2">
      <c r="A15900">
        <v>14302815</v>
      </c>
      <c r="B15900">
        <v>1.621</v>
      </c>
      <c r="C15900">
        <v>1.6217999999999999</v>
      </c>
      <c r="D15900">
        <v>7949000</v>
      </c>
      <c r="E15900">
        <f t="shared" si="248"/>
        <v>7.9489999999999998</v>
      </c>
    </row>
    <row r="15901" spans="1:5" x14ac:dyDescent="0.2">
      <c r="A15901">
        <v>14303315</v>
      </c>
      <c r="B15901">
        <v>1.6226</v>
      </c>
      <c r="C15901">
        <v>1.6217999999999999</v>
      </c>
      <c r="D15901">
        <v>7949500</v>
      </c>
      <c r="E15901">
        <f t="shared" si="248"/>
        <v>7.9494999999999996</v>
      </c>
    </row>
    <row r="15902" spans="1:5" x14ac:dyDescent="0.2">
      <c r="A15902">
        <v>14303815</v>
      </c>
      <c r="B15902">
        <v>1.6217999999999999</v>
      </c>
      <c r="C15902">
        <v>1.6226</v>
      </c>
      <c r="D15902">
        <v>7950000</v>
      </c>
      <c r="E15902">
        <f t="shared" si="248"/>
        <v>7.9499999999999993</v>
      </c>
    </row>
    <row r="15903" spans="1:5" x14ac:dyDescent="0.2">
      <c r="A15903">
        <v>14304315</v>
      </c>
      <c r="B15903">
        <v>1.621</v>
      </c>
      <c r="C15903">
        <v>1.621</v>
      </c>
      <c r="D15903">
        <v>7950500</v>
      </c>
      <c r="E15903">
        <f t="shared" si="248"/>
        <v>7.9504999999999999</v>
      </c>
    </row>
    <row r="15904" spans="1:5" x14ac:dyDescent="0.2">
      <c r="A15904">
        <v>14304815</v>
      </c>
      <c r="B15904">
        <v>1.6242000000000001</v>
      </c>
      <c r="C15904">
        <v>1.6226</v>
      </c>
      <c r="D15904">
        <v>7951000</v>
      </c>
      <c r="E15904">
        <f t="shared" si="248"/>
        <v>7.9509999999999996</v>
      </c>
    </row>
    <row r="15905" spans="1:5" x14ac:dyDescent="0.2">
      <c r="A15905">
        <v>14305315</v>
      </c>
      <c r="B15905">
        <v>1.6217999999999999</v>
      </c>
      <c r="C15905">
        <v>1.6217999999999999</v>
      </c>
      <c r="D15905">
        <v>7951500</v>
      </c>
      <c r="E15905">
        <f t="shared" si="248"/>
        <v>7.9514999999999993</v>
      </c>
    </row>
    <row r="15906" spans="1:5" x14ac:dyDescent="0.2">
      <c r="A15906">
        <v>14305815</v>
      </c>
      <c r="B15906">
        <v>1.6226</v>
      </c>
      <c r="C15906">
        <v>1.6217999999999999</v>
      </c>
      <c r="D15906">
        <v>7952000</v>
      </c>
      <c r="E15906">
        <f t="shared" si="248"/>
        <v>7.952</v>
      </c>
    </row>
    <row r="15907" spans="1:5" x14ac:dyDescent="0.2">
      <c r="A15907">
        <v>14306315</v>
      </c>
      <c r="B15907">
        <v>1.6226</v>
      </c>
      <c r="C15907">
        <v>1.6242000000000001</v>
      </c>
      <c r="D15907">
        <v>7952500</v>
      </c>
      <c r="E15907">
        <f t="shared" si="248"/>
        <v>7.9524999999999997</v>
      </c>
    </row>
    <row r="15908" spans="1:5" x14ac:dyDescent="0.2">
      <c r="A15908">
        <v>14306815</v>
      </c>
      <c r="B15908">
        <v>1.621</v>
      </c>
      <c r="C15908">
        <v>1.6217999999999999</v>
      </c>
      <c r="D15908">
        <v>7953000</v>
      </c>
      <c r="E15908">
        <f t="shared" si="248"/>
        <v>7.9529999999999994</v>
      </c>
    </row>
    <row r="15909" spans="1:5" x14ac:dyDescent="0.2">
      <c r="A15909">
        <v>14307315</v>
      </c>
      <c r="B15909">
        <v>1.6234</v>
      </c>
      <c r="C15909">
        <v>1.6226</v>
      </c>
      <c r="D15909">
        <v>7953500</v>
      </c>
      <c r="E15909">
        <f t="shared" si="248"/>
        <v>7.9535</v>
      </c>
    </row>
    <row r="15910" spans="1:5" x14ac:dyDescent="0.2">
      <c r="A15910">
        <v>14307815</v>
      </c>
      <c r="B15910">
        <v>1.621</v>
      </c>
      <c r="C15910">
        <v>1.6234</v>
      </c>
      <c r="D15910">
        <v>7954000</v>
      </c>
      <c r="E15910">
        <f t="shared" si="248"/>
        <v>7.9539999999999997</v>
      </c>
    </row>
    <row r="15911" spans="1:5" x14ac:dyDescent="0.2">
      <c r="A15911">
        <v>14308315</v>
      </c>
      <c r="B15911">
        <v>1.6217999999999999</v>
      </c>
      <c r="C15911">
        <v>1.621</v>
      </c>
      <c r="D15911">
        <v>7954500</v>
      </c>
      <c r="E15911">
        <f t="shared" si="248"/>
        <v>7.9544999999999995</v>
      </c>
    </row>
    <row r="15912" spans="1:5" x14ac:dyDescent="0.2">
      <c r="A15912">
        <v>14308815</v>
      </c>
      <c r="B15912">
        <v>1.6226</v>
      </c>
      <c r="C15912">
        <v>1.6226</v>
      </c>
      <c r="D15912">
        <v>7955000</v>
      </c>
      <c r="E15912">
        <f t="shared" si="248"/>
        <v>7.9550000000000001</v>
      </c>
    </row>
    <row r="15913" spans="1:5" x14ac:dyDescent="0.2">
      <c r="A15913">
        <v>14309315</v>
      </c>
      <c r="B15913">
        <v>1.6217999999999999</v>
      </c>
      <c r="C15913">
        <v>1.621</v>
      </c>
      <c r="D15913">
        <v>7955500</v>
      </c>
      <c r="E15913">
        <f t="shared" si="248"/>
        <v>7.9554999999999998</v>
      </c>
    </row>
    <row r="15914" spans="1:5" x14ac:dyDescent="0.2">
      <c r="A15914">
        <v>14309815</v>
      </c>
      <c r="B15914">
        <v>1.6234</v>
      </c>
      <c r="C15914">
        <v>1.6217999999999999</v>
      </c>
      <c r="D15914">
        <v>7956000</v>
      </c>
      <c r="E15914">
        <f t="shared" si="248"/>
        <v>7.9559999999999995</v>
      </c>
    </row>
    <row r="15915" spans="1:5" x14ac:dyDescent="0.2">
      <c r="A15915">
        <v>14310315</v>
      </c>
      <c r="B15915">
        <v>1.6226</v>
      </c>
      <c r="C15915">
        <v>1.6242000000000001</v>
      </c>
      <c r="D15915">
        <v>7956500</v>
      </c>
      <c r="E15915">
        <f t="shared" si="248"/>
        <v>7.9564999999999992</v>
      </c>
    </row>
    <row r="15916" spans="1:5" x14ac:dyDescent="0.2">
      <c r="A15916">
        <v>14320222</v>
      </c>
      <c r="B15916">
        <v>1.621</v>
      </c>
      <c r="C15916">
        <v>1.6217999999999999</v>
      </c>
      <c r="D15916">
        <v>7957000</v>
      </c>
      <c r="E15916">
        <f t="shared" si="248"/>
        <v>7.9569999999999999</v>
      </c>
    </row>
    <row r="15917" spans="1:5" x14ac:dyDescent="0.2">
      <c r="A15917">
        <v>14320722</v>
      </c>
      <c r="B15917">
        <v>1.6217999999999999</v>
      </c>
      <c r="C15917">
        <v>1.6217999999999999</v>
      </c>
      <c r="D15917">
        <v>7957500</v>
      </c>
      <c r="E15917">
        <f t="shared" si="248"/>
        <v>7.9574999999999996</v>
      </c>
    </row>
    <row r="15918" spans="1:5" x14ac:dyDescent="0.2">
      <c r="A15918">
        <v>14321222</v>
      </c>
      <c r="B15918">
        <v>1.6226</v>
      </c>
      <c r="C15918">
        <v>1.625</v>
      </c>
      <c r="D15918">
        <v>7958000</v>
      </c>
      <c r="E15918">
        <f t="shared" si="248"/>
        <v>7.9579999999999993</v>
      </c>
    </row>
    <row r="15919" spans="1:5" x14ac:dyDescent="0.2">
      <c r="A15919">
        <v>14321722</v>
      </c>
      <c r="B15919">
        <v>1.6202000000000001</v>
      </c>
      <c r="C15919">
        <v>1.6217999999999999</v>
      </c>
      <c r="D15919">
        <v>7958500</v>
      </c>
      <c r="E15919">
        <f t="shared" si="248"/>
        <v>7.9584999999999999</v>
      </c>
    </row>
    <row r="15920" spans="1:5" x14ac:dyDescent="0.2">
      <c r="A15920">
        <v>14322222</v>
      </c>
      <c r="B15920">
        <v>1.6242000000000001</v>
      </c>
      <c r="C15920">
        <v>1.6226</v>
      </c>
      <c r="D15920">
        <v>7959000</v>
      </c>
      <c r="E15920">
        <f t="shared" si="248"/>
        <v>7.9589999999999996</v>
      </c>
    </row>
    <row r="15921" spans="1:5" x14ac:dyDescent="0.2">
      <c r="A15921">
        <v>14322722</v>
      </c>
      <c r="B15921">
        <v>1.6217999999999999</v>
      </c>
      <c r="C15921">
        <v>1.6226</v>
      </c>
      <c r="D15921">
        <v>7959500</v>
      </c>
      <c r="E15921">
        <f t="shared" si="248"/>
        <v>7.9594999999999994</v>
      </c>
    </row>
    <row r="15922" spans="1:5" x14ac:dyDescent="0.2">
      <c r="A15922">
        <v>14323222</v>
      </c>
      <c r="B15922">
        <v>1.6217999999999999</v>
      </c>
      <c r="C15922">
        <v>1.621</v>
      </c>
      <c r="D15922">
        <v>7960000</v>
      </c>
      <c r="E15922">
        <f t="shared" si="248"/>
        <v>7.96</v>
      </c>
    </row>
    <row r="15923" spans="1:5" x14ac:dyDescent="0.2">
      <c r="A15923">
        <v>14323722</v>
      </c>
      <c r="B15923">
        <v>1.6242000000000001</v>
      </c>
      <c r="C15923">
        <v>1.6226</v>
      </c>
      <c r="D15923">
        <v>7960500</v>
      </c>
      <c r="E15923">
        <f t="shared" si="248"/>
        <v>7.9604999999999997</v>
      </c>
    </row>
    <row r="15924" spans="1:5" x14ac:dyDescent="0.2">
      <c r="A15924">
        <v>14324222</v>
      </c>
      <c r="B15924">
        <v>1.6217999999999999</v>
      </c>
      <c r="C15924">
        <v>1.6217999999999999</v>
      </c>
      <c r="D15924">
        <v>7961000</v>
      </c>
      <c r="E15924">
        <f t="shared" si="248"/>
        <v>7.9609999999999994</v>
      </c>
    </row>
    <row r="15925" spans="1:5" x14ac:dyDescent="0.2">
      <c r="A15925">
        <v>14324722</v>
      </c>
      <c r="B15925">
        <v>1.6226</v>
      </c>
      <c r="C15925">
        <v>1.621</v>
      </c>
      <c r="D15925">
        <v>7961500</v>
      </c>
      <c r="E15925">
        <f t="shared" si="248"/>
        <v>7.9615</v>
      </c>
    </row>
    <row r="15926" spans="1:5" x14ac:dyDescent="0.2">
      <c r="A15926">
        <v>14325222</v>
      </c>
      <c r="B15926">
        <v>1.6226</v>
      </c>
      <c r="C15926">
        <v>1.6234</v>
      </c>
      <c r="D15926">
        <v>7962000</v>
      </c>
      <c r="E15926">
        <f t="shared" si="248"/>
        <v>7.9619999999999997</v>
      </c>
    </row>
    <row r="15927" spans="1:5" x14ac:dyDescent="0.2">
      <c r="A15927">
        <v>14325722</v>
      </c>
      <c r="B15927">
        <v>1.6234</v>
      </c>
      <c r="C15927">
        <v>1.6217999999999999</v>
      </c>
      <c r="D15927">
        <v>7962500</v>
      </c>
      <c r="E15927">
        <f t="shared" si="248"/>
        <v>7.9624999999999995</v>
      </c>
    </row>
    <row r="15928" spans="1:5" x14ac:dyDescent="0.2">
      <c r="A15928">
        <v>14326222</v>
      </c>
      <c r="B15928">
        <v>1.6217999999999999</v>
      </c>
      <c r="C15928">
        <v>1.6226</v>
      </c>
      <c r="D15928">
        <v>7963000</v>
      </c>
      <c r="E15928">
        <f t="shared" si="248"/>
        <v>7.9630000000000001</v>
      </c>
    </row>
    <row r="15929" spans="1:5" x14ac:dyDescent="0.2">
      <c r="A15929">
        <v>14326722</v>
      </c>
      <c r="B15929">
        <v>1.6217999999999999</v>
      </c>
      <c r="C15929">
        <v>1.6234</v>
      </c>
      <c r="D15929">
        <v>7963500</v>
      </c>
      <c r="E15929">
        <f t="shared" si="248"/>
        <v>7.9634999999999998</v>
      </c>
    </row>
    <row r="15930" spans="1:5" x14ac:dyDescent="0.2">
      <c r="A15930">
        <v>14327222</v>
      </c>
      <c r="B15930">
        <v>1.6226</v>
      </c>
      <c r="C15930">
        <v>1.6217999999999999</v>
      </c>
      <c r="D15930">
        <v>7964000</v>
      </c>
      <c r="E15930">
        <f t="shared" si="248"/>
        <v>7.9639999999999995</v>
      </c>
    </row>
    <row r="15931" spans="1:5" x14ac:dyDescent="0.2">
      <c r="A15931">
        <v>14327722</v>
      </c>
      <c r="B15931">
        <v>1.6217999999999999</v>
      </c>
      <c r="C15931">
        <v>1.6217999999999999</v>
      </c>
      <c r="D15931">
        <v>7964500</v>
      </c>
      <c r="E15931">
        <f t="shared" si="248"/>
        <v>7.9644999999999992</v>
      </c>
    </row>
    <row r="15932" spans="1:5" x14ac:dyDescent="0.2">
      <c r="A15932">
        <v>14328222</v>
      </c>
      <c r="B15932">
        <v>1.6234</v>
      </c>
      <c r="C15932">
        <v>1.6217999999999999</v>
      </c>
      <c r="D15932">
        <v>7965000</v>
      </c>
      <c r="E15932">
        <f t="shared" si="248"/>
        <v>7.9649999999999999</v>
      </c>
    </row>
    <row r="15933" spans="1:5" x14ac:dyDescent="0.2">
      <c r="A15933">
        <v>14328722</v>
      </c>
      <c r="B15933">
        <v>1.6217999999999999</v>
      </c>
      <c r="C15933">
        <v>1.621</v>
      </c>
      <c r="D15933">
        <v>7965500</v>
      </c>
      <c r="E15933">
        <f t="shared" si="248"/>
        <v>7.9654999999999996</v>
      </c>
    </row>
    <row r="15934" spans="1:5" x14ac:dyDescent="0.2">
      <c r="A15934">
        <v>14329222</v>
      </c>
      <c r="B15934">
        <v>1.6217999999999999</v>
      </c>
      <c r="C15934">
        <v>1.625</v>
      </c>
      <c r="D15934">
        <v>7966000</v>
      </c>
      <c r="E15934">
        <f t="shared" si="248"/>
        <v>7.9659999999999993</v>
      </c>
    </row>
    <row r="15935" spans="1:5" x14ac:dyDescent="0.2">
      <c r="A15935">
        <v>14329722</v>
      </c>
      <c r="B15935">
        <v>1.625</v>
      </c>
      <c r="C15935">
        <v>1.621</v>
      </c>
      <c r="D15935">
        <v>7966500</v>
      </c>
      <c r="E15935">
        <f t="shared" si="248"/>
        <v>7.9664999999999999</v>
      </c>
    </row>
    <row r="15936" spans="1:5" x14ac:dyDescent="0.2">
      <c r="A15936">
        <v>14330222</v>
      </c>
      <c r="B15936">
        <v>1.6217999999999999</v>
      </c>
      <c r="C15936">
        <v>1.621</v>
      </c>
      <c r="D15936">
        <v>7967000</v>
      </c>
      <c r="E15936">
        <f t="shared" si="248"/>
        <v>7.9669999999999996</v>
      </c>
    </row>
    <row r="15937" spans="1:5" x14ac:dyDescent="0.2">
      <c r="A15937">
        <v>14338434</v>
      </c>
      <c r="B15937">
        <v>1.621</v>
      </c>
      <c r="C15937">
        <v>1.6217999999999999</v>
      </c>
      <c r="D15937">
        <v>7967500</v>
      </c>
      <c r="E15937">
        <f t="shared" si="248"/>
        <v>7.9674999999999994</v>
      </c>
    </row>
    <row r="15938" spans="1:5" x14ac:dyDescent="0.2">
      <c r="A15938">
        <v>14338934</v>
      </c>
      <c r="B15938">
        <v>1.6217999999999999</v>
      </c>
      <c r="C15938">
        <v>1.6234</v>
      </c>
      <c r="D15938">
        <v>7968000</v>
      </c>
      <c r="E15938">
        <f t="shared" si="248"/>
        <v>7.968</v>
      </c>
    </row>
    <row r="15939" spans="1:5" x14ac:dyDescent="0.2">
      <c r="A15939">
        <v>14339434</v>
      </c>
      <c r="B15939">
        <v>1.6226</v>
      </c>
      <c r="C15939">
        <v>1.6234</v>
      </c>
      <c r="D15939">
        <v>7968500</v>
      </c>
      <c r="E15939">
        <f t="shared" ref="E15939:E16002" si="249">D15939*10^-6</f>
        <v>7.9684999999999997</v>
      </c>
    </row>
    <row r="15940" spans="1:5" x14ac:dyDescent="0.2">
      <c r="A15940">
        <v>14339934</v>
      </c>
      <c r="B15940">
        <v>1.6217999999999999</v>
      </c>
      <c r="C15940">
        <v>1.6217999999999999</v>
      </c>
      <c r="D15940">
        <v>7969000</v>
      </c>
      <c r="E15940">
        <f t="shared" si="249"/>
        <v>7.9689999999999994</v>
      </c>
    </row>
    <row r="15941" spans="1:5" x14ac:dyDescent="0.2">
      <c r="A15941">
        <v>14340434</v>
      </c>
      <c r="B15941">
        <v>1.6234</v>
      </c>
      <c r="C15941">
        <v>1.6242000000000001</v>
      </c>
      <c r="D15941">
        <v>7969500</v>
      </c>
      <c r="E15941">
        <f t="shared" si="249"/>
        <v>7.9695</v>
      </c>
    </row>
    <row r="15942" spans="1:5" x14ac:dyDescent="0.2">
      <c r="A15942">
        <v>14340934</v>
      </c>
      <c r="B15942">
        <v>1.6217999999999999</v>
      </c>
      <c r="C15942">
        <v>1.6217999999999999</v>
      </c>
      <c r="D15942">
        <v>7970000</v>
      </c>
      <c r="E15942">
        <f t="shared" si="249"/>
        <v>7.97</v>
      </c>
    </row>
    <row r="15943" spans="1:5" x14ac:dyDescent="0.2">
      <c r="A15943">
        <v>14341434</v>
      </c>
      <c r="B15943">
        <v>1.6234</v>
      </c>
      <c r="C15943">
        <v>1.621</v>
      </c>
      <c r="D15943">
        <v>7970500</v>
      </c>
      <c r="E15943">
        <f t="shared" si="249"/>
        <v>7.9704999999999995</v>
      </c>
    </row>
    <row r="15944" spans="1:5" x14ac:dyDescent="0.2">
      <c r="A15944">
        <v>14341934</v>
      </c>
      <c r="B15944">
        <v>1.6217999999999999</v>
      </c>
      <c r="C15944">
        <v>1.6226</v>
      </c>
      <c r="D15944">
        <v>7971000</v>
      </c>
      <c r="E15944">
        <f t="shared" si="249"/>
        <v>7.9709999999999992</v>
      </c>
    </row>
    <row r="15945" spans="1:5" x14ac:dyDescent="0.2">
      <c r="A15945">
        <v>14342434</v>
      </c>
      <c r="B15945">
        <v>1.6226</v>
      </c>
      <c r="C15945">
        <v>1.621</v>
      </c>
      <c r="D15945">
        <v>7971500</v>
      </c>
      <c r="E15945">
        <f t="shared" si="249"/>
        <v>7.9714999999999998</v>
      </c>
    </row>
    <row r="15946" spans="1:5" x14ac:dyDescent="0.2">
      <c r="A15946">
        <v>14342934</v>
      </c>
      <c r="B15946">
        <v>1.6217999999999999</v>
      </c>
      <c r="C15946">
        <v>1.6242000000000001</v>
      </c>
      <c r="D15946">
        <v>7972000</v>
      </c>
      <c r="E15946">
        <f t="shared" si="249"/>
        <v>7.9719999999999995</v>
      </c>
    </row>
    <row r="15947" spans="1:5" x14ac:dyDescent="0.2">
      <c r="A15947">
        <v>14343434</v>
      </c>
      <c r="B15947">
        <v>1.6217999999999999</v>
      </c>
      <c r="C15947">
        <v>1.6226</v>
      </c>
      <c r="D15947">
        <v>7972500</v>
      </c>
      <c r="E15947">
        <f t="shared" si="249"/>
        <v>7.9724999999999993</v>
      </c>
    </row>
    <row r="15948" spans="1:5" x14ac:dyDescent="0.2">
      <c r="A15948">
        <v>14343934</v>
      </c>
      <c r="B15948">
        <v>1.6242000000000001</v>
      </c>
      <c r="C15948">
        <v>1.6217999999999999</v>
      </c>
      <c r="D15948">
        <v>7973000</v>
      </c>
      <c r="E15948">
        <f t="shared" si="249"/>
        <v>7.9729999999999999</v>
      </c>
    </row>
    <row r="15949" spans="1:5" x14ac:dyDescent="0.2">
      <c r="A15949">
        <v>14344434</v>
      </c>
      <c r="B15949">
        <v>1.621</v>
      </c>
      <c r="C15949">
        <v>1.6217999999999999</v>
      </c>
      <c r="D15949">
        <v>7973500</v>
      </c>
      <c r="E15949">
        <f t="shared" si="249"/>
        <v>7.9734999999999996</v>
      </c>
    </row>
    <row r="15950" spans="1:5" x14ac:dyDescent="0.2">
      <c r="A15950">
        <v>14344934</v>
      </c>
      <c r="B15950">
        <v>1.6226</v>
      </c>
      <c r="C15950">
        <v>1.6217999999999999</v>
      </c>
      <c r="D15950">
        <v>7974000</v>
      </c>
      <c r="E15950">
        <f t="shared" si="249"/>
        <v>7.9739999999999993</v>
      </c>
    </row>
    <row r="15951" spans="1:5" x14ac:dyDescent="0.2">
      <c r="A15951">
        <v>14345434</v>
      </c>
      <c r="B15951">
        <v>1.6234</v>
      </c>
      <c r="C15951">
        <v>1.6217999999999999</v>
      </c>
      <c r="D15951">
        <v>7974500</v>
      </c>
      <c r="E15951">
        <f t="shared" si="249"/>
        <v>7.9744999999999999</v>
      </c>
    </row>
    <row r="15952" spans="1:5" x14ac:dyDescent="0.2">
      <c r="A15952">
        <v>14345934</v>
      </c>
      <c r="B15952">
        <v>1.6217999999999999</v>
      </c>
      <c r="C15952">
        <v>1.6226</v>
      </c>
      <c r="D15952">
        <v>7975000</v>
      </c>
      <c r="E15952">
        <f t="shared" si="249"/>
        <v>7.9749999999999996</v>
      </c>
    </row>
    <row r="15953" spans="1:5" x14ac:dyDescent="0.2">
      <c r="A15953">
        <v>14346434</v>
      </c>
      <c r="B15953">
        <v>1.6217999999999999</v>
      </c>
      <c r="C15953">
        <v>1.621</v>
      </c>
      <c r="D15953">
        <v>7975500</v>
      </c>
      <c r="E15953">
        <f t="shared" si="249"/>
        <v>7.9754999999999994</v>
      </c>
    </row>
    <row r="15954" spans="1:5" x14ac:dyDescent="0.2">
      <c r="A15954">
        <v>14346934</v>
      </c>
      <c r="B15954">
        <v>1.6226</v>
      </c>
      <c r="C15954">
        <v>1.6234</v>
      </c>
      <c r="D15954">
        <v>7976000</v>
      </c>
      <c r="E15954">
        <f t="shared" si="249"/>
        <v>7.976</v>
      </c>
    </row>
    <row r="15955" spans="1:5" x14ac:dyDescent="0.2">
      <c r="A15955">
        <v>14347434</v>
      </c>
      <c r="B15955">
        <v>1.6217999999999999</v>
      </c>
      <c r="C15955">
        <v>1.6226</v>
      </c>
      <c r="D15955">
        <v>7976500</v>
      </c>
      <c r="E15955">
        <f t="shared" si="249"/>
        <v>7.9764999999999997</v>
      </c>
    </row>
    <row r="15956" spans="1:5" x14ac:dyDescent="0.2">
      <c r="A15956">
        <v>14347934</v>
      </c>
      <c r="B15956">
        <v>1.6226</v>
      </c>
      <c r="C15956">
        <v>1.6217999999999999</v>
      </c>
      <c r="D15956">
        <v>7977000</v>
      </c>
      <c r="E15956">
        <f t="shared" si="249"/>
        <v>7.9769999999999994</v>
      </c>
    </row>
    <row r="15957" spans="1:5" x14ac:dyDescent="0.2">
      <c r="A15957">
        <v>14348434</v>
      </c>
      <c r="B15957">
        <v>1.6217999999999999</v>
      </c>
      <c r="C15957">
        <v>1.6234</v>
      </c>
      <c r="D15957">
        <v>7977500</v>
      </c>
      <c r="E15957">
        <f t="shared" si="249"/>
        <v>7.9775</v>
      </c>
    </row>
    <row r="15958" spans="1:5" x14ac:dyDescent="0.2">
      <c r="A15958">
        <v>14357455</v>
      </c>
      <c r="B15958">
        <v>1.6217999999999999</v>
      </c>
      <c r="C15958">
        <v>1.6217999999999999</v>
      </c>
      <c r="D15958">
        <v>7978000</v>
      </c>
      <c r="E15958">
        <f t="shared" si="249"/>
        <v>7.9779999999999998</v>
      </c>
    </row>
    <row r="15959" spans="1:5" x14ac:dyDescent="0.2">
      <c r="A15959">
        <v>14357955</v>
      </c>
      <c r="B15959">
        <v>1.6217999999999999</v>
      </c>
      <c r="C15959">
        <v>1.6217999999999999</v>
      </c>
      <c r="D15959">
        <v>7978500</v>
      </c>
      <c r="E15959">
        <f t="shared" si="249"/>
        <v>7.9784999999999995</v>
      </c>
    </row>
    <row r="15960" spans="1:5" x14ac:dyDescent="0.2">
      <c r="A15960">
        <v>14358455</v>
      </c>
      <c r="B15960">
        <v>1.6226</v>
      </c>
      <c r="C15960">
        <v>1.6234</v>
      </c>
      <c r="D15960">
        <v>7979000</v>
      </c>
      <c r="E15960">
        <f t="shared" si="249"/>
        <v>7.9789999999999992</v>
      </c>
    </row>
    <row r="15961" spans="1:5" x14ac:dyDescent="0.2">
      <c r="A15961">
        <v>14358955</v>
      </c>
      <c r="B15961">
        <v>1.6217999999999999</v>
      </c>
      <c r="C15961">
        <v>1.6217999999999999</v>
      </c>
      <c r="D15961">
        <v>7979500</v>
      </c>
      <c r="E15961">
        <f t="shared" si="249"/>
        <v>7.9794999999999998</v>
      </c>
    </row>
    <row r="15962" spans="1:5" x14ac:dyDescent="0.2">
      <c r="A15962">
        <v>14359455</v>
      </c>
      <c r="B15962">
        <v>1.6234</v>
      </c>
      <c r="C15962">
        <v>1.621</v>
      </c>
      <c r="D15962">
        <v>7980000</v>
      </c>
      <c r="E15962">
        <f t="shared" si="249"/>
        <v>7.9799999999999995</v>
      </c>
    </row>
    <row r="15963" spans="1:5" x14ac:dyDescent="0.2">
      <c r="A15963">
        <v>14359955</v>
      </c>
      <c r="B15963">
        <v>1.6217999999999999</v>
      </c>
      <c r="C15963">
        <v>1.6234</v>
      </c>
      <c r="D15963">
        <v>7980500</v>
      </c>
      <c r="E15963">
        <f t="shared" si="249"/>
        <v>7.9804999999999993</v>
      </c>
    </row>
    <row r="15964" spans="1:5" x14ac:dyDescent="0.2">
      <c r="A15964">
        <v>14360455</v>
      </c>
      <c r="B15964">
        <v>1.6217999999999999</v>
      </c>
      <c r="C15964">
        <v>1.6217999999999999</v>
      </c>
      <c r="D15964">
        <v>7981000</v>
      </c>
      <c r="E15964">
        <f t="shared" si="249"/>
        <v>7.9809999999999999</v>
      </c>
    </row>
    <row r="15965" spans="1:5" x14ac:dyDescent="0.2">
      <c r="A15965">
        <v>14360955</v>
      </c>
      <c r="B15965">
        <v>1.6242000000000001</v>
      </c>
      <c r="C15965">
        <v>1.6226</v>
      </c>
      <c r="D15965">
        <v>7981500</v>
      </c>
      <c r="E15965">
        <f t="shared" si="249"/>
        <v>7.9814999999999996</v>
      </c>
    </row>
    <row r="15966" spans="1:5" x14ac:dyDescent="0.2">
      <c r="A15966">
        <v>14361455</v>
      </c>
      <c r="B15966">
        <v>1.621</v>
      </c>
      <c r="C15966">
        <v>1.6226</v>
      </c>
      <c r="D15966">
        <v>7982000</v>
      </c>
      <c r="E15966">
        <f t="shared" si="249"/>
        <v>7.9819999999999993</v>
      </c>
    </row>
    <row r="15967" spans="1:5" x14ac:dyDescent="0.2">
      <c r="A15967">
        <v>14361955</v>
      </c>
      <c r="B15967">
        <v>1.6217999999999999</v>
      </c>
      <c r="C15967">
        <v>1.621</v>
      </c>
      <c r="D15967">
        <v>7982500</v>
      </c>
      <c r="E15967">
        <f t="shared" si="249"/>
        <v>7.9824999999999999</v>
      </c>
    </row>
    <row r="15968" spans="1:5" x14ac:dyDescent="0.2">
      <c r="A15968">
        <v>14362455</v>
      </c>
      <c r="B15968">
        <v>1.6217999999999999</v>
      </c>
      <c r="C15968">
        <v>1.6242000000000001</v>
      </c>
      <c r="D15968">
        <v>7983000</v>
      </c>
      <c r="E15968">
        <f t="shared" si="249"/>
        <v>7.9829999999999997</v>
      </c>
    </row>
    <row r="15969" spans="1:5" x14ac:dyDescent="0.2">
      <c r="A15969">
        <v>14362955</v>
      </c>
      <c r="B15969">
        <v>1.621</v>
      </c>
      <c r="C15969">
        <v>1.6217999999999999</v>
      </c>
      <c r="D15969">
        <v>7983500</v>
      </c>
      <c r="E15969">
        <f t="shared" si="249"/>
        <v>7.9834999999999994</v>
      </c>
    </row>
    <row r="15970" spans="1:5" x14ac:dyDescent="0.2">
      <c r="A15970">
        <v>14363455</v>
      </c>
      <c r="B15970">
        <v>1.6234</v>
      </c>
      <c r="C15970">
        <v>1.6217999999999999</v>
      </c>
      <c r="D15970">
        <v>7984000</v>
      </c>
      <c r="E15970">
        <f t="shared" si="249"/>
        <v>7.984</v>
      </c>
    </row>
    <row r="15971" spans="1:5" x14ac:dyDescent="0.2">
      <c r="A15971">
        <v>14363955</v>
      </c>
      <c r="B15971">
        <v>1.6217999999999999</v>
      </c>
      <c r="C15971">
        <v>1.6242000000000001</v>
      </c>
      <c r="D15971">
        <v>7984500</v>
      </c>
      <c r="E15971">
        <f t="shared" si="249"/>
        <v>7.9844999999999997</v>
      </c>
    </row>
    <row r="15972" spans="1:5" x14ac:dyDescent="0.2">
      <c r="A15972">
        <v>14364455</v>
      </c>
      <c r="B15972">
        <v>1.6217999999999999</v>
      </c>
      <c r="C15972">
        <v>1.6217999999999999</v>
      </c>
      <c r="D15972">
        <v>7985000</v>
      </c>
      <c r="E15972">
        <f t="shared" si="249"/>
        <v>7.9849999999999994</v>
      </c>
    </row>
    <row r="15973" spans="1:5" x14ac:dyDescent="0.2">
      <c r="A15973">
        <v>14364955</v>
      </c>
      <c r="B15973">
        <v>1.6217999999999999</v>
      </c>
      <c r="C15973">
        <v>1.621</v>
      </c>
      <c r="D15973">
        <v>7985500</v>
      </c>
      <c r="E15973">
        <f t="shared" si="249"/>
        <v>7.9855</v>
      </c>
    </row>
    <row r="15974" spans="1:5" x14ac:dyDescent="0.2">
      <c r="A15974">
        <v>14365455</v>
      </c>
      <c r="B15974">
        <v>1.621</v>
      </c>
      <c r="C15974">
        <v>1.6226</v>
      </c>
      <c r="D15974">
        <v>7986000</v>
      </c>
      <c r="E15974">
        <f t="shared" si="249"/>
        <v>7.9859999999999998</v>
      </c>
    </row>
    <row r="15975" spans="1:5" x14ac:dyDescent="0.2">
      <c r="A15975">
        <v>14365955</v>
      </c>
      <c r="B15975">
        <v>1.6234</v>
      </c>
      <c r="C15975">
        <v>1.6217999999999999</v>
      </c>
      <c r="D15975">
        <v>7986500</v>
      </c>
      <c r="E15975">
        <f t="shared" si="249"/>
        <v>7.9864999999999995</v>
      </c>
    </row>
    <row r="15976" spans="1:5" x14ac:dyDescent="0.2">
      <c r="A15976">
        <v>14366455</v>
      </c>
      <c r="B15976">
        <v>1.6217999999999999</v>
      </c>
      <c r="C15976">
        <v>1.6226</v>
      </c>
      <c r="D15976">
        <v>7987000</v>
      </c>
      <c r="E15976">
        <f t="shared" si="249"/>
        <v>7.9869999999999992</v>
      </c>
    </row>
    <row r="15977" spans="1:5" x14ac:dyDescent="0.2">
      <c r="A15977">
        <v>14366955</v>
      </c>
      <c r="B15977">
        <v>1.6217999999999999</v>
      </c>
      <c r="C15977">
        <v>1.6226</v>
      </c>
      <c r="D15977">
        <v>7987500</v>
      </c>
      <c r="E15977">
        <f t="shared" si="249"/>
        <v>7.9874999999999998</v>
      </c>
    </row>
    <row r="15978" spans="1:5" x14ac:dyDescent="0.2">
      <c r="A15978">
        <v>14367455</v>
      </c>
      <c r="B15978">
        <v>1.6234</v>
      </c>
      <c r="C15978">
        <v>1.621</v>
      </c>
      <c r="D15978">
        <v>7988000</v>
      </c>
      <c r="E15978">
        <f t="shared" si="249"/>
        <v>7.9879999999999995</v>
      </c>
    </row>
    <row r="15979" spans="1:5" x14ac:dyDescent="0.2">
      <c r="A15979">
        <v>14367955</v>
      </c>
      <c r="B15979">
        <v>1.621</v>
      </c>
      <c r="C15979">
        <v>1.6234</v>
      </c>
      <c r="D15979">
        <v>7988500</v>
      </c>
      <c r="E15979">
        <f t="shared" si="249"/>
        <v>7.9884999999999993</v>
      </c>
    </row>
    <row r="15980" spans="1:5" x14ac:dyDescent="0.2">
      <c r="A15980">
        <v>14375663</v>
      </c>
      <c r="B15980">
        <v>1.6217999999999999</v>
      </c>
      <c r="C15980">
        <v>1.6217999999999999</v>
      </c>
      <c r="D15980">
        <v>7989000</v>
      </c>
      <c r="E15980">
        <f t="shared" si="249"/>
        <v>7.9889999999999999</v>
      </c>
    </row>
    <row r="15981" spans="1:5" x14ac:dyDescent="0.2">
      <c r="A15981">
        <v>14376162</v>
      </c>
      <c r="B15981">
        <v>1.6234</v>
      </c>
      <c r="C15981">
        <v>1.621</v>
      </c>
      <c r="D15981">
        <v>7989500</v>
      </c>
      <c r="E15981">
        <f t="shared" si="249"/>
        <v>7.9894999999999996</v>
      </c>
    </row>
    <row r="15982" spans="1:5" x14ac:dyDescent="0.2">
      <c r="A15982">
        <v>14376662</v>
      </c>
      <c r="B15982">
        <v>1.621</v>
      </c>
      <c r="C15982">
        <v>1.6234</v>
      </c>
      <c r="D15982">
        <v>7990000</v>
      </c>
      <c r="E15982">
        <f t="shared" si="249"/>
        <v>7.9899999999999993</v>
      </c>
    </row>
    <row r="15983" spans="1:5" x14ac:dyDescent="0.2">
      <c r="A15983">
        <v>14377162</v>
      </c>
      <c r="B15983">
        <v>1.6217999999999999</v>
      </c>
      <c r="C15983">
        <v>1.6217999999999999</v>
      </c>
      <c r="D15983">
        <v>7990500</v>
      </c>
      <c r="E15983">
        <f t="shared" si="249"/>
        <v>7.9904999999999999</v>
      </c>
    </row>
    <row r="15984" spans="1:5" x14ac:dyDescent="0.2">
      <c r="A15984">
        <v>14377662</v>
      </c>
      <c r="B15984">
        <v>1.6242000000000001</v>
      </c>
      <c r="C15984">
        <v>1.6217999999999999</v>
      </c>
      <c r="D15984">
        <v>7991000</v>
      </c>
      <c r="E15984">
        <f t="shared" si="249"/>
        <v>7.9909999999999997</v>
      </c>
    </row>
    <row r="15985" spans="1:5" x14ac:dyDescent="0.2">
      <c r="A15985">
        <v>14378162</v>
      </c>
      <c r="B15985">
        <v>1.621</v>
      </c>
      <c r="C15985">
        <v>1.6234</v>
      </c>
      <c r="D15985">
        <v>7991500</v>
      </c>
      <c r="E15985">
        <f t="shared" si="249"/>
        <v>7.9914999999999994</v>
      </c>
    </row>
    <row r="15986" spans="1:5" x14ac:dyDescent="0.2">
      <c r="A15986">
        <v>14378662</v>
      </c>
      <c r="B15986">
        <v>1.6226</v>
      </c>
      <c r="C15986">
        <v>1.6217999999999999</v>
      </c>
      <c r="D15986">
        <v>7992000</v>
      </c>
      <c r="E15986">
        <f t="shared" si="249"/>
        <v>7.992</v>
      </c>
    </row>
    <row r="15987" spans="1:5" x14ac:dyDescent="0.2">
      <c r="A15987">
        <v>14379162</v>
      </c>
      <c r="B15987">
        <v>1.6217999999999999</v>
      </c>
      <c r="C15987">
        <v>1.6226</v>
      </c>
      <c r="D15987">
        <v>7992500</v>
      </c>
      <c r="E15987">
        <f t="shared" si="249"/>
        <v>7.9924999999999997</v>
      </c>
    </row>
    <row r="15988" spans="1:5" x14ac:dyDescent="0.2">
      <c r="A15988">
        <v>14379662</v>
      </c>
      <c r="B15988">
        <v>1.6234</v>
      </c>
      <c r="C15988">
        <v>1.6226</v>
      </c>
      <c r="D15988">
        <v>7993000</v>
      </c>
      <c r="E15988">
        <f t="shared" si="249"/>
        <v>7.9929999999999994</v>
      </c>
    </row>
    <row r="15989" spans="1:5" x14ac:dyDescent="0.2">
      <c r="A15989">
        <v>14380162</v>
      </c>
      <c r="B15989">
        <v>1.6217999999999999</v>
      </c>
      <c r="C15989">
        <v>1.621</v>
      </c>
      <c r="D15989">
        <v>7993500</v>
      </c>
      <c r="E15989">
        <f t="shared" si="249"/>
        <v>7.9935</v>
      </c>
    </row>
    <row r="15990" spans="1:5" x14ac:dyDescent="0.2">
      <c r="A15990">
        <v>14380662</v>
      </c>
      <c r="B15990">
        <v>1.6217999999999999</v>
      </c>
      <c r="C15990">
        <v>1.625</v>
      </c>
      <c r="D15990">
        <v>7994000</v>
      </c>
      <c r="E15990">
        <f t="shared" si="249"/>
        <v>7.9939999999999998</v>
      </c>
    </row>
    <row r="15991" spans="1:5" x14ac:dyDescent="0.2">
      <c r="A15991">
        <v>14381162</v>
      </c>
      <c r="B15991">
        <v>1.6242000000000001</v>
      </c>
      <c r="C15991">
        <v>1.621</v>
      </c>
      <c r="D15991">
        <v>7994500</v>
      </c>
      <c r="E15991">
        <f t="shared" si="249"/>
        <v>7.9944999999999995</v>
      </c>
    </row>
    <row r="15992" spans="1:5" x14ac:dyDescent="0.2">
      <c r="A15992">
        <v>14381662</v>
      </c>
      <c r="B15992">
        <v>1.6217999999999999</v>
      </c>
      <c r="C15992">
        <v>1.6217999999999999</v>
      </c>
      <c r="D15992">
        <v>7995000</v>
      </c>
      <c r="E15992">
        <f t="shared" si="249"/>
        <v>7.9949999999999992</v>
      </c>
    </row>
    <row r="15993" spans="1:5" x14ac:dyDescent="0.2">
      <c r="A15993">
        <v>14382162</v>
      </c>
      <c r="B15993">
        <v>1.6217999999999999</v>
      </c>
      <c r="C15993">
        <v>1.6234</v>
      </c>
      <c r="D15993">
        <v>7995500</v>
      </c>
      <c r="E15993">
        <f t="shared" si="249"/>
        <v>7.9954999999999998</v>
      </c>
    </row>
    <row r="15994" spans="1:5" x14ac:dyDescent="0.2">
      <c r="A15994">
        <v>14382662</v>
      </c>
      <c r="B15994">
        <v>1.6234</v>
      </c>
      <c r="C15994">
        <v>1.6217999999999999</v>
      </c>
      <c r="D15994">
        <v>7996000</v>
      </c>
      <c r="E15994">
        <f t="shared" si="249"/>
        <v>7.9959999999999996</v>
      </c>
    </row>
    <row r="15995" spans="1:5" x14ac:dyDescent="0.2">
      <c r="A15995">
        <v>14383162</v>
      </c>
      <c r="B15995">
        <v>1.6217999999999999</v>
      </c>
      <c r="C15995">
        <v>1.625</v>
      </c>
      <c r="D15995">
        <v>7996500</v>
      </c>
      <c r="E15995">
        <f t="shared" si="249"/>
        <v>7.9964999999999993</v>
      </c>
    </row>
    <row r="15996" spans="1:5" x14ac:dyDescent="0.2">
      <c r="A15996">
        <v>14383662</v>
      </c>
      <c r="B15996">
        <v>1.6242000000000001</v>
      </c>
      <c r="C15996">
        <v>1.6234</v>
      </c>
      <c r="D15996">
        <v>7997000</v>
      </c>
      <c r="E15996">
        <f t="shared" si="249"/>
        <v>7.9969999999999999</v>
      </c>
    </row>
    <row r="15997" spans="1:5" x14ac:dyDescent="0.2">
      <c r="A15997">
        <v>14384162</v>
      </c>
      <c r="B15997">
        <v>1.621</v>
      </c>
      <c r="C15997">
        <v>1.621</v>
      </c>
      <c r="D15997">
        <v>7997500</v>
      </c>
      <c r="E15997">
        <f t="shared" si="249"/>
        <v>7.9974999999999996</v>
      </c>
    </row>
    <row r="15998" spans="1:5" x14ac:dyDescent="0.2">
      <c r="A15998">
        <v>14384662</v>
      </c>
      <c r="B15998">
        <v>1.6217999999999999</v>
      </c>
      <c r="C15998">
        <v>1.6234</v>
      </c>
      <c r="D15998">
        <v>7998000</v>
      </c>
      <c r="E15998">
        <f t="shared" si="249"/>
        <v>7.9979999999999993</v>
      </c>
    </row>
    <row r="15999" spans="1:5" x14ac:dyDescent="0.2">
      <c r="A15999">
        <v>14385162</v>
      </c>
      <c r="B15999">
        <v>1.6226</v>
      </c>
      <c r="C15999">
        <v>1.6217999999999999</v>
      </c>
      <c r="D15999">
        <v>7998500</v>
      </c>
      <c r="E15999">
        <f t="shared" si="249"/>
        <v>7.9984999999999999</v>
      </c>
    </row>
    <row r="16000" spans="1:5" x14ac:dyDescent="0.2">
      <c r="A16000">
        <v>14385662</v>
      </c>
      <c r="B16000">
        <v>1.6217999999999999</v>
      </c>
      <c r="C16000">
        <v>1.621</v>
      </c>
      <c r="D16000">
        <v>7999000</v>
      </c>
      <c r="E16000">
        <f t="shared" si="249"/>
        <v>7.9989999999999997</v>
      </c>
    </row>
    <row r="16001" spans="1:5" x14ac:dyDescent="0.2">
      <c r="A16001">
        <v>14394726</v>
      </c>
      <c r="B16001">
        <v>1.6202000000000001</v>
      </c>
      <c r="C16001">
        <v>1.621</v>
      </c>
      <c r="D16001">
        <v>7999500</v>
      </c>
      <c r="E16001">
        <f t="shared" si="249"/>
        <v>7.9994999999999994</v>
      </c>
    </row>
    <row r="16002" spans="1:5" x14ac:dyDescent="0.2">
      <c r="A16002">
        <v>14395226</v>
      </c>
      <c r="B16002">
        <v>1.6217999999999999</v>
      </c>
      <c r="C16002">
        <v>1.6226</v>
      </c>
      <c r="D16002">
        <v>8000000</v>
      </c>
      <c r="E16002">
        <f t="shared" si="249"/>
        <v>8</v>
      </c>
    </row>
    <row r="16003" spans="1:5" x14ac:dyDescent="0.2">
      <c r="A16003">
        <v>14395726</v>
      </c>
      <c r="B16003">
        <v>1.6234</v>
      </c>
      <c r="C16003">
        <v>1.621</v>
      </c>
      <c r="D16003">
        <v>8000500</v>
      </c>
      <c r="E16003">
        <f t="shared" ref="E16003:E16066" si="250">D16003*10^-6</f>
        <v>8.0004999999999988</v>
      </c>
    </row>
    <row r="16004" spans="1:5" x14ac:dyDescent="0.2">
      <c r="A16004">
        <v>14396226</v>
      </c>
      <c r="B16004">
        <v>1.6226</v>
      </c>
      <c r="C16004">
        <v>1.6226</v>
      </c>
      <c r="D16004">
        <v>8001000</v>
      </c>
      <c r="E16004">
        <f t="shared" si="250"/>
        <v>8.0009999999999994</v>
      </c>
    </row>
    <row r="16005" spans="1:5" x14ac:dyDescent="0.2">
      <c r="A16005">
        <v>14396726</v>
      </c>
      <c r="B16005">
        <v>1.6217999999999999</v>
      </c>
      <c r="C16005">
        <v>1.6217999999999999</v>
      </c>
      <c r="D16005">
        <v>8001500</v>
      </c>
      <c r="E16005">
        <f t="shared" si="250"/>
        <v>8.0015000000000001</v>
      </c>
    </row>
    <row r="16006" spans="1:5" x14ac:dyDescent="0.2">
      <c r="A16006">
        <v>14397226</v>
      </c>
      <c r="B16006">
        <v>1.6234</v>
      </c>
      <c r="C16006">
        <v>1.621</v>
      </c>
      <c r="D16006">
        <v>8002000</v>
      </c>
      <c r="E16006">
        <f t="shared" si="250"/>
        <v>8.0019999999999989</v>
      </c>
    </row>
    <row r="16007" spans="1:5" x14ac:dyDescent="0.2">
      <c r="A16007">
        <v>14397726</v>
      </c>
      <c r="B16007">
        <v>1.6217999999999999</v>
      </c>
      <c r="C16007">
        <v>1.6226</v>
      </c>
      <c r="D16007">
        <v>8002500</v>
      </c>
      <c r="E16007">
        <f t="shared" si="250"/>
        <v>8.0024999999999995</v>
      </c>
    </row>
    <row r="16008" spans="1:5" x14ac:dyDescent="0.2">
      <c r="A16008">
        <v>14398226</v>
      </c>
      <c r="B16008">
        <v>1.6226</v>
      </c>
      <c r="C16008">
        <v>1.621</v>
      </c>
      <c r="D16008">
        <v>8003000</v>
      </c>
      <c r="E16008">
        <f t="shared" si="250"/>
        <v>8.0030000000000001</v>
      </c>
    </row>
    <row r="16009" spans="1:5" x14ac:dyDescent="0.2">
      <c r="A16009">
        <v>14398726</v>
      </c>
      <c r="B16009">
        <v>1.6226</v>
      </c>
      <c r="C16009">
        <v>1.6217999999999999</v>
      </c>
      <c r="D16009">
        <v>8003500</v>
      </c>
      <c r="E16009">
        <f t="shared" si="250"/>
        <v>8.0034999999999989</v>
      </c>
    </row>
    <row r="16010" spans="1:5" x14ac:dyDescent="0.2">
      <c r="A16010">
        <v>14399226</v>
      </c>
      <c r="B16010">
        <v>1.621</v>
      </c>
      <c r="C16010">
        <v>1.6226</v>
      </c>
      <c r="D16010">
        <v>8004000</v>
      </c>
      <c r="E16010">
        <f t="shared" si="250"/>
        <v>8.0039999999999996</v>
      </c>
    </row>
    <row r="16011" spans="1:5" x14ac:dyDescent="0.2">
      <c r="A16011">
        <v>14399726</v>
      </c>
      <c r="B16011">
        <v>1.6274</v>
      </c>
      <c r="C16011">
        <v>1.621</v>
      </c>
      <c r="D16011">
        <v>8004500</v>
      </c>
      <c r="E16011">
        <f t="shared" si="250"/>
        <v>8.0045000000000002</v>
      </c>
    </row>
    <row r="16012" spans="1:5" x14ac:dyDescent="0.2">
      <c r="A16012">
        <v>14400226</v>
      </c>
      <c r="B16012">
        <v>1.6217999999999999</v>
      </c>
      <c r="C16012">
        <v>1.6226</v>
      </c>
      <c r="D16012">
        <v>8005000</v>
      </c>
      <c r="E16012">
        <f t="shared" si="250"/>
        <v>8.004999999999999</v>
      </c>
    </row>
    <row r="16013" spans="1:5" x14ac:dyDescent="0.2">
      <c r="A16013">
        <v>14400726</v>
      </c>
      <c r="B16013">
        <v>1.6217999999999999</v>
      </c>
      <c r="C16013">
        <v>1.6217999999999999</v>
      </c>
      <c r="D16013">
        <v>8005500</v>
      </c>
      <c r="E16013">
        <f t="shared" si="250"/>
        <v>8.0054999999999996</v>
      </c>
    </row>
    <row r="16014" spans="1:5" x14ac:dyDescent="0.2">
      <c r="A16014">
        <v>14401226</v>
      </c>
      <c r="B16014">
        <v>1.625</v>
      </c>
      <c r="C16014">
        <v>1.6217999999999999</v>
      </c>
      <c r="D16014">
        <v>8006000</v>
      </c>
      <c r="E16014">
        <f t="shared" si="250"/>
        <v>8.0060000000000002</v>
      </c>
    </row>
    <row r="16015" spans="1:5" x14ac:dyDescent="0.2">
      <c r="A16015">
        <v>14401726</v>
      </c>
      <c r="B16015">
        <v>1.6217999999999999</v>
      </c>
      <c r="C16015">
        <v>1.625</v>
      </c>
      <c r="D16015">
        <v>8006500</v>
      </c>
      <c r="E16015">
        <f t="shared" si="250"/>
        <v>8.0064999999999991</v>
      </c>
    </row>
    <row r="16016" spans="1:5" x14ac:dyDescent="0.2">
      <c r="A16016">
        <v>14402226</v>
      </c>
      <c r="B16016">
        <v>1.6217999999999999</v>
      </c>
      <c r="C16016">
        <v>1.621</v>
      </c>
      <c r="D16016">
        <v>8007000</v>
      </c>
      <c r="E16016">
        <f t="shared" si="250"/>
        <v>8.0069999999999997</v>
      </c>
    </row>
    <row r="16017" spans="1:5" x14ac:dyDescent="0.2">
      <c r="A16017">
        <v>14402726</v>
      </c>
      <c r="B16017">
        <v>1.6234</v>
      </c>
      <c r="C16017">
        <v>1.621</v>
      </c>
      <c r="D16017">
        <v>8007500</v>
      </c>
      <c r="E16017">
        <f t="shared" si="250"/>
        <v>8.0075000000000003</v>
      </c>
    </row>
    <row r="16018" spans="1:5" x14ac:dyDescent="0.2">
      <c r="A16018">
        <v>14403226</v>
      </c>
      <c r="B16018">
        <v>1.6217999999999999</v>
      </c>
      <c r="C16018">
        <v>1.6226</v>
      </c>
      <c r="D16018">
        <v>8008000</v>
      </c>
      <c r="E16018">
        <f t="shared" si="250"/>
        <v>8.0079999999999991</v>
      </c>
    </row>
    <row r="16019" spans="1:5" x14ac:dyDescent="0.2">
      <c r="A16019">
        <v>14403726</v>
      </c>
      <c r="B16019">
        <v>1.6217999999999999</v>
      </c>
      <c r="C16019">
        <v>1.621</v>
      </c>
      <c r="D16019">
        <v>8008500</v>
      </c>
      <c r="E16019">
        <f t="shared" si="250"/>
        <v>8.0084999999999997</v>
      </c>
    </row>
    <row r="16020" spans="1:5" x14ac:dyDescent="0.2">
      <c r="A16020">
        <v>14404226</v>
      </c>
      <c r="B16020">
        <v>1.6234</v>
      </c>
      <c r="C16020">
        <v>1.625</v>
      </c>
      <c r="D16020">
        <v>8009000</v>
      </c>
      <c r="E16020">
        <f t="shared" si="250"/>
        <v>8.0090000000000003</v>
      </c>
    </row>
    <row r="16021" spans="1:5" x14ac:dyDescent="0.2">
      <c r="A16021">
        <v>14404726</v>
      </c>
      <c r="B16021">
        <v>1.6217999999999999</v>
      </c>
      <c r="C16021">
        <v>1.6226</v>
      </c>
      <c r="D16021">
        <v>8009500</v>
      </c>
      <c r="E16021">
        <f t="shared" si="250"/>
        <v>8.0094999999999992</v>
      </c>
    </row>
    <row r="16022" spans="1:5" x14ac:dyDescent="0.2">
      <c r="A16022">
        <v>14412652</v>
      </c>
      <c r="B16022">
        <v>1.6217999999999999</v>
      </c>
      <c r="C16022">
        <v>1.6217999999999999</v>
      </c>
      <c r="D16022">
        <v>8010000</v>
      </c>
      <c r="E16022">
        <f t="shared" si="250"/>
        <v>8.01</v>
      </c>
    </row>
    <row r="16023" spans="1:5" x14ac:dyDescent="0.2">
      <c r="A16023">
        <v>14413152</v>
      </c>
      <c r="B16023">
        <v>1.6217999999999999</v>
      </c>
      <c r="C16023">
        <v>1.6226</v>
      </c>
      <c r="D16023">
        <v>8010500</v>
      </c>
      <c r="E16023">
        <f t="shared" si="250"/>
        <v>8.0105000000000004</v>
      </c>
    </row>
    <row r="16024" spans="1:5" x14ac:dyDescent="0.2">
      <c r="A16024">
        <v>14413652</v>
      </c>
      <c r="B16024">
        <v>1.6217999999999999</v>
      </c>
      <c r="C16024">
        <v>1.6217999999999999</v>
      </c>
      <c r="D16024">
        <v>8011000</v>
      </c>
      <c r="E16024">
        <f t="shared" si="250"/>
        <v>8.0109999999999992</v>
      </c>
    </row>
    <row r="16025" spans="1:5" x14ac:dyDescent="0.2">
      <c r="A16025">
        <v>14414152</v>
      </c>
      <c r="B16025">
        <v>1.621</v>
      </c>
      <c r="C16025">
        <v>1.6217999999999999</v>
      </c>
      <c r="D16025">
        <v>8011500</v>
      </c>
      <c r="E16025">
        <f t="shared" si="250"/>
        <v>8.0114999999999998</v>
      </c>
    </row>
    <row r="16026" spans="1:5" x14ac:dyDescent="0.2">
      <c r="A16026">
        <v>14414652</v>
      </c>
      <c r="B16026">
        <v>1.6234</v>
      </c>
      <c r="C16026">
        <v>1.6242000000000001</v>
      </c>
      <c r="D16026">
        <v>8012000</v>
      </c>
      <c r="E16026">
        <f t="shared" si="250"/>
        <v>8.0120000000000005</v>
      </c>
    </row>
    <row r="16027" spans="1:5" x14ac:dyDescent="0.2">
      <c r="A16027">
        <v>14415152</v>
      </c>
      <c r="B16027">
        <v>1.6217999999999999</v>
      </c>
      <c r="C16027">
        <v>1.621</v>
      </c>
      <c r="D16027">
        <v>8012500</v>
      </c>
      <c r="E16027">
        <f t="shared" si="250"/>
        <v>8.0124999999999993</v>
      </c>
    </row>
    <row r="16028" spans="1:5" x14ac:dyDescent="0.2">
      <c r="A16028">
        <v>14415652</v>
      </c>
      <c r="B16028">
        <v>1.6234</v>
      </c>
      <c r="C16028">
        <v>1.6242000000000001</v>
      </c>
      <c r="D16028">
        <v>8013000</v>
      </c>
      <c r="E16028">
        <f t="shared" si="250"/>
        <v>8.0129999999999999</v>
      </c>
    </row>
    <row r="16029" spans="1:5" x14ac:dyDescent="0.2">
      <c r="A16029">
        <v>14416152</v>
      </c>
      <c r="B16029">
        <v>1.6226</v>
      </c>
      <c r="C16029">
        <v>1.6217999999999999</v>
      </c>
      <c r="D16029">
        <v>8013500</v>
      </c>
      <c r="E16029">
        <f t="shared" si="250"/>
        <v>8.0135000000000005</v>
      </c>
    </row>
    <row r="16030" spans="1:5" x14ac:dyDescent="0.2">
      <c r="A16030">
        <v>14416652</v>
      </c>
      <c r="B16030">
        <v>1.6217999999999999</v>
      </c>
      <c r="C16030">
        <v>1.621</v>
      </c>
      <c r="D16030">
        <v>8014000</v>
      </c>
      <c r="E16030">
        <f t="shared" si="250"/>
        <v>8.0139999999999993</v>
      </c>
    </row>
    <row r="16031" spans="1:5" x14ac:dyDescent="0.2">
      <c r="A16031">
        <v>14417152</v>
      </c>
      <c r="B16031">
        <v>1.6242000000000001</v>
      </c>
      <c r="C16031">
        <v>1.625</v>
      </c>
      <c r="D16031">
        <v>8014500</v>
      </c>
      <c r="E16031">
        <f t="shared" si="250"/>
        <v>8.0145</v>
      </c>
    </row>
    <row r="16032" spans="1:5" x14ac:dyDescent="0.2">
      <c r="A16032">
        <v>14417652</v>
      </c>
      <c r="B16032">
        <v>1.621</v>
      </c>
      <c r="C16032">
        <v>1.621</v>
      </c>
      <c r="D16032">
        <v>8015000</v>
      </c>
      <c r="E16032">
        <f t="shared" si="250"/>
        <v>8.0149999999999988</v>
      </c>
    </row>
    <row r="16033" spans="1:5" x14ac:dyDescent="0.2">
      <c r="A16033">
        <v>14418152</v>
      </c>
      <c r="B16033">
        <v>1.6226</v>
      </c>
      <c r="C16033">
        <v>1.6217999999999999</v>
      </c>
      <c r="D16033">
        <v>8015500</v>
      </c>
      <c r="E16033">
        <f t="shared" si="250"/>
        <v>8.0154999999999994</v>
      </c>
    </row>
    <row r="16034" spans="1:5" x14ac:dyDescent="0.2">
      <c r="A16034">
        <v>14418652</v>
      </c>
      <c r="B16034">
        <v>1.6217999999999999</v>
      </c>
      <c r="C16034">
        <v>1.6234</v>
      </c>
      <c r="D16034">
        <v>8016000</v>
      </c>
      <c r="E16034">
        <f t="shared" si="250"/>
        <v>8.016</v>
      </c>
    </row>
    <row r="16035" spans="1:5" x14ac:dyDescent="0.2">
      <c r="A16035">
        <v>14419152</v>
      </c>
      <c r="B16035">
        <v>1.621</v>
      </c>
      <c r="C16035">
        <v>1.6217999999999999</v>
      </c>
      <c r="D16035">
        <v>8016500</v>
      </c>
      <c r="E16035">
        <f t="shared" si="250"/>
        <v>8.0164999999999988</v>
      </c>
    </row>
    <row r="16036" spans="1:5" x14ac:dyDescent="0.2">
      <c r="A16036">
        <v>14419652</v>
      </c>
      <c r="B16036">
        <v>1.6242000000000001</v>
      </c>
      <c r="C16036">
        <v>1.6217999999999999</v>
      </c>
      <c r="D16036">
        <v>8017000</v>
      </c>
      <c r="E16036">
        <f t="shared" si="250"/>
        <v>8.0169999999999995</v>
      </c>
    </row>
    <row r="16037" spans="1:5" x14ac:dyDescent="0.2">
      <c r="A16037">
        <v>14420152</v>
      </c>
      <c r="B16037">
        <v>1.6217999999999999</v>
      </c>
      <c r="C16037">
        <v>1.6226</v>
      </c>
      <c r="D16037">
        <v>8017500</v>
      </c>
      <c r="E16037">
        <f t="shared" si="250"/>
        <v>8.0175000000000001</v>
      </c>
    </row>
    <row r="16038" spans="1:5" x14ac:dyDescent="0.2">
      <c r="A16038">
        <v>14420652</v>
      </c>
      <c r="B16038">
        <v>1.6226</v>
      </c>
      <c r="C16038">
        <v>1.621</v>
      </c>
      <c r="D16038">
        <v>8018000</v>
      </c>
      <c r="E16038">
        <f t="shared" si="250"/>
        <v>8.0179999999999989</v>
      </c>
    </row>
    <row r="16039" spans="1:5" x14ac:dyDescent="0.2">
      <c r="A16039">
        <v>14421152</v>
      </c>
      <c r="B16039">
        <v>1.6234</v>
      </c>
      <c r="C16039">
        <v>1.6226</v>
      </c>
      <c r="D16039">
        <v>8018500</v>
      </c>
      <c r="E16039">
        <f t="shared" si="250"/>
        <v>8.0184999999999995</v>
      </c>
    </row>
    <row r="16040" spans="1:5" x14ac:dyDescent="0.2">
      <c r="A16040">
        <v>14421652</v>
      </c>
      <c r="B16040">
        <v>1.6217999999999999</v>
      </c>
      <c r="C16040">
        <v>1.6217999999999999</v>
      </c>
      <c r="D16040">
        <v>8019000</v>
      </c>
      <c r="E16040">
        <f t="shared" si="250"/>
        <v>8.0190000000000001</v>
      </c>
    </row>
    <row r="16041" spans="1:5" x14ac:dyDescent="0.2">
      <c r="A16041">
        <v>14422152</v>
      </c>
      <c r="B16041">
        <v>1.6226</v>
      </c>
      <c r="C16041">
        <v>1.621</v>
      </c>
      <c r="D16041">
        <v>8019500</v>
      </c>
      <c r="E16041">
        <f t="shared" si="250"/>
        <v>8.019499999999999</v>
      </c>
    </row>
    <row r="16042" spans="1:5" x14ac:dyDescent="0.2">
      <c r="A16042">
        <v>14422652</v>
      </c>
      <c r="B16042">
        <v>1.6226</v>
      </c>
      <c r="C16042">
        <v>1.6242000000000001</v>
      </c>
      <c r="D16042">
        <v>8020000</v>
      </c>
      <c r="E16042">
        <f t="shared" si="250"/>
        <v>8.02</v>
      </c>
    </row>
    <row r="16043" spans="1:5" x14ac:dyDescent="0.2">
      <c r="A16043">
        <v>14423152</v>
      </c>
      <c r="B16043">
        <v>1.6217999999999999</v>
      </c>
      <c r="C16043">
        <v>1.6217999999999999</v>
      </c>
      <c r="D16043">
        <v>8020500</v>
      </c>
      <c r="E16043">
        <f t="shared" si="250"/>
        <v>8.0205000000000002</v>
      </c>
    </row>
    <row r="16044" spans="1:5" x14ac:dyDescent="0.2">
      <c r="A16044">
        <v>14431967</v>
      </c>
      <c r="B16044">
        <v>1.6234</v>
      </c>
      <c r="C16044">
        <v>1.621</v>
      </c>
      <c r="D16044">
        <v>8021000</v>
      </c>
      <c r="E16044">
        <f t="shared" si="250"/>
        <v>8.020999999999999</v>
      </c>
    </row>
    <row r="16045" spans="1:5" x14ac:dyDescent="0.2">
      <c r="A16045">
        <v>14432466</v>
      </c>
      <c r="B16045">
        <v>1.6217999999999999</v>
      </c>
      <c r="C16045">
        <v>1.6217999999999999</v>
      </c>
      <c r="D16045">
        <v>8021500</v>
      </c>
      <c r="E16045">
        <f t="shared" si="250"/>
        <v>8.0214999999999996</v>
      </c>
    </row>
    <row r="16046" spans="1:5" x14ac:dyDescent="0.2">
      <c r="A16046">
        <v>14432966</v>
      </c>
      <c r="B16046">
        <v>1.621</v>
      </c>
      <c r="C16046">
        <v>1.6226</v>
      </c>
      <c r="D16046">
        <v>8022000</v>
      </c>
      <c r="E16046">
        <f t="shared" si="250"/>
        <v>8.0220000000000002</v>
      </c>
    </row>
    <row r="16047" spans="1:5" x14ac:dyDescent="0.2">
      <c r="A16047">
        <v>14433466</v>
      </c>
      <c r="B16047">
        <v>1.6226</v>
      </c>
      <c r="C16047">
        <v>1.621</v>
      </c>
      <c r="D16047">
        <v>8022500</v>
      </c>
      <c r="E16047">
        <f t="shared" si="250"/>
        <v>8.0224999999999991</v>
      </c>
    </row>
    <row r="16048" spans="1:5" x14ac:dyDescent="0.2">
      <c r="A16048">
        <v>14433966</v>
      </c>
      <c r="B16048">
        <v>1.6217999999999999</v>
      </c>
      <c r="C16048">
        <v>1.6242000000000001</v>
      </c>
      <c r="D16048">
        <v>8023000</v>
      </c>
      <c r="E16048">
        <f t="shared" si="250"/>
        <v>8.0229999999999997</v>
      </c>
    </row>
    <row r="16049" spans="1:5" x14ac:dyDescent="0.2">
      <c r="A16049">
        <v>14434466</v>
      </c>
      <c r="B16049">
        <v>1.6226</v>
      </c>
      <c r="C16049">
        <v>1.6217999999999999</v>
      </c>
      <c r="D16049">
        <v>8023500</v>
      </c>
      <c r="E16049">
        <f t="shared" si="250"/>
        <v>8.0235000000000003</v>
      </c>
    </row>
    <row r="16050" spans="1:5" x14ac:dyDescent="0.2">
      <c r="A16050">
        <v>14434966</v>
      </c>
      <c r="B16050">
        <v>1.6226</v>
      </c>
      <c r="C16050">
        <v>1.6217999999999999</v>
      </c>
      <c r="D16050">
        <v>8024000</v>
      </c>
      <c r="E16050">
        <f t="shared" si="250"/>
        <v>8.0239999999999991</v>
      </c>
    </row>
    <row r="16051" spans="1:5" x14ac:dyDescent="0.2">
      <c r="A16051">
        <v>14435466</v>
      </c>
      <c r="B16051">
        <v>1.6217999999999999</v>
      </c>
      <c r="C16051">
        <v>1.6242000000000001</v>
      </c>
      <c r="D16051">
        <v>8024500</v>
      </c>
      <c r="E16051">
        <f t="shared" si="250"/>
        <v>8.0244999999999997</v>
      </c>
    </row>
    <row r="16052" spans="1:5" x14ac:dyDescent="0.2">
      <c r="A16052">
        <v>14435966</v>
      </c>
      <c r="B16052">
        <v>1.6234</v>
      </c>
      <c r="C16052">
        <v>1.621</v>
      </c>
      <c r="D16052">
        <v>8025000</v>
      </c>
      <c r="E16052">
        <f t="shared" si="250"/>
        <v>8.0250000000000004</v>
      </c>
    </row>
    <row r="16053" spans="1:5" x14ac:dyDescent="0.2">
      <c r="A16053">
        <v>14436466</v>
      </c>
      <c r="B16053">
        <v>1.6217999999999999</v>
      </c>
      <c r="C16053">
        <v>1.6226</v>
      </c>
      <c r="D16053">
        <v>8025500</v>
      </c>
      <c r="E16053">
        <f t="shared" si="250"/>
        <v>8.0254999999999992</v>
      </c>
    </row>
    <row r="16054" spans="1:5" x14ac:dyDescent="0.2">
      <c r="A16054">
        <v>14436966</v>
      </c>
      <c r="B16054">
        <v>1.6226</v>
      </c>
      <c r="C16054">
        <v>1.6226</v>
      </c>
      <c r="D16054">
        <v>8026000</v>
      </c>
      <c r="E16054">
        <f t="shared" si="250"/>
        <v>8.0259999999999998</v>
      </c>
    </row>
    <row r="16055" spans="1:5" x14ac:dyDescent="0.2">
      <c r="A16055">
        <v>14437466</v>
      </c>
      <c r="B16055">
        <v>1.6217999999999999</v>
      </c>
      <c r="C16055">
        <v>1.6217999999999999</v>
      </c>
      <c r="D16055">
        <v>8026500</v>
      </c>
      <c r="E16055">
        <f t="shared" si="250"/>
        <v>8.0265000000000004</v>
      </c>
    </row>
    <row r="16056" spans="1:5" x14ac:dyDescent="0.2">
      <c r="A16056">
        <v>14437966</v>
      </c>
      <c r="B16056">
        <v>1.6217999999999999</v>
      </c>
      <c r="C16056">
        <v>1.6226</v>
      </c>
      <c r="D16056">
        <v>8027000</v>
      </c>
      <c r="E16056">
        <f t="shared" si="250"/>
        <v>8.0269999999999992</v>
      </c>
    </row>
    <row r="16057" spans="1:5" x14ac:dyDescent="0.2">
      <c r="A16057">
        <v>14438466</v>
      </c>
      <c r="B16057">
        <v>1.6217999999999999</v>
      </c>
      <c r="C16057">
        <v>1.6234</v>
      </c>
      <c r="D16057">
        <v>8027500</v>
      </c>
      <c r="E16057">
        <f t="shared" si="250"/>
        <v>8.0274999999999999</v>
      </c>
    </row>
    <row r="16058" spans="1:5" x14ac:dyDescent="0.2">
      <c r="A16058">
        <v>14438966</v>
      </c>
      <c r="B16058">
        <v>1.6217999999999999</v>
      </c>
      <c r="C16058">
        <v>1.6217999999999999</v>
      </c>
      <c r="D16058">
        <v>8028000</v>
      </c>
      <c r="E16058">
        <f t="shared" si="250"/>
        <v>8.0280000000000005</v>
      </c>
    </row>
    <row r="16059" spans="1:5" x14ac:dyDescent="0.2">
      <c r="A16059">
        <v>14439466</v>
      </c>
      <c r="B16059">
        <v>1.6217999999999999</v>
      </c>
      <c r="C16059">
        <v>1.6226</v>
      </c>
      <c r="D16059">
        <v>8028500</v>
      </c>
      <c r="E16059">
        <f t="shared" si="250"/>
        <v>8.0284999999999993</v>
      </c>
    </row>
    <row r="16060" spans="1:5" x14ac:dyDescent="0.2">
      <c r="A16060">
        <v>14439966</v>
      </c>
      <c r="B16060">
        <v>1.6234</v>
      </c>
      <c r="C16060">
        <v>1.6226</v>
      </c>
      <c r="D16060">
        <v>8029000</v>
      </c>
      <c r="E16060">
        <f t="shared" si="250"/>
        <v>8.0289999999999999</v>
      </c>
    </row>
    <row r="16061" spans="1:5" x14ac:dyDescent="0.2">
      <c r="A16061">
        <v>14440466</v>
      </c>
      <c r="B16061">
        <v>1.6217999999999999</v>
      </c>
      <c r="C16061">
        <v>1.621</v>
      </c>
      <c r="D16061">
        <v>8029500</v>
      </c>
      <c r="E16061">
        <f t="shared" si="250"/>
        <v>8.0294999999999987</v>
      </c>
    </row>
    <row r="16062" spans="1:5" x14ac:dyDescent="0.2">
      <c r="A16062">
        <v>14440966</v>
      </c>
      <c r="B16062">
        <v>1.6234</v>
      </c>
      <c r="C16062">
        <v>1.6234</v>
      </c>
      <c r="D16062">
        <v>8030000</v>
      </c>
      <c r="E16062">
        <f t="shared" si="250"/>
        <v>8.0299999999999994</v>
      </c>
    </row>
    <row r="16063" spans="1:5" x14ac:dyDescent="0.2">
      <c r="A16063">
        <v>14441466</v>
      </c>
      <c r="B16063">
        <v>1.6217999999999999</v>
      </c>
      <c r="C16063">
        <v>1.6217999999999999</v>
      </c>
      <c r="D16063">
        <v>8030500</v>
      </c>
      <c r="E16063">
        <f t="shared" si="250"/>
        <v>8.0305</v>
      </c>
    </row>
    <row r="16064" spans="1:5" x14ac:dyDescent="0.2">
      <c r="A16064">
        <v>14441966</v>
      </c>
      <c r="B16064">
        <v>1.621</v>
      </c>
      <c r="C16064">
        <v>1.6217999999999999</v>
      </c>
      <c r="D16064">
        <v>8031000</v>
      </c>
      <c r="E16064">
        <f t="shared" si="250"/>
        <v>8.0309999999999988</v>
      </c>
    </row>
    <row r="16065" spans="1:5" x14ac:dyDescent="0.2">
      <c r="A16065">
        <v>14449682</v>
      </c>
      <c r="B16065">
        <v>1.6226</v>
      </c>
      <c r="C16065">
        <v>1.621</v>
      </c>
      <c r="D16065">
        <v>8031500</v>
      </c>
      <c r="E16065">
        <f t="shared" si="250"/>
        <v>8.0314999999999994</v>
      </c>
    </row>
    <row r="16066" spans="1:5" x14ac:dyDescent="0.2">
      <c r="A16066">
        <v>14450181</v>
      </c>
      <c r="B16066">
        <v>1.6234</v>
      </c>
      <c r="C16066">
        <v>1.6242000000000001</v>
      </c>
      <c r="D16066">
        <v>8032000</v>
      </c>
      <c r="E16066">
        <f t="shared" si="250"/>
        <v>8.032</v>
      </c>
    </row>
    <row r="16067" spans="1:5" x14ac:dyDescent="0.2">
      <c r="A16067">
        <v>14450681</v>
      </c>
      <c r="B16067">
        <v>1.6217999999999999</v>
      </c>
      <c r="C16067">
        <v>1.6217999999999999</v>
      </c>
      <c r="D16067">
        <v>8032500</v>
      </c>
      <c r="E16067">
        <f t="shared" ref="E16067:E16130" si="251">D16067*10^-6</f>
        <v>8.0324999999999989</v>
      </c>
    </row>
    <row r="16068" spans="1:5" x14ac:dyDescent="0.2">
      <c r="A16068">
        <v>14451181</v>
      </c>
      <c r="B16068">
        <v>1.6242000000000001</v>
      </c>
      <c r="C16068">
        <v>1.621</v>
      </c>
      <c r="D16068">
        <v>8033000</v>
      </c>
      <c r="E16068">
        <f t="shared" si="251"/>
        <v>8.0329999999999995</v>
      </c>
    </row>
    <row r="16069" spans="1:5" x14ac:dyDescent="0.2">
      <c r="A16069">
        <v>14451681</v>
      </c>
      <c r="B16069">
        <v>1.6217999999999999</v>
      </c>
      <c r="C16069">
        <v>1.6226</v>
      </c>
      <c r="D16069">
        <v>8033500</v>
      </c>
      <c r="E16069">
        <f t="shared" si="251"/>
        <v>8.0335000000000001</v>
      </c>
    </row>
    <row r="16070" spans="1:5" x14ac:dyDescent="0.2">
      <c r="A16070">
        <v>14452181</v>
      </c>
      <c r="B16070">
        <v>1.6217999999999999</v>
      </c>
      <c r="C16070">
        <v>1.621</v>
      </c>
      <c r="D16070">
        <v>8034000</v>
      </c>
      <c r="E16070">
        <f t="shared" si="251"/>
        <v>8.0339999999999989</v>
      </c>
    </row>
    <row r="16071" spans="1:5" x14ac:dyDescent="0.2">
      <c r="A16071">
        <v>14452681</v>
      </c>
      <c r="B16071">
        <v>1.6234</v>
      </c>
      <c r="C16071">
        <v>1.6217999999999999</v>
      </c>
      <c r="D16071">
        <v>8034500</v>
      </c>
      <c r="E16071">
        <f t="shared" si="251"/>
        <v>8.0344999999999995</v>
      </c>
    </row>
    <row r="16072" spans="1:5" x14ac:dyDescent="0.2">
      <c r="A16072">
        <v>14453181</v>
      </c>
      <c r="B16072">
        <v>1.6217999999999999</v>
      </c>
      <c r="C16072">
        <v>1.6217999999999999</v>
      </c>
      <c r="D16072">
        <v>8035000</v>
      </c>
      <c r="E16072">
        <f t="shared" si="251"/>
        <v>8.0350000000000001</v>
      </c>
    </row>
    <row r="16073" spans="1:5" x14ac:dyDescent="0.2">
      <c r="A16073">
        <v>14453681</v>
      </c>
      <c r="B16073">
        <v>1.6234</v>
      </c>
      <c r="C16073">
        <v>1.621</v>
      </c>
      <c r="D16073">
        <v>8035500</v>
      </c>
      <c r="E16073">
        <f t="shared" si="251"/>
        <v>8.035499999999999</v>
      </c>
    </row>
    <row r="16074" spans="1:5" x14ac:dyDescent="0.2">
      <c r="A16074">
        <v>14454181</v>
      </c>
      <c r="B16074">
        <v>1.6226</v>
      </c>
      <c r="C16074">
        <v>1.6226</v>
      </c>
      <c r="D16074">
        <v>8036000</v>
      </c>
      <c r="E16074">
        <f t="shared" si="251"/>
        <v>8.0359999999999996</v>
      </c>
    </row>
    <row r="16075" spans="1:5" x14ac:dyDescent="0.2">
      <c r="A16075">
        <v>14454681</v>
      </c>
      <c r="B16075">
        <v>1.6217999999999999</v>
      </c>
      <c r="C16075">
        <v>1.6217999999999999</v>
      </c>
      <c r="D16075">
        <v>8036500</v>
      </c>
      <c r="E16075">
        <f t="shared" si="251"/>
        <v>8.0365000000000002</v>
      </c>
    </row>
    <row r="16076" spans="1:5" x14ac:dyDescent="0.2">
      <c r="A16076">
        <v>14455181</v>
      </c>
      <c r="B16076">
        <v>1.6242000000000001</v>
      </c>
      <c r="C16076">
        <v>1.621</v>
      </c>
      <c r="D16076">
        <v>8037000</v>
      </c>
      <c r="E16076">
        <f t="shared" si="251"/>
        <v>8.036999999999999</v>
      </c>
    </row>
    <row r="16077" spans="1:5" x14ac:dyDescent="0.2">
      <c r="A16077">
        <v>14455681</v>
      </c>
      <c r="B16077">
        <v>1.6226</v>
      </c>
      <c r="C16077">
        <v>1.6226</v>
      </c>
      <c r="D16077">
        <v>8037500</v>
      </c>
      <c r="E16077">
        <f t="shared" si="251"/>
        <v>8.0374999999999996</v>
      </c>
    </row>
    <row r="16078" spans="1:5" x14ac:dyDescent="0.2">
      <c r="A16078">
        <v>14456181</v>
      </c>
      <c r="B16078">
        <v>1.6217999999999999</v>
      </c>
      <c r="C16078">
        <v>1.621</v>
      </c>
      <c r="D16078">
        <v>8038000</v>
      </c>
      <c r="E16078">
        <f t="shared" si="251"/>
        <v>8.0380000000000003</v>
      </c>
    </row>
    <row r="16079" spans="1:5" x14ac:dyDescent="0.2">
      <c r="A16079">
        <v>14456681</v>
      </c>
      <c r="B16079">
        <v>1.625</v>
      </c>
      <c r="C16079">
        <v>1.6234</v>
      </c>
      <c r="D16079">
        <v>8038500</v>
      </c>
      <c r="E16079">
        <f t="shared" si="251"/>
        <v>8.0384999999999991</v>
      </c>
    </row>
    <row r="16080" spans="1:5" x14ac:dyDescent="0.2">
      <c r="A16080">
        <v>14457181</v>
      </c>
      <c r="B16080">
        <v>1.621</v>
      </c>
      <c r="C16080">
        <v>1.621</v>
      </c>
      <c r="D16080">
        <v>8039000</v>
      </c>
      <c r="E16080">
        <f t="shared" si="251"/>
        <v>8.0389999999999997</v>
      </c>
    </row>
    <row r="16081" spans="1:5" x14ac:dyDescent="0.2">
      <c r="A16081">
        <v>14457681</v>
      </c>
      <c r="B16081">
        <v>1.6242000000000001</v>
      </c>
      <c r="C16081">
        <v>1.6217999999999999</v>
      </c>
      <c r="D16081">
        <v>8039500</v>
      </c>
      <c r="E16081">
        <f t="shared" si="251"/>
        <v>8.0395000000000003</v>
      </c>
    </row>
    <row r="16082" spans="1:5" x14ac:dyDescent="0.2">
      <c r="A16082">
        <v>14458181</v>
      </c>
      <c r="B16082">
        <v>1.6226</v>
      </c>
      <c r="C16082">
        <v>1.6234</v>
      </c>
      <c r="D16082">
        <v>8040000</v>
      </c>
      <c r="E16082">
        <f t="shared" si="251"/>
        <v>8.0399999999999991</v>
      </c>
    </row>
    <row r="16083" spans="1:5" x14ac:dyDescent="0.2">
      <c r="A16083">
        <v>14458681</v>
      </c>
      <c r="B16083">
        <v>1.6226</v>
      </c>
      <c r="C16083">
        <v>1.6217999999999999</v>
      </c>
      <c r="D16083">
        <v>8040500</v>
      </c>
      <c r="E16083">
        <f t="shared" si="251"/>
        <v>8.0404999999999998</v>
      </c>
    </row>
    <row r="16084" spans="1:5" x14ac:dyDescent="0.2">
      <c r="A16084">
        <v>14459181</v>
      </c>
      <c r="B16084">
        <v>1.625</v>
      </c>
      <c r="C16084">
        <v>1.6226</v>
      </c>
      <c r="D16084">
        <v>8041000</v>
      </c>
      <c r="E16084">
        <f t="shared" si="251"/>
        <v>8.0410000000000004</v>
      </c>
    </row>
    <row r="16085" spans="1:5" x14ac:dyDescent="0.2">
      <c r="A16085">
        <v>14459681</v>
      </c>
      <c r="B16085">
        <v>1.6217999999999999</v>
      </c>
      <c r="C16085">
        <v>1.6217999999999999</v>
      </c>
      <c r="D16085">
        <v>8041500</v>
      </c>
      <c r="E16085">
        <f t="shared" si="251"/>
        <v>8.0414999999999992</v>
      </c>
    </row>
    <row r="16086" spans="1:5" x14ac:dyDescent="0.2">
      <c r="A16086">
        <v>14468359</v>
      </c>
      <c r="B16086">
        <v>1.6226</v>
      </c>
      <c r="C16086">
        <v>1.6202000000000001</v>
      </c>
      <c r="D16086">
        <v>8042000</v>
      </c>
      <c r="E16086">
        <f t="shared" si="251"/>
        <v>8.0419999999999998</v>
      </c>
    </row>
    <row r="16087" spans="1:5" x14ac:dyDescent="0.2">
      <c r="A16087">
        <v>14468858</v>
      </c>
      <c r="B16087">
        <v>1.6226</v>
      </c>
      <c r="C16087">
        <v>1.6242000000000001</v>
      </c>
      <c r="D16087">
        <v>8042500</v>
      </c>
      <c r="E16087">
        <f t="shared" si="251"/>
        <v>8.0425000000000004</v>
      </c>
    </row>
    <row r="16088" spans="1:5" x14ac:dyDescent="0.2">
      <c r="A16088">
        <v>14469358</v>
      </c>
      <c r="B16088">
        <v>1.621</v>
      </c>
      <c r="C16088">
        <v>1.6217999999999999</v>
      </c>
      <c r="D16088">
        <v>8043000</v>
      </c>
      <c r="E16088">
        <f t="shared" si="251"/>
        <v>8.0429999999999993</v>
      </c>
    </row>
    <row r="16089" spans="1:5" x14ac:dyDescent="0.2">
      <c r="A16089">
        <v>14469858</v>
      </c>
      <c r="B16089">
        <v>1.6242000000000001</v>
      </c>
      <c r="C16089">
        <v>1.6217999999999999</v>
      </c>
      <c r="D16089">
        <v>8043500</v>
      </c>
      <c r="E16089">
        <f t="shared" si="251"/>
        <v>8.0434999999999999</v>
      </c>
    </row>
    <row r="16090" spans="1:5" x14ac:dyDescent="0.2">
      <c r="A16090">
        <v>14470358</v>
      </c>
      <c r="B16090">
        <v>1.6217999999999999</v>
      </c>
      <c r="C16090">
        <v>1.6242000000000001</v>
      </c>
      <c r="D16090">
        <v>8044000</v>
      </c>
      <c r="E16090">
        <f t="shared" si="251"/>
        <v>8.0440000000000005</v>
      </c>
    </row>
    <row r="16091" spans="1:5" x14ac:dyDescent="0.2">
      <c r="A16091">
        <v>14470858</v>
      </c>
      <c r="B16091">
        <v>1.6226</v>
      </c>
      <c r="C16091">
        <v>1.621</v>
      </c>
      <c r="D16091">
        <v>8044500</v>
      </c>
      <c r="E16091">
        <f t="shared" si="251"/>
        <v>8.0444999999999993</v>
      </c>
    </row>
    <row r="16092" spans="1:5" x14ac:dyDescent="0.2">
      <c r="A16092">
        <v>14471358</v>
      </c>
      <c r="B16092">
        <v>1.6226</v>
      </c>
      <c r="C16092">
        <v>1.6217999999999999</v>
      </c>
      <c r="D16092">
        <v>8045000</v>
      </c>
      <c r="E16092">
        <f t="shared" si="251"/>
        <v>8.0449999999999999</v>
      </c>
    </row>
    <row r="16093" spans="1:5" x14ac:dyDescent="0.2">
      <c r="A16093">
        <v>14471858</v>
      </c>
      <c r="B16093">
        <v>1.621</v>
      </c>
      <c r="C16093">
        <v>1.6234</v>
      </c>
      <c r="D16093">
        <v>8045500</v>
      </c>
      <c r="E16093">
        <f t="shared" si="251"/>
        <v>8.0454999999999988</v>
      </c>
    </row>
    <row r="16094" spans="1:5" x14ac:dyDescent="0.2">
      <c r="A16094">
        <v>14472358</v>
      </c>
      <c r="B16094">
        <v>1.6242000000000001</v>
      </c>
      <c r="C16094">
        <v>1.621</v>
      </c>
      <c r="D16094">
        <v>8046000</v>
      </c>
      <c r="E16094">
        <f t="shared" si="251"/>
        <v>8.0459999999999994</v>
      </c>
    </row>
    <row r="16095" spans="1:5" x14ac:dyDescent="0.2">
      <c r="A16095">
        <v>14472858</v>
      </c>
      <c r="B16095">
        <v>1.6217999999999999</v>
      </c>
      <c r="C16095">
        <v>1.6234</v>
      </c>
      <c r="D16095">
        <v>8046500</v>
      </c>
      <c r="E16095">
        <f t="shared" si="251"/>
        <v>8.0465</v>
      </c>
    </row>
    <row r="16096" spans="1:5" x14ac:dyDescent="0.2">
      <c r="A16096">
        <v>14473358</v>
      </c>
      <c r="B16096">
        <v>1.6234</v>
      </c>
      <c r="C16096">
        <v>1.6234</v>
      </c>
      <c r="D16096">
        <v>8047000</v>
      </c>
      <c r="E16096">
        <f t="shared" si="251"/>
        <v>8.0469999999999988</v>
      </c>
    </row>
    <row r="16097" spans="1:5" x14ac:dyDescent="0.2">
      <c r="A16097">
        <v>14473858</v>
      </c>
      <c r="B16097">
        <v>1.6226</v>
      </c>
      <c r="C16097">
        <v>1.6217999999999999</v>
      </c>
      <c r="D16097">
        <v>8047500</v>
      </c>
      <c r="E16097">
        <f t="shared" si="251"/>
        <v>8.0474999999999994</v>
      </c>
    </row>
    <row r="16098" spans="1:5" x14ac:dyDescent="0.2">
      <c r="A16098">
        <v>14474358</v>
      </c>
      <c r="B16098">
        <v>1.621</v>
      </c>
      <c r="C16098">
        <v>1.6234</v>
      </c>
      <c r="D16098">
        <v>8048000</v>
      </c>
      <c r="E16098">
        <f t="shared" si="251"/>
        <v>8.048</v>
      </c>
    </row>
    <row r="16099" spans="1:5" x14ac:dyDescent="0.2">
      <c r="A16099">
        <v>14474858</v>
      </c>
      <c r="B16099">
        <v>1.625</v>
      </c>
      <c r="C16099">
        <v>1.6226</v>
      </c>
      <c r="D16099">
        <v>8048500</v>
      </c>
      <c r="E16099">
        <f t="shared" si="251"/>
        <v>8.0484999999999989</v>
      </c>
    </row>
    <row r="16100" spans="1:5" x14ac:dyDescent="0.2">
      <c r="A16100">
        <v>14475358</v>
      </c>
      <c r="B16100">
        <v>1.6217999999999999</v>
      </c>
      <c r="C16100">
        <v>1.6217999999999999</v>
      </c>
      <c r="D16100">
        <v>8049000</v>
      </c>
      <c r="E16100">
        <f t="shared" si="251"/>
        <v>8.0489999999999995</v>
      </c>
    </row>
    <row r="16101" spans="1:5" x14ac:dyDescent="0.2">
      <c r="A16101">
        <v>14475858</v>
      </c>
      <c r="B16101">
        <v>1.6217999999999999</v>
      </c>
      <c r="C16101">
        <v>1.6242000000000001</v>
      </c>
      <c r="D16101">
        <v>8049500</v>
      </c>
      <c r="E16101">
        <f t="shared" si="251"/>
        <v>8.0495000000000001</v>
      </c>
    </row>
    <row r="16102" spans="1:5" x14ac:dyDescent="0.2">
      <c r="A16102">
        <v>14476358</v>
      </c>
      <c r="B16102">
        <v>1.6226</v>
      </c>
      <c r="C16102">
        <v>1.621</v>
      </c>
      <c r="D16102">
        <v>8050000</v>
      </c>
      <c r="E16102">
        <f t="shared" si="251"/>
        <v>8.0499999999999989</v>
      </c>
    </row>
    <row r="16103" spans="1:5" x14ac:dyDescent="0.2">
      <c r="A16103">
        <v>14476858</v>
      </c>
      <c r="B16103">
        <v>1.6217999999999999</v>
      </c>
      <c r="C16103">
        <v>1.6217999999999999</v>
      </c>
      <c r="D16103">
        <v>8050500</v>
      </c>
      <c r="E16103">
        <f t="shared" si="251"/>
        <v>8.0504999999999995</v>
      </c>
    </row>
    <row r="16104" spans="1:5" x14ac:dyDescent="0.2">
      <c r="A16104">
        <v>14477358</v>
      </c>
      <c r="B16104">
        <v>1.6242000000000001</v>
      </c>
      <c r="C16104">
        <v>1.621</v>
      </c>
      <c r="D16104">
        <v>8051000</v>
      </c>
      <c r="E16104">
        <f t="shared" si="251"/>
        <v>8.0510000000000002</v>
      </c>
    </row>
    <row r="16105" spans="1:5" x14ac:dyDescent="0.2">
      <c r="A16105">
        <v>14477858</v>
      </c>
      <c r="B16105">
        <v>1.6226</v>
      </c>
      <c r="C16105">
        <v>1.6217999999999999</v>
      </c>
      <c r="D16105">
        <v>8051500</v>
      </c>
      <c r="E16105">
        <f t="shared" si="251"/>
        <v>8.051499999999999</v>
      </c>
    </row>
    <row r="16106" spans="1:5" x14ac:dyDescent="0.2">
      <c r="A16106">
        <v>14478358</v>
      </c>
      <c r="B16106">
        <v>1.6217999999999999</v>
      </c>
      <c r="C16106">
        <v>1.6226</v>
      </c>
      <c r="D16106">
        <v>8052000</v>
      </c>
      <c r="E16106">
        <f t="shared" si="251"/>
        <v>8.0519999999999996</v>
      </c>
    </row>
    <row r="16107" spans="1:5" x14ac:dyDescent="0.2">
      <c r="A16107">
        <v>14478858</v>
      </c>
      <c r="B16107">
        <v>1.6234</v>
      </c>
      <c r="C16107">
        <v>1.6226</v>
      </c>
      <c r="D16107">
        <v>8052500</v>
      </c>
      <c r="E16107">
        <f t="shared" si="251"/>
        <v>8.0525000000000002</v>
      </c>
    </row>
    <row r="16108" spans="1:5" x14ac:dyDescent="0.2">
      <c r="A16108">
        <v>14486555</v>
      </c>
      <c r="B16108">
        <v>1.6234</v>
      </c>
      <c r="C16108">
        <v>1.621</v>
      </c>
      <c r="D16108">
        <v>8053000</v>
      </c>
      <c r="E16108">
        <f t="shared" si="251"/>
        <v>8.052999999999999</v>
      </c>
    </row>
    <row r="16109" spans="1:5" x14ac:dyDescent="0.2">
      <c r="A16109">
        <v>14487055</v>
      </c>
      <c r="B16109">
        <v>1.6217999999999999</v>
      </c>
      <c r="C16109">
        <v>1.6217999999999999</v>
      </c>
      <c r="D16109">
        <v>8053500</v>
      </c>
      <c r="E16109">
        <f t="shared" si="251"/>
        <v>8.0534999999999997</v>
      </c>
    </row>
    <row r="16110" spans="1:5" x14ac:dyDescent="0.2">
      <c r="A16110">
        <v>14487555</v>
      </c>
      <c r="B16110">
        <v>1.625</v>
      </c>
      <c r="C16110">
        <v>1.6217999999999999</v>
      </c>
      <c r="D16110">
        <v>8054000</v>
      </c>
      <c r="E16110">
        <f t="shared" si="251"/>
        <v>8.0540000000000003</v>
      </c>
    </row>
    <row r="16111" spans="1:5" x14ac:dyDescent="0.2">
      <c r="A16111">
        <v>14488055</v>
      </c>
      <c r="B16111">
        <v>1.6226</v>
      </c>
      <c r="C16111">
        <v>1.621</v>
      </c>
      <c r="D16111">
        <v>8054500</v>
      </c>
      <c r="E16111">
        <f t="shared" si="251"/>
        <v>8.0544999999999991</v>
      </c>
    </row>
    <row r="16112" spans="1:5" x14ac:dyDescent="0.2">
      <c r="A16112">
        <v>14488555</v>
      </c>
      <c r="B16112">
        <v>1.6217999999999999</v>
      </c>
      <c r="C16112">
        <v>1.6217999999999999</v>
      </c>
      <c r="D16112">
        <v>8055000</v>
      </c>
      <c r="E16112">
        <f t="shared" si="251"/>
        <v>8.0549999999999997</v>
      </c>
    </row>
    <row r="16113" spans="1:5" x14ac:dyDescent="0.2">
      <c r="A16113">
        <v>14489055</v>
      </c>
      <c r="B16113">
        <v>1.6226</v>
      </c>
      <c r="C16113">
        <v>1.6217999999999999</v>
      </c>
      <c r="D16113">
        <v>8055500</v>
      </c>
      <c r="E16113">
        <f t="shared" si="251"/>
        <v>8.0555000000000003</v>
      </c>
    </row>
    <row r="16114" spans="1:5" x14ac:dyDescent="0.2">
      <c r="A16114">
        <v>14489555</v>
      </c>
      <c r="B16114">
        <v>1.621</v>
      </c>
      <c r="C16114">
        <v>1.6217999999999999</v>
      </c>
      <c r="D16114">
        <v>8056000</v>
      </c>
      <c r="E16114">
        <f t="shared" si="251"/>
        <v>8.0559999999999992</v>
      </c>
    </row>
    <row r="16115" spans="1:5" x14ac:dyDescent="0.2">
      <c r="A16115">
        <v>14490055</v>
      </c>
      <c r="B16115">
        <v>1.6226</v>
      </c>
      <c r="C16115">
        <v>1.6226</v>
      </c>
      <c r="D16115">
        <v>8056500</v>
      </c>
      <c r="E16115">
        <f t="shared" si="251"/>
        <v>8.0564999999999998</v>
      </c>
    </row>
    <row r="16116" spans="1:5" x14ac:dyDescent="0.2">
      <c r="A16116">
        <v>14490555</v>
      </c>
      <c r="B16116">
        <v>1.6226</v>
      </c>
      <c r="C16116">
        <v>1.6217999999999999</v>
      </c>
      <c r="D16116">
        <v>8057000</v>
      </c>
      <c r="E16116">
        <f t="shared" si="251"/>
        <v>8.0570000000000004</v>
      </c>
    </row>
    <row r="16117" spans="1:5" x14ac:dyDescent="0.2">
      <c r="A16117">
        <v>14491055</v>
      </c>
      <c r="B16117">
        <v>1.621</v>
      </c>
      <c r="C16117">
        <v>1.621</v>
      </c>
      <c r="D16117">
        <v>8057500</v>
      </c>
      <c r="E16117">
        <f t="shared" si="251"/>
        <v>8.0574999999999992</v>
      </c>
    </row>
    <row r="16118" spans="1:5" x14ac:dyDescent="0.2">
      <c r="A16118">
        <v>14491555</v>
      </c>
      <c r="B16118">
        <v>1.6234</v>
      </c>
      <c r="C16118">
        <v>1.6226</v>
      </c>
      <c r="D16118">
        <v>8058000</v>
      </c>
      <c r="E16118">
        <f t="shared" si="251"/>
        <v>8.0579999999999998</v>
      </c>
    </row>
    <row r="16119" spans="1:5" x14ac:dyDescent="0.2">
      <c r="A16119">
        <v>14492055</v>
      </c>
      <c r="B16119">
        <v>1.6226</v>
      </c>
      <c r="C16119">
        <v>1.621</v>
      </c>
      <c r="D16119">
        <v>8058500</v>
      </c>
      <c r="E16119">
        <f t="shared" si="251"/>
        <v>8.0585000000000004</v>
      </c>
    </row>
    <row r="16120" spans="1:5" x14ac:dyDescent="0.2">
      <c r="A16120">
        <v>14492555</v>
      </c>
      <c r="B16120">
        <v>1.621</v>
      </c>
      <c r="C16120">
        <v>1.6226</v>
      </c>
      <c r="D16120">
        <v>8059000</v>
      </c>
      <c r="E16120">
        <f t="shared" si="251"/>
        <v>8.0589999999999993</v>
      </c>
    </row>
    <row r="16121" spans="1:5" x14ac:dyDescent="0.2">
      <c r="A16121">
        <v>14493055</v>
      </c>
      <c r="B16121">
        <v>1.6226</v>
      </c>
      <c r="C16121">
        <v>1.6217999999999999</v>
      </c>
      <c r="D16121">
        <v>8059500</v>
      </c>
      <c r="E16121">
        <f t="shared" si="251"/>
        <v>8.0594999999999999</v>
      </c>
    </row>
    <row r="16122" spans="1:5" x14ac:dyDescent="0.2">
      <c r="A16122">
        <v>14493555</v>
      </c>
      <c r="B16122">
        <v>1.6217999999999999</v>
      </c>
      <c r="C16122">
        <v>1.6217999999999999</v>
      </c>
      <c r="D16122">
        <v>8060000</v>
      </c>
      <c r="E16122">
        <f t="shared" si="251"/>
        <v>8.06</v>
      </c>
    </row>
    <row r="16123" spans="1:5" x14ac:dyDescent="0.2">
      <c r="A16123">
        <v>14494055</v>
      </c>
      <c r="B16123">
        <v>1.621</v>
      </c>
      <c r="C16123">
        <v>1.625</v>
      </c>
      <c r="D16123">
        <v>8060500</v>
      </c>
      <c r="E16123">
        <f t="shared" si="251"/>
        <v>8.0604999999999993</v>
      </c>
    </row>
    <row r="16124" spans="1:5" x14ac:dyDescent="0.2">
      <c r="A16124">
        <v>14494555</v>
      </c>
      <c r="B16124">
        <v>1.6242000000000001</v>
      </c>
      <c r="C16124">
        <v>1.6217999999999999</v>
      </c>
      <c r="D16124">
        <v>8061000</v>
      </c>
      <c r="E16124">
        <f t="shared" si="251"/>
        <v>8.0609999999999999</v>
      </c>
    </row>
    <row r="16125" spans="1:5" x14ac:dyDescent="0.2">
      <c r="A16125">
        <v>14495055</v>
      </c>
      <c r="B16125">
        <v>1.6217999999999999</v>
      </c>
      <c r="C16125">
        <v>1.6226</v>
      </c>
      <c r="D16125">
        <v>8061500</v>
      </c>
      <c r="E16125">
        <f t="shared" si="251"/>
        <v>8.0614999999999988</v>
      </c>
    </row>
    <row r="16126" spans="1:5" x14ac:dyDescent="0.2">
      <c r="A16126">
        <v>14495555</v>
      </c>
      <c r="B16126">
        <v>1.6226</v>
      </c>
      <c r="C16126">
        <v>1.6217999999999999</v>
      </c>
      <c r="D16126">
        <v>8062000</v>
      </c>
      <c r="E16126">
        <f t="shared" si="251"/>
        <v>8.0619999999999994</v>
      </c>
    </row>
    <row r="16127" spans="1:5" x14ac:dyDescent="0.2">
      <c r="A16127">
        <v>14496055</v>
      </c>
      <c r="B16127">
        <v>1.6226</v>
      </c>
      <c r="C16127">
        <v>1.621</v>
      </c>
      <c r="D16127">
        <v>8062500</v>
      </c>
      <c r="E16127">
        <f t="shared" si="251"/>
        <v>8.0625</v>
      </c>
    </row>
    <row r="16128" spans="1:5" x14ac:dyDescent="0.2">
      <c r="A16128">
        <v>14496555</v>
      </c>
      <c r="B16128">
        <v>1.6217999999999999</v>
      </c>
      <c r="C16128">
        <v>1.6217999999999999</v>
      </c>
      <c r="D16128">
        <v>8063000</v>
      </c>
      <c r="E16128">
        <f t="shared" si="251"/>
        <v>8.0629999999999988</v>
      </c>
    </row>
    <row r="16129" spans="1:5" x14ac:dyDescent="0.2">
      <c r="A16129">
        <v>14505431</v>
      </c>
      <c r="B16129">
        <v>1.6217999999999999</v>
      </c>
      <c r="C16129">
        <v>1.621</v>
      </c>
      <c r="D16129">
        <v>8063500</v>
      </c>
      <c r="E16129">
        <f t="shared" si="251"/>
        <v>8.0634999999999994</v>
      </c>
    </row>
    <row r="16130" spans="1:5" x14ac:dyDescent="0.2">
      <c r="A16130">
        <v>14505930</v>
      </c>
      <c r="B16130">
        <v>1.6242000000000001</v>
      </c>
      <c r="C16130">
        <v>1.6226</v>
      </c>
      <c r="D16130">
        <v>8064000</v>
      </c>
      <c r="E16130">
        <f t="shared" si="251"/>
        <v>8.0640000000000001</v>
      </c>
    </row>
    <row r="16131" spans="1:5" x14ac:dyDescent="0.2">
      <c r="A16131">
        <v>14506430</v>
      </c>
      <c r="B16131">
        <v>1.6217999999999999</v>
      </c>
      <c r="C16131">
        <v>1.6226</v>
      </c>
      <c r="D16131">
        <v>8064500</v>
      </c>
      <c r="E16131">
        <f t="shared" ref="E16131:E16194" si="252">D16131*10^-6</f>
        <v>8.0644999999999989</v>
      </c>
    </row>
    <row r="16132" spans="1:5" x14ac:dyDescent="0.2">
      <c r="A16132">
        <v>14506930</v>
      </c>
      <c r="B16132">
        <v>1.6217999999999999</v>
      </c>
      <c r="C16132">
        <v>1.621</v>
      </c>
      <c r="D16132">
        <v>8065000</v>
      </c>
      <c r="E16132">
        <f t="shared" si="252"/>
        <v>8.0649999999999995</v>
      </c>
    </row>
    <row r="16133" spans="1:5" x14ac:dyDescent="0.2">
      <c r="A16133">
        <v>14507430</v>
      </c>
      <c r="B16133">
        <v>1.6217999999999999</v>
      </c>
      <c r="C16133">
        <v>1.6242000000000001</v>
      </c>
      <c r="D16133">
        <v>8065500</v>
      </c>
      <c r="E16133">
        <f t="shared" si="252"/>
        <v>8.0655000000000001</v>
      </c>
    </row>
    <row r="16134" spans="1:5" x14ac:dyDescent="0.2">
      <c r="A16134">
        <v>14507930</v>
      </c>
      <c r="B16134">
        <v>1.621</v>
      </c>
      <c r="C16134">
        <v>1.6217999999999999</v>
      </c>
      <c r="D16134">
        <v>8066000</v>
      </c>
      <c r="E16134">
        <f t="shared" si="252"/>
        <v>8.0659999999999989</v>
      </c>
    </row>
    <row r="16135" spans="1:5" x14ac:dyDescent="0.2">
      <c r="A16135">
        <v>14508430</v>
      </c>
      <c r="B16135">
        <v>1.6226</v>
      </c>
      <c r="C16135">
        <v>1.6257999999999999</v>
      </c>
      <c r="D16135">
        <v>8066500</v>
      </c>
      <c r="E16135">
        <f t="shared" si="252"/>
        <v>8.0664999999999996</v>
      </c>
    </row>
    <row r="16136" spans="1:5" x14ac:dyDescent="0.2">
      <c r="A16136">
        <v>14508930</v>
      </c>
      <c r="B16136">
        <v>1.6234</v>
      </c>
      <c r="C16136">
        <v>1.6226</v>
      </c>
      <c r="D16136">
        <v>8067000</v>
      </c>
      <c r="E16136">
        <f t="shared" si="252"/>
        <v>8.0670000000000002</v>
      </c>
    </row>
    <row r="16137" spans="1:5" x14ac:dyDescent="0.2">
      <c r="A16137">
        <v>14509430</v>
      </c>
      <c r="B16137">
        <v>1.6217999999999999</v>
      </c>
      <c r="C16137">
        <v>1.621</v>
      </c>
      <c r="D16137">
        <v>8067500</v>
      </c>
      <c r="E16137">
        <f t="shared" si="252"/>
        <v>8.067499999999999</v>
      </c>
    </row>
    <row r="16138" spans="1:5" x14ac:dyDescent="0.2">
      <c r="A16138">
        <v>14509930</v>
      </c>
      <c r="B16138">
        <v>1.625</v>
      </c>
      <c r="C16138">
        <v>1.621</v>
      </c>
      <c r="D16138">
        <v>8068000</v>
      </c>
      <c r="E16138">
        <f t="shared" si="252"/>
        <v>8.0679999999999996</v>
      </c>
    </row>
    <row r="16139" spans="1:5" x14ac:dyDescent="0.2">
      <c r="A16139">
        <v>14510430</v>
      </c>
      <c r="B16139">
        <v>1.6217999999999999</v>
      </c>
      <c r="C16139">
        <v>1.621</v>
      </c>
      <c r="D16139">
        <v>8068500</v>
      </c>
      <c r="E16139">
        <f t="shared" si="252"/>
        <v>8.0685000000000002</v>
      </c>
    </row>
    <row r="16140" spans="1:5" x14ac:dyDescent="0.2">
      <c r="A16140">
        <v>14510930</v>
      </c>
      <c r="B16140">
        <v>1.6217999999999999</v>
      </c>
      <c r="C16140">
        <v>1.621</v>
      </c>
      <c r="D16140">
        <v>8069000</v>
      </c>
      <c r="E16140">
        <f t="shared" si="252"/>
        <v>8.0689999999999991</v>
      </c>
    </row>
    <row r="16141" spans="1:5" x14ac:dyDescent="0.2">
      <c r="A16141">
        <v>14511430</v>
      </c>
      <c r="B16141">
        <v>1.6234</v>
      </c>
      <c r="C16141">
        <v>1.6217999999999999</v>
      </c>
      <c r="D16141">
        <v>8069500</v>
      </c>
      <c r="E16141">
        <f t="shared" si="252"/>
        <v>8.0694999999999997</v>
      </c>
    </row>
    <row r="16142" spans="1:5" x14ac:dyDescent="0.2">
      <c r="A16142">
        <v>14511930</v>
      </c>
      <c r="B16142">
        <v>1.621</v>
      </c>
      <c r="C16142">
        <v>1.621</v>
      </c>
      <c r="D16142">
        <v>8070000</v>
      </c>
      <c r="E16142">
        <f t="shared" si="252"/>
        <v>8.07</v>
      </c>
    </row>
    <row r="16143" spans="1:5" x14ac:dyDescent="0.2">
      <c r="A16143">
        <v>14512430</v>
      </c>
      <c r="B16143">
        <v>1.6226</v>
      </c>
      <c r="C16143">
        <v>1.625</v>
      </c>
      <c r="D16143">
        <v>8070500</v>
      </c>
      <c r="E16143">
        <f t="shared" si="252"/>
        <v>8.0704999999999991</v>
      </c>
    </row>
    <row r="16144" spans="1:5" x14ac:dyDescent="0.2">
      <c r="A16144">
        <v>14512930</v>
      </c>
      <c r="B16144">
        <v>1.6226</v>
      </c>
      <c r="C16144">
        <v>1.6217999999999999</v>
      </c>
      <c r="D16144">
        <v>8071000</v>
      </c>
      <c r="E16144">
        <f t="shared" si="252"/>
        <v>8.0709999999999997</v>
      </c>
    </row>
    <row r="16145" spans="1:5" x14ac:dyDescent="0.2">
      <c r="A16145">
        <v>14513430</v>
      </c>
      <c r="B16145">
        <v>1.6217999999999999</v>
      </c>
      <c r="C16145">
        <v>1.6217999999999999</v>
      </c>
      <c r="D16145">
        <v>8071500</v>
      </c>
      <c r="E16145">
        <f t="shared" si="252"/>
        <v>8.0715000000000003</v>
      </c>
    </row>
    <row r="16146" spans="1:5" x14ac:dyDescent="0.2">
      <c r="A16146">
        <v>14513930</v>
      </c>
      <c r="B16146">
        <v>1.6217999999999999</v>
      </c>
      <c r="C16146">
        <v>1.6234</v>
      </c>
      <c r="D16146">
        <v>8072000</v>
      </c>
      <c r="E16146">
        <f t="shared" si="252"/>
        <v>8.0719999999999992</v>
      </c>
    </row>
    <row r="16147" spans="1:5" x14ac:dyDescent="0.2">
      <c r="A16147">
        <v>14514430</v>
      </c>
      <c r="B16147">
        <v>1.6217999999999999</v>
      </c>
      <c r="C16147">
        <v>1.621</v>
      </c>
      <c r="D16147">
        <v>8072500</v>
      </c>
      <c r="E16147">
        <f t="shared" si="252"/>
        <v>8.0724999999999998</v>
      </c>
    </row>
    <row r="16148" spans="1:5" x14ac:dyDescent="0.2">
      <c r="A16148">
        <v>14514930</v>
      </c>
      <c r="B16148">
        <v>1.6226</v>
      </c>
      <c r="C16148">
        <v>1.6217999999999999</v>
      </c>
      <c r="D16148">
        <v>8073000</v>
      </c>
      <c r="E16148">
        <f t="shared" si="252"/>
        <v>8.0730000000000004</v>
      </c>
    </row>
    <row r="16149" spans="1:5" x14ac:dyDescent="0.2">
      <c r="A16149">
        <v>14515430</v>
      </c>
      <c r="B16149">
        <v>1.6234</v>
      </c>
      <c r="C16149">
        <v>1.6226</v>
      </c>
      <c r="D16149">
        <v>8073500</v>
      </c>
      <c r="E16149">
        <f t="shared" si="252"/>
        <v>8.0734999999999992</v>
      </c>
    </row>
    <row r="16150" spans="1:5" x14ac:dyDescent="0.2">
      <c r="A16150">
        <v>14523289</v>
      </c>
      <c r="B16150">
        <v>1.6226</v>
      </c>
      <c r="C16150">
        <v>1.6217999999999999</v>
      </c>
      <c r="D16150">
        <v>8074000</v>
      </c>
      <c r="E16150">
        <f t="shared" si="252"/>
        <v>8.0739999999999998</v>
      </c>
    </row>
    <row r="16151" spans="1:5" x14ac:dyDescent="0.2">
      <c r="A16151">
        <v>14523789</v>
      </c>
      <c r="B16151">
        <v>1.6234</v>
      </c>
      <c r="C16151">
        <v>1.6226</v>
      </c>
      <c r="D16151">
        <v>8074500</v>
      </c>
      <c r="E16151">
        <f t="shared" si="252"/>
        <v>8.0745000000000005</v>
      </c>
    </row>
    <row r="16152" spans="1:5" x14ac:dyDescent="0.2">
      <c r="A16152">
        <v>14524289</v>
      </c>
      <c r="B16152">
        <v>1.6217999999999999</v>
      </c>
      <c r="C16152">
        <v>1.6217999999999999</v>
      </c>
      <c r="D16152">
        <v>8075000</v>
      </c>
      <c r="E16152">
        <f t="shared" si="252"/>
        <v>8.0749999999999993</v>
      </c>
    </row>
    <row r="16153" spans="1:5" x14ac:dyDescent="0.2">
      <c r="A16153">
        <v>14524789</v>
      </c>
      <c r="B16153">
        <v>1.6242000000000001</v>
      </c>
      <c r="C16153">
        <v>1.621</v>
      </c>
      <c r="D16153">
        <v>8075500</v>
      </c>
      <c r="E16153">
        <f t="shared" si="252"/>
        <v>8.0754999999999999</v>
      </c>
    </row>
    <row r="16154" spans="1:5" x14ac:dyDescent="0.2">
      <c r="A16154">
        <v>14525289</v>
      </c>
      <c r="B16154">
        <v>1.6217999999999999</v>
      </c>
      <c r="C16154">
        <v>1.6226</v>
      </c>
      <c r="D16154">
        <v>8076000</v>
      </c>
      <c r="E16154">
        <f t="shared" si="252"/>
        <v>8.0760000000000005</v>
      </c>
    </row>
    <row r="16155" spans="1:5" x14ac:dyDescent="0.2">
      <c r="A16155">
        <v>14525789</v>
      </c>
      <c r="B16155">
        <v>1.6202000000000001</v>
      </c>
      <c r="C16155">
        <v>1.621</v>
      </c>
      <c r="D16155">
        <v>8076500</v>
      </c>
      <c r="E16155">
        <f t="shared" si="252"/>
        <v>8.0764999999999993</v>
      </c>
    </row>
    <row r="16156" spans="1:5" x14ac:dyDescent="0.2">
      <c r="A16156">
        <v>14526289</v>
      </c>
      <c r="B16156">
        <v>1.6242000000000001</v>
      </c>
      <c r="C16156">
        <v>1.6217999999999999</v>
      </c>
      <c r="D16156">
        <v>8077000</v>
      </c>
      <c r="E16156">
        <f t="shared" si="252"/>
        <v>8.077</v>
      </c>
    </row>
    <row r="16157" spans="1:5" x14ac:dyDescent="0.2">
      <c r="A16157">
        <v>14526789</v>
      </c>
      <c r="B16157">
        <v>1.6217999999999999</v>
      </c>
      <c r="C16157">
        <v>1.6217999999999999</v>
      </c>
      <c r="D16157">
        <v>8077500</v>
      </c>
      <c r="E16157">
        <f t="shared" si="252"/>
        <v>8.0774999999999988</v>
      </c>
    </row>
    <row r="16158" spans="1:5" x14ac:dyDescent="0.2">
      <c r="A16158">
        <v>14527289</v>
      </c>
      <c r="B16158">
        <v>1.625</v>
      </c>
      <c r="C16158">
        <v>1.621</v>
      </c>
      <c r="D16158">
        <v>8078000</v>
      </c>
      <c r="E16158">
        <f t="shared" si="252"/>
        <v>8.0779999999999994</v>
      </c>
    </row>
    <row r="16159" spans="1:5" x14ac:dyDescent="0.2">
      <c r="A16159">
        <v>14527789</v>
      </c>
      <c r="B16159">
        <v>1.6217999999999999</v>
      </c>
      <c r="C16159">
        <v>1.6234</v>
      </c>
      <c r="D16159">
        <v>8078500</v>
      </c>
      <c r="E16159">
        <f t="shared" si="252"/>
        <v>8.0785</v>
      </c>
    </row>
    <row r="16160" spans="1:5" x14ac:dyDescent="0.2">
      <c r="A16160">
        <v>14528289</v>
      </c>
      <c r="B16160">
        <v>1.6217999999999999</v>
      </c>
      <c r="C16160">
        <v>1.6217999999999999</v>
      </c>
      <c r="D16160">
        <v>8079000</v>
      </c>
      <c r="E16160">
        <f t="shared" si="252"/>
        <v>8.0789999999999988</v>
      </c>
    </row>
    <row r="16161" spans="1:5" x14ac:dyDescent="0.2">
      <c r="A16161">
        <v>14528789</v>
      </c>
      <c r="B16161">
        <v>1.6217999999999999</v>
      </c>
      <c r="C16161">
        <v>1.6217999999999999</v>
      </c>
      <c r="D16161">
        <v>8079500</v>
      </c>
      <c r="E16161">
        <f t="shared" si="252"/>
        <v>8.0794999999999995</v>
      </c>
    </row>
    <row r="16162" spans="1:5" x14ac:dyDescent="0.2">
      <c r="A16162">
        <v>14529289</v>
      </c>
      <c r="B16162">
        <v>1.621</v>
      </c>
      <c r="C16162">
        <v>1.6242000000000001</v>
      </c>
      <c r="D16162">
        <v>8080000</v>
      </c>
      <c r="E16162">
        <f t="shared" si="252"/>
        <v>8.08</v>
      </c>
    </row>
    <row r="16163" spans="1:5" x14ac:dyDescent="0.2">
      <c r="A16163">
        <v>14529789</v>
      </c>
      <c r="B16163">
        <v>1.6226</v>
      </c>
      <c r="C16163">
        <v>1.6217999999999999</v>
      </c>
      <c r="D16163">
        <v>8080500</v>
      </c>
      <c r="E16163">
        <f t="shared" si="252"/>
        <v>8.0804999999999989</v>
      </c>
    </row>
    <row r="16164" spans="1:5" x14ac:dyDescent="0.2">
      <c r="A16164">
        <v>14530289</v>
      </c>
      <c r="B16164">
        <v>1.6217999999999999</v>
      </c>
      <c r="C16164">
        <v>1.6226</v>
      </c>
      <c r="D16164">
        <v>8081000</v>
      </c>
      <c r="E16164">
        <f t="shared" si="252"/>
        <v>8.0809999999999995</v>
      </c>
    </row>
    <row r="16165" spans="1:5" x14ac:dyDescent="0.2">
      <c r="A16165">
        <v>14530789</v>
      </c>
      <c r="B16165">
        <v>1.621</v>
      </c>
      <c r="C16165">
        <v>1.6226</v>
      </c>
      <c r="D16165">
        <v>8081500</v>
      </c>
      <c r="E16165">
        <f t="shared" si="252"/>
        <v>8.0815000000000001</v>
      </c>
    </row>
    <row r="16166" spans="1:5" x14ac:dyDescent="0.2">
      <c r="A16166">
        <v>14531289</v>
      </c>
      <c r="B16166">
        <v>1.6226</v>
      </c>
      <c r="C16166">
        <v>1.6217999999999999</v>
      </c>
      <c r="D16166">
        <v>8082000</v>
      </c>
      <c r="E16166">
        <f t="shared" si="252"/>
        <v>8.081999999999999</v>
      </c>
    </row>
    <row r="16167" spans="1:5" x14ac:dyDescent="0.2">
      <c r="A16167">
        <v>14531789</v>
      </c>
      <c r="B16167">
        <v>1.6217999999999999</v>
      </c>
      <c r="C16167">
        <v>1.6226</v>
      </c>
      <c r="D16167">
        <v>8082500</v>
      </c>
      <c r="E16167">
        <f t="shared" si="252"/>
        <v>8.0824999999999996</v>
      </c>
    </row>
    <row r="16168" spans="1:5" x14ac:dyDescent="0.2">
      <c r="A16168">
        <v>14532289</v>
      </c>
      <c r="B16168">
        <v>1.6226</v>
      </c>
      <c r="C16168">
        <v>1.6217999999999999</v>
      </c>
      <c r="D16168">
        <v>8083000</v>
      </c>
      <c r="E16168">
        <f t="shared" si="252"/>
        <v>8.0830000000000002</v>
      </c>
    </row>
    <row r="16169" spans="1:5" x14ac:dyDescent="0.2">
      <c r="A16169">
        <v>14532789</v>
      </c>
      <c r="B16169">
        <v>1.625</v>
      </c>
      <c r="C16169">
        <v>1.6217999999999999</v>
      </c>
      <c r="D16169">
        <v>8083500</v>
      </c>
      <c r="E16169">
        <f t="shared" si="252"/>
        <v>8.083499999999999</v>
      </c>
    </row>
    <row r="16170" spans="1:5" x14ac:dyDescent="0.2">
      <c r="A16170">
        <v>14533289</v>
      </c>
      <c r="B16170">
        <v>1.6217999999999999</v>
      </c>
      <c r="C16170">
        <v>1.6217999999999999</v>
      </c>
      <c r="D16170">
        <v>8084000</v>
      </c>
      <c r="E16170">
        <f t="shared" si="252"/>
        <v>8.0839999999999996</v>
      </c>
    </row>
    <row r="16171" spans="1:5" x14ac:dyDescent="0.2">
      <c r="A16171">
        <v>14533789</v>
      </c>
      <c r="B16171">
        <v>1.6226</v>
      </c>
      <c r="C16171">
        <v>1.6217999999999999</v>
      </c>
      <c r="D16171">
        <v>8084500</v>
      </c>
      <c r="E16171">
        <f t="shared" si="252"/>
        <v>8.0845000000000002</v>
      </c>
    </row>
    <row r="16172" spans="1:5" x14ac:dyDescent="0.2">
      <c r="A16172">
        <v>14542636</v>
      </c>
      <c r="B16172">
        <v>1.6217999999999999</v>
      </c>
      <c r="C16172">
        <v>1.6226</v>
      </c>
      <c r="D16172">
        <v>8085000</v>
      </c>
      <c r="E16172">
        <f t="shared" si="252"/>
        <v>8.0849999999999991</v>
      </c>
    </row>
    <row r="16173" spans="1:5" x14ac:dyDescent="0.2">
      <c r="A16173">
        <v>14543136</v>
      </c>
      <c r="B16173">
        <v>1.6217999999999999</v>
      </c>
      <c r="C16173">
        <v>1.6217999999999999</v>
      </c>
      <c r="D16173">
        <v>8085500</v>
      </c>
      <c r="E16173">
        <f t="shared" si="252"/>
        <v>8.0854999999999997</v>
      </c>
    </row>
    <row r="16174" spans="1:5" x14ac:dyDescent="0.2">
      <c r="A16174">
        <v>14543636</v>
      </c>
      <c r="B16174">
        <v>1.6226</v>
      </c>
      <c r="C16174">
        <v>1.6217999999999999</v>
      </c>
      <c r="D16174">
        <v>8086000</v>
      </c>
      <c r="E16174">
        <f t="shared" si="252"/>
        <v>8.0860000000000003</v>
      </c>
    </row>
    <row r="16175" spans="1:5" x14ac:dyDescent="0.2">
      <c r="A16175">
        <v>14544136</v>
      </c>
      <c r="B16175">
        <v>1.621</v>
      </c>
      <c r="C16175">
        <v>1.6226</v>
      </c>
      <c r="D16175">
        <v>8086500</v>
      </c>
      <c r="E16175">
        <f t="shared" si="252"/>
        <v>8.0864999999999991</v>
      </c>
    </row>
    <row r="16176" spans="1:5" x14ac:dyDescent="0.2">
      <c r="A16176">
        <v>14544636</v>
      </c>
      <c r="B16176">
        <v>1.6234</v>
      </c>
      <c r="C16176">
        <v>1.625</v>
      </c>
      <c r="D16176">
        <v>8087000</v>
      </c>
      <c r="E16176">
        <f t="shared" si="252"/>
        <v>8.0869999999999997</v>
      </c>
    </row>
    <row r="16177" spans="1:5" x14ac:dyDescent="0.2">
      <c r="A16177">
        <v>14545136</v>
      </c>
      <c r="B16177">
        <v>1.6217999999999999</v>
      </c>
      <c r="C16177">
        <v>1.6226</v>
      </c>
      <c r="D16177">
        <v>8087500</v>
      </c>
      <c r="E16177">
        <f t="shared" si="252"/>
        <v>8.0875000000000004</v>
      </c>
    </row>
    <row r="16178" spans="1:5" x14ac:dyDescent="0.2">
      <c r="A16178">
        <v>14545636</v>
      </c>
      <c r="B16178">
        <v>1.6217999999999999</v>
      </c>
      <c r="C16178">
        <v>1.621</v>
      </c>
      <c r="D16178">
        <v>8088000</v>
      </c>
      <c r="E16178">
        <f t="shared" si="252"/>
        <v>8.0879999999999992</v>
      </c>
    </row>
    <row r="16179" spans="1:5" x14ac:dyDescent="0.2">
      <c r="A16179">
        <v>14546136</v>
      </c>
      <c r="B16179">
        <v>1.625</v>
      </c>
      <c r="C16179">
        <v>1.6226</v>
      </c>
      <c r="D16179">
        <v>8088500</v>
      </c>
      <c r="E16179">
        <f t="shared" si="252"/>
        <v>8.0884999999999998</v>
      </c>
    </row>
    <row r="16180" spans="1:5" x14ac:dyDescent="0.2">
      <c r="A16180">
        <v>14546636</v>
      </c>
      <c r="B16180">
        <v>1.6217999999999999</v>
      </c>
      <c r="C16180">
        <v>1.6217999999999999</v>
      </c>
      <c r="D16180">
        <v>8089000</v>
      </c>
      <c r="E16180">
        <f t="shared" si="252"/>
        <v>8.0890000000000004</v>
      </c>
    </row>
    <row r="16181" spans="1:5" x14ac:dyDescent="0.2">
      <c r="A16181">
        <v>14547136</v>
      </c>
      <c r="B16181">
        <v>1.6217999999999999</v>
      </c>
      <c r="C16181">
        <v>1.6217999999999999</v>
      </c>
      <c r="D16181">
        <v>8089500</v>
      </c>
      <c r="E16181">
        <f t="shared" si="252"/>
        <v>8.0894999999999992</v>
      </c>
    </row>
    <row r="16182" spans="1:5" x14ac:dyDescent="0.2">
      <c r="A16182">
        <v>14547636</v>
      </c>
      <c r="B16182">
        <v>1.6242000000000001</v>
      </c>
      <c r="C16182">
        <v>1.625</v>
      </c>
      <c r="D16182">
        <v>8090000</v>
      </c>
      <c r="E16182">
        <f t="shared" si="252"/>
        <v>8.09</v>
      </c>
    </row>
    <row r="16183" spans="1:5" x14ac:dyDescent="0.2">
      <c r="A16183">
        <v>14548136</v>
      </c>
      <c r="B16183">
        <v>1.6217999999999999</v>
      </c>
      <c r="C16183">
        <v>1.6217999999999999</v>
      </c>
      <c r="D16183">
        <v>8090500</v>
      </c>
      <c r="E16183">
        <f t="shared" si="252"/>
        <v>8.0905000000000005</v>
      </c>
    </row>
    <row r="16184" spans="1:5" x14ac:dyDescent="0.2">
      <c r="A16184">
        <v>14548636</v>
      </c>
      <c r="B16184">
        <v>1.6226</v>
      </c>
      <c r="C16184">
        <v>1.6257999999999999</v>
      </c>
      <c r="D16184">
        <v>8091000</v>
      </c>
      <c r="E16184">
        <f t="shared" si="252"/>
        <v>8.0909999999999993</v>
      </c>
    </row>
    <row r="16185" spans="1:5" x14ac:dyDescent="0.2">
      <c r="A16185">
        <v>14549136</v>
      </c>
      <c r="B16185">
        <v>1.6226</v>
      </c>
      <c r="C16185">
        <v>1.6217999999999999</v>
      </c>
      <c r="D16185">
        <v>8091500</v>
      </c>
      <c r="E16185">
        <f t="shared" si="252"/>
        <v>8.0914999999999999</v>
      </c>
    </row>
    <row r="16186" spans="1:5" x14ac:dyDescent="0.2">
      <c r="A16186">
        <v>14549636</v>
      </c>
      <c r="B16186">
        <v>1.6217999999999999</v>
      </c>
      <c r="C16186">
        <v>1.6217999999999999</v>
      </c>
      <c r="D16186">
        <v>8092000</v>
      </c>
      <c r="E16186">
        <f t="shared" si="252"/>
        <v>8.0919999999999987</v>
      </c>
    </row>
    <row r="16187" spans="1:5" x14ac:dyDescent="0.2">
      <c r="A16187">
        <v>14550136</v>
      </c>
      <c r="B16187">
        <v>1.6234</v>
      </c>
      <c r="C16187">
        <v>1.6234</v>
      </c>
      <c r="D16187">
        <v>8092500</v>
      </c>
      <c r="E16187">
        <f t="shared" si="252"/>
        <v>8.0924999999999994</v>
      </c>
    </row>
    <row r="16188" spans="1:5" x14ac:dyDescent="0.2">
      <c r="A16188">
        <v>14550636</v>
      </c>
      <c r="B16188">
        <v>1.6217999999999999</v>
      </c>
      <c r="C16188">
        <v>1.621</v>
      </c>
      <c r="D16188">
        <v>8093000</v>
      </c>
      <c r="E16188">
        <f t="shared" si="252"/>
        <v>8.093</v>
      </c>
    </row>
    <row r="16189" spans="1:5" x14ac:dyDescent="0.2">
      <c r="A16189">
        <v>14551136</v>
      </c>
      <c r="B16189">
        <v>1.6226</v>
      </c>
      <c r="C16189">
        <v>1.6217999999999999</v>
      </c>
      <c r="D16189">
        <v>8093500</v>
      </c>
      <c r="E16189">
        <f t="shared" si="252"/>
        <v>8.0934999999999988</v>
      </c>
    </row>
    <row r="16190" spans="1:5" x14ac:dyDescent="0.2">
      <c r="A16190">
        <v>14551636</v>
      </c>
      <c r="B16190">
        <v>1.6234</v>
      </c>
      <c r="C16190">
        <v>1.6234</v>
      </c>
      <c r="D16190">
        <v>8094000</v>
      </c>
      <c r="E16190">
        <f t="shared" si="252"/>
        <v>8.0939999999999994</v>
      </c>
    </row>
    <row r="16191" spans="1:5" x14ac:dyDescent="0.2">
      <c r="A16191">
        <v>14552136</v>
      </c>
      <c r="B16191">
        <v>1.6217999999999999</v>
      </c>
      <c r="C16191">
        <v>1.6217999999999999</v>
      </c>
      <c r="D16191">
        <v>8094500</v>
      </c>
      <c r="E16191">
        <f t="shared" si="252"/>
        <v>8.0945</v>
      </c>
    </row>
    <row r="16192" spans="1:5" x14ac:dyDescent="0.2">
      <c r="A16192">
        <v>14552636</v>
      </c>
      <c r="B16192">
        <v>1.6242000000000001</v>
      </c>
      <c r="C16192">
        <v>1.6226</v>
      </c>
      <c r="D16192">
        <v>8095000</v>
      </c>
      <c r="E16192">
        <f t="shared" si="252"/>
        <v>8.0949999999999989</v>
      </c>
    </row>
    <row r="16193" spans="1:5" x14ac:dyDescent="0.2">
      <c r="A16193">
        <v>14560316</v>
      </c>
      <c r="B16193">
        <v>1.6234</v>
      </c>
      <c r="C16193">
        <v>1.6234</v>
      </c>
      <c r="D16193">
        <v>8095500</v>
      </c>
      <c r="E16193">
        <f t="shared" si="252"/>
        <v>8.0954999999999995</v>
      </c>
    </row>
    <row r="16194" spans="1:5" x14ac:dyDescent="0.2">
      <c r="A16194">
        <v>14560815</v>
      </c>
      <c r="B16194">
        <v>1.621</v>
      </c>
      <c r="C16194">
        <v>1.621</v>
      </c>
      <c r="D16194">
        <v>8096000</v>
      </c>
      <c r="E16194">
        <f t="shared" si="252"/>
        <v>8.0960000000000001</v>
      </c>
    </row>
    <row r="16195" spans="1:5" x14ac:dyDescent="0.2">
      <c r="A16195">
        <v>14561315</v>
      </c>
      <c r="B16195">
        <v>1.6217999999999999</v>
      </c>
      <c r="C16195">
        <v>1.6234</v>
      </c>
      <c r="D16195">
        <v>8096500</v>
      </c>
      <c r="E16195">
        <f t="shared" ref="E16195:E16258" si="253">D16195*10^-6</f>
        <v>8.0964999999999989</v>
      </c>
    </row>
    <row r="16196" spans="1:5" x14ac:dyDescent="0.2">
      <c r="A16196">
        <v>14561815</v>
      </c>
      <c r="B16196">
        <v>1.6257999999999999</v>
      </c>
      <c r="C16196">
        <v>1.6217999999999999</v>
      </c>
      <c r="D16196">
        <v>8097000</v>
      </c>
      <c r="E16196">
        <f t="shared" si="253"/>
        <v>8.0969999999999995</v>
      </c>
    </row>
    <row r="16197" spans="1:5" x14ac:dyDescent="0.2">
      <c r="A16197">
        <v>14562315</v>
      </c>
      <c r="B16197">
        <v>1.621</v>
      </c>
      <c r="C16197">
        <v>1.621</v>
      </c>
      <c r="D16197">
        <v>8097500</v>
      </c>
      <c r="E16197">
        <f t="shared" si="253"/>
        <v>8.0975000000000001</v>
      </c>
    </row>
    <row r="16198" spans="1:5" x14ac:dyDescent="0.2">
      <c r="A16198">
        <v>14562815</v>
      </c>
      <c r="B16198">
        <v>1.6226</v>
      </c>
      <c r="C16198">
        <v>1.6226</v>
      </c>
      <c r="D16198">
        <v>8098000</v>
      </c>
      <c r="E16198">
        <f t="shared" si="253"/>
        <v>8.097999999999999</v>
      </c>
    </row>
    <row r="16199" spans="1:5" x14ac:dyDescent="0.2">
      <c r="A16199">
        <v>14563315</v>
      </c>
      <c r="B16199">
        <v>1.6217999999999999</v>
      </c>
      <c r="C16199">
        <v>1.6217999999999999</v>
      </c>
      <c r="D16199">
        <v>8098500</v>
      </c>
      <c r="E16199">
        <f t="shared" si="253"/>
        <v>8.0984999999999996</v>
      </c>
    </row>
    <row r="16200" spans="1:5" x14ac:dyDescent="0.2">
      <c r="A16200">
        <v>14563815</v>
      </c>
      <c r="B16200">
        <v>1.6234</v>
      </c>
      <c r="C16200">
        <v>1.6217999999999999</v>
      </c>
      <c r="D16200">
        <v>8099000</v>
      </c>
      <c r="E16200">
        <f t="shared" si="253"/>
        <v>8.0990000000000002</v>
      </c>
    </row>
    <row r="16201" spans="1:5" x14ac:dyDescent="0.2">
      <c r="A16201">
        <v>14564315</v>
      </c>
      <c r="B16201">
        <v>1.6226</v>
      </c>
      <c r="C16201">
        <v>1.6226</v>
      </c>
      <c r="D16201">
        <v>8099500</v>
      </c>
      <c r="E16201">
        <f t="shared" si="253"/>
        <v>8.099499999999999</v>
      </c>
    </row>
    <row r="16202" spans="1:5" x14ac:dyDescent="0.2">
      <c r="A16202">
        <v>14564815</v>
      </c>
      <c r="B16202">
        <v>1.6217999999999999</v>
      </c>
      <c r="C16202">
        <v>1.6217999999999999</v>
      </c>
      <c r="D16202">
        <v>8100000</v>
      </c>
      <c r="E16202">
        <f t="shared" si="253"/>
        <v>8.1</v>
      </c>
    </row>
    <row r="16203" spans="1:5" x14ac:dyDescent="0.2">
      <c r="A16203">
        <v>14565315</v>
      </c>
      <c r="B16203">
        <v>1.6242000000000001</v>
      </c>
      <c r="C16203">
        <v>1.6226</v>
      </c>
      <c r="D16203">
        <v>8100500</v>
      </c>
      <c r="E16203">
        <f t="shared" si="253"/>
        <v>8.1005000000000003</v>
      </c>
    </row>
    <row r="16204" spans="1:5" x14ac:dyDescent="0.2">
      <c r="A16204">
        <v>14565815</v>
      </c>
      <c r="B16204">
        <v>1.6217999999999999</v>
      </c>
      <c r="C16204">
        <v>1.6217999999999999</v>
      </c>
      <c r="D16204">
        <v>8101000</v>
      </c>
      <c r="E16204">
        <f t="shared" si="253"/>
        <v>8.1009999999999991</v>
      </c>
    </row>
    <row r="16205" spans="1:5" x14ac:dyDescent="0.2">
      <c r="A16205">
        <v>14566315</v>
      </c>
      <c r="B16205">
        <v>1.6217999999999999</v>
      </c>
      <c r="C16205">
        <v>1.6217999999999999</v>
      </c>
      <c r="D16205">
        <v>8101500</v>
      </c>
      <c r="E16205">
        <f t="shared" si="253"/>
        <v>8.1014999999999997</v>
      </c>
    </row>
    <row r="16206" spans="1:5" x14ac:dyDescent="0.2">
      <c r="A16206">
        <v>14566815</v>
      </c>
      <c r="B16206">
        <v>1.6217999999999999</v>
      </c>
      <c r="C16206">
        <v>1.6234</v>
      </c>
      <c r="D16206">
        <v>8102000</v>
      </c>
      <c r="E16206">
        <f t="shared" si="253"/>
        <v>8.1020000000000003</v>
      </c>
    </row>
    <row r="16207" spans="1:5" x14ac:dyDescent="0.2">
      <c r="A16207">
        <v>14567315</v>
      </c>
      <c r="B16207">
        <v>1.621</v>
      </c>
      <c r="C16207">
        <v>1.621</v>
      </c>
      <c r="D16207">
        <v>8102500</v>
      </c>
      <c r="E16207">
        <f t="shared" si="253"/>
        <v>8.1024999999999991</v>
      </c>
    </row>
    <row r="16208" spans="1:5" x14ac:dyDescent="0.2">
      <c r="A16208">
        <v>14567815</v>
      </c>
      <c r="B16208">
        <v>1.6226</v>
      </c>
      <c r="C16208">
        <v>1.6234</v>
      </c>
      <c r="D16208">
        <v>8103000</v>
      </c>
      <c r="E16208">
        <f t="shared" si="253"/>
        <v>8.1029999999999998</v>
      </c>
    </row>
    <row r="16209" spans="1:5" x14ac:dyDescent="0.2">
      <c r="A16209">
        <v>14568315</v>
      </c>
      <c r="B16209">
        <v>1.6217999999999999</v>
      </c>
      <c r="C16209">
        <v>1.6217999999999999</v>
      </c>
      <c r="D16209">
        <v>8103500</v>
      </c>
      <c r="E16209">
        <f t="shared" si="253"/>
        <v>8.1035000000000004</v>
      </c>
    </row>
    <row r="16210" spans="1:5" x14ac:dyDescent="0.2">
      <c r="A16210">
        <v>14568815</v>
      </c>
      <c r="B16210">
        <v>1.6217999999999999</v>
      </c>
      <c r="C16210">
        <v>1.6217999999999999</v>
      </c>
      <c r="D16210">
        <v>8104000</v>
      </c>
      <c r="E16210">
        <f t="shared" si="253"/>
        <v>8.1039999999999992</v>
      </c>
    </row>
    <row r="16211" spans="1:5" x14ac:dyDescent="0.2">
      <c r="A16211">
        <v>14569315</v>
      </c>
      <c r="B16211">
        <v>1.6234</v>
      </c>
      <c r="C16211">
        <v>1.6242000000000001</v>
      </c>
      <c r="D16211">
        <v>8104500</v>
      </c>
      <c r="E16211">
        <f t="shared" si="253"/>
        <v>8.1044999999999998</v>
      </c>
    </row>
    <row r="16212" spans="1:5" x14ac:dyDescent="0.2">
      <c r="A16212">
        <v>14569815</v>
      </c>
      <c r="B16212">
        <v>1.6217999999999999</v>
      </c>
      <c r="C16212">
        <v>1.621</v>
      </c>
      <c r="D16212">
        <v>8105000</v>
      </c>
      <c r="E16212">
        <f t="shared" si="253"/>
        <v>8.1050000000000004</v>
      </c>
    </row>
    <row r="16213" spans="1:5" x14ac:dyDescent="0.2">
      <c r="A16213">
        <v>14570315</v>
      </c>
      <c r="B16213">
        <v>1.6242000000000001</v>
      </c>
      <c r="C16213">
        <v>1.6226</v>
      </c>
      <c r="D16213">
        <v>8105500</v>
      </c>
      <c r="E16213">
        <f t="shared" si="253"/>
        <v>8.1054999999999993</v>
      </c>
    </row>
    <row r="16214" spans="1:5" x14ac:dyDescent="0.2">
      <c r="A16214">
        <v>14579343</v>
      </c>
      <c r="B16214">
        <v>1.6217999999999999</v>
      </c>
      <c r="C16214">
        <v>1.6217999999999999</v>
      </c>
      <c r="D16214">
        <v>8106000</v>
      </c>
      <c r="E16214">
        <f t="shared" si="253"/>
        <v>8.1059999999999999</v>
      </c>
    </row>
    <row r="16215" spans="1:5" x14ac:dyDescent="0.2">
      <c r="A16215">
        <v>14579843</v>
      </c>
      <c r="B16215">
        <v>1.621</v>
      </c>
      <c r="C16215">
        <v>1.6291</v>
      </c>
      <c r="D16215">
        <v>8106500</v>
      </c>
      <c r="E16215">
        <f t="shared" si="253"/>
        <v>8.1065000000000005</v>
      </c>
    </row>
    <row r="16216" spans="1:5" x14ac:dyDescent="0.2">
      <c r="A16216">
        <v>14580343</v>
      </c>
      <c r="B16216">
        <v>1.6217999999999999</v>
      </c>
      <c r="C16216">
        <v>1.6217999999999999</v>
      </c>
      <c r="D16216">
        <v>8107000</v>
      </c>
      <c r="E16216">
        <f t="shared" si="253"/>
        <v>8.1069999999999993</v>
      </c>
    </row>
    <row r="16217" spans="1:5" x14ac:dyDescent="0.2">
      <c r="A16217">
        <v>14580843</v>
      </c>
      <c r="B16217">
        <v>1.621</v>
      </c>
      <c r="C16217">
        <v>1.6217999999999999</v>
      </c>
      <c r="D16217">
        <v>8107500</v>
      </c>
      <c r="E16217">
        <f t="shared" si="253"/>
        <v>8.1074999999999999</v>
      </c>
    </row>
    <row r="16218" spans="1:5" x14ac:dyDescent="0.2">
      <c r="A16218">
        <v>14581343</v>
      </c>
      <c r="B16218">
        <v>1.6242000000000001</v>
      </c>
      <c r="C16218">
        <v>1.6242000000000001</v>
      </c>
      <c r="D16218">
        <v>8108000</v>
      </c>
      <c r="E16218">
        <f t="shared" si="253"/>
        <v>8.1079999999999988</v>
      </c>
    </row>
    <row r="16219" spans="1:5" x14ac:dyDescent="0.2">
      <c r="A16219">
        <v>14581843</v>
      </c>
      <c r="B16219">
        <v>1.6226</v>
      </c>
      <c r="C16219">
        <v>1.621</v>
      </c>
      <c r="D16219">
        <v>8108500</v>
      </c>
      <c r="E16219">
        <f t="shared" si="253"/>
        <v>8.1084999999999994</v>
      </c>
    </row>
    <row r="16220" spans="1:5" x14ac:dyDescent="0.2">
      <c r="A16220">
        <v>14582343</v>
      </c>
      <c r="B16220">
        <v>1.6217999999999999</v>
      </c>
      <c r="C16220">
        <v>1.625</v>
      </c>
      <c r="D16220">
        <v>8109000</v>
      </c>
      <c r="E16220">
        <f t="shared" si="253"/>
        <v>8.109</v>
      </c>
    </row>
    <row r="16221" spans="1:5" x14ac:dyDescent="0.2">
      <c r="A16221">
        <v>14582843</v>
      </c>
      <c r="B16221">
        <v>1.625</v>
      </c>
      <c r="C16221">
        <v>1.6226</v>
      </c>
      <c r="D16221">
        <v>8109500</v>
      </c>
      <c r="E16221">
        <f t="shared" si="253"/>
        <v>8.1094999999999988</v>
      </c>
    </row>
    <row r="16222" spans="1:5" x14ac:dyDescent="0.2">
      <c r="A16222">
        <v>14583343</v>
      </c>
      <c r="B16222">
        <v>1.6217999999999999</v>
      </c>
      <c r="C16222">
        <v>1.6217999999999999</v>
      </c>
      <c r="D16222">
        <v>8110000</v>
      </c>
      <c r="E16222">
        <f t="shared" si="253"/>
        <v>8.11</v>
      </c>
    </row>
    <row r="16223" spans="1:5" x14ac:dyDescent="0.2">
      <c r="A16223">
        <v>14583843</v>
      </c>
      <c r="B16223">
        <v>1.6226</v>
      </c>
      <c r="C16223">
        <v>1.6242000000000001</v>
      </c>
      <c r="D16223">
        <v>8110500</v>
      </c>
      <c r="E16223">
        <f t="shared" si="253"/>
        <v>8.1105</v>
      </c>
    </row>
    <row r="16224" spans="1:5" x14ac:dyDescent="0.2">
      <c r="A16224">
        <v>14584343</v>
      </c>
      <c r="B16224">
        <v>1.6217999999999999</v>
      </c>
      <c r="C16224">
        <v>1.6217999999999999</v>
      </c>
      <c r="D16224">
        <v>8111000</v>
      </c>
      <c r="E16224">
        <f t="shared" si="253"/>
        <v>8.1109999999999989</v>
      </c>
    </row>
    <row r="16225" spans="1:5" x14ac:dyDescent="0.2">
      <c r="A16225">
        <v>14584843</v>
      </c>
      <c r="B16225">
        <v>1.621</v>
      </c>
      <c r="C16225">
        <v>1.6217999999999999</v>
      </c>
      <c r="D16225">
        <v>8111500</v>
      </c>
      <c r="E16225">
        <f t="shared" si="253"/>
        <v>8.1114999999999995</v>
      </c>
    </row>
    <row r="16226" spans="1:5" x14ac:dyDescent="0.2">
      <c r="A16226">
        <v>14585343</v>
      </c>
      <c r="B16226">
        <v>1.6217999999999999</v>
      </c>
      <c r="C16226">
        <v>1.625</v>
      </c>
      <c r="D16226">
        <v>8112000</v>
      </c>
      <c r="E16226">
        <f t="shared" si="253"/>
        <v>8.1120000000000001</v>
      </c>
    </row>
    <row r="16227" spans="1:5" x14ac:dyDescent="0.2">
      <c r="A16227">
        <v>14585843</v>
      </c>
      <c r="B16227">
        <v>1.6217999999999999</v>
      </c>
      <c r="C16227">
        <v>1.621</v>
      </c>
      <c r="D16227">
        <v>8112500</v>
      </c>
      <c r="E16227">
        <f t="shared" si="253"/>
        <v>8.1124999999999989</v>
      </c>
    </row>
    <row r="16228" spans="1:5" x14ac:dyDescent="0.2">
      <c r="A16228">
        <v>14586343</v>
      </c>
      <c r="B16228">
        <v>1.6217999999999999</v>
      </c>
      <c r="C16228">
        <v>1.6226</v>
      </c>
      <c r="D16228">
        <v>8113000</v>
      </c>
      <c r="E16228">
        <f t="shared" si="253"/>
        <v>8.1129999999999995</v>
      </c>
    </row>
    <row r="16229" spans="1:5" x14ac:dyDescent="0.2">
      <c r="A16229">
        <v>14586843</v>
      </c>
      <c r="B16229">
        <v>1.6234</v>
      </c>
      <c r="C16229">
        <v>1.6226</v>
      </c>
      <c r="D16229">
        <v>8113500</v>
      </c>
      <c r="E16229">
        <f t="shared" si="253"/>
        <v>8.1135000000000002</v>
      </c>
    </row>
    <row r="16230" spans="1:5" x14ac:dyDescent="0.2">
      <c r="A16230">
        <v>14587343</v>
      </c>
      <c r="B16230">
        <v>1.6217999999999999</v>
      </c>
      <c r="C16230">
        <v>1.6217999999999999</v>
      </c>
      <c r="D16230">
        <v>8114000</v>
      </c>
      <c r="E16230">
        <f t="shared" si="253"/>
        <v>8.113999999999999</v>
      </c>
    </row>
    <row r="16231" spans="1:5" x14ac:dyDescent="0.2">
      <c r="A16231">
        <v>14587843</v>
      </c>
      <c r="B16231">
        <v>1.6234</v>
      </c>
      <c r="C16231">
        <v>1.6242000000000001</v>
      </c>
      <c r="D16231">
        <v>8114500</v>
      </c>
      <c r="E16231">
        <f t="shared" si="253"/>
        <v>8.1144999999999996</v>
      </c>
    </row>
    <row r="16232" spans="1:5" x14ac:dyDescent="0.2">
      <c r="A16232">
        <v>14588343</v>
      </c>
      <c r="B16232">
        <v>1.6217999999999999</v>
      </c>
      <c r="C16232">
        <v>1.6217999999999999</v>
      </c>
      <c r="D16232">
        <v>8115000</v>
      </c>
      <c r="E16232">
        <f t="shared" si="253"/>
        <v>8.1150000000000002</v>
      </c>
    </row>
    <row r="16233" spans="1:5" x14ac:dyDescent="0.2">
      <c r="A16233">
        <v>14588843</v>
      </c>
      <c r="B16233">
        <v>1.6217999999999999</v>
      </c>
      <c r="C16233">
        <v>1.6217999999999999</v>
      </c>
      <c r="D16233">
        <v>8115500</v>
      </c>
      <c r="E16233">
        <f t="shared" si="253"/>
        <v>8.115499999999999</v>
      </c>
    </row>
    <row r="16234" spans="1:5" x14ac:dyDescent="0.2">
      <c r="A16234">
        <v>14589343</v>
      </c>
      <c r="B16234">
        <v>1.621</v>
      </c>
      <c r="C16234">
        <v>1.6226</v>
      </c>
      <c r="D16234">
        <v>8116000</v>
      </c>
      <c r="E16234">
        <f t="shared" si="253"/>
        <v>8.1159999999999997</v>
      </c>
    </row>
    <row r="16235" spans="1:5" x14ac:dyDescent="0.2">
      <c r="A16235">
        <v>14589843</v>
      </c>
      <c r="B16235">
        <v>1.6202000000000001</v>
      </c>
      <c r="C16235">
        <v>1.6217999999999999</v>
      </c>
      <c r="D16235">
        <v>8116500</v>
      </c>
      <c r="E16235">
        <f t="shared" si="253"/>
        <v>8.1165000000000003</v>
      </c>
    </row>
    <row r="16236" spans="1:5" x14ac:dyDescent="0.2">
      <c r="A16236">
        <v>14600784</v>
      </c>
      <c r="B16236">
        <v>1.621</v>
      </c>
      <c r="C16236">
        <v>1.6217999999999999</v>
      </c>
      <c r="D16236">
        <v>8117000</v>
      </c>
      <c r="E16236">
        <f t="shared" si="253"/>
        <v>8.1169999999999991</v>
      </c>
    </row>
    <row r="16237" spans="1:5" x14ac:dyDescent="0.2">
      <c r="A16237">
        <v>14601284</v>
      </c>
      <c r="B16237">
        <v>1.6242000000000001</v>
      </c>
      <c r="C16237">
        <v>1.6217999999999999</v>
      </c>
      <c r="D16237">
        <v>8117500</v>
      </c>
      <c r="E16237">
        <f t="shared" si="253"/>
        <v>8.1174999999999997</v>
      </c>
    </row>
    <row r="16238" spans="1:5" x14ac:dyDescent="0.2">
      <c r="A16238">
        <v>14601784</v>
      </c>
      <c r="B16238">
        <v>1.6217999999999999</v>
      </c>
      <c r="C16238">
        <v>1.6217999999999999</v>
      </c>
      <c r="D16238">
        <v>8118000</v>
      </c>
      <c r="E16238">
        <f t="shared" si="253"/>
        <v>8.1180000000000003</v>
      </c>
    </row>
    <row r="16239" spans="1:5" x14ac:dyDescent="0.2">
      <c r="A16239">
        <v>14602284</v>
      </c>
      <c r="B16239">
        <v>1.6217999999999999</v>
      </c>
      <c r="C16239">
        <v>1.6234</v>
      </c>
      <c r="D16239">
        <v>8118500</v>
      </c>
      <c r="E16239">
        <f t="shared" si="253"/>
        <v>8.1184999999999992</v>
      </c>
    </row>
    <row r="16240" spans="1:5" x14ac:dyDescent="0.2">
      <c r="A16240">
        <v>14602784</v>
      </c>
      <c r="B16240">
        <v>1.6226</v>
      </c>
      <c r="C16240">
        <v>1.6217999999999999</v>
      </c>
      <c r="D16240">
        <v>8119000</v>
      </c>
      <c r="E16240">
        <f t="shared" si="253"/>
        <v>8.1189999999999998</v>
      </c>
    </row>
    <row r="16241" spans="1:5" x14ac:dyDescent="0.2">
      <c r="A16241">
        <v>14603284</v>
      </c>
      <c r="B16241">
        <v>1.621</v>
      </c>
      <c r="C16241">
        <v>1.6242000000000001</v>
      </c>
      <c r="D16241">
        <v>8119500</v>
      </c>
      <c r="E16241">
        <f t="shared" si="253"/>
        <v>8.1195000000000004</v>
      </c>
    </row>
    <row r="16242" spans="1:5" x14ac:dyDescent="0.2">
      <c r="A16242">
        <v>14603784</v>
      </c>
      <c r="B16242">
        <v>1.6226</v>
      </c>
      <c r="C16242">
        <v>1.6202000000000001</v>
      </c>
      <c r="D16242">
        <v>8120000</v>
      </c>
      <c r="E16242">
        <f t="shared" si="253"/>
        <v>8.1199999999999992</v>
      </c>
    </row>
    <row r="16243" spans="1:5" x14ac:dyDescent="0.2">
      <c r="A16243">
        <v>14604284</v>
      </c>
      <c r="B16243">
        <v>1.6217999999999999</v>
      </c>
      <c r="C16243">
        <v>1.621</v>
      </c>
      <c r="D16243">
        <v>8120500</v>
      </c>
      <c r="E16243">
        <f t="shared" si="253"/>
        <v>8.1204999999999998</v>
      </c>
    </row>
    <row r="16244" spans="1:5" x14ac:dyDescent="0.2">
      <c r="A16244">
        <v>14604784</v>
      </c>
      <c r="B16244">
        <v>1.621</v>
      </c>
      <c r="C16244">
        <v>1.6226</v>
      </c>
      <c r="D16244">
        <v>8121000</v>
      </c>
      <c r="E16244">
        <f t="shared" si="253"/>
        <v>8.1210000000000004</v>
      </c>
    </row>
    <row r="16245" spans="1:5" x14ac:dyDescent="0.2">
      <c r="A16245">
        <v>14605284</v>
      </c>
      <c r="B16245">
        <v>1.6226</v>
      </c>
      <c r="C16245">
        <v>1.621</v>
      </c>
      <c r="D16245">
        <v>8121500</v>
      </c>
      <c r="E16245">
        <f t="shared" si="253"/>
        <v>8.1214999999999993</v>
      </c>
    </row>
    <row r="16246" spans="1:5" x14ac:dyDescent="0.2">
      <c r="A16246">
        <v>14605784</v>
      </c>
      <c r="B16246">
        <v>1.6217999999999999</v>
      </c>
      <c r="C16246">
        <v>1.6226</v>
      </c>
      <c r="D16246">
        <v>8122000</v>
      </c>
      <c r="E16246">
        <f t="shared" si="253"/>
        <v>8.1219999999999999</v>
      </c>
    </row>
    <row r="16247" spans="1:5" x14ac:dyDescent="0.2">
      <c r="A16247">
        <v>14606284</v>
      </c>
      <c r="B16247">
        <v>1.6217999999999999</v>
      </c>
      <c r="C16247">
        <v>1.6226</v>
      </c>
      <c r="D16247">
        <v>8122500</v>
      </c>
      <c r="E16247">
        <f t="shared" si="253"/>
        <v>8.1225000000000005</v>
      </c>
    </row>
    <row r="16248" spans="1:5" x14ac:dyDescent="0.2">
      <c r="A16248">
        <v>14606784</v>
      </c>
      <c r="B16248">
        <v>1.6226</v>
      </c>
      <c r="C16248">
        <v>1.6217999999999999</v>
      </c>
      <c r="D16248">
        <v>8123000</v>
      </c>
      <c r="E16248">
        <f t="shared" si="253"/>
        <v>8.1229999999999993</v>
      </c>
    </row>
    <row r="16249" spans="1:5" x14ac:dyDescent="0.2">
      <c r="A16249">
        <v>14607284</v>
      </c>
      <c r="B16249">
        <v>1.621</v>
      </c>
      <c r="C16249">
        <v>1.6242000000000001</v>
      </c>
      <c r="D16249">
        <v>8123500</v>
      </c>
      <c r="E16249">
        <f t="shared" si="253"/>
        <v>8.1234999999999999</v>
      </c>
    </row>
    <row r="16250" spans="1:5" x14ac:dyDescent="0.2">
      <c r="A16250">
        <v>14607784</v>
      </c>
      <c r="B16250">
        <v>1.6217999999999999</v>
      </c>
      <c r="C16250">
        <v>1.621</v>
      </c>
      <c r="D16250">
        <v>8124000</v>
      </c>
      <c r="E16250">
        <f t="shared" si="253"/>
        <v>8.1239999999999988</v>
      </c>
    </row>
    <row r="16251" spans="1:5" x14ac:dyDescent="0.2">
      <c r="A16251">
        <v>14608284</v>
      </c>
      <c r="B16251">
        <v>1.6202000000000001</v>
      </c>
      <c r="C16251">
        <v>1.6217999999999999</v>
      </c>
      <c r="D16251">
        <v>8124500</v>
      </c>
      <c r="E16251">
        <f t="shared" si="253"/>
        <v>8.1244999999999994</v>
      </c>
    </row>
    <row r="16252" spans="1:5" x14ac:dyDescent="0.2">
      <c r="A16252">
        <v>14608784</v>
      </c>
      <c r="B16252">
        <v>1.6217999999999999</v>
      </c>
      <c r="C16252">
        <v>1.6217999999999999</v>
      </c>
      <c r="D16252">
        <v>8125000</v>
      </c>
      <c r="E16252">
        <f t="shared" si="253"/>
        <v>8.125</v>
      </c>
    </row>
    <row r="16253" spans="1:5" x14ac:dyDescent="0.2">
      <c r="A16253">
        <v>14609284</v>
      </c>
      <c r="B16253">
        <v>1.6226</v>
      </c>
      <c r="C16253">
        <v>1.621</v>
      </c>
      <c r="D16253">
        <v>8125500</v>
      </c>
      <c r="E16253">
        <f t="shared" si="253"/>
        <v>8.1254999999999988</v>
      </c>
    </row>
    <row r="16254" spans="1:5" x14ac:dyDescent="0.2">
      <c r="A16254">
        <v>14609784</v>
      </c>
      <c r="B16254">
        <v>1.621</v>
      </c>
      <c r="C16254">
        <v>1.6242000000000001</v>
      </c>
      <c r="D16254">
        <v>8126000</v>
      </c>
      <c r="E16254">
        <f t="shared" si="253"/>
        <v>8.1259999999999994</v>
      </c>
    </row>
    <row r="16255" spans="1:5" x14ac:dyDescent="0.2">
      <c r="A16255">
        <v>14610284</v>
      </c>
      <c r="B16255">
        <v>1.6226</v>
      </c>
      <c r="C16255">
        <v>1.6217999999999999</v>
      </c>
      <c r="D16255">
        <v>8126500</v>
      </c>
      <c r="E16255">
        <f t="shared" si="253"/>
        <v>8.1265000000000001</v>
      </c>
    </row>
    <row r="16256" spans="1:5" x14ac:dyDescent="0.2">
      <c r="A16256">
        <v>14610784</v>
      </c>
      <c r="B16256">
        <v>1.6226</v>
      </c>
      <c r="C16256">
        <v>1.6226</v>
      </c>
      <c r="D16256">
        <v>8127000</v>
      </c>
      <c r="E16256">
        <f t="shared" si="253"/>
        <v>8.1269999999999989</v>
      </c>
    </row>
    <row r="16257" spans="1:5" x14ac:dyDescent="0.2">
      <c r="A16257">
        <v>14620675</v>
      </c>
      <c r="B16257">
        <v>1.6226</v>
      </c>
      <c r="C16257">
        <v>1.6217999999999999</v>
      </c>
      <c r="D16257">
        <v>8127500</v>
      </c>
      <c r="E16257">
        <f t="shared" si="253"/>
        <v>8.1274999999999995</v>
      </c>
    </row>
    <row r="16258" spans="1:5" x14ac:dyDescent="0.2">
      <c r="A16258">
        <v>14621174</v>
      </c>
      <c r="B16258">
        <v>1.6217999999999999</v>
      </c>
      <c r="C16258">
        <v>1.6257999999999999</v>
      </c>
      <c r="D16258">
        <v>8128000</v>
      </c>
      <c r="E16258">
        <f t="shared" si="253"/>
        <v>8.1280000000000001</v>
      </c>
    </row>
    <row r="16259" spans="1:5" x14ac:dyDescent="0.2">
      <c r="A16259">
        <v>14621674</v>
      </c>
      <c r="B16259">
        <v>1.621</v>
      </c>
      <c r="C16259">
        <v>1.6217999999999999</v>
      </c>
      <c r="D16259">
        <v>8128500</v>
      </c>
      <c r="E16259">
        <f t="shared" ref="E16259:E16322" si="254">D16259*10^-6</f>
        <v>8.1284999999999989</v>
      </c>
    </row>
    <row r="16260" spans="1:5" x14ac:dyDescent="0.2">
      <c r="A16260">
        <v>14622174</v>
      </c>
      <c r="B16260">
        <v>1.6226</v>
      </c>
      <c r="C16260">
        <v>1.6226</v>
      </c>
      <c r="D16260">
        <v>8129000</v>
      </c>
      <c r="E16260">
        <f t="shared" si="254"/>
        <v>8.1289999999999996</v>
      </c>
    </row>
    <row r="16261" spans="1:5" x14ac:dyDescent="0.2">
      <c r="A16261">
        <v>14622674</v>
      </c>
      <c r="B16261">
        <v>1.621</v>
      </c>
      <c r="C16261">
        <v>1.6226</v>
      </c>
      <c r="D16261">
        <v>8129500</v>
      </c>
      <c r="E16261">
        <f t="shared" si="254"/>
        <v>8.1295000000000002</v>
      </c>
    </row>
    <row r="16262" spans="1:5" x14ac:dyDescent="0.2">
      <c r="A16262">
        <v>14623174</v>
      </c>
      <c r="B16262">
        <v>1.6217999999999999</v>
      </c>
      <c r="C16262">
        <v>1.621</v>
      </c>
      <c r="D16262">
        <v>8130000</v>
      </c>
      <c r="E16262">
        <f t="shared" si="254"/>
        <v>8.129999999999999</v>
      </c>
    </row>
    <row r="16263" spans="1:5" x14ac:dyDescent="0.2">
      <c r="A16263">
        <v>14623674</v>
      </c>
      <c r="B16263">
        <v>1.6234</v>
      </c>
      <c r="C16263">
        <v>1.6242000000000001</v>
      </c>
      <c r="D16263">
        <v>8130500</v>
      </c>
      <c r="E16263">
        <f t="shared" si="254"/>
        <v>8.1304999999999996</v>
      </c>
    </row>
    <row r="16264" spans="1:5" x14ac:dyDescent="0.2">
      <c r="A16264">
        <v>14624174</v>
      </c>
      <c r="B16264">
        <v>1.6217999999999999</v>
      </c>
      <c r="C16264">
        <v>1.6217999999999999</v>
      </c>
      <c r="D16264">
        <v>8131000</v>
      </c>
      <c r="E16264">
        <f t="shared" si="254"/>
        <v>8.1310000000000002</v>
      </c>
    </row>
    <row r="16265" spans="1:5" x14ac:dyDescent="0.2">
      <c r="A16265">
        <v>14624674</v>
      </c>
      <c r="B16265">
        <v>1.625</v>
      </c>
      <c r="C16265">
        <v>1.6217999999999999</v>
      </c>
      <c r="D16265">
        <v>8131500</v>
      </c>
      <c r="E16265">
        <f t="shared" si="254"/>
        <v>8.1314999999999991</v>
      </c>
    </row>
    <row r="16266" spans="1:5" x14ac:dyDescent="0.2">
      <c r="A16266">
        <v>14625174</v>
      </c>
      <c r="B16266">
        <v>1.6226</v>
      </c>
      <c r="C16266">
        <v>1.6242000000000001</v>
      </c>
      <c r="D16266">
        <v>8132000</v>
      </c>
      <c r="E16266">
        <f t="shared" si="254"/>
        <v>8.1319999999999997</v>
      </c>
    </row>
    <row r="16267" spans="1:5" x14ac:dyDescent="0.2">
      <c r="A16267">
        <v>14625674</v>
      </c>
      <c r="B16267">
        <v>1.6217999999999999</v>
      </c>
      <c r="C16267">
        <v>1.6217999999999999</v>
      </c>
      <c r="D16267">
        <v>8132500</v>
      </c>
      <c r="E16267">
        <f t="shared" si="254"/>
        <v>8.1325000000000003</v>
      </c>
    </row>
    <row r="16268" spans="1:5" x14ac:dyDescent="0.2">
      <c r="A16268">
        <v>14626174</v>
      </c>
      <c r="B16268">
        <v>1.6226</v>
      </c>
      <c r="C16268">
        <v>1.6226</v>
      </c>
      <c r="D16268">
        <v>8133000</v>
      </c>
      <c r="E16268">
        <f t="shared" si="254"/>
        <v>8.1329999999999991</v>
      </c>
    </row>
    <row r="16269" spans="1:5" x14ac:dyDescent="0.2">
      <c r="A16269">
        <v>14626674</v>
      </c>
      <c r="B16269">
        <v>1.6217999999999999</v>
      </c>
      <c r="C16269">
        <v>1.6217999999999999</v>
      </c>
      <c r="D16269">
        <v>8133500</v>
      </c>
      <c r="E16269">
        <f t="shared" si="254"/>
        <v>8.1334999999999997</v>
      </c>
    </row>
    <row r="16270" spans="1:5" x14ac:dyDescent="0.2">
      <c r="A16270">
        <v>14627174</v>
      </c>
      <c r="B16270">
        <v>1.6217999999999999</v>
      </c>
      <c r="C16270">
        <v>1.621</v>
      </c>
      <c r="D16270">
        <v>8134000</v>
      </c>
      <c r="E16270">
        <f t="shared" si="254"/>
        <v>8.1340000000000003</v>
      </c>
    </row>
    <row r="16271" spans="1:5" x14ac:dyDescent="0.2">
      <c r="A16271">
        <v>14627674</v>
      </c>
      <c r="B16271">
        <v>1.6234</v>
      </c>
      <c r="C16271">
        <v>1.6217999999999999</v>
      </c>
      <c r="D16271">
        <v>8134500</v>
      </c>
      <c r="E16271">
        <f t="shared" si="254"/>
        <v>8.1344999999999992</v>
      </c>
    </row>
    <row r="16272" spans="1:5" x14ac:dyDescent="0.2">
      <c r="A16272">
        <v>14628174</v>
      </c>
      <c r="B16272">
        <v>1.6217999999999999</v>
      </c>
      <c r="C16272">
        <v>1.621</v>
      </c>
      <c r="D16272">
        <v>8135000</v>
      </c>
      <c r="E16272">
        <f t="shared" si="254"/>
        <v>8.1349999999999998</v>
      </c>
    </row>
    <row r="16273" spans="1:5" x14ac:dyDescent="0.2">
      <c r="A16273">
        <v>14628674</v>
      </c>
      <c r="B16273">
        <v>1.6226</v>
      </c>
      <c r="C16273">
        <v>1.6217999999999999</v>
      </c>
      <c r="D16273">
        <v>8135500</v>
      </c>
      <c r="E16273">
        <f t="shared" si="254"/>
        <v>8.1355000000000004</v>
      </c>
    </row>
    <row r="16274" spans="1:5" x14ac:dyDescent="0.2">
      <c r="A16274">
        <v>14629174</v>
      </c>
      <c r="B16274">
        <v>1.6234</v>
      </c>
      <c r="C16274">
        <v>1.6226</v>
      </c>
      <c r="D16274">
        <v>8136000</v>
      </c>
      <c r="E16274">
        <f t="shared" si="254"/>
        <v>8.1359999999999992</v>
      </c>
    </row>
    <row r="16275" spans="1:5" x14ac:dyDescent="0.2">
      <c r="A16275">
        <v>14629674</v>
      </c>
      <c r="B16275">
        <v>1.6217999999999999</v>
      </c>
      <c r="C16275">
        <v>1.621</v>
      </c>
      <c r="D16275">
        <v>8136500</v>
      </c>
      <c r="E16275">
        <f t="shared" si="254"/>
        <v>8.1364999999999998</v>
      </c>
    </row>
    <row r="16276" spans="1:5" x14ac:dyDescent="0.2">
      <c r="A16276">
        <v>14630174</v>
      </c>
      <c r="B16276">
        <v>1.6234</v>
      </c>
      <c r="C16276">
        <v>1.6226</v>
      </c>
      <c r="D16276">
        <v>8137000</v>
      </c>
      <c r="E16276">
        <f t="shared" si="254"/>
        <v>8.1370000000000005</v>
      </c>
    </row>
    <row r="16277" spans="1:5" x14ac:dyDescent="0.2">
      <c r="A16277">
        <v>14630674</v>
      </c>
      <c r="B16277">
        <v>1.6217999999999999</v>
      </c>
      <c r="C16277">
        <v>1.6217999999999999</v>
      </c>
      <c r="D16277">
        <v>8137500</v>
      </c>
      <c r="E16277">
        <f t="shared" si="254"/>
        <v>8.1374999999999993</v>
      </c>
    </row>
    <row r="16278" spans="1:5" x14ac:dyDescent="0.2">
      <c r="A16278">
        <v>14638922</v>
      </c>
      <c r="B16278">
        <v>1.6217999999999999</v>
      </c>
      <c r="C16278">
        <v>1.6217999999999999</v>
      </c>
      <c r="D16278">
        <v>8138000</v>
      </c>
      <c r="E16278">
        <f t="shared" si="254"/>
        <v>8.1379999999999999</v>
      </c>
    </row>
    <row r="16279" spans="1:5" x14ac:dyDescent="0.2">
      <c r="A16279">
        <v>14639421</v>
      </c>
      <c r="B16279">
        <v>1.6217999999999999</v>
      </c>
      <c r="C16279">
        <v>1.6217999999999999</v>
      </c>
      <c r="D16279">
        <v>8138500</v>
      </c>
      <c r="E16279">
        <f t="shared" si="254"/>
        <v>8.1385000000000005</v>
      </c>
    </row>
    <row r="16280" spans="1:5" x14ac:dyDescent="0.2">
      <c r="A16280">
        <v>14639921</v>
      </c>
      <c r="B16280">
        <v>1.6217999999999999</v>
      </c>
      <c r="C16280">
        <v>1.6217999999999999</v>
      </c>
      <c r="D16280">
        <v>8139000</v>
      </c>
      <c r="E16280">
        <f t="shared" si="254"/>
        <v>8.1389999999999993</v>
      </c>
    </row>
    <row r="16281" spans="1:5" x14ac:dyDescent="0.2">
      <c r="A16281">
        <v>14640421</v>
      </c>
      <c r="B16281">
        <v>1.6226</v>
      </c>
      <c r="C16281">
        <v>1.6217999999999999</v>
      </c>
      <c r="D16281">
        <v>8139500</v>
      </c>
      <c r="E16281">
        <f t="shared" si="254"/>
        <v>8.1395</v>
      </c>
    </row>
    <row r="16282" spans="1:5" x14ac:dyDescent="0.2">
      <c r="A16282">
        <v>14640921</v>
      </c>
      <c r="B16282">
        <v>1.6217999999999999</v>
      </c>
      <c r="C16282">
        <v>1.6217999999999999</v>
      </c>
      <c r="D16282">
        <v>8140000</v>
      </c>
      <c r="E16282">
        <f t="shared" si="254"/>
        <v>8.1399999999999988</v>
      </c>
    </row>
    <row r="16283" spans="1:5" x14ac:dyDescent="0.2">
      <c r="A16283">
        <v>14641421</v>
      </c>
      <c r="B16283">
        <v>1.6226</v>
      </c>
      <c r="C16283">
        <v>1.621</v>
      </c>
      <c r="D16283">
        <v>8140500</v>
      </c>
      <c r="E16283">
        <f t="shared" si="254"/>
        <v>8.1404999999999994</v>
      </c>
    </row>
    <row r="16284" spans="1:5" x14ac:dyDescent="0.2">
      <c r="A16284">
        <v>14641921</v>
      </c>
      <c r="B16284">
        <v>1.6234</v>
      </c>
      <c r="C16284">
        <v>1.6217999999999999</v>
      </c>
      <c r="D16284">
        <v>8141000</v>
      </c>
      <c r="E16284">
        <f t="shared" si="254"/>
        <v>8.141</v>
      </c>
    </row>
    <row r="16285" spans="1:5" x14ac:dyDescent="0.2">
      <c r="A16285">
        <v>14642421</v>
      </c>
      <c r="B16285">
        <v>1.6217999999999999</v>
      </c>
      <c r="C16285">
        <v>1.6226</v>
      </c>
      <c r="D16285">
        <v>8141500</v>
      </c>
      <c r="E16285">
        <f t="shared" si="254"/>
        <v>8.1414999999999988</v>
      </c>
    </row>
    <row r="16286" spans="1:5" x14ac:dyDescent="0.2">
      <c r="A16286">
        <v>14642921</v>
      </c>
      <c r="B16286">
        <v>1.6202000000000001</v>
      </c>
      <c r="C16286">
        <v>1.6217999999999999</v>
      </c>
      <c r="D16286">
        <v>8142000</v>
      </c>
      <c r="E16286">
        <f t="shared" si="254"/>
        <v>8.1419999999999995</v>
      </c>
    </row>
    <row r="16287" spans="1:5" x14ac:dyDescent="0.2">
      <c r="A16287">
        <v>14643421</v>
      </c>
      <c r="B16287">
        <v>1.6226</v>
      </c>
      <c r="C16287">
        <v>1.6234</v>
      </c>
      <c r="D16287">
        <v>8142500</v>
      </c>
      <c r="E16287">
        <f t="shared" si="254"/>
        <v>8.1425000000000001</v>
      </c>
    </row>
    <row r="16288" spans="1:5" x14ac:dyDescent="0.2">
      <c r="A16288">
        <v>14643921</v>
      </c>
      <c r="B16288">
        <v>1.6217999999999999</v>
      </c>
      <c r="C16288">
        <v>1.6226</v>
      </c>
      <c r="D16288">
        <v>8143000</v>
      </c>
      <c r="E16288">
        <f t="shared" si="254"/>
        <v>8.1429999999999989</v>
      </c>
    </row>
    <row r="16289" spans="1:5" x14ac:dyDescent="0.2">
      <c r="A16289">
        <v>14644421</v>
      </c>
      <c r="B16289">
        <v>1.6234</v>
      </c>
      <c r="C16289">
        <v>1.6217999999999999</v>
      </c>
      <c r="D16289">
        <v>8143500</v>
      </c>
      <c r="E16289">
        <f t="shared" si="254"/>
        <v>8.1434999999999995</v>
      </c>
    </row>
    <row r="16290" spans="1:5" x14ac:dyDescent="0.2">
      <c r="A16290">
        <v>14644921</v>
      </c>
      <c r="B16290">
        <v>1.6217999999999999</v>
      </c>
      <c r="C16290">
        <v>1.6226</v>
      </c>
      <c r="D16290">
        <v>8144000</v>
      </c>
      <c r="E16290">
        <f t="shared" si="254"/>
        <v>8.1440000000000001</v>
      </c>
    </row>
    <row r="16291" spans="1:5" x14ac:dyDescent="0.2">
      <c r="A16291">
        <v>14645421</v>
      </c>
      <c r="B16291">
        <v>1.6234</v>
      </c>
      <c r="C16291">
        <v>1.6217999999999999</v>
      </c>
      <c r="D16291">
        <v>8144500</v>
      </c>
      <c r="E16291">
        <f t="shared" si="254"/>
        <v>8.144499999999999</v>
      </c>
    </row>
    <row r="16292" spans="1:5" x14ac:dyDescent="0.2">
      <c r="A16292">
        <v>14645921</v>
      </c>
      <c r="B16292">
        <v>1.6226</v>
      </c>
      <c r="C16292">
        <v>1.6217999999999999</v>
      </c>
      <c r="D16292">
        <v>8145000</v>
      </c>
      <c r="E16292">
        <f t="shared" si="254"/>
        <v>8.1449999999999996</v>
      </c>
    </row>
    <row r="16293" spans="1:5" x14ac:dyDescent="0.2">
      <c r="A16293">
        <v>14646421</v>
      </c>
      <c r="B16293">
        <v>1.6217999999999999</v>
      </c>
      <c r="C16293">
        <v>1.6226</v>
      </c>
      <c r="D16293">
        <v>8145500</v>
      </c>
      <c r="E16293">
        <f t="shared" si="254"/>
        <v>8.1455000000000002</v>
      </c>
    </row>
    <row r="16294" spans="1:5" x14ac:dyDescent="0.2">
      <c r="A16294">
        <v>14646921</v>
      </c>
      <c r="B16294">
        <v>1.6217999999999999</v>
      </c>
      <c r="C16294">
        <v>1.6217999999999999</v>
      </c>
      <c r="D16294">
        <v>8146000</v>
      </c>
      <c r="E16294">
        <f t="shared" si="254"/>
        <v>8.145999999999999</v>
      </c>
    </row>
    <row r="16295" spans="1:5" x14ac:dyDescent="0.2">
      <c r="A16295">
        <v>14647421</v>
      </c>
      <c r="B16295">
        <v>1.6217999999999999</v>
      </c>
      <c r="C16295">
        <v>1.6217999999999999</v>
      </c>
      <c r="D16295">
        <v>8146500</v>
      </c>
      <c r="E16295">
        <f t="shared" si="254"/>
        <v>8.1464999999999996</v>
      </c>
    </row>
    <row r="16296" spans="1:5" x14ac:dyDescent="0.2">
      <c r="A16296">
        <v>14647921</v>
      </c>
      <c r="B16296">
        <v>1.6217999999999999</v>
      </c>
      <c r="C16296">
        <v>1.6226</v>
      </c>
      <c r="D16296">
        <v>8147000</v>
      </c>
      <c r="E16296">
        <f t="shared" si="254"/>
        <v>8.1470000000000002</v>
      </c>
    </row>
    <row r="16297" spans="1:5" x14ac:dyDescent="0.2">
      <c r="A16297">
        <v>14648421</v>
      </c>
      <c r="B16297">
        <v>1.6226</v>
      </c>
      <c r="C16297">
        <v>1.6217999999999999</v>
      </c>
      <c r="D16297">
        <v>8147500</v>
      </c>
      <c r="E16297">
        <f t="shared" si="254"/>
        <v>8.1474999999999991</v>
      </c>
    </row>
    <row r="16298" spans="1:5" x14ac:dyDescent="0.2">
      <c r="A16298">
        <v>14648921</v>
      </c>
      <c r="B16298">
        <v>1.621</v>
      </c>
      <c r="C16298">
        <v>1.621</v>
      </c>
      <c r="D16298">
        <v>8148000</v>
      </c>
      <c r="E16298">
        <f t="shared" si="254"/>
        <v>8.1479999999999997</v>
      </c>
    </row>
    <row r="16299" spans="1:5" x14ac:dyDescent="0.2">
      <c r="A16299">
        <v>14649421</v>
      </c>
      <c r="B16299">
        <v>1.625</v>
      </c>
      <c r="C16299">
        <v>1.6217999999999999</v>
      </c>
      <c r="D16299">
        <v>8148500</v>
      </c>
      <c r="E16299">
        <f t="shared" si="254"/>
        <v>8.1485000000000003</v>
      </c>
    </row>
    <row r="16300" spans="1:5" x14ac:dyDescent="0.2">
      <c r="A16300">
        <v>14657748</v>
      </c>
      <c r="B16300">
        <v>1.6226</v>
      </c>
      <c r="C16300">
        <v>1.621</v>
      </c>
      <c r="D16300">
        <v>8149000</v>
      </c>
      <c r="E16300">
        <f t="shared" si="254"/>
        <v>8.1489999999999991</v>
      </c>
    </row>
    <row r="16301" spans="1:5" x14ac:dyDescent="0.2">
      <c r="A16301">
        <v>14658248</v>
      </c>
      <c r="B16301">
        <v>1.6217999999999999</v>
      </c>
      <c r="C16301">
        <v>1.621</v>
      </c>
      <c r="D16301">
        <v>8149500</v>
      </c>
      <c r="E16301">
        <f t="shared" si="254"/>
        <v>8.1494999999999997</v>
      </c>
    </row>
    <row r="16302" spans="1:5" x14ac:dyDescent="0.2">
      <c r="A16302">
        <v>14658748</v>
      </c>
      <c r="B16302">
        <v>1.6217999999999999</v>
      </c>
      <c r="C16302">
        <v>1.6226</v>
      </c>
      <c r="D16302">
        <v>8150000</v>
      </c>
      <c r="E16302">
        <f t="shared" si="254"/>
        <v>8.15</v>
      </c>
    </row>
    <row r="16303" spans="1:5" x14ac:dyDescent="0.2">
      <c r="A16303">
        <v>14659248</v>
      </c>
      <c r="B16303">
        <v>1.6242000000000001</v>
      </c>
      <c r="C16303">
        <v>1.621</v>
      </c>
      <c r="D16303">
        <v>8150500</v>
      </c>
      <c r="E16303">
        <f t="shared" si="254"/>
        <v>8.1504999999999992</v>
      </c>
    </row>
    <row r="16304" spans="1:5" x14ac:dyDescent="0.2">
      <c r="A16304">
        <v>14659748</v>
      </c>
      <c r="B16304">
        <v>1.6217999999999999</v>
      </c>
      <c r="C16304">
        <v>1.6226</v>
      </c>
      <c r="D16304">
        <v>8151000</v>
      </c>
      <c r="E16304">
        <f t="shared" si="254"/>
        <v>8.1509999999999998</v>
      </c>
    </row>
    <row r="16305" spans="1:5" x14ac:dyDescent="0.2">
      <c r="A16305">
        <v>14660248</v>
      </c>
      <c r="B16305">
        <v>1.6226</v>
      </c>
      <c r="C16305">
        <v>1.6234</v>
      </c>
      <c r="D16305">
        <v>8151500</v>
      </c>
      <c r="E16305">
        <f t="shared" si="254"/>
        <v>8.1515000000000004</v>
      </c>
    </row>
    <row r="16306" spans="1:5" x14ac:dyDescent="0.2">
      <c r="A16306">
        <v>14660748</v>
      </c>
      <c r="B16306">
        <v>1.6234</v>
      </c>
      <c r="C16306">
        <v>1.6217999999999999</v>
      </c>
      <c r="D16306">
        <v>8152000</v>
      </c>
      <c r="E16306">
        <f t="shared" si="254"/>
        <v>8.1519999999999992</v>
      </c>
    </row>
    <row r="16307" spans="1:5" x14ac:dyDescent="0.2">
      <c r="A16307">
        <v>14661248</v>
      </c>
      <c r="B16307">
        <v>1.6217999999999999</v>
      </c>
      <c r="C16307">
        <v>1.6226</v>
      </c>
      <c r="D16307">
        <v>8152500</v>
      </c>
      <c r="E16307">
        <f t="shared" si="254"/>
        <v>8.1524999999999999</v>
      </c>
    </row>
    <row r="16308" spans="1:5" x14ac:dyDescent="0.2">
      <c r="A16308">
        <v>14661748</v>
      </c>
      <c r="B16308">
        <v>1.6226</v>
      </c>
      <c r="C16308">
        <v>1.6217999999999999</v>
      </c>
      <c r="D16308">
        <v>8153000</v>
      </c>
      <c r="E16308">
        <f t="shared" si="254"/>
        <v>8.1530000000000005</v>
      </c>
    </row>
    <row r="16309" spans="1:5" x14ac:dyDescent="0.2">
      <c r="A16309">
        <v>14662248</v>
      </c>
      <c r="B16309">
        <v>1.6217999999999999</v>
      </c>
      <c r="C16309">
        <v>1.621</v>
      </c>
      <c r="D16309">
        <v>8153500</v>
      </c>
      <c r="E16309">
        <f t="shared" si="254"/>
        <v>8.1534999999999993</v>
      </c>
    </row>
    <row r="16310" spans="1:5" x14ac:dyDescent="0.2">
      <c r="A16310">
        <v>14662748</v>
      </c>
      <c r="B16310">
        <v>1.621</v>
      </c>
      <c r="C16310">
        <v>1.6226</v>
      </c>
      <c r="D16310">
        <v>8154000</v>
      </c>
      <c r="E16310">
        <f t="shared" si="254"/>
        <v>8.1539999999999999</v>
      </c>
    </row>
    <row r="16311" spans="1:5" x14ac:dyDescent="0.2">
      <c r="A16311">
        <v>14663248</v>
      </c>
      <c r="B16311">
        <v>1.6217999999999999</v>
      </c>
      <c r="C16311">
        <v>1.621</v>
      </c>
      <c r="D16311">
        <v>8154500</v>
      </c>
      <c r="E16311">
        <f t="shared" si="254"/>
        <v>8.1544999999999987</v>
      </c>
    </row>
    <row r="16312" spans="1:5" x14ac:dyDescent="0.2">
      <c r="A16312">
        <v>14663748</v>
      </c>
      <c r="B16312">
        <v>1.6217999999999999</v>
      </c>
      <c r="C16312">
        <v>1.6226</v>
      </c>
      <c r="D16312">
        <v>8155000</v>
      </c>
      <c r="E16312">
        <f t="shared" si="254"/>
        <v>8.1549999999999994</v>
      </c>
    </row>
    <row r="16313" spans="1:5" x14ac:dyDescent="0.2">
      <c r="A16313">
        <v>14664248</v>
      </c>
      <c r="B16313">
        <v>1.6217999999999999</v>
      </c>
      <c r="C16313">
        <v>1.6217999999999999</v>
      </c>
      <c r="D16313">
        <v>8155500</v>
      </c>
      <c r="E16313">
        <f t="shared" si="254"/>
        <v>8.1555</v>
      </c>
    </row>
    <row r="16314" spans="1:5" x14ac:dyDescent="0.2">
      <c r="A16314">
        <v>14664748</v>
      </c>
      <c r="B16314">
        <v>1.6234</v>
      </c>
      <c r="C16314">
        <v>1.6217999999999999</v>
      </c>
      <c r="D16314">
        <v>8156000</v>
      </c>
      <c r="E16314">
        <f t="shared" si="254"/>
        <v>8.1559999999999988</v>
      </c>
    </row>
    <row r="16315" spans="1:5" x14ac:dyDescent="0.2">
      <c r="A16315">
        <v>14665248</v>
      </c>
      <c r="B16315">
        <v>1.6217999999999999</v>
      </c>
      <c r="C16315">
        <v>1.6226</v>
      </c>
      <c r="D16315">
        <v>8156500</v>
      </c>
      <c r="E16315">
        <f t="shared" si="254"/>
        <v>8.1564999999999994</v>
      </c>
    </row>
    <row r="16316" spans="1:5" x14ac:dyDescent="0.2">
      <c r="A16316">
        <v>14665748</v>
      </c>
      <c r="B16316">
        <v>1.6242000000000001</v>
      </c>
      <c r="C16316">
        <v>1.6217999999999999</v>
      </c>
      <c r="D16316">
        <v>8157000</v>
      </c>
      <c r="E16316">
        <f t="shared" si="254"/>
        <v>8.157</v>
      </c>
    </row>
    <row r="16317" spans="1:5" x14ac:dyDescent="0.2">
      <c r="A16317">
        <v>14666248</v>
      </c>
      <c r="B16317">
        <v>1.6217999999999999</v>
      </c>
      <c r="C16317">
        <v>1.6226</v>
      </c>
      <c r="D16317">
        <v>8157500</v>
      </c>
      <c r="E16317">
        <f t="shared" si="254"/>
        <v>8.1574999999999989</v>
      </c>
    </row>
    <row r="16318" spans="1:5" x14ac:dyDescent="0.2">
      <c r="A16318">
        <v>14666748</v>
      </c>
      <c r="B16318">
        <v>1.6217999999999999</v>
      </c>
      <c r="C16318">
        <v>1.6217999999999999</v>
      </c>
      <c r="D16318">
        <v>8158000</v>
      </c>
      <c r="E16318">
        <f t="shared" si="254"/>
        <v>8.1579999999999995</v>
      </c>
    </row>
    <row r="16319" spans="1:5" x14ac:dyDescent="0.2">
      <c r="A16319">
        <v>14667248</v>
      </c>
      <c r="B16319">
        <v>1.6234</v>
      </c>
      <c r="C16319">
        <v>1.621</v>
      </c>
      <c r="D16319">
        <v>8158500</v>
      </c>
      <c r="E16319">
        <f t="shared" si="254"/>
        <v>8.1585000000000001</v>
      </c>
    </row>
    <row r="16320" spans="1:5" x14ac:dyDescent="0.2">
      <c r="A16320">
        <v>14667748</v>
      </c>
      <c r="B16320">
        <v>1.6217999999999999</v>
      </c>
      <c r="C16320">
        <v>1.6234</v>
      </c>
      <c r="D16320">
        <v>8159000</v>
      </c>
      <c r="E16320">
        <f t="shared" si="254"/>
        <v>8.1589999999999989</v>
      </c>
    </row>
    <row r="16321" spans="1:5" x14ac:dyDescent="0.2">
      <c r="A16321">
        <v>14675995</v>
      </c>
      <c r="B16321">
        <v>1.6217999999999999</v>
      </c>
      <c r="C16321">
        <v>1.621</v>
      </c>
      <c r="D16321">
        <v>8159500</v>
      </c>
      <c r="E16321">
        <f t="shared" si="254"/>
        <v>8.1594999999999995</v>
      </c>
    </row>
    <row r="16322" spans="1:5" x14ac:dyDescent="0.2">
      <c r="A16322">
        <v>14676495</v>
      </c>
      <c r="B16322">
        <v>1.621</v>
      </c>
      <c r="C16322">
        <v>1.6234</v>
      </c>
      <c r="D16322">
        <v>8160000</v>
      </c>
      <c r="E16322">
        <f t="shared" si="254"/>
        <v>8.16</v>
      </c>
    </row>
    <row r="16323" spans="1:5" x14ac:dyDescent="0.2">
      <c r="A16323">
        <v>14676995</v>
      </c>
      <c r="B16323">
        <v>1.6234</v>
      </c>
      <c r="C16323">
        <v>1.6217999999999999</v>
      </c>
      <c r="D16323">
        <v>8160500</v>
      </c>
      <c r="E16323">
        <f t="shared" ref="E16323:E16386" si="255">D16323*10^-6</f>
        <v>8.160499999999999</v>
      </c>
    </row>
    <row r="16324" spans="1:5" x14ac:dyDescent="0.2">
      <c r="A16324">
        <v>14677495</v>
      </c>
      <c r="B16324">
        <v>1.6217999999999999</v>
      </c>
      <c r="C16324">
        <v>1.6217999999999999</v>
      </c>
      <c r="D16324">
        <v>8161000</v>
      </c>
      <c r="E16324">
        <f t="shared" si="255"/>
        <v>8.1609999999999996</v>
      </c>
    </row>
    <row r="16325" spans="1:5" x14ac:dyDescent="0.2">
      <c r="A16325">
        <v>14677995</v>
      </c>
      <c r="B16325">
        <v>1.6226</v>
      </c>
      <c r="C16325">
        <v>1.6226</v>
      </c>
      <c r="D16325">
        <v>8161500</v>
      </c>
      <c r="E16325">
        <f t="shared" si="255"/>
        <v>8.1615000000000002</v>
      </c>
    </row>
    <row r="16326" spans="1:5" x14ac:dyDescent="0.2">
      <c r="A16326">
        <v>14678495</v>
      </c>
      <c r="B16326">
        <v>1.6242000000000001</v>
      </c>
      <c r="C16326">
        <v>1.621</v>
      </c>
      <c r="D16326">
        <v>8162000</v>
      </c>
      <c r="E16326">
        <f t="shared" si="255"/>
        <v>8.161999999999999</v>
      </c>
    </row>
    <row r="16327" spans="1:5" x14ac:dyDescent="0.2">
      <c r="A16327">
        <v>14678995</v>
      </c>
      <c r="B16327">
        <v>1.6217999999999999</v>
      </c>
      <c r="C16327">
        <v>1.6202000000000001</v>
      </c>
      <c r="D16327">
        <v>8162500</v>
      </c>
      <c r="E16327">
        <f t="shared" si="255"/>
        <v>8.1624999999999996</v>
      </c>
    </row>
    <row r="16328" spans="1:5" x14ac:dyDescent="0.2">
      <c r="A16328">
        <v>14679495</v>
      </c>
      <c r="B16328">
        <v>1.6234</v>
      </c>
      <c r="C16328">
        <v>1.6217999999999999</v>
      </c>
      <c r="D16328">
        <v>8163000</v>
      </c>
      <c r="E16328">
        <f t="shared" si="255"/>
        <v>8.1630000000000003</v>
      </c>
    </row>
    <row r="16329" spans="1:5" x14ac:dyDescent="0.2">
      <c r="A16329">
        <v>14679995</v>
      </c>
      <c r="B16329">
        <v>1.6217999999999999</v>
      </c>
      <c r="C16329">
        <v>1.621</v>
      </c>
      <c r="D16329">
        <v>8163500</v>
      </c>
      <c r="E16329">
        <f t="shared" si="255"/>
        <v>8.1634999999999991</v>
      </c>
    </row>
    <row r="16330" spans="1:5" x14ac:dyDescent="0.2">
      <c r="A16330">
        <v>14680495</v>
      </c>
      <c r="B16330">
        <v>1.6217999999999999</v>
      </c>
      <c r="C16330">
        <v>1.6234</v>
      </c>
      <c r="D16330">
        <v>8164000</v>
      </c>
      <c r="E16330">
        <f t="shared" si="255"/>
        <v>8.1639999999999997</v>
      </c>
    </row>
    <row r="16331" spans="1:5" x14ac:dyDescent="0.2">
      <c r="A16331">
        <v>14680995</v>
      </c>
      <c r="B16331">
        <v>1.6226</v>
      </c>
      <c r="C16331">
        <v>1.621</v>
      </c>
      <c r="D16331">
        <v>8164500</v>
      </c>
      <c r="E16331">
        <f t="shared" si="255"/>
        <v>8.1645000000000003</v>
      </c>
    </row>
    <row r="16332" spans="1:5" x14ac:dyDescent="0.2">
      <c r="A16332">
        <v>14681495</v>
      </c>
      <c r="B16332">
        <v>1.6217999999999999</v>
      </c>
      <c r="C16332">
        <v>1.6234</v>
      </c>
      <c r="D16332">
        <v>8165000</v>
      </c>
      <c r="E16332">
        <f t="shared" si="255"/>
        <v>8.1649999999999991</v>
      </c>
    </row>
    <row r="16333" spans="1:5" x14ac:dyDescent="0.2">
      <c r="A16333">
        <v>14681995</v>
      </c>
      <c r="B16333">
        <v>1.6217999999999999</v>
      </c>
      <c r="C16333">
        <v>1.6226</v>
      </c>
      <c r="D16333">
        <v>8165500</v>
      </c>
      <c r="E16333">
        <f t="shared" si="255"/>
        <v>8.1654999999999998</v>
      </c>
    </row>
    <row r="16334" spans="1:5" x14ac:dyDescent="0.2">
      <c r="A16334">
        <v>14682495</v>
      </c>
      <c r="B16334">
        <v>1.6226</v>
      </c>
      <c r="C16334">
        <v>1.6217999999999999</v>
      </c>
      <c r="D16334">
        <v>8166000</v>
      </c>
      <c r="E16334">
        <f t="shared" si="255"/>
        <v>8.1660000000000004</v>
      </c>
    </row>
    <row r="16335" spans="1:5" x14ac:dyDescent="0.2">
      <c r="A16335">
        <v>14682995</v>
      </c>
      <c r="B16335">
        <v>1.6217999999999999</v>
      </c>
      <c r="C16335">
        <v>1.6226</v>
      </c>
      <c r="D16335">
        <v>8166500</v>
      </c>
      <c r="E16335">
        <f t="shared" si="255"/>
        <v>8.1664999999999992</v>
      </c>
    </row>
    <row r="16336" spans="1:5" x14ac:dyDescent="0.2">
      <c r="A16336">
        <v>14683495</v>
      </c>
      <c r="B16336">
        <v>1.6226</v>
      </c>
      <c r="C16336">
        <v>1.621</v>
      </c>
      <c r="D16336">
        <v>8167000</v>
      </c>
      <c r="E16336">
        <f t="shared" si="255"/>
        <v>8.1669999999999998</v>
      </c>
    </row>
    <row r="16337" spans="1:5" x14ac:dyDescent="0.2">
      <c r="A16337">
        <v>14683995</v>
      </c>
      <c r="B16337">
        <v>1.6217999999999999</v>
      </c>
      <c r="C16337">
        <v>1.621</v>
      </c>
      <c r="D16337">
        <v>8167500</v>
      </c>
      <c r="E16337">
        <f t="shared" si="255"/>
        <v>8.1675000000000004</v>
      </c>
    </row>
    <row r="16338" spans="1:5" x14ac:dyDescent="0.2">
      <c r="A16338">
        <v>14684495</v>
      </c>
      <c r="B16338">
        <v>1.6242000000000001</v>
      </c>
      <c r="C16338">
        <v>1.6226</v>
      </c>
      <c r="D16338">
        <v>8168000</v>
      </c>
      <c r="E16338">
        <f t="shared" si="255"/>
        <v>8.1679999999999993</v>
      </c>
    </row>
    <row r="16339" spans="1:5" x14ac:dyDescent="0.2">
      <c r="A16339">
        <v>14684995</v>
      </c>
      <c r="B16339">
        <v>1.6234</v>
      </c>
      <c r="C16339">
        <v>1.621</v>
      </c>
      <c r="D16339">
        <v>8168500</v>
      </c>
      <c r="E16339">
        <f t="shared" si="255"/>
        <v>8.1684999999999999</v>
      </c>
    </row>
    <row r="16340" spans="1:5" x14ac:dyDescent="0.2">
      <c r="A16340">
        <v>14685495</v>
      </c>
      <c r="B16340">
        <v>1.6217999999999999</v>
      </c>
      <c r="C16340">
        <v>1.6226</v>
      </c>
      <c r="D16340">
        <v>8169000</v>
      </c>
      <c r="E16340">
        <f t="shared" si="255"/>
        <v>8.1690000000000005</v>
      </c>
    </row>
    <row r="16341" spans="1:5" x14ac:dyDescent="0.2">
      <c r="A16341">
        <v>14685995</v>
      </c>
      <c r="B16341">
        <v>1.6234</v>
      </c>
      <c r="C16341">
        <v>1.6226</v>
      </c>
      <c r="D16341">
        <v>8169500</v>
      </c>
      <c r="E16341">
        <f t="shared" si="255"/>
        <v>8.1694999999999993</v>
      </c>
    </row>
    <row r="16342" spans="1:5" x14ac:dyDescent="0.2">
      <c r="A16342">
        <v>14694447</v>
      </c>
      <c r="B16342">
        <v>1.6217999999999999</v>
      </c>
      <c r="C16342">
        <v>1.621</v>
      </c>
      <c r="D16342">
        <v>8170000</v>
      </c>
      <c r="E16342">
        <f t="shared" si="255"/>
        <v>8.17</v>
      </c>
    </row>
    <row r="16343" spans="1:5" x14ac:dyDescent="0.2">
      <c r="A16343">
        <v>14694947</v>
      </c>
      <c r="B16343">
        <v>1.6234</v>
      </c>
      <c r="C16343">
        <v>1.625</v>
      </c>
      <c r="D16343">
        <v>8170500</v>
      </c>
      <c r="E16343">
        <f t="shared" si="255"/>
        <v>8.1704999999999988</v>
      </c>
    </row>
    <row r="16344" spans="1:5" x14ac:dyDescent="0.2">
      <c r="A16344">
        <v>14695447</v>
      </c>
      <c r="B16344">
        <v>1.621</v>
      </c>
      <c r="C16344">
        <v>1.6226</v>
      </c>
      <c r="D16344">
        <v>8171000</v>
      </c>
      <c r="E16344">
        <f t="shared" si="255"/>
        <v>8.1709999999999994</v>
      </c>
    </row>
    <row r="16345" spans="1:5" x14ac:dyDescent="0.2">
      <c r="A16345">
        <v>14695947</v>
      </c>
      <c r="B16345">
        <v>1.6202000000000001</v>
      </c>
      <c r="C16345">
        <v>1.6217999999999999</v>
      </c>
      <c r="D16345">
        <v>8171500</v>
      </c>
      <c r="E16345">
        <f t="shared" si="255"/>
        <v>8.1715</v>
      </c>
    </row>
    <row r="16346" spans="1:5" x14ac:dyDescent="0.2">
      <c r="A16346">
        <v>14696447</v>
      </c>
      <c r="B16346">
        <v>1.6226</v>
      </c>
      <c r="C16346">
        <v>1.6234</v>
      </c>
      <c r="D16346">
        <v>8172000</v>
      </c>
      <c r="E16346">
        <f t="shared" si="255"/>
        <v>8.1719999999999988</v>
      </c>
    </row>
    <row r="16347" spans="1:5" x14ac:dyDescent="0.2">
      <c r="A16347">
        <v>14696947</v>
      </c>
      <c r="B16347">
        <v>1.6217999999999999</v>
      </c>
      <c r="C16347">
        <v>1.6217999999999999</v>
      </c>
      <c r="D16347">
        <v>8172500</v>
      </c>
      <c r="E16347">
        <f t="shared" si="255"/>
        <v>8.1724999999999994</v>
      </c>
    </row>
    <row r="16348" spans="1:5" x14ac:dyDescent="0.2">
      <c r="A16348">
        <v>14697447</v>
      </c>
      <c r="B16348">
        <v>1.625</v>
      </c>
      <c r="C16348">
        <v>1.621</v>
      </c>
      <c r="D16348">
        <v>8173000</v>
      </c>
      <c r="E16348">
        <f t="shared" si="255"/>
        <v>8.173</v>
      </c>
    </row>
    <row r="16349" spans="1:5" x14ac:dyDescent="0.2">
      <c r="A16349">
        <v>14697947</v>
      </c>
      <c r="B16349">
        <v>1.6226</v>
      </c>
      <c r="C16349">
        <v>1.625</v>
      </c>
      <c r="D16349">
        <v>8173500</v>
      </c>
      <c r="E16349">
        <f t="shared" si="255"/>
        <v>8.1734999999999989</v>
      </c>
    </row>
    <row r="16350" spans="1:5" x14ac:dyDescent="0.2">
      <c r="A16350">
        <v>14698447</v>
      </c>
      <c r="B16350">
        <v>1.621</v>
      </c>
      <c r="C16350">
        <v>1.621</v>
      </c>
      <c r="D16350">
        <v>8174000</v>
      </c>
      <c r="E16350">
        <f t="shared" si="255"/>
        <v>8.1739999999999995</v>
      </c>
    </row>
    <row r="16351" spans="1:5" x14ac:dyDescent="0.2">
      <c r="A16351">
        <v>14698947</v>
      </c>
      <c r="B16351">
        <v>1.6234</v>
      </c>
      <c r="C16351">
        <v>1.6217999999999999</v>
      </c>
      <c r="D16351">
        <v>8174500</v>
      </c>
      <c r="E16351">
        <f t="shared" si="255"/>
        <v>8.1745000000000001</v>
      </c>
    </row>
    <row r="16352" spans="1:5" x14ac:dyDescent="0.2">
      <c r="A16352">
        <v>14699447</v>
      </c>
      <c r="B16352">
        <v>1.6217999999999999</v>
      </c>
      <c r="C16352">
        <v>1.6226</v>
      </c>
      <c r="D16352">
        <v>8175000</v>
      </c>
      <c r="E16352">
        <f t="shared" si="255"/>
        <v>8.1749999999999989</v>
      </c>
    </row>
    <row r="16353" spans="1:5" x14ac:dyDescent="0.2">
      <c r="A16353">
        <v>14699947</v>
      </c>
      <c r="B16353">
        <v>1.6217999999999999</v>
      </c>
      <c r="C16353">
        <v>1.6217999999999999</v>
      </c>
      <c r="D16353">
        <v>8175500</v>
      </c>
      <c r="E16353">
        <f t="shared" si="255"/>
        <v>8.1754999999999995</v>
      </c>
    </row>
    <row r="16354" spans="1:5" x14ac:dyDescent="0.2">
      <c r="A16354">
        <v>14700447</v>
      </c>
      <c r="B16354">
        <v>1.6242000000000001</v>
      </c>
      <c r="C16354">
        <v>1.6234</v>
      </c>
      <c r="D16354">
        <v>8176000</v>
      </c>
      <c r="E16354">
        <f t="shared" si="255"/>
        <v>8.1760000000000002</v>
      </c>
    </row>
    <row r="16355" spans="1:5" x14ac:dyDescent="0.2">
      <c r="A16355">
        <v>14700947</v>
      </c>
      <c r="B16355">
        <v>1.621</v>
      </c>
      <c r="C16355">
        <v>1.621</v>
      </c>
      <c r="D16355">
        <v>8176500</v>
      </c>
      <c r="E16355">
        <f t="shared" si="255"/>
        <v>8.176499999999999</v>
      </c>
    </row>
    <row r="16356" spans="1:5" x14ac:dyDescent="0.2">
      <c r="A16356">
        <v>14701447</v>
      </c>
      <c r="B16356">
        <v>1.6226</v>
      </c>
      <c r="C16356">
        <v>1.621</v>
      </c>
      <c r="D16356">
        <v>8177000</v>
      </c>
      <c r="E16356">
        <f t="shared" si="255"/>
        <v>8.1769999999999996</v>
      </c>
    </row>
    <row r="16357" spans="1:5" x14ac:dyDescent="0.2">
      <c r="A16357">
        <v>14701947</v>
      </c>
      <c r="B16357">
        <v>1.6217999999999999</v>
      </c>
      <c r="C16357">
        <v>1.6217999999999999</v>
      </c>
      <c r="D16357">
        <v>8177500</v>
      </c>
      <c r="E16357">
        <f t="shared" si="255"/>
        <v>8.1775000000000002</v>
      </c>
    </row>
    <row r="16358" spans="1:5" x14ac:dyDescent="0.2">
      <c r="A16358">
        <v>14702447</v>
      </c>
      <c r="B16358">
        <v>1.621</v>
      </c>
      <c r="C16358">
        <v>1.621</v>
      </c>
      <c r="D16358">
        <v>8178000</v>
      </c>
      <c r="E16358">
        <f t="shared" si="255"/>
        <v>8.177999999999999</v>
      </c>
    </row>
    <row r="16359" spans="1:5" x14ac:dyDescent="0.2">
      <c r="A16359">
        <v>14702947</v>
      </c>
      <c r="B16359">
        <v>1.6226</v>
      </c>
      <c r="C16359">
        <v>1.6226</v>
      </c>
      <c r="D16359">
        <v>8178500</v>
      </c>
      <c r="E16359">
        <f t="shared" si="255"/>
        <v>8.1784999999999997</v>
      </c>
    </row>
    <row r="16360" spans="1:5" x14ac:dyDescent="0.2">
      <c r="A16360">
        <v>14703447</v>
      </c>
      <c r="B16360">
        <v>1.621</v>
      </c>
      <c r="C16360">
        <v>1.6217999999999999</v>
      </c>
      <c r="D16360">
        <v>8179000</v>
      </c>
      <c r="E16360">
        <f t="shared" si="255"/>
        <v>8.1790000000000003</v>
      </c>
    </row>
    <row r="16361" spans="1:5" x14ac:dyDescent="0.2">
      <c r="A16361">
        <v>14703947</v>
      </c>
      <c r="B16361">
        <v>1.6226</v>
      </c>
      <c r="C16361">
        <v>1.6217999999999999</v>
      </c>
      <c r="D16361">
        <v>8179500</v>
      </c>
      <c r="E16361">
        <f t="shared" si="255"/>
        <v>8.1794999999999991</v>
      </c>
    </row>
    <row r="16362" spans="1:5" x14ac:dyDescent="0.2">
      <c r="A16362">
        <v>14704447</v>
      </c>
      <c r="B16362">
        <v>1.6226</v>
      </c>
      <c r="C16362">
        <v>1.6234</v>
      </c>
      <c r="D16362">
        <v>8180000</v>
      </c>
      <c r="E16362">
        <f t="shared" si="255"/>
        <v>8.18</v>
      </c>
    </row>
    <row r="16363" spans="1:5" x14ac:dyDescent="0.2">
      <c r="A16363">
        <v>14704947</v>
      </c>
      <c r="B16363">
        <v>1.6217999999999999</v>
      </c>
      <c r="C16363">
        <v>1.6217999999999999</v>
      </c>
      <c r="D16363">
        <v>8180500</v>
      </c>
      <c r="E16363">
        <f t="shared" si="255"/>
        <v>8.1805000000000003</v>
      </c>
    </row>
    <row r="16364" spans="1:5" x14ac:dyDescent="0.2">
      <c r="A16364">
        <v>14713023</v>
      </c>
      <c r="B16364">
        <v>1.6226</v>
      </c>
      <c r="C16364">
        <v>1.6226</v>
      </c>
      <c r="D16364">
        <v>8181000</v>
      </c>
      <c r="E16364">
        <f t="shared" si="255"/>
        <v>8.1809999999999992</v>
      </c>
    </row>
    <row r="16365" spans="1:5" x14ac:dyDescent="0.2">
      <c r="A16365">
        <v>14713523</v>
      </c>
      <c r="B16365">
        <v>1.6217999999999999</v>
      </c>
      <c r="C16365">
        <v>1.6226</v>
      </c>
      <c r="D16365">
        <v>8181500</v>
      </c>
      <c r="E16365">
        <f t="shared" si="255"/>
        <v>8.1814999999999998</v>
      </c>
    </row>
    <row r="16366" spans="1:5" x14ac:dyDescent="0.2">
      <c r="A16366">
        <v>14714023</v>
      </c>
      <c r="B16366">
        <v>1.6217999999999999</v>
      </c>
      <c r="C16366">
        <v>1.621</v>
      </c>
      <c r="D16366">
        <v>8182000</v>
      </c>
      <c r="E16366">
        <f t="shared" si="255"/>
        <v>8.1820000000000004</v>
      </c>
    </row>
    <row r="16367" spans="1:5" x14ac:dyDescent="0.2">
      <c r="A16367">
        <v>14714523</v>
      </c>
      <c r="B16367">
        <v>1.625</v>
      </c>
      <c r="C16367">
        <v>1.6226</v>
      </c>
      <c r="D16367">
        <v>8182500</v>
      </c>
      <c r="E16367">
        <f t="shared" si="255"/>
        <v>8.1824999999999992</v>
      </c>
    </row>
    <row r="16368" spans="1:5" x14ac:dyDescent="0.2">
      <c r="A16368">
        <v>14715023</v>
      </c>
      <c r="B16368">
        <v>1.6217999999999999</v>
      </c>
      <c r="C16368">
        <v>1.621</v>
      </c>
      <c r="D16368">
        <v>8183000</v>
      </c>
      <c r="E16368">
        <f t="shared" si="255"/>
        <v>8.1829999999999998</v>
      </c>
    </row>
    <row r="16369" spans="1:5" x14ac:dyDescent="0.2">
      <c r="A16369">
        <v>14715523</v>
      </c>
      <c r="B16369">
        <v>1.6217999999999999</v>
      </c>
      <c r="C16369">
        <v>1.6217999999999999</v>
      </c>
      <c r="D16369">
        <v>8183500</v>
      </c>
      <c r="E16369">
        <f t="shared" si="255"/>
        <v>8.1835000000000004</v>
      </c>
    </row>
    <row r="16370" spans="1:5" x14ac:dyDescent="0.2">
      <c r="A16370">
        <v>14716023</v>
      </c>
      <c r="B16370">
        <v>1.6226</v>
      </c>
      <c r="C16370">
        <v>1.6234</v>
      </c>
      <c r="D16370">
        <v>8184000</v>
      </c>
      <c r="E16370">
        <f t="shared" si="255"/>
        <v>8.1839999999999993</v>
      </c>
    </row>
    <row r="16371" spans="1:5" x14ac:dyDescent="0.2">
      <c r="A16371">
        <v>14716523</v>
      </c>
      <c r="B16371">
        <v>1.6217999999999999</v>
      </c>
      <c r="C16371">
        <v>1.6217999999999999</v>
      </c>
      <c r="D16371">
        <v>8184500</v>
      </c>
      <c r="E16371">
        <f t="shared" si="255"/>
        <v>8.1844999999999999</v>
      </c>
    </row>
    <row r="16372" spans="1:5" x14ac:dyDescent="0.2">
      <c r="A16372">
        <v>14717023</v>
      </c>
      <c r="B16372">
        <v>1.621</v>
      </c>
      <c r="C16372">
        <v>1.6242000000000001</v>
      </c>
      <c r="D16372">
        <v>8185000</v>
      </c>
      <c r="E16372">
        <f t="shared" si="255"/>
        <v>8.1850000000000005</v>
      </c>
    </row>
    <row r="16373" spans="1:5" x14ac:dyDescent="0.2">
      <c r="A16373">
        <v>14717523</v>
      </c>
      <c r="B16373">
        <v>1.6217999999999999</v>
      </c>
      <c r="C16373">
        <v>1.6217999999999999</v>
      </c>
      <c r="D16373">
        <v>8185500</v>
      </c>
      <c r="E16373">
        <f t="shared" si="255"/>
        <v>8.1854999999999993</v>
      </c>
    </row>
    <row r="16374" spans="1:5" x14ac:dyDescent="0.2">
      <c r="A16374">
        <v>14718023</v>
      </c>
      <c r="B16374">
        <v>1.6217999999999999</v>
      </c>
      <c r="C16374">
        <v>1.6217999999999999</v>
      </c>
      <c r="D16374">
        <v>8186000</v>
      </c>
      <c r="E16374">
        <f t="shared" si="255"/>
        <v>8.1859999999999999</v>
      </c>
    </row>
    <row r="16375" spans="1:5" x14ac:dyDescent="0.2">
      <c r="A16375">
        <v>14718523</v>
      </c>
      <c r="B16375">
        <v>1.6226</v>
      </c>
      <c r="C16375">
        <v>1.6242000000000001</v>
      </c>
      <c r="D16375">
        <v>8186500</v>
      </c>
      <c r="E16375">
        <f t="shared" si="255"/>
        <v>8.1864999999999988</v>
      </c>
    </row>
    <row r="16376" spans="1:5" x14ac:dyDescent="0.2">
      <c r="A16376">
        <v>14719023</v>
      </c>
      <c r="B16376">
        <v>1.6217999999999999</v>
      </c>
      <c r="C16376">
        <v>1.621</v>
      </c>
      <c r="D16376">
        <v>8187000</v>
      </c>
      <c r="E16376">
        <f t="shared" si="255"/>
        <v>8.1869999999999994</v>
      </c>
    </row>
    <row r="16377" spans="1:5" x14ac:dyDescent="0.2">
      <c r="A16377">
        <v>14719523</v>
      </c>
      <c r="B16377">
        <v>1.6242000000000001</v>
      </c>
      <c r="C16377">
        <v>1.6217999999999999</v>
      </c>
      <c r="D16377">
        <v>8187500</v>
      </c>
      <c r="E16377">
        <f t="shared" si="255"/>
        <v>8.1875</v>
      </c>
    </row>
    <row r="16378" spans="1:5" x14ac:dyDescent="0.2">
      <c r="A16378">
        <v>14720023</v>
      </c>
      <c r="B16378">
        <v>1.6226</v>
      </c>
      <c r="C16378">
        <v>1.6202000000000001</v>
      </c>
      <c r="D16378">
        <v>8188000</v>
      </c>
      <c r="E16378">
        <f t="shared" si="255"/>
        <v>8.1879999999999988</v>
      </c>
    </row>
    <row r="16379" spans="1:5" x14ac:dyDescent="0.2">
      <c r="A16379">
        <v>14720523</v>
      </c>
      <c r="B16379">
        <v>1.6217999999999999</v>
      </c>
      <c r="C16379">
        <v>1.621</v>
      </c>
      <c r="D16379">
        <v>8188500</v>
      </c>
      <c r="E16379">
        <f t="shared" si="255"/>
        <v>8.1884999999999994</v>
      </c>
    </row>
    <row r="16380" spans="1:5" x14ac:dyDescent="0.2">
      <c r="A16380">
        <v>14721023</v>
      </c>
      <c r="B16380">
        <v>1.625</v>
      </c>
      <c r="C16380">
        <v>1.6202000000000001</v>
      </c>
      <c r="D16380">
        <v>8189000</v>
      </c>
      <c r="E16380">
        <f t="shared" si="255"/>
        <v>8.1890000000000001</v>
      </c>
    </row>
    <row r="16381" spans="1:5" x14ac:dyDescent="0.2">
      <c r="A16381">
        <v>14721523</v>
      </c>
      <c r="B16381">
        <v>1.621</v>
      </c>
      <c r="C16381">
        <v>1.6226</v>
      </c>
      <c r="D16381">
        <v>8189500</v>
      </c>
      <c r="E16381">
        <f t="shared" si="255"/>
        <v>8.1894999999999989</v>
      </c>
    </row>
    <row r="16382" spans="1:5" x14ac:dyDescent="0.2">
      <c r="A16382">
        <v>14722023</v>
      </c>
      <c r="B16382">
        <v>1.6217999999999999</v>
      </c>
      <c r="C16382">
        <v>1.6217999999999999</v>
      </c>
      <c r="D16382">
        <v>8190000</v>
      </c>
      <c r="E16382">
        <f t="shared" si="255"/>
        <v>8.19</v>
      </c>
    </row>
    <row r="16383" spans="1:5" x14ac:dyDescent="0.2">
      <c r="A16383">
        <v>14722523</v>
      </c>
      <c r="B16383">
        <v>1.6217999999999999</v>
      </c>
      <c r="C16383">
        <v>1.6242000000000001</v>
      </c>
      <c r="D16383">
        <v>8190500</v>
      </c>
      <c r="E16383">
        <f t="shared" si="255"/>
        <v>8.1905000000000001</v>
      </c>
    </row>
    <row r="16384" spans="1:5" x14ac:dyDescent="0.2">
      <c r="A16384">
        <v>14723023</v>
      </c>
      <c r="B16384">
        <v>1.6217999999999999</v>
      </c>
      <c r="C16384">
        <v>1.6217999999999999</v>
      </c>
      <c r="D16384">
        <v>8191000</v>
      </c>
      <c r="E16384">
        <f t="shared" si="255"/>
        <v>8.1909999999999989</v>
      </c>
    </row>
    <row r="16385" spans="1:5" x14ac:dyDescent="0.2">
      <c r="A16385">
        <v>14731453</v>
      </c>
      <c r="B16385">
        <v>1.6226</v>
      </c>
      <c r="C16385">
        <v>1.6217999999999999</v>
      </c>
      <c r="D16385">
        <v>8191500</v>
      </c>
      <c r="E16385">
        <f t="shared" si="255"/>
        <v>8.1914999999999996</v>
      </c>
    </row>
    <row r="16386" spans="1:5" x14ac:dyDescent="0.2">
      <c r="A16386">
        <v>14731951</v>
      </c>
      <c r="B16386">
        <v>1.621</v>
      </c>
      <c r="C16386">
        <v>1.6217999999999999</v>
      </c>
      <c r="D16386">
        <v>8192000</v>
      </c>
      <c r="E16386">
        <f t="shared" si="255"/>
        <v>8.1920000000000002</v>
      </c>
    </row>
    <row r="16387" spans="1:5" x14ac:dyDescent="0.2">
      <c r="A16387">
        <v>14732451</v>
      </c>
      <c r="B16387">
        <v>1.6217999999999999</v>
      </c>
      <c r="C16387">
        <v>1.6226</v>
      </c>
      <c r="D16387">
        <v>8192500</v>
      </c>
      <c r="E16387">
        <f t="shared" ref="E16387:E16450" si="256">D16387*10^-6</f>
        <v>8.192499999999999</v>
      </c>
    </row>
    <row r="16388" spans="1:5" x14ac:dyDescent="0.2">
      <c r="A16388">
        <v>14732951</v>
      </c>
      <c r="B16388">
        <v>1.625</v>
      </c>
      <c r="C16388">
        <v>1.621</v>
      </c>
      <c r="D16388">
        <v>8193000</v>
      </c>
      <c r="E16388">
        <f t="shared" si="256"/>
        <v>8.1929999999999996</v>
      </c>
    </row>
    <row r="16389" spans="1:5" x14ac:dyDescent="0.2">
      <c r="A16389">
        <v>14733451</v>
      </c>
      <c r="B16389">
        <v>1.6226</v>
      </c>
      <c r="C16389">
        <v>1.6226</v>
      </c>
      <c r="D16389">
        <v>8193500</v>
      </c>
      <c r="E16389">
        <f t="shared" si="256"/>
        <v>8.1935000000000002</v>
      </c>
    </row>
    <row r="16390" spans="1:5" x14ac:dyDescent="0.2">
      <c r="A16390">
        <v>14733951</v>
      </c>
      <c r="B16390">
        <v>1.6234</v>
      </c>
      <c r="C16390">
        <v>1.6217999999999999</v>
      </c>
      <c r="D16390">
        <v>8194000</v>
      </c>
      <c r="E16390">
        <f t="shared" si="256"/>
        <v>8.1939999999999991</v>
      </c>
    </row>
    <row r="16391" spans="1:5" x14ac:dyDescent="0.2">
      <c r="A16391">
        <v>14734451</v>
      </c>
      <c r="B16391">
        <v>1.6217999999999999</v>
      </c>
      <c r="C16391">
        <v>1.6226</v>
      </c>
      <c r="D16391">
        <v>8194500</v>
      </c>
      <c r="E16391">
        <f t="shared" si="256"/>
        <v>8.1944999999999997</v>
      </c>
    </row>
    <row r="16392" spans="1:5" x14ac:dyDescent="0.2">
      <c r="A16392">
        <v>14734951</v>
      </c>
      <c r="B16392">
        <v>1.6217999999999999</v>
      </c>
      <c r="C16392">
        <v>1.6234</v>
      </c>
      <c r="D16392">
        <v>8195000</v>
      </c>
      <c r="E16392">
        <f t="shared" si="256"/>
        <v>8.1950000000000003</v>
      </c>
    </row>
    <row r="16393" spans="1:5" x14ac:dyDescent="0.2">
      <c r="A16393">
        <v>14735451</v>
      </c>
      <c r="B16393">
        <v>1.6217999999999999</v>
      </c>
      <c r="C16393">
        <v>1.6217999999999999</v>
      </c>
      <c r="D16393">
        <v>8195500</v>
      </c>
      <c r="E16393">
        <f t="shared" si="256"/>
        <v>8.1954999999999991</v>
      </c>
    </row>
    <row r="16394" spans="1:5" x14ac:dyDescent="0.2">
      <c r="A16394">
        <v>14735951</v>
      </c>
      <c r="B16394">
        <v>1.6217999999999999</v>
      </c>
      <c r="C16394">
        <v>1.6226</v>
      </c>
      <c r="D16394">
        <v>8196000</v>
      </c>
      <c r="E16394">
        <f t="shared" si="256"/>
        <v>8.1959999999999997</v>
      </c>
    </row>
    <row r="16395" spans="1:5" x14ac:dyDescent="0.2">
      <c r="A16395">
        <v>14736451</v>
      </c>
      <c r="B16395">
        <v>1.6242000000000001</v>
      </c>
      <c r="C16395">
        <v>1.6217999999999999</v>
      </c>
      <c r="D16395">
        <v>8196500</v>
      </c>
      <c r="E16395">
        <f t="shared" si="256"/>
        <v>8.1965000000000003</v>
      </c>
    </row>
    <row r="16396" spans="1:5" x14ac:dyDescent="0.2">
      <c r="A16396">
        <v>14736951</v>
      </c>
      <c r="B16396">
        <v>1.6217999999999999</v>
      </c>
      <c r="C16396">
        <v>1.621</v>
      </c>
      <c r="D16396">
        <v>8197000</v>
      </c>
      <c r="E16396">
        <f t="shared" si="256"/>
        <v>8.1969999999999992</v>
      </c>
    </row>
    <row r="16397" spans="1:5" x14ac:dyDescent="0.2">
      <c r="A16397">
        <v>14737451</v>
      </c>
      <c r="B16397">
        <v>1.6234</v>
      </c>
      <c r="C16397">
        <v>1.6217999999999999</v>
      </c>
      <c r="D16397">
        <v>8197500</v>
      </c>
      <c r="E16397">
        <f t="shared" si="256"/>
        <v>8.1974999999999998</v>
      </c>
    </row>
    <row r="16398" spans="1:5" x14ac:dyDescent="0.2">
      <c r="A16398">
        <v>14737951</v>
      </c>
      <c r="B16398">
        <v>1.6217999999999999</v>
      </c>
      <c r="C16398">
        <v>1.621</v>
      </c>
      <c r="D16398">
        <v>8198000</v>
      </c>
      <c r="E16398">
        <f t="shared" si="256"/>
        <v>8.1980000000000004</v>
      </c>
    </row>
    <row r="16399" spans="1:5" x14ac:dyDescent="0.2">
      <c r="A16399">
        <v>14738451</v>
      </c>
      <c r="B16399">
        <v>1.6217999999999999</v>
      </c>
      <c r="C16399">
        <v>1.6217999999999999</v>
      </c>
      <c r="D16399">
        <v>8198500</v>
      </c>
      <c r="E16399">
        <f t="shared" si="256"/>
        <v>8.1984999999999992</v>
      </c>
    </row>
    <row r="16400" spans="1:5" x14ac:dyDescent="0.2">
      <c r="A16400">
        <v>14738951</v>
      </c>
      <c r="B16400">
        <v>1.6234</v>
      </c>
      <c r="C16400">
        <v>1.6234</v>
      </c>
      <c r="D16400">
        <v>8199000</v>
      </c>
      <c r="E16400">
        <f t="shared" si="256"/>
        <v>8.1989999999999998</v>
      </c>
    </row>
    <row r="16401" spans="1:5" x14ac:dyDescent="0.2">
      <c r="A16401">
        <v>14739451</v>
      </c>
      <c r="B16401">
        <v>1.6217999999999999</v>
      </c>
      <c r="C16401">
        <v>1.6217999999999999</v>
      </c>
      <c r="D16401">
        <v>8199500</v>
      </c>
      <c r="E16401">
        <f t="shared" si="256"/>
        <v>8.1995000000000005</v>
      </c>
    </row>
    <row r="16402" spans="1:5" x14ac:dyDescent="0.2">
      <c r="A16402">
        <v>14739951</v>
      </c>
      <c r="B16402">
        <v>1.6226</v>
      </c>
      <c r="C16402">
        <v>1.6226</v>
      </c>
      <c r="D16402">
        <v>8200000</v>
      </c>
      <c r="E16402">
        <f t="shared" si="256"/>
        <v>8.1999999999999993</v>
      </c>
    </row>
    <row r="16403" spans="1:5" x14ac:dyDescent="0.2">
      <c r="A16403">
        <v>14740451</v>
      </c>
      <c r="B16403">
        <v>1.6217999999999999</v>
      </c>
      <c r="C16403">
        <v>1.6234</v>
      </c>
      <c r="D16403">
        <v>8200500</v>
      </c>
      <c r="E16403">
        <f t="shared" si="256"/>
        <v>8.2004999999999999</v>
      </c>
    </row>
    <row r="16404" spans="1:5" x14ac:dyDescent="0.2">
      <c r="A16404">
        <v>14740951</v>
      </c>
      <c r="B16404">
        <v>1.6217999999999999</v>
      </c>
      <c r="C16404">
        <v>1.621</v>
      </c>
      <c r="D16404">
        <v>8201000</v>
      </c>
      <c r="E16404">
        <f t="shared" si="256"/>
        <v>8.2010000000000005</v>
      </c>
    </row>
    <row r="16405" spans="1:5" x14ac:dyDescent="0.2">
      <c r="A16405">
        <v>14741451</v>
      </c>
      <c r="B16405">
        <v>1.625</v>
      </c>
      <c r="C16405">
        <v>1.6226</v>
      </c>
      <c r="D16405">
        <v>8201500</v>
      </c>
      <c r="E16405">
        <f t="shared" si="256"/>
        <v>8.2014999999999993</v>
      </c>
    </row>
    <row r="16406" spans="1:5" x14ac:dyDescent="0.2">
      <c r="A16406">
        <v>14750524</v>
      </c>
      <c r="B16406">
        <v>1.6226</v>
      </c>
      <c r="C16406">
        <v>1.6202000000000001</v>
      </c>
      <c r="D16406">
        <v>8202000</v>
      </c>
      <c r="E16406">
        <f t="shared" si="256"/>
        <v>8.202</v>
      </c>
    </row>
    <row r="16407" spans="1:5" x14ac:dyDescent="0.2">
      <c r="A16407">
        <v>14751024</v>
      </c>
      <c r="B16407">
        <v>1.6217999999999999</v>
      </c>
      <c r="C16407">
        <v>1.6226</v>
      </c>
      <c r="D16407">
        <v>8202500</v>
      </c>
      <c r="E16407">
        <f t="shared" si="256"/>
        <v>8.2024999999999988</v>
      </c>
    </row>
    <row r="16408" spans="1:5" x14ac:dyDescent="0.2">
      <c r="A16408">
        <v>14751524</v>
      </c>
      <c r="B16408">
        <v>1.6217999999999999</v>
      </c>
      <c r="C16408">
        <v>1.6226</v>
      </c>
      <c r="D16408">
        <v>8203000</v>
      </c>
      <c r="E16408">
        <f t="shared" si="256"/>
        <v>8.2029999999999994</v>
      </c>
    </row>
    <row r="16409" spans="1:5" x14ac:dyDescent="0.2">
      <c r="A16409">
        <v>14752024</v>
      </c>
      <c r="B16409">
        <v>1.6217999999999999</v>
      </c>
      <c r="C16409">
        <v>1.6217999999999999</v>
      </c>
      <c r="D16409">
        <v>8203500</v>
      </c>
      <c r="E16409">
        <f t="shared" si="256"/>
        <v>8.2035</v>
      </c>
    </row>
    <row r="16410" spans="1:5" x14ac:dyDescent="0.2">
      <c r="A16410">
        <v>14752524</v>
      </c>
      <c r="B16410">
        <v>1.6217999999999999</v>
      </c>
      <c r="C16410">
        <v>1.6242000000000001</v>
      </c>
      <c r="D16410">
        <v>8204000</v>
      </c>
      <c r="E16410">
        <f t="shared" si="256"/>
        <v>8.2039999999999988</v>
      </c>
    </row>
    <row r="16411" spans="1:5" x14ac:dyDescent="0.2">
      <c r="A16411">
        <v>14753024</v>
      </c>
      <c r="B16411">
        <v>1.6234</v>
      </c>
      <c r="C16411">
        <v>1.6217999999999999</v>
      </c>
      <c r="D16411">
        <v>8204500</v>
      </c>
      <c r="E16411">
        <f t="shared" si="256"/>
        <v>8.2044999999999995</v>
      </c>
    </row>
    <row r="16412" spans="1:5" x14ac:dyDescent="0.2">
      <c r="A16412">
        <v>14753524</v>
      </c>
      <c r="B16412">
        <v>1.6217999999999999</v>
      </c>
      <c r="C16412">
        <v>1.6202000000000001</v>
      </c>
      <c r="D16412">
        <v>8205000</v>
      </c>
      <c r="E16412">
        <f t="shared" si="256"/>
        <v>8.2050000000000001</v>
      </c>
    </row>
    <row r="16413" spans="1:5" x14ac:dyDescent="0.2">
      <c r="A16413">
        <v>14754024</v>
      </c>
      <c r="B16413">
        <v>1.6217999999999999</v>
      </c>
      <c r="C16413">
        <v>1.6217999999999999</v>
      </c>
      <c r="D16413">
        <v>8205500</v>
      </c>
      <c r="E16413">
        <f t="shared" si="256"/>
        <v>8.2054999999999989</v>
      </c>
    </row>
    <row r="16414" spans="1:5" x14ac:dyDescent="0.2">
      <c r="A16414">
        <v>14754524</v>
      </c>
      <c r="B16414">
        <v>1.6234</v>
      </c>
      <c r="C16414">
        <v>1.6202000000000001</v>
      </c>
      <c r="D16414">
        <v>8206000</v>
      </c>
      <c r="E16414">
        <f t="shared" si="256"/>
        <v>8.2059999999999995</v>
      </c>
    </row>
    <row r="16415" spans="1:5" x14ac:dyDescent="0.2">
      <c r="A16415">
        <v>14755024</v>
      </c>
      <c r="B16415">
        <v>1.6217999999999999</v>
      </c>
      <c r="C16415">
        <v>1.6226</v>
      </c>
      <c r="D16415">
        <v>8206500</v>
      </c>
      <c r="E16415">
        <f t="shared" si="256"/>
        <v>8.2065000000000001</v>
      </c>
    </row>
    <row r="16416" spans="1:5" x14ac:dyDescent="0.2">
      <c r="A16416">
        <v>14755524</v>
      </c>
      <c r="B16416">
        <v>1.6217999999999999</v>
      </c>
      <c r="C16416">
        <v>1.6217999999999999</v>
      </c>
      <c r="D16416">
        <v>8207000</v>
      </c>
      <c r="E16416">
        <f t="shared" si="256"/>
        <v>8.206999999999999</v>
      </c>
    </row>
    <row r="16417" spans="1:5" x14ac:dyDescent="0.2">
      <c r="A16417">
        <v>14756024</v>
      </c>
      <c r="B16417">
        <v>1.6257999999999999</v>
      </c>
      <c r="C16417">
        <v>1.6217999999999999</v>
      </c>
      <c r="D16417">
        <v>8207500</v>
      </c>
      <c r="E16417">
        <f t="shared" si="256"/>
        <v>8.2074999999999996</v>
      </c>
    </row>
    <row r="16418" spans="1:5" x14ac:dyDescent="0.2">
      <c r="A16418">
        <v>14756524</v>
      </c>
      <c r="B16418">
        <v>1.6217999999999999</v>
      </c>
      <c r="C16418">
        <v>1.6242000000000001</v>
      </c>
      <c r="D16418">
        <v>8208000</v>
      </c>
      <c r="E16418">
        <f t="shared" si="256"/>
        <v>8.2080000000000002</v>
      </c>
    </row>
    <row r="16419" spans="1:5" x14ac:dyDescent="0.2">
      <c r="A16419">
        <v>14757024</v>
      </c>
      <c r="B16419">
        <v>1.6226</v>
      </c>
      <c r="C16419">
        <v>1.6226</v>
      </c>
      <c r="D16419">
        <v>8208500</v>
      </c>
      <c r="E16419">
        <f t="shared" si="256"/>
        <v>8.208499999999999</v>
      </c>
    </row>
    <row r="16420" spans="1:5" x14ac:dyDescent="0.2">
      <c r="A16420">
        <v>14757524</v>
      </c>
      <c r="B16420">
        <v>1.6226</v>
      </c>
      <c r="C16420">
        <v>1.6217999999999999</v>
      </c>
      <c r="D16420">
        <v>8209000</v>
      </c>
      <c r="E16420">
        <f t="shared" si="256"/>
        <v>8.2089999999999996</v>
      </c>
    </row>
    <row r="16421" spans="1:5" x14ac:dyDescent="0.2">
      <c r="A16421">
        <v>14758024</v>
      </c>
      <c r="B16421">
        <v>1.621</v>
      </c>
      <c r="C16421">
        <v>1.6226</v>
      </c>
      <c r="D16421">
        <v>8209500</v>
      </c>
      <c r="E16421">
        <f t="shared" si="256"/>
        <v>8.2095000000000002</v>
      </c>
    </row>
    <row r="16422" spans="1:5" x14ac:dyDescent="0.2">
      <c r="A16422">
        <v>14758524</v>
      </c>
      <c r="B16422">
        <v>1.6226</v>
      </c>
      <c r="C16422">
        <v>1.621</v>
      </c>
      <c r="D16422">
        <v>8210000</v>
      </c>
      <c r="E16422">
        <f t="shared" si="256"/>
        <v>8.2099999999999991</v>
      </c>
    </row>
    <row r="16423" spans="1:5" x14ac:dyDescent="0.2">
      <c r="A16423">
        <v>14759024</v>
      </c>
      <c r="B16423">
        <v>1.6217999999999999</v>
      </c>
      <c r="C16423">
        <v>1.6226</v>
      </c>
      <c r="D16423">
        <v>8210500</v>
      </c>
      <c r="E16423">
        <f t="shared" si="256"/>
        <v>8.2104999999999997</v>
      </c>
    </row>
    <row r="16424" spans="1:5" x14ac:dyDescent="0.2">
      <c r="A16424">
        <v>14759524</v>
      </c>
      <c r="B16424">
        <v>1.6217999999999999</v>
      </c>
      <c r="C16424">
        <v>1.621</v>
      </c>
      <c r="D16424">
        <v>8211000</v>
      </c>
      <c r="E16424">
        <f t="shared" si="256"/>
        <v>8.2110000000000003</v>
      </c>
    </row>
    <row r="16425" spans="1:5" x14ac:dyDescent="0.2">
      <c r="A16425">
        <v>14760024</v>
      </c>
      <c r="B16425">
        <v>1.6217999999999999</v>
      </c>
      <c r="C16425">
        <v>1.621</v>
      </c>
      <c r="D16425">
        <v>8211500</v>
      </c>
      <c r="E16425">
        <f t="shared" si="256"/>
        <v>8.2114999999999991</v>
      </c>
    </row>
    <row r="16426" spans="1:5" x14ac:dyDescent="0.2">
      <c r="A16426">
        <v>14760524</v>
      </c>
      <c r="B16426">
        <v>1.6217999999999999</v>
      </c>
      <c r="C16426">
        <v>1.6242000000000001</v>
      </c>
      <c r="D16426">
        <v>8212000</v>
      </c>
      <c r="E16426">
        <f t="shared" si="256"/>
        <v>8.2119999999999997</v>
      </c>
    </row>
    <row r="16427" spans="1:5" x14ac:dyDescent="0.2">
      <c r="A16427">
        <v>14761024</v>
      </c>
      <c r="B16427">
        <v>1.6234</v>
      </c>
      <c r="C16427">
        <v>1.6217999999999999</v>
      </c>
      <c r="D16427">
        <v>8212500</v>
      </c>
      <c r="E16427">
        <f t="shared" si="256"/>
        <v>8.2125000000000004</v>
      </c>
    </row>
    <row r="16428" spans="1:5" x14ac:dyDescent="0.2">
      <c r="A16428">
        <v>14769333</v>
      </c>
      <c r="B16428">
        <v>1.6226</v>
      </c>
      <c r="C16428">
        <v>1.6226</v>
      </c>
      <c r="D16428">
        <v>8213000</v>
      </c>
      <c r="E16428">
        <f t="shared" si="256"/>
        <v>8.2129999999999992</v>
      </c>
    </row>
    <row r="16429" spans="1:5" x14ac:dyDescent="0.2">
      <c r="A16429">
        <v>14769833</v>
      </c>
      <c r="B16429">
        <v>1.6217999999999999</v>
      </c>
      <c r="C16429">
        <v>1.6217999999999999</v>
      </c>
      <c r="D16429">
        <v>8213500</v>
      </c>
      <c r="E16429">
        <f t="shared" si="256"/>
        <v>8.2134999999999998</v>
      </c>
    </row>
    <row r="16430" spans="1:5" x14ac:dyDescent="0.2">
      <c r="A16430">
        <v>14770333</v>
      </c>
      <c r="B16430">
        <v>1.6226</v>
      </c>
      <c r="C16430">
        <v>1.6217999999999999</v>
      </c>
      <c r="D16430">
        <v>8214000</v>
      </c>
      <c r="E16430">
        <f t="shared" si="256"/>
        <v>8.2140000000000004</v>
      </c>
    </row>
    <row r="16431" spans="1:5" x14ac:dyDescent="0.2">
      <c r="A16431">
        <v>14770833</v>
      </c>
      <c r="B16431">
        <v>1.6217999999999999</v>
      </c>
      <c r="C16431">
        <v>1.6226</v>
      </c>
      <c r="D16431">
        <v>8214500</v>
      </c>
      <c r="E16431">
        <f t="shared" si="256"/>
        <v>8.2144999999999992</v>
      </c>
    </row>
    <row r="16432" spans="1:5" x14ac:dyDescent="0.2">
      <c r="A16432">
        <v>14771333</v>
      </c>
      <c r="B16432">
        <v>1.621</v>
      </c>
      <c r="C16432">
        <v>1.6217999999999999</v>
      </c>
      <c r="D16432">
        <v>8215000</v>
      </c>
      <c r="E16432">
        <f t="shared" si="256"/>
        <v>8.2149999999999999</v>
      </c>
    </row>
    <row r="16433" spans="1:5" x14ac:dyDescent="0.2">
      <c r="A16433">
        <v>14771833</v>
      </c>
      <c r="B16433">
        <v>1.6234</v>
      </c>
      <c r="C16433">
        <v>1.6234</v>
      </c>
      <c r="D16433">
        <v>8215500</v>
      </c>
      <c r="E16433">
        <f t="shared" si="256"/>
        <v>8.2155000000000005</v>
      </c>
    </row>
    <row r="16434" spans="1:5" x14ac:dyDescent="0.2">
      <c r="A16434">
        <v>14772333</v>
      </c>
      <c r="B16434">
        <v>1.6217999999999999</v>
      </c>
      <c r="C16434">
        <v>1.621</v>
      </c>
      <c r="D16434">
        <v>8216000</v>
      </c>
      <c r="E16434">
        <f t="shared" si="256"/>
        <v>8.2159999999999993</v>
      </c>
    </row>
    <row r="16435" spans="1:5" x14ac:dyDescent="0.2">
      <c r="A16435">
        <v>14772833</v>
      </c>
      <c r="B16435">
        <v>1.6226</v>
      </c>
      <c r="C16435">
        <v>1.621</v>
      </c>
      <c r="D16435">
        <v>8216500</v>
      </c>
      <c r="E16435">
        <f t="shared" si="256"/>
        <v>8.2164999999999999</v>
      </c>
    </row>
    <row r="16436" spans="1:5" x14ac:dyDescent="0.2">
      <c r="A16436">
        <v>14773333</v>
      </c>
      <c r="B16436">
        <v>1.6234</v>
      </c>
      <c r="C16436">
        <v>1.6217999999999999</v>
      </c>
      <c r="D16436">
        <v>8217000</v>
      </c>
      <c r="E16436">
        <f t="shared" si="256"/>
        <v>8.2169999999999987</v>
      </c>
    </row>
    <row r="16437" spans="1:5" x14ac:dyDescent="0.2">
      <c r="A16437">
        <v>14773833</v>
      </c>
      <c r="B16437">
        <v>1.6217999999999999</v>
      </c>
      <c r="C16437">
        <v>1.621</v>
      </c>
      <c r="D16437">
        <v>8217500</v>
      </c>
      <c r="E16437">
        <f t="shared" si="256"/>
        <v>8.2174999999999994</v>
      </c>
    </row>
    <row r="16438" spans="1:5" x14ac:dyDescent="0.2">
      <c r="A16438">
        <v>14774333</v>
      </c>
      <c r="B16438">
        <v>1.6242000000000001</v>
      </c>
      <c r="C16438">
        <v>1.6242000000000001</v>
      </c>
      <c r="D16438">
        <v>8218000</v>
      </c>
      <c r="E16438">
        <f t="shared" si="256"/>
        <v>8.218</v>
      </c>
    </row>
    <row r="16439" spans="1:5" x14ac:dyDescent="0.2">
      <c r="A16439">
        <v>14774833</v>
      </c>
      <c r="B16439">
        <v>1.6217999999999999</v>
      </c>
      <c r="C16439">
        <v>1.6226</v>
      </c>
      <c r="D16439">
        <v>8218500</v>
      </c>
      <c r="E16439">
        <f t="shared" si="256"/>
        <v>8.2184999999999988</v>
      </c>
    </row>
    <row r="16440" spans="1:5" x14ac:dyDescent="0.2">
      <c r="A16440">
        <v>14775333</v>
      </c>
      <c r="B16440">
        <v>1.6217999999999999</v>
      </c>
      <c r="C16440">
        <v>1.6226</v>
      </c>
      <c r="D16440">
        <v>8219000</v>
      </c>
      <c r="E16440">
        <f t="shared" si="256"/>
        <v>8.2189999999999994</v>
      </c>
    </row>
    <row r="16441" spans="1:5" x14ac:dyDescent="0.2">
      <c r="A16441">
        <v>14775833</v>
      </c>
      <c r="B16441">
        <v>1.6226</v>
      </c>
      <c r="C16441">
        <v>1.6234</v>
      </c>
      <c r="D16441">
        <v>8219500</v>
      </c>
      <c r="E16441">
        <f t="shared" si="256"/>
        <v>8.2195</v>
      </c>
    </row>
    <row r="16442" spans="1:5" x14ac:dyDescent="0.2">
      <c r="A16442">
        <v>14776333</v>
      </c>
      <c r="B16442">
        <v>1.621</v>
      </c>
      <c r="C16442">
        <v>1.621</v>
      </c>
      <c r="D16442">
        <v>8220000</v>
      </c>
      <c r="E16442">
        <f t="shared" si="256"/>
        <v>8.2199999999999989</v>
      </c>
    </row>
    <row r="16443" spans="1:5" x14ac:dyDescent="0.2">
      <c r="A16443">
        <v>14776833</v>
      </c>
      <c r="B16443">
        <v>1.6217999999999999</v>
      </c>
      <c r="C16443">
        <v>1.6217999999999999</v>
      </c>
      <c r="D16443">
        <v>8220500</v>
      </c>
      <c r="E16443">
        <f t="shared" si="256"/>
        <v>8.2204999999999995</v>
      </c>
    </row>
    <row r="16444" spans="1:5" x14ac:dyDescent="0.2">
      <c r="A16444">
        <v>14777333</v>
      </c>
      <c r="B16444">
        <v>1.6226</v>
      </c>
      <c r="C16444">
        <v>1.621</v>
      </c>
      <c r="D16444">
        <v>8221000</v>
      </c>
      <c r="E16444">
        <f t="shared" si="256"/>
        <v>8.2210000000000001</v>
      </c>
    </row>
    <row r="16445" spans="1:5" x14ac:dyDescent="0.2">
      <c r="A16445">
        <v>14777833</v>
      </c>
      <c r="B16445">
        <v>1.6217999999999999</v>
      </c>
      <c r="C16445">
        <v>1.621</v>
      </c>
      <c r="D16445">
        <v>8221500</v>
      </c>
      <c r="E16445">
        <f t="shared" si="256"/>
        <v>8.2214999999999989</v>
      </c>
    </row>
    <row r="16446" spans="1:5" x14ac:dyDescent="0.2">
      <c r="A16446">
        <v>14778333</v>
      </c>
      <c r="B16446">
        <v>1.6242000000000001</v>
      </c>
      <c r="C16446">
        <v>1.6234</v>
      </c>
      <c r="D16446">
        <v>8222000</v>
      </c>
      <c r="E16446">
        <f t="shared" si="256"/>
        <v>8.2219999999999995</v>
      </c>
    </row>
    <row r="16447" spans="1:5" x14ac:dyDescent="0.2">
      <c r="A16447">
        <v>14778833</v>
      </c>
      <c r="B16447">
        <v>1.6217999999999999</v>
      </c>
      <c r="C16447">
        <v>1.6217999999999999</v>
      </c>
      <c r="D16447">
        <v>8222500</v>
      </c>
      <c r="E16447">
        <f t="shared" si="256"/>
        <v>8.2225000000000001</v>
      </c>
    </row>
    <row r="16448" spans="1:5" x14ac:dyDescent="0.2">
      <c r="A16448">
        <v>14779333</v>
      </c>
      <c r="B16448">
        <v>1.6217999999999999</v>
      </c>
      <c r="C16448">
        <v>1.6242000000000001</v>
      </c>
      <c r="D16448">
        <v>8223000</v>
      </c>
      <c r="E16448">
        <f t="shared" si="256"/>
        <v>8.222999999999999</v>
      </c>
    </row>
    <row r="16449" spans="1:5" x14ac:dyDescent="0.2">
      <c r="A16449">
        <v>14787093</v>
      </c>
      <c r="B16449">
        <v>1.6217999999999999</v>
      </c>
      <c r="C16449">
        <v>1.6217999999999999</v>
      </c>
      <c r="D16449">
        <v>8223500</v>
      </c>
      <c r="E16449">
        <f t="shared" si="256"/>
        <v>8.2234999999999996</v>
      </c>
    </row>
    <row r="16450" spans="1:5" x14ac:dyDescent="0.2">
      <c r="A16450">
        <v>14787593</v>
      </c>
      <c r="B16450">
        <v>1.6234</v>
      </c>
      <c r="C16450">
        <v>1.6242000000000001</v>
      </c>
      <c r="D16450">
        <v>8224000</v>
      </c>
      <c r="E16450">
        <f t="shared" si="256"/>
        <v>8.2240000000000002</v>
      </c>
    </row>
    <row r="16451" spans="1:5" x14ac:dyDescent="0.2">
      <c r="A16451">
        <v>14788093</v>
      </c>
      <c r="B16451">
        <v>1.6217999999999999</v>
      </c>
      <c r="C16451">
        <v>1.621</v>
      </c>
      <c r="D16451">
        <v>8224500</v>
      </c>
      <c r="E16451">
        <f t="shared" ref="E16451:E16514" si="257">D16451*10^-6</f>
        <v>8.224499999999999</v>
      </c>
    </row>
    <row r="16452" spans="1:5" x14ac:dyDescent="0.2">
      <c r="A16452">
        <v>14788593</v>
      </c>
      <c r="B16452">
        <v>1.6234</v>
      </c>
      <c r="C16452">
        <v>1.6217999999999999</v>
      </c>
      <c r="D16452">
        <v>8225000</v>
      </c>
      <c r="E16452">
        <f t="shared" si="257"/>
        <v>8.2249999999999996</v>
      </c>
    </row>
    <row r="16453" spans="1:5" x14ac:dyDescent="0.2">
      <c r="A16453">
        <v>14789093</v>
      </c>
      <c r="B16453">
        <v>1.6217999999999999</v>
      </c>
      <c r="C16453">
        <v>1.6217999999999999</v>
      </c>
      <c r="D16453">
        <v>8225500</v>
      </c>
      <c r="E16453">
        <f t="shared" si="257"/>
        <v>8.2255000000000003</v>
      </c>
    </row>
    <row r="16454" spans="1:5" x14ac:dyDescent="0.2">
      <c r="A16454">
        <v>14789593</v>
      </c>
      <c r="B16454">
        <v>1.6217999999999999</v>
      </c>
      <c r="C16454">
        <v>1.621</v>
      </c>
      <c r="D16454">
        <v>8226000</v>
      </c>
      <c r="E16454">
        <f t="shared" si="257"/>
        <v>8.2259999999999991</v>
      </c>
    </row>
    <row r="16455" spans="1:5" x14ac:dyDescent="0.2">
      <c r="A16455">
        <v>14790093</v>
      </c>
      <c r="B16455">
        <v>1.6217999999999999</v>
      </c>
      <c r="C16455">
        <v>1.6234</v>
      </c>
      <c r="D16455">
        <v>8226500</v>
      </c>
      <c r="E16455">
        <f t="shared" si="257"/>
        <v>8.2264999999999997</v>
      </c>
    </row>
    <row r="16456" spans="1:5" x14ac:dyDescent="0.2">
      <c r="A16456">
        <v>14790593</v>
      </c>
      <c r="B16456">
        <v>1.621</v>
      </c>
      <c r="C16456">
        <v>1.6217999999999999</v>
      </c>
      <c r="D16456">
        <v>8227000</v>
      </c>
      <c r="E16456">
        <f t="shared" si="257"/>
        <v>8.2270000000000003</v>
      </c>
    </row>
    <row r="16457" spans="1:5" x14ac:dyDescent="0.2">
      <c r="A16457">
        <v>14791093</v>
      </c>
      <c r="B16457">
        <v>1.6242000000000001</v>
      </c>
      <c r="C16457">
        <v>1.6226</v>
      </c>
      <c r="D16457">
        <v>8227500</v>
      </c>
      <c r="E16457">
        <f t="shared" si="257"/>
        <v>8.2274999999999991</v>
      </c>
    </row>
    <row r="16458" spans="1:5" x14ac:dyDescent="0.2">
      <c r="A16458">
        <v>14791593</v>
      </c>
      <c r="B16458">
        <v>1.6234</v>
      </c>
      <c r="C16458">
        <v>1.6242000000000001</v>
      </c>
      <c r="D16458">
        <v>8228000</v>
      </c>
      <c r="E16458">
        <f t="shared" si="257"/>
        <v>8.2279999999999998</v>
      </c>
    </row>
    <row r="16459" spans="1:5" x14ac:dyDescent="0.2">
      <c r="A16459">
        <v>14792093</v>
      </c>
      <c r="B16459">
        <v>1.6217999999999999</v>
      </c>
      <c r="C16459">
        <v>1.6217999999999999</v>
      </c>
      <c r="D16459">
        <v>8228500</v>
      </c>
      <c r="E16459">
        <f t="shared" si="257"/>
        <v>8.2285000000000004</v>
      </c>
    </row>
    <row r="16460" spans="1:5" x14ac:dyDescent="0.2">
      <c r="A16460">
        <v>14792593</v>
      </c>
      <c r="B16460">
        <v>1.6242000000000001</v>
      </c>
      <c r="C16460">
        <v>1.6242000000000001</v>
      </c>
      <c r="D16460">
        <v>8229000</v>
      </c>
      <c r="E16460">
        <f t="shared" si="257"/>
        <v>8.2289999999999992</v>
      </c>
    </row>
    <row r="16461" spans="1:5" x14ac:dyDescent="0.2">
      <c r="A16461">
        <v>14793093</v>
      </c>
      <c r="B16461">
        <v>1.6217999999999999</v>
      </c>
      <c r="C16461">
        <v>1.6217999999999999</v>
      </c>
      <c r="D16461">
        <v>8229500</v>
      </c>
      <c r="E16461">
        <f t="shared" si="257"/>
        <v>8.2294999999999998</v>
      </c>
    </row>
    <row r="16462" spans="1:5" x14ac:dyDescent="0.2">
      <c r="A16462">
        <v>14793593</v>
      </c>
      <c r="B16462">
        <v>1.6217999999999999</v>
      </c>
      <c r="C16462">
        <v>1.621</v>
      </c>
      <c r="D16462">
        <v>8230000</v>
      </c>
      <c r="E16462">
        <f t="shared" si="257"/>
        <v>8.23</v>
      </c>
    </row>
    <row r="16463" spans="1:5" x14ac:dyDescent="0.2">
      <c r="A16463">
        <v>14794093</v>
      </c>
      <c r="B16463">
        <v>1.621</v>
      </c>
      <c r="C16463">
        <v>1.6234</v>
      </c>
      <c r="D16463">
        <v>8230500</v>
      </c>
      <c r="E16463">
        <f t="shared" si="257"/>
        <v>8.2304999999999993</v>
      </c>
    </row>
    <row r="16464" spans="1:5" x14ac:dyDescent="0.2">
      <c r="A16464">
        <v>14794593</v>
      </c>
      <c r="B16464">
        <v>1.621</v>
      </c>
      <c r="C16464">
        <v>1.621</v>
      </c>
      <c r="D16464">
        <v>8231000</v>
      </c>
      <c r="E16464">
        <f t="shared" si="257"/>
        <v>8.2309999999999999</v>
      </c>
    </row>
    <row r="16465" spans="1:5" x14ac:dyDescent="0.2">
      <c r="A16465">
        <v>14795093</v>
      </c>
      <c r="B16465">
        <v>1.6234</v>
      </c>
      <c r="C16465">
        <v>1.6217999999999999</v>
      </c>
      <c r="D16465">
        <v>8231500</v>
      </c>
      <c r="E16465">
        <f t="shared" si="257"/>
        <v>8.2315000000000005</v>
      </c>
    </row>
    <row r="16466" spans="1:5" x14ac:dyDescent="0.2">
      <c r="A16466">
        <v>14795593</v>
      </c>
      <c r="B16466">
        <v>1.6234</v>
      </c>
      <c r="C16466">
        <v>1.6234</v>
      </c>
      <c r="D16466">
        <v>8232000</v>
      </c>
      <c r="E16466">
        <f t="shared" si="257"/>
        <v>8.2319999999999993</v>
      </c>
    </row>
    <row r="16467" spans="1:5" x14ac:dyDescent="0.2">
      <c r="A16467">
        <v>14796093</v>
      </c>
      <c r="B16467">
        <v>1.6217999999999999</v>
      </c>
      <c r="C16467">
        <v>1.6226</v>
      </c>
      <c r="D16467">
        <v>8232500</v>
      </c>
      <c r="E16467">
        <f t="shared" si="257"/>
        <v>8.2324999999999999</v>
      </c>
    </row>
    <row r="16468" spans="1:5" x14ac:dyDescent="0.2">
      <c r="A16468">
        <v>14796593</v>
      </c>
      <c r="B16468">
        <v>1.6242000000000001</v>
      </c>
      <c r="C16468">
        <v>1.6242000000000001</v>
      </c>
      <c r="D16468">
        <v>8233000</v>
      </c>
      <c r="E16468">
        <f t="shared" si="257"/>
        <v>8.2329999999999988</v>
      </c>
    </row>
    <row r="16469" spans="1:5" x14ac:dyDescent="0.2">
      <c r="A16469">
        <v>14797093</v>
      </c>
      <c r="B16469">
        <v>1.6217999999999999</v>
      </c>
      <c r="C16469">
        <v>1.6226</v>
      </c>
      <c r="D16469">
        <v>8233500</v>
      </c>
      <c r="E16469">
        <f t="shared" si="257"/>
        <v>8.2334999999999994</v>
      </c>
    </row>
    <row r="16470" spans="1:5" x14ac:dyDescent="0.2">
      <c r="A16470">
        <v>14805908</v>
      </c>
      <c r="B16470">
        <v>1.6242000000000001</v>
      </c>
      <c r="C16470">
        <v>1.6226</v>
      </c>
      <c r="D16470">
        <v>8234000</v>
      </c>
      <c r="E16470">
        <f t="shared" si="257"/>
        <v>8.234</v>
      </c>
    </row>
    <row r="16471" spans="1:5" x14ac:dyDescent="0.2">
      <c r="A16471">
        <v>14806407</v>
      </c>
      <c r="B16471">
        <v>1.6217999999999999</v>
      </c>
      <c r="C16471">
        <v>1.6226</v>
      </c>
      <c r="D16471">
        <v>8234500</v>
      </c>
      <c r="E16471">
        <f t="shared" si="257"/>
        <v>8.2344999999999988</v>
      </c>
    </row>
    <row r="16472" spans="1:5" x14ac:dyDescent="0.2">
      <c r="A16472">
        <v>14806907</v>
      </c>
      <c r="B16472">
        <v>1.6226</v>
      </c>
      <c r="C16472">
        <v>1.6217999999999999</v>
      </c>
      <c r="D16472">
        <v>8235000</v>
      </c>
      <c r="E16472">
        <f t="shared" si="257"/>
        <v>8.2349999999999994</v>
      </c>
    </row>
    <row r="16473" spans="1:5" x14ac:dyDescent="0.2">
      <c r="A16473">
        <v>14807407</v>
      </c>
      <c r="B16473">
        <v>1.6217999999999999</v>
      </c>
      <c r="C16473">
        <v>1.6202000000000001</v>
      </c>
      <c r="D16473">
        <v>8235500</v>
      </c>
      <c r="E16473">
        <f t="shared" si="257"/>
        <v>8.2355</v>
      </c>
    </row>
    <row r="16474" spans="1:5" x14ac:dyDescent="0.2">
      <c r="A16474">
        <v>14807907</v>
      </c>
      <c r="B16474">
        <v>1.621</v>
      </c>
      <c r="C16474">
        <v>1.625</v>
      </c>
      <c r="D16474">
        <v>8236000</v>
      </c>
      <c r="E16474">
        <f t="shared" si="257"/>
        <v>8.2359999999999989</v>
      </c>
    </row>
    <row r="16475" spans="1:5" x14ac:dyDescent="0.2">
      <c r="A16475">
        <v>14808407</v>
      </c>
      <c r="B16475">
        <v>1.6242000000000001</v>
      </c>
      <c r="C16475">
        <v>1.621</v>
      </c>
      <c r="D16475">
        <v>8236500</v>
      </c>
      <c r="E16475">
        <f t="shared" si="257"/>
        <v>8.2364999999999995</v>
      </c>
    </row>
    <row r="16476" spans="1:5" x14ac:dyDescent="0.2">
      <c r="A16476">
        <v>14808907</v>
      </c>
      <c r="B16476">
        <v>1.6217999999999999</v>
      </c>
      <c r="C16476">
        <v>1.6217999999999999</v>
      </c>
      <c r="D16476">
        <v>8237000</v>
      </c>
      <c r="E16476">
        <f t="shared" si="257"/>
        <v>8.2370000000000001</v>
      </c>
    </row>
    <row r="16477" spans="1:5" x14ac:dyDescent="0.2">
      <c r="A16477">
        <v>14809407</v>
      </c>
      <c r="B16477">
        <v>1.6217999999999999</v>
      </c>
      <c r="C16477">
        <v>1.6234</v>
      </c>
      <c r="D16477">
        <v>8237500</v>
      </c>
      <c r="E16477">
        <f t="shared" si="257"/>
        <v>8.2374999999999989</v>
      </c>
    </row>
    <row r="16478" spans="1:5" x14ac:dyDescent="0.2">
      <c r="A16478">
        <v>14809907</v>
      </c>
      <c r="B16478">
        <v>1.6242000000000001</v>
      </c>
      <c r="C16478">
        <v>1.6217999999999999</v>
      </c>
      <c r="D16478">
        <v>8238000</v>
      </c>
      <c r="E16478">
        <f t="shared" si="257"/>
        <v>8.2379999999999995</v>
      </c>
    </row>
    <row r="16479" spans="1:5" x14ac:dyDescent="0.2">
      <c r="A16479">
        <v>14810407</v>
      </c>
      <c r="B16479">
        <v>1.6217999999999999</v>
      </c>
      <c r="C16479">
        <v>1.6226</v>
      </c>
      <c r="D16479">
        <v>8238500</v>
      </c>
      <c r="E16479">
        <f t="shared" si="257"/>
        <v>8.2385000000000002</v>
      </c>
    </row>
    <row r="16480" spans="1:5" x14ac:dyDescent="0.2">
      <c r="A16480">
        <v>14810907</v>
      </c>
      <c r="B16480">
        <v>1.6234</v>
      </c>
      <c r="C16480">
        <v>1.6226</v>
      </c>
      <c r="D16480">
        <v>8239000</v>
      </c>
      <c r="E16480">
        <f t="shared" si="257"/>
        <v>8.238999999999999</v>
      </c>
    </row>
    <row r="16481" spans="1:5" x14ac:dyDescent="0.2">
      <c r="A16481">
        <v>14811407</v>
      </c>
      <c r="B16481">
        <v>1.6217999999999999</v>
      </c>
      <c r="C16481">
        <v>1.621</v>
      </c>
      <c r="D16481">
        <v>8239500</v>
      </c>
      <c r="E16481">
        <f t="shared" si="257"/>
        <v>8.2394999999999996</v>
      </c>
    </row>
    <row r="16482" spans="1:5" x14ac:dyDescent="0.2">
      <c r="A16482">
        <v>14811907</v>
      </c>
      <c r="B16482">
        <v>1.621</v>
      </c>
      <c r="C16482">
        <v>1.625</v>
      </c>
      <c r="D16482">
        <v>8240000</v>
      </c>
      <c r="E16482">
        <f t="shared" si="257"/>
        <v>8.24</v>
      </c>
    </row>
    <row r="16483" spans="1:5" x14ac:dyDescent="0.2">
      <c r="A16483">
        <v>14812407</v>
      </c>
      <c r="B16483">
        <v>1.617</v>
      </c>
      <c r="C16483">
        <v>1.621</v>
      </c>
      <c r="D16483">
        <v>8240500</v>
      </c>
      <c r="E16483">
        <f t="shared" si="257"/>
        <v>8.240499999999999</v>
      </c>
    </row>
    <row r="16484" spans="1:5" x14ac:dyDescent="0.2">
      <c r="A16484">
        <v>14812907</v>
      </c>
      <c r="B16484">
        <v>1.621</v>
      </c>
      <c r="C16484">
        <v>1.6217999999999999</v>
      </c>
      <c r="D16484">
        <v>8241000</v>
      </c>
      <c r="E16484">
        <f t="shared" si="257"/>
        <v>8.2409999999999997</v>
      </c>
    </row>
    <row r="16485" spans="1:5" x14ac:dyDescent="0.2">
      <c r="A16485">
        <v>14813407</v>
      </c>
      <c r="B16485">
        <v>1.6217999999999999</v>
      </c>
      <c r="C16485">
        <v>1.6226</v>
      </c>
      <c r="D16485">
        <v>8241500</v>
      </c>
      <c r="E16485">
        <f t="shared" si="257"/>
        <v>8.2415000000000003</v>
      </c>
    </row>
    <row r="16486" spans="1:5" x14ac:dyDescent="0.2">
      <c r="A16486">
        <v>14813907</v>
      </c>
      <c r="B16486">
        <v>1.6234</v>
      </c>
      <c r="C16486">
        <v>1.6217999999999999</v>
      </c>
      <c r="D16486">
        <v>8242000</v>
      </c>
      <c r="E16486">
        <f t="shared" si="257"/>
        <v>8.2419999999999991</v>
      </c>
    </row>
    <row r="16487" spans="1:5" x14ac:dyDescent="0.2">
      <c r="A16487">
        <v>14814407</v>
      </c>
      <c r="B16487">
        <v>1.6226</v>
      </c>
      <c r="C16487">
        <v>1.625</v>
      </c>
      <c r="D16487">
        <v>8242500</v>
      </c>
      <c r="E16487">
        <f t="shared" si="257"/>
        <v>8.2424999999999997</v>
      </c>
    </row>
    <row r="16488" spans="1:5" x14ac:dyDescent="0.2">
      <c r="A16488">
        <v>14814907</v>
      </c>
      <c r="B16488">
        <v>1.6234</v>
      </c>
      <c r="C16488">
        <v>1.6226</v>
      </c>
      <c r="D16488">
        <v>8243000</v>
      </c>
      <c r="E16488">
        <f t="shared" si="257"/>
        <v>8.2430000000000003</v>
      </c>
    </row>
    <row r="16489" spans="1:5" x14ac:dyDescent="0.2">
      <c r="A16489">
        <v>14815407</v>
      </c>
      <c r="B16489">
        <v>1.6226</v>
      </c>
      <c r="C16489">
        <v>1.6217999999999999</v>
      </c>
      <c r="D16489">
        <v>8243500</v>
      </c>
      <c r="E16489">
        <f t="shared" si="257"/>
        <v>8.2434999999999992</v>
      </c>
    </row>
    <row r="16490" spans="1:5" x14ac:dyDescent="0.2">
      <c r="A16490">
        <v>14815907</v>
      </c>
      <c r="B16490">
        <v>1.621</v>
      </c>
      <c r="C16490">
        <v>1.6226</v>
      </c>
      <c r="D16490">
        <v>8244000</v>
      </c>
      <c r="E16490">
        <f t="shared" si="257"/>
        <v>8.2439999999999998</v>
      </c>
    </row>
    <row r="16491" spans="1:5" x14ac:dyDescent="0.2">
      <c r="A16491">
        <v>14816407</v>
      </c>
      <c r="B16491">
        <v>1.6226</v>
      </c>
      <c r="C16491">
        <v>1.621</v>
      </c>
      <c r="D16491">
        <v>8244500</v>
      </c>
      <c r="E16491">
        <f t="shared" si="257"/>
        <v>8.2445000000000004</v>
      </c>
    </row>
    <row r="16492" spans="1:5" x14ac:dyDescent="0.2">
      <c r="A16492">
        <v>14824166</v>
      </c>
      <c r="B16492">
        <v>1.6217999999999999</v>
      </c>
      <c r="C16492">
        <v>1.6202000000000001</v>
      </c>
      <c r="D16492">
        <v>8245000</v>
      </c>
      <c r="E16492">
        <f t="shared" si="257"/>
        <v>8.2449999999999992</v>
      </c>
    </row>
    <row r="16493" spans="1:5" x14ac:dyDescent="0.2">
      <c r="A16493">
        <v>14824666</v>
      </c>
      <c r="B16493">
        <v>1.625</v>
      </c>
      <c r="C16493">
        <v>1.6217999999999999</v>
      </c>
      <c r="D16493">
        <v>8245500</v>
      </c>
      <c r="E16493">
        <f t="shared" si="257"/>
        <v>8.2454999999999998</v>
      </c>
    </row>
    <row r="16494" spans="1:5" x14ac:dyDescent="0.2">
      <c r="A16494">
        <v>14825166</v>
      </c>
      <c r="B16494">
        <v>1.6217999999999999</v>
      </c>
      <c r="C16494">
        <v>1.621</v>
      </c>
      <c r="D16494">
        <v>8246000</v>
      </c>
      <c r="E16494">
        <f t="shared" si="257"/>
        <v>8.2460000000000004</v>
      </c>
    </row>
    <row r="16495" spans="1:5" x14ac:dyDescent="0.2">
      <c r="A16495">
        <v>14825666</v>
      </c>
      <c r="B16495">
        <v>1.621</v>
      </c>
      <c r="C16495">
        <v>1.6234</v>
      </c>
      <c r="D16495">
        <v>8246500</v>
      </c>
      <c r="E16495">
        <f t="shared" si="257"/>
        <v>8.2464999999999993</v>
      </c>
    </row>
    <row r="16496" spans="1:5" x14ac:dyDescent="0.2">
      <c r="A16496">
        <v>14826166</v>
      </c>
      <c r="B16496">
        <v>1.6226</v>
      </c>
      <c r="C16496">
        <v>1.6226</v>
      </c>
      <c r="D16496">
        <v>8247000</v>
      </c>
      <c r="E16496">
        <f t="shared" si="257"/>
        <v>8.2469999999999999</v>
      </c>
    </row>
    <row r="16497" spans="1:5" x14ac:dyDescent="0.2">
      <c r="A16497">
        <v>14826666</v>
      </c>
      <c r="B16497">
        <v>1.621</v>
      </c>
      <c r="C16497">
        <v>1.6217999999999999</v>
      </c>
      <c r="D16497">
        <v>8247500</v>
      </c>
      <c r="E16497">
        <f t="shared" si="257"/>
        <v>8.2475000000000005</v>
      </c>
    </row>
    <row r="16498" spans="1:5" x14ac:dyDescent="0.2">
      <c r="A16498">
        <v>14827166</v>
      </c>
      <c r="B16498">
        <v>1.6226</v>
      </c>
      <c r="C16498">
        <v>1.6234</v>
      </c>
      <c r="D16498">
        <v>8248000</v>
      </c>
      <c r="E16498">
        <f t="shared" si="257"/>
        <v>8.2479999999999993</v>
      </c>
    </row>
    <row r="16499" spans="1:5" x14ac:dyDescent="0.2">
      <c r="A16499">
        <v>14827666</v>
      </c>
      <c r="B16499">
        <v>1.6226</v>
      </c>
      <c r="C16499">
        <v>1.6217999999999999</v>
      </c>
      <c r="D16499">
        <v>8248500</v>
      </c>
      <c r="E16499">
        <f t="shared" si="257"/>
        <v>8.2484999999999999</v>
      </c>
    </row>
    <row r="16500" spans="1:5" x14ac:dyDescent="0.2">
      <c r="A16500">
        <v>14828166</v>
      </c>
      <c r="B16500">
        <v>1.6217999999999999</v>
      </c>
      <c r="C16500">
        <v>1.6217999999999999</v>
      </c>
      <c r="D16500">
        <v>8249000</v>
      </c>
      <c r="E16500">
        <f t="shared" si="257"/>
        <v>8.2489999999999988</v>
      </c>
    </row>
    <row r="16501" spans="1:5" x14ac:dyDescent="0.2">
      <c r="A16501">
        <v>14828666</v>
      </c>
      <c r="B16501">
        <v>1.6242000000000001</v>
      </c>
      <c r="C16501">
        <v>1.6226</v>
      </c>
      <c r="D16501">
        <v>8249500</v>
      </c>
      <c r="E16501">
        <f t="shared" si="257"/>
        <v>8.2494999999999994</v>
      </c>
    </row>
    <row r="16502" spans="1:5" x14ac:dyDescent="0.2">
      <c r="A16502">
        <v>14829166</v>
      </c>
      <c r="B16502">
        <v>1.6217999999999999</v>
      </c>
      <c r="C16502">
        <v>1.621</v>
      </c>
      <c r="D16502">
        <v>8250000</v>
      </c>
      <c r="E16502">
        <f t="shared" si="257"/>
        <v>8.25</v>
      </c>
    </row>
    <row r="16503" spans="1:5" x14ac:dyDescent="0.2">
      <c r="A16503">
        <v>14829666</v>
      </c>
      <c r="B16503">
        <v>1.6226</v>
      </c>
      <c r="C16503">
        <v>1.6226</v>
      </c>
      <c r="D16503">
        <v>8250500</v>
      </c>
      <c r="E16503">
        <f t="shared" si="257"/>
        <v>8.2504999999999988</v>
      </c>
    </row>
    <row r="16504" spans="1:5" x14ac:dyDescent="0.2">
      <c r="A16504">
        <v>14830166</v>
      </c>
      <c r="B16504">
        <v>1.6226</v>
      </c>
      <c r="C16504">
        <v>1.6217999999999999</v>
      </c>
      <c r="D16504">
        <v>8251000</v>
      </c>
      <c r="E16504">
        <f t="shared" si="257"/>
        <v>8.2509999999999994</v>
      </c>
    </row>
    <row r="16505" spans="1:5" x14ac:dyDescent="0.2">
      <c r="A16505">
        <v>14830666</v>
      </c>
      <c r="B16505">
        <v>1.621</v>
      </c>
      <c r="C16505">
        <v>1.6217999999999999</v>
      </c>
      <c r="D16505">
        <v>8251500</v>
      </c>
      <c r="E16505">
        <f t="shared" si="257"/>
        <v>8.2515000000000001</v>
      </c>
    </row>
    <row r="16506" spans="1:5" x14ac:dyDescent="0.2">
      <c r="A16506">
        <v>14831166</v>
      </c>
      <c r="B16506">
        <v>1.6226</v>
      </c>
      <c r="C16506">
        <v>1.6234</v>
      </c>
      <c r="D16506">
        <v>8252000</v>
      </c>
      <c r="E16506">
        <f t="shared" si="257"/>
        <v>8.2519999999999989</v>
      </c>
    </row>
    <row r="16507" spans="1:5" x14ac:dyDescent="0.2">
      <c r="A16507">
        <v>14831666</v>
      </c>
      <c r="B16507">
        <v>1.621</v>
      </c>
      <c r="C16507">
        <v>1.6217999999999999</v>
      </c>
      <c r="D16507">
        <v>8252500</v>
      </c>
      <c r="E16507">
        <f t="shared" si="257"/>
        <v>8.2524999999999995</v>
      </c>
    </row>
    <row r="16508" spans="1:5" x14ac:dyDescent="0.2">
      <c r="A16508">
        <v>14832166</v>
      </c>
      <c r="B16508">
        <v>1.6217999999999999</v>
      </c>
      <c r="C16508">
        <v>1.6234</v>
      </c>
      <c r="D16508">
        <v>8253000</v>
      </c>
      <c r="E16508">
        <f t="shared" si="257"/>
        <v>8.2530000000000001</v>
      </c>
    </row>
    <row r="16509" spans="1:5" x14ac:dyDescent="0.2">
      <c r="A16509">
        <v>14832666</v>
      </c>
      <c r="B16509">
        <v>1.6242000000000001</v>
      </c>
      <c r="C16509">
        <v>1.6217999999999999</v>
      </c>
      <c r="D16509">
        <v>8253500</v>
      </c>
      <c r="E16509">
        <f t="shared" si="257"/>
        <v>8.2534999999999989</v>
      </c>
    </row>
    <row r="16510" spans="1:5" x14ac:dyDescent="0.2">
      <c r="A16510">
        <v>14833166</v>
      </c>
      <c r="B16510">
        <v>1.6217999999999999</v>
      </c>
      <c r="C16510">
        <v>1.621</v>
      </c>
      <c r="D16510">
        <v>8254000</v>
      </c>
      <c r="E16510">
        <f t="shared" si="257"/>
        <v>8.2539999999999996</v>
      </c>
    </row>
    <row r="16511" spans="1:5" x14ac:dyDescent="0.2">
      <c r="A16511">
        <v>14833666</v>
      </c>
      <c r="B16511">
        <v>1.6242000000000001</v>
      </c>
      <c r="C16511">
        <v>1.621</v>
      </c>
      <c r="D16511">
        <v>8254500</v>
      </c>
      <c r="E16511">
        <f t="shared" si="257"/>
        <v>8.2545000000000002</v>
      </c>
    </row>
    <row r="16512" spans="1:5" x14ac:dyDescent="0.2">
      <c r="A16512">
        <v>14834166</v>
      </c>
      <c r="B16512">
        <v>1.6226</v>
      </c>
      <c r="C16512">
        <v>1.621</v>
      </c>
      <c r="D16512">
        <v>8255000</v>
      </c>
      <c r="E16512">
        <f t="shared" si="257"/>
        <v>8.254999999999999</v>
      </c>
    </row>
    <row r="16513" spans="1:5" x14ac:dyDescent="0.2">
      <c r="A16513">
        <v>14842962</v>
      </c>
      <c r="B16513">
        <v>1.6242000000000001</v>
      </c>
      <c r="C16513">
        <v>1.621</v>
      </c>
      <c r="D16513">
        <v>8255500</v>
      </c>
      <c r="E16513">
        <f t="shared" si="257"/>
        <v>8.2554999999999996</v>
      </c>
    </row>
    <row r="16514" spans="1:5" x14ac:dyDescent="0.2">
      <c r="A16514">
        <v>14843462</v>
      </c>
      <c r="B16514">
        <v>1.6226</v>
      </c>
      <c r="C16514">
        <v>1.6217999999999999</v>
      </c>
      <c r="D16514">
        <v>8256000</v>
      </c>
      <c r="E16514">
        <f t="shared" si="257"/>
        <v>8.2560000000000002</v>
      </c>
    </row>
    <row r="16515" spans="1:5" x14ac:dyDescent="0.2">
      <c r="A16515">
        <v>14843962</v>
      </c>
      <c r="B16515">
        <v>1.6217999999999999</v>
      </c>
      <c r="C16515">
        <v>1.6226</v>
      </c>
      <c r="D16515">
        <v>8256500</v>
      </c>
      <c r="E16515">
        <f t="shared" ref="E16515:E16578" si="258">D16515*10^-6</f>
        <v>8.2564999999999991</v>
      </c>
    </row>
    <row r="16516" spans="1:5" x14ac:dyDescent="0.2">
      <c r="A16516">
        <v>14844462</v>
      </c>
      <c r="B16516">
        <v>1.6226</v>
      </c>
      <c r="C16516">
        <v>1.6217999999999999</v>
      </c>
      <c r="D16516">
        <v>8257000</v>
      </c>
      <c r="E16516">
        <f t="shared" si="258"/>
        <v>8.2569999999999997</v>
      </c>
    </row>
    <row r="16517" spans="1:5" x14ac:dyDescent="0.2">
      <c r="A16517">
        <v>14844962</v>
      </c>
      <c r="B16517">
        <v>1.621</v>
      </c>
      <c r="C16517">
        <v>1.6242000000000001</v>
      </c>
      <c r="D16517">
        <v>8257500</v>
      </c>
      <c r="E16517">
        <f t="shared" si="258"/>
        <v>8.2575000000000003</v>
      </c>
    </row>
    <row r="16518" spans="1:5" x14ac:dyDescent="0.2">
      <c r="A16518">
        <v>14845462</v>
      </c>
      <c r="B16518">
        <v>1.6242000000000001</v>
      </c>
      <c r="C16518">
        <v>1.6217999999999999</v>
      </c>
      <c r="D16518">
        <v>8258000</v>
      </c>
      <c r="E16518">
        <f t="shared" si="258"/>
        <v>8.2579999999999991</v>
      </c>
    </row>
    <row r="16519" spans="1:5" x14ac:dyDescent="0.2">
      <c r="A16519">
        <v>14845962</v>
      </c>
      <c r="B16519">
        <v>1.6217999999999999</v>
      </c>
      <c r="C16519">
        <v>1.6226</v>
      </c>
      <c r="D16519">
        <v>8258500</v>
      </c>
      <c r="E16519">
        <f t="shared" si="258"/>
        <v>8.2584999999999997</v>
      </c>
    </row>
    <row r="16520" spans="1:5" x14ac:dyDescent="0.2">
      <c r="A16520">
        <v>14846462</v>
      </c>
      <c r="B16520">
        <v>1.6217999999999999</v>
      </c>
      <c r="C16520">
        <v>1.6226</v>
      </c>
      <c r="D16520">
        <v>8259000</v>
      </c>
      <c r="E16520">
        <f t="shared" si="258"/>
        <v>8.2590000000000003</v>
      </c>
    </row>
    <row r="16521" spans="1:5" x14ac:dyDescent="0.2">
      <c r="A16521">
        <v>14846962</v>
      </c>
      <c r="B16521">
        <v>1.6217999999999999</v>
      </c>
      <c r="C16521">
        <v>1.621</v>
      </c>
      <c r="D16521">
        <v>8259500</v>
      </c>
      <c r="E16521">
        <f t="shared" si="258"/>
        <v>8.2594999999999992</v>
      </c>
    </row>
    <row r="16522" spans="1:5" x14ac:dyDescent="0.2">
      <c r="A16522">
        <v>14847462</v>
      </c>
      <c r="B16522">
        <v>1.6217999999999999</v>
      </c>
      <c r="C16522">
        <v>1.6226</v>
      </c>
      <c r="D16522">
        <v>8260000</v>
      </c>
      <c r="E16522">
        <f t="shared" si="258"/>
        <v>8.26</v>
      </c>
    </row>
    <row r="16523" spans="1:5" x14ac:dyDescent="0.2">
      <c r="A16523">
        <v>14847962</v>
      </c>
      <c r="B16523">
        <v>1.6226</v>
      </c>
      <c r="C16523">
        <v>1.621</v>
      </c>
      <c r="D16523">
        <v>8260500</v>
      </c>
      <c r="E16523">
        <f t="shared" si="258"/>
        <v>8.2605000000000004</v>
      </c>
    </row>
    <row r="16524" spans="1:5" x14ac:dyDescent="0.2">
      <c r="A16524">
        <v>14848462</v>
      </c>
      <c r="B16524">
        <v>1.6226</v>
      </c>
      <c r="C16524">
        <v>1.621</v>
      </c>
      <c r="D16524">
        <v>8261000</v>
      </c>
      <c r="E16524">
        <f t="shared" si="258"/>
        <v>8.2609999999999992</v>
      </c>
    </row>
    <row r="16525" spans="1:5" x14ac:dyDescent="0.2">
      <c r="A16525">
        <v>14848962</v>
      </c>
      <c r="B16525">
        <v>1.621</v>
      </c>
      <c r="C16525">
        <v>1.6217999999999999</v>
      </c>
      <c r="D16525">
        <v>8261500</v>
      </c>
      <c r="E16525">
        <f t="shared" si="258"/>
        <v>8.2614999999999998</v>
      </c>
    </row>
    <row r="16526" spans="1:5" x14ac:dyDescent="0.2">
      <c r="A16526">
        <v>14849462</v>
      </c>
      <c r="B16526">
        <v>1.6226</v>
      </c>
      <c r="C16526">
        <v>1.6217999999999999</v>
      </c>
      <c r="D16526">
        <v>8262000</v>
      </c>
      <c r="E16526">
        <f t="shared" si="258"/>
        <v>8.2620000000000005</v>
      </c>
    </row>
    <row r="16527" spans="1:5" x14ac:dyDescent="0.2">
      <c r="A16527">
        <v>14849962</v>
      </c>
      <c r="B16527">
        <v>1.6217999999999999</v>
      </c>
      <c r="C16527">
        <v>1.6242000000000001</v>
      </c>
      <c r="D16527">
        <v>8262500</v>
      </c>
      <c r="E16527">
        <f t="shared" si="258"/>
        <v>8.2624999999999993</v>
      </c>
    </row>
    <row r="16528" spans="1:5" x14ac:dyDescent="0.2">
      <c r="A16528">
        <v>14850462</v>
      </c>
      <c r="B16528">
        <v>1.6226</v>
      </c>
      <c r="C16528">
        <v>1.6234</v>
      </c>
      <c r="D16528">
        <v>8263000</v>
      </c>
      <c r="E16528">
        <f t="shared" si="258"/>
        <v>8.2629999999999999</v>
      </c>
    </row>
    <row r="16529" spans="1:5" x14ac:dyDescent="0.2">
      <c r="A16529">
        <v>14850962</v>
      </c>
      <c r="B16529">
        <v>1.6234</v>
      </c>
      <c r="C16529">
        <v>1.6217999999999999</v>
      </c>
      <c r="D16529">
        <v>8263500</v>
      </c>
      <c r="E16529">
        <f t="shared" si="258"/>
        <v>8.2635000000000005</v>
      </c>
    </row>
    <row r="16530" spans="1:5" x14ac:dyDescent="0.2">
      <c r="A16530">
        <v>14851462</v>
      </c>
      <c r="B16530">
        <v>1.6217999999999999</v>
      </c>
      <c r="C16530">
        <v>1.6226</v>
      </c>
      <c r="D16530">
        <v>8264000</v>
      </c>
      <c r="E16530">
        <f t="shared" si="258"/>
        <v>8.2639999999999993</v>
      </c>
    </row>
    <row r="16531" spans="1:5" x14ac:dyDescent="0.2">
      <c r="A16531">
        <v>14851962</v>
      </c>
      <c r="B16531">
        <v>1.6234</v>
      </c>
      <c r="C16531">
        <v>1.621</v>
      </c>
      <c r="D16531">
        <v>8264500</v>
      </c>
      <c r="E16531">
        <f t="shared" si="258"/>
        <v>8.2645</v>
      </c>
    </row>
    <row r="16532" spans="1:5" x14ac:dyDescent="0.2">
      <c r="A16532">
        <v>14852462</v>
      </c>
      <c r="B16532">
        <v>1.6226</v>
      </c>
      <c r="C16532">
        <v>1.621</v>
      </c>
      <c r="D16532">
        <v>8265000</v>
      </c>
      <c r="E16532">
        <f t="shared" si="258"/>
        <v>8.2649999999999988</v>
      </c>
    </row>
    <row r="16533" spans="1:5" x14ac:dyDescent="0.2">
      <c r="A16533">
        <v>14852962</v>
      </c>
      <c r="B16533">
        <v>1.621</v>
      </c>
      <c r="C16533">
        <v>1.6234</v>
      </c>
      <c r="D16533">
        <v>8265500</v>
      </c>
      <c r="E16533">
        <f t="shared" si="258"/>
        <v>8.2654999999999994</v>
      </c>
    </row>
    <row r="16534" spans="1:5" x14ac:dyDescent="0.2">
      <c r="A16534">
        <v>14860686</v>
      </c>
      <c r="B16534">
        <v>1.6217999999999999</v>
      </c>
      <c r="C16534">
        <v>1.621</v>
      </c>
      <c r="D16534">
        <v>8266000</v>
      </c>
      <c r="E16534">
        <f t="shared" si="258"/>
        <v>8.266</v>
      </c>
    </row>
    <row r="16535" spans="1:5" x14ac:dyDescent="0.2">
      <c r="A16535">
        <v>14861186</v>
      </c>
      <c r="B16535">
        <v>1.6234</v>
      </c>
      <c r="C16535">
        <v>1.6234</v>
      </c>
      <c r="D16535">
        <v>8266500</v>
      </c>
      <c r="E16535">
        <f t="shared" si="258"/>
        <v>8.2664999999999988</v>
      </c>
    </row>
    <row r="16536" spans="1:5" x14ac:dyDescent="0.2">
      <c r="A16536">
        <v>14861686</v>
      </c>
      <c r="B16536">
        <v>1.6217999999999999</v>
      </c>
      <c r="C16536">
        <v>1.6217999999999999</v>
      </c>
      <c r="D16536">
        <v>8267000</v>
      </c>
      <c r="E16536">
        <f t="shared" si="258"/>
        <v>8.2669999999999995</v>
      </c>
    </row>
    <row r="16537" spans="1:5" x14ac:dyDescent="0.2">
      <c r="A16537">
        <v>14862186</v>
      </c>
      <c r="B16537">
        <v>1.621</v>
      </c>
      <c r="C16537">
        <v>1.6217999999999999</v>
      </c>
      <c r="D16537">
        <v>8267500</v>
      </c>
      <c r="E16537">
        <f t="shared" si="258"/>
        <v>8.2675000000000001</v>
      </c>
    </row>
    <row r="16538" spans="1:5" x14ac:dyDescent="0.2">
      <c r="A16538">
        <v>14862686</v>
      </c>
      <c r="B16538">
        <v>1.625</v>
      </c>
      <c r="C16538">
        <v>1.6282000000000001</v>
      </c>
      <c r="D16538">
        <v>8268000</v>
      </c>
      <c r="E16538">
        <f t="shared" si="258"/>
        <v>8.2679999999999989</v>
      </c>
    </row>
    <row r="16539" spans="1:5" x14ac:dyDescent="0.2">
      <c r="A16539">
        <v>14863186</v>
      </c>
      <c r="B16539">
        <v>1.621</v>
      </c>
      <c r="C16539">
        <v>1.621</v>
      </c>
      <c r="D16539">
        <v>8268500</v>
      </c>
      <c r="E16539">
        <f t="shared" si="258"/>
        <v>8.2684999999999995</v>
      </c>
    </row>
    <row r="16540" spans="1:5" x14ac:dyDescent="0.2">
      <c r="A16540">
        <v>14863686</v>
      </c>
      <c r="B16540">
        <v>1.621</v>
      </c>
      <c r="C16540">
        <v>1.6217999999999999</v>
      </c>
      <c r="D16540">
        <v>8269000</v>
      </c>
      <c r="E16540">
        <f t="shared" si="258"/>
        <v>8.2690000000000001</v>
      </c>
    </row>
    <row r="16541" spans="1:5" x14ac:dyDescent="0.2">
      <c r="A16541">
        <v>14864186</v>
      </c>
      <c r="B16541">
        <v>1.6226</v>
      </c>
      <c r="C16541">
        <v>1.6217999999999999</v>
      </c>
      <c r="D16541">
        <v>8269500</v>
      </c>
      <c r="E16541">
        <f t="shared" si="258"/>
        <v>8.269499999999999</v>
      </c>
    </row>
    <row r="16542" spans="1:5" x14ac:dyDescent="0.2">
      <c r="A16542">
        <v>14864686</v>
      </c>
      <c r="B16542">
        <v>1.6217999999999999</v>
      </c>
      <c r="C16542">
        <v>1.621</v>
      </c>
      <c r="D16542">
        <v>8270000</v>
      </c>
      <c r="E16542">
        <f t="shared" si="258"/>
        <v>8.27</v>
      </c>
    </row>
    <row r="16543" spans="1:5" x14ac:dyDescent="0.2">
      <c r="A16543">
        <v>14865186</v>
      </c>
      <c r="B16543">
        <v>1.6257999999999999</v>
      </c>
      <c r="C16543">
        <v>1.6234</v>
      </c>
      <c r="D16543">
        <v>8270500</v>
      </c>
      <c r="E16543">
        <f t="shared" si="258"/>
        <v>8.2705000000000002</v>
      </c>
    </row>
    <row r="16544" spans="1:5" x14ac:dyDescent="0.2">
      <c r="A16544">
        <v>14865686</v>
      </c>
      <c r="B16544">
        <v>1.6217999999999999</v>
      </c>
      <c r="C16544">
        <v>1.6217999999999999</v>
      </c>
      <c r="D16544">
        <v>8271000</v>
      </c>
      <c r="E16544">
        <f t="shared" si="258"/>
        <v>8.270999999999999</v>
      </c>
    </row>
    <row r="16545" spans="1:5" x14ac:dyDescent="0.2">
      <c r="A16545">
        <v>14866186</v>
      </c>
      <c r="B16545">
        <v>1.621</v>
      </c>
      <c r="C16545">
        <v>1.6226</v>
      </c>
      <c r="D16545">
        <v>8271500</v>
      </c>
      <c r="E16545">
        <f t="shared" si="258"/>
        <v>8.2714999999999996</v>
      </c>
    </row>
    <row r="16546" spans="1:5" x14ac:dyDescent="0.2">
      <c r="A16546">
        <v>14866686</v>
      </c>
      <c r="B16546">
        <v>1.6242000000000001</v>
      </c>
      <c r="C16546">
        <v>1.6234</v>
      </c>
      <c r="D16546">
        <v>8272000</v>
      </c>
      <c r="E16546">
        <f t="shared" si="258"/>
        <v>8.2720000000000002</v>
      </c>
    </row>
    <row r="16547" spans="1:5" x14ac:dyDescent="0.2">
      <c r="A16547">
        <v>14867186</v>
      </c>
      <c r="B16547">
        <v>1.6217999999999999</v>
      </c>
      <c r="C16547">
        <v>1.621</v>
      </c>
      <c r="D16547">
        <v>8272500</v>
      </c>
      <c r="E16547">
        <f t="shared" si="258"/>
        <v>8.2724999999999991</v>
      </c>
    </row>
    <row r="16548" spans="1:5" x14ac:dyDescent="0.2">
      <c r="A16548">
        <v>14867686</v>
      </c>
      <c r="B16548">
        <v>1.621</v>
      </c>
      <c r="C16548">
        <v>1.6217999999999999</v>
      </c>
      <c r="D16548">
        <v>8273000</v>
      </c>
      <c r="E16548">
        <f t="shared" si="258"/>
        <v>8.2729999999999997</v>
      </c>
    </row>
    <row r="16549" spans="1:5" x14ac:dyDescent="0.2">
      <c r="A16549">
        <v>14868186</v>
      </c>
      <c r="B16549">
        <v>1.6234</v>
      </c>
      <c r="C16549">
        <v>1.6217999999999999</v>
      </c>
      <c r="D16549">
        <v>8273500</v>
      </c>
      <c r="E16549">
        <f t="shared" si="258"/>
        <v>8.2735000000000003</v>
      </c>
    </row>
    <row r="16550" spans="1:5" x14ac:dyDescent="0.2">
      <c r="A16550">
        <v>14868686</v>
      </c>
      <c r="B16550">
        <v>1.621</v>
      </c>
      <c r="C16550">
        <v>1.621</v>
      </c>
      <c r="D16550">
        <v>8274000</v>
      </c>
      <c r="E16550">
        <f t="shared" si="258"/>
        <v>8.2739999999999991</v>
      </c>
    </row>
    <row r="16551" spans="1:5" x14ac:dyDescent="0.2">
      <c r="A16551">
        <v>14869186</v>
      </c>
      <c r="B16551">
        <v>1.6217999999999999</v>
      </c>
      <c r="C16551">
        <v>1.6226</v>
      </c>
      <c r="D16551">
        <v>8274500</v>
      </c>
      <c r="E16551">
        <f t="shared" si="258"/>
        <v>8.2744999999999997</v>
      </c>
    </row>
    <row r="16552" spans="1:5" x14ac:dyDescent="0.2">
      <c r="A16552">
        <v>14869686</v>
      </c>
      <c r="B16552">
        <v>1.6226</v>
      </c>
      <c r="C16552">
        <v>1.621</v>
      </c>
      <c r="D16552">
        <v>8275000</v>
      </c>
      <c r="E16552">
        <f t="shared" si="258"/>
        <v>8.2750000000000004</v>
      </c>
    </row>
    <row r="16553" spans="1:5" x14ac:dyDescent="0.2">
      <c r="A16553">
        <v>14870186</v>
      </c>
      <c r="B16553">
        <v>1.6217999999999999</v>
      </c>
      <c r="C16553">
        <v>1.6226</v>
      </c>
      <c r="D16553">
        <v>8275500</v>
      </c>
      <c r="E16553">
        <f t="shared" si="258"/>
        <v>8.2754999999999992</v>
      </c>
    </row>
    <row r="16554" spans="1:5" x14ac:dyDescent="0.2">
      <c r="A16554">
        <v>14870686</v>
      </c>
      <c r="B16554">
        <v>1.6234</v>
      </c>
      <c r="C16554">
        <v>1.6234</v>
      </c>
      <c r="D16554">
        <v>8276000</v>
      </c>
      <c r="E16554">
        <f t="shared" si="258"/>
        <v>8.2759999999999998</v>
      </c>
    </row>
    <row r="16555" spans="1:5" x14ac:dyDescent="0.2">
      <c r="A16555">
        <v>14871186</v>
      </c>
      <c r="B16555">
        <v>1.6217999999999999</v>
      </c>
      <c r="C16555">
        <v>1.6217999999999999</v>
      </c>
      <c r="D16555">
        <v>8276500</v>
      </c>
      <c r="E16555">
        <f t="shared" si="258"/>
        <v>8.2765000000000004</v>
      </c>
    </row>
    <row r="16556" spans="1:5" x14ac:dyDescent="0.2">
      <c r="A16556">
        <v>14880105</v>
      </c>
      <c r="B16556">
        <v>1.6298999999999999</v>
      </c>
      <c r="C16556">
        <v>1.6217999999999999</v>
      </c>
      <c r="D16556">
        <v>8277000</v>
      </c>
      <c r="E16556">
        <f t="shared" si="258"/>
        <v>8.2769999999999992</v>
      </c>
    </row>
    <row r="16557" spans="1:5" x14ac:dyDescent="0.2">
      <c r="A16557">
        <v>14880605</v>
      </c>
      <c r="B16557">
        <v>1.6226</v>
      </c>
      <c r="C16557">
        <v>1.6242000000000001</v>
      </c>
      <c r="D16557">
        <v>8277500</v>
      </c>
      <c r="E16557">
        <f t="shared" si="258"/>
        <v>8.2774999999999999</v>
      </c>
    </row>
    <row r="16558" spans="1:5" x14ac:dyDescent="0.2">
      <c r="A16558">
        <v>14881105</v>
      </c>
      <c r="B16558">
        <v>1.621</v>
      </c>
      <c r="C16558">
        <v>1.6217999999999999</v>
      </c>
      <c r="D16558">
        <v>8278000</v>
      </c>
      <c r="E16558">
        <f t="shared" si="258"/>
        <v>8.2780000000000005</v>
      </c>
    </row>
    <row r="16559" spans="1:5" x14ac:dyDescent="0.2">
      <c r="A16559">
        <v>14881605</v>
      </c>
      <c r="B16559">
        <v>1.6217999999999999</v>
      </c>
      <c r="C16559">
        <v>1.621</v>
      </c>
      <c r="D16559">
        <v>8278500</v>
      </c>
      <c r="E16559">
        <f t="shared" si="258"/>
        <v>8.2784999999999993</v>
      </c>
    </row>
    <row r="16560" spans="1:5" x14ac:dyDescent="0.2">
      <c r="A16560">
        <v>14882105</v>
      </c>
      <c r="B16560">
        <v>1.6217999999999999</v>
      </c>
      <c r="C16560">
        <v>1.6217999999999999</v>
      </c>
      <c r="D16560">
        <v>8279000</v>
      </c>
      <c r="E16560">
        <f t="shared" si="258"/>
        <v>8.2789999999999999</v>
      </c>
    </row>
    <row r="16561" spans="1:5" x14ac:dyDescent="0.2">
      <c r="A16561">
        <v>14882605</v>
      </c>
      <c r="B16561">
        <v>1.6217999999999999</v>
      </c>
      <c r="C16561">
        <v>1.6202000000000001</v>
      </c>
      <c r="D16561">
        <v>8279500</v>
      </c>
      <c r="E16561">
        <f t="shared" si="258"/>
        <v>8.2794999999999987</v>
      </c>
    </row>
    <row r="16562" spans="1:5" x14ac:dyDescent="0.2">
      <c r="A16562">
        <v>14883105</v>
      </c>
      <c r="B16562">
        <v>1.6234</v>
      </c>
      <c r="C16562">
        <v>1.6226</v>
      </c>
      <c r="D16562">
        <v>8280000</v>
      </c>
      <c r="E16562">
        <f t="shared" si="258"/>
        <v>8.2799999999999994</v>
      </c>
    </row>
    <row r="16563" spans="1:5" x14ac:dyDescent="0.2">
      <c r="A16563">
        <v>14883605</v>
      </c>
      <c r="B16563">
        <v>1.6226</v>
      </c>
      <c r="C16563">
        <v>1.621</v>
      </c>
      <c r="D16563">
        <v>8280500</v>
      </c>
      <c r="E16563">
        <f t="shared" si="258"/>
        <v>8.2805</v>
      </c>
    </row>
    <row r="16564" spans="1:5" x14ac:dyDescent="0.2">
      <c r="A16564">
        <v>14884105</v>
      </c>
      <c r="B16564">
        <v>1.6217999999999999</v>
      </c>
      <c r="C16564">
        <v>1.6217999999999999</v>
      </c>
      <c r="D16564">
        <v>8281000</v>
      </c>
      <c r="E16564">
        <f t="shared" si="258"/>
        <v>8.2809999999999988</v>
      </c>
    </row>
    <row r="16565" spans="1:5" x14ac:dyDescent="0.2">
      <c r="A16565">
        <v>14884605</v>
      </c>
      <c r="B16565">
        <v>1.6226</v>
      </c>
      <c r="C16565">
        <v>1.6242000000000001</v>
      </c>
      <c r="D16565">
        <v>8281500</v>
      </c>
      <c r="E16565">
        <f t="shared" si="258"/>
        <v>8.2814999999999994</v>
      </c>
    </row>
    <row r="16566" spans="1:5" x14ac:dyDescent="0.2">
      <c r="A16566">
        <v>14885105</v>
      </c>
      <c r="B16566">
        <v>1.6217999999999999</v>
      </c>
      <c r="C16566">
        <v>1.6217999999999999</v>
      </c>
      <c r="D16566">
        <v>8282000</v>
      </c>
      <c r="E16566">
        <f t="shared" si="258"/>
        <v>8.282</v>
      </c>
    </row>
    <row r="16567" spans="1:5" x14ac:dyDescent="0.2">
      <c r="A16567">
        <v>14885605</v>
      </c>
      <c r="B16567">
        <v>1.6217999999999999</v>
      </c>
      <c r="C16567">
        <v>1.6217999999999999</v>
      </c>
      <c r="D16567">
        <v>8282500</v>
      </c>
      <c r="E16567">
        <f t="shared" si="258"/>
        <v>8.2824999999999989</v>
      </c>
    </row>
    <row r="16568" spans="1:5" x14ac:dyDescent="0.2">
      <c r="A16568">
        <v>14886105</v>
      </c>
      <c r="B16568">
        <v>1.6217999999999999</v>
      </c>
      <c r="C16568">
        <v>1.6217999999999999</v>
      </c>
      <c r="D16568">
        <v>8283000</v>
      </c>
      <c r="E16568">
        <f t="shared" si="258"/>
        <v>8.2829999999999995</v>
      </c>
    </row>
    <row r="16569" spans="1:5" x14ac:dyDescent="0.2">
      <c r="A16569">
        <v>14886605</v>
      </c>
      <c r="B16569">
        <v>1.621</v>
      </c>
      <c r="C16569">
        <v>1.621</v>
      </c>
      <c r="D16569">
        <v>8283500</v>
      </c>
      <c r="E16569">
        <f t="shared" si="258"/>
        <v>8.2835000000000001</v>
      </c>
    </row>
    <row r="16570" spans="1:5" x14ac:dyDescent="0.2">
      <c r="A16570">
        <v>14887105</v>
      </c>
      <c r="B16570">
        <v>1.625</v>
      </c>
      <c r="C16570">
        <v>1.6234</v>
      </c>
      <c r="D16570">
        <v>8284000</v>
      </c>
      <c r="E16570">
        <f t="shared" si="258"/>
        <v>8.2839999999999989</v>
      </c>
    </row>
    <row r="16571" spans="1:5" x14ac:dyDescent="0.2">
      <c r="A16571">
        <v>14887605</v>
      </c>
      <c r="B16571">
        <v>1.6217999999999999</v>
      </c>
      <c r="C16571">
        <v>1.621</v>
      </c>
      <c r="D16571">
        <v>8284500</v>
      </c>
      <c r="E16571">
        <f t="shared" si="258"/>
        <v>8.2844999999999995</v>
      </c>
    </row>
    <row r="16572" spans="1:5" x14ac:dyDescent="0.2">
      <c r="A16572">
        <v>14888105</v>
      </c>
      <c r="B16572">
        <v>1.6217999999999999</v>
      </c>
      <c r="C16572">
        <v>1.6226</v>
      </c>
      <c r="D16572">
        <v>8285000</v>
      </c>
      <c r="E16572">
        <f t="shared" si="258"/>
        <v>8.2850000000000001</v>
      </c>
    </row>
    <row r="16573" spans="1:5" x14ac:dyDescent="0.2">
      <c r="A16573">
        <v>14888605</v>
      </c>
      <c r="B16573">
        <v>1.6234</v>
      </c>
      <c r="C16573">
        <v>1.6226</v>
      </c>
      <c r="D16573">
        <v>8285500</v>
      </c>
      <c r="E16573">
        <f t="shared" si="258"/>
        <v>8.285499999999999</v>
      </c>
    </row>
    <row r="16574" spans="1:5" x14ac:dyDescent="0.2">
      <c r="A16574">
        <v>14889105</v>
      </c>
      <c r="B16574">
        <v>1.6217999999999999</v>
      </c>
      <c r="C16574">
        <v>1.6217999999999999</v>
      </c>
      <c r="D16574">
        <v>8286000</v>
      </c>
      <c r="E16574">
        <f t="shared" si="258"/>
        <v>8.2859999999999996</v>
      </c>
    </row>
    <row r="16575" spans="1:5" x14ac:dyDescent="0.2">
      <c r="A16575">
        <v>14889605</v>
      </c>
      <c r="B16575">
        <v>1.6242000000000001</v>
      </c>
      <c r="C16575">
        <v>1.6242000000000001</v>
      </c>
      <c r="D16575">
        <v>8286500</v>
      </c>
      <c r="E16575">
        <f t="shared" si="258"/>
        <v>8.2865000000000002</v>
      </c>
    </row>
    <row r="16576" spans="1:5" x14ac:dyDescent="0.2">
      <c r="A16576">
        <v>14890105</v>
      </c>
      <c r="B16576">
        <v>1.6217999999999999</v>
      </c>
      <c r="C16576">
        <v>1.6217999999999999</v>
      </c>
      <c r="D16576">
        <v>8287000</v>
      </c>
      <c r="E16576">
        <f t="shared" si="258"/>
        <v>8.286999999999999</v>
      </c>
    </row>
    <row r="16577" spans="1:5" x14ac:dyDescent="0.2">
      <c r="A16577">
        <v>14897499</v>
      </c>
      <c r="B16577">
        <v>1.6217999999999999</v>
      </c>
      <c r="C16577">
        <v>1.621</v>
      </c>
      <c r="D16577">
        <v>8287500</v>
      </c>
      <c r="E16577">
        <f t="shared" si="258"/>
        <v>8.2874999999999996</v>
      </c>
    </row>
    <row r="16578" spans="1:5" x14ac:dyDescent="0.2">
      <c r="A16578">
        <v>14897999</v>
      </c>
      <c r="B16578">
        <v>1.6217999999999999</v>
      </c>
      <c r="C16578">
        <v>1.621</v>
      </c>
      <c r="D16578">
        <v>8288000</v>
      </c>
      <c r="E16578">
        <f t="shared" si="258"/>
        <v>8.2880000000000003</v>
      </c>
    </row>
    <row r="16579" spans="1:5" x14ac:dyDescent="0.2">
      <c r="A16579">
        <v>14898499</v>
      </c>
      <c r="B16579">
        <v>1.6226</v>
      </c>
      <c r="C16579">
        <v>1.6217999999999999</v>
      </c>
      <c r="D16579">
        <v>8288500</v>
      </c>
      <c r="E16579">
        <f t="shared" ref="E16579:E16642" si="259">D16579*10^-6</f>
        <v>8.2884999999999991</v>
      </c>
    </row>
    <row r="16580" spans="1:5" x14ac:dyDescent="0.2">
      <c r="A16580">
        <v>14898999</v>
      </c>
      <c r="B16580">
        <v>1.621</v>
      </c>
      <c r="C16580">
        <v>1.6202000000000001</v>
      </c>
      <c r="D16580">
        <v>8289000</v>
      </c>
      <c r="E16580">
        <f t="shared" si="259"/>
        <v>8.2889999999999997</v>
      </c>
    </row>
    <row r="16581" spans="1:5" x14ac:dyDescent="0.2">
      <c r="A16581">
        <v>14899499</v>
      </c>
      <c r="B16581">
        <v>1.6226</v>
      </c>
      <c r="C16581">
        <v>1.6226</v>
      </c>
      <c r="D16581">
        <v>8289500</v>
      </c>
      <c r="E16581">
        <f t="shared" si="259"/>
        <v>8.2895000000000003</v>
      </c>
    </row>
    <row r="16582" spans="1:5" x14ac:dyDescent="0.2">
      <c r="A16582">
        <v>14899999</v>
      </c>
      <c r="B16582">
        <v>1.6217999999999999</v>
      </c>
      <c r="C16582">
        <v>1.6217999999999999</v>
      </c>
      <c r="D16582">
        <v>8290000</v>
      </c>
      <c r="E16582">
        <f t="shared" si="259"/>
        <v>8.2899999999999991</v>
      </c>
    </row>
    <row r="16583" spans="1:5" x14ac:dyDescent="0.2">
      <c r="A16583">
        <v>14900499</v>
      </c>
      <c r="B16583">
        <v>1.621</v>
      </c>
      <c r="C16583">
        <v>1.6226</v>
      </c>
      <c r="D16583">
        <v>8290500</v>
      </c>
      <c r="E16583">
        <f t="shared" si="259"/>
        <v>8.2904999999999998</v>
      </c>
    </row>
    <row r="16584" spans="1:5" x14ac:dyDescent="0.2">
      <c r="A16584">
        <v>14900999</v>
      </c>
      <c r="B16584">
        <v>1.6242000000000001</v>
      </c>
      <c r="C16584">
        <v>1.6242000000000001</v>
      </c>
      <c r="D16584">
        <v>8291000</v>
      </c>
      <c r="E16584">
        <f t="shared" si="259"/>
        <v>8.2910000000000004</v>
      </c>
    </row>
    <row r="16585" spans="1:5" x14ac:dyDescent="0.2">
      <c r="A16585">
        <v>14901499</v>
      </c>
      <c r="B16585">
        <v>1.6217999999999999</v>
      </c>
      <c r="C16585">
        <v>1.6217999999999999</v>
      </c>
      <c r="D16585">
        <v>8291500</v>
      </c>
      <c r="E16585">
        <f t="shared" si="259"/>
        <v>8.2914999999999992</v>
      </c>
    </row>
    <row r="16586" spans="1:5" x14ac:dyDescent="0.2">
      <c r="A16586">
        <v>14901999</v>
      </c>
      <c r="B16586">
        <v>1.6234</v>
      </c>
      <c r="C16586">
        <v>1.6217999999999999</v>
      </c>
      <c r="D16586">
        <v>8292000</v>
      </c>
      <c r="E16586">
        <f t="shared" si="259"/>
        <v>8.2919999999999998</v>
      </c>
    </row>
    <row r="16587" spans="1:5" x14ac:dyDescent="0.2">
      <c r="A16587">
        <v>14902499</v>
      </c>
      <c r="B16587">
        <v>1.6226</v>
      </c>
      <c r="C16587">
        <v>1.6217999999999999</v>
      </c>
      <c r="D16587">
        <v>8292500</v>
      </c>
      <c r="E16587">
        <f t="shared" si="259"/>
        <v>8.2925000000000004</v>
      </c>
    </row>
    <row r="16588" spans="1:5" x14ac:dyDescent="0.2">
      <c r="A16588">
        <v>14902999</v>
      </c>
      <c r="B16588">
        <v>1.6217999999999999</v>
      </c>
      <c r="C16588">
        <v>1.6202000000000001</v>
      </c>
      <c r="D16588">
        <v>8293000</v>
      </c>
      <c r="E16588">
        <f t="shared" si="259"/>
        <v>8.2929999999999993</v>
      </c>
    </row>
    <row r="16589" spans="1:5" x14ac:dyDescent="0.2">
      <c r="A16589">
        <v>14903499</v>
      </c>
      <c r="B16589">
        <v>1.6234</v>
      </c>
      <c r="C16589">
        <v>1.6234</v>
      </c>
      <c r="D16589">
        <v>8293500</v>
      </c>
      <c r="E16589">
        <f t="shared" si="259"/>
        <v>8.2934999999999999</v>
      </c>
    </row>
    <row r="16590" spans="1:5" x14ac:dyDescent="0.2">
      <c r="A16590">
        <v>14903999</v>
      </c>
      <c r="B16590">
        <v>1.6217999999999999</v>
      </c>
      <c r="C16590">
        <v>1.621</v>
      </c>
      <c r="D16590">
        <v>8294000</v>
      </c>
      <c r="E16590">
        <f t="shared" si="259"/>
        <v>8.2940000000000005</v>
      </c>
    </row>
    <row r="16591" spans="1:5" x14ac:dyDescent="0.2">
      <c r="A16591">
        <v>14904499</v>
      </c>
      <c r="B16591">
        <v>1.621</v>
      </c>
      <c r="C16591">
        <v>1.6217999999999999</v>
      </c>
      <c r="D16591">
        <v>8294500</v>
      </c>
      <c r="E16591">
        <f t="shared" si="259"/>
        <v>8.2944999999999993</v>
      </c>
    </row>
    <row r="16592" spans="1:5" x14ac:dyDescent="0.2">
      <c r="A16592">
        <v>14904999</v>
      </c>
      <c r="B16592">
        <v>1.6234</v>
      </c>
      <c r="C16592">
        <v>1.6242000000000001</v>
      </c>
      <c r="D16592">
        <v>8295000</v>
      </c>
      <c r="E16592">
        <f t="shared" si="259"/>
        <v>8.2949999999999999</v>
      </c>
    </row>
    <row r="16593" spans="1:5" x14ac:dyDescent="0.2">
      <c r="A16593">
        <v>14905499</v>
      </c>
      <c r="B16593">
        <v>1.621</v>
      </c>
      <c r="C16593">
        <v>1.6217999999999999</v>
      </c>
      <c r="D16593">
        <v>8295500</v>
      </c>
      <c r="E16593">
        <f t="shared" si="259"/>
        <v>8.2954999999999988</v>
      </c>
    </row>
    <row r="16594" spans="1:5" x14ac:dyDescent="0.2">
      <c r="A16594">
        <v>14905999</v>
      </c>
      <c r="B16594">
        <v>1.6242000000000001</v>
      </c>
      <c r="C16594">
        <v>1.6226</v>
      </c>
      <c r="D16594">
        <v>8296000</v>
      </c>
      <c r="E16594">
        <f t="shared" si="259"/>
        <v>8.2959999999999994</v>
      </c>
    </row>
    <row r="16595" spans="1:5" x14ac:dyDescent="0.2">
      <c r="A16595">
        <v>14906499</v>
      </c>
      <c r="B16595">
        <v>1.6226</v>
      </c>
      <c r="C16595">
        <v>1.6226</v>
      </c>
      <c r="D16595">
        <v>8296500</v>
      </c>
      <c r="E16595">
        <f t="shared" si="259"/>
        <v>8.2965</v>
      </c>
    </row>
    <row r="16596" spans="1:5" x14ac:dyDescent="0.2">
      <c r="A16596">
        <v>14906999</v>
      </c>
      <c r="B16596">
        <v>1.621</v>
      </c>
      <c r="C16596">
        <v>1.6202000000000001</v>
      </c>
      <c r="D16596">
        <v>8297000</v>
      </c>
      <c r="E16596">
        <f t="shared" si="259"/>
        <v>8.2969999999999988</v>
      </c>
    </row>
    <row r="16597" spans="1:5" x14ac:dyDescent="0.2">
      <c r="A16597">
        <v>14907499</v>
      </c>
      <c r="B16597">
        <v>1.6226</v>
      </c>
      <c r="C16597">
        <v>1.6217999999999999</v>
      </c>
      <c r="D16597">
        <v>8297500</v>
      </c>
      <c r="E16597">
        <f t="shared" si="259"/>
        <v>8.2974999999999994</v>
      </c>
    </row>
    <row r="16598" spans="1:5" x14ac:dyDescent="0.2">
      <c r="A16598">
        <v>14916204</v>
      </c>
      <c r="B16598">
        <v>1.6217999999999999</v>
      </c>
      <c r="C16598">
        <v>1.621</v>
      </c>
      <c r="D16598">
        <v>8298000</v>
      </c>
      <c r="E16598">
        <f t="shared" si="259"/>
        <v>8.298</v>
      </c>
    </row>
    <row r="16599" spans="1:5" x14ac:dyDescent="0.2">
      <c r="A16599">
        <v>14916704</v>
      </c>
      <c r="B16599">
        <v>1.6234</v>
      </c>
      <c r="C16599">
        <v>1.6226</v>
      </c>
      <c r="D16599">
        <v>8298500</v>
      </c>
      <c r="E16599">
        <f t="shared" si="259"/>
        <v>8.2984999999999989</v>
      </c>
    </row>
    <row r="16600" spans="1:5" x14ac:dyDescent="0.2">
      <c r="A16600">
        <v>14917204</v>
      </c>
      <c r="B16600">
        <v>1.6217999999999999</v>
      </c>
      <c r="C16600">
        <v>1.6202000000000001</v>
      </c>
      <c r="D16600">
        <v>8299000</v>
      </c>
      <c r="E16600">
        <f t="shared" si="259"/>
        <v>8.2989999999999995</v>
      </c>
    </row>
    <row r="16601" spans="1:5" x14ac:dyDescent="0.2">
      <c r="A16601">
        <v>14917704</v>
      </c>
      <c r="B16601">
        <v>1.6217999999999999</v>
      </c>
      <c r="C16601">
        <v>1.6217999999999999</v>
      </c>
      <c r="D16601">
        <v>8299500</v>
      </c>
      <c r="E16601">
        <f t="shared" si="259"/>
        <v>8.2995000000000001</v>
      </c>
    </row>
    <row r="16602" spans="1:5" x14ac:dyDescent="0.2">
      <c r="A16602">
        <v>14918204</v>
      </c>
      <c r="B16602">
        <v>1.6242000000000001</v>
      </c>
      <c r="C16602">
        <v>1.6226</v>
      </c>
      <c r="D16602">
        <v>8300000</v>
      </c>
      <c r="E16602">
        <f t="shared" si="259"/>
        <v>8.2999999999999989</v>
      </c>
    </row>
    <row r="16603" spans="1:5" x14ac:dyDescent="0.2">
      <c r="A16603">
        <v>14918704</v>
      </c>
      <c r="B16603">
        <v>1.6226</v>
      </c>
      <c r="C16603">
        <v>1.6217999999999999</v>
      </c>
      <c r="D16603">
        <v>8300500</v>
      </c>
      <c r="E16603">
        <f t="shared" si="259"/>
        <v>8.3004999999999995</v>
      </c>
    </row>
    <row r="16604" spans="1:5" x14ac:dyDescent="0.2">
      <c r="A16604">
        <v>14919204</v>
      </c>
      <c r="B16604">
        <v>1.621</v>
      </c>
      <c r="C16604">
        <v>1.6242000000000001</v>
      </c>
      <c r="D16604">
        <v>8301000</v>
      </c>
      <c r="E16604">
        <f t="shared" si="259"/>
        <v>8.3010000000000002</v>
      </c>
    </row>
    <row r="16605" spans="1:5" x14ac:dyDescent="0.2">
      <c r="A16605">
        <v>14919704</v>
      </c>
      <c r="B16605">
        <v>1.6242000000000001</v>
      </c>
      <c r="C16605">
        <v>1.6217999999999999</v>
      </c>
      <c r="D16605">
        <v>8301500</v>
      </c>
      <c r="E16605">
        <f t="shared" si="259"/>
        <v>8.301499999999999</v>
      </c>
    </row>
    <row r="16606" spans="1:5" x14ac:dyDescent="0.2">
      <c r="A16606">
        <v>14920204</v>
      </c>
      <c r="B16606">
        <v>1.6217999999999999</v>
      </c>
      <c r="C16606">
        <v>1.6217999999999999</v>
      </c>
      <c r="D16606">
        <v>8302000</v>
      </c>
      <c r="E16606">
        <f t="shared" si="259"/>
        <v>8.3019999999999996</v>
      </c>
    </row>
    <row r="16607" spans="1:5" x14ac:dyDescent="0.2">
      <c r="A16607">
        <v>14920704</v>
      </c>
      <c r="B16607">
        <v>1.6217999999999999</v>
      </c>
      <c r="C16607">
        <v>1.6234</v>
      </c>
      <c r="D16607">
        <v>8302500</v>
      </c>
      <c r="E16607">
        <f t="shared" si="259"/>
        <v>8.3025000000000002</v>
      </c>
    </row>
    <row r="16608" spans="1:5" x14ac:dyDescent="0.2">
      <c r="A16608">
        <v>14921204</v>
      </c>
      <c r="B16608">
        <v>1.6242000000000001</v>
      </c>
      <c r="C16608">
        <v>1.621</v>
      </c>
      <c r="D16608">
        <v>8303000</v>
      </c>
      <c r="E16608">
        <f t="shared" si="259"/>
        <v>8.302999999999999</v>
      </c>
    </row>
    <row r="16609" spans="1:5" x14ac:dyDescent="0.2">
      <c r="A16609">
        <v>14921704</v>
      </c>
      <c r="B16609">
        <v>1.6217999999999999</v>
      </c>
      <c r="C16609">
        <v>1.621</v>
      </c>
      <c r="D16609">
        <v>8303500</v>
      </c>
      <c r="E16609">
        <f t="shared" si="259"/>
        <v>8.3034999999999997</v>
      </c>
    </row>
    <row r="16610" spans="1:5" x14ac:dyDescent="0.2">
      <c r="A16610">
        <v>14922204</v>
      </c>
      <c r="B16610">
        <v>1.6226</v>
      </c>
      <c r="C16610">
        <v>1.6217999999999999</v>
      </c>
      <c r="D16610">
        <v>8304000</v>
      </c>
      <c r="E16610">
        <f t="shared" si="259"/>
        <v>8.3040000000000003</v>
      </c>
    </row>
    <row r="16611" spans="1:5" x14ac:dyDescent="0.2">
      <c r="A16611">
        <v>14922704</v>
      </c>
      <c r="B16611">
        <v>1.6226</v>
      </c>
      <c r="C16611">
        <v>1.621</v>
      </c>
      <c r="D16611">
        <v>8304500</v>
      </c>
      <c r="E16611">
        <f t="shared" si="259"/>
        <v>8.3044999999999991</v>
      </c>
    </row>
    <row r="16612" spans="1:5" x14ac:dyDescent="0.2">
      <c r="A16612">
        <v>14923204</v>
      </c>
      <c r="B16612">
        <v>1.621</v>
      </c>
      <c r="C16612">
        <v>1.6226</v>
      </c>
      <c r="D16612">
        <v>8305000</v>
      </c>
      <c r="E16612">
        <f t="shared" si="259"/>
        <v>8.3049999999999997</v>
      </c>
    </row>
    <row r="16613" spans="1:5" x14ac:dyDescent="0.2">
      <c r="A16613">
        <v>14923704</v>
      </c>
      <c r="B16613">
        <v>1.6226</v>
      </c>
      <c r="C16613">
        <v>1.6226</v>
      </c>
      <c r="D16613">
        <v>8305500</v>
      </c>
      <c r="E16613">
        <f t="shared" si="259"/>
        <v>8.3055000000000003</v>
      </c>
    </row>
    <row r="16614" spans="1:5" x14ac:dyDescent="0.2">
      <c r="A16614">
        <v>14924204</v>
      </c>
      <c r="B16614">
        <v>1.6226</v>
      </c>
      <c r="C16614">
        <v>1.6217999999999999</v>
      </c>
      <c r="D16614">
        <v>8306000</v>
      </c>
      <c r="E16614">
        <f t="shared" si="259"/>
        <v>8.3059999999999992</v>
      </c>
    </row>
    <row r="16615" spans="1:5" x14ac:dyDescent="0.2">
      <c r="A16615">
        <v>14924704</v>
      </c>
      <c r="B16615">
        <v>1.6217999999999999</v>
      </c>
      <c r="C16615">
        <v>1.6242000000000001</v>
      </c>
      <c r="D16615">
        <v>8306500</v>
      </c>
      <c r="E16615">
        <f t="shared" si="259"/>
        <v>8.3064999999999998</v>
      </c>
    </row>
    <row r="16616" spans="1:5" x14ac:dyDescent="0.2">
      <c r="A16616">
        <v>14925204</v>
      </c>
      <c r="B16616">
        <v>1.6242000000000001</v>
      </c>
      <c r="C16616">
        <v>1.6217999999999999</v>
      </c>
      <c r="D16616">
        <v>8307000</v>
      </c>
      <c r="E16616">
        <f t="shared" si="259"/>
        <v>8.3070000000000004</v>
      </c>
    </row>
    <row r="16617" spans="1:5" x14ac:dyDescent="0.2">
      <c r="A16617">
        <v>14925704</v>
      </c>
      <c r="B16617">
        <v>1.6217999999999999</v>
      </c>
      <c r="C16617">
        <v>1.6217999999999999</v>
      </c>
      <c r="D16617">
        <v>8307500</v>
      </c>
      <c r="E16617">
        <f t="shared" si="259"/>
        <v>8.3074999999999992</v>
      </c>
    </row>
    <row r="16618" spans="1:5" x14ac:dyDescent="0.2">
      <c r="A16618">
        <v>14926204</v>
      </c>
      <c r="B16618">
        <v>1.6217999999999999</v>
      </c>
      <c r="C16618">
        <v>1.6217999999999999</v>
      </c>
      <c r="D16618">
        <v>8308000</v>
      </c>
      <c r="E16618">
        <f t="shared" si="259"/>
        <v>8.3079999999999998</v>
      </c>
    </row>
    <row r="16619" spans="1:5" x14ac:dyDescent="0.2">
      <c r="A16619">
        <v>14926704</v>
      </c>
      <c r="B16619">
        <v>1.6226</v>
      </c>
      <c r="C16619">
        <v>1.621</v>
      </c>
      <c r="D16619">
        <v>8308500</v>
      </c>
      <c r="E16619">
        <f t="shared" si="259"/>
        <v>8.3085000000000004</v>
      </c>
    </row>
    <row r="16620" spans="1:5" x14ac:dyDescent="0.2">
      <c r="A16620">
        <v>14933748</v>
      </c>
      <c r="B16620">
        <v>1.621</v>
      </c>
      <c r="C16620">
        <v>1.6202000000000001</v>
      </c>
      <c r="D16620">
        <v>8309000</v>
      </c>
      <c r="E16620">
        <f t="shared" si="259"/>
        <v>8.3089999999999993</v>
      </c>
    </row>
    <row r="16621" spans="1:5" x14ac:dyDescent="0.2">
      <c r="A16621">
        <v>14934248</v>
      </c>
      <c r="B16621">
        <v>1.6242000000000001</v>
      </c>
      <c r="C16621">
        <v>1.621</v>
      </c>
      <c r="D16621">
        <v>8309500</v>
      </c>
      <c r="E16621">
        <f t="shared" si="259"/>
        <v>8.3094999999999999</v>
      </c>
    </row>
    <row r="16622" spans="1:5" x14ac:dyDescent="0.2">
      <c r="A16622">
        <v>14934748</v>
      </c>
      <c r="B16622">
        <v>1.6217999999999999</v>
      </c>
      <c r="C16622">
        <v>1.6226</v>
      </c>
      <c r="D16622">
        <v>8310000</v>
      </c>
      <c r="E16622">
        <f t="shared" si="259"/>
        <v>8.31</v>
      </c>
    </row>
    <row r="16623" spans="1:5" x14ac:dyDescent="0.2">
      <c r="A16623">
        <v>14935248</v>
      </c>
      <c r="B16623">
        <v>1.6217999999999999</v>
      </c>
      <c r="C16623">
        <v>1.6217999999999999</v>
      </c>
      <c r="D16623">
        <v>8310500</v>
      </c>
      <c r="E16623">
        <f t="shared" si="259"/>
        <v>8.3104999999999993</v>
      </c>
    </row>
    <row r="16624" spans="1:5" x14ac:dyDescent="0.2">
      <c r="A16624">
        <v>14935748</v>
      </c>
      <c r="B16624">
        <v>1.6242000000000001</v>
      </c>
      <c r="C16624">
        <v>1.6234</v>
      </c>
      <c r="D16624">
        <v>8311000</v>
      </c>
      <c r="E16624">
        <f t="shared" si="259"/>
        <v>8.3109999999999999</v>
      </c>
    </row>
    <row r="16625" spans="1:5" x14ac:dyDescent="0.2">
      <c r="A16625">
        <v>14936248</v>
      </c>
      <c r="B16625">
        <v>1.6217999999999999</v>
      </c>
      <c r="C16625">
        <v>1.6217999999999999</v>
      </c>
      <c r="D16625">
        <v>8311500</v>
      </c>
      <c r="E16625">
        <f t="shared" si="259"/>
        <v>8.3114999999999988</v>
      </c>
    </row>
    <row r="16626" spans="1:5" x14ac:dyDescent="0.2">
      <c r="A16626">
        <v>14936748</v>
      </c>
      <c r="B16626">
        <v>1.6226</v>
      </c>
      <c r="C16626">
        <v>1.6217999999999999</v>
      </c>
      <c r="D16626">
        <v>8312000</v>
      </c>
      <c r="E16626">
        <f t="shared" si="259"/>
        <v>8.3119999999999994</v>
      </c>
    </row>
    <row r="16627" spans="1:5" x14ac:dyDescent="0.2">
      <c r="A16627">
        <v>14937248</v>
      </c>
      <c r="B16627">
        <v>1.6226</v>
      </c>
      <c r="C16627">
        <v>1.6242000000000001</v>
      </c>
      <c r="D16627">
        <v>8312500</v>
      </c>
      <c r="E16627">
        <f t="shared" si="259"/>
        <v>8.3125</v>
      </c>
    </row>
    <row r="16628" spans="1:5" x14ac:dyDescent="0.2">
      <c r="A16628">
        <v>14937748</v>
      </c>
      <c r="B16628">
        <v>1.6217999999999999</v>
      </c>
      <c r="C16628">
        <v>1.621</v>
      </c>
      <c r="D16628">
        <v>8313000</v>
      </c>
      <c r="E16628">
        <f t="shared" si="259"/>
        <v>8.3129999999999988</v>
      </c>
    </row>
    <row r="16629" spans="1:5" x14ac:dyDescent="0.2">
      <c r="A16629">
        <v>14938248</v>
      </c>
      <c r="B16629">
        <v>1.6242000000000001</v>
      </c>
      <c r="C16629">
        <v>1.6217999999999999</v>
      </c>
      <c r="D16629">
        <v>8313500</v>
      </c>
      <c r="E16629">
        <f t="shared" si="259"/>
        <v>8.3134999999999994</v>
      </c>
    </row>
    <row r="16630" spans="1:5" x14ac:dyDescent="0.2">
      <c r="A16630">
        <v>14938748</v>
      </c>
      <c r="B16630">
        <v>1.6226</v>
      </c>
      <c r="C16630">
        <v>1.6217999999999999</v>
      </c>
      <c r="D16630">
        <v>8314000</v>
      </c>
      <c r="E16630">
        <f t="shared" si="259"/>
        <v>8.3140000000000001</v>
      </c>
    </row>
    <row r="16631" spans="1:5" x14ac:dyDescent="0.2">
      <c r="A16631">
        <v>14939248</v>
      </c>
      <c r="B16631">
        <v>1.6217999999999999</v>
      </c>
      <c r="C16631">
        <v>1.621</v>
      </c>
      <c r="D16631">
        <v>8314500</v>
      </c>
      <c r="E16631">
        <f t="shared" si="259"/>
        <v>8.3144999999999989</v>
      </c>
    </row>
    <row r="16632" spans="1:5" x14ac:dyDescent="0.2">
      <c r="A16632">
        <v>14939748</v>
      </c>
      <c r="B16632">
        <v>1.6234</v>
      </c>
      <c r="C16632">
        <v>1.6226</v>
      </c>
      <c r="D16632">
        <v>8315000</v>
      </c>
      <c r="E16632">
        <f t="shared" si="259"/>
        <v>8.3149999999999995</v>
      </c>
    </row>
    <row r="16633" spans="1:5" x14ac:dyDescent="0.2">
      <c r="A16633">
        <v>14940248</v>
      </c>
      <c r="B16633">
        <v>1.6217999999999999</v>
      </c>
      <c r="C16633">
        <v>1.6217999999999999</v>
      </c>
      <c r="D16633">
        <v>8315500</v>
      </c>
      <c r="E16633">
        <f t="shared" si="259"/>
        <v>8.3155000000000001</v>
      </c>
    </row>
    <row r="16634" spans="1:5" x14ac:dyDescent="0.2">
      <c r="A16634">
        <v>14940748</v>
      </c>
      <c r="B16634">
        <v>1.6234</v>
      </c>
      <c r="C16634">
        <v>1.6217999999999999</v>
      </c>
      <c r="D16634">
        <v>8316000</v>
      </c>
      <c r="E16634">
        <f t="shared" si="259"/>
        <v>8.3159999999999989</v>
      </c>
    </row>
    <row r="16635" spans="1:5" x14ac:dyDescent="0.2">
      <c r="A16635">
        <v>14941248</v>
      </c>
      <c r="B16635">
        <v>1.6217999999999999</v>
      </c>
      <c r="C16635">
        <v>1.6234</v>
      </c>
      <c r="D16635">
        <v>8316500</v>
      </c>
      <c r="E16635">
        <f t="shared" si="259"/>
        <v>8.3164999999999996</v>
      </c>
    </row>
    <row r="16636" spans="1:5" x14ac:dyDescent="0.2">
      <c r="A16636">
        <v>14941748</v>
      </c>
      <c r="B16636">
        <v>1.621</v>
      </c>
      <c r="C16636">
        <v>1.6217999999999999</v>
      </c>
      <c r="D16636">
        <v>8317000</v>
      </c>
      <c r="E16636">
        <f t="shared" si="259"/>
        <v>8.3170000000000002</v>
      </c>
    </row>
    <row r="16637" spans="1:5" x14ac:dyDescent="0.2">
      <c r="A16637">
        <v>14942248</v>
      </c>
      <c r="B16637">
        <v>1.6226</v>
      </c>
      <c r="C16637">
        <v>1.6234</v>
      </c>
      <c r="D16637">
        <v>8317500</v>
      </c>
      <c r="E16637">
        <f t="shared" si="259"/>
        <v>8.317499999999999</v>
      </c>
    </row>
    <row r="16638" spans="1:5" x14ac:dyDescent="0.2">
      <c r="A16638">
        <v>14942748</v>
      </c>
      <c r="B16638">
        <v>1.6217999999999999</v>
      </c>
      <c r="C16638">
        <v>1.6217999999999999</v>
      </c>
      <c r="D16638">
        <v>8318000</v>
      </c>
      <c r="E16638">
        <f t="shared" si="259"/>
        <v>8.3179999999999996</v>
      </c>
    </row>
    <row r="16639" spans="1:5" x14ac:dyDescent="0.2">
      <c r="A16639">
        <v>14943248</v>
      </c>
      <c r="B16639">
        <v>1.6226</v>
      </c>
      <c r="C16639">
        <v>1.621</v>
      </c>
      <c r="D16639">
        <v>8318500</v>
      </c>
      <c r="E16639">
        <f t="shared" si="259"/>
        <v>8.3185000000000002</v>
      </c>
    </row>
    <row r="16640" spans="1:5" x14ac:dyDescent="0.2">
      <c r="A16640">
        <v>14943748</v>
      </c>
      <c r="B16640">
        <v>1.6234</v>
      </c>
      <c r="C16640">
        <v>1.6234</v>
      </c>
      <c r="D16640">
        <v>8319000</v>
      </c>
      <c r="E16640">
        <f t="shared" si="259"/>
        <v>8.3189999999999991</v>
      </c>
    </row>
    <row r="16641" spans="1:5" x14ac:dyDescent="0.2">
      <c r="A16641">
        <v>14952964</v>
      </c>
      <c r="B16641">
        <v>1.6217999999999999</v>
      </c>
      <c r="C16641">
        <v>1.621</v>
      </c>
      <c r="D16641">
        <v>8319500</v>
      </c>
      <c r="E16641">
        <f t="shared" si="259"/>
        <v>8.3194999999999997</v>
      </c>
    </row>
    <row r="16642" spans="1:5" x14ac:dyDescent="0.2">
      <c r="A16642">
        <v>14953464</v>
      </c>
      <c r="B16642">
        <v>1.6217999999999999</v>
      </c>
      <c r="C16642">
        <v>1.6226</v>
      </c>
      <c r="D16642">
        <v>8320000</v>
      </c>
      <c r="E16642">
        <f t="shared" si="259"/>
        <v>8.32</v>
      </c>
    </row>
    <row r="16643" spans="1:5" x14ac:dyDescent="0.2">
      <c r="A16643">
        <v>14953964</v>
      </c>
      <c r="B16643">
        <v>1.6226</v>
      </c>
      <c r="C16643">
        <v>1.621</v>
      </c>
      <c r="D16643">
        <v>8320500</v>
      </c>
      <c r="E16643">
        <f t="shared" ref="E16643:E16706" si="260">D16643*10^-6</f>
        <v>8.3204999999999991</v>
      </c>
    </row>
    <row r="16644" spans="1:5" x14ac:dyDescent="0.2">
      <c r="A16644">
        <v>14954464</v>
      </c>
      <c r="B16644">
        <v>1.621</v>
      </c>
      <c r="C16644">
        <v>1.6234</v>
      </c>
      <c r="D16644">
        <v>8321000</v>
      </c>
      <c r="E16644">
        <f t="shared" si="260"/>
        <v>8.3209999999999997</v>
      </c>
    </row>
    <row r="16645" spans="1:5" x14ac:dyDescent="0.2">
      <c r="A16645">
        <v>14954964</v>
      </c>
      <c r="B16645">
        <v>1.6242000000000001</v>
      </c>
      <c r="C16645">
        <v>1.6217999999999999</v>
      </c>
      <c r="D16645">
        <v>8321500</v>
      </c>
      <c r="E16645">
        <f t="shared" si="260"/>
        <v>8.3215000000000003</v>
      </c>
    </row>
    <row r="16646" spans="1:5" x14ac:dyDescent="0.2">
      <c r="A16646">
        <v>14955464</v>
      </c>
      <c r="B16646">
        <v>1.621</v>
      </c>
      <c r="C16646">
        <v>1.6217999999999999</v>
      </c>
      <c r="D16646">
        <v>8322000</v>
      </c>
      <c r="E16646">
        <f t="shared" si="260"/>
        <v>8.3219999999999992</v>
      </c>
    </row>
    <row r="16647" spans="1:5" x14ac:dyDescent="0.2">
      <c r="A16647">
        <v>14955964</v>
      </c>
      <c r="B16647">
        <v>1.6217999999999999</v>
      </c>
      <c r="C16647">
        <v>1.625</v>
      </c>
      <c r="D16647">
        <v>8322500</v>
      </c>
      <c r="E16647">
        <f t="shared" si="260"/>
        <v>8.3224999999999998</v>
      </c>
    </row>
    <row r="16648" spans="1:5" x14ac:dyDescent="0.2">
      <c r="A16648">
        <v>14956464</v>
      </c>
      <c r="B16648">
        <v>1.6234</v>
      </c>
      <c r="C16648">
        <v>1.6226</v>
      </c>
      <c r="D16648">
        <v>8323000</v>
      </c>
      <c r="E16648">
        <f t="shared" si="260"/>
        <v>8.3230000000000004</v>
      </c>
    </row>
    <row r="16649" spans="1:5" x14ac:dyDescent="0.2">
      <c r="A16649">
        <v>14956964</v>
      </c>
      <c r="B16649">
        <v>1.621</v>
      </c>
      <c r="C16649">
        <v>1.6226</v>
      </c>
      <c r="D16649">
        <v>8323500</v>
      </c>
      <c r="E16649">
        <f t="shared" si="260"/>
        <v>8.3234999999999992</v>
      </c>
    </row>
    <row r="16650" spans="1:5" x14ac:dyDescent="0.2">
      <c r="A16650">
        <v>14957464</v>
      </c>
      <c r="B16650">
        <v>1.6226</v>
      </c>
      <c r="C16650">
        <v>1.6234</v>
      </c>
      <c r="D16650">
        <v>8324000</v>
      </c>
      <c r="E16650">
        <f t="shared" si="260"/>
        <v>8.3239999999999998</v>
      </c>
    </row>
    <row r="16651" spans="1:5" x14ac:dyDescent="0.2">
      <c r="A16651">
        <v>14957964</v>
      </c>
      <c r="B16651">
        <v>1.6217999999999999</v>
      </c>
      <c r="C16651">
        <v>1.621</v>
      </c>
      <c r="D16651">
        <v>8324500</v>
      </c>
      <c r="E16651">
        <f t="shared" si="260"/>
        <v>8.3245000000000005</v>
      </c>
    </row>
    <row r="16652" spans="1:5" x14ac:dyDescent="0.2">
      <c r="A16652">
        <v>14958464</v>
      </c>
      <c r="B16652">
        <v>1.6217999999999999</v>
      </c>
      <c r="C16652">
        <v>1.6217999999999999</v>
      </c>
      <c r="D16652">
        <v>8325000</v>
      </c>
      <c r="E16652">
        <f t="shared" si="260"/>
        <v>8.3249999999999993</v>
      </c>
    </row>
    <row r="16653" spans="1:5" x14ac:dyDescent="0.2">
      <c r="A16653">
        <v>14958964</v>
      </c>
      <c r="B16653">
        <v>1.625</v>
      </c>
      <c r="C16653">
        <v>1.6226</v>
      </c>
      <c r="D16653">
        <v>8325500</v>
      </c>
      <c r="E16653">
        <f t="shared" si="260"/>
        <v>8.3254999999999999</v>
      </c>
    </row>
    <row r="16654" spans="1:5" x14ac:dyDescent="0.2">
      <c r="A16654">
        <v>14959464</v>
      </c>
      <c r="B16654">
        <v>1.6217999999999999</v>
      </c>
      <c r="C16654">
        <v>1.621</v>
      </c>
      <c r="D16654">
        <v>8326000</v>
      </c>
      <c r="E16654">
        <f t="shared" si="260"/>
        <v>8.3259999999999987</v>
      </c>
    </row>
    <row r="16655" spans="1:5" x14ac:dyDescent="0.2">
      <c r="A16655">
        <v>14959964</v>
      </c>
      <c r="B16655">
        <v>1.6234</v>
      </c>
      <c r="C16655">
        <v>1.6226</v>
      </c>
      <c r="D16655">
        <v>8326500</v>
      </c>
      <c r="E16655">
        <f t="shared" si="260"/>
        <v>8.3264999999999993</v>
      </c>
    </row>
    <row r="16656" spans="1:5" x14ac:dyDescent="0.2">
      <c r="A16656">
        <v>14960464</v>
      </c>
      <c r="B16656">
        <v>1.6217999999999999</v>
      </c>
      <c r="C16656">
        <v>1.6226</v>
      </c>
      <c r="D16656">
        <v>8327000</v>
      </c>
      <c r="E16656">
        <f t="shared" si="260"/>
        <v>8.327</v>
      </c>
    </row>
    <row r="16657" spans="1:5" x14ac:dyDescent="0.2">
      <c r="A16657">
        <v>14960964</v>
      </c>
      <c r="B16657">
        <v>1.6217999999999999</v>
      </c>
      <c r="C16657">
        <v>1.6217999999999999</v>
      </c>
      <c r="D16657">
        <v>8327500</v>
      </c>
      <c r="E16657">
        <f t="shared" si="260"/>
        <v>8.3274999999999988</v>
      </c>
    </row>
    <row r="16658" spans="1:5" x14ac:dyDescent="0.2">
      <c r="A16658">
        <v>14961464</v>
      </c>
      <c r="B16658">
        <v>1.6234</v>
      </c>
      <c r="C16658">
        <v>1.6242000000000001</v>
      </c>
      <c r="D16658">
        <v>8328000</v>
      </c>
      <c r="E16658">
        <f t="shared" si="260"/>
        <v>8.3279999999999994</v>
      </c>
    </row>
    <row r="16659" spans="1:5" x14ac:dyDescent="0.2">
      <c r="A16659">
        <v>14961964</v>
      </c>
      <c r="B16659">
        <v>1.6217999999999999</v>
      </c>
      <c r="C16659">
        <v>1.6217999999999999</v>
      </c>
      <c r="D16659">
        <v>8328500</v>
      </c>
      <c r="E16659">
        <f t="shared" si="260"/>
        <v>8.3285</v>
      </c>
    </row>
    <row r="16660" spans="1:5" x14ac:dyDescent="0.2">
      <c r="A16660">
        <v>14962464</v>
      </c>
      <c r="B16660">
        <v>1.6226</v>
      </c>
      <c r="C16660">
        <v>1.6242000000000001</v>
      </c>
      <c r="D16660">
        <v>8329000</v>
      </c>
      <c r="E16660">
        <f t="shared" si="260"/>
        <v>8.3289999999999988</v>
      </c>
    </row>
    <row r="16661" spans="1:5" x14ac:dyDescent="0.2">
      <c r="A16661">
        <v>14962964</v>
      </c>
      <c r="B16661">
        <v>1.6226</v>
      </c>
      <c r="C16661">
        <v>1.6217999999999999</v>
      </c>
      <c r="D16661">
        <v>8329500</v>
      </c>
      <c r="E16661">
        <f t="shared" si="260"/>
        <v>8.3294999999999995</v>
      </c>
    </row>
    <row r="16662" spans="1:5" x14ac:dyDescent="0.2">
      <c r="A16662">
        <v>14971850</v>
      </c>
      <c r="B16662">
        <v>1.6226</v>
      </c>
      <c r="C16662">
        <v>1.6217999999999999</v>
      </c>
      <c r="D16662">
        <v>8330000</v>
      </c>
      <c r="E16662">
        <f t="shared" si="260"/>
        <v>8.33</v>
      </c>
    </row>
    <row r="16663" spans="1:5" x14ac:dyDescent="0.2">
      <c r="A16663">
        <v>14972350</v>
      </c>
      <c r="B16663">
        <v>1.621</v>
      </c>
      <c r="C16663">
        <v>1.6217999999999999</v>
      </c>
      <c r="D16663">
        <v>8330500</v>
      </c>
      <c r="E16663">
        <f t="shared" si="260"/>
        <v>8.3304999999999989</v>
      </c>
    </row>
    <row r="16664" spans="1:5" x14ac:dyDescent="0.2">
      <c r="A16664">
        <v>14972850</v>
      </c>
      <c r="B16664">
        <v>1.6234</v>
      </c>
      <c r="C16664">
        <v>1.6194</v>
      </c>
      <c r="D16664">
        <v>8331000</v>
      </c>
      <c r="E16664">
        <f t="shared" si="260"/>
        <v>8.3309999999999995</v>
      </c>
    </row>
    <row r="16665" spans="1:5" x14ac:dyDescent="0.2">
      <c r="A16665">
        <v>14973350</v>
      </c>
      <c r="B16665">
        <v>1.6217999999999999</v>
      </c>
      <c r="C16665">
        <v>1.6186</v>
      </c>
      <c r="D16665">
        <v>8331500</v>
      </c>
      <c r="E16665">
        <f t="shared" si="260"/>
        <v>8.3315000000000001</v>
      </c>
    </row>
    <row r="16666" spans="1:5" x14ac:dyDescent="0.2">
      <c r="A16666">
        <v>14973850</v>
      </c>
      <c r="B16666">
        <v>1.6226</v>
      </c>
      <c r="C16666">
        <v>1.6162000000000001</v>
      </c>
      <c r="D16666">
        <v>8332000</v>
      </c>
      <c r="E16666">
        <f t="shared" si="260"/>
        <v>8.331999999999999</v>
      </c>
    </row>
    <row r="16667" spans="1:5" x14ac:dyDescent="0.2">
      <c r="A16667">
        <v>14974350</v>
      </c>
      <c r="B16667">
        <v>1.6226</v>
      </c>
      <c r="C16667">
        <v>1.6153999999999999</v>
      </c>
      <c r="D16667">
        <v>8332500</v>
      </c>
      <c r="E16667">
        <f t="shared" si="260"/>
        <v>8.3324999999999996</v>
      </c>
    </row>
    <row r="16668" spans="1:5" x14ac:dyDescent="0.2">
      <c r="A16668">
        <v>14974850</v>
      </c>
      <c r="B16668">
        <v>1.6217999999999999</v>
      </c>
      <c r="C16668">
        <v>1.6177999999999999</v>
      </c>
      <c r="D16668">
        <v>8333000</v>
      </c>
      <c r="E16668">
        <f t="shared" si="260"/>
        <v>8.3330000000000002</v>
      </c>
    </row>
    <row r="16669" spans="1:5" x14ac:dyDescent="0.2">
      <c r="A16669">
        <v>14975350</v>
      </c>
      <c r="B16669">
        <v>1.6242000000000001</v>
      </c>
      <c r="C16669">
        <v>1.6242000000000001</v>
      </c>
      <c r="D16669">
        <v>8333500</v>
      </c>
      <c r="E16669">
        <f t="shared" si="260"/>
        <v>8.333499999999999</v>
      </c>
    </row>
    <row r="16670" spans="1:5" x14ac:dyDescent="0.2">
      <c r="A16670">
        <v>14975850</v>
      </c>
      <c r="B16670">
        <v>1.621</v>
      </c>
      <c r="C16670">
        <v>1.6186</v>
      </c>
      <c r="D16670">
        <v>8334000</v>
      </c>
      <c r="E16670">
        <f t="shared" si="260"/>
        <v>8.3339999999999996</v>
      </c>
    </row>
    <row r="16671" spans="1:5" x14ac:dyDescent="0.2">
      <c r="A16671">
        <v>14976350</v>
      </c>
      <c r="B16671">
        <v>1.621</v>
      </c>
      <c r="C16671">
        <v>1.6194</v>
      </c>
      <c r="D16671">
        <v>8334500</v>
      </c>
      <c r="E16671">
        <f t="shared" si="260"/>
        <v>8.3345000000000002</v>
      </c>
    </row>
    <row r="16672" spans="1:5" x14ac:dyDescent="0.2">
      <c r="A16672">
        <v>14976850</v>
      </c>
      <c r="B16672">
        <v>1.6226</v>
      </c>
      <c r="C16672">
        <v>1.6226</v>
      </c>
      <c r="D16672">
        <v>8335000</v>
      </c>
      <c r="E16672">
        <f t="shared" si="260"/>
        <v>8.3349999999999991</v>
      </c>
    </row>
    <row r="16673" spans="1:5" x14ac:dyDescent="0.2">
      <c r="A16673">
        <v>14977350</v>
      </c>
      <c r="B16673">
        <v>1.6217999999999999</v>
      </c>
      <c r="C16673">
        <v>1.625</v>
      </c>
      <c r="D16673">
        <v>8335500</v>
      </c>
      <c r="E16673">
        <f t="shared" si="260"/>
        <v>8.3354999999999997</v>
      </c>
    </row>
    <row r="16674" spans="1:5" x14ac:dyDescent="0.2">
      <c r="A16674">
        <v>14977850</v>
      </c>
      <c r="B16674">
        <v>1.6202000000000001</v>
      </c>
      <c r="C16674">
        <v>1.6257999999999999</v>
      </c>
      <c r="D16674">
        <v>8336000</v>
      </c>
      <c r="E16674">
        <f t="shared" si="260"/>
        <v>8.3360000000000003</v>
      </c>
    </row>
    <row r="16675" spans="1:5" x14ac:dyDescent="0.2">
      <c r="A16675">
        <v>14978350</v>
      </c>
      <c r="B16675">
        <v>1.6226</v>
      </c>
      <c r="C16675">
        <v>1.6242000000000001</v>
      </c>
      <c r="D16675">
        <v>8336500</v>
      </c>
      <c r="E16675">
        <f t="shared" si="260"/>
        <v>8.3364999999999991</v>
      </c>
    </row>
    <row r="16676" spans="1:5" x14ac:dyDescent="0.2">
      <c r="A16676">
        <v>14978850</v>
      </c>
      <c r="B16676">
        <v>1.6217999999999999</v>
      </c>
      <c r="C16676">
        <v>1.6257999999999999</v>
      </c>
      <c r="D16676">
        <v>8337000</v>
      </c>
      <c r="E16676">
        <f t="shared" si="260"/>
        <v>8.3369999999999997</v>
      </c>
    </row>
    <row r="16677" spans="1:5" x14ac:dyDescent="0.2">
      <c r="A16677">
        <v>14979350</v>
      </c>
      <c r="B16677">
        <v>1.6226</v>
      </c>
      <c r="C16677">
        <v>1.6347</v>
      </c>
      <c r="D16677">
        <v>8337500</v>
      </c>
      <c r="E16677">
        <f t="shared" si="260"/>
        <v>8.3375000000000004</v>
      </c>
    </row>
    <row r="16678" spans="1:5" x14ac:dyDescent="0.2">
      <c r="A16678">
        <v>14979850</v>
      </c>
      <c r="B16678">
        <v>1.621</v>
      </c>
      <c r="C16678">
        <v>1.6331</v>
      </c>
      <c r="D16678">
        <v>8338000</v>
      </c>
      <c r="E16678">
        <f t="shared" si="260"/>
        <v>8.3379999999999992</v>
      </c>
    </row>
    <row r="16679" spans="1:5" x14ac:dyDescent="0.2">
      <c r="A16679">
        <v>14980350</v>
      </c>
      <c r="B16679">
        <v>1.6202000000000001</v>
      </c>
      <c r="C16679">
        <v>1.6371</v>
      </c>
      <c r="D16679">
        <v>8338500</v>
      </c>
      <c r="E16679">
        <f t="shared" si="260"/>
        <v>8.3384999999999998</v>
      </c>
    </row>
    <row r="16680" spans="1:5" x14ac:dyDescent="0.2">
      <c r="A16680">
        <v>14980850</v>
      </c>
      <c r="B16680">
        <v>1.6217999999999999</v>
      </c>
      <c r="C16680">
        <v>1.6291</v>
      </c>
      <c r="D16680">
        <v>8339000</v>
      </c>
      <c r="E16680">
        <f t="shared" si="260"/>
        <v>8.3390000000000004</v>
      </c>
    </row>
    <row r="16681" spans="1:5" x14ac:dyDescent="0.2">
      <c r="A16681">
        <v>14981350</v>
      </c>
      <c r="B16681">
        <v>1.6217999999999999</v>
      </c>
      <c r="C16681">
        <v>1.7241</v>
      </c>
      <c r="D16681">
        <v>8339500</v>
      </c>
      <c r="E16681">
        <f t="shared" si="260"/>
        <v>8.3394999999999992</v>
      </c>
    </row>
    <row r="16682" spans="1:5" x14ac:dyDescent="0.2">
      <c r="A16682">
        <v>14981850</v>
      </c>
      <c r="B16682">
        <v>1.6234</v>
      </c>
      <c r="C16682">
        <v>1.6226</v>
      </c>
      <c r="D16682">
        <v>8340000</v>
      </c>
      <c r="E16682">
        <f t="shared" si="260"/>
        <v>8.34</v>
      </c>
    </row>
    <row r="16683" spans="1:5" x14ac:dyDescent="0.2">
      <c r="A16683">
        <v>14982350</v>
      </c>
      <c r="B16683">
        <v>1.6217999999999999</v>
      </c>
      <c r="C16683">
        <v>1.6338999999999999</v>
      </c>
      <c r="D16683">
        <v>8340500</v>
      </c>
      <c r="E16683">
        <f t="shared" si="260"/>
        <v>8.3405000000000005</v>
      </c>
    </row>
    <row r="16684" spans="1:5" x14ac:dyDescent="0.2">
      <c r="A16684">
        <v>14992555</v>
      </c>
      <c r="B16684">
        <v>1.6242000000000001</v>
      </c>
      <c r="C16684">
        <v>2.6377000000000002</v>
      </c>
      <c r="D16684">
        <v>8341000</v>
      </c>
      <c r="E16684">
        <f t="shared" si="260"/>
        <v>8.3409999999999993</v>
      </c>
    </row>
    <row r="16685" spans="1:5" x14ac:dyDescent="0.2">
      <c r="A16685">
        <v>14993054</v>
      </c>
      <c r="B16685">
        <v>1.621</v>
      </c>
      <c r="C16685">
        <v>2.8342999999999998</v>
      </c>
      <c r="D16685">
        <v>8341500</v>
      </c>
      <c r="E16685">
        <f t="shared" si="260"/>
        <v>8.3414999999999999</v>
      </c>
    </row>
    <row r="16686" spans="1:5" x14ac:dyDescent="0.2">
      <c r="A16686">
        <v>14993554</v>
      </c>
      <c r="B16686">
        <v>1.6234</v>
      </c>
      <c r="C16686">
        <v>2.8351000000000002</v>
      </c>
      <c r="D16686">
        <v>8342000</v>
      </c>
      <c r="E16686">
        <f t="shared" si="260"/>
        <v>8.3419999999999987</v>
      </c>
    </row>
    <row r="16687" spans="1:5" x14ac:dyDescent="0.2">
      <c r="A16687">
        <v>14994054</v>
      </c>
      <c r="B16687">
        <v>1.6226</v>
      </c>
      <c r="C16687">
        <v>2.8222</v>
      </c>
      <c r="D16687">
        <v>8342500</v>
      </c>
      <c r="E16687">
        <f t="shared" si="260"/>
        <v>8.3424999999999994</v>
      </c>
    </row>
    <row r="16688" spans="1:5" x14ac:dyDescent="0.2">
      <c r="A16688">
        <v>14994554</v>
      </c>
      <c r="B16688">
        <v>1.621</v>
      </c>
      <c r="C16688">
        <v>2.7545999999999999</v>
      </c>
      <c r="D16688">
        <v>8343000</v>
      </c>
      <c r="E16688">
        <f t="shared" si="260"/>
        <v>8.343</v>
      </c>
    </row>
    <row r="16689" spans="1:5" x14ac:dyDescent="0.2">
      <c r="A16689">
        <v>14995054</v>
      </c>
      <c r="B16689">
        <v>1.6226</v>
      </c>
      <c r="C16689">
        <v>1.8772</v>
      </c>
      <c r="D16689">
        <v>8343500</v>
      </c>
      <c r="E16689">
        <f t="shared" si="260"/>
        <v>8.3434999999999988</v>
      </c>
    </row>
    <row r="16690" spans="1:5" x14ac:dyDescent="0.2">
      <c r="A16690">
        <v>14995554</v>
      </c>
      <c r="B16690">
        <v>1.621</v>
      </c>
      <c r="C16690">
        <v>2.7932000000000001</v>
      </c>
      <c r="D16690">
        <v>8344000</v>
      </c>
      <c r="E16690">
        <f t="shared" si="260"/>
        <v>8.3439999999999994</v>
      </c>
    </row>
    <row r="16691" spans="1:5" x14ac:dyDescent="0.2">
      <c r="A16691">
        <v>14996054</v>
      </c>
      <c r="B16691">
        <v>1.6217999999999999</v>
      </c>
      <c r="C16691">
        <v>0</v>
      </c>
      <c r="D16691">
        <v>8344500</v>
      </c>
      <c r="E16691">
        <f t="shared" si="260"/>
        <v>8.3445</v>
      </c>
    </row>
    <row r="16692" spans="1:5" x14ac:dyDescent="0.2">
      <c r="A16692">
        <v>14996554</v>
      </c>
      <c r="B16692">
        <v>1.6257999999999999</v>
      </c>
      <c r="C16692">
        <v>1.6899999999999998E-2</v>
      </c>
      <c r="D16692">
        <v>8345000</v>
      </c>
      <c r="E16692">
        <f t="shared" si="260"/>
        <v>8.3449999999999989</v>
      </c>
    </row>
    <row r="16693" spans="1:5" x14ac:dyDescent="0.2">
      <c r="A16693">
        <v>14997054</v>
      </c>
      <c r="B16693">
        <v>1.6217999999999999</v>
      </c>
      <c r="C16693">
        <v>0.13450000000000001</v>
      </c>
      <c r="D16693">
        <v>8345500</v>
      </c>
      <c r="E16693">
        <f t="shared" si="260"/>
        <v>8.3454999999999995</v>
      </c>
    </row>
    <row r="16694" spans="1:5" x14ac:dyDescent="0.2">
      <c r="A16694">
        <v>14997554</v>
      </c>
      <c r="B16694">
        <v>1.6217999999999999</v>
      </c>
      <c r="C16694">
        <v>0.19739999999999999</v>
      </c>
      <c r="D16694">
        <v>8346000</v>
      </c>
      <c r="E16694">
        <f t="shared" si="260"/>
        <v>8.3460000000000001</v>
      </c>
    </row>
    <row r="16695" spans="1:5" x14ac:dyDescent="0.2">
      <c r="A16695">
        <v>14998054</v>
      </c>
      <c r="B16695">
        <v>1.6226</v>
      </c>
      <c r="C16695">
        <v>2.8206000000000002</v>
      </c>
      <c r="D16695">
        <v>8346500</v>
      </c>
      <c r="E16695">
        <f t="shared" si="260"/>
        <v>8.3464999999999989</v>
      </c>
    </row>
    <row r="16696" spans="1:5" x14ac:dyDescent="0.2">
      <c r="A16696">
        <v>14998554</v>
      </c>
      <c r="B16696">
        <v>1.621</v>
      </c>
      <c r="C16696">
        <v>2.8319000000000001</v>
      </c>
      <c r="D16696">
        <v>8347000</v>
      </c>
      <c r="E16696">
        <f t="shared" si="260"/>
        <v>8.3469999999999995</v>
      </c>
    </row>
    <row r="16697" spans="1:5" x14ac:dyDescent="0.2">
      <c r="A16697">
        <v>14999054</v>
      </c>
      <c r="B16697">
        <v>1.6226</v>
      </c>
      <c r="C16697">
        <v>2.8384</v>
      </c>
      <c r="D16697">
        <v>8347500</v>
      </c>
      <c r="E16697">
        <f t="shared" si="260"/>
        <v>8.3475000000000001</v>
      </c>
    </row>
    <row r="16698" spans="1:5" x14ac:dyDescent="0.2">
      <c r="A16698">
        <v>14999554</v>
      </c>
      <c r="B16698">
        <v>1.621</v>
      </c>
      <c r="C16698">
        <v>2.8342999999999998</v>
      </c>
      <c r="D16698">
        <v>8348000</v>
      </c>
      <c r="E16698">
        <f t="shared" si="260"/>
        <v>8.347999999999999</v>
      </c>
    </row>
    <row r="16699" spans="1:5" x14ac:dyDescent="0.2">
      <c r="A16699">
        <v>15000054</v>
      </c>
      <c r="B16699">
        <v>1.6217999999999999</v>
      </c>
      <c r="C16699">
        <v>2.8311000000000002</v>
      </c>
      <c r="D16699">
        <v>8348500</v>
      </c>
      <c r="E16699">
        <f t="shared" si="260"/>
        <v>8.3484999999999996</v>
      </c>
    </row>
    <row r="16700" spans="1:5" x14ac:dyDescent="0.2">
      <c r="A16700">
        <v>15000557</v>
      </c>
      <c r="B16700">
        <v>1.6242000000000001</v>
      </c>
      <c r="C16700">
        <v>2.8319000000000001</v>
      </c>
      <c r="D16700">
        <v>8349000</v>
      </c>
      <c r="E16700">
        <f t="shared" si="260"/>
        <v>8.3490000000000002</v>
      </c>
    </row>
    <row r="16701" spans="1:5" x14ac:dyDescent="0.2">
      <c r="A16701">
        <v>15001054</v>
      </c>
      <c r="B16701">
        <v>1.617</v>
      </c>
      <c r="C16701">
        <v>1.2399</v>
      </c>
      <c r="D16701">
        <v>8349500</v>
      </c>
      <c r="E16701">
        <f t="shared" si="260"/>
        <v>8.349499999999999</v>
      </c>
    </row>
    <row r="16702" spans="1:5" x14ac:dyDescent="0.2">
      <c r="A16702">
        <v>15001554</v>
      </c>
      <c r="B16702">
        <v>1.6186</v>
      </c>
      <c r="C16702">
        <v>0.05</v>
      </c>
      <c r="D16702">
        <v>8350000</v>
      </c>
      <c r="E16702">
        <f t="shared" si="260"/>
        <v>8.35</v>
      </c>
    </row>
    <row r="16703" spans="1:5" x14ac:dyDescent="0.2">
      <c r="A16703">
        <v>15002054</v>
      </c>
      <c r="B16703">
        <v>1.6153999999999999</v>
      </c>
      <c r="C16703">
        <v>4.6699999999999998E-2</v>
      </c>
      <c r="D16703">
        <v>8350500</v>
      </c>
      <c r="E16703">
        <f t="shared" si="260"/>
        <v>8.3505000000000003</v>
      </c>
    </row>
    <row r="16704" spans="1:5" x14ac:dyDescent="0.2">
      <c r="A16704">
        <v>15002554</v>
      </c>
      <c r="B16704">
        <v>1.6153999999999999</v>
      </c>
      <c r="C16704">
        <v>4.8300000000000003E-2</v>
      </c>
      <c r="D16704">
        <v>8351000</v>
      </c>
      <c r="E16704">
        <f t="shared" si="260"/>
        <v>8.3509999999999991</v>
      </c>
    </row>
    <row r="16705" spans="1:5" x14ac:dyDescent="0.2">
      <c r="A16705">
        <v>15011431</v>
      </c>
      <c r="B16705">
        <v>1.5880000000000001</v>
      </c>
      <c r="C16705">
        <v>2.8302999999999998</v>
      </c>
      <c r="D16705">
        <v>8351500</v>
      </c>
      <c r="E16705">
        <f t="shared" si="260"/>
        <v>8.3514999999999997</v>
      </c>
    </row>
    <row r="16706" spans="1:5" x14ac:dyDescent="0.2">
      <c r="A16706">
        <v>15011931</v>
      </c>
      <c r="B16706">
        <v>1.7209000000000001</v>
      </c>
      <c r="C16706">
        <v>2.8334999999999999</v>
      </c>
      <c r="D16706">
        <v>8352000</v>
      </c>
      <c r="E16706">
        <f t="shared" si="260"/>
        <v>8.3520000000000003</v>
      </c>
    </row>
    <row r="16707" spans="1:5" x14ac:dyDescent="0.2">
      <c r="A16707">
        <v>15012431</v>
      </c>
      <c r="B16707">
        <v>1.7862</v>
      </c>
      <c r="C16707">
        <v>2.8359000000000001</v>
      </c>
      <c r="D16707">
        <v>8352500</v>
      </c>
      <c r="E16707">
        <f t="shared" ref="E16707:E16770" si="261">D16707*10^-6</f>
        <v>8.3524999999999991</v>
      </c>
    </row>
    <row r="16708" spans="1:5" x14ac:dyDescent="0.2">
      <c r="A16708">
        <v>15012931</v>
      </c>
      <c r="B16708">
        <v>1.5477000000000001</v>
      </c>
      <c r="C16708">
        <v>0.1321</v>
      </c>
      <c r="D16708">
        <v>8353000</v>
      </c>
      <c r="E16708">
        <f t="shared" si="261"/>
        <v>8.3529999999999998</v>
      </c>
    </row>
    <row r="16709" spans="1:5" x14ac:dyDescent="0.2">
      <c r="A16709">
        <v>15013431</v>
      </c>
      <c r="B16709">
        <v>1.6378999999999999</v>
      </c>
      <c r="C16709">
        <v>4.6699999999999998E-2</v>
      </c>
      <c r="D16709">
        <v>8353500</v>
      </c>
      <c r="E16709">
        <f t="shared" si="261"/>
        <v>8.3535000000000004</v>
      </c>
    </row>
    <row r="16710" spans="1:5" x14ac:dyDescent="0.2">
      <c r="A16710">
        <v>15013931</v>
      </c>
      <c r="B16710">
        <v>1.6226</v>
      </c>
      <c r="C16710">
        <v>4.6699999999999998E-2</v>
      </c>
      <c r="D16710">
        <v>8354000</v>
      </c>
      <c r="E16710">
        <f t="shared" si="261"/>
        <v>8.3539999999999992</v>
      </c>
    </row>
    <row r="16711" spans="1:5" x14ac:dyDescent="0.2">
      <c r="A16711">
        <v>15014431</v>
      </c>
      <c r="B16711">
        <v>1.4091</v>
      </c>
      <c r="C16711">
        <v>4.7500000000000001E-2</v>
      </c>
      <c r="D16711">
        <v>8354500</v>
      </c>
      <c r="E16711">
        <f t="shared" si="261"/>
        <v>8.3544999999999998</v>
      </c>
    </row>
    <row r="16712" spans="1:5" x14ac:dyDescent="0.2">
      <c r="A16712">
        <v>15014931</v>
      </c>
      <c r="B16712">
        <v>1.6177999999999999</v>
      </c>
      <c r="C16712">
        <v>4.7500000000000001E-2</v>
      </c>
      <c r="D16712">
        <v>8355000</v>
      </c>
      <c r="E16712">
        <f t="shared" si="261"/>
        <v>8.3550000000000004</v>
      </c>
    </row>
    <row r="16713" spans="1:5" x14ac:dyDescent="0.2">
      <c r="A16713">
        <v>15015431</v>
      </c>
      <c r="B16713">
        <v>1.6323000000000001</v>
      </c>
      <c r="C16713">
        <v>4.7500000000000001E-2</v>
      </c>
      <c r="D16713">
        <v>8355500</v>
      </c>
      <c r="E16713">
        <f t="shared" si="261"/>
        <v>8.3554999999999993</v>
      </c>
    </row>
    <row r="16714" spans="1:5" x14ac:dyDescent="0.2">
      <c r="A16714">
        <v>15015931</v>
      </c>
      <c r="B16714">
        <v>1.5387999999999999</v>
      </c>
      <c r="C16714">
        <v>0.12570000000000001</v>
      </c>
      <c r="D16714">
        <v>8356000</v>
      </c>
      <c r="E16714">
        <f t="shared" si="261"/>
        <v>8.3559999999999999</v>
      </c>
    </row>
    <row r="16715" spans="1:5" x14ac:dyDescent="0.2">
      <c r="A16715">
        <v>15016431</v>
      </c>
      <c r="B16715">
        <v>1.7797000000000001</v>
      </c>
      <c r="C16715">
        <v>2.8342999999999998</v>
      </c>
      <c r="D16715">
        <v>8356500</v>
      </c>
      <c r="E16715">
        <f t="shared" si="261"/>
        <v>8.3565000000000005</v>
      </c>
    </row>
    <row r="16716" spans="1:5" x14ac:dyDescent="0.2">
      <c r="A16716">
        <v>15016931</v>
      </c>
      <c r="B16716">
        <v>1.7063999999999999</v>
      </c>
      <c r="C16716">
        <v>2.8359000000000001</v>
      </c>
      <c r="D16716">
        <v>8357000</v>
      </c>
      <c r="E16716">
        <f t="shared" si="261"/>
        <v>8.3569999999999993</v>
      </c>
    </row>
    <row r="16717" spans="1:5" x14ac:dyDescent="0.2">
      <c r="A16717">
        <v>15017431</v>
      </c>
      <c r="B16717">
        <v>1.5831</v>
      </c>
      <c r="C16717">
        <v>2.8327</v>
      </c>
      <c r="D16717">
        <v>8357500</v>
      </c>
      <c r="E16717">
        <f t="shared" si="261"/>
        <v>8.3574999999999999</v>
      </c>
    </row>
    <row r="16718" spans="1:5" x14ac:dyDescent="0.2">
      <c r="A16718">
        <v>15017931</v>
      </c>
      <c r="B16718">
        <v>1.7023999999999999</v>
      </c>
      <c r="C16718">
        <v>2.8319000000000001</v>
      </c>
      <c r="D16718">
        <v>8358000</v>
      </c>
      <c r="E16718">
        <f t="shared" si="261"/>
        <v>8.3579999999999988</v>
      </c>
    </row>
    <row r="16719" spans="1:5" x14ac:dyDescent="0.2">
      <c r="A16719">
        <v>15018431</v>
      </c>
      <c r="B16719">
        <v>1.5437000000000001</v>
      </c>
      <c r="C16719">
        <v>2.8351000000000002</v>
      </c>
      <c r="D16719">
        <v>8358500</v>
      </c>
      <c r="E16719">
        <f t="shared" si="261"/>
        <v>8.3584999999999994</v>
      </c>
    </row>
    <row r="16720" spans="1:5" x14ac:dyDescent="0.2">
      <c r="A16720">
        <v>15018931</v>
      </c>
      <c r="B16720">
        <v>1.4832000000000001</v>
      </c>
      <c r="C16720">
        <v>2.8359000000000001</v>
      </c>
      <c r="D16720">
        <v>8359000</v>
      </c>
      <c r="E16720">
        <f t="shared" si="261"/>
        <v>8.359</v>
      </c>
    </row>
    <row r="16721" spans="1:5" x14ac:dyDescent="0.2">
      <c r="A16721">
        <v>15019431</v>
      </c>
      <c r="B16721">
        <v>1.6202000000000001</v>
      </c>
      <c r="C16721">
        <v>4.5900000000000003E-2</v>
      </c>
      <c r="D16721">
        <v>8359500</v>
      </c>
      <c r="E16721">
        <f t="shared" si="261"/>
        <v>8.3594999999999988</v>
      </c>
    </row>
    <row r="16722" spans="1:5" x14ac:dyDescent="0.2">
      <c r="A16722">
        <v>15019931</v>
      </c>
      <c r="B16722">
        <v>1.571</v>
      </c>
      <c r="C16722">
        <v>4.6699999999999998E-2</v>
      </c>
      <c r="D16722">
        <v>8360000</v>
      </c>
      <c r="E16722">
        <f t="shared" si="261"/>
        <v>8.36</v>
      </c>
    </row>
    <row r="16723" spans="1:5" x14ac:dyDescent="0.2">
      <c r="A16723">
        <v>15020431</v>
      </c>
      <c r="B16723">
        <v>1.6136999999999999</v>
      </c>
      <c r="C16723">
        <v>4.3499999999999997E-2</v>
      </c>
      <c r="D16723">
        <v>8360500</v>
      </c>
      <c r="E16723">
        <f t="shared" si="261"/>
        <v>8.3605</v>
      </c>
    </row>
    <row r="16724" spans="1:5" x14ac:dyDescent="0.2">
      <c r="A16724">
        <v>15020931</v>
      </c>
      <c r="B16724">
        <v>1.7451000000000001</v>
      </c>
      <c r="C16724">
        <v>4.5900000000000003E-2</v>
      </c>
      <c r="D16724">
        <v>8361000</v>
      </c>
      <c r="E16724">
        <f t="shared" si="261"/>
        <v>8.3609999999999989</v>
      </c>
    </row>
    <row r="16725" spans="1:5" x14ac:dyDescent="0.2">
      <c r="A16725">
        <v>15021431</v>
      </c>
      <c r="B16725">
        <v>1.6766000000000001</v>
      </c>
      <c r="C16725">
        <v>4.7500000000000001E-2</v>
      </c>
      <c r="D16725">
        <v>8361500</v>
      </c>
      <c r="E16725">
        <f t="shared" si="261"/>
        <v>8.3614999999999995</v>
      </c>
    </row>
    <row r="16726" spans="1:5" x14ac:dyDescent="0.2">
      <c r="A16726">
        <v>15031584</v>
      </c>
      <c r="B16726">
        <v>1.6459999999999999</v>
      </c>
      <c r="C16726">
        <v>2.8342999999999998</v>
      </c>
      <c r="D16726">
        <v>8362000</v>
      </c>
      <c r="E16726">
        <f t="shared" si="261"/>
        <v>8.3620000000000001</v>
      </c>
    </row>
    <row r="16727" spans="1:5" x14ac:dyDescent="0.2">
      <c r="A16727">
        <v>15032084</v>
      </c>
      <c r="B16727">
        <v>1.5992</v>
      </c>
      <c r="C16727">
        <v>2.8319000000000001</v>
      </c>
      <c r="D16727">
        <v>8362500</v>
      </c>
      <c r="E16727">
        <f t="shared" si="261"/>
        <v>8.3624999999999989</v>
      </c>
    </row>
    <row r="16728" spans="1:5" x14ac:dyDescent="0.2">
      <c r="A16728">
        <v>15032584</v>
      </c>
      <c r="B16728">
        <v>1.4913000000000001</v>
      </c>
      <c r="C16728">
        <v>2.8311000000000002</v>
      </c>
      <c r="D16728">
        <v>8363000</v>
      </c>
      <c r="E16728">
        <f t="shared" si="261"/>
        <v>8.3629999999999995</v>
      </c>
    </row>
    <row r="16729" spans="1:5" x14ac:dyDescent="0.2">
      <c r="A16729">
        <v>15033084</v>
      </c>
      <c r="B16729">
        <v>1.5984</v>
      </c>
      <c r="C16729">
        <v>2.8311000000000002</v>
      </c>
      <c r="D16729">
        <v>8363500</v>
      </c>
      <c r="E16729">
        <f t="shared" si="261"/>
        <v>8.3635000000000002</v>
      </c>
    </row>
    <row r="16730" spans="1:5" x14ac:dyDescent="0.2">
      <c r="A16730">
        <v>15033584</v>
      </c>
      <c r="B16730">
        <v>1.6081000000000001</v>
      </c>
      <c r="C16730">
        <v>2.4758</v>
      </c>
      <c r="D16730">
        <v>8364000</v>
      </c>
      <c r="E16730">
        <f t="shared" si="261"/>
        <v>8.363999999999999</v>
      </c>
    </row>
    <row r="16731" spans="1:5" x14ac:dyDescent="0.2">
      <c r="A16731">
        <v>15034084</v>
      </c>
      <c r="B16731">
        <v>1.5734999999999999</v>
      </c>
      <c r="C16731">
        <v>4.6699999999999998E-2</v>
      </c>
      <c r="D16731">
        <v>8364500</v>
      </c>
      <c r="E16731">
        <f t="shared" si="261"/>
        <v>8.3644999999999996</v>
      </c>
    </row>
    <row r="16732" spans="1:5" x14ac:dyDescent="0.2">
      <c r="A16732">
        <v>15034584</v>
      </c>
      <c r="B16732">
        <v>1.7136</v>
      </c>
      <c r="C16732">
        <v>4.6699999999999998E-2</v>
      </c>
      <c r="D16732">
        <v>8365000</v>
      </c>
      <c r="E16732">
        <f t="shared" si="261"/>
        <v>8.3650000000000002</v>
      </c>
    </row>
    <row r="16733" spans="1:5" x14ac:dyDescent="0.2">
      <c r="A16733">
        <v>15035084</v>
      </c>
      <c r="B16733">
        <v>1.6887000000000001</v>
      </c>
      <c r="C16733">
        <v>4.7500000000000001E-2</v>
      </c>
      <c r="D16733">
        <v>8365500</v>
      </c>
      <c r="E16733">
        <f t="shared" si="261"/>
        <v>8.365499999999999</v>
      </c>
    </row>
    <row r="16734" spans="1:5" x14ac:dyDescent="0.2">
      <c r="A16734">
        <v>15035584</v>
      </c>
      <c r="B16734">
        <v>1.6162000000000001</v>
      </c>
      <c r="C16734">
        <v>4.7500000000000001E-2</v>
      </c>
      <c r="D16734">
        <v>8366000</v>
      </c>
      <c r="E16734">
        <f t="shared" si="261"/>
        <v>8.3659999999999997</v>
      </c>
    </row>
    <row r="16735" spans="1:5" x14ac:dyDescent="0.2">
      <c r="A16735">
        <v>15036084</v>
      </c>
      <c r="B16735">
        <v>1.6830000000000001</v>
      </c>
      <c r="C16735">
        <v>4.7500000000000001E-2</v>
      </c>
      <c r="D16735">
        <v>8366500</v>
      </c>
      <c r="E16735">
        <f t="shared" si="261"/>
        <v>8.3665000000000003</v>
      </c>
    </row>
    <row r="16736" spans="1:5" x14ac:dyDescent="0.2">
      <c r="A16736">
        <v>15036584</v>
      </c>
      <c r="B16736">
        <v>1.5823</v>
      </c>
      <c r="C16736">
        <v>4.7500000000000001E-2</v>
      </c>
      <c r="D16736">
        <v>8367000</v>
      </c>
      <c r="E16736">
        <f t="shared" si="261"/>
        <v>8.3669999999999991</v>
      </c>
    </row>
    <row r="16737" spans="1:5" x14ac:dyDescent="0.2">
      <c r="A16737">
        <v>15037084</v>
      </c>
      <c r="B16737">
        <v>1.5170999999999999</v>
      </c>
      <c r="C16737">
        <v>2.8327</v>
      </c>
      <c r="D16737">
        <v>8367500</v>
      </c>
      <c r="E16737">
        <f t="shared" si="261"/>
        <v>8.3674999999999997</v>
      </c>
    </row>
    <row r="16738" spans="1:5" x14ac:dyDescent="0.2">
      <c r="A16738">
        <v>15037584</v>
      </c>
      <c r="B16738">
        <v>1.6177999999999999</v>
      </c>
      <c r="C16738">
        <v>2.8359000000000001</v>
      </c>
      <c r="D16738">
        <v>8368000</v>
      </c>
      <c r="E16738">
        <f t="shared" si="261"/>
        <v>8.3680000000000003</v>
      </c>
    </row>
    <row r="16739" spans="1:5" x14ac:dyDescent="0.2">
      <c r="A16739">
        <v>15038084</v>
      </c>
      <c r="B16739">
        <v>1.5629999999999999</v>
      </c>
      <c r="C16739">
        <v>2.8334999999999999</v>
      </c>
      <c r="D16739">
        <v>8368500</v>
      </c>
      <c r="E16739">
        <f t="shared" si="261"/>
        <v>8.3684999999999992</v>
      </c>
    </row>
    <row r="16740" spans="1:5" x14ac:dyDescent="0.2">
      <c r="A16740">
        <v>15038584</v>
      </c>
      <c r="B16740">
        <v>1.5790999999999999</v>
      </c>
      <c r="C16740">
        <v>2.8319000000000001</v>
      </c>
      <c r="D16740">
        <v>8369000</v>
      </c>
      <c r="E16740">
        <f t="shared" si="261"/>
        <v>8.3689999999999998</v>
      </c>
    </row>
    <row r="16741" spans="1:5" x14ac:dyDescent="0.2">
      <c r="A16741">
        <v>15039084</v>
      </c>
      <c r="B16741">
        <v>1.7144999999999999</v>
      </c>
      <c r="C16741">
        <v>2.8359000000000001</v>
      </c>
      <c r="D16741">
        <v>8369500</v>
      </c>
      <c r="E16741">
        <f t="shared" si="261"/>
        <v>8.3695000000000004</v>
      </c>
    </row>
    <row r="16742" spans="1:5" x14ac:dyDescent="0.2">
      <c r="A16742">
        <v>15039584</v>
      </c>
      <c r="B16742">
        <v>1.6548</v>
      </c>
      <c r="C16742">
        <v>2.8334999999999999</v>
      </c>
      <c r="D16742">
        <v>8370000</v>
      </c>
      <c r="E16742">
        <f t="shared" si="261"/>
        <v>8.3699999999999992</v>
      </c>
    </row>
    <row r="16743" spans="1:5" x14ac:dyDescent="0.2">
      <c r="A16743">
        <v>15040084</v>
      </c>
      <c r="B16743">
        <v>1.6539999999999999</v>
      </c>
      <c r="C16743">
        <v>1.6693</v>
      </c>
      <c r="D16743">
        <v>8370500</v>
      </c>
      <c r="E16743">
        <f t="shared" si="261"/>
        <v>8.3704999999999998</v>
      </c>
    </row>
    <row r="16744" spans="1:5" x14ac:dyDescent="0.2">
      <c r="A16744">
        <v>15040584</v>
      </c>
      <c r="B16744">
        <v>1.7048000000000001</v>
      </c>
      <c r="C16744">
        <v>4.7500000000000001E-2</v>
      </c>
      <c r="D16744">
        <v>8371000</v>
      </c>
      <c r="E16744">
        <f t="shared" si="261"/>
        <v>8.3710000000000004</v>
      </c>
    </row>
    <row r="16745" spans="1:5" x14ac:dyDescent="0.2">
      <c r="A16745">
        <v>15041084</v>
      </c>
      <c r="B16745">
        <v>1.5767</v>
      </c>
      <c r="C16745">
        <v>4.5100000000000001E-2</v>
      </c>
      <c r="D16745">
        <v>8371500</v>
      </c>
      <c r="E16745">
        <f t="shared" si="261"/>
        <v>8.3714999999999993</v>
      </c>
    </row>
    <row r="16746" spans="1:5" x14ac:dyDescent="0.2">
      <c r="A16746">
        <v>15041584</v>
      </c>
      <c r="B16746">
        <v>1.5606</v>
      </c>
      <c r="C16746">
        <v>4.7500000000000001E-2</v>
      </c>
      <c r="D16746">
        <v>8372000</v>
      </c>
      <c r="E16746">
        <f t="shared" si="261"/>
        <v>8.3719999999999999</v>
      </c>
    </row>
    <row r="16747" spans="1:5" x14ac:dyDescent="0.2">
      <c r="A16747">
        <v>15042084</v>
      </c>
      <c r="B16747">
        <v>1.6009</v>
      </c>
      <c r="C16747">
        <v>4.8300000000000003E-2</v>
      </c>
      <c r="D16747">
        <v>8372500</v>
      </c>
      <c r="E16747">
        <f t="shared" si="261"/>
        <v>8.3725000000000005</v>
      </c>
    </row>
    <row r="16748" spans="1:5" x14ac:dyDescent="0.2">
      <c r="A16748">
        <v>15050985</v>
      </c>
      <c r="B16748">
        <v>1.5445</v>
      </c>
      <c r="C16748">
        <v>2.8311000000000002</v>
      </c>
      <c r="D16748">
        <v>8373000</v>
      </c>
      <c r="E16748">
        <f t="shared" si="261"/>
        <v>8.3729999999999993</v>
      </c>
    </row>
    <row r="16749" spans="1:5" x14ac:dyDescent="0.2">
      <c r="A16749">
        <v>15051485</v>
      </c>
      <c r="B16749">
        <v>1.5387999999999999</v>
      </c>
      <c r="C16749">
        <v>2.8327</v>
      </c>
      <c r="D16749">
        <v>8373500</v>
      </c>
      <c r="E16749">
        <f t="shared" si="261"/>
        <v>8.3734999999999999</v>
      </c>
    </row>
    <row r="16750" spans="1:5" x14ac:dyDescent="0.2">
      <c r="A16750">
        <v>15051985</v>
      </c>
      <c r="B16750">
        <v>1.5895999999999999</v>
      </c>
      <c r="C16750">
        <v>5.96E-2</v>
      </c>
      <c r="D16750">
        <v>8374000</v>
      </c>
      <c r="E16750">
        <f t="shared" si="261"/>
        <v>8.3739999999999988</v>
      </c>
    </row>
    <row r="16751" spans="1:5" x14ac:dyDescent="0.2">
      <c r="A16751">
        <v>15052485</v>
      </c>
      <c r="B16751">
        <v>1.6025</v>
      </c>
      <c r="C16751">
        <v>4.5900000000000003E-2</v>
      </c>
      <c r="D16751">
        <v>8374500</v>
      </c>
      <c r="E16751">
        <f t="shared" si="261"/>
        <v>8.3744999999999994</v>
      </c>
    </row>
    <row r="16752" spans="1:5" x14ac:dyDescent="0.2">
      <c r="A16752">
        <v>15052985</v>
      </c>
      <c r="B16752">
        <v>1.6556</v>
      </c>
      <c r="C16752">
        <v>4.7500000000000001E-2</v>
      </c>
      <c r="D16752">
        <v>8375000</v>
      </c>
      <c r="E16752">
        <f t="shared" si="261"/>
        <v>8.375</v>
      </c>
    </row>
    <row r="16753" spans="1:5" x14ac:dyDescent="0.2">
      <c r="A16753">
        <v>15053485</v>
      </c>
      <c r="B16753">
        <v>1.7048000000000001</v>
      </c>
      <c r="C16753">
        <v>4.6699999999999998E-2</v>
      </c>
      <c r="D16753">
        <v>8375500</v>
      </c>
      <c r="E16753">
        <f t="shared" si="261"/>
        <v>8.3754999999999988</v>
      </c>
    </row>
    <row r="16754" spans="1:5" x14ac:dyDescent="0.2">
      <c r="A16754">
        <v>15053985</v>
      </c>
      <c r="B16754">
        <v>1.6741999999999999</v>
      </c>
      <c r="C16754">
        <v>4.5100000000000001E-2</v>
      </c>
      <c r="D16754">
        <v>8376000</v>
      </c>
      <c r="E16754">
        <f t="shared" si="261"/>
        <v>8.3759999999999994</v>
      </c>
    </row>
    <row r="16755" spans="1:5" x14ac:dyDescent="0.2">
      <c r="A16755">
        <v>15054485</v>
      </c>
      <c r="B16755">
        <v>1.6459999999999999</v>
      </c>
      <c r="C16755">
        <v>4.5900000000000003E-2</v>
      </c>
      <c r="D16755">
        <v>8376500</v>
      </c>
      <c r="E16755">
        <f t="shared" si="261"/>
        <v>8.3765000000000001</v>
      </c>
    </row>
    <row r="16756" spans="1:5" x14ac:dyDescent="0.2">
      <c r="A16756">
        <v>15054985</v>
      </c>
      <c r="B16756">
        <v>1.625</v>
      </c>
      <c r="C16756">
        <v>0.79200000000000004</v>
      </c>
      <c r="D16756">
        <v>8377000</v>
      </c>
      <c r="E16756">
        <f t="shared" si="261"/>
        <v>8.3769999999999989</v>
      </c>
    </row>
    <row r="16757" spans="1:5" x14ac:dyDescent="0.2">
      <c r="A16757">
        <v>15055485</v>
      </c>
      <c r="B16757">
        <v>1.5517000000000001</v>
      </c>
      <c r="C16757">
        <v>2.8359000000000001</v>
      </c>
      <c r="D16757">
        <v>8377500</v>
      </c>
      <c r="E16757">
        <f t="shared" si="261"/>
        <v>8.3774999999999995</v>
      </c>
    </row>
    <row r="16758" spans="1:5" x14ac:dyDescent="0.2">
      <c r="A16758">
        <v>15055985</v>
      </c>
      <c r="B16758">
        <v>1.542</v>
      </c>
      <c r="C16758">
        <v>2.8359000000000001</v>
      </c>
      <c r="D16758">
        <v>8378000</v>
      </c>
      <c r="E16758">
        <f t="shared" si="261"/>
        <v>8.3780000000000001</v>
      </c>
    </row>
    <row r="16759" spans="1:5" x14ac:dyDescent="0.2">
      <c r="A16759">
        <v>15056485</v>
      </c>
      <c r="B16759">
        <v>1.5750999999999999</v>
      </c>
      <c r="C16759">
        <v>2.8327</v>
      </c>
      <c r="D16759">
        <v>8378500</v>
      </c>
      <c r="E16759">
        <f t="shared" si="261"/>
        <v>8.3784999999999989</v>
      </c>
    </row>
    <row r="16760" spans="1:5" x14ac:dyDescent="0.2">
      <c r="A16760">
        <v>15056985</v>
      </c>
      <c r="B16760">
        <v>1.5928</v>
      </c>
      <c r="C16760">
        <v>2.8334999999999999</v>
      </c>
      <c r="D16760">
        <v>8379000</v>
      </c>
      <c r="E16760">
        <f t="shared" si="261"/>
        <v>8.3789999999999996</v>
      </c>
    </row>
    <row r="16761" spans="1:5" x14ac:dyDescent="0.2">
      <c r="A16761">
        <v>15057485</v>
      </c>
      <c r="B16761">
        <v>1.6452</v>
      </c>
      <c r="C16761">
        <v>2.8367</v>
      </c>
      <c r="D16761">
        <v>8379500</v>
      </c>
      <c r="E16761">
        <f t="shared" si="261"/>
        <v>8.3795000000000002</v>
      </c>
    </row>
    <row r="16762" spans="1:5" x14ac:dyDescent="0.2">
      <c r="A16762">
        <v>15057985</v>
      </c>
      <c r="B16762">
        <v>1.6991000000000001</v>
      </c>
      <c r="C16762">
        <v>2.8334999999999999</v>
      </c>
      <c r="D16762">
        <v>8380000</v>
      </c>
      <c r="E16762">
        <f t="shared" si="261"/>
        <v>8.379999999999999</v>
      </c>
    </row>
    <row r="16763" spans="1:5" x14ac:dyDescent="0.2">
      <c r="A16763">
        <v>15058485</v>
      </c>
      <c r="B16763">
        <v>1.6758</v>
      </c>
      <c r="C16763">
        <v>4.7500000000000001E-2</v>
      </c>
      <c r="D16763">
        <v>8380500</v>
      </c>
      <c r="E16763">
        <f t="shared" si="261"/>
        <v>8.3804999999999996</v>
      </c>
    </row>
    <row r="16764" spans="1:5" x14ac:dyDescent="0.2">
      <c r="A16764">
        <v>15058985</v>
      </c>
      <c r="B16764">
        <v>1.6620999999999999</v>
      </c>
      <c r="C16764">
        <v>4.7500000000000001E-2</v>
      </c>
      <c r="D16764">
        <v>8381000</v>
      </c>
      <c r="E16764">
        <f t="shared" si="261"/>
        <v>8.3810000000000002</v>
      </c>
    </row>
    <row r="16765" spans="1:5" x14ac:dyDescent="0.2">
      <c r="A16765">
        <v>15059485</v>
      </c>
      <c r="B16765">
        <v>1.6331</v>
      </c>
      <c r="C16765">
        <v>4.6699999999999998E-2</v>
      </c>
      <c r="D16765">
        <v>8381500</v>
      </c>
      <c r="E16765">
        <f t="shared" si="261"/>
        <v>8.3814999999999991</v>
      </c>
    </row>
    <row r="16766" spans="1:5" x14ac:dyDescent="0.2">
      <c r="A16766">
        <v>15059985</v>
      </c>
      <c r="B16766">
        <v>1.5598000000000001</v>
      </c>
      <c r="C16766">
        <v>4.7500000000000001E-2</v>
      </c>
      <c r="D16766">
        <v>8382000</v>
      </c>
      <c r="E16766">
        <f t="shared" si="261"/>
        <v>8.3819999999999997</v>
      </c>
    </row>
    <row r="16767" spans="1:5" x14ac:dyDescent="0.2">
      <c r="A16767">
        <v>15060485</v>
      </c>
      <c r="B16767">
        <v>1.5508999999999999</v>
      </c>
      <c r="C16767">
        <v>4.8300000000000003E-2</v>
      </c>
      <c r="D16767">
        <v>8382500</v>
      </c>
      <c r="E16767">
        <f t="shared" si="261"/>
        <v>8.3825000000000003</v>
      </c>
    </row>
    <row r="16768" spans="1:5" x14ac:dyDescent="0.2">
      <c r="A16768">
        <v>15060985</v>
      </c>
      <c r="B16768">
        <v>1.5727</v>
      </c>
      <c r="C16768">
        <v>5.2400000000000002E-2</v>
      </c>
      <c r="D16768">
        <v>8383000</v>
      </c>
      <c r="E16768">
        <f t="shared" si="261"/>
        <v>8.3829999999999991</v>
      </c>
    </row>
    <row r="16769" spans="1:5" x14ac:dyDescent="0.2">
      <c r="A16769">
        <v>15069762</v>
      </c>
      <c r="B16769">
        <v>1.5324</v>
      </c>
      <c r="C16769">
        <v>2.8334999999999999</v>
      </c>
      <c r="D16769">
        <v>8383500</v>
      </c>
      <c r="E16769">
        <f t="shared" si="261"/>
        <v>8.3834999999999997</v>
      </c>
    </row>
    <row r="16770" spans="1:5" x14ac:dyDescent="0.2">
      <c r="A16770">
        <v>15070262</v>
      </c>
      <c r="B16770">
        <v>1.5767</v>
      </c>
      <c r="C16770">
        <v>2.8319000000000001</v>
      </c>
      <c r="D16770">
        <v>8384000</v>
      </c>
      <c r="E16770">
        <f t="shared" si="261"/>
        <v>8.3840000000000003</v>
      </c>
    </row>
    <row r="16771" spans="1:5" x14ac:dyDescent="0.2">
      <c r="A16771">
        <v>15070762</v>
      </c>
      <c r="B16771">
        <v>1.5911999999999999</v>
      </c>
      <c r="C16771">
        <v>2.8342999999999998</v>
      </c>
      <c r="D16771">
        <v>8384500</v>
      </c>
      <c r="E16771">
        <f t="shared" ref="E16771:E16834" si="262">D16771*10^-6</f>
        <v>8.3844999999999992</v>
      </c>
    </row>
    <row r="16772" spans="1:5" x14ac:dyDescent="0.2">
      <c r="A16772">
        <v>15071262</v>
      </c>
      <c r="B16772">
        <v>1.6121000000000001</v>
      </c>
      <c r="C16772">
        <v>2.8342999999999998</v>
      </c>
      <c r="D16772">
        <v>8385000</v>
      </c>
      <c r="E16772">
        <f t="shared" si="262"/>
        <v>8.3849999999999998</v>
      </c>
    </row>
    <row r="16773" spans="1:5" x14ac:dyDescent="0.2">
      <c r="A16773">
        <v>15071762</v>
      </c>
      <c r="B16773">
        <v>1.6902999999999999</v>
      </c>
      <c r="C16773">
        <v>5.3999999999999999E-2</v>
      </c>
      <c r="D16773">
        <v>8385500</v>
      </c>
      <c r="E16773">
        <f t="shared" si="262"/>
        <v>8.3855000000000004</v>
      </c>
    </row>
    <row r="16774" spans="1:5" x14ac:dyDescent="0.2">
      <c r="A16774">
        <v>15072262</v>
      </c>
      <c r="B16774">
        <v>1.6774</v>
      </c>
      <c r="C16774">
        <v>4.6699999999999998E-2</v>
      </c>
      <c r="D16774">
        <v>8386000</v>
      </c>
      <c r="E16774">
        <f t="shared" si="262"/>
        <v>8.3859999999999992</v>
      </c>
    </row>
    <row r="16775" spans="1:5" x14ac:dyDescent="0.2">
      <c r="A16775">
        <v>15072762</v>
      </c>
      <c r="B16775">
        <v>1.6516</v>
      </c>
      <c r="C16775">
        <v>4.7500000000000001E-2</v>
      </c>
      <c r="D16775">
        <v>8386500</v>
      </c>
      <c r="E16775">
        <f t="shared" si="262"/>
        <v>8.3864999999999998</v>
      </c>
    </row>
    <row r="16776" spans="1:5" x14ac:dyDescent="0.2">
      <c r="A16776">
        <v>15073262</v>
      </c>
      <c r="B16776">
        <v>1.6532</v>
      </c>
      <c r="C16776">
        <v>4.7500000000000001E-2</v>
      </c>
      <c r="D16776">
        <v>8387000</v>
      </c>
      <c r="E16776">
        <f t="shared" si="262"/>
        <v>8.3870000000000005</v>
      </c>
    </row>
    <row r="16777" spans="1:5" x14ac:dyDescent="0.2">
      <c r="A16777">
        <v>15073762</v>
      </c>
      <c r="B16777">
        <v>1.5831</v>
      </c>
      <c r="C16777">
        <v>4.7500000000000001E-2</v>
      </c>
      <c r="D16777">
        <v>8387500</v>
      </c>
      <c r="E16777">
        <f t="shared" si="262"/>
        <v>8.3874999999999993</v>
      </c>
    </row>
    <row r="16778" spans="1:5" x14ac:dyDescent="0.2">
      <c r="A16778">
        <v>15074262</v>
      </c>
      <c r="B16778">
        <v>1.5492999999999999</v>
      </c>
      <c r="C16778">
        <v>4.7500000000000001E-2</v>
      </c>
      <c r="D16778">
        <v>8388000</v>
      </c>
      <c r="E16778">
        <f t="shared" si="262"/>
        <v>8.3879999999999999</v>
      </c>
    </row>
    <row r="16779" spans="1:5" x14ac:dyDescent="0.2">
      <c r="A16779">
        <v>15074762</v>
      </c>
      <c r="B16779">
        <v>1.5814999999999999</v>
      </c>
      <c r="C16779">
        <v>1.7828999999999999</v>
      </c>
      <c r="D16779">
        <v>8388500</v>
      </c>
      <c r="E16779">
        <f t="shared" si="262"/>
        <v>8.3884999999999987</v>
      </c>
    </row>
    <row r="16780" spans="1:5" x14ac:dyDescent="0.2">
      <c r="A16780">
        <v>15075262</v>
      </c>
      <c r="B16780">
        <v>1.5702</v>
      </c>
      <c r="C16780">
        <v>2.8359000000000001</v>
      </c>
      <c r="D16780">
        <v>8389000</v>
      </c>
      <c r="E16780">
        <f t="shared" si="262"/>
        <v>8.3889999999999993</v>
      </c>
    </row>
    <row r="16781" spans="1:5" x14ac:dyDescent="0.2">
      <c r="A16781">
        <v>15075762</v>
      </c>
      <c r="B16781">
        <v>1.6096999999999999</v>
      </c>
      <c r="C16781">
        <v>2.8319000000000001</v>
      </c>
      <c r="D16781">
        <v>8389500</v>
      </c>
      <c r="E16781">
        <f t="shared" si="262"/>
        <v>8.3895</v>
      </c>
    </row>
    <row r="16782" spans="1:5" x14ac:dyDescent="0.2">
      <c r="A16782">
        <v>15076262</v>
      </c>
      <c r="B16782">
        <v>1.6758</v>
      </c>
      <c r="C16782">
        <v>2.8327</v>
      </c>
      <c r="D16782">
        <v>8390000</v>
      </c>
      <c r="E16782">
        <f t="shared" si="262"/>
        <v>8.3899999999999988</v>
      </c>
    </row>
    <row r="16783" spans="1:5" x14ac:dyDescent="0.2">
      <c r="A16783">
        <v>15076762</v>
      </c>
      <c r="B16783">
        <v>1.6669</v>
      </c>
      <c r="C16783">
        <v>2.8367</v>
      </c>
      <c r="D16783">
        <v>8390500</v>
      </c>
      <c r="E16783">
        <f t="shared" si="262"/>
        <v>8.3904999999999994</v>
      </c>
    </row>
    <row r="16784" spans="1:5" x14ac:dyDescent="0.2">
      <c r="A16784">
        <v>15077262</v>
      </c>
      <c r="B16784">
        <v>1.6653</v>
      </c>
      <c r="C16784">
        <v>2.8334999999999999</v>
      </c>
      <c r="D16784">
        <v>8391000</v>
      </c>
      <c r="E16784">
        <f t="shared" si="262"/>
        <v>8.391</v>
      </c>
    </row>
    <row r="16785" spans="1:5" x14ac:dyDescent="0.2">
      <c r="A16785">
        <v>15077762</v>
      </c>
      <c r="B16785">
        <v>1.6589</v>
      </c>
      <c r="C16785">
        <v>2.6724000000000001</v>
      </c>
      <c r="D16785">
        <v>8391500</v>
      </c>
      <c r="E16785">
        <f t="shared" si="262"/>
        <v>8.3914999999999988</v>
      </c>
    </row>
    <row r="16786" spans="1:5" x14ac:dyDescent="0.2">
      <c r="A16786">
        <v>15078262</v>
      </c>
      <c r="B16786">
        <v>1.5920000000000001</v>
      </c>
      <c r="C16786">
        <v>4.6699999999999998E-2</v>
      </c>
      <c r="D16786">
        <v>8392000</v>
      </c>
      <c r="E16786">
        <f t="shared" si="262"/>
        <v>8.3919999999999995</v>
      </c>
    </row>
    <row r="16787" spans="1:5" x14ac:dyDescent="0.2">
      <c r="A16787">
        <v>15078762</v>
      </c>
      <c r="B16787">
        <v>1.5727</v>
      </c>
      <c r="C16787">
        <v>4.7500000000000001E-2</v>
      </c>
      <c r="D16787">
        <v>8392500</v>
      </c>
      <c r="E16787">
        <f t="shared" si="262"/>
        <v>8.3925000000000001</v>
      </c>
    </row>
    <row r="16788" spans="1:5" x14ac:dyDescent="0.2">
      <c r="A16788">
        <v>15079262</v>
      </c>
      <c r="B16788">
        <v>1.5727</v>
      </c>
      <c r="C16788">
        <v>4.7500000000000001E-2</v>
      </c>
      <c r="D16788">
        <v>8393000</v>
      </c>
      <c r="E16788">
        <f t="shared" si="262"/>
        <v>8.3929999999999989</v>
      </c>
    </row>
    <row r="16789" spans="1:5" x14ac:dyDescent="0.2">
      <c r="A16789">
        <v>15079762</v>
      </c>
      <c r="B16789">
        <v>1.5622</v>
      </c>
      <c r="C16789">
        <v>4.7500000000000001E-2</v>
      </c>
      <c r="D16789">
        <v>8393500</v>
      </c>
      <c r="E16789">
        <f t="shared" si="262"/>
        <v>8.3934999999999995</v>
      </c>
    </row>
    <row r="16790" spans="1:5" x14ac:dyDescent="0.2">
      <c r="A16790">
        <v>15087136</v>
      </c>
      <c r="B16790">
        <v>1.6331</v>
      </c>
      <c r="C16790">
        <v>2.8302999999999998</v>
      </c>
      <c r="D16790">
        <v>8394000</v>
      </c>
      <c r="E16790">
        <f t="shared" si="262"/>
        <v>8.3940000000000001</v>
      </c>
    </row>
    <row r="16791" spans="1:5" x14ac:dyDescent="0.2">
      <c r="A16791">
        <v>15087636</v>
      </c>
      <c r="B16791">
        <v>1.6113</v>
      </c>
      <c r="C16791">
        <v>2.8334999999999999</v>
      </c>
      <c r="D16791">
        <v>8394500</v>
      </c>
      <c r="E16791">
        <f t="shared" si="262"/>
        <v>8.394499999999999</v>
      </c>
    </row>
    <row r="16792" spans="1:5" x14ac:dyDescent="0.2">
      <c r="A16792">
        <v>15088136</v>
      </c>
      <c r="B16792">
        <v>1.5678000000000001</v>
      </c>
      <c r="C16792">
        <v>2.8359000000000001</v>
      </c>
      <c r="D16792">
        <v>8395000</v>
      </c>
      <c r="E16792">
        <f t="shared" si="262"/>
        <v>8.3949999999999996</v>
      </c>
    </row>
    <row r="16793" spans="1:5" x14ac:dyDescent="0.2">
      <c r="A16793">
        <v>15088636</v>
      </c>
      <c r="B16793">
        <v>1.5606</v>
      </c>
      <c r="C16793">
        <v>0.112</v>
      </c>
      <c r="D16793">
        <v>8395500</v>
      </c>
      <c r="E16793">
        <f t="shared" si="262"/>
        <v>8.3955000000000002</v>
      </c>
    </row>
    <row r="16794" spans="1:5" x14ac:dyDescent="0.2">
      <c r="A16794">
        <v>15089136</v>
      </c>
      <c r="B16794">
        <v>1.5864</v>
      </c>
      <c r="C16794">
        <v>4.6699999999999998E-2</v>
      </c>
      <c r="D16794">
        <v>8396000</v>
      </c>
      <c r="E16794">
        <f t="shared" si="262"/>
        <v>8.395999999999999</v>
      </c>
    </row>
    <row r="16795" spans="1:5" x14ac:dyDescent="0.2">
      <c r="A16795">
        <v>15089636</v>
      </c>
      <c r="B16795">
        <v>1.6065</v>
      </c>
      <c r="C16795">
        <v>4.7500000000000001E-2</v>
      </c>
      <c r="D16795">
        <v>8396500</v>
      </c>
      <c r="E16795">
        <f t="shared" si="262"/>
        <v>8.3964999999999996</v>
      </c>
    </row>
    <row r="16796" spans="1:5" x14ac:dyDescent="0.2">
      <c r="A16796">
        <v>15090136</v>
      </c>
      <c r="B16796">
        <v>1.6435999999999999</v>
      </c>
      <c r="C16796">
        <v>4.6699999999999998E-2</v>
      </c>
      <c r="D16796">
        <v>8397000</v>
      </c>
      <c r="E16796">
        <f t="shared" si="262"/>
        <v>8.3970000000000002</v>
      </c>
    </row>
    <row r="16797" spans="1:5" x14ac:dyDescent="0.2">
      <c r="A16797">
        <v>15090636</v>
      </c>
      <c r="B16797">
        <v>1.6766000000000001</v>
      </c>
      <c r="C16797">
        <v>4.6699999999999998E-2</v>
      </c>
      <c r="D16797">
        <v>8397500</v>
      </c>
      <c r="E16797">
        <f t="shared" si="262"/>
        <v>8.3974999999999991</v>
      </c>
    </row>
    <row r="16798" spans="1:5" x14ac:dyDescent="0.2">
      <c r="A16798">
        <v>15091136</v>
      </c>
      <c r="B16798">
        <v>1.6620999999999999</v>
      </c>
      <c r="C16798">
        <v>4.7500000000000001E-2</v>
      </c>
      <c r="D16798">
        <v>8398000</v>
      </c>
      <c r="E16798">
        <f t="shared" si="262"/>
        <v>8.3979999999999997</v>
      </c>
    </row>
    <row r="16799" spans="1:5" x14ac:dyDescent="0.2">
      <c r="A16799">
        <v>15091636</v>
      </c>
      <c r="B16799">
        <v>1.6459999999999999</v>
      </c>
      <c r="C16799">
        <v>1.2181999999999999</v>
      </c>
      <c r="D16799">
        <v>8398500</v>
      </c>
      <c r="E16799">
        <f t="shared" si="262"/>
        <v>8.3985000000000003</v>
      </c>
    </row>
    <row r="16800" spans="1:5" x14ac:dyDescent="0.2">
      <c r="A16800">
        <v>15092136</v>
      </c>
      <c r="B16800">
        <v>1.6202000000000001</v>
      </c>
      <c r="C16800">
        <v>2.8359000000000001</v>
      </c>
      <c r="D16800">
        <v>8399000</v>
      </c>
      <c r="E16800">
        <f t="shared" si="262"/>
        <v>8.3989999999999991</v>
      </c>
    </row>
    <row r="16801" spans="1:5" x14ac:dyDescent="0.2">
      <c r="A16801">
        <v>15092636</v>
      </c>
      <c r="B16801">
        <v>1.5727</v>
      </c>
      <c r="C16801">
        <v>2.8319000000000001</v>
      </c>
      <c r="D16801">
        <v>8399500</v>
      </c>
      <c r="E16801">
        <f t="shared" si="262"/>
        <v>8.3994999999999997</v>
      </c>
    </row>
    <row r="16802" spans="1:5" x14ac:dyDescent="0.2">
      <c r="A16802">
        <v>15093136</v>
      </c>
      <c r="B16802">
        <v>1.5662</v>
      </c>
      <c r="C16802">
        <v>2.8327</v>
      </c>
      <c r="D16802">
        <v>8400000</v>
      </c>
      <c r="E16802">
        <f t="shared" si="262"/>
        <v>8.4</v>
      </c>
    </row>
    <row r="16803" spans="1:5" x14ac:dyDescent="0.2">
      <c r="A16803">
        <v>15093636</v>
      </c>
      <c r="B16803">
        <v>1.5823</v>
      </c>
      <c r="C16803">
        <v>2.8359000000000001</v>
      </c>
      <c r="D16803">
        <v>8400500</v>
      </c>
      <c r="E16803">
        <f t="shared" si="262"/>
        <v>8.4004999999999992</v>
      </c>
    </row>
    <row r="16804" spans="1:5" x14ac:dyDescent="0.2">
      <c r="A16804">
        <v>15094136</v>
      </c>
      <c r="B16804">
        <v>1.5920000000000001</v>
      </c>
      <c r="C16804">
        <v>2.8334999999999999</v>
      </c>
      <c r="D16804">
        <v>8401000</v>
      </c>
      <c r="E16804">
        <f t="shared" si="262"/>
        <v>8.4009999999999998</v>
      </c>
    </row>
    <row r="16805" spans="1:5" x14ac:dyDescent="0.2">
      <c r="A16805">
        <v>15094636</v>
      </c>
      <c r="B16805">
        <v>1.6355</v>
      </c>
      <c r="C16805">
        <v>2.8052999999999999</v>
      </c>
      <c r="D16805">
        <v>8401500</v>
      </c>
      <c r="E16805">
        <f t="shared" si="262"/>
        <v>8.4015000000000004</v>
      </c>
    </row>
    <row r="16806" spans="1:5" x14ac:dyDescent="0.2">
      <c r="A16806">
        <v>15095136</v>
      </c>
      <c r="B16806">
        <v>1.6741999999999999</v>
      </c>
      <c r="C16806">
        <v>9.1800000000000007E-2</v>
      </c>
      <c r="D16806">
        <v>8402000</v>
      </c>
      <c r="E16806">
        <f t="shared" si="262"/>
        <v>8.4019999999999992</v>
      </c>
    </row>
    <row r="16807" spans="1:5" x14ac:dyDescent="0.2">
      <c r="A16807">
        <v>15095636</v>
      </c>
      <c r="B16807">
        <v>1.6620999999999999</v>
      </c>
      <c r="C16807">
        <v>4.5100000000000001E-2</v>
      </c>
      <c r="D16807">
        <v>8402500</v>
      </c>
      <c r="E16807">
        <f t="shared" si="262"/>
        <v>8.4024999999999999</v>
      </c>
    </row>
    <row r="16808" spans="1:5" x14ac:dyDescent="0.2">
      <c r="A16808">
        <v>15096136</v>
      </c>
      <c r="B16808">
        <v>1.6564000000000001</v>
      </c>
      <c r="C16808">
        <v>4.6699999999999998E-2</v>
      </c>
      <c r="D16808">
        <v>8403000</v>
      </c>
      <c r="E16808">
        <f t="shared" si="262"/>
        <v>8.4030000000000005</v>
      </c>
    </row>
    <row r="16809" spans="1:5" x14ac:dyDescent="0.2">
      <c r="A16809">
        <v>15096636</v>
      </c>
      <c r="B16809">
        <v>1.6307</v>
      </c>
      <c r="C16809">
        <v>4.7500000000000001E-2</v>
      </c>
      <c r="D16809">
        <v>8403500</v>
      </c>
      <c r="E16809">
        <f t="shared" si="262"/>
        <v>8.4034999999999993</v>
      </c>
    </row>
    <row r="16810" spans="1:5" x14ac:dyDescent="0.2">
      <c r="A16810">
        <v>15097136</v>
      </c>
      <c r="B16810">
        <v>1.5839000000000001</v>
      </c>
      <c r="C16810">
        <v>4.7500000000000001E-2</v>
      </c>
      <c r="D16810">
        <v>8404000</v>
      </c>
      <c r="E16810">
        <f t="shared" si="262"/>
        <v>8.4039999999999999</v>
      </c>
    </row>
    <row r="16811" spans="1:5" x14ac:dyDescent="0.2">
      <c r="A16811">
        <v>15097636</v>
      </c>
      <c r="B16811">
        <v>1.5734999999999999</v>
      </c>
      <c r="C16811">
        <v>4.6699999999999998E-2</v>
      </c>
      <c r="D16811">
        <v>8404500</v>
      </c>
      <c r="E16811">
        <f t="shared" si="262"/>
        <v>8.4044999999999987</v>
      </c>
    </row>
    <row r="16812" spans="1:5" x14ac:dyDescent="0.2">
      <c r="A16812">
        <v>15107696</v>
      </c>
      <c r="B16812">
        <v>1.5743</v>
      </c>
      <c r="C16812">
        <v>2.8334999999999999</v>
      </c>
      <c r="D16812">
        <v>8405000</v>
      </c>
      <c r="E16812">
        <f t="shared" si="262"/>
        <v>8.4049999999999994</v>
      </c>
    </row>
    <row r="16813" spans="1:5" x14ac:dyDescent="0.2">
      <c r="A16813">
        <v>15108196</v>
      </c>
      <c r="B16813">
        <v>1.6136999999999999</v>
      </c>
      <c r="C16813">
        <v>2.8334999999999999</v>
      </c>
      <c r="D16813">
        <v>8405500</v>
      </c>
      <c r="E16813">
        <f t="shared" si="262"/>
        <v>8.4055</v>
      </c>
    </row>
    <row r="16814" spans="1:5" x14ac:dyDescent="0.2">
      <c r="A16814">
        <v>15108696</v>
      </c>
      <c r="B16814">
        <v>1.6378999999999999</v>
      </c>
      <c r="C16814">
        <v>2.5941999999999998</v>
      </c>
      <c r="D16814">
        <v>8406000</v>
      </c>
      <c r="E16814">
        <f t="shared" si="262"/>
        <v>8.4059999999999988</v>
      </c>
    </row>
    <row r="16815" spans="1:5" x14ac:dyDescent="0.2">
      <c r="A16815">
        <v>15109196</v>
      </c>
      <c r="B16815">
        <v>1.6597</v>
      </c>
      <c r="C16815">
        <v>9.1800000000000007E-2</v>
      </c>
      <c r="D16815">
        <v>8406500</v>
      </c>
      <c r="E16815">
        <f t="shared" si="262"/>
        <v>8.4064999999999994</v>
      </c>
    </row>
    <row r="16816" spans="1:5" x14ac:dyDescent="0.2">
      <c r="A16816">
        <v>15109696</v>
      </c>
      <c r="B16816">
        <v>1.675</v>
      </c>
      <c r="C16816">
        <v>4.6699999999999998E-2</v>
      </c>
      <c r="D16816">
        <v>8407000</v>
      </c>
      <c r="E16816">
        <f t="shared" si="262"/>
        <v>8.407</v>
      </c>
    </row>
    <row r="16817" spans="1:5" x14ac:dyDescent="0.2">
      <c r="A16817">
        <v>15110196</v>
      </c>
      <c r="B16817">
        <v>1.6476</v>
      </c>
      <c r="C16817">
        <v>4.6699999999999998E-2</v>
      </c>
      <c r="D16817">
        <v>8407500</v>
      </c>
      <c r="E16817">
        <f t="shared" si="262"/>
        <v>8.4074999999999989</v>
      </c>
    </row>
    <row r="16818" spans="1:5" x14ac:dyDescent="0.2">
      <c r="A16818">
        <v>15110696</v>
      </c>
      <c r="B16818">
        <v>1.6121000000000001</v>
      </c>
      <c r="C16818">
        <v>4.6699999999999998E-2</v>
      </c>
      <c r="D16818">
        <v>8408000</v>
      </c>
      <c r="E16818">
        <f t="shared" si="262"/>
        <v>8.4079999999999995</v>
      </c>
    </row>
    <row r="16819" spans="1:5" x14ac:dyDescent="0.2">
      <c r="A16819">
        <v>15111196</v>
      </c>
      <c r="B16819">
        <v>1.5920000000000001</v>
      </c>
      <c r="C16819">
        <v>4.7500000000000001E-2</v>
      </c>
      <c r="D16819">
        <v>8408500</v>
      </c>
      <c r="E16819">
        <f t="shared" si="262"/>
        <v>8.4085000000000001</v>
      </c>
    </row>
    <row r="16820" spans="1:5" x14ac:dyDescent="0.2">
      <c r="A16820">
        <v>15111696</v>
      </c>
      <c r="B16820">
        <v>1.5669999999999999</v>
      </c>
      <c r="C16820">
        <v>7.0900000000000005E-2</v>
      </c>
      <c r="D16820">
        <v>8409000</v>
      </c>
      <c r="E16820">
        <f t="shared" si="262"/>
        <v>8.4089999999999989</v>
      </c>
    </row>
    <row r="16821" spans="1:5" x14ac:dyDescent="0.2">
      <c r="A16821">
        <v>15112196</v>
      </c>
      <c r="B16821">
        <v>1.5702</v>
      </c>
      <c r="C16821">
        <v>2.1019999999999999</v>
      </c>
      <c r="D16821">
        <v>8409500</v>
      </c>
      <c r="E16821">
        <f t="shared" si="262"/>
        <v>8.4094999999999995</v>
      </c>
    </row>
    <row r="16822" spans="1:5" x14ac:dyDescent="0.2">
      <c r="A16822">
        <v>15112696</v>
      </c>
      <c r="B16822">
        <v>1.6025</v>
      </c>
      <c r="C16822">
        <v>2.8319000000000001</v>
      </c>
      <c r="D16822">
        <v>8410000</v>
      </c>
      <c r="E16822">
        <f t="shared" si="262"/>
        <v>8.41</v>
      </c>
    </row>
    <row r="16823" spans="1:5" x14ac:dyDescent="0.2">
      <c r="A16823">
        <v>15113196</v>
      </c>
      <c r="B16823">
        <v>1.6282000000000001</v>
      </c>
      <c r="C16823">
        <v>2.8319000000000001</v>
      </c>
      <c r="D16823">
        <v>8410500</v>
      </c>
      <c r="E16823">
        <f t="shared" si="262"/>
        <v>8.410499999999999</v>
      </c>
    </row>
    <row r="16824" spans="1:5" x14ac:dyDescent="0.2">
      <c r="A16824">
        <v>15113696</v>
      </c>
      <c r="B16824">
        <v>1.6589</v>
      </c>
      <c r="C16824">
        <v>2.8334999999999999</v>
      </c>
      <c r="D16824">
        <v>8411000</v>
      </c>
      <c r="E16824">
        <f t="shared" si="262"/>
        <v>8.4109999999999996</v>
      </c>
    </row>
    <row r="16825" spans="1:5" x14ac:dyDescent="0.2">
      <c r="A16825">
        <v>15114196</v>
      </c>
      <c r="B16825">
        <v>1.6726000000000001</v>
      </c>
      <c r="C16825">
        <v>2.8334999999999999</v>
      </c>
      <c r="D16825">
        <v>8411500</v>
      </c>
      <c r="E16825">
        <f t="shared" si="262"/>
        <v>8.4115000000000002</v>
      </c>
    </row>
    <row r="16826" spans="1:5" x14ac:dyDescent="0.2">
      <c r="A16826">
        <v>15114696</v>
      </c>
      <c r="B16826">
        <v>1.6516</v>
      </c>
      <c r="C16826">
        <v>2.8311000000000002</v>
      </c>
      <c r="D16826">
        <v>8412000</v>
      </c>
      <c r="E16826">
        <f t="shared" si="262"/>
        <v>8.411999999999999</v>
      </c>
    </row>
    <row r="16827" spans="1:5" x14ac:dyDescent="0.2">
      <c r="A16827">
        <v>15115196</v>
      </c>
      <c r="B16827">
        <v>1.6266</v>
      </c>
      <c r="C16827">
        <v>2.2462</v>
      </c>
      <c r="D16827">
        <v>8412500</v>
      </c>
      <c r="E16827">
        <f t="shared" si="262"/>
        <v>8.4124999999999996</v>
      </c>
    </row>
    <row r="16828" spans="1:5" x14ac:dyDescent="0.2">
      <c r="A16828">
        <v>15115696</v>
      </c>
      <c r="B16828">
        <v>1.5992</v>
      </c>
      <c r="C16828">
        <v>7.8100000000000003E-2</v>
      </c>
      <c r="D16828">
        <v>8413000</v>
      </c>
      <c r="E16828">
        <f t="shared" si="262"/>
        <v>8.4130000000000003</v>
      </c>
    </row>
    <row r="16829" spans="1:5" x14ac:dyDescent="0.2">
      <c r="A16829">
        <v>15116196</v>
      </c>
      <c r="B16829">
        <v>1.5678000000000001</v>
      </c>
      <c r="C16829">
        <v>4.6699999999999998E-2</v>
      </c>
      <c r="D16829">
        <v>8413500</v>
      </c>
      <c r="E16829">
        <f t="shared" si="262"/>
        <v>8.4134999999999991</v>
      </c>
    </row>
    <row r="16830" spans="1:5" x14ac:dyDescent="0.2">
      <c r="A16830">
        <v>15116696</v>
      </c>
      <c r="B16830">
        <v>1.5719000000000001</v>
      </c>
      <c r="C16830">
        <v>4.6699999999999998E-2</v>
      </c>
      <c r="D16830">
        <v>8414000</v>
      </c>
      <c r="E16830">
        <f t="shared" si="262"/>
        <v>8.4139999999999997</v>
      </c>
    </row>
    <row r="16831" spans="1:5" x14ac:dyDescent="0.2">
      <c r="A16831">
        <v>15117196</v>
      </c>
      <c r="B16831">
        <v>1.5952</v>
      </c>
      <c r="C16831">
        <v>4.7500000000000001E-2</v>
      </c>
      <c r="D16831">
        <v>8414500</v>
      </c>
      <c r="E16831">
        <f t="shared" si="262"/>
        <v>8.4145000000000003</v>
      </c>
    </row>
    <row r="16832" spans="1:5" x14ac:dyDescent="0.2">
      <c r="A16832">
        <v>15117696</v>
      </c>
      <c r="B16832">
        <v>1.6186</v>
      </c>
      <c r="C16832">
        <v>4.6699999999999998E-2</v>
      </c>
      <c r="D16832">
        <v>8415000</v>
      </c>
      <c r="E16832">
        <f t="shared" si="262"/>
        <v>8.4149999999999991</v>
      </c>
    </row>
    <row r="16833" spans="1:5" x14ac:dyDescent="0.2">
      <c r="A16833">
        <v>15126580</v>
      </c>
      <c r="B16833">
        <v>1.5952</v>
      </c>
      <c r="C16833">
        <v>2.6635</v>
      </c>
      <c r="D16833">
        <v>8415500</v>
      </c>
      <c r="E16833">
        <f t="shared" si="262"/>
        <v>8.4154999999999998</v>
      </c>
    </row>
    <row r="16834" spans="1:5" x14ac:dyDescent="0.2">
      <c r="A16834">
        <v>15127080</v>
      </c>
      <c r="B16834">
        <v>1.6315</v>
      </c>
      <c r="C16834">
        <v>0.2369</v>
      </c>
      <c r="D16834">
        <v>8416000</v>
      </c>
      <c r="E16834">
        <f t="shared" si="262"/>
        <v>8.4160000000000004</v>
      </c>
    </row>
    <row r="16835" spans="1:5" x14ac:dyDescent="0.2">
      <c r="A16835">
        <v>15127580</v>
      </c>
      <c r="B16835">
        <v>1.6532</v>
      </c>
      <c r="C16835">
        <v>4.6699999999999998E-2</v>
      </c>
      <c r="D16835">
        <v>8416500</v>
      </c>
      <c r="E16835">
        <f t="shared" ref="E16835:E16898" si="263">D16835*10^-6</f>
        <v>8.4164999999999992</v>
      </c>
    </row>
    <row r="16836" spans="1:5" x14ac:dyDescent="0.2">
      <c r="A16836">
        <v>15128080</v>
      </c>
      <c r="B16836">
        <v>1.6629</v>
      </c>
      <c r="C16836">
        <v>4.6699999999999998E-2</v>
      </c>
      <c r="D16836">
        <v>8417000</v>
      </c>
      <c r="E16836">
        <f t="shared" si="263"/>
        <v>8.4169999999999998</v>
      </c>
    </row>
    <row r="16837" spans="1:5" x14ac:dyDescent="0.2">
      <c r="A16837">
        <v>15128580</v>
      </c>
      <c r="B16837">
        <v>1.6589</v>
      </c>
      <c r="C16837">
        <v>4.7500000000000001E-2</v>
      </c>
      <c r="D16837">
        <v>8417500</v>
      </c>
      <c r="E16837">
        <f t="shared" si="263"/>
        <v>8.4175000000000004</v>
      </c>
    </row>
    <row r="16838" spans="1:5" x14ac:dyDescent="0.2">
      <c r="A16838">
        <v>15129080</v>
      </c>
      <c r="B16838">
        <v>1.6274</v>
      </c>
      <c r="C16838">
        <v>4.6699999999999998E-2</v>
      </c>
      <c r="D16838">
        <v>8418000</v>
      </c>
      <c r="E16838">
        <f t="shared" si="263"/>
        <v>8.4179999999999993</v>
      </c>
    </row>
    <row r="16839" spans="1:5" x14ac:dyDescent="0.2">
      <c r="A16839">
        <v>15129580</v>
      </c>
      <c r="B16839">
        <v>1.5984</v>
      </c>
      <c r="C16839">
        <v>8.0600000000000005E-2</v>
      </c>
      <c r="D16839">
        <v>8418500</v>
      </c>
      <c r="E16839">
        <f t="shared" si="263"/>
        <v>8.4184999999999999</v>
      </c>
    </row>
    <row r="16840" spans="1:5" x14ac:dyDescent="0.2">
      <c r="A16840">
        <v>15130080</v>
      </c>
      <c r="B16840">
        <v>1.5799000000000001</v>
      </c>
      <c r="C16840">
        <v>1.6177999999999999</v>
      </c>
      <c r="D16840">
        <v>8419000</v>
      </c>
      <c r="E16840">
        <f t="shared" si="263"/>
        <v>8.4190000000000005</v>
      </c>
    </row>
    <row r="16841" spans="1:5" x14ac:dyDescent="0.2">
      <c r="A16841">
        <v>15130580</v>
      </c>
      <c r="B16841">
        <v>1.5719000000000001</v>
      </c>
      <c r="C16841">
        <v>2.8319000000000001</v>
      </c>
      <c r="D16841">
        <v>8419500</v>
      </c>
      <c r="E16841">
        <f t="shared" si="263"/>
        <v>8.4194999999999993</v>
      </c>
    </row>
    <row r="16842" spans="1:5" x14ac:dyDescent="0.2">
      <c r="A16842">
        <v>15131080</v>
      </c>
      <c r="B16842">
        <v>1.5904</v>
      </c>
      <c r="C16842">
        <v>2.8359000000000001</v>
      </c>
      <c r="D16842">
        <v>8420000</v>
      </c>
      <c r="E16842">
        <f t="shared" si="263"/>
        <v>8.42</v>
      </c>
    </row>
    <row r="16843" spans="1:5" x14ac:dyDescent="0.2">
      <c r="A16843">
        <v>15131580</v>
      </c>
      <c r="B16843">
        <v>1.6202000000000001</v>
      </c>
      <c r="C16843">
        <v>2.8319000000000001</v>
      </c>
      <c r="D16843">
        <v>8420500</v>
      </c>
      <c r="E16843">
        <f t="shared" si="263"/>
        <v>8.4204999999999988</v>
      </c>
    </row>
    <row r="16844" spans="1:5" x14ac:dyDescent="0.2">
      <c r="A16844">
        <v>15132080</v>
      </c>
      <c r="B16844">
        <v>1.6435999999999999</v>
      </c>
      <c r="C16844">
        <v>2.8359000000000001</v>
      </c>
      <c r="D16844">
        <v>8421000</v>
      </c>
      <c r="E16844">
        <f t="shared" si="263"/>
        <v>8.4209999999999994</v>
      </c>
    </row>
    <row r="16845" spans="1:5" x14ac:dyDescent="0.2">
      <c r="A16845">
        <v>15132580</v>
      </c>
      <c r="B16845">
        <v>1.6660999999999999</v>
      </c>
      <c r="C16845">
        <v>2.8319000000000001</v>
      </c>
      <c r="D16845">
        <v>8421500</v>
      </c>
      <c r="E16845">
        <f t="shared" si="263"/>
        <v>8.4215</v>
      </c>
    </row>
    <row r="16846" spans="1:5" x14ac:dyDescent="0.2">
      <c r="A16846">
        <v>15133080</v>
      </c>
      <c r="B16846">
        <v>1.6629</v>
      </c>
      <c r="C16846">
        <v>2.4161999999999999</v>
      </c>
      <c r="D16846">
        <v>8422000</v>
      </c>
      <c r="E16846">
        <f t="shared" si="263"/>
        <v>8.4219999999999988</v>
      </c>
    </row>
    <row r="16847" spans="1:5" x14ac:dyDescent="0.2">
      <c r="A16847">
        <v>15133580</v>
      </c>
      <c r="B16847">
        <v>1.6338999999999999</v>
      </c>
      <c r="C16847">
        <v>0.1507</v>
      </c>
      <c r="D16847">
        <v>8422500</v>
      </c>
      <c r="E16847">
        <f t="shared" si="263"/>
        <v>8.4224999999999994</v>
      </c>
    </row>
    <row r="16848" spans="1:5" x14ac:dyDescent="0.2">
      <c r="A16848">
        <v>15134080</v>
      </c>
      <c r="B16848">
        <v>1.6089</v>
      </c>
      <c r="C16848">
        <v>4.6699999999999998E-2</v>
      </c>
      <c r="D16848">
        <v>8423000</v>
      </c>
      <c r="E16848">
        <f t="shared" si="263"/>
        <v>8.423</v>
      </c>
    </row>
    <row r="16849" spans="1:5" x14ac:dyDescent="0.2">
      <c r="A16849">
        <v>15134580</v>
      </c>
      <c r="B16849">
        <v>1.5871999999999999</v>
      </c>
      <c r="C16849">
        <v>4.5100000000000001E-2</v>
      </c>
      <c r="D16849">
        <v>8423500</v>
      </c>
      <c r="E16849">
        <f t="shared" si="263"/>
        <v>8.4234999999999989</v>
      </c>
    </row>
    <row r="16850" spans="1:5" x14ac:dyDescent="0.2">
      <c r="A16850">
        <v>15135080</v>
      </c>
      <c r="B16850">
        <v>1.5727</v>
      </c>
      <c r="C16850">
        <v>4.7500000000000001E-2</v>
      </c>
      <c r="D16850">
        <v>8424000</v>
      </c>
      <c r="E16850">
        <f t="shared" si="263"/>
        <v>8.4239999999999995</v>
      </c>
    </row>
    <row r="16851" spans="1:5" x14ac:dyDescent="0.2">
      <c r="A16851">
        <v>15135580</v>
      </c>
      <c r="B16851">
        <v>1.5854999999999999</v>
      </c>
      <c r="C16851">
        <v>4.6699999999999998E-2</v>
      </c>
      <c r="D16851">
        <v>8424500</v>
      </c>
      <c r="E16851">
        <f t="shared" si="263"/>
        <v>8.4245000000000001</v>
      </c>
    </row>
    <row r="16852" spans="1:5" x14ac:dyDescent="0.2">
      <c r="A16852">
        <v>15136080</v>
      </c>
      <c r="B16852">
        <v>1.6146</v>
      </c>
      <c r="C16852">
        <v>0.1168</v>
      </c>
      <c r="D16852">
        <v>8425000</v>
      </c>
      <c r="E16852">
        <f t="shared" si="263"/>
        <v>8.4249999999999989</v>
      </c>
    </row>
    <row r="16853" spans="1:5" x14ac:dyDescent="0.2">
      <c r="A16853">
        <v>15136580</v>
      </c>
      <c r="B16853">
        <v>1.6355</v>
      </c>
      <c r="C16853">
        <v>1.9876</v>
      </c>
      <c r="D16853">
        <v>8425500</v>
      </c>
      <c r="E16853">
        <f t="shared" si="263"/>
        <v>8.4254999999999995</v>
      </c>
    </row>
    <row r="16854" spans="1:5" x14ac:dyDescent="0.2">
      <c r="A16854">
        <v>15146641</v>
      </c>
      <c r="B16854">
        <v>1.6580999999999999</v>
      </c>
      <c r="C16854">
        <v>2.8342999999999998</v>
      </c>
      <c r="D16854">
        <v>8426000</v>
      </c>
      <c r="E16854">
        <f t="shared" si="263"/>
        <v>8.4260000000000002</v>
      </c>
    </row>
    <row r="16855" spans="1:5" x14ac:dyDescent="0.2">
      <c r="A16855">
        <v>15147141</v>
      </c>
      <c r="B16855">
        <v>1.6516</v>
      </c>
      <c r="C16855">
        <v>2.8351000000000002</v>
      </c>
      <c r="D16855">
        <v>8426500</v>
      </c>
      <c r="E16855">
        <f t="shared" si="263"/>
        <v>8.426499999999999</v>
      </c>
    </row>
    <row r="16856" spans="1:5" x14ac:dyDescent="0.2">
      <c r="A16856">
        <v>15147641</v>
      </c>
      <c r="B16856">
        <v>1.6338999999999999</v>
      </c>
      <c r="C16856">
        <v>1.7338</v>
      </c>
      <c r="D16856">
        <v>8427000</v>
      </c>
      <c r="E16856">
        <f t="shared" si="263"/>
        <v>8.4269999999999996</v>
      </c>
    </row>
    <row r="16857" spans="1:5" x14ac:dyDescent="0.2">
      <c r="A16857">
        <v>15148141</v>
      </c>
      <c r="B16857">
        <v>1.6049</v>
      </c>
      <c r="C16857">
        <v>0.10630000000000001</v>
      </c>
      <c r="D16857">
        <v>8427500</v>
      </c>
      <c r="E16857">
        <f t="shared" si="263"/>
        <v>8.4275000000000002</v>
      </c>
    </row>
    <row r="16858" spans="1:5" x14ac:dyDescent="0.2">
      <c r="A16858">
        <v>15148641</v>
      </c>
      <c r="B16858">
        <v>1.5807</v>
      </c>
      <c r="C16858">
        <v>4.7500000000000001E-2</v>
      </c>
      <c r="D16858">
        <v>8428000</v>
      </c>
      <c r="E16858">
        <f t="shared" si="263"/>
        <v>8.427999999999999</v>
      </c>
    </row>
    <row r="16859" spans="1:5" x14ac:dyDescent="0.2">
      <c r="A16859">
        <v>15149141</v>
      </c>
      <c r="B16859">
        <v>1.5799000000000001</v>
      </c>
      <c r="C16859">
        <v>4.7500000000000001E-2</v>
      </c>
      <c r="D16859">
        <v>8428500</v>
      </c>
      <c r="E16859">
        <f t="shared" si="263"/>
        <v>8.4284999999999997</v>
      </c>
    </row>
    <row r="16860" spans="1:5" x14ac:dyDescent="0.2">
      <c r="A16860">
        <v>15149641</v>
      </c>
      <c r="B16860">
        <v>1.5904</v>
      </c>
      <c r="C16860">
        <v>4.6699999999999998E-2</v>
      </c>
      <c r="D16860">
        <v>8429000</v>
      </c>
      <c r="E16860">
        <f t="shared" si="263"/>
        <v>8.4290000000000003</v>
      </c>
    </row>
    <row r="16861" spans="1:5" x14ac:dyDescent="0.2">
      <c r="A16861">
        <v>15150141</v>
      </c>
      <c r="B16861">
        <v>1.6136999999999999</v>
      </c>
      <c r="C16861">
        <v>5.8000000000000003E-2</v>
      </c>
      <c r="D16861">
        <v>8429500</v>
      </c>
      <c r="E16861">
        <f t="shared" si="263"/>
        <v>8.4294999999999991</v>
      </c>
    </row>
    <row r="16862" spans="1:5" x14ac:dyDescent="0.2">
      <c r="A16862">
        <v>15150641</v>
      </c>
      <c r="B16862">
        <v>1.6395</v>
      </c>
      <c r="C16862">
        <v>0.41170000000000001</v>
      </c>
      <c r="D16862">
        <v>8430000</v>
      </c>
      <c r="E16862">
        <f t="shared" si="263"/>
        <v>8.43</v>
      </c>
    </row>
    <row r="16863" spans="1:5" x14ac:dyDescent="0.2">
      <c r="A16863">
        <v>15151141</v>
      </c>
      <c r="B16863">
        <v>1.6564000000000001</v>
      </c>
      <c r="C16863">
        <v>2.4661</v>
      </c>
      <c r="D16863">
        <v>8430500</v>
      </c>
      <c r="E16863">
        <f t="shared" si="263"/>
        <v>8.4305000000000003</v>
      </c>
    </row>
    <row r="16864" spans="1:5" x14ac:dyDescent="0.2">
      <c r="A16864">
        <v>15151641</v>
      </c>
      <c r="B16864">
        <v>1.6564000000000001</v>
      </c>
      <c r="C16864">
        <v>2.8319000000000001</v>
      </c>
      <c r="D16864">
        <v>8431000</v>
      </c>
      <c r="E16864">
        <f t="shared" si="263"/>
        <v>8.4309999999999992</v>
      </c>
    </row>
    <row r="16865" spans="1:5" x14ac:dyDescent="0.2">
      <c r="A16865">
        <v>15152141</v>
      </c>
      <c r="B16865">
        <v>1.6418999999999999</v>
      </c>
      <c r="C16865">
        <v>2.8351000000000002</v>
      </c>
      <c r="D16865">
        <v>8431500</v>
      </c>
      <c r="E16865">
        <f t="shared" si="263"/>
        <v>8.4314999999999998</v>
      </c>
    </row>
    <row r="16866" spans="1:5" x14ac:dyDescent="0.2">
      <c r="A16866">
        <v>15152641</v>
      </c>
      <c r="B16866">
        <v>1.6121000000000001</v>
      </c>
      <c r="C16866">
        <v>2.8166000000000002</v>
      </c>
      <c r="D16866">
        <v>8432000</v>
      </c>
      <c r="E16866">
        <f t="shared" si="263"/>
        <v>8.4320000000000004</v>
      </c>
    </row>
    <row r="16867" spans="1:5" x14ac:dyDescent="0.2">
      <c r="A16867">
        <v>15153141</v>
      </c>
      <c r="B16867">
        <v>1.5871999999999999</v>
      </c>
      <c r="C16867">
        <v>2.8319000000000001</v>
      </c>
      <c r="D16867">
        <v>8432500</v>
      </c>
      <c r="E16867">
        <f t="shared" si="263"/>
        <v>8.4324999999999992</v>
      </c>
    </row>
    <row r="16868" spans="1:5" x14ac:dyDescent="0.2">
      <c r="A16868">
        <v>15153641</v>
      </c>
      <c r="B16868">
        <v>1.5814999999999999</v>
      </c>
      <c r="C16868">
        <v>2.8359000000000001</v>
      </c>
      <c r="D16868">
        <v>8433000</v>
      </c>
      <c r="E16868">
        <f t="shared" si="263"/>
        <v>8.4329999999999998</v>
      </c>
    </row>
    <row r="16869" spans="1:5" x14ac:dyDescent="0.2">
      <c r="A16869">
        <v>15154141</v>
      </c>
      <c r="B16869">
        <v>1.5864</v>
      </c>
      <c r="C16869">
        <v>1.4615</v>
      </c>
      <c r="D16869">
        <v>8433500</v>
      </c>
      <c r="E16869">
        <f t="shared" si="263"/>
        <v>8.4335000000000004</v>
      </c>
    </row>
    <row r="16870" spans="1:5" x14ac:dyDescent="0.2">
      <c r="A16870">
        <v>15154641</v>
      </c>
      <c r="B16870">
        <v>1.6049</v>
      </c>
      <c r="C16870">
        <v>9.9900000000000003E-2</v>
      </c>
      <c r="D16870">
        <v>8434000</v>
      </c>
      <c r="E16870">
        <f t="shared" si="263"/>
        <v>8.4339999999999993</v>
      </c>
    </row>
    <row r="16871" spans="1:5" x14ac:dyDescent="0.2">
      <c r="A16871">
        <v>15155141</v>
      </c>
      <c r="B16871">
        <v>1.6331</v>
      </c>
      <c r="C16871">
        <v>4.7500000000000001E-2</v>
      </c>
      <c r="D16871">
        <v>8434500</v>
      </c>
      <c r="E16871">
        <f t="shared" si="263"/>
        <v>8.4344999999999999</v>
      </c>
    </row>
    <row r="16872" spans="1:5" x14ac:dyDescent="0.2">
      <c r="A16872">
        <v>15155641</v>
      </c>
      <c r="B16872">
        <v>1.6539999999999999</v>
      </c>
      <c r="C16872">
        <v>4.6699999999999998E-2</v>
      </c>
      <c r="D16872">
        <v>8435000</v>
      </c>
      <c r="E16872">
        <f t="shared" si="263"/>
        <v>8.4350000000000005</v>
      </c>
    </row>
    <row r="16873" spans="1:5" x14ac:dyDescent="0.2">
      <c r="A16873">
        <v>15156141</v>
      </c>
      <c r="B16873">
        <v>1.6597</v>
      </c>
      <c r="C16873">
        <v>4.7500000000000001E-2</v>
      </c>
      <c r="D16873">
        <v>8435500</v>
      </c>
      <c r="E16873">
        <f t="shared" si="263"/>
        <v>8.4354999999999993</v>
      </c>
    </row>
    <row r="16874" spans="1:5" x14ac:dyDescent="0.2">
      <c r="A16874">
        <v>15156641</v>
      </c>
      <c r="B16874">
        <v>1.6452</v>
      </c>
      <c r="C16874">
        <v>7.5700000000000003E-2</v>
      </c>
      <c r="D16874">
        <v>8436000</v>
      </c>
      <c r="E16874">
        <f t="shared" si="263"/>
        <v>8.4359999999999999</v>
      </c>
    </row>
    <row r="16875" spans="1:5" x14ac:dyDescent="0.2">
      <c r="A16875">
        <v>15157141</v>
      </c>
      <c r="B16875">
        <v>1.621</v>
      </c>
      <c r="C16875">
        <v>0.72750000000000004</v>
      </c>
      <c r="D16875">
        <v>8436500</v>
      </c>
      <c r="E16875">
        <f t="shared" si="263"/>
        <v>8.4364999999999988</v>
      </c>
    </row>
    <row r="16876" spans="1:5" x14ac:dyDescent="0.2">
      <c r="A16876">
        <v>15166006</v>
      </c>
      <c r="B16876">
        <v>1.6403000000000001</v>
      </c>
      <c r="C16876">
        <v>0.92010000000000003</v>
      </c>
      <c r="D16876">
        <v>8437000</v>
      </c>
      <c r="E16876">
        <f t="shared" si="263"/>
        <v>8.4369999999999994</v>
      </c>
    </row>
    <row r="16877" spans="1:5" x14ac:dyDescent="0.2">
      <c r="A16877">
        <v>15166505</v>
      </c>
      <c r="B16877">
        <v>1.6186</v>
      </c>
      <c r="C16877">
        <v>9.0200000000000002E-2</v>
      </c>
      <c r="D16877">
        <v>8437500</v>
      </c>
      <c r="E16877">
        <f t="shared" si="263"/>
        <v>8.4375</v>
      </c>
    </row>
    <row r="16878" spans="1:5" x14ac:dyDescent="0.2">
      <c r="A16878">
        <v>15167005</v>
      </c>
      <c r="B16878">
        <v>1.5944</v>
      </c>
      <c r="C16878">
        <v>4.7500000000000001E-2</v>
      </c>
      <c r="D16878">
        <v>8438000</v>
      </c>
      <c r="E16878">
        <f t="shared" si="263"/>
        <v>8.4379999999999988</v>
      </c>
    </row>
    <row r="16879" spans="1:5" x14ac:dyDescent="0.2">
      <c r="A16879">
        <v>15167505</v>
      </c>
      <c r="B16879">
        <v>1.5807</v>
      </c>
      <c r="C16879">
        <v>4.6699999999999998E-2</v>
      </c>
      <c r="D16879">
        <v>8438500</v>
      </c>
      <c r="E16879">
        <f t="shared" si="263"/>
        <v>8.4384999999999994</v>
      </c>
    </row>
    <row r="16880" spans="1:5" x14ac:dyDescent="0.2">
      <c r="A16880">
        <v>15168005</v>
      </c>
      <c r="B16880">
        <v>1.5831</v>
      </c>
      <c r="C16880">
        <v>5.8000000000000003E-2</v>
      </c>
      <c r="D16880">
        <v>8439000</v>
      </c>
      <c r="E16880">
        <f t="shared" si="263"/>
        <v>8.4390000000000001</v>
      </c>
    </row>
    <row r="16881" spans="1:5" x14ac:dyDescent="0.2">
      <c r="A16881">
        <v>15168505</v>
      </c>
      <c r="B16881">
        <v>1.6016999999999999</v>
      </c>
      <c r="C16881">
        <v>0.14419999999999999</v>
      </c>
      <c r="D16881">
        <v>8439500</v>
      </c>
      <c r="E16881">
        <f t="shared" si="263"/>
        <v>8.4394999999999989</v>
      </c>
    </row>
    <row r="16882" spans="1:5" x14ac:dyDescent="0.2">
      <c r="A16882">
        <v>15169005</v>
      </c>
      <c r="B16882">
        <v>1.6298999999999999</v>
      </c>
      <c r="C16882">
        <v>1.4179999999999999</v>
      </c>
      <c r="D16882">
        <v>8440000</v>
      </c>
      <c r="E16882">
        <f t="shared" si="263"/>
        <v>8.44</v>
      </c>
    </row>
    <row r="16883" spans="1:5" x14ac:dyDescent="0.2">
      <c r="A16883">
        <v>15169505</v>
      </c>
      <c r="B16883">
        <v>1.6508</v>
      </c>
      <c r="C16883">
        <v>2.7433000000000001</v>
      </c>
      <c r="D16883">
        <v>8440500</v>
      </c>
      <c r="E16883">
        <f t="shared" si="263"/>
        <v>8.4405000000000001</v>
      </c>
    </row>
    <row r="16884" spans="1:5" x14ac:dyDescent="0.2">
      <c r="A16884">
        <v>15170005</v>
      </c>
      <c r="B16884">
        <v>1.6564000000000001</v>
      </c>
      <c r="C16884">
        <v>2.8334999999999999</v>
      </c>
      <c r="D16884">
        <v>8441000</v>
      </c>
      <c r="E16884">
        <f t="shared" si="263"/>
        <v>8.4409999999999989</v>
      </c>
    </row>
    <row r="16885" spans="1:5" x14ac:dyDescent="0.2">
      <c r="A16885">
        <v>15170505</v>
      </c>
      <c r="B16885">
        <v>1.6476</v>
      </c>
      <c r="C16885">
        <v>2.8327</v>
      </c>
      <c r="D16885">
        <v>8441500</v>
      </c>
      <c r="E16885">
        <f t="shared" si="263"/>
        <v>8.4414999999999996</v>
      </c>
    </row>
    <row r="16886" spans="1:5" x14ac:dyDescent="0.2">
      <c r="A16886">
        <v>15171005</v>
      </c>
      <c r="B16886">
        <v>1.6266</v>
      </c>
      <c r="C16886">
        <v>2.8319000000000001</v>
      </c>
      <c r="D16886">
        <v>8442000</v>
      </c>
      <c r="E16886">
        <f t="shared" si="263"/>
        <v>8.4420000000000002</v>
      </c>
    </row>
    <row r="16887" spans="1:5" x14ac:dyDescent="0.2">
      <c r="A16887">
        <v>15171505</v>
      </c>
      <c r="B16887">
        <v>1.5984</v>
      </c>
      <c r="C16887">
        <v>2.8342999999999998</v>
      </c>
      <c r="D16887">
        <v>8442500</v>
      </c>
      <c r="E16887">
        <f t="shared" si="263"/>
        <v>8.442499999999999</v>
      </c>
    </row>
    <row r="16888" spans="1:5" x14ac:dyDescent="0.2">
      <c r="A16888">
        <v>15172005</v>
      </c>
      <c r="B16888">
        <v>1.5831</v>
      </c>
      <c r="C16888">
        <v>2.4049</v>
      </c>
      <c r="D16888">
        <v>8443000</v>
      </c>
      <c r="E16888">
        <f t="shared" si="263"/>
        <v>8.4429999999999996</v>
      </c>
    </row>
    <row r="16889" spans="1:5" x14ac:dyDescent="0.2">
      <c r="A16889">
        <v>15172505</v>
      </c>
      <c r="B16889">
        <v>1.5854999999999999</v>
      </c>
      <c r="C16889">
        <v>0.77669999999999995</v>
      </c>
      <c r="D16889">
        <v>8443500</v>
      </c>
      <c r="E16889">
        <f t="shared" si="263"/>
        <v>8.4435000000000002</v>
      </c>
    </row>
    <row r="16890" spans="1:5" x14ac:dyDescent="0.2">
      <c r="A16890">
        <v>15173005</v>
      </c>
      <c r="B16890">
        <v>1.5968</v>
      </c>
      <c r="C16890">
        <v>8.9399999999999993E-2</v>
      </c>
      <c r="D16890">
        <v>8444000</v>
      </c>
      <c r="E16890">
        <f t="shared" si="263"/>
        <v>8.4439999999999991</v>
      </c>
    </row>
    <row r="16891" spans="1:5" x14ac:dyDescent="0.2">
      <c r="A16891">
        <v>15173505</v>
      </c>
      <c r="B16891">
        <v>1.6202000000000001</v>
      </c>
      <c r="C16891">
        <v>5.2400000000000002E-2</v>
      </c>
      <c r="D16891">
        <v>8444500</v>
      </c>
      <c r="E16891">
        <f t="shared" si="263"/>
        <v>8.4444999999999997</v>
      </c>
    </row>
    <row r="16892" spans="1:5" x14ac:dyDescent="0.2">
      <c r="A16892">
        <v>15174005</v>
      </c>
      <c r="B16892">
        <v>1.6452</v>
      </c>
      <c r="C16892">
        <v>4.7500000000000001E-2</v>
      </c>
      <c r="D16892">
        <v>8445000</v>
      </c>
      <c r="E16892">
        <f t="shared" si="263"/>
        <v>8.4450000000000003</v>
      </c>
    </row>
    <row r="16893" spans="1:5" x14ac:dyDescent="0.2">
      <c r="A16893">
        <v>15174505</v>
      </c>
      <c r="B16893">
        <v>1.6580999999999999</v>
      </c>
      <c r="C16893">
        <v>6.93E-2</v>
      </c>
      <c r="D16893">
        <v>8445500</v>
      </c>
      <c r="E16893">
        <f t="shared" si="263"/>
        <v>8.4454999999999991</v>
      </c>
    </row>
    <row r="16894" spans="1:5" x14ac:dyDescent="0.2">
      <c r="A16894">
        <v>15175005</v>
      </c>
      <c r="B16894">
        <v>1.6516</v>
      </c>
      <c r="C16894">
        <v>0.19009999999999999</v>
      </c>
      <c r="D16894">
        <v>8446000</v>
      </c>
      <c r="E16894">
        <f t="shared" si="263"/>
        <v>8.4459999999999997</v>
      </c>
    </row>
    <row r="16895" spans="1:5" x14ac:dyDescent="0.2">
      <c r="A16895">
        <v>15175505</v>
      </c>
      <c r="B16895">
        <v>1.6315</v>
      </c>
      <c r="C16895">
        <v>1.6435999999999999</v>
      </c>
      <c r="D16895">
        <v>8446500</v>
      </c>
      <c r="E16895">
        <f t="shared" si="263"/>
        <v>8.4465000000000003</v>
      </c>
    </row>
    <row r="16896" spans="1:5" x14ac:dyDescent="0.2">
      <c r="A16896">
        <v>15176005</v>
      </c>
      <c r="B16896">
        <v>1.6073</v>
      </c>
      <c r="C16896">
        <v>2.7658</v>
      </c>
      <c r="D16896">
        <v>8447000</v>
      </c>
      <c r="E16896">
        <f t="shared" si="263"/>
        <v>8.4469999999999992</v>
      </c>
    </row>
    <row r="16897" spans="1:5" x14ac:dyDescent="0.2">
      <c r="A16897">
        <v>15185895</v>
      </c>
      <c r="B16897">
        <v>1.5871999999999999</v>
      </c>
      <c r="C16897">
        <v>2.7633999999999999</v>
      </c>
      <c r="D16897">
        <v>8447500</v>
      </c>
      <c r="E16897">
        <f t="shared" si="263"/>
        <v>8.4474999999999998</v>
      </c>
    </row>
    <row r="16898" spans="1:5" x14ac:dyDescent="0.2">
      <c r="A16898">
        <v>15186395</v>
      </c>
      <c r="B16898">
        <v>1.5854999999999999</v>
      </c>
      <c r="C16898">
        <v>1.8537999999999999</v>
      </c>
      <c r="D16898">
        <v>8448000</v>
      </c>
      <c r="E16898">
        <f t="shared" si="263"/>
        <v>8.4480000000000004</v>
      </c>
    </row>
    <row r="16899" spans="1:5" x14ac:dyDescent="0.2">
      <c r="A16899">
        <v>15186895</v>
      </c>
      <c r="B16899">
        <v>1.5960000000000001</v>
      </c>
      <c r="C16899">
        <v>0.3392</v>
      </c>
      <c r="D16899">
        <v>8448500</v>
      </c>
      <c r="E16899">
        <f t="shared" ref="E16899:E16962" si="264">D16899*10^-6</f>
        <v>8.4484999999999992</v>
      </c>
    </row>
    <row r="16900" spans="1:5" x14ac:dyDescent="0.2">
      <c r="A16900">
        <v>15187395</v>
      </c>
      <c r="B16900">
        <v>1.6194</v>
      </c>
      <c r="C16900">
        <v>8.6199999999999999E-2</v>
      </c>
      <c r="D16900">
        <v>8449000</v>
      </c>
      <c r="E16900">
        <f t="shared" si="264"/>
        <v>8.4489999999999998</v>
      </c>
    </row>
    <row r="16901" spans="1:5" x14ac:dyDescent="0.2">
      <c r="A16901">
        <v>15187895</v>
      </c>
      <c r="B16901">
        <v>1.6411</v>
      </c>
      <c r="C16901">
        <v>6.1199999999999997E-2</v>
      </c>
      <c r="D16901">
        <v>8449500</v>
      </c>
      <c r="E16901">
        <f t="shared" si="264"/>
        <v>8.4495000000000005</v>
      </c>
    </row>
    <row r="16902" spans="1:5" x14ac:dyDescent="0.2">
      <c r="A16902">
        <v>15188395</v>
      </c>
      <c r="B16902">
        <v>1.6524000000000001</v>
      </c>
      <c r="C16902">
        <v>6.7699999999999996E-2</v>
      </c>
      <c r="D16902">
        <v>8450000</v>
      </c>
      <c r="E16902">
        <f t="shared" si="264"/>
        <v>8.4499999999999993</v>
      </c>
    </row>
    <row r="16903" spans="1:5" x14ac:dyDescent="0.2">
      <c r="A16903">
        <v>15188895</v>
      </c>
      <c r="B16903">
        <v>1.6476</v>
      </c>
      <c r="C16903">
        <v>0.11119999999999999</v>
      </c>
      <c r="D16903">
        <v>8450500</v>
      </c>
      <c r="E16903">
        <f t="shared" si="264"/>
        <v>8.4504999999999999</v>
      </c>
    </row>
    <row r="16904" spans="1:5" x14ac:dyDescent="0.2">
      <c r="A16904">
        <v>15189395</v>
      </c>
      <c r="B16904">
        <v>1.6331</v>
      </c>
      <c r="C16904">
        <v>0.67510000000000003</v>
      </c>
      <c r="D16904">
        <v>8451000</v>
      </c>
      <c r="E16904">
        <f t="shared" si="264"/>
        <v>8.4509999999999987</v>
      </c>
    </row>
    <row r="16905" spans="1:5" x14ac:dyDescent="0.2">
      <c r="A16905">
        <v>15189895</v>
      </c>
      <c r="B16905">
        <v>1.6096999999999999</v>
      </c>
      <c r="C16905">
        <v>2.1431</v>
      </c>
      <c r="D16905">
        <v>8451500</v>
      </c>
      <c r="E16905">
        <f t="shared" si="264"/>
        <v>8.4514999999999993</v>
      </c>
    </row>
    <row r="16906" spans="1:5" x14ac:dyDescent="0.2">
      <c r="A16906">
        <v>15190395</v>
      </c>
      <c r="B16906">
        <v>1.5895999999999999</v>
      </c>
      <c r="C16906">
        <v>2.8311000000000002</v>
      </c>
      <c r="D16906">
        <v>8452000</v>
      </c>
      <c r="E16906">
        <f t="shared" si="264"/>
        <v>8.452</v>
      </c>
    </row>
    <row r="16907" spans="1:5" x14ac:dyDescent="0.2">
      <c r="A16907">
        <v>15190895</v>
      </c>
      <c r="B16907">
        <v>1.5847</v>
      </c>
      <c r="C16907">
        <v>2.8319000000000001</v>
      </c>
      <c r="D16907">
        <v>8452500</v>
      </c>
      <c r="E16907">
        <f t="shared" si="264"/>
        <v>8.4524999999999988</v>
      </c>
    </row>
    <row r="16908" spans="1:5" x14ac:dyDescent="0.2">
      <c r="A16908">
        <v>15191395</v>
      </c>
      <c r="B16908">
        <v>1.5944</v>
      </c>
      <c r="C16908">
        <v>2.8319000000000001</v>
      </c>
      <c r="D16908">
        <v>8453000</v>
      </c>
      <c r="E16908">
        <f t="shared" si="264"/>
        <v>8.4529999999999994</v>
      </c>
    </row>
    <row r="16909" spans="1:5" x14ac:dyDescent="0.2">
      <c r="A16909">
        <v>15191895</v>
      </c>
      <c r="B16909">
        <v>1.6129</v>
      </c>
      <c r="C16909">
        <v>2.8359000000000001</v>
      </c>
      <c r="D16909">
        <v>8453500</v>
      </c>
      <c r="E16909">
        <f t="shared" si="264"/>
        <v>8.4535</v>
      </c>
    </row>
    <row r="16910" spans="1:5" x14ac:dyDescent="0.2">
      <c r="A16910">
        <v>15192395</v>
      </c>
      <c r="B16910">
        <v>1.6331</v>
      </c>
      <c r="C16910">
        <v>2.6804000000000001</v>
      </c>
      <c r="D16910">
        <v>8454000</v>
      </c>
      <c r="E16910">
        <f t="shared" si="264"/>
        <v>8.4539999999999988</v>
      </c>
    </row>
    <row r="16911" spans="1:5" x14ac:dyDescent="0.2">
      <c r="A16911">
        <v>15192895</v>
      </c>
      <c r="B16911">
        <v>1.6508</v>
      </c>
      <c r="C16911">
        <v>1.7161</v>
      </c>
      <c r="D16911">
        <v>8454500</v>
      </c>
      <c r="E16911">
        <f t="shared" si="264"/>
        <v>8.4544999999999995</v>
      </c>
    </row>
    <row r="16912" spans="1:5" x14ac:dyDescent="0.2">
      <c r="A16912">
        <v>15193395</v>
      </c>
      <c r="B16912">
        <v>1.6524000000000001</v>
      </c>
      <c r="C16912">
        <v>0.33110000000000001</v>
      </c>
      <c r="D16912">
        <v>8455000</v>
      </c>
      <c r="E16912">
        <f t="shared" si="264"/>
        <v>8.4550000000000001</v>
      </c>
    </row>
    <row r="16913" spans="1:5" x14ac:dyDescent="0.2">
      <c r="A16913">
        <v>15193895</v>
      </c>
      <c r="B16913">
        <v>1.6378999999999999</v>
      </c>
      <c r="C16913">
        <v>9.5100000000000004E-2</v>
      </c>
      <c r="D16913">
        <v>8455500</v>
      </c>
      <c r="E16913">
        <f t="shared" si="264"/>
        <v>8.4554999999999989</v>
      </c>
    </row>
    <row r="16914" spans="1:5" x14ac:dyDescent="0.2">
      <c r="A16914">
        <v>15194395</v>
      </c>
      <c r="B16914">
        <v>1.6162000000000001</v>
      </c>
      <c r="C16914">
        <v>6.93E-2</v>
      </c>
      <c r="D16914">
        <v>8456000</v>
      </c>
      <c r="E16914">
        <f t="shared" si="264"/>
        <v>8.4559999999999995</v>
      </c>
    </row>
    <row r="16915" spans="1:5" x14ac:dyDescent="0.2">
      <c r="A16915">
        <v>15194895</v>
      </c>
      <c r="B16915">
        <v>1.5984</v>
      </c>
      <c r="C16915">
        <v>7.7299999999999994E-2</v>
      </c>
      <c r="D16915">
        <v>8456500</v>
      </c>
      <c r="E16915">
        <f t="shared" si="264"/>
        <v>8.4565000000000001</v>
      </c>
    </row>
    <row r="16916" spans="1:5" x14ac:dyDescent="0.2">
      <c r="A16916">
        <v>15195395</v>
      </c>
      <c r="B16916">
        <v>1.5871999999999999</v>
      </c>
      <c r="C16916">
        <v>0.13619999999999999</v>
      </c>
      <c r="D16916">
        <v>8457000</v>
      </c>
      <c r="E16916">
        <f t="shared" si="264"/>
        <v>8.456999999999999</v>
      </c>
    </row>
    <row r="16917" spans="1:5" x14ac:dyDescent="0.2">
      <c r="A16917">
        <v>15195895</v>
      </c>
      <c r="B16917">
        <v>1.5888</v>
      </c>
      <c r="C16917">
        <v>0.86529999999999996</v>
      </c>
      <c r="D16917">
        <v>8457500</v>
      </c>
      <c r="E16917">
        <f t="shared" si="264"/>
        <v>8.4574999999999996</v>
      </c>
    </row>
    <row r="16918" spans="1:5" x14ac:dyDescent="0.2">
      <c r="A16918">
        <v>15204942</v>
      </c>
      <c r="B16918">
        <v>1.5871999999999999</v>
      </c>
      <c r="C16918">
        <v>1.0417000000000001</v>
      </c>
      <c r="D16918">
        <v>8458000</v>
      </c>
      <c r="E16918">
        <f t="shared" si="264"/>
        <v>8.4580000000000002</v>
      </c>
    </row>
    <row r="16919" spans="1:5" x14ac:dyDescent="0.2">
      <c r="A16919">
        <v>15205442</v>
      </c>
      <c r="B16919">
        <v>1.5992</v>
      </c>
      <c r="C16919">
        <v>0.17080000000000001</v>
      </c>
      <c r="D16919">
        <v>8458500</v>
      </c>
      <c r="E16919">
        <f t="shared" si="264"/>
        <v>8.458499999999999</v>
      </c>
    </row>
    <row r="16920" spans="1:5" x14ac:dyDescent="0.2">
      <c r="A16920">
        <v>15205942</v>
      </c>
      <c r="B16920">
        <v>1.6177999999999999</v>
      </c>
      <c r="C16920">
        <v>9.9900000000000003E-2</v>
      </c>
      <c r="D16920">
        <v>8459000</v>
      </c>
      <c r="E16920">
        <f t="shared" si="264"/>
        <v>8.4589999999999996</v>
      </c>
    </row>
    <row r="16921" spans="1:5" x14ac:dyDescent="0.2">
      <c r="A16921">
        <v>15206442</v>
      </c>
      <c r="B16921">
        <v>1.6338999999999999</v>
      </c>
      <c r="C16921">
        <v>9.0999999999999998E-2</v>
      </c>
      <c r="D16921">
        <v>8459500</v>
      </c>
      <c r="E16921">
        <f t="shared" si="264"/>
        <v>8.4595000000000002</v>
      </c>
    </row>
    <row r="16922" spans="1:5" x14ac:dyDescent="0.2">
      <c r="A16922">
        <v>15206942</v>
      </c>
      <c r="B16922">
        <v>1.6459999999999999</v>
      </c>
      <c r="C16922">
        <v>0.1265</v>
      </c>
      <c r="D16922">
        <v>8460000</v>
      </c>
      <c r="E16922">
        <f t="shared" si="264"/>
        <v>8.4599999999999991</v>
      </c>
    </row>
    <row r="16923" spans="1:5" x14ac:dyDescent="0.2">
      <c r="A16923">
        <v>15207442</v>
      </c>
      <c r="B16923">
        <v>1.65</v>
      </c>
      <c r="C16923">
        <v>0.4657</v>
      </c>
      <c r="D16923">
        <v>8460500</v>
      </c>
      <c r="E16923">
        <f t="shared" si="264"/>
        <v>8.4604999999999997</v>
      </c>
    </row>
    <row r="16924" spans="1:5" x14ac:dyDescent="0.2">
      <c r="A16924">
        <v>15207942</v>
      </c>
      <c r="B16924">
        <v>1.6338999999999999</v>
      </c>
      <c r="C16924">
        <v>1.6202000000000001</v>
      </c>
      <c r="D16924">
        <v>8461000</v>
      </c>
      <c r="E16924">
        <f t="shared" si="264"/>
        <v>8.4610000000000003</v>
      </c>
    </row>
    <row r="16925" spans="1:5" x14ac:dyDescent="0.2">
      <c r="A16925">
        <v>15208442</v>
      </c>
      <c r="B16925">
        <v>1.6129</v>
      </c>
      <c r="C16925">
        <v>2.5274000000000001</v>
      </c>
      <c r="D16925">
        <v>8461500</v>
      </c>
      <c r="E16925">
        <f t="shared" si="264"/>
        <v>8.4614999999999991</v>
      </c>
    </row>
    <row r="16926" spans="1:5" x14ac:dyDescent="0.2">
      <c r="A16926">
        <v>15208942</v>
      </c>
      <c r="B16926">
        <v>1.5960000000000001</v>
      </c>
      <c r="C16926">
        <v>2.8319000000000001</v>
      </c>
      <c r="D16926">
        <v>8462000</v>
      </c>
      <c r="E16926">
        <f t="shared" si="264"/>
        <v>8.4619999999999997</v>
      </c>
    </row>
    <row r="16927" spans="1:5" x14ac:dyDescent="0.2">
      <c r="A16927">
        <v>15209442</v>
      </c>
      <c r="B16927">
        <v>1.5904</v>
      </c>
      <c r="C16927">
        <v>2.8334999999999999</v>
      </c>
      <c r="D16927">
        <v>8462500</v>
      </c>
      <c r="E16927">
        <f t="shared" si="264"/>
        <v>8.4625000000000004</v>
      </c>
    </row>
    <row r="16928" spans="1:5" x14ac:dyDescent="0.2">
      <c r="A16928">
        <v>15209942</v>
      </c>
      <c r="B16928">
        <v>1.5960000000000001</v>
      </c>
      <c r="C16928">
        <v>2.8359000000000001</v>
      </c>
      <c r="D16928">
        <v>8463000</v>
      </c>
      <c r="E16928">
        <f t="shared" si="264"/>
        <v>8.4629999999999992</v>
      </c>
    </row>
    <row r="16929" spans="1:5" x14ac:dyDescent="0.2">
      <c r="A16929">
        <v>15210442</v>
      </c>
      <c r="B16929">
        <v>1.6081000000000001</v>
      </c>
      <c r="C16929">
        <v>2.6949000000000001</v>
      </c>
      <c r="D16929">
        <v>8463500</v>
      </c>
      <c r="E16929">
        <f t="shared" si="264"/>
        <v>8.4634999999999998</v>
      </c>
    </row>
    <row r="16930" spans="1:5" x14ac:dyDescent="0.2">
      <c r="A16930">
        <v>15210942</v>
      </c>
      <c r="B16930">
        <v>1.6274</v>
      </c>
      <c r="C16930">
        <v>2.0825999999999998</v>
      </c>
      <c r="D16930">
        <v>8464000</v>
      </c>
      <c r="E16930">
        <f t="shared" si="264"/>
        <v>8.4640000000000004</v>
      </c>
    </row>
    <row r="16931" spans="1:5" x14ac:dyDescent="0.2">
      <c r="A16931">
        <v>15211442</v>
      </c>
      <c r="B16931">
        <v>1.6444000000000001</v>
      </c>
      <c r="C16931">
        <v>1.0022</v>
      </c>
      <c r="D16931">
        <v>8464500</v>
      </c>
      <c r="E16931">
        <f t="shared" si="264"/>
        <v>8.4644999999999992</v>
      </c>
    </row>
    <row r="16932" spans="1:5" x14ac:dyDescent="0.2">
      <c r="A16932">
        <v>15211942</v>
      </c>
      <c r="B16932">
        <v>1.6468</v>
      </c>
      <c r="C16932">
        <v>0.18690000000000001</v>
      </c>
      <c r="D16932">
        <v>8465000</v>
      </c>
      <c r="E16932">
        <f t="shared" si="264"/>
        <v>8.4649999999999999</v>
      </c>
    </row>
    <row r="16933" spans="1:5" x14ac:dyDescent="0.2">
      <c r="A16933">
        <v>15212442</v>
      </c>
      <c r="B16933">
        <v>1.6371</v>
      </c>
      <c r="C16933">
        <v>0.10879999999999999</v>
      </c>
      <c r="D16933">
        <v>8465500</v>
      </c>
      <c r="E16933">
        <f t="shared" si="264"/>
        <v>8.4655000000000005</v>
      </c>
    </row>
    <row r="16934" spans="1:5" x14ac:dyDescent="0.2">
      <c r="A16934">
        <v>15212942</v>
      </c>
      <c r="B16934">
        <v>1.6202000000000001</v>
      </c>
      <c r="C16934">
        <v>0.1047</v>
      </c>
      <c r="D16934">
        <v>8466000</v>
      </c>
      <c r="E16934">
        <f t="shared" si="264"/>
        <v>8.4659999999999993</v>
      </c>
    </row>
    <row r="16935" spans="1:5" x14ac:dyDescent="0.2">
      <c r="A16935">
        <v>15213442</v>
      </c>
      <c r="B16935">
        <v>1.6065</v>
      </c>
      <c r="C16935">
        <v>0.1515</v>
      </c>
      <c r="D16935">
        <v>8466500</v>
      </c>
      <c r="E16935">
        <f t="shared" si="264"/>
        <v>8.4664999999999999</v>
      </c>
    </row>
    <row r="16936" spans="1:5" x14ac:dyDescent="0.2">
      <c r="A16936">
        <v>15213942</v>
      </c>
      <c r="B16936">
        <v>1.5920000000000001</v>
      </c>
      <c r="C16936">
        <v>0.63160000000000005</v>
      </c>
      <c r="D16936">
        <v>8467000</v>
      </c>
      <c r="E16936">
        <f t="shared" si="264"/>
        <v>8.4669999999999987</v>
      </c>
    </row>
    <row r="16937" spans="1:5" x14ac:dyDescent="0.2">
      <c r="A16937">
        <v>15214442</v>
      </c>
      <c r="B16937">
        <v>1.5904</v>
      </c>
      <c r="C16937">
        <v>1.704</v>
      </c>
      <c r="D16937">
        <v>8467500</v>
      </c>
      <c r="E16937">
        <f t="shared" si="264"/>
        <v>8.4674999999999994</v>
      </c>
    </row>
    <row r="16938" spans="1:5" x14ac:dyDescent="0.2">
      <c r="A16938">
        <v>15214942</v>
      </c>
      <c r="B16938">
        <v>1.6049</v>
      </c>
      <c r="C16938">
        <v>2.5192999999999999</v>
      </c>
      <c r="D16938">
        <v>8468000</v>
      </c>
      <c r="E16938">
        <f t="shared" si="264"/>
        <v>8.468</v>
      </c>
    </row>
    <row r="16939" spans="1:5" x14ac:dyDescent="0.2">
      <c r="A16939">
        <v>15215442</v>
      </c>
      <c r="B16939">
        <v>1.6202000000000001</v>
      </c>
      <c r="C16939">
        <v>2.8294999999999999</v>
      </c>
      <c r="D16939">
        <v>8468500</v>
      </c>
      <c r="E16939">
        <f t="shared" si="264"/>
        <v>8.4684999999999988</v>
      </c>
    </row>
    <row r="16940" spans="1:5" x14ac:dyDescent="0.2">
      <c r="A16940">
        <v>15225206</v>
      </c>
      <c r="B16940">
        <v>1.6371</v>
      </c>
      <c r="C16940">
        <v>1.6700999999999999</v>
      </c>
      <c r="D16940">
        <v>8469000</v>
      </c>
      <c r="E16940">
        <f t="shared" si="264"/>
        <v>8.4689999999999994</v>
      </c>
    </row>
    <row r="16941" spans="1:5" x14ac:dyDescent="0.2">
      <c r="A16941">
        <v>15225706</v>
      </c>
      <c r="B16941">
        <v>1.6468</v>
      </c>
      <c r="C16941">
        <v>0.72270000000000001</v>
      </c>
      <c r="D16941">
        <v>8469500</v>
      </c>
      <c r="E16941">
        <f t="shared" si="264"/>
        <v>8.4695</v>
      </c>
    </row>
    <row r="16942" spans="1:5" x14ac:dyDescent="0.2">
      <c r="A16942">
        <v>15226206</v>
      </c>
      <c r="B16942">
        <v>1.6403000000000001</v>
      </c>
      <c r="C16942">
        <v>0.18210000000000001</v>
      </c>
      <c r="D16942">
        <v>8470000</v>
      </c>
      <c r="E16942">
        <f t="shared" si="264"/>
        <v>8.4699999999999989</v>
      </c>
    </row>
    <row r="16943" spans="1:5" x14ac:dyDescent="0.2">
      <c r="A16943">
        <v>15226706</v>
      </c>
      <c r="B16943">
        <v>1.6266</v>
      </c>
      <c r="C16943">
        <v>0.1305</v>
      </c>
      <c r="D16943">
        <v>8470500</v>
      </c>
      <c r="E16943">
        <f t="shared" si="264"/>
        <v>8.4704999999999995</v>
      </c>
    </row>
    <row r="16944" spans="1:5" x14ac:dyDescent="0.2">
      <c r="A16944">
        <v>15227206</v>
      </c>
      <c r="B16944">
        <v>1.6113</v>
      </c>
      <c r="C16944">
        <v>0.1482</v>
      </c>
      <c r="D16944">
        <v>8471000</v>
      </c>
      <c r="E16944">
        <f t="shared" si="264"/>
        <v>8.4710000000000001</v>
      </c>
    </row>
    <row r="16945" spans="1:5" x14ac:dyDescent="0.2">
      <c r="A16945">
        <v>15227706</v>
      </c>
      <c r="B16945">
        <v>1.5944</v>
      </c>
      <c r="C16945">
        <v>0.32069999999999999</v>
      </c>
      <c r="D16945">
        <v>8471500</v>
      </c>
      <c r="E16945">
        <f t="shared" si="264"/>
        <v>8.4714999999999989</v>
      </c>
    </row>
    <row r="16946" spans="1:5" x14ac:dyDescent="0.2">
      <c r="A16946">
        <v>15228206</v>
      </c>
      <c r="B16946">
        <v>1.5895999999999999</v>
      </c>
      <c r="C16946">
        <v>1.1287</v>
      </c>
      <c r="D16946">
        <v>8472000</v>
      </c>
      <c r="E16946">
        <f t="shared" si="264"/>
        <v>8.4719999999999995</v>
      </c>
    </row>
    <row r="16947" spans="1:5" x14ac:dyDescent="0.2">
      <c r="A16947">
        <v>15228706</v>
      </c>
      <c r="B16947">
        <v>1.5992</v>
      </c>
      <c r="C16947">
        <v>2.0398999999999998</v>
      </c>
      <c r="D16947">
        <v>8472500</v>
      </c>
      <c r="E16947">
        <f t="shared" si="264"/>
        <v>8.4725000000000001</v>
      </c>
    </row>
    <row r="16948" spans="1:5" x14ac:dyDescent="0.2">
      <c r="A16948">
        <v>15229206</v>
      </c>
      <c r="B16948">
        <v>1.6146</v>
      </c>
      <c r="C16948">
        <v>2.5878000000000001</v>
      </c>
      <c r="D16948">
        <v>8473000</v>
      </c>
      <c r="E16948">
        <f t="shared" si="264"/>
        <v>8.472999999999999</v>
      </c>
    </row>
    <row r="16949" spans="1:5" x14ac:dyDescent="0.2">
      <c r="A16949">
        <v>15229706</v>
      </c>
      <c r="B16949">
        <v>1.6315</v>
      </c>
      <c r="C16949">
        <v>2.79</v>
      </c>
      <c r="D16949">
        <v>8473500</v>
      </c>
      <c r="E16949">
        <f t="shared" si="264"/>
        <v>8.4734999999999996</v>
      </c>
    </row>
    <row r="16950" spans="1:5" x14ac:dyDescent="0.2">
      <c r="A16950">
        <v>15230206</v>
      </c>
      <c r="B16950">
        <v>1.6459999999999999</v>
      </c>
      <c r="C16950">
        <v>2.823</v>
      </c>
      <c r="D16950">
        <v>8474000</v>
      </c>
      <c r="E16950">
        <f t="shared" si="264"/>
        <v>8.4740000000000002</v>
      </c>
    </row>
    <row r="16951" spans="1:5" x14ac:dyDescent="0.2">
      <c r="A16951">
        <v>15230706</v>
      </c>
      <c r="B16951">
        <v>1.6435999999999999</v>
      </c>
      <c r="C16951">
        <v>2.7021999999999999</v>
      </c>
      <c r="D16951">
        <v>8474500</v>
      </c>
      <c r="E16951">
        <f t="shared" si="264"/>
        <v>8.474499999999999</v>
      </c>
    </row>
    <row r="16952" spans="1:5" x14ac:dyDescent="0.2">
      <c r="A16952">
        <v>15231206</v>
      </c>
      <c r="B16952">
        <v>1.6323000000000001</v>
      </c>
      <c r="C16952">
        <v>2.3492999999999999</v>
      </c>
      <c r="D16952">
        <v>8475000</v>
      </c>
      <c r="E16952">
        <f t="shared" si="264"/>
        <v>8.4749999999999996</v>
      </c>
    </row>
    <row r="16953" spans="1:5" x14ac:dyDescent="0.2">
      <c r="A16953">
        <v>15231706</v>
      </c>
      <c r="B16953">
        <v>1.6153999999999999</v>
      </c>
      <c r="C16953">
        <v>1.6081000000000001</v>
      </c>
      <c r="D16953">
        <v>8475500</v>
      </c>
      <c r="E16953">
        <f t="shared" si="264"/>
        <v>8.4755000000000003</v>
      </c>
    </row>
    <row r="16954" spans="1:5" x14ac:dyDescent="0.2">
      <c r="A16954">
        <v>15232206</v>
      </c>
      <c r="B16954">
        <v>1.6</v>
      </c>
      <c r="C16954">
        <v>0.73229999999999995</v>
      </c>
      <c r="D16954">
        <v>8476000</v>
      </c>
      <c r="E16954">
        <f t="shared" si="264"/>
        <v>8.4759999999999991</v>
      </c>
    </row>
    <row r="16955" spans="1:5" x14ac:dyDescent="0.2">
      <c r="A16955">
        <v>15232706</v>
      </c>
      <c r="B16955">
        <v>1.5911999999999999</v>
      </c>
      <c r="C16955">
        <v>0.2046</v>
      </c>
      <c r="D16955">
        <v>8476500</v>
      </c>
      <c r="E16955">
        <f t="shared" si="264"/>
        <v>8.4764999999999997</v>
      </c>
    </row>
    <row r="16956" spans="1:5" x14ac:dyDescent="0.2">
      <c r="A16956">
        <v>15233206</v>
      </c>
      <c r="B16956">
        <v>1.5944</v>
      </c>
      <c r="C16956">
        <v>0.1482</v>
      </c>
      <c r="D16956">
        <v>8477000</v>
      </c>
      <c r="E16956">
        <f t="shared" si="264"/>
        <v>8.4770000000000003</v>
      </c>
    </row>
    <row r="16957" spans="1:5" x14ac:dyDescent="0.2">
      <c r="A16957">
        <v>15233706</v>
      </c>
      <c r="B16957">
        <v>1.6113</v>
      </c>
      <c r="C16957">
        <v>0.17399999999999999</v>
      </c>
      <c r="D16957">
        <v>8477500</v>
      </c>
      <c r="E16957">
        <f t="shared" si="264"/>
        <v>8.4774999999999991</v>
      </c>
    </row>
    <row r="16958" spans="1:5" x14ac:dyDescent="0.2">
      <c r="A16958">
        <v>15234206</v>
      </c>
      <c r="B16958">
        <v>1.6274</v>
      </c>
      <c r="C16958">
        <v>0.43259999999999998</v>
      </c>
      <c r="D16958">
        <v>8478000</v>
      </c>
      <c r="E16958">
        <f t="shared" si="264"/>
        <v>8.4779999999999998</v>
      </c>
    </row>
    <row r="16959" spans="1:5" x14ac:dyDescent="0.2">
      <c r="A16959">
        <v>15234706</v>
      </c>
      <c r="B16959">
        <v>1.6403000000000001</v>
      </c>
      <c r="C16959">
        <v>1.2222</v>
      </c>
      <c r="D16959">
        <v>8478500</v>
      </c>
      <c r="E16959">
        <f t="shared" si="264"/>
        <v>8.4785000000000004</v>
      </c>
    </row>
    <row r="16960" spans="1:5" x14ac:dyDescent="0.2">
      <c r="A16960">
        <v>15235206</v>
      </c>
      <c r="B16960">
        <v>1.6459999999999999</v>
      </c>
      <c r="C16960">
        <v>2.0617000000000001</v>
      </c>
      <c r="D16960">
        <v>8479000</v>
      </c>
      <c r="E16960">
        <f t="shared" si="264"/>
        <v>8.4789999999999992</v>
      </c>
    </row>
    <row r="16961" spans="1:5" x14ac:dyDescent="0.2">
      <c r="A16961">
        <v>15243595</v>
      </c>
      <c r="B16961">
        <v>1.6315</v>
      </c>
      <c r="C16961">
        <v>1.1157999999999999</v>
      </c>
      <c r="D16961">
        <v>8479500</v>
      </c>
      <c r="E16961">
        <f t="shared" si="264"/>
        <v>8.4794999999999998</v>
      </c>
    </row>
    <row r="16962" spans="1:5" x14ac:dyDescent="0.2">
      <c r="A16962">
        <v>15244094</v>
      </c>
      <c r="B16962">
        <v>1.6435999999999999</v>
      </c>
      <c r="C16962">
        <v>0.46489999999999998</v>
      </c>
      <c r="D16962">
        <v>8480000</v>
      </c>
      <c r="E16962">
        <f t="shared" si="264"/>
        <v>8.48</v>
      </c>
    </row>
    <row r="16963" spans="1:5" x14ac:dyDescent="0.2">
      <c r="A16963">
        <v>15244594</v>
      </c>
      <c r="B16963">
        <v>1.6418999999999999</v>
      </c>
      <c r="C16963">
        <v>0.21510000000000001</v>
      </c>
      <c r="D16963">
        <v>8480500</v>
      </c>
      <c r="E16963">
        <f t="shared" ref="E16963:E17026" si="265">D16963*10^-6</f>
        <v>8.4804999999999993</v>
      </c>
    </row>
    <row r="16964" spans="1:5" x14ac:dyDescent="0.2">
      <c r="A16964">
        <v>15245094</v>
      </c>
      <c r="B16964">
        <v>1.6331</v>
      </c>
      <c r="C16964">
        <v>0.21429999999999999</v>
      </c>
      <c r="D16964">
        <v>8481000</v>
      </c>
      <c r="E16964">
        <f t="shared" si="265"/>
        <v>8.4809999999999999</v>
      </c>
    </row>
    <row r="16965" spans="1:5" x14ac:dyDescent="0.2">
      <c r="A16965">
        <v>15245594</v>
      </c>
      <c r="B16965">
        <v>1.6186</v>
      </c>
      <c r="C16965">
        <v>0.41889999999999999</v>
      </c>
      <c r="D16965">
        <v>8481500</v>
      </c>
      <c r="E16965">
        <f t="shared" si="265"/>
        <v>8.4815000000000005</v>
      </c>
    </row>
    <row r="16966" spans="1:5" x14ac:dyDescent="0.2">
      <c r="A16966">
        <v>15246094</v>
      </c>
      <c r="B16966">
        <v>1.6016999999999999</v>
      </c>
      <c r="C16966">
        <v>1.0296000000000001</v>
      </c>
      <c r="D16966">
        <v>8482000</v>
      </c>
      <c r="E16966">
        <f t="shared" si="265"/>
        <v>8.4819999999999993</v>
      </c>
    </row>
    <row r="16967" spans="1:5" x14ac:dyDescent="0.2">
      <c r="A16967">
        <v>15246594</v>
      </c>
      <c r="B16967">
        <v>1.5920000000000001</v>
      </c>
      <c r="C16967">
        <v>1.7644</v>
      </c>
      <c r="D16967">
        <v>8482500</v>
      </c>
      <c r="E16967">
        <f t="shared" si="265"/>
        <v>8.4824999999999999</v>
      </c>
    </row>
    <row r="16968" spans="1:5" x14ac:dyDescent="0.2">
      <c r="A16968">
        <v>15247094</v>
      </c>
      <c r="B16968">
        <v>1.5960000000000001</v>
      </c>
      <c r="C16968">
        <v>2.3437000000000001</v>
      </c>
      <c r="D16968">
        <v>8483000</v>
      </c>
      <c r="E16968">
        <f t="shared" si="265"/>
        <v>8.4829999999999988</v>
      </c>
    </row>
    <row r="16969" spans="1:5" x14ac:dyDescent="0.2">
      <c r="A16969">
        <v>15247594</v>
      </c>
      <c r="B16969">
        <v>1.6121000000000001</v>
      </c>
      <c r="C16969">
        <v>2.6128</v>
      </c>
      <c r="D16969">
        <v>8483500</v>
      </c>
      <c r="E16969">
        <f t="shared" si="265"/>
        <v>8.4834999999999994</v>
      </c>
    </row>
    <row r="16970" spans="1:5" x14ac:dyDescent="0.2">
      <c r="A16970">
        <v>15248094</v>
      </c>
      <c r="B16970">
        <v>1.625</v>
      </c>
      <c r="C16970">
        <v>2.6861000000000002</v>
      </c>
      <c r="D16970">
        <v>8484000</v>
      </c>
      <c r="E16970">
        <f t="shared" si="265"/>
        <v>8.484</v>
      </c>
    </row>
    <row r="16971" spans="1:5" x14ac:dyDescent="0.2">
      <c r="A16971">
        <v>15248594</v>
      </c>
      <c r="B16971">
        <v>1.6387</v>
      </c>
      <c r="C16971">
        <v>2.6128</v>
      </c>
      <c r="D16971">
        <v>8484500</v>
      </c>
      <c r="E16971">
        <f t="shared" si="265"/>
        <v>8.4844999999999988</v>
      </c>
    </row>
    <row r="16972" spans="1:5" x14ac:dyDescent="0.2">
      <c r="A16972">
        <v>15249094</v>
      </c>
      <c r="B16972">
        <v>1.6444000000000001</v>
      </c>
      <c r="C16972">
        <v>2.3469000000000002</v>
      </c>
      <c r="D16972">
        <v>8485000</v>
      </c>
      <c r="E16972">
        <f t="shared" si="265"/>
        <v>8.4849999999999994</v>
      </c>
    </row>
    <row r="16973" spans="1:5" x14ac:dyDescent="0.2">
      <c r="A16973">
        <v>15249594</v>
      </c>
      <c r="B16973">
        <v>1.6371</v>
      </c>
      <c r="C16973">
        <v>1.8023</v>
      </c>
      <c r="D16973">
        <v>8485500</v>
      </c>
      <c r="E16973">
        <f t="shared" si="265"/>
        <v>8.4855</v>
      </c>
    </row>
    <row r="16974" spans="1:5" x14ac:dyDescent="0.2">
      <c r="A16974">
        <v>15250094</v>
      </c>
      <c r="B16974">
        <v>1.6202000000000001</v>
      </c>
      <c r="C16974">
        <v>1.1046</v>
      </c>
      <c r="D16974">
        <v>8486000</v>
      </c>
      <c r="E16974">
        <f t="shared" si="265"/>
        <v>8.4859999999999989</v>
      </c>
    </row>
    <row r="16975" spans="1:5" x14ac:dyDescent="0.2">
      <c r="A16975">
        <v>15250594</v>
      </c>
      <c r="B16975">
        <v>1.6041000000000001</v>
      </c>
      <c r="C16975">
        <v>0.51639999999999997</v>
      </c>
      <c r="D16975">
        <v>8486500</v>
      </c>
      <c r="E16975">
        <f t="shared" si="265"/>
        <v>8.4864999999999995</v>
      </c>
    </row>
    <row r="16976" spans="1:5" x14ac:dyDescent="0.2">
      <c r="A16976">
        <v>15251094</v>
      </c>
      <c r="B16976">
        <v>1.5952</v>
      </c>
      <c r="C16976">
        <v>0.2586</v>
      </c>
      <c r="D16976">
        <v>8487000</v>
      </c>
      <c r="E16976">
        <f t="shared" si="265"/>
        <v>8.4870000000000001</v>
      </c>
    </row>
    <row r="16977" spans="1:5" x14ac:dyDescent="0.2">
      <c r="A16977">
        <v>15251594</v>
      </c>
      <c r="B16977">
        <v>1.5935999999999999</v>
      </c>
      <c r="C16977">
        <v>0.26910000000000001</v>
      </c>
      <c r="D16977">
        <v>8487500</v>
      </c>
      <c r="E16977">
        <f t="shared" si="265"/>
        <v>8.4874999999999989</v>
      </c>
    </row>
    <row r="16978" spans="1:5" x14ac:dyDescent="0.2">
      <c r="A16978">
        <v>15252094</v>
      </c>
      <c r="B16978">
        <v>1.6049</v>
      </c>
      <c r="C16978">
        <v>0.54459999999999997</v>
      </c>
      <c r="D16978">
        <v>8488000</v>
      </c>
      <c r="E16978">
        <f t="shared" si="265"/>
        <v>8.4879999999999995</v>
      </c>
    </row>
    <row r="16979" spans="1:5" x14ac:dyDescent="0.2">
      <c r="A16979">
        <v>15252594</v>
      </c>
      <c r="B16979">
        <v>1.6226</v>
      </c>
      <c r="C16979">
        <v>1.1287</v>
      </c>
      <c r="D16979">
        <v>8488500</v>
      </c>
      <c r="E16979">
        <f t="shared" si="265"/>
        <v>8.4885000000000002</v>
      </c>
    </row>
    <row r="16980" spans="1:5" x14ac:dyDescent="0.2">
      <c r="A16980">
        <v>15253094</v>
      </c>
      <c r="B16980">
        <v>1.6355</v>
      </c>
      <c r="C16980">
        <v>1.8047</v>
      </c>
      <c r="D16980">
        <v>8489000</v>
      </c>
      <c r="E16980">
        <f t="shared" si="265"/>
        <v>8.488999999999999</v>
      </c>
    </row>
    <row r="16981" spans="1:5" x14ac:dyDescent="0.2">
      <c r="A16981">
        <v>15253594</v>
      </c>
      <c r="B16981">
        <v>1.6418999999999999</v>
      </c>
      <c r="C16981">
        <v>2.3315999999999999</v>
      </c>
      <c r="D16981">
        <v>8489500</v>
      </c>
      <c r="E16981">
        <f t="shared" si="265"/>
        <v>8.4894999999999996</v>
      </c>
    </row>
    <row r="16982" spans="1:5" x14ac:dyDescent="0.2">
      <c r="A16982">
        <v>15263717</v>
      </c>
      <c r="B16982">
        <v>1.6282000000000001</v>
      </c>
      <c r="C16982">
        <v>1.8055000000000001</v>
      </c>
      <c r="D16982">
        <v>8490000</v>
      </c>
      <c r="E16982">
        <f t="shared" si="265"/>
        <v>8.49</v>
      </c>
    </row>
    <row r="16983" spans="1:5" x14ac:dyDescent="0.2">
      <c r="A16983">
        <v>15264217</v>
      </c>
      <c r="B16983">
        <v>1.6177999999999999</v>
      </c>
      <c r="C16983">
        <v>1.2069000000000001</v>
      </c>
      <c r="D16983">
        <v>8490500</v>
      </c>
      <c r="E16983">
        <f t="shared" si="265"/>
        <v>8.490499999999999</v>
      </c>
    </row>
    <row r="16984" spans="1:5" x14ac:dyDescent="0.2">
      <c r="A16984">
        <v>15264717</v>
      </c>
      <c r="B16984">
        <v>1.6032999999999999</v>
      </c>
      <c r="C16984">
        <v>0.69210000000000005</v>
      </c>
      <c r="D16984">
        <v>8491000</v>
      </c>
      <c r="E16984">
        <f t="shared" si="265"/>
        <v>8.4909999999999997</v>
      </c>
    </row>
    <row r="16985" spans="1:5" x14ac:dyDescent="0.2">
      <c r="A16985">
        <v>15265217</v>
      </c>
      <c r="B16985">
        <v>1.5960000000000001</v>
      </c>
      <c r="C16985">
        <v>0.41170000000000001</v>
      </c>
      <c r="D16985">
        <v>8491500</v>
      </c>
      <c r="E16985">
        <f t="shared" si="265"/>
        <v>8.4915000000000003</v>
      </c>
    </row>
    <row r="16986" spans="1:5" x14ac:dyDescent="0.2">
      <c r="A16986">
        <v>15265717</v>
      </c>
      <c r="B16986">
        <v>1.5992</v>
      </c>
      <c r="C16986">
        <v>0.41170000000000001</v>
      </c>
      <c r="D16986">
        <v>8492000</v>
      </c>
      <c r="E16986">
        <f t="shared" si="265"/>
        <v>8.4919999999999991</v>
      </c>
    </row>
    <row r="16987" spans="1:5" x14ac:dyDescent="0.2">
      <c r="A16987">
        <v>15266217</v>
      </c>
      <c r="B16987">
        <v>1.6129</v>
      </c>
      <c r="C16987">
        <v>0.67920000000000003</v>
      </c>
      <c r="D16987">
        <v>8492500</v>
      </c>
      <c r="E16987">
        <f t="shared" si="265"/>
        <v>8.4924999999999997</v>
      </c>
    </row>
    <row r="16988" spans="1:5" x14ac:dyDescent="0.2">
      <c r="A16988">
        <v>15266717</v>
      </c>
      <c r="B16988">
        <v>1.6257999999999999</v>
      </c>
      <c r="C16988">
        <v>1.1762999999999999</v>
      </c>
      <c r="D16988">
        <v>8493000</v>
      </c>
      <c r="E16988">
        <f t="shared" si="265"/>
        <v>8.4930000000000003</v>
      </c>
    </row>
    <row r="16989" spans="1:5" x14ac:dyDescent="0.2">
      <c r="A16989">
        <v>15267217</v>
      </c>
      <c r="B16989">
        <v>1.6355</v>
      </c>
      <c r="C16989">
        <v>1.7572000000000001</v>
      </c>
      <c r="D16989">
        <v>8493500</v>
      </c>
      <c r="E16989">
        <f t="shared" si="265"/>
        <v>8.4934999999999992</v>
      </c>
    </row>
    <row r="16990" spans="1:5" x14ac:dyDescent="0.2">
      <c r="A16990">
        <v>15267717</v>
      </c>
      <c r="B16990">
        <v>1.6387</v>
      </c>
      <c r="C16990">
        <v>2.2301000000000002</v>
      </c>
      <c r="D16990">
        <v>8494000</v>
      </c>
      <c r="E16990">
        <f t="shared" si="265"/>
        <v>8.4939999999999998</v>
      </c>
    </row>
    <row r="16991" spans="1:5" x14ac:dyDescent="0.2">
      <c r="A16991">
        <v>15268217</v>
      </c>
      <c r="B16991">
        <v>1.6331</v>
      </c>
      <c r="C16991">
        <v>2.4823</v>
      </c>
      <c r="D16991">
        <v>8494500</v>
      </c>
      <c r="E16991">
        <f t="shared" si="265"/>
        <v>8.4945000000000004</v>
      </c>
    </row>
    <row r="16992" spans="1:5" x14ac:dyDescent="0.2">
      <c r="A16992">
        <v>15268717</v>
      </c>
      <c r="B16992">
        <v>1.621</v>
      </c>
      <c r="C16992">
        <v>2.5474999999999999</v>
      </c>
      <c r="D16992">
        <v>8495000</v>
      </c>
      <c r="E16992">
        <f t="shared" si="265"/>
        <v>8.4949999999999992</v>
      </c>
    </row>
    <row r="16993" spans="1:5" x14ac:dyDescent="0.2">
      <c r="A16993">
        <v>15269217</v>
      </c>
      <c r="B16993">
        <v>1.6202000000000001</v>
      </c>
      <c r="C16993">
        <v>2.4645000000000001</v>
      </c>
      <c r="D16993">
        <v>8495500</v>
      </c>
      <c r="E16993">
        <f t="shared" si="265"/>
        <v>8.4954999999999998</v>
      </c>
    </row>
    <row r="16994" spans="1:5" x14ac:dyDescent="0.2">
      <c r="A16994">
        <v>15269717</v>
      </c>
      <c r="B16994">
        <v>1.5984</v>
      </c>
      <c r="C16994">
        <v>2.2059000000000002</v>
      </c>
      <c r="D16994">
        <v>8496000</v>
      </c>
      <c r="E16994">
        <f t="shared" si="265"/>
        <v>8.4960000000000004</v>
      </c>
    </row>
    <row r="16995" spans="1:5" x14ac:dyDescent="0.2">
      <c r="A16995">
        <v>15270217</v>
      </c>
      <c r="B16995">
        <v>1.6009</v>
      </c>
      <c r="C16995">
        <v>1.7443</v>
      </c>
      <c r="D16995">
        <v>8496500</v>
      </c>
      <c r="E16995">
        <f t="shared" si="265"/>
        <v>8.4964999999999993</v>
      </c>
    </row>
    <row r="16996" spans="1:5" x14ac:dyDescent="0.2">
      <c r="A16996">
        <v>15270717</v>
      </c>
      <c r="B16996">
        <v>1.6073</v>
      </c>
      <c r="C16996">
        <v>1.1883999999999999</v>
      </c>
      <c r="D16996">
        <v>8497000</v>
      </c>
      <c r="E16996">
        <f t="shared" si="265"/>
        <v>8.4969999999999999</v>
      </c>
    </row>
    <row r="16997" spans="1:5" x14ac:dyDescent="0.2">
      <c r="A16997">
        <v>15271217</v>
      </c>
      <c r="B16997">
        <v>1.6202000000000001</v>
      </c>
      <c r="C16997">
        <v>0.72589999999999999</v>
      </c>
      <c r="D16997">
        <v>8497500</v>
      </c>
      <c r="E16997">
        <f t="shared" si="265"/>
        <v>8.4975000000000005</v>
      </c>
    </row>
    <row r="16998" spans="1:5" x14ac:dyDescent="0.2">
      <c r="A16998">
        <v>15271717</v>
      </c>
      <c r="B16998">
        <v>1.6331</v>
      </c>
      <c r="C16998">
        <v>0.48099999999999998</v>
      </c>
      <c r="D16998">
        <v>8498000</v>
      </c>
      <c r="E16998">
        <f t="shared" si="265"/>
        <v>8.4979999999999993</v>
      </c>
    </row>
    <row r="16999" spans="1:5" x14ac:dyDescent="0.2">
      <c r="A16999">
        <v>15272217</v>
      </c>
      <c r="B16999">
        <v>1.6411</v>
      </c>
      <c r="C16999">
        <v>0.50680000000000003</v>
      </c>
      <c r="D16999">
        <v>8498500</v>
      </c>
      <c r="E16999">
        <f t="shared" si="265"/>
        <v>8.4984999999999999</v>
      </c>
    </row>
    <row r="17000" spans="1:5" x14ac:dyDescent="0.2">
      <c r="A17000">
        <v>15272717</v>
      </c>
      <c r="B17000">
        <v>1.6331</v>
      </c>
      <c r="C17000">
        <v>0.7823</v>
      </c>
      <c r="D17000">
        <v>8499000</v>
      </c>
      <c r="E17000">
        <f t="shared" si="265"/>
        <v>8.4989999999999988</v>
      </c>
    </row>
    <row r="17001" spans="1:5" x14ac:dyDescent="0.2">
      <c r="A17001">
        <v>15273217</v>
      </c>
      <c r="B17001">
        <v>1.6242000000000001</v>
      </c>
      <c r="C17001">
        <v>1.2487999999999999</v>
      </c>
      <c r="D17001">
        <v>8499500</v>
      </c>
      <c r="E17001">
        <f t="shared" si="265"/>
        <v>8.4994999999999994</v>
      </c>
    </row>
    <row r="17002" spans="1:5" x14ac:dyDescent="0.2">
      <c r="A17002">
        <v>15273717</v>
      </c>
      <c r="B17002">
        <v>1.6121000000000001</v>
      </c>
      <c r="C17002">
        <v>1.7958000000000001</v>
      </c>
      <c r="D17002">
        <v>8500000</v>
      </c>
      <c r="E17002">
        <f t="shared" si="265"/>
        <v>8.5</v>
      </c>
    </row>
    <row r="17003" spans="1:5" x14ac:dyDescent="0.2">
      <c r="A17003">
        <v>15274217</v>
      </c>
      <c r="B17003">
        <v>1.6016999999999999</v>
      </c>
      <c r="C17003">
        <v>2.2227999999999999</v>
      </c>
      <c r="D17003">
        <v>8500500</v>
      </c>
      <c r="E17003">
        <f t="shared" si="265"/>
        <v>8.5004999999999988</v>
      </c>
    </row>
    <row r="17004" spans="1:5" x14ac:dyDescent="0.2">
      <c r="A17004">
        <v>15283110</v>
      </c>
      <c r="B17004">
        <v>1.6129</v>
      </c>
      <c r="C17004">
        <v>0.70169999999999999</v>
      </c>
      <c r="D17004">
        <v>8501000</v>
      </c>
      <c r="E17004">
        <f t="shared" si="265"/>
        <v>8.5009999999999994</v>
      </c>
    </row>
    <row r="17005" spans="1:5" x14ac:dyDescent="0.2">
      <c r="A17005">
        <v>15283609</v>
      </c>
      <c r="B17005">
        <v>1.6009</v>
      </c>
      <c r="C17005">
        <v>0.62760000000000005</v>
      </c>
      <c r="D17005">
        <v>8501500</v>
      </c>
      <c r="E17005">
        <f t="shared" si="265"/>
        <v>8.5015000000000001</v>
      </c>
    </row>
    <row r="17006" spans="1:5" x14ac:dyDescent="0.2">
      <c r="A17006">
        <v>15284109</v>
      </c>
      <c r="B17006">
        <v>1.5984</v>
      </c>
      <c r="C17006">
        <v>0.7863</v>
      </c>
      <c r="D17006">
        <v>8502000</v>
      </c>
      <c r="E17006">
        <f t="shared" si="265"/>
        <v>8.5019999999999989</v>
      </c>
    </row>
    <row r="17007" spans="1:5" x14ac:dyDescent="0.2">
      <c r="A17007">
        <v>15284609</v>
      </c>
      <c r="B17007">
        <v>1.6065</v>
      </c>
      <c r="C17007">
        <v>1.1375999999999999</v>
      </c>
      <c r="D17007">
        <v>8502500</v>
      </c>
      <c r="E17007">
        <f t="shared" si="265"/>
        <v>8.5024999999999995</v>
      </c>
    </row>
    <row r="17008" spans="1:5" x14ac:dyDescent="0.2">
      <c r="A17008">
        <v>15285109</v>
      </c>
      <c r="B17008">
        <v>1.6202000000000001</v>
      </c>
      <c r="C17008">
        <v>1.5880000000000001</v>
      </c>
      <c r="D17008">
        <v>8503000</v>
      </c>
      <c r="E17008">
        <f t="shared" si="265"/>
        <v>8.5030000000000001</v>
      </c>
    </row>
    <row r="17009" spans="1:5" x14ac:dyDescent="0.2">
      <c r="A17009">
        <v>15285609</v>
      </c>
      <c r="B17009">
        <v>1.6298999999999999</v>
      </c>
      <c r="C17009">
        <v>2.0198</v>
      </c>
      <c r="D17009">
        <v>8503500</v>
      </c>
      <c r="E17009">
        <f t="shared" si="265"/>
        <v>8.5034999999999989</v>
      </c>
    </row>
    <row r="17010" spans="1:5" x14ac:dyDescent="0.2">
      <c r="A17010">
        <v>15286109</v>
      </c>
      <c r="B17010">
        <v>1.6363000000000001</v>
      </c>
      <c r="C17010">
        <v>2.2945000000000002</v>
      </c>
      <c r="D17010">
        <v>8504000</v>
      </c>
      <c r="E17010">
        <f t="shared" si="265"/>
        <v>8.5039999999999996</v>
      </c>
    </row>
    <row r="17011" spans="1:5" x14ac:dyDescent="0.2">
      <c r="A17011">
        <v>15286609</v>
      </c>
      <c r="B17011">
        <v>1.6355</v>
      </c>
      <c r="C17011">
        <v>2.4064999999999999</v>
      </c>
      <c r="D17011">
        <v>8504500</v>
      </c>
      <c r="E17011">
        <f t="shared" si="265"/>
        <v>8.5045000000000002</v>
      </c>
    </row>
    <row r="17012" spans="1:5" x14ac:dyDescent="0.2">
      <c r="A17012">
        <v>15287109</v>
      </c>
      <c r="B17012">
        <v>1.6282000000000001</v>
      </c>
      <c r="C17012">
        <v>2.3702999999999999</v>
      </c>
      <c r="D17012">
        <v>8505000</v>
      </c>
      <c r="E17012">
        <f t="shared" si="265"/>
        <v>8.504999999999999</v>
      </c>
    </row>
    <row r="17013" spans="1:5" x14ac:dyDescent="0.2">
      <c r="A17013">
        <v>15287609</v>
      </c>
      <c r="B17013">
        <v>1.6136999999999999</v>
      </c>
      <c r="C17013">
        <v>2.1842000000000001</v>
      </c>
      <c r="D17013">
        <v>8505500</v>
      </c>
      <c r="E17013">
        <f t="shared" si="265"/>
        <v>8.5054999999999996</v>
      </c>
    </row>
    <row r="17014" spans="1:5" x14ac:dyDescent="0.2">
      <c r="A17014">
        <v>15288109</v>
      </c>
      <c r="B17014">
        <v>1.6016999999999999</v>
      </c>
      <c r="C17014">
        <v>1.8426</v>
      </c>
      <c r="D17014">
        <v>8506000</v>
      </c>
      <c r="E17014">
        <f t="shared" si="265"/>
        <v>8.5060000000000002</v>
      </c>
    </row>
    <row r="17015" spans="1:5" x14ac:dyDescent="0.2">
      <c r="A17015">
        <v>15288609</v>
      </c>
      <c r="B17015">
        <v>1.6016999999999999</v>
      </c>
      <c r="C17015">
        <v>1.3994</v>
      </c>
      <c r="D17015">
        <v>8506500</v>
      </c>
      <c r="E17015">
        <f t="shared" si="265"/>
        <v>8.5064999999999991</v>
      </c>
    </row>
    <row r="17016" spans="1:5" x14ac:dyDescent="0.2">
      <c r="A17016">
        <v>15289109</v>
      </c>
      <c r="B17016">
        <v>1.6041000000000001</v>
      </c>
      <c r="C17016">
        <v>1.0071000000000001</v>
      </c>
      <c r="D17016">
        <v>8507000</v>
      </c>
      <c r="E17016">
        <f t="shared" si="265"/>
        <v>8.5069999999999997</v>
      </c>
    </row>
    <row r="17017" spans="1:5" x14ac:dyDescent="0.2">
      <c r="A17017">
        <v>15289609</v>
      </c>
      <c r="B17017">
        <v>1.6129</v>
      </c>
      <c r="C17017">
        <v>0.75570000000000004</v>
      </c>
      <c r="D17017">
        <v>8507500</v>
      </c>
      <c r="E17017">
        <f t="shared" si="265"/>
        <v>8.5075000000000003</v>
      </c>
    </row>
    <row r="17018" spans="1:5" x14ac:dyDescent="0.2">
      <c r="A17018">
        <v>15290109</v>
      </c>
      <c r="B17018">
        <v>1.6266</v>
      </c>
      <c r="C17018">
        <v>0.71060000000000001</v>
      </c>
      <c r="D17018">
        <v>8508000</v>
      </c>
      <c r="E17018">
        <f t="shared" si="265"/>
        <v>8.5079999999999991</v>
      </c>
    </row>
    <row r="17019" spans="1:5" x14ac:dyDescent="0.2">
      <c r="A17019">
        <v>15290609</v>
      </c>
      <c r="B17019">
        <v>1.6378999999999999</v>
      </c>
      <c r="C17019">
        <v>0.87819999999999998</v>
      </c>
      <c r="D17019">
        <v>8508500</v>
      </c>
      <c r="E17019">
        <f t="shared" si="265"/>
        <v>8.5084999999999997</v>
      </c>
    </row>
    <row r="17020" spans="1:5" x14ac:dyDescent="0.2">
      <c r="A17020">
        <v>15291109</v>
      </c>
      <c r="B17020">
        <v>1.6427</v>
      </c>
      <c r="C17020">
        <v>1.2165999999999999</v>
      </c>
      <c r="D17020">
        <v>8509000</v>
      </c>
      <c r="E17020">
        <f t="shared" si="265"/>
        <v>8.5090000000000003</v>
      </c>
    </row>
    <row r="17021" spans="1:5" x14ac:dyDescent="0.2">
      <c r="A17021">
        <v>15291609</v>
      </c>
      <c r="B17021">
        <v>1.6307</v>
      </c>
      <c r="C17021">
        <v>1.6378999999999999</v>
      </c>
      <c r="D17021">
        <v>8509500</v>
      </c>
      <c r="E17021">
        <f t="shared" si="265"/>
        <v>8.5094999999999992</v>
      </c>
    </row>
    <row r="17022" spans="1:5" x14ac:dyDescent="0.2">
      <c r="A17022">
        <v>15292109</v>
      </c>
      <c r="B17022">
        <v>1.6177999999999999</v>
      </c>
      <c r="C17022">
        <v>2.0310999999999999</v>
      </c>
      <c r="D17022">
        <v>8510000</v>
      </c>
      <c r="E17022">
        <f t="shared" si="265"/>
        <v>8.51</v>
      </c>
    </row>
    <row r="17023" spans="1:5" x14ac:dyDescent="0.2">
      <c r="A17023">
        <v>15292609</v>
      </c>
      <c r="B17023">
        <v>1.6065</v>
      </c>
      <c r="C17023">
        <v>2.2711999999999999</v>
      </c>
      <c r="D17023">
        <v>8510500</v>
      </c>
      <c r="E17023">
        <f t="shared" si="265"/>
        <v>8.5105000000000004</v>
      </c>
    </row>
    <row r="17024" spans="1:5" x14ac:dyDescent="0.2">
      <c r="A17024">
        <v>15293109</v>
      </c>
      <c r="B17024">
        <v>1.5984</v>
      </c>
      <c r="C17024">
        <v>2.3597999999999999</v>
      </c>
      <c r="D17024">
        <v>8511000</v>
      </c>
      <c r="E17024">
        <f t="shared" si="265"/>
        <v>8.5109999999999992</v>
      </c>
    </row>
    <row r="17025" spans="1:5" x14ac:dyDescent="0.2">
      <c r="A17025">
        <v>15302865</v>
      </c>
      <c r="B17025">
        <v>1.5992</v>
      </c>
      <c r="C17025">
        <v>1.1021000000000001</v>
      </c>
      <c r="D17025">
        <v>8511500</v>
      </c>
      <c r="E17025">
        <f t="shared" si="265"/>
        <v>8.5114999999999998</v>
      </c>
    </row>
    <row r="17026" spans="1:5" x14ac:dyDescent="0.2">
      <c r="A17026">
        <v>15303365</v>
      </c>
      <c r="B17026">
        <v>1.6081000000000001</v>
      </c>
      <c r="C17026">
        <v>0.88780000000000003</v>
      </c>
      <c r="D17026">
        <v>8512000</v>
      </c>
      <c r="E17026">
        <f t="shared" si="265"/>
        <v>8.5120000000000005</v>
      </c>
    </row>
    <row r="17027" spans="1:5" x14ac:dyDescent="0.2">
      <c r="A17027">
        <v>15303865</v>
      </c>
      <c r="B17027">
        <v>1.6217999999999999</v>
      </c>
      <c r="C17027">
        <v>0.84430000000000005</v>
      </c>
      <c r="D17027">
        <v>8512500</v>
      </c>
      <c r="E17027">
        <f t="shared" ref="E17027:E17090" si="266">D17027*10^-6</f>
        <v>8.5124999999999993</v>
      </c>
    </row>
    <row r="17028" spans="1:5" x14ac:dyDescent="0.2">
      <c r="A17028">
        <v>15304365</v>
      </c>
      <c r="B17028">
        <v>1.6347</v>
      </c>
      <c r="C17028">
        <v>0.9829</v>
      </c>
      <c r="D17028">
        <v>8513000</v>
      </c>
      <c r="E17028">
        <f t="shared" si="266"/>
        <v>8.5129999999999999</v>
      </c>
    </row>
    <row r="17029" spans="1:5" x14ac:dyDescent="0.2">
      <c r="A17029">
        <v>15304865</v>
      </c>
      <c r="B17029">
        <v>1.6378999999999999</v>
      </c>
      <c r="C17029">
        <v>1.2641</v>
      </c>
      <c r="D17029">
        <v>8513500</v>
      </c>
      <c r="E17029">
        <f t="shared" si="266"/>
        <v>8.5134999999999987</v>
      </c>
    </row>
    <row r="17030" spans="1:5" x14ac:dyDescent="0.2">
      <c r="A17030">
        <v>15305365</v>
      </c>
      <c r="B17030">
        <v>1.6331</v>
      </c>
      <c r="C17030">
        <v>1.6291</v>
      </c>
      <c r="D17030">
        <v>8514000</v>
      </c>
      <c r="E17030">
        <f t="shared" si="266"/>
        <v>8.5139999999999993</v>
      </c>
    </row>
    <row r="17031" spans="1:5" x14ac:dyDescent="0.2">
      <c r="A17031">
        <v>15305865</v>
      </c>
      <c r="B17031">
        <v>1.6217999999999999</v>
      </c>
      <c r="C17031">
        <v>1.9690000000000001</v>
      </c>
      <c r="D17031">
        <v>8514500</v>
      </c>
      <c r="E17031">
        <f t="shared" si="266"/>
        <v>8.5145</v>
      </c>
    </row>
    <row r="17032" spans="1:5" x14ac:dyDescent="0.2">
      <c r="A17032">
        <v>15306365</v>
      </c>
      <c r="B17032">
        <v>1.6113</v>
      </c>
      <c r="C17032">
        <v>2.1858</v>
      </c>
      <c r="D17032">
        <v>8515000</v>
      </c>
      <c r="E17032">
        <f t="shared" si="266"/>
        <v>8.5149999999999988</v>
      </c>
    </row>
    <row r="17033" spans="1:5" x14ac:dyDescent="0.2">
      <c r="A17033">
        <v>15306865</v>
      </c>
      <c r="B17033">
        <v>1.6016999999999999</v>
      </c>
      <c r="C17033">
        <v>2.2736000000000001</v>
      </c>
      <c r="D17033">
        <v>8515500</v>
      </c>
      <c r="E17033">
        <f t="shared" si="266"/>
        <v>8.5154999999999994</v>
      </c>
    </row>
    <row r="17034" spans="1:5" x14ac:dyDescent="0.2">
      <c r="A17034">
        <v>15307365</v>
      </c>
      <c r="B17034">
        <v>1.5984</v>
      </c>
      <c r="C17034">
        <v>2.2317</v>
      </c>
      <c r="D17034">
        <v>8516000</v>
      </c>
      <c r="E17034">
        <f t="shared" si="266"/>
        <v>8.516</v>
      </c>
    </row>
    <row r="17035" spans="1:5" x14ac:dyDescent="0.2">
      <c r="A17035">
        <v>15307865</v>
      </c>
      <c r="B17035">
        <v>1.6049</v>
      </c>
      <c r="C17035">
        <v>2.0609000000000002</v>
      </c>
      <c r="D17035">
        <v>8516500</v>
      </c>
      <c r="E17035">
        <f t="shared" si="266"/>
        <v>8.5164999999999988</v>
      </c>
    </row>
    <row r="17036" spans="1:5" x14ac:dyDescent="0.2">
      <c r="A17036">
        <v>15308365</v>
      </c>
      <c r="B17036">
        <v>1.621</v>
      </c>
      <c r="C17036">
        <v>1.7604</v>
      </c>
      <c r="D17036">
        <v>8517000</v>
      </c>
      <c r="E17036">
        <f t="shared" si="266"/>
        <v>8.5169999999999995</v>
      </c>
    </row>
    <row r="17037" spans="1:5" x14ac:dyDescent="0.2">
      <c r="A17037">
        <v>15308865</v>
      </c>
      <c r="B17037">
        <v>1.6315</v>
      </c>
      <c r="C17037">
        <v>1.4075</v>
      </c>
      <c r="D17037">
        <v>8517500</v>
      </c>
      <c r="E17037">
        <f t="shared" si="266"/>
        <v>8.5175000000000001</v>
      </c>
    </row>
    <row r="17038" spans="1:5" x14ac:dyDescent="0.2">
      <c r="A17038">
        <v>15309365</v>
      </c>
      <c r="B17038">
        <v>1.6363000000000001</v>
      </c>
      <c r="C17038">
        <v>1.107</v>
      </c>
      <c r="D17038">
        <v>8518000</v>
      </c>
      <c r="E17038">
        <f t="shared" si="266"/>
        <v>8.5179999999999989</v>
      </c>
    </row>
    <row r="17039" spans="1:5" x14ac:dyDescent="0.2">
      <c r="A17039">
        <v>15309865</v>
      </c>
      <c r="B17039">
        <v>1.6338999999999999</v>
      </c>
      <c r="C17039">
        <v>0.92810000000000004</v>
      </c>
      <c r="D17039">
        <v>8518500</v>
      </c>
      <c r="E17039">
        <f t="shared" si="266"/>
        <v>8.5184999999999995</v>
      </c>
    </row>
    <row r="17040" spans="1:5" x14ac:dyDescent="0.2">
      <c r="A17040">
        <v>15310365</v>
      </c>
      <c r="B17040">
        <v>1.6274</v>
      </c>
      <c r="C17040">
        <v>0.90959999999999996</v>
      </c>
      <c r="D17040">
        <v>8519000</v>
      </c>
      <c r="E17040">
        <f t="shared" si="266"/>
        <v>8.5190000000000001</v>
      </c>
    </row>
    <row r="17041" spans="1:5" x14ac:dyDescent="0.2">
      <c r="A17041">
        <v>15310865</v>
      </c>
      <c r="B17041">
        <v>1.6129</v>
      </c>
      <c r="C17041">
        <v>1.0603</v>
      </c>
      <c r="D17041">
        <v>8519500</v>
      </c>
      <c r="E17041">
        <f t="shared" si="266"/>
        <v>8.519499999999999</v>
      </c>
    </row>
    <row r="17042" spans="1:5" x14ac:dyDescent="0.2">
      <c r="A17042">
        <v>15311365</v>
      </c>
      <c r="B17042">
        <v>1.6016999999999999</v>
      </c>
      <c r="C17042">
        <v>1.335</v>
      </c>
      <c r="D17042">
        <v>8520000</v>
      </c>
      <c r="E17042">
        <f t="shared" si="266"/>
        <v>8.52</v>
      </c>
    </row>
    <row r="17043" spans="1:5" x14ac:dyDescent="0.2">
      <c r="A17043">
        <v>15311865</v>
      </c>
      <c r="B17043">
        <v>1.6</v>
      </c>
      <c r="C17043">
        <v>1.6734</v>
      </c>
      <c r="D17043">
        <v>8520500</v>
      </c>
      <c r="E17043">
        <f t="shared" si="266"/>
        <v>8.5205000000000002</v>
      </c>
    </row>
    <row r="17044" spans="1:5" x14ac:dyDescent="0.2">
      <c r="A17044">
        <v>15312365</v>
      </c>
      <c r="B17044">
        <v>1.6073</v>
      </c>
      <c r="C17044">
        <v>1.9786999999999999</v>
      </c>
      <c r="D17044">
        <v>8521000</v>
      </c>
      <c r="E17044">
        <f t="shared" si="266"/>
        <v>8.520999999999999</v>
      </c>
    </row>
    <row r="17045" spans="1:5" x14ac:dyDescent="0.2">
      <c r="A17045">
        <v>15312865</v>
      </c>
      <c r="B17045">
        <v>1.6136999999999999</v>
      </c>
      <c r="C17045">
        <v>2.1713</v>
      </c>
      <c r="D17045">
        <v>8521500</v>
      </c>
      <c r="E17045">
        <f t="shared" si="266"/>
        <v>8.5214999999999996</v>
      </c>
    </row>
    <row r="17046" spans="1:5" x14ac:dyDescent="0.2">
      <c r="A17046">
        <v>15321731</v>
      </c>
      <c r="B17046">
        <v>1.6081000000000001</v>
      </c>
      <c r="C17046">
        <v>1.0055000000000001</v>
      </c>
      <c r="D17046">
        <v>8522000</v>
      </c>
      <c r="E17046">
        <f t="shared" si="266"/>
        <v>8.5220000000000002</v>
      </c>
    </row>
    <row r="17047" spans="1:5" x14ac:dyDescent="0.2">
      <c r="A17047">
        <v>15322231</v>
      </c>
      <c r="B17047">
        <v>1.6162000000000001</v>
      </c>
      <c r="C17047">
        <v>1.0432999999999999</v>
      </c>
      <c r="D17047">
        <v>8522500</v>
      </c>
      <c r="E17047">
        <f t="shared" si="266"/>
        <v>8.5224999999999991</v>
      </c>
    </row>
    <row r="17048" spans="1:5" x14ac:dyDescent="0.2">
      <c r="A17048">
        <v>15322731</v>
      </c>
      <c r="B17048">
        <v>1.6274</v>
      </c>
      <c r="C17048">
        <v>1.2165999999999999</v>
      </c>
      <c r="D17048">
        <v>8523000</v>
      </c>
      <c r="E17048">
        <f t="shared" si="266"/>
        <v>8.5229999999999997</v>
      </c>
    </row>
    <row r="17049" spans="1:5" x14ac:dyDescent="0.2">
      <c r="A17049">
        <v>15323231</v>
      </c>
      <c r="B17049">
        <v>1.6338999999999999</v>
      </c>
      <c r="C17049">
        <v>1.4776</v>
      </c>
      <c r="D17049">
        <v>8523500</v>
      </c>
      <c r="E17049">
        <f t="shared" si="266"/>
        <v>8.5235000000000003</v>
      </c>
    </row>
    <row r="17050" spans="1:5" x14ac:dyDescent="0.2">
      <c r="A17050">
        <v>15323731</v>
      </c>
      <c r="B17050">
        <v>1.6371</v>
      </c>
      <c r="C17050">
        <v>1.77</v>
      </c>
      <c r="D17050">
        <v>8524000</v>
      </c>
      <c r="E17050">
        <f t="shared" si="266"/>
        <v>8.5239999999999991</v>
      </c>
    </row>
    <row r="17051" spans="1:5" x14ac:dyDescent="0.2">
      <c r="A17051">
        <v>15324231</v>
      </c>
      <c r="B17051">
        <v>1.6266</v>
      </c>
      <c r="C17051">
        <v>2.0053000000000001</v>
      </c>
      <c r="D17051">
        <v>8524500</v>
      </c>
      <c r="E17051">
        <f t="shared" si="266"/>
        <v>8.5244999999999997</v>
      </c>
    </row>
    <row r="17052" spans="1:5" x14ac:dyDescent="0.2">
      <c r="A17052">
        <v>15324731</v>
      </c>
      <c r="B17052">
        <v>1.6136999999999999</v>
      </c>
      <c r="C17052">
        <v>2.1309999999999998</v>
      </c>
      <c r="D17052">
        <v>8525000</v>
      </c>
      <c r="E17052">
        <f t="shared" si="266"/>
        <v>8.5250000000000004</v>
      </c>
    </row>
    <row r="17053" spans="1:5" x14ac:dyDescent="0.2">
      <c r="A17053">
        <v>15325231</v>
      </c>
      <c r="B17053">
        <v>1.6049</v>
      </c>
      <c r="C17053">
        <v>2.1526999999999998</v>
      </c>
      <c r="D17053">
        <v>8525500</v>
      </c>
      <c r="E17053">
        <f t="shared" si="266"/>
        <v>8.5254999999999992</v>
      </c>
    </row>
    <row r="17054" spans="1:5" x14ac:dyDescent="0.2">
      <c r="A17054">
        <v>15325731</v>
      </c>
      <c r="B17054">
        <v>1.6009</v>
      </c>
      <c r="C17054">
        <v>2.0617000000000001</v>
      </c>
      <c r="D17054">
        <v>8526000</v>
      </c>
      <c r="E17054">
        <f t="shared" si="266"/>
        <v>8.5259999999999998</v>
      </c>
    </row>
    <row r="17055" spans="1:5" x14ac:dyDescent="0.2">
      <c r="A17055">
        <v>15326231</v>
      </c>
      <c r="B17055">
        <v>1.6056999999999999</v>
      </c>
      <c r="C17055">
        <v>1.8627</v>
      </c>
      <c r="D17055">
        <v>8526500</v>
      </c>
      <c r="E17055">
        <f t="shared" si="266"/>
        <v>8.5265000000000004</v>
      </c>
    </row>
    <row r="17056" spans="1:5" x14ac:dyDescent="0.2">
      <c r="A17056">
        <v>15326731</v>
      </c>
      <c r="B17056">
        <v>1.6136999999999999</v>
      </c>
      <c r="C17056">
        <v>1.5928</v>
      </c>
      <c r="D17056">
        <v>8527000</v>
      </c>
      <c r="E17056">
        <f t="shared" si="266"/>
        <v>8.5269999999999992</v>
      </c>
    </row>
    <row r="17057" spans="1:5" x14ac:dyDescent="0.2">
      <c r="A17057">
        <v>15327231</v>
      </c>
      <c r="B17057">
        <v>1.625</v>
      </c>
      <c r="C17057">
        <v>1.3237000000000001</v>
      </c>
      <c r="D17057">
        <v>8527500</v>
      </c>
      <c r="E17057">
        <f t="shared" si="266"/>
        <v>8.5274999999999999</v>
      </c>
    </row>
    <row r="17058" spans="1:5" x14ac:dyDescent="0.2">
      <c r="A17058">
        <v>15327731</v>
      </c>
      <c r="B17058">
        <v>1.6347</v>
      </c>
      <c r="C17058">
        <v>1.1312</v>
      </c>
      <c r="D17058">
        <v>8528000</v>
      </c>
      <c r="E17058">
        <f t="shared" si="266"/>
        <v>8.5280000000000005</v>
      </c>
    </row>
    <row r="17059" spans="1:5" x14ac:dyDescent="0.2">
      <c r="A17059">
        <v>15328231</v>
      </c>
      <c r="B17059">
        <v>1.6347</v>
      </c>
      <c r="C17059">
        <v>1.0482</v>
      </c>
      <c r="D17059">
        <v>8528500</v>
      </c>
      <c r="E17059">
        <f t="shared" si="266"/>
        <v>8.5284999999999993</v>
      </c>
    </row>
    <row r="17060" spans="1:5" x14ac:dyDescent="0.2">
      <c r="A17060">
        <v>15328731</v>
      </c>
      <c r="B17060">
        <v>1.6274</v>
      </c>
      <c r="C17060">
        <v>1.1037999999999999</v>
      </c>
      <c r="D17060">
        <v>8529000</v>
      </c>
      <c r="E17060">
        <f t="shared" si="266"/>
        <v>8.5289999999999999</v>
      </c>
    </row>
    <row r="17061" spans="1:5" x14ac:dyDescent="0.2">
      <c r="A17061">
        <v>15329231</v>
      </c>
      <c r="B17061">
        <v>1.6194</v>
      </c>
      <c r="C17061">
        <v>1.2728999999999999</v>
      </c>
      <c r="D17061">
        <v>8529500</v>
      </c>
      <c r="E17061">
        <f t="shared" si="266"/>
        <v>8.5294999999999987</v>
      </c>
    </row>
    <row r="17062" spans="1:5" x14ac:dyDescent="0.2">
      <c r="A17062">
        <v>15329731</v>
      </c>
      <c r="B17062">
        <v>1.6089</v>
      </c>
      <c r="C17062">
        <v>1.5250999999999999</v>
      </c>
      <c r="D17062">
        <v>8530000</v>
      </c>
      <c r="E17062">
        <f t="shared" si="266"/>
        <v>8.5299999999999994</v>
      </c>
    </row>
    <row r="17063" spans="1:5" x14ac:dyDescent="0.2">
      <c r="A17063">
        <v>15330231</v>
      </c>
      <c r="B17063">
        <v>1.6016999999999999</v>
      </c>
      <c r="C17063">
        <v>1.7918000000000001</v>
      </c>
      <c r="D17063">
        <v>8530500</v>
      </c>
      <c r="E17063">
        <f t="shared" si="266"/>
        <v>8.5305</v>
      </c>
    </row>
    <row r="17064" spans="1:5" x14ac:dyDescent="0.2">
      <c r="A17064">
        <v>15330731</v>
      </c>
      <c r="B17064">
        <v>1.6056999999999999</v>
      </c>
      <c r="C17064">
        <v>2.0028999999999999</v>
      </c>
      <c r="D17064">
        <v>8531000</v>
      </c>
      <c r="E17064">
        <f t="shared" si="266"/>
        <v>8.5309999999999988</v>
      </c>
    </row>
    <row r="17065" spans="1:5" x14ac:dyDescent="0.2">
      <c r="A17065">
        <v>15331231</v>
      </c>
      <c r="B17065">
        <v>1.6121000000000001</v>
      </c>
      <c r="C17065">
        <v>2.1084000000000001</v>
      </c>
      <c r="D17065">
        <v>8531500</v>
      </c>
      <c r="E17065">
        <f t="shared" si="266"/>
        <v>8.5314999999999994</v>
      </c>
    </row>
    <row r="17066" spans="1:5" x14ac:dyDescent="0.2">
      <c r="A17066">
        <v>15331731</v>
      </c>
      <c r="B17066">
        <v>1.621</v>
      </c>
      <c r="C17066">
        <v>2.1084000000000001</v>
      </c>
      <c r="D17066">
        <v>8532000</v>
      </c>
      <c r="E17066">
        <f t="shared" si="266"/>
        <v>8.532</v>
      </c>
    </row>
    <row r="17067" spans="1:5" x14ac:dyDescent="0.2">
      <c r="A17067">
        <v>15332231</v>
      </c>
      <c r="B17067">
        <v>1.6291</v>
      </c>
      <c r="C17067">
        <v>2.0116999999999998</v>
      </c>
      <c r="D17067">
        <v>8532500</v>
      </c>
      <c r="E17067">
        <f t="shared" si="266"/>
        <v>8.5324999999999989</v>
      </c>
    </row>
    <row r="17068" spans="1:5" x14ac:dyDescent="0.2">
      <c r="A17068">
        <v>15342453</v>
      </c>
      <c r="B17068">
        <v>1.6307</v>
      </c>
      <c r="C17068">
        <v>1.1312</v>
      </c>
      <c r="D17068">
        <v>8533000</v>
      </c>
      <c r="E17068">
        <f t="shared" si="266"/>
        <v>8.5329999999999995</v>
      </c>
    </row>
    <row r="17069" spans="1:5" x14ac:dyDescent="0.2">
      <c r="A17069">
        <v>15342952</v>
      </c>
      <c r="B17069">
        <v>1.625</v>
      </c>
      <c r="C17069">
        <v>1.1867000000000001</v>
      </c>
      <c r="D17069">
        <v>8533500</v>
      </c>
      <c r="E17069">
        <f t="shared" si="266"/>
        <v>8.5335000000000001</v>
      </c>
    </row>
    <row r="17070" spans="1:5" x14ac:dyDescent="0.2">
      <c r="A17070">
        <v>15343452</v>
      </c>
      <c r="B17070">
        <v>1.6146</v>
      </c>
      <c r="C17070">
        <v>1.3373999999999999</v>
      </c>
      <c r="D17070">
        <v>8534000</v>
      </c>
      <c r="E17070">
        <f t="shared" si="266"/>
        <v>8.5339999999999989</v>
      </c>
    </row>
    <row r="17071" spans="1:5" x14ac:dyDescent="0.2">
      <c r="A17071">
        <v>15343952</v>
      </c>
      <c r="B17071">
        <v>1.6065</v>
      </c>
      <c r="C17071">
        <v>1.5557000000000001</v>
      </c>
      <c r="D17071">
        <v>8534500</v>
      </c>
      <c r="E17071">
        <f t="shared" si="266"/>
        <v>8.5344999999999995</v>
      </c>
    </row>
    <row r="17072" spans="1:5" x14ac:dyDescent="0.2">
      <c r="A17072">
        <v>15344452</v>
      </c>
      <c r="B17072">
        <v>1.6041000000000001</v>
      </c>
      <c r="C17072">
        <v>1.7813000000000001</v>
      </c>
      <c r="D17072">
        <v>8535000</v>
      </c>
      <c r="E17072">
        <f t="shared" si="266"/>
        <v>8.5350000000000001</v>
      </c>
    </row>
    <row r="17073" spans="1:5" x14ac:dyDescent="0.2">
      <c r="A17073">
        <v>15344952</v>
      </c>
      <c r="B17073">
        <v>1.6081000000000001</v>
      </c>
      <c r="C17073">
        <v>1.9578</v>
      </c>
      <c r="D17073">
        <v>8535500</v>
      </c>
      <c r="E17073">
        <f t="shared" si="266"/>
        <v>8.535499999999999</v>
      </c>
    </row>
    <row r="17074" spans="1:5" x14ac:dyDescent="0.2">
      <c r="A17074">
        <v>15345452</v>
      </c>
      <c r="B17074">
        <v>1.6177999999999999</v>
      </c>
      <c r="C17074">
        <v>2.052</v>
      </c>
      <c r="D17074">
        <v>8536000</v>
      </c>
      <c r="E17074">
        <f t="shared" si="266"/>
        <v>8.5359999999999996</v>
      </c>
    </row>
    <row r="17075" spans="1:5" x14ac:dyDescent="0.2">
      <c r="A17075">
        <v>15345952</v>
      </c>
      <c r="B17075">
        <v>1.6234</v>
      </c>
      <c r="C17075">
        <v>2.0472000000000001</v>
      </c>
      <c r="D17075">
        <v>8536500</v>
      </c>
      <c r="E17075">
        <f t="shared" si="266"/>
        <v>8.5365000000000002</v>
      </c>
    </row>
    <row r="17076" spans="1:5" x14ac:dyDescent="0.2">
      <c r="A17076">
        <v>15346452</v>
      </c>
      <c r="B17076">
        <v>1.6307</v>
      </c>
      <c r="C17076">
        <v>1.9464999999999999</v>
      </c>
      <c r="D17076">
        <v>8537000</v>
      </c>
      <c r="E17076">
        <f t="shared" si="266"/>
        <v>8.536999999999999</v>
      </c>
    </row>
    <row r="17077" spans="1:5" x14ac:dyDescent="0.2">
      <c r="A17077">
        <v>15346952</v>
      </c>
      <c r="B17077">
        <v>1.6331</v>
      </c>
      <c r="C17077">
        <v>1.77</v>
      </c>
      <c r="D17077">
        <v>8537500</v>
      </c>
      <c r="E17077">
        <f t="shared" si="266"/>
        <v>8.5374999999999996</v>
      </c>
    </row>
    <row r="17078" spans="1:5" x14ac:dyDescent="0.2">
      <c r="A17078">
        <v>15347452</v>
      </c>
      <c r="B17078">
        <v>1.6257999999999999</v>
      </c>
      <c r="C17078">
        <v>1.5508999999999999</v>
      </c>
      <c r="D17078">
        <v>8538000</v>
      </c>
      <c r="E17078">
        <f t="shared" si="266"/>
        <v>8.5380000000000003</v>
      </c>
    </row>
    <row r="17079" spans="1:5" x14ac:dyDescent="0.2">
      <c r="A17079">
        <v>15347952</v>
      </c>
      <c r="B17079">
        <v>1.6162000000000001</v>
      </c>
      <c r="C17079">
        <v>1.3454999999999999</v>
      </c>
      <c r="D17079">
        <v>8538500</v>
      </c>
      <c r="E17079">
        <f t="shared" si="266"/>
        <v>8.5384999999999991</v>
      </c>
    </row>
    <row r="17080" spans="1:5" x14ac:dyDescent="0.2">
      <c r="A17080">
        <v>15348452</v>
      </c>
      <c r="B17080">
        <v>1.6089</v>
      </c>
      <c r="C17080">
        <v>1.2117</v>
      </c>
      <c r="D17080">
        <v>8539000</v>
      </c>
      <c r="E17080">
        <f t="shared" si="266"/>
        <v>8.5389999999999997</v>
      </c>
    </row>
    <row r="17081" spans="1:5" x14ac:dyDescent="0.2">
      <c r="A17081">
        <v>15348952</v>
      </c>
      <c r="B17081">
        <v>1.6056999999999999</v>
      </c>
      <c r="C17081">
        <v>1.1706000000000001</v>
      </c>
      <c r="D17081">
        <v>8539500</v>
      </c>
      <c r="E17081">
        <f t="shared" si="266"/>
        <v>8.5395000000000003</v>
      </c>
    </row>
    <row r="17082" spans="1:5" x14ac:dyDescent="0.2">
      <c r="A17082">
        <v>15349452</v>
      </c>
      <c r="B17082">
        <v>1.6065</v>
      </c>
      <c r="C17082">
        <v>1.2366999999999999</v>
      </c>
      <c r="D17082">
        <v>8540000</v>
      </c>
      <c r="E17082">
        <f t="shared" si="266"/>
        <v>8.5399999999999991</v>
      </c>
    </row>
    <row r="17083" spans="1:5" x14ac:dyDescent="0.2">
      <c r="A17083">
        <v>15349952</v>
      </c>
      <c r="B17083">
        <v>1.6113</v>
      </c>
      <c r="C17083">
        <v>1.3882000000000001</v>
      </c>
      <c r="D17083">
        <v>8540500</v>
      </c>
      <c r="E17083">
        <f t="shared" si="266"/>
        <v>8.5404999999999998</v>
      </c>
    </row>
    <row r="17084" spans="1:5" x14ac:dyDescent="0.2">
      <c r="A17084">
        <v>15350452</v>
      </c>
      <c r="B17084">
        <v>1.6217999999999999</v>
      </c>
      <c r="C17084">
        <v>1.5920000000000001</v>
      </c>
      <c r="D17084">
        <v>8541000</v>
      </c>
      <c r="E17084">
        <f t="shared" si="266"/>
        <v>8.5410000000000004</v>
      </c>
    </row>
    <row r="17085" spans="1:5" x14ac:dyDescent="0.2">
      <c r="A17085">
        <v>15350952</v>
      </c>
      <c r="B17085">
        <v>1.6307</v>
      </c>
      <c r="C17085">
        <v>1.7999000000000001</v>
      </c>
      <c r="D17085">
        <v>8541500</v>
      </c>
      <c r="E17085">
        <f t="shared" si="266"/>
        <v>8.5414999999999992</v>
      </c>
    </row>
    <row r="17086" spans="1:5" x14ac:dyDescent="0.2">
      <c r="A17086">
        <v>15351452</v>
      </c>
      <c r="B17086">
        <v>1.6323000000000001</v>
      </c>
      <c r="C17086">
        <v>1.9520999999999999</v>
      </c>
      <c r="D17086">
        <v>8542000</v>
      </c>
      <c r="E17086">
        <f t="shared" si="266"/>
        <v>8.5419999999999998</v>
      </c>
    </row>
    <row r="17087" spans="1:5" x14ac:dyDescent="0.2">
      <c r="A17087">
        <v>15351952</v>
      </c>
      <c r="B17087">
        <v>1.6282000000000001</v>
      </c>
      <c r="C17087">
        <v>2.0261999999999998</v>
      </c>
      <c r="D17087">
        <v>8542500</v>
      </c>
      <c r="E17087">
        <f t="shared" si="266"/>
        <v>8.5425000000000004</v>
      </c>
    </row>
    <row r="17088" spans="1:5" x14ac:dyDescent="0.2">
      <c r="A17088">
        <v>15352452</v>
      </c>
      <c r="B17088">
        <v>1.6242000000000001</v>
      </c>
      <c r="C17088">
        <v>2.0068999999999999</v>
      </c>
      <c r="D17088">
        <v>8543000</v>
      </c>
      <c r="E17088">
        <f t="shared" si="266"/>
        <v>8.5429999999999993</v>
      </c>
    </row>
    <row r="17089" spans="1:5" x14ac:dyDescent="0.2">
      <c r="A17089">
        <v>15361339</v>
      </c>
      <c r="B17089">
        <v>1.6274</v>
      </c>
      <c r="C17089">
        <v>1.2472000000000001</v>
      </c>
      <c r="D17089">
        <v>8543500</v>
      </c>
      <c r="E17089">
        <f t="shared" si="266"/>
        <v>8.5434999999999999</v>
      </c>
    </row>
    <row r="17090" spans="1:5" x14ac:dyDescent="0.2">
      <c r="A17090">
        <v>15361839</v>
      </c>
      <c r="B17090">
        <v>1.6202000000000001</v>
      </c>
      <c r="C17090">
        <v>1.3463000000000001</v>
      </c>
      <c r="D17090">
        <v>8544000</v>
      </c>
      <c r="E17090">
        <f t="shared" si="266"/>
        <v>8.5440000000000005</v>
      </c>
    </row>
    <row r="17091" spans="1:5" x14ac:dyDescent="0.2">
      <c r="A17091">
        <v>15362339</v>
      </c>
      <c r="B17091">
        <v>1.6105</v>
      </c>
      <c r="C17091">
        <v>1.5065999999999999</v>
      </c>
      <c r="D17091">
        <v>8544500</v>
      </c>
      <c r="E17091">
        <f t="shared" ref="E17091:E17154" si="267">D17091*10^-6</f>
        <v>8.5444999999999993</v>
      </c>
    </row>
    <row r="17092" spans="1:5" x14ac:dyDescent="0.2">
      <c r="A17092">
        <v>15362839</v>
      </c>
      <c r="B17092">
        <v>1.6025</v>
      </c>
      <c r="C17092">
        <v>1.6902999999999999</v>
      </c>
      <c r="D17092">
        <v>8545000</v>
      </c>
      <c r="E17092">
        <f t="shared" si="267"/>
        <v>8.5449999999999999</v>
      </c>
    </row>
    <row r="17093" spans="1:5" x14ac:dyDescent="0.2">
      <c r="A17093">
        <v>15363339</v>
      </c>
      <c r="B17093">
        <v>1.6049</v>
      </c>
      <c r="C17093">
        <v>1.8513999999999999</v>
      </c>
      <c r="D17093">
        <v>8545500</v>
      </c>
      <c r="E17093">
        <f t="shared" si="267"/>
        <v>8.5454999999999988</v>
      </c>
    </row>
    <row r="17094" spans="1:5" x14ac:dyDescent="0.2">
      <c r="A17094">
        <v>15363839</v>
      </c>
      <c r="B17094">
        <v>1.6121000000000001</v>
      </c>
      <c r="C17094">
        <v>1.9513</v>
      </c>
      <c r="D17094">
        <v>8546000</v>
      </c>
      <c r="E17094">
        <f t="shared" si="267"/>
        <v>8.5459999999999994</v>
      </c>
    </row>
    <row r="17095" spans="1:5" x14ac:dyDescent="0.2">
      <c r="A17095">
        <v>15364339</v>
      </c>
      <c r="B17095">
        <v>1.6217999999999999</v>
      </c>
      <c r="C17095">
        <v>1.9731000000000001</v>
      </c>
      <c r="D17095">
        <v>8546500</v>
      </c>
      <c r="E17095">
        <f t="shared" si="267"/>
        <v>8.5465</v>
      </c>
    </row>
    <row r="17096" spans="1:5" x14ac:dyDescent="0.2">
      <c r="A17096">
        <v>15364839</v>
      </c>
      <c r="B17096">
        <v>1.6282000000000001</v>
      </c>
      <c r="C17096">
        <v>1.9191</v>
      </c>
      <c r="D17096">
        <v>8547000</v>
      </c>
      <c r="E17096">
        <f t="shared" si="267"/>
        <v>8.5469999999999988</v>
      </c>
    </row>
    <row r="17097" spans="1:5" x14ac:dyDescent="0.2">
      <c r="A17097">
        <v>15365339</v>
      </c>
      <c r="B17097">
        <v>1.6323000000000001</v>
      </c>
      <c r="C17097">
        <v>1.7942</v>
      </c>
      <c r="D17097">
        <v>8547500</v>
      </c>
      <c r="E17097">
        <f t="shared" si="267"/>
        <v>8.5474999999999994</v>
      </c>
    </row>
    <row r="17098" spans="1:5" x14ac:dyDescent="0.2">
      <c r="A17098">
        <v>15365839</v>
      </c>
      <c r="B17098">
        <v>1.6307</v>
      </c>
      <c r="C17098">
        <v>1.6226</v>
      </c>
      <c r="D17098">
        <v>8548000</v>
      </c>
      <c r="E17098">
        <f t="shared" si="267"/>
        <v>8.548</v>
      </c>
    </row>
    <row r="17099" spans="1:5" x14ac:dyDescent="0.2">
      <c r="A17099">
        <v>15366339</v>
      </c>
      <c r="B17099">
        <v>1.6217999999999999</v>
      </c>
      <c r="C17099">
        <v>1.4510000000000001</v>
      </c>
      <c r="D17099">
        <v>8548500</v>
      </c>
      <c r="E17099">
        <f t="shared" si="267"/>
        <v>8.5484999999999989</v>
      </c>
    </row>
    <row r="17100" spans="1:5" x14ac:dyDescent="0.2">
      <c r="A17100">
        <v>15366839</v>
      </c>
      <c r="B17100">
        <v>1.6113</v>
      </c>
      <c r="C17100">
        <v>1.3181</v>
      </c>
      <c r="D17100">
        <v>8549000</v>
      </c>
      <c r="E17100">
        <f t="shared" si="267"/>
        <v>8.5489999999999995</v>
      </c>
    </row>
    <row r="17101" spans="1:5" x14ac:dyDescent="0.2">
      <c r="A17101">
        <v>15367339</v>
      </c>
      <c r="B17101">
        <v>1.6049</v>
      </c>
      <c r="C17101">
        <v>1.2584</v>
      </c>
      <c r="D17101">
        <v>8549500</v>
      </c>
      <c r="E17101">
        <f t="shared" si="267"/>
        <v>8.5495000000000001</v>
      </c>
    </row>
    <row r="17102" spans="1:5" x14ac:dyDescent="0.2">
      <c r="A17102">
        <v>15367839</v>
      </c>
      <c r="B17102">
        <v>1.6049</v>
      </c>
      <c r="C17102">
        <v>1.2809999999999999</v>
      </c>
      <c r="D17102">
        <v>8550000</v>
      </c>
      <c r="E17102">
        <f t="shared" si="267"/>
        <v>8.5499999999999989</v>
      </c>
    </row>
    <row r="17103" spans="1:5" x14ac:dyDescent="0.2">
      <c r="A17103">
        <v>15368339</v>
      </c>
      <c r="B17103">
        <v>1.6096999999999999</v>
      </c>
      <c r="C17103">
        <v>1.3856999999999999</v>
      </c>
      <c r="D17103">
        <v>8550500</v>
      </c>
      <c r="E17103">
        <f t="shared" si="267"/>
        <v>8.5504999999999995</v>
      </c>
    </row>
    <row r="17104" spans="1:5" x14ac:dyDescent="0.2">
      <c r="A17104">
        <v>15368839</v>
      </c>
      <c r="B17104">
        <v>1.6177999999999999</v>
      </c>
      <c r="C17104">
        <v>1.5427999999999999</v>
      </c>
      <c r="D17104">
        <v>8551000</v>
      </c>
      <c r="E17104">
        <f t="shared" si="267"/>
        <v>8.5510000000000002</v>
      </c>
    </row>
    <row r="17105" spans="1:5" x14ac:dyDescent="0.2">
      <c r="A17105">
        <v>15369339</v>
      </c>
      <c r="B17105">
        <v>1.6274</v>
      </c>
      <c r="C17105">
        <v>1.7103999999999999</v>
      </c>
      <c r="D17105">
        <v>8551500</v>
      </c>
      <c r="E17105">
        <f t="shared" si="267"/>
        <v>8.551499999999999</v>
      </c>
    </row>
    <row r="17106" spans="1:5" x14ac:dyDescent="0.2">
      <c r="A17106">
        <v>15369839</v>
      </c>
      <c r="B17106">
        <v>1.6338999999999999</v>
      </c>
      <c r="C17106">
        <v>1.8537999999999999</v>
      </c>
      <c r="D17106">
        <v>8552000</v>
      </c>
      <c r="E17106">
        <f t="shared" si="267"/>
        <v>8.5519999999999996</v>
      </c>
    </row>
    <row r="17107" spans="1:5" x14ac:dyDescent="0.2">
      <c r="A17107">
        <v>15370339</v>
      </c>
      <c r="B17107">
        <v>1.6315</v>
      </c>
      <c r="C17107">
        <v>1.9368000000000001</v>
      </c>
      <c r="D17107">
        <v>8552500</v>
      </c>
      <c r="E17107">
        <f t="shared" si="267"/>
        <v>8.5525000000000002</v>
      </c>
    </row>
    <row r="17108" spans="1:5" x14ac:dyDescent="0.2">
      <c r="A17108">
        <v>15370839</v>
      </c>
      <c r="B17108">
        <v>1.6226</v>
      </c>
      <c r="C17108">
        <v>1.9449000000000001</v>
      </c>
      <c r="D17108">
        <v>8553000</v>
      </c>
      <c r="E17108">
        <f t="shared" si="267"/>
        <v>8.552999999999999</v>
      </c>
    </row>
    <row r="17109" spans="1:5" x14ac:dyDescent="0.2">
      <c r="A17109">
        <v>15371339</v>
      </c>
      <c r="B17109">
        <v>1.6153999999999999</v>
      </c>
      <c r="C17109">
        <v>1.8835999999999999</v>
      </c>
      <c r="D17109">
        <v>8553500</v>
      </c>
      <c r="E17109">
        <f t="shared" si="267"/>
        <v>8.5534999999999997</v>
      </c>
    </row>
    <row r="17110" spans="1:5" x14ac:dyDescent="0.2">
      <c r="A17110">
        <v>15381421</v>
      </c>
      <c r="B17110">
        <v>1.6056999999999999</v>
      </c>
      <c r="C17110">
        <v>1.331</v>
      </c>
      <c r="D17110">
        <v>8554000</v>
      </c>
      <c r="E17110">
        <f t="shared" si="267"/>
        <v>8.5540000000000003</v>
      </c>
    </row>
    <row r="17111" spans="1:5" x14ac:dyDescent="0.2">
      <c r="A17111">
        <v>15381920</v>
      </c>
      <c r="B17111">
        <v>1.6056999999999999</v>
      </c>
      <c r="C17111">
        <v>1.3068</v>
      </c>
      <c r="D17111">
        <v>8554500</v>
      </c>
      <c r="E17111">
        <f t="shared" si="267"/>
        <v>8.5544999999999991</v>
      </c>
    </row>
    <row r="17112" spans="1:5" x14ac:dyDescent="0.2">
      <c r="A17112">
        <v>15382420</v>
      </c>
      <c r="B17112">
        <v>1.6136999999999999</v>
      </c>
      <c r="C17112">
        <v>1.3567</v>
      </c>
      <c r="D17112">
        <v>8555000</v>
      </c>
      <c r="E17112">
        <f t="shared" si="267"/>
        <v>8.5549999999999997</v>
      </c>
    </row>
    <row r="17113" spans="1:5" x14ac:dyDescent="0.2">
      <c r="A17113">
        <v>15382920</v>
      </c>
      <c r="B17113">
        <v>1.6202000000000001</v>
      </c>
      <c r="C17113">
        <v>1.4639</v>
      </c>
      <c r="D17113">
        <v>8555500</v>
      </c>
      <c r="E17113">
        <f t="shared" si="267"/>
        <v>8.5555000000000003</v>
      </c>
    </row>
    <row r="17114" spans="1:5" x14ac:dyDescent="0.2">
      <c r="A17114">
        <v>15383420</v>
      </c>
      <c r="B17114">
        <v>1.6307</v>
      </c>
      <c r="C17114">
        <v>1.6081000000000001</v>
      </c>
      <c r="D17114">
        <v>8556000</v>
      </c>
      <c r="E17114">
        <f t="shared" si="267"/>
        <v>8.5559999999999992</v>
      </c>
    </row>
    <row r="17115" spans="1:5" x14ac:dyDescent="0.2">
      <c r="A17115">
        <v>15383920</v>
      </c>
      <c r="B17115">
        <v>1.6323000000000001</v>
      </c>
      <c r="C17115">
        <v>1.7491000000000001</v>
      </c>
      <c r="D17115">
        <v>8556500</v>
      </c>
      <c r="E17115">
        <f t="shared" si="267"/>
        <v>8.5564999999999998</v>
      </c>
    </row>
    <row r="17116" spans="1:5" x14ac:dyDescent="0.2">
      <c r="A17116">
        <v>15384420</v>
      </c>
      <c r="B17116">
        <v>1.6266</v>
      </c>
      <c r="C17116">
        <v>1.8587</v>
      </c>
      <c r="D17116">
        <v>8557000</v>
      </c>
      <c r="E17116">
        <f t="shared" si="267"/>
        <v>8.5570000000000004</v>
      </c>
    </row>
    <row r="17117" spans="1:5" x14ac:dyDescent="0.2">
      <c r="A17117">
        <v>15384920</v>
      </c>
      <c r="B17117">
        <v>1.6202000000000001</v>
      </c>
      <c r="C17117">
        <v>1.9037999999999999</v>
      </c>
      <c r="D17117">
        <v>8557500</v>
      </c>
      <c r="E17117">
        <f t="shared" si="267"/>
        <v>8.5574999999999992</v>
      </c>
    </row>
    <row r="17118" spans="1:5" x14ac:dyDescent="0.2">
      <c r="A17118">
        <v>15385420</v>
      </c>
      <c r="B17118">
        <v>1.6136999999999999</v>
      </c>
      <c r="C17118">
        <v>1.8885000000000001</v>
      </c>
      <c r="D17118">
        <v>8558000</v>
      </c>
      <c r="E17118">
        <f t="shared" si="267"/>
        <v>8.5579999999999998</v>
      </c>
    </row>
    <row r="17119" spans="1:5" x14ac:dyDescent="0.2">
      <c r="A17119">
        <v>15385920</v>
      </c>
      <c r="B17119">
        <v>1.6056999999999999</v>
      </c>
      <c r="C17119">
        <v>1.8127</v>
      </c>
      <c r="D17119">
        <v>8558500</v>
      </c>
      <c r="E17119">
        <f t="shared" si="267"/>
        <v>8.5585000000000004</v>
      </c>
    </row>
    <row r="17120" spans="1:5" x14ac:dyDescent="0.2">
      <c r="A17120">
        <v>15386420</v>
      </c>
      <c r="B17120">
        <v>1.6049</v>
      </c>
      <c r="C17120">
        <v>1.6895</v>
      </c>
      <c r="D17120">
        <v>8559000</v>
      </c>
      <c r="E17120">
        <f t="shared" si="267"/>
        <v>8.5589999999999993</v>
      </c>
    </row>
    <row r="17121" spans="1:5" x14ac:dyDescent="0.2">
      <c r="A17121">
        <v>15386920</v>
      </c>
      <c r="B17121">
        <v>1.6105</v>
      </c>
      <c r="C17121">
        <v>1.5468999999999999</v>
      </c>
      <c r="D17121">
        <v>8559500</v>
      </c>
      <c r="E17121">
        <f t="shared" si="267"/>
        <v>8.5594999999999999</v>
      </c>
    </row>
    <row r="17122" spans="1:5" x14ac:dyDescent="0.2">
      <c r="A17122">
        <v>15387420</v>
      </c>
      <c r="B17122">
        <v>1.6202000000000001</v>
      </c>
      <c r="C17122">
        <v>1.4244000000000001</v>
      </c>
      <c r="D17122">
        <v>8560000</v>
      </c>
      <c r="E17122">
        <f t="shared" si="267"/>
        <v>8.56</v>
      </c>
    </row>
    <row r="17123" spans="1:5" x14ac:dyDescent="0.2">
      <c r="A17123">
        <v>15387920</v>
      </c>
      <c r="B17123">
        <v>1.6274</v>
      </c>
      <c r="C17123">
        <v>1.3479000000000001</v>
      </c>
      <c r="D17123">
        <v>8560500</v>
      </c>
      <c r="E17123">
        <f t="shared" si="267"/>
        <v>8.5604999999999993</v>
      </c>
    </row>
    <row r="17124" spans="1:5" x14ac:dyDescent="0.2">
      <c r="A17124">
        <v>15388420</v>
      </c>
      <c r="B17124">
        <v>1.6291</v>
      </c>
      <c r="C17124">
        <v>1.3342000000000001</v>
      </c>
      <c r="D17124">
        <v>8561000</v>
      </c>
      <c r="E17124">
        <f t="shared" si="267"/>
        <v>8.5609999999999999</v>
      </c>
    </row>
    <row r="17125" spans="1:5" x14ac:dyDescent="0.2">
      <c r="A17125">
        <v>15388920</v>
      </c>
      <c r="B17125">
        <v>1.6307</v>
      </c>
      <c r="C17125">
        <v>1.3874</v>
      </c>
      <c r="D17125">
        <v>8561500</v>
      </c>
      <c r="E17125">
        <f t="shared" si="267"/>
        <v>8.5614999999999988</v>
      </c>
    </row>
    <row r="17126" spans="1:5" x14ac:dyDescent="0.2">
      <c r="A17126">
        <v>15389420</v>
      </c>
      <c r="B17126">
        <v>1.6242000000000001</v>
      </c>
      <c r="C17126">
        <v>1.4968999999999999</v>
      </c>
      <c r="D17126">
        <v>8562000</v>
      </c>
      <c r="E17126">
        <f t="shared" si="267"/>
        <v>8.5619999999999994</v>
      </c>
    </row>
    <row r="17127" spans="1:5" x14ac:dyDescent="0.2">
      <c r="A17127">
        <v>15389920</v>
      </c>
      <c r="B17127">
        <v>1.6136999999999999</v>
      </c>
      <c r="C17127">
        <v>1.6291</v>
      </c>
      <c r="D17127">
        <v>8562500</v>
      </c>
      <c r="E17127">
        <f t="shared" si="267"/>
        <v>8.5625</v>
      </c>
    </row>
    <row r="17128" spans="1:5" x14ac:dyDescent="0.2">
      <c r="A17128">
        <v>15390420</v>
      </c>
      <c r="B17128">
        <v>1.6065</v>
      </c>
      <c r="C17128">
        <v>1.7572000000000001</v>
      </c>
      <c r="D17128">
        <v>8563000</v>
      </c>
      <c r="E17128">
        <f t="shared" si="267"/>
        <v>8.5629999999999988</v>
      </c>
    </row>
    <row r="17129" spans="1:5" x14ac:dyDescent="0.2">
      <c r="A17129">
        <v>15390920</v>
      </c>
      <c r="B17129">
        <v>1.6073</v>
      </c>
      <c r="C17129">
        <v>1.8513999999999999</v>
      </c>
      <c r="D17129">
        <v>8563500</v>
      </c>
      <c r="E17129">
        <f t="shared" si="267"/>
        <v>8.5634999999999994</v>
      </c>
    </row>
    <row r="17130" spans="1:5" x14ac:dyDescent="0.2">
      <c r="A17130">
        <v>15391420</v>
      </c>
      <c r="B17130">
        <v>1.6105</v>
      </c>
      <c r="C17130">
        <v>1.8861000000000001</v>
      </c>
      <c r="D17130">
        <v>8564000</v>
      </c>
      <c r="E17130">
        <f t="shared" si="267"/>
        <v>8.5640000000000001</v>
      </c>
    </row>
    <row r="17131" spans="1:5" x14ac:dyDescent="0.2">
      <c r="A17131">
        <v>15391920</v>
      </c>
      <c r="B17131">
        <v>1.6153999999999999</v>
      </c>
      <c r="C17131">
        <v>1.8603000000000001</v>
      </c>
      <c r="D17131">
        <v>8564500</v>
      </c>
      <c r="E17131">
        <f t="shared" si="267"/>
        <v>8.5644999999999989</v>
      </c>
    </row>
    <row r="17132" spans="1:5" x14ac:dyDescent="0.2">
      <c r="A17132">
        <v>15400169</v>
      </c>
      <c r="B17132">
        <v>1.6056999999999999</v>
      </c>
      <c r="C17132">
        <v>1.4051</v>
      </c>
      <c r="D17132">
        <v>8565000</v>
      </c>
      <c r="E17132">
        <f t="shared" si="267"/>
        <v>8.5649999999999995</v>
      </c>
    </row>
    <row r="17133" spans="1:5" x14ac:dyDescent="0.2">
      <c r="A17133">
        <v>15400669</v>
      </c>
      <c r="B17133">
        <v>1.6105</v>
      </c>
      <c r="C17133">
        <v>1.4847999999999999</v>
      </c>
      <c r="D17133">
        <v>8565500</v>
      </c>
      <c r="E17133">
        <f t="shared" si="267"/>
        <v>8.5655000000000001</v>
      </c>
    </row>
    <row r="17134" spans="1:5" x14ac:dyDescent="0.2">
      <c r="A17134">
        <v>15401169</v>
      </c>
      <c r="B17134">
        <v>1.6136999999999999</v>
      </c>
      <c r="C17134">
        <v>1.5984</v>
      </c>
      <c r="D17134">
        <v>8566000</v>
      </c>
      <c r="E17134">
        <f t="shared" si="267"/>
        <v>8.5659999999999989</v>
      </c>
    </row>
    <row r="17135" spans="1:5" x14ac:dyDescent="0.2">
      <c r="A17135">
        <v>15401669</v>
      </c>
      <c r="B17135">
        <v>1.6226</v>
      </c>
      <c r="C17135">
        <v>1.7153</v>
      </c>
      <c r="D17135">
        <v>8566500</v>
      </c>
      <c r="E17135">
        <f t="shared" si="267"/>
        <v>8.5664999999999996</v>
      </c>
    </row>
    <row r="17136" spans="1:5" x14ac:dyDescent="0.2">
      <c r="A17136">
        <v>15402169</v>
      </c>
      <c r="B17136">
        <v>1.6266</v>
      </c>
      <c r="C17136">
        <v>1.7989999999999999</v>
      </c>
      <c r="D17136">
        <v>8567000</v>
      </c>
      <c r="E17136">
        <f t="shared" si="267"/>
        <v>8.5670000000000002</v>
      </c>
    </row>
    <row r="17137" spans="1:5" x14ac:dyDescent="0.2">
      <c r="A17137">
        <v>15402669</v>
      </c>
      <c r="B17137">
        <v>1.6307</v>
      </c>
      <c r="C17137">
        <v>1.8458000000000001</v>
      </c>
      <c r="D17137">
        <v>8567500</v>
      </c>
      <c r="E17137">
        <f t="shared" si="267"/>
        <v>8.567499999999999</v>
      </c>
    </row>
    <row r="17138" spans="1:5" x14ac:dyDescent="0.2">
      <c r="A17138">
        <v>15403169</v>
      </c>
      <c r="B17138">
        <v>1.6266</v>
      </c>
      <c r="C17138">
        <v>1.8369</v>
      </c>
      <c r="D17138">
        <v>8568000</v>
      </c>
      <c r="E17138">
        <f t="shared" si="267"/>
        <v>8.5679999999999996</v>
      </c>
    </row>
    <row r="17139" spans="1:5" x14ac:dyDescent="0.2">
      <c r="A17139">
        <v>15403669</v>
      </c>
      <c r="B17139">
        <v>1.6177999999999999</v>
      </c>
      <c r="C17139">
        <v>1.7797000000000001</v>
      </c>
      <c r="D17139">
        <v>8568500</v>
      </c>
      <c r="E17139">
        <f t="shared" si="267"/>
        <v>8.5685000000000002</v>
      </c>
    </row>
    <row r="17140" spans="1:5" x14ac:dyDescent="0.2">
      <c r="A17140">
        <v>15404169</v>
      </c>
      <c r="B17140">
        <v>1.6113</v>
      </c>
      <c r="C17140">
        <v>1.6911</v>
      </c>
      <c r="D17140">
        <v>8569000</v>
      </c>
      <c r="E17140">
        <f t="shared" si="267"/>
        <v>8.5689999999999991</v>
      </c>
    </row>
    <row r="17141" spans="1:5" x14ac:dyDescent="0.2">
      <c r="A17141">
        <v>15404669</v>
      </c>
      <c r="B17141">
        <v>1.6089</v>
      </c>
      <c r="C17141">
        <v>1.5743</v>
      </c>
      <c r="D17141">
        <v>8569500</v>
      </c>
      <c r="E17141">
        <f t="shared" si="267"/>
        <v>8.5694999999999997</v>
      </c>
    </row>
    <row r="17142" spans="1:5" x14ac:dyDescent="0.2">
      <c r="A17142">
        <v>15405169</v>
      </c>
      <c r="B17142">
        <v>1.6089</v>
      </c>
      <c r="C17142">
        <v>1.4719</v>
      </c>
      <c r="D17142">
        <v>8570000</v>
      </c>
      <c r="E17142">
        <f t="shared" si="267"/>
        <v>8.57</v>
      </c>
    </row>
    <row r="17143" spans="1:5" x14ac:dyDescent="0.2">
      <c r="A17143">
        <v>15405669</v>
      </c>
      <c r="B17143">
        <v>1.6121000000000001</v>
      </c>
      <c r="C17143">
        <v>1.4091</v>
      </c>
      <c r="D17143">
        <v>8570500</v>
      </c>
      <c r="E17143">
        <f t="shared" si="267"/>
        <v>8.5704999999999991</v>
      </c>
    </row>
    <row r="17144" spans="1:5" x14ac:dyDescent="0.2">
      <c r="A17144">
        <v>15406169</v>
      </c>
      <c r="B17144">
        <v>1.6202000000000001</v>
      </c>
      <c r="C17144">
        <v>1.3937999999999999</v>
      </c>
      <c r="D17144">
        <v>8571000</v>
      </c>
      <c r="E17144">
        <f t="shared" si="267"/>
        <v>8.5709999999999997</v>
      </c>
    </row>
    <row r="17145" spans="1:5" x14ac:dyDescent="0.2">
      <c r="A17145">
        <v>15406669</v>
      </c>
      <c r="B17145">
        <v>1.6282000000000001</v>
      </c>
      <c r="C17145">
        <v>1.4292</v>
      </c>
      <c r="D17145">
        <v>8571500</v>
      </c>
      <c r="E17145">
        <f t="shared" si="267"/>
        <v>8.5715000000000003</v>
      </c>
    </row>
    <row r="17146" spans="1:5" x14ac:dyDescent="0.2">
      <c r="A17146">
        <v>15407169</v>
      </c>
      <c r="B17146">
        <v>1.6282000000000001</v>
      </c>
      <c r="C17146">
        <v>1.5114000000000001</v>
      </c>
      <c r="D17146">
        <v>8572000</v>
      </c>
      <c r="E17146">
        <f t="shared" si="267"/>
        <v>8.5719999999999992</v>
      </c>
    </row>
    <row r="17147" spans="1:5" x14ac:dyDescent="0.2">
      <c r="A17147">
        <v>15407669</v>
      </c>
      <c r="B17147">
        <v>1.6257999999999999</v>
      </c>
      <c r="C17147">
        <v>1.6202000000000001</v>
      </c>
      <c r="D17147">
        <v>8572500</v>
      </c>
      <c r="E17147">
        <f t="shared" si="267"/>
        <v>8.5724999999999998</v>
      </c>
    </row>
    <row r="17148" spans="1:5" x14ac:dyDescent="0.2">
      <c r="A17148">
        <v>15408169</v>
      </c>
      <c r="B17148">
        <v>1.6217999999999999</v>
      </c>
      <c r="C17148">
        <v>1.7209000000000001</v>
      </c>
      <c r="D17148">
        <v>8573000</v>
      </c>
      <c r="E17148">
        <f t="shared" si="267"/>
        <v>8.5730000000000004</v>
      </c>
    </row>
    <row r="17149" spans="1:5" x14ac:dyDescent="0.2">
      <c r="A17149">
        <v>15408669</v>
      </c>
      <c r="B17149">
        <v>1.6146</v>
      </c>
      <c r="C17149">
        <v>1.7949999999999999</v>
      </c>
      <c r="D17149">
        <v>8573500</v>
      </c>
      <c r="E17149">
        <f t="shared" si="267"/>
        <v>8.5734999999999992</v>
      </c>
    </row>
    <row r="17150" spans="1:5" x14ac:dyDescent="0.2">
      <c r="A17150">
        <v>15409169</v>
      </c>
      <c r="B17150">
        <v>1.6089</v>
      </c>
      <c r="C17150">
        <v>1.8352999999999999</v>
      </c>
      <c r="D17150">
        <v>8574000</v>
      </c>
      <c r="E17150">
        <f t="shared" si="267"/>
        <v>8.5739999999999998</v>
      </c>
    </row>
    <row r="17151" spans="1:5" x14ac:dyDescent="0.2">
      <c r="A17151">
        <v>15409669</v>
      </c>
      <c r="B17151">
        <v>1.6073</v>
      </c>
      <c r="C17151">
        <v>1.8168</v>
      </c>
      <c r="D17151">
        <v>8574500</v>
      </c>
      <c r="E17151">
        <f t="shared" si="267"/>
        <v>8.5745000000000005</v>
      </c>
    </row>
    <row r="17152" spans="1:5" x14ac:dyDescent="0.2">
      <c r="A17152">
        <v>15410169</v>
      </c>
      <c r="B17152">
        <v>1.6113</v>
      </c>
      <c r="C17152">
        <v>1.7555000000000001</v>
      </c>
      <c r="D17152">
        <v>8575000</v>
      </c>
      <c r="E17152">
        <f t="shared" si="267"/>
        <v>8.5749999999999993</v>
      </c>
    </row>
    <row r="17153" spans="1:5" x14ac:dyDescent="0.2">
      <c r="A17153">
        <v>15418676</v>
      </c>
      <c r="B17153">
        <v>1.6089</v>
      </c>
      <c r="C17153">
        <v>1.4228000000000001</v>
      </c>
      <c r="D17153">
        <v>8575500</v>
      </c>
      <c r="E17153">
        <f t="shared" si="267"/>
        <v>8.5754999999999999</v>
      </c>
    </row>
    <row r="17154" spans="1:5" x14ac:dyDescent="0.2">
      <c r="A17154">
        <v>15419176</v>
      </c>
      <c r="B17154">
        <v>1.6096999999999999</v>
      </c>
      <c r="C17154">
        <v>1.4671000000000001</v>
      </c>
      <c r="D17154">
        <v>8576000</v>
      </c>
      <c r="E17154">
        <f t="shared" si="267"/>
        <v>8.5759999999999987</v>
      </c>
    </row>
    <row r="17155" spans="1:5" x14ac:dyDescent="0.2">
      <c r="A17155">
        <v>15419676</v>
      </c>
      <c r="B17155">
        <v>1.6105</v>
      </c>
      <c r="C17155">
        <v>1.5437000000000001</v>
      </c>
      <c r="D17155">
        <v>8576500</v>
      </c>
      <c r="E17155">
        <f t="shared" ref="E17155:E17218" si="268">D17155*10^-6</f>
        <v>8.5764999999999993</v>
      </c>
    </row>
    <row r="17156" spans="1:5" x14ac:dyDescent="0.2">
      <c r="A17156">
        <v>15420176</v>
      </c>
      <c r="B17156">
        <v>1.6202000000000001</v>
      </c>
      <c r="C17156">
        <v>1.6355</v>
      </c>
      <c r="D17156">
        <v>8577000</v>
      </c>
      <c r="E17156">
        <f t="shared" si="268"/>
        <v>8.577</v>
      </c>
    </row>
    <row r="17157" spans="1:5" x14ac:dyDescent="0.2">
      <c r="A17157">
        <v>15420676</v>
      </c>
      <c r="B17157">
        <v>1.6274</v>
      </c>
      <c r="C17157">
        <v>1.7217</v>
      </c>
      <c r="D17157">
        <v>8577500</v>
      </c>
      <c r="E17157">
        <f t="shared" si="268"/>
        <v>8.5774999999999988</v>
      </c>
    </row>
    <row r="17158" spans="1:5" x14ac:dyDescent="0.2">
      <c r="A17158">
        <v>15421176</v>
      </c>
      <c r="B17158">
        <v>1.6307</v>
      </c>
      <c r="C17158">
        <v>1.7797000000000001</v>
      </c>
      <c r="D17158">
        <v>8578000</v>
      </c>
      <c r="E17158">
        <f t="shared" si="268"/>
        <v>8.5779999999999994</v>
      </c>
    </row>
    <row r="17159" spans="1:5" x14ac:dyDescent="0.2">
      <c r="A17159">
        <v>15421676</v>
      </c>
      <c r="B17159">
        <v>1.6266</v>
      </c>
      <c r="C17159">
        <v>1.8015000000000001</v>
      </c>
      <c r="D17159">
        <v>8578500</v>
      </c>
      <c r="E17159">
        <f t="shared" si="268"/>
        <v>8.5785</v>
      </c>
    </row>
    <row r="17160" spans="1:5" x14ac:dyDescent="0.2">
      <c r="A17160">
        <v>15422176</v>
      </c>
      <c r="B17160">
        <v>1.6202000000000001</v>
      </c>
      <c r="C17160">
        <v>1.7828999999999999</v>
      </c>
      <c r="D17160">
        <v>8579000</v>
      </c>
      <c r="E17160">
        <f t="shared" si="268"/>
        <v>8.5789999999999988</v>
      </c>
    </row>
    <row r="17161" spans="1:5" x14ac:dyDescent="0.2">
      <c r="A17161">
        <v>15422676</v>
      </c>
      <c r="B17161">
        <v>1.6146</v>
      </c>
      <c r="C17161">
        <v>1.7241</v>
      </c>
      <c r="D17161">
        <v>8579500</v>
      </c>
      <c r="E17161">
        <f t="shared" si="268"/>
        <v>8.5794999999999995</v>
      </c>
    </row>
    <row r="17162" spans="1:5" x14ac:dyDescent="0.2">
      <c r="A17162">
        <v>15423176</v>
      </c>
      <c r="B17162">
        <v>1.6096999999999999</v>
      </c>
      <c r="C17162">
        <v>1.6411</v>
      </c>
      <c r="D17162">
        <v>8580000</v>
      </c>
      <c r="E17162">
        <f t="shared" si="268"/>
        <v>8.58</v>
      </c>
    </row>
    <row r="17163" spans="1:5" x14ac:dyDescent="0.2">
      <c r="A17163">
        <v>15423676</v>
      </c>
      <c r="B17163">
        <v>1.6065</v>
      </c>
      <c r="C17163">
        <v>1.5525</v>
      </c>
      <c r="D17163">
        <v>8580500</v>
      </c>
      <c r="E17163">
        <f t="shared" si="268"/>
        <v>8.5804999999999989</v>
      </c>
    </row>
    <row r="17164" spans="1:5" x14ac:dyDescent="0.2">
      <c r="A17164">
        <v>15424176</v>
      </c>
      <c r="B17164">
        <v>1.6121000000000001</v>
      </c>
      <c r="C17164">
        <v>1.4832000000000001</v>
      </c>
      <c r="D17164">
        <v>8581000</v>
      </c>
      <c r="E17164">
        <f t="shared" si="268"/>
        <v>8.5809999999999995</v>
      </c>
    </row>
    <row r="17165" spans="1:5" x14ac:dyDescent="0.2">
      <c r="A17165">
        <v>15424676</v>
      </c>
      <c r="B17165">
        <v>1.6186</v>
      </c>
      <c r="C17165">
        <v>1.4438</v>
      </c>
      <c r="D17165">
        <v>8581500</v>
      </c>
      <c r="E17165">
        <f t="shared" si="268"/>
        <v>8.5815000000000001</v>
      </c>
    </row>
    <row r="17166" spans="1:5" x14ac:dyDescent="0.2">
      <c r="A17166">
        <v>15425176</v>
      </c>
      <c r="B17166">
        <v>1.6257999999999999</v>
      </c>
      <c r="C17166">
        <v>1.4461999999999999</v>
      </c>
      <c r="D17166">
        <v>8582000</v>
      </c>
      <c r="E17166">
        <f t="shared" si="268"/>
        <v>8.581999999999999</v>
      </c>
    </row>
    <row r="17167" spans="1:5" x14ac:dyDescent="0.2">
      <c r="A17167">
        <v>15425676</v>
      </c>
      <c r="B17167">
        <v>1.6282000000000001</v>
      </c>
      <c r="C17167">
        <v>1.4888999999999999</v>
      </c>
      <c r="D17167">
        <v>8582500</v>
      </c>
      <c r="E17167">
        <f t="shared" si="268"/>
        <v>8.5824999999999996</v>
      </c>
    </row>
    <row r="17168" spans="1:5" x14ac:dyDescent="0.2">
      <c r="A17168">
        <v>15426176</v>
      </c>
      <c r="B17168">
        <v>1.6298999999999999</v>
      </c>
      <c r="C17168">
        <v>1.5629999999999999</v>
      </c>
      <c r="D17168">
        <v>8583000</v>
      </c>
      <c r="E17168">
        <f t="shared" si="268"/>
        <v>8.5830000000000002</v>
      </c>
    </row>
    <row r="17169" spans="1:5" x14ac:dyDescent="0.2">
      <c r="A17169">
        <v>15426676</v>
      </c>
      <c r="B17169">
        <v>1.6242000000000001</v>
      </c>
      <c r="C17169">
        <v>1.6476</v>
      </c>
      <c r="D17169">
        <v>8583500</v>
      </c>
      <c r="E17169">
        <f t="shared" si="268"/>
        <v>8.583499999999999</v>
      </c>
    </row>
    <row r="17170" spans="1:5" x14ac:dyDescent="0.2">
      <c r="A17170">
        <v>15427176</v>
      </c>
      <c r="B17170">
        <v>1.6146</v>
      </c>
      <c r="C17170">
        <v>1.7224999999999999</v>
      </c>
      <c r="D17170">
        <v>8584000</v>
      </c>
      <c r="E17170">
        <f t="shared" si="268"/>
        <v>8.5839999999999996</v>
      </c>
    </row>
    <row r="17171" spans="1:5" x14ac:dyDescent="0.2">
      <c r="A17171">
        <v>15427676</v>
      </c>
      <c r="B17171">
        <v>1.6089</v>
      </c>
      <c r="C17171">
        <v>1.7741</v>
      </c>
      <c r="D17171">
        <v>8584500</v>
      </c>
      <c r="E17171">
        <f t="shared" si="268"/>
        <v>8.5845000000000002</v>
      </c>
    </row>
    <row r="17172" spans="1:5" x14ac:dyDescent="0.2">
      <c r="A17172">
        <v>15428176</v>
      </c>
      <c r="B17172">
        <v>1.6089</v>
      </c>
      <c r="C17172">
        <v>1.7886</v>
      </c>
      <c r="D17172">
        <v>8585000</v>
      </c>
      <c r="E17172">
        <f t="shared" si="268"/>
        <v>8.5849999999999991</v>
      </c>
    </row>
    <row r="17173" spans="1:5" x14ac:dyDescent="0.2">
      <c r="A17173">
        <v>15428676</v>
      </c>
      <c r="B17173">
        <v>1.6096999999999999</v>
      </c>
      <c r="C17173">
        <v>1.762</v>
      </c>
      <c r="D17173">
        <v>8585500</v>
      </c>
      <c r="E17173">
        <f t="shared" si="268"/>
        <v>8.5854999999999997</v>
      </c>
    </row>
    <row r="17174" spans="1:5" x14ac:dyDescent="0.2">
      <c r="A17174">
        <v>15436813</v>
      </c>
      <c r="B17174">
        <v>1.6113</v>
      </c>
      <c r="C17174">
        <v>1.5226999999999999</v>
      </c>
      <c r="D17174">
        <v>8586000</v>
      </c>
      <c r="E17174">
        <f t="shared" si="268"/>
        <v>8.5860000000000003</v>
      </c>
    </row>
    <row r="17175" spans="1:5" x14ac:dyDescent="0.2">
      <c r="A17175">
        <v>15437313</v>
      </c>
      <c r="B17175">
        <v>1.6096999999999999</v>
      </c>
      <c r="C17175">
        <v>1.5888</v>
      </c>
      <c r="D17175">
        <v>8586500</v>
      </c>
      <c r="E17175">
        <f t="shared" si="268"/>
        <v>8.5864999999999991</v>
      </c>
    </row>
    <row r="17176" spans="1:5" x14ac:dyDescent="0.2">
      <c r="A17176">
        <v>15437813</v>
      </c>
      <c r="B17176">
        <v>1.6081000000000001</v>
      </c>
      <c r="C17176">
        <v>1.6645000000000001</v>
      </c>
      <c r="D17176">
        <v>8587000</v>
      </c>
      <c r="E17176">
        <f t="shared" si="268"/>
        <v>8.5869999999999997</v>
      </c>
    </row>
    <row r="17177" spans="1:5" x14ac:dyDescent="0.2">
      <c r="A17177">
        <v>15438313</v>
      </c>
      <c r="B17177">
        <v>1.6136999999999999</v>
      </c>
      <c r="C17177">
        <v>1.7233000000000001</v>
      </c>
      <c r="D17177">
        <v>8587500</v>
      </c>
      <c r="E17177">
        <f t="shared" si="268"/>
        <v>8.5875000000000004</v>
      </c>
    </row>
    <row r="17178" spans="1:5" x14ac:dyDescent="0.2">
      <c r="A17178">
        <v>15438813</v>
      </c>
      <c r="B17178">
        <v>1.6226</v>
      </c>
      <c r="C17178">
        <v>1.7572000000000001</v>
      </c>
      <c r="D17178">
        <v>8588000</v>
      </c>
      <c r="E17178">
        <f t="shared" si="268"/>
        <v>8.5879999999999992</v>
      </c>
    </row>
    <row r="17179" spans="1:5" x14ac:dyDescent="0.2">
      <c r="A17179">
        <v>15439313</v>
      </c>
      <c r="B17179">
        <v>1.6274</v>
      </c>
      <c r="C17179">
        <v>1.7596000000000001</v>
      </c>
      <c r="D17179">
        <v>8588500</v>
      </c>
      <c r="E17179">
        <f t="shared" si="268"/>
        <v>8.5884999999999998</v>
      </c>
    </row>
    <row r="17180" spans="1:5" x14ac:dyDescent="0.2">
      <c r="A17180">
        <v>15439813</v>
      </c>
      <c r="B17180">
        <v>1.6274</v>
      </c>
      <c r="C17180">
        <v>1.7305999999999999</v>
      </c>
      <c r="D17180">
        <v>8589000</v>
      </c>
      <c r="E17180">
        <f t="shared" si="268"/>
        <v>8.5890000000000004</v>
      </c>
    </row>
    <row r="17181" spans="1:5" x14ac:dyDescent="0.2">
      <c r="A17181">
        <v>15440313</v>
      </c>
      <c r="B17181">
        <v>1.6242000000000001</v>
      </c>
      <c r="C17181">
        <v>1.675</v>
      </c>
      <c r="D17181">
        <v>8589500</v>
      </c>
      <c r="E17181">
        <f t="shared" si="268"/>
        <v>8.5894999999999992</v>
      </c>
    </row>
    <row r="17182" spans="1:5" x14ac:dyDescent="0.2">
      <c r="A17182">
        <v>15440813</v>
      </c>
      <c r="B17182">
        <v>1.6194</v>
      </c>
      <c r="C17182">
        <v>1.6032999999999999</v>
      </c>
      <c r="D17182">
        <v>8590000</v>
      </c>
      <c r="E17182">
        <f t="shared" si="268"/>
        <v>8.59</v>
      </c>
    </row>
    <row r="17183" spans="1:5" x14ac:dyDescent="0.2">
      <c r="A17183">
        <v>15441313</v>
      </c>
      <c r="B17183">
        <v>1.6136999999999999</v>
      </c>
      <c r="C17183">
        <v>1.5387999999999999</v>
      </c>
      <c r="D17183">
        <v>8590500</v>
      </c>
      <c r="E17183">
        <f t="shared" si="268"/>
        <v>8.5905000000000005</v>
      </c>
    </row>
    <row r="17184" spans="1:5" x14ac:dyDescent="0.2">
      <c r="A17184">
        <v>15441813</v>
      </c>
      <c r="B17184">
        <v>1.6081000000000001</v>
      </c>
      <c r="C17184">
        <v>1.4944999999999999</v>
      </c>
      <c r="D17184">
        <v>8591000</v>
      </c>
      <c r="E17184">
        <f t="shared" si="268"/>
        <v>8.5909999999999993</v>
      </c>
    </row>
    <row r="17185" spans="1:5" x14ac:dyDescent="0.2">
      <c r="A17185">
        <v>15442313</v>
      </c>
      <c r="B17185">
        <v>1.6081000000000001</v>
      </c>
      <c r="C17185">
        <v>1.4783999999999999</v>
      </c>
      <c r="D17185">
        <v>8591500</v>
      </c>
      <c r="E17185">
        <f t="shared" si="268"/>
        <v>8.5914999999999999</v>
      </c>
    </row>
    <row r="17186" spans="1:5" x14ac:dyDescent="0.2">
      <c r="A17186">
        <v>15442813</v>
      </c>
      <c r="B17186">
        <v>1.6129</v>
      </c>
      <c r="C17186">
        <v>1.4937</v>
      </c>
      <c r="D17186">
        <v>8592000</v>
      </c>
      <c r="E17186">
        <f t="shared" si="268"/>
        <v>8.5919999999999987</v>
      </c>
    </row>
    <row r="17187" spans="1:5" x14ac:dyDescent="0.2">
      <c r="A17187">
        <v>15443313</v>
      </c>
      <c r="B17187">
        <v>1.621</v>
      </c>
      <c r="C17187">
        <v>1.5396000000000001</v>
      </c>
      <c r="D17187">
        <v>8592500</v>
      </c>
      <c r="E17187">
        <f t="shared" si="268"/>
        <v>8.5924999999999994</v>
      </c>
    </row>
    <row r="17188" spans="1:5" x14ac:dyDescent="0.2">
      <c r="A17188">
        <v>15443813</v>
      </c>
      <c r="B17188">
        <v>1.625</v>
      </c>
      <c r="C17188">
        <v>1.6049</v>
      </c>
      <c r="D17188">
        <v>8593000</v>
      </c>
      <c r="E17188">
        <f t="shared" si="268"/>
        <v>8.593</v>
      </c>
    </row>
    <row r="17189" spans="1:5" x14ac:dyDescent="0.2">
      <c r="A17189">
        <v>15444313</v>
      </c>
      <c r="B17189">
        <v>1.6274</v>
      </c>
      <c r="C17189">
        <v>1.6718</v>
      </c>
      <c r="D17189">
        <v>8593500</v>
      </c>
      <c r="E17189">
        <f t="shared" si="268"/>
        <v>8.5934999999999988</v>
      </c>
    </row>
    <row r="17190" spans="1:5" x14ac:dyDescent="0.2">
      <c r="A17190">
        <v>15444813</v>
      </c>
      <c r="B17190">
        <v>1.6274</v>
      </c>
      <c r="C17190">
        <v>1.7209000000000001</v>
      </c>
      <c r="D17190">
        <v>8594000</v>
      </c>
      <c r="E17190">
        <f t="shared" si="268"/>
        <v>8.5939999999999994</v>
      </c>
    </row>
    <row r="17191" spans="1:5" x14ac:dyDescent="0.2">
      <c r="A17191">
        <v>15445313</v>
      </c>
      <c r="B17191">
        <v>1.6194</v>
      </c>
      <c r="C17191">
        <v>1.7491000000000001</v>
      </c>
      <c r="D17191">
        <v>8594500</v>
      </c>
      <c r="E17191">
        <f t="shared" si="268"/>
        <v>8.5945</v>
      </c>
    </row>
    <row r="17192" spans="1:5" x14ac:dyDescent="0.2">
      <c r="A17192">
        <v>15445813</v>
      </c>
      <c r="B17192">
        <v>1.6129</v>
      </c>
      <c r="C17192">
        <v>1.7475000000000001</v>
      </c>
      <c r="D17192">
        <v>8595000</v>
      </c>
      <c r="E17192">
        <f t="shared" si="268"/>
        <v>8.5949999999999989</v>
      </c>
    </row>
    <row r="17193" spans="1:5" x14ac:dyDescent="0.2">
      <c r="A17193">
        <v>15446313</v>
      </c>
      <c r="B17193">
        <v>1.6096999999999999</v>
      </c>
      <c r="C17193">
        <v>1.7112000000000001</v>
      </c>
      <c r="D17193">
        <v>8595500</v>
      </c>
      <c r="E17193">
        <f t="shared" si="268"/>
        <v>8.5954999999999995</v>
      </c>
    </row>
    <row r="17194" spans="1:5" x14ac:dyDescent="0.2">
      <c r="A17194">
        <v>15446813</v>
      </c>
      <c r="B17194">
        <v>1.6089</v>
      </c>
      <c r="C17194">
        <v>1.6589</v>
      </c>
      <c r="D17194">
        <v>8596000</v>
      </c>
      <c r="E17194">
        <f t="shared" si="268"/>
        <v>8.5960000000000001</v>
      </c>
    </row>
    <row r="17195" spans="1:5" x14ac:dyDescent="0.2">
      <c r="A17195">
        <v>15447313</v>
      </c>
      <c r="B17195">
        <v>1.6105</v>
      </c>
      <c r="C17195">
        <v>1.5968</v>
      </c>
      <c r="D17195">
        <v>8596500</v>
      </c>
      <c r="E17195">
        <f t="shared" si="268"/>
        <v>8.5964999999999989</v>
      </c>
    </row>
    <row r="17196" spans="1:5" x14ac:dyDescent="0.2">
      <c r="A17196">
        <v>15455791</v>
      </c>
      <c r="B17196">
        <v>1.6081000000000001</v>
      </c>
      <c r="C17196">
        <v>1.5548999999999999</v>
      </c>
      <c r="D17196">
        <v>8597000</v>
      </c>
      <c r="E17196">
        <f t="shared" si="268"/>
        <v>8.5969999999999995</v>
      </c>
    </row>
    <row r="17197" spans="1:5" x14ac:dyDescent="0.2">
      <c r="A17197">
        <v>15456291</v>
      </c>
      <c r="B17197">
        <v>1.6089</v>
      </c>
      <c r="C17197">
        <v>1.6089</v>
      </c>
      <c r="D17197">
        <v>8597500</v>
      </c>
      <c r="E17197">
        <f t="shared" si="268"/>
        <v>8.5975000000000001</v>
      </c>
    </row>
    <row r="17198" spans="1:5" x14ac:dyDescent="0.2">
      <c r="A17198">
        <v>15456791</v>
      </c>
      <c r="B17198">
        <v>1.6186</v>
      </c>
      <c r="C17198">
        <v>1.6669</v>
      </c>
      <c r="D17198">
        <v>8598000</v>
      </c>
      <c r="E17198">
        <f t="shared" si="268"/>
        <v>8.597999999999999</v>
      </c>
    </row>
    <row r="17199" spans="1:5" x14ac:dyDescent="0.2">
      <c r="A17199">
        <v>15457291</v>
      </c>
      <c r="B17199">
        <v>1.6202000000000001</v>
      </c>
      <c r="C17199">
        <v>1.7088000000000001</v>
      </c>
      <c r="D17199">
        <v>8598500</v>
      </c>
      <c r="E17199">
        <f t="shared" si="268"/>
        <v>8.5984999999999996</v>
      </c>
    </row>
    <row r="17200" spans="1:5" x14ac:dyDescent="0.2">
      <c r="A17200">
        <v>15457791</v>
      </c>
      <c r="B17200">
        <v>1.6242000000000001</v>
      </c>
      <c r="C17200">
        <v>1.7298</v>
      </c>
      <c r="D17200">
        <v>8599000</v>
      </c>
      <c r="E17200">
        <f t="shared" si="268"/>
        <v>8.5990000000000002</v>
      </c>
    </row>
    <row r="17201" spans="1:5" x14ac:dyDescent="0.2">
      <c r="A17201">
        <v>15458291</v>
      </c>
      <c r="B17201">
        <v>1.6257999999999999</v>
      </c>
      <c r="C17201">
        <v>1.7241</v>
      </c>
      <c r="D17201">
        <v>8599500</v>
      </c>
      <c r="E17201">
        <f t="shared" si="268"/>
        <v>8.599499999999999</v>
      </c>
    </row>
    <row r="17202" spans="1:5" x14ac:dyDescent="0.2">
      <c r="A17202">
        <v>15458791</v>
      </c>
      <c r="B17202">
        <v>1.6266</v>
      </c>
      <c r="C17202">
        <v>1.6967000000000001</v>
      </c>
      <c r="D17202">
        <v>8600000</v>
      </c>
      <c r="E17202">
        <f t="shared" si="268"/>
        <v>8.6</v>
      </c>
    </row>
    <row r="17203" spans="1:5" x14ac:dyDescent="0.2">
      <c r="A17203">
        <v>15459291</v>
      </c>
      <c r="B17203">
        <v>1.6202000000000001</v>
      </c>
      <c r="C17203">
        <v>1.6508</v>
      </c>
      <c r="D17203">
        <v>8600500</v>
      </c>
      <c r="E17203">
        <f t="shared" si="268"/>
        <v>8.6005000000000003</v>
      </c>
    </row>
    <row r="17204" spans="1:5" x14ac:dyDescent="0.2">
      <c r="A17204">
        <v>15459791</v>
      </c>
      <c r="B17204">
        <v>1.6136999999999999</v>
      </c>
      <c r="C17204">
        <v>1.5935999999999999</v>
      </c>
      <c r="D17204">
        <v>8601000</v>
      </c>
      <c r="E17204">
        <f t="shared" si="268"/>
        <v>8.6009999999999991</v>
      </c>
    </row>
    <row r="17205" spans="1:5" x14ac:dyDescent="0.2">
      <c r="A17205">
        <v>15460291</v>
      </c>
      <c r="B17205">
        <v>1.6121000000000001</v>
      </c>
      <c r="C17205">
        <v>1.5452999999999999</v>
      </c>
      <c r="D17205">
        <v>8601500</v>
      </c>
      <c r="E17205">
        <f t="shared" si="268"/>
        <v>8.6014999999999997</v>
      </c>
    </row>
    <row r="17206" spans="1:5" x14ac:dyDescent="0.2">
      <c r="A17206">
        <v>15460791</v>
      </c>
      <c r="B17206">
        <v>1.6121000000000001</v>
      </c>
      <c r="C17206">
        <v>1.5163</v>
      </c>
      <c r="D17206">
        <v>8602000</v>
      </c>
      <c r="E17206">
        <f t="shared" si="268"/>
        <v>8.6020000000000003</v>
      </c>
    </row>
    <row r="17207" spans="1:5" x14ac:dyDescent="0.2">
      <c r="A17207">
        <v>15461291</v>
      </c>
      <c r="B17207">
        <v>1.6129</v>
      </c>
      <c r="C17207">
        <v>1.5114000000000001</v>
      </c>
      <c r="D17207">
        <v>8602500</v>
      </c>
      <c r="E17207">
        <f t="shared" si="268"/>
        <v>8.6024999999999991</v>
      </c>
    </row>
    <row r="17208" spans="1:5" x14ac:dyDescent="0.2">
      <c r="A17208">
        <v>15461791</v>
      </c>
      <c r="B17208">
        <v>1.6177999999999999</v>
      </c>
      <c r="C17208">
        <v>1.5283</v>
      </c>
      <c r="D17208">
        <v>8603000</v>
      </c>
      <c r="E17208">
        <f t="shared" si="268"/>
        <v>8.6029999999999998</v>
      </c>
    </row>
    <row r="17209" spans="1:5" x14ac:dyDescent="0.2">
      <c r="A17209">
        <v>15462291</v>
      </c>
      <c r="B17209">
        <v>1.625</v>
      </c>
      <c r="C17209">
        <v>1.5678000000000001</v>
      </c>
      <c r="D17209">
        <v>8603500</v>
      </c>
      <c r="E17209">
        <f t="shared" si="268"/>
        <v>8.6035000000000004</v>
      </c>
    </row>
    <row r="17210" spans="1:5" x14ac:dyDescent="0.2">
      <c r="A17210">
        <v>15462791</v>
      </c>
      <c r="B17210">
        <v>1.6266</v>
      </c>
      <c r="C17210">
        <v>1.621</v>
      </c>
      <c r="D17210">
        <v>8604000</v>
      </c>
      <c r="E17210">
        <f t="shared" si="268"/>
        <v>8.6039999999999992</v>
      </c>
    </row>
    <row r="17211" spans="1:5" x14ac:dyDescent="0.2">
      <c r="A17211">
        <v>15463291</v>
      </c>
      <c r="B17211">
        <v>1.6242000000000001</v>
      </c>
      <c r="C17211">
        <v>1.6709000000000001</v>
      </c>
      <c r="D17211">
        <v>8604500</v>
      </c>
      <c r="E17211">
        <f t="shared" si="268"/>
        <v>8.6044999999999998</v>
      </c>
    </row>
    <row r="17212" spans="1:5" x14ac:dyDescent="0.2">
      <c r="A17212">
        <v>15463791</v>
      </c>
      <c r="B17212">
        <v>1.6217999999999999</v>
      </c>
      <c r="C17212">
        <v>1.7048000000000001</v>
      </c>
      <c r="D17212">
        <v>8605000</v>
      </c>
      <c r="E17212">
        <f t="shared" si="268"/>
        <v>8.6050000000000004</v>
      </c>
    </row>
    <row r="17213" spans="1:5" x14ac:dyDescent="0.2">
      <c r="A17213">
        <v>15464291</v>
      </c>
      <c r="B17213">
        <v>1.6177999999999999</v>
      </c>
      <c r="C17213">
        <v>1.7224999999999999</v>
      </c>
      <c r="D17213">
        <v>8605500</v>
      </c>
      <c r="E17213">
        <f t="shared" si="268"/>
        <v>8.6054999999999993</v>
      </c>
    </row>
    <row r="17214" spans="1:5" x14ac:dyDescent="0.2">
      <c r="A17214">
        <v>15464791</v>
      </c>
      <c r="B17214">
        <v>1.6113</v>
      </c>
      <c r="C17214">
        <v>1.7153</v>
      </c>
      <c r="D17214">
        <v>8606000</v>
      </c>
      <c r="E17214">
        <f t="shared" si="268"/>
        <v>8.6059999999999999</v>
      </c>
    </row>
    <row r="17215" spans="1:5" x14ac:dyDescent="0.2">
      <c r="A17215">
        <v>15465291</v>
      </c>
      <c r="B17215">
        <v>1.6105</v>
      </c>
      <c r="C17215">
        <v>1.6846000000000001</v>
      </c>
      <c r="D17215">
        <v>8606500</v>
      </c>
      <c r="E17215">
        <f t="shared" si="268"/>
        <v>8.6065000000000005</v>
      </c>
    </row>
    <row r="17216" spans="1:5" x14ac:dyDescent="0.2">
      <c r="A17216">
        <v>15465791</v>
      </c>
      <c r="B17216">
        <v>1.6129</v>
      </c>
      <c r="C17216">
        <v>1.6371</v>
      </c>
      <c r="D17216">
        <v>8607000</v>
      </c>
      <c r="E17216">
        <f t="shared" si="268"/>
        <v>8.6069999999999993</v>
      </c>
    </row>
    <row r="17217" spans="1:5" x14ac:dyDescent="0.2">
      <c r="A17217">
        <v>15473842</v>
      </c>
      <c r="B17217">
        <v>1.6136999999999999</v>
      </c>
      <c r="C17217">
        <v>1.6226</v>
      </c>
      <c r="D17217">
        <v>8607500</v>
      </c>
      <c r="E17217">
        <f t="shared" si="268"/>
        <v>8.6074999999999999</v>
      </c>
    </row>
    <row r="17218" spans="1:5" x14ac:dyDescent="0.2">
      <c r="A17218">
        <v>15474341</v>
      </c>
      <c r="B17218">
        <v>1.6113</v>
      </c>
      <c r="C17218">
        <v>1.6669</v>
      </c>
      <c r="D17218">
        <v>8608000</v>
      </c>
      <c r="E17218">
        <f t="shared" si="268"/>
        <v>8.6079999999999988</v>
      </c>
    </row>
    <row r="17219" spans="1:5" x14ac:dyDescent="0.2">
      <c r="A17219">
        <v>15474841</v>
      </c>
      <c r="B17219">
        <v>1.6121000000000001</v>
      </c>
      <c r="C17219">
        <v>1.6951000000000001</v>
      </c>
      <c r="D17219">
        <v>8608500</v>
      </c>
      <c r="E17219">
        <f t="shared" ref="E17219:E17282" si="269">D17219*10^-6</f>
        <v>8.6084999999999994</v>
      </c>
    </row>
    <row r="17220" spans="1:5" x14ac:dyDescent="0.2">
      <c r="A17220">
        <v>15475341</v>
      </c>
      <c r="B17220">
        <v>1.6129</v>
      </c>
      <c r="C17220">
        <v>1.7063999999999999</v>
      </c>
      <c r="D17220">
        <v>8609000</v>
      </c>
      <c r="E17220">
        <f t="shared" si="269"/>
        <v>8.609</v>
      </c>
    </row>
    <row r="17221" spans="1:5" x14ac:dyDescent="0.2">
      <c r="A17221">
        <v>15475841</v>
      </c>
      <c r="B17221">
        <v>1.6177999999999999</v>
      </c>
      <c r="C17221">
        <v>1.6959</v>
      </c>
      <c r="D17221">
        <v>8609500</v>
      </c>
      <c r="E17221">
        <f t="shared" si="269"/>
        <v>8.6094999999999988</v>
      </c>
    </row>
    <row r="17222" spans="1:5" x14ac:dyDescent="0.2">
      <c r="A17222">
        <v>15476341</v>
      </c>
      <c r="B17222">
        <v>1.6242000000000001</v>
      </c>
      <c r="C17222">
        <v>1.6700999999999999</v>
      </c>
      <c r="D17222">
        <v>8610000</v>
      </c>
      <c r="E17222">
        <f t="shared" si="269"/>
        <v>8.61</v>
      </c>
    </row>
    <row r="17223" spans="1:5" x14ac:dyDescent="0.2">
      <c r="A17223">
        <v>15476841</v>
      </c>
      <c r="B17223">
        <v>1.6257999999999999</v>
      </c>
      <c r="C17223">
        <v>1.6315</v>
      </c>
      <c r="D17223">
        <v>8610500</v>
      </c>
      <c r="E17223">
        <f t="shared" si="269"/>
        <v>8.6105</v>
      </c>
    </row>
    <row r="17224" spans="1:5" x14ac:dyDescent="0.2">
      <c r="A17224">
        <v>15477341</v>
      </c>
      <c r="B17224">
        <v>1.6242000000000001</v>
      </c>
      <c r="C17224">
        <v>1.5888</v>
      </c>
      <c r="D17224">
        <v>8611000</v>
      </c>
      <c r="E17224">
        <f t="shared" si="269"/>
        <v>8.6109999999999989</v>
      </c>
    </row>
    <row r="17225" spans="1:5" x14ac:dyDescent="0.2">
      <c r="A17225">
        <v>15477841</v>
      </c>
      <c r="B17225">
        <v>1.6217999999999999</v>
      </c>
      <c r="C17225">
        <v>1.5541</v>
      </c>
      <c r="D17225">
        <v>8611500</v>
      </c>
      <c r="E17225">
        <f t="shared" si="269"/>
        <v>8.6114999999999995</v>
      </c>
    </row>
    <row r="17226" spans="1:5" x14ac:dyDescent="0.2">
      <c r="A17226">
        <v>15478341</v>
      </c>
      <c r="B17226">
        <v>1.6186</v>
      </c>
      <c r="C17226">
        <v>1.5347999999999999</v>
      </c>
      <c r="D17226">
        <v>8612000</v>
      </c>
      <c r="E17226">
        <f t="shared" si="269"/>
        <v>8.6120000000000001</v>
      </c>
    </row>
    <row r="17227" spans="1:5" x14ac:dyDescent="0.2">
      <c r="A17227">
        <v>15478841</v>
      </c>
      <c r="B17227">
        <v>1.6121000000000001</v>
      </c>
      <c r="C17227">
        <v>1.5364</v>
      </c>
      <c r="D17227">
        <v>8612500</v>
      </c>
      <c r="E17227">
        <f t="shared" si="269"/>
        <v>8.6124999999999989</v>
      </c>
    </row>
    <row r="17228" spans="1:5" x14ac:dyDescent="0.2">
      <c r="A17228">
        <v>15479341</v>
      </c>
      <c r="B17228">
        <v>1.6096999999999999</v>
      </c>
      <c r="C17228">
        <v>1.5582</v>
      </c>
      <c r="D17228">
        <v>8613000</v>
      </c>
      <c r="E17228">
        <f t="shared" si="269"/>
        <v>8.6129999999999995</v>
      </c>
    </row>
    <row r="17229" spans="1:5" x14ac:dyDescent="0.2">
      <c r="A17229">
        <v>15479841</v>
      </c>
      <c r="B17229">
        <v>1.6153999999999999</v>
      </c>
      <c r="C17229">
        <v>1.5904</v>
      </c>
      <c r="D17229">
        <v>8613500</v>
      </c>
      <c r="E17229">
        <f t="shared" si="269"/>
        <v>8.6135000000000002</v>
      </c>
    </row>
    <row r="17230" spans="1:5" x14ac:dyDescent="0.2">
      <c r="A17230">
        <v>15480341</v>
      </c>
      <c r="B17230">
        <v>1.6177999999999999</v>
      </c>
      <c r="C17230">
        <v>1.6291</v>
      </c>
      <c r="D17230">
        <v>8614000</v>
      </c>
      <c r="E17230">
        <f t="shared" si="269"/>
        <v>8.613999999999999</v>
      </c>
    </row>
    <row r="17231" spans="1:5" x14ac:dyDescent="0.2">
      <c r="A17231">
        <v>15480841</v>
      </c>
      <c r="B17231">
        <v>1.621</v>
      </c>
      <c r="C17231">
        <v>1.6718</v>
      </c>
      <c r="D17231">
        <v>8614500</v>
      </c>
      <c r="E17231">
        <f t="shared" si="269"/>
        <v>8.6144999999999996</v>
      </c>
    </row>
    <row r="17232" spans="1:5" x14ac:dyDescent="0.2">
      <c r="A17232">
        <v>15481341</v>
      </c>
      <c r="B17232">
        <v>1.6257999999999999</v>
      </c>
      <c r="C17232">
        <v>1.6935</v>
      </c>
      <c r="D17232">
        <v>8615000</v>
      </c>
      <c r="E17232">
        <f t="shared" si="269"/>
        <v>8.6150000000000002</v>
      </c>
    </row>
    <row r="17233" spans="1:5" x14ac:dyDescent="0.2">
      <c r="A17233">
        <v>15481841</v>
      </c>
      <c r="B17233">
        <v>1.6266</v>
      </c>
      <c r="C17233">
        <v>1.6991000000000001</v>
      </c>
      <c r="D17233">
        <v>8615500</v>
      </c>
      <c r="E17233">
        <f t="shared" si="269"/>
        <v>8.615499999999999</v>
      </c>
    </row>
    <row r="17234" spans="1:5" x14ac:dyDescent="0.2">
      <c r="A17234">
        <v>15482341</v>
      </c>
      <c r="B17234">
        <v>1.6217999999999999</v>
      </c>
      <c r="C17234">
        <v>1.6871</v>
      </c>
      <c r="D17234">
        <v>8616000</v>
      </c>
      <c r="E17234">
        <f t="shared" si="269"/>
        <v>8.6159999999999997</v>
      </c>
    </row>
    <row r="17235" spans="1:5" x14ac:dyDescent="0.2">
      <c r="A17235">
        <v>15482841</v>
      </c>
      <c r="B17235">
        <v>1.6177999999999999</v>
      </c>
      <c r="C17235">
        <v>1.6613</v>
      </c>
      <c r="D17235">
        <v>8616500</v>
      </c>
      <c r="E17235">
        <f t="shared" si="269"/>
        <v>8.6165000000000003</v>
      </c>
    </row>
    <row r="17236" spans="1:5" x14ac:dyDescent="0.2">
      <c r="A17236">
        <v>15483341</v>
      </c>
      <c r="B17236">
        <v>1.6129</v>
      </c>
      <c r="C17236">
        <v>1.6217999999999999</v>
      </c>
      <c r="D17236">
        <v>8617000</v>
      </c>
      <c r="E17236">
        <f t="shared" si="269"/>
        <v>8.6169999999999991</v>
      </c>
    </row>
    <row r="17237" spans="1:5" x14ac:dyDescent="0.2">
      <c r="A17237">
        <v>15483841</v>
      </c>
      <c r="B17237">
        <v>1.6121000000000001</v>
      </c>
      <c r="C17237">
        <v>1.5831</v>
      </c>
      <c r="D17237">
        <v>8617500</v>
      </c>
      <c r="E17237">
        <f t="shared" si="269"/>
        <v>8.6174999999999997</v>
      </c>
    </row>
    <row r="17238" spans="1:5" x14ac:dyDescent="0.2">
      <c r="A17238">
        <v>15492465</v>
      </c>
      <c r="B17238">
        <v>1.6153999999999999</v>
      </c>
      <c r="C17238">
        <v>1.5880000000000001</v>
      </c>
      <c r="D17238">
        <v>8618000</v>
      </c>
      <c r="E17238">
        <f t="shared" si="269"/>
        <v>8.6180000000000003</v>
      </c>
    </row>
    <row r="17239" spans="1:5" x14ac:dyDescent="0.2">
      <c r="A17239">
        <v>15492965</v>
      </c>
      <c r="B17239">
        <v>1.6105</v>
      </c>
      <c r="C17239">
        <v>1.621</v>
      </c>
      <c r="D17239">
        <v>8618500</v>
      </c>
      <c r="E17239">
        <f t="shared" si="269"/>
        <v>8.6184999999999992</v>
      </c>
    </row>
    <row r="17240" spans="1:5" x14ac:dyDescent="0.2">
      <c r="A17240">
        <v>15493465</v>
      </c>
      <c r="B17240">
        <v>1.6096999999999999</v>
      </c>
      <c r="C17240">
        <v>1.6564000000000001</v>
      </c>
      <c r="D17240">
        <v>8619000</v>
      </c>
      <c r="E17240">
        <f t="shared" si="269"/>
        <v>8.6189999999999998</v>
      </c>
    </row>
    <row r="17241" spans="1:5" x14ac:dyDescent="0.2">
      <c r="A17241">
        <v>15493965</v>
      </c>
      <c r="B17241">
        <v>1.6136999999999999</v>
      </c>
      <c r="C17241">
        <v>1.6798</v>
      </c>
      <c r="D17241">
        <v>8619500</v>
      </c>
      <c r="E17241">
        <f t="shared" si="269"/>
        <v>8.6195000000000004</v>
      </c>
    </row>
    <row r="17242" spans="1:5" x14ac:dyDescent="0.2">
      <c r="A17242">
        <v>15494465</v>
      </c>
      <c r="B17242">
        <v>1.6202000000000001</v>
      </c>
      <c r="C17242">
        <v>1.6854</v>
      </c>
      <c r="D17242">
        <v>8620000</v>
      </c>
      <c r="E17242">
        <f t="shared" si="269"/>
        <v>8.6199999999999992</v>
      </c>
    </row>
    <row r="17243" spans="1:5" x14ac:dyDescent="0.2">
      <c r="A17243">
        <v>15494965</v>
      </c>
      <c r="B17243">
        <v>1.6234</v>
      </c>
      <c r="C17243">
        <v>1.679</v>
      </c>
      <c r="D17243">
        <v>8620500</v>
      </c>
      <c r="E17243">
        <f t="shared" si="269"/>
        <v>8.6204999999999998</v>
      </c>
    </row>
    <row r="17244" spans="1:5" x14ac:dyDescent="0.2">
      <c r="A17244">
        <v>15495465</v>
      </c>
      <c r="B17244">
        <v>1.625</v>
      </c>
      <c r="C17244">
        <v>1.6613</v>
      </c>
      <c r="D17244">
        <v>8621000</v>
      </c>
      <c r="E17244">
        <f t="shared" si="269"/>
        <v>8.6210000000000004</v>
      </c>
    </row>
    <row r="17245" spans="1:5" x14ac:dyDescent="0.2">
      <c r="A17245">
        <v>15495965</v>
      </c>
      <c r="B17245">
        <v>1.6266</v>
      </c>
      <c r="C17245">
        <v>1.6282000000000001</v>
      </c>
      <c r="D17245">
        <v>8621500</v>
      </c>
      <c r="E17245">
        <f t="shared" si="269"/>
        <v>8.6214999999999993</v>
      </c>
    </row>
    <row r="17246" spans="1:5" x14ac:dyDescent="0.2">
      <c r="A17246">
        <v>15496465</v>
      </c>
      <c r="B17246">
        <v>1.6226</v>
      </c>
      <c r="C17246">
        <v>1.5944</v>
      </c>
      <c r="D17246">
        <v>8622000</v>
      </c>
      <c r="E17246">
        <f t="shared" si="269"/>
        <v>8.6219999999999999</v>
      </c>
    </row>
    <row r="17247" spans="1:5" x14ac:dyDescent="0.2">
      <c r="A17247">
        <v>15496965</v>
      </c>
      <c r="B17247">
        <v>1.6146</v>
      </c>
      <c r="C17247">
        <v>1.5693999999999999</v>
      </c>
      <c r="D17247">
        <v>8622500</v>
      </c>
      <c r="E17247">
        <f t="shared" si="269"/>
        <v>8.6225000000000005</v>
      </c>
    </row>
    <row r="17248" spans="1:5" x14ac:dyDescent="0.2">
      <c r="A17248">
        <v>15497465</v>
      </c>
      <c r="B17248">
        <v>1.6121000000000001</v>
      </c>
      <c r="C17248">
        <v>1.5572999999999999</v>
      </c>
      <c r="D17248">
        <v>8623000</v>
      </c>
      <c r="E17248">
        <f t="shared" si="269"/>
        <v>8.6229999999999993</v>
      </c>
    </row>
    <row r="17249" spans="1:5" x14ac:dyDescent="0.2">
      <c r="A17249">
        <v>15497965</v>
      </c>
      <c r="B17249">
        <v>1.6121000000000001</v>
      </c>
      <c r="C17249">
        <v>1.5541</v>
      </c>
      <c r="D17249">
        <v>8623500</v>
      </c>
      <c r="E17249">
        <f t="shared" si="269"/>
        <v>8.6234999999999999</v>
      </c>
    </row>
    <row r="17250" spans="1:5" x14ac:dyDescent="0.2">
      <c r="A17250">
        <v>15498465</v>
      </c>
      <c r="B17250">
        <v>1.6113</v>
      </c>
      <c r="C17250">
        <v>1.5693999999999999</v>
      </c>
      <c r="D17250">
        <v>8624000</v>
      </c>
      <c r="E17250">
        <f t="shared" si="269"/>
        <v>8.6239999999999988</v>
      </c>
    </row>
    <row r="17251" spans="1:5" x14ac:dyDescent="0.2">
      <c r="A17251">
        <v>15498965</v>
      </c>
      <c r="B17251">
        <v>1.6162000000000001</v>
      </c>
      <c r="C17251">
        <v>1.5952</v>
      </c>
      <c r="D17251">
        <v>8624500</v>
      </c>
      <c r="E17251">
        <f t="shared" si="269"/>
        <v>8.6244999999999994</v>
      </c>
    </row>
    <row r="17252" spans="1:5" x14ac:dyDescent="0.2">
      <c r="A17252">
        <v>15499465</v>
      </c>
      <c r="B17252">
        <v>1.6226</v>
      </c>
      <c r="C17252">
        <v>1.6282000000000001</v>
      </c>
      <c r="D17252">
        <v>8625000</v>
      </c>
      <c r="E17252">
        <f t="shared" si="269"/>
        <v>8.625</v>
      </c>
    </row>
    <row r="17253" spans="1:5" x14ac:dyDescent="0.2">
      <c r="A17253">
        <v>15499965</v>
      </c>
      <c r="B17253">
        <v>1.6257999999999999</v>
      </c>
      <c r="C17253">
        <v>1.6573</v>
      </c>
      <c r="D17253">
        <v>8625500</v>
      </c>
      <c r="E17253">
        <f t="shared" si="269"/>
        <v>8.6254999999999988</v>
      </c>
    </row>
    <row r="17254" spans="1:5" x14ac:dyDescent="0.2">
      <c r="A17254">
        <v>15500465</v>
      </c>
      <c r="B17254">
        <v>1.6242000000000001</v>
      </c>
      <c r="C17254">
        <v>1.6741999999999999</v>
      </c>
      <c r="D17254">
        <v>8626000</v>
      </c>
      <c r="E17254">
        <f t="shared" si="269"/>
        <v>8.6259999999999994</v>
      </c>
    </row>
    <row r="17255" spans="1:5" x14ac:dyDescent="0.2">
      <c r="A17255">
        <v>15500965</v>
      </c>
      <c r="B17255">
        <v>1.6217999999999999</v>
      </c>
      <c r="C17255">
        <v>1.6806000000000001</v>
      </c>
      <c r="D17255">
        <v>8626500</v>
      </c>
      <c r="E17255">
        <f t="shared" si="269"/>
        <v>8.6265000000000001</v>
      </c>
    </row>
    <row r="17256" spans="1:5" x14ac:dyDescent="0.2">
      <c r="A17256">
        <v>15501465</v>
      </c>
      <c r="B17256">
        <v>1.6186</v>
      </c>
      <c r="C17256">
        <v>1.675</v>
      </c>
      <c r="D17256">
        <v>8627000</v>
      </c>
      <c r="E17256">
        <f t="shared" si="269"/>
        <v>8.6269999999999989</v>
      </c>
    </row>
    <row r="17257" spans="1:5" x14ac:dyDescent="0.2">
      <c r="A17257">
        <v>15501965</v>
      </c>
      <c r="B17257">
        <v>1.6129</v>
      </c>
      <c r="C17257">
        <v>1.6532</v>
      </c>
      <c r="D17257">
        <v>8627500</v>
      </c>
      <c r="E17257">
        <f t="shared" si="269"/>
        <v>8.6274999999999995</v>
      </c>
    </row>
    <row r="17258" spans="1:5" x14ac:dyDescent="0.2">
      <c r="A17258">
        <v>15502465</v>
      </c>
      <c r="B17258">
        <v>1.6105</v>
      </c>
      <c r="C17258">
        <v>1.621</v>
      </c>
      <c r="D17258">
        <v>8628000</v>
      </c>
      <c r="E17258">
        <f t="shared" si="269"/>
        <v>8.6280000000000001</v>
      </c>
    </row>
    <row r="17259" spans="1:5" x14ac:dyDescent="0.2">
      <c r="A17259">
        <v>15502965</v>
      </c>
      <c r="B17259">
        <v>1.6121000000000001</v>
      </c>
      <c r="C17259">
        <v>1.5935999999999999</v>
      </c>
      <c r="D17259">
        <v>8628500</v>
      </c>
      <c r="E17259">
        <f t="shared" si="269"/>
        <v>8.6284999999999989</v>
      </c>
    </row>
    <row r="17260" spans="1:5" x14ac:dyDescent="0.2">
      <c r="A17260">
        <v>15510682</v>
      </c>
      <c r="B17260">
        <v>1.6162000000000001</v>
      </c>
      <c r="C17260">
        <v>1.6573</v>
      </c>
      <c r="D17260">
        <v>8629000</v>
      </c>
      <c r="E17260">
        <f t="shared" si="269"/>
        <v>8.6289999999999996</v>
      </c>
    </row>
    <row r="17261" spans="1:5" x14ac:dyDescent="0.2">
      <c r="A17261">
        <v>15511182</v>
      </c>
      <c r="B17261">
        <v>1.6136999999999999</v>
      </c>
      <c r="C17261">
        <v>1.6700999999999999</v>
      </c>
      <c r="D17261">
        <v>8629500</v>
      </c>
      <c r="E17261">
        <f t="shared" si="269"/>
        <v>8.6295000000000002</v>
      </c>
    </row>
    <row r="17262" spans="1:5" x14ac:dyDescent="0.2">
      <c r="A17262">
        <v>15511682</v>
      </c>
      <c r="B17262">
        <v>1.6129</v>
      </c>
      <c r="C17262">
        <v>1.6709000000000001</v>
      </c>
      <c r="D17262">
        <v>8630000</v>
      </c>
      <c r="E17262">
        <f t="shared" si="269"/>
        <v>8.629999999999999</v>
      </c>
    </row>
    <row r="17263" spans="1:5" x14ac:dyDescent="0.2">
      <c r="A17263">
        <v>15512182</v>
      </c>
      <c r="B17263">
        <v>1.6129</v>
      </c>
      <c r="C17263">
        <v>1.6597</v>
      </c>
      <c r="D17263">
        <v>8630500</v>
      </c>
      <c r="E17263">
        <f t="shared" si="269"/>
        <v>8.6304999999999996</v>
      </c>
    </row>
    <row r="17264" spans="1:5" x14ac:dyDescent="0.2">
      <c r="A17264">
        <v>15512682</v>
      </c>
      <c r="B17264">
        <v>1.6146</v>
      </c>
      <c r="C17264">
        <v>1.6338999999999999</v>
      </c>
      <c r="D17264">
        <v>8631000</v>
      </c>
      <c r="E17264">
        <f t="shared" si="269"/>
        <v>8.6310000000000002</v>
      </c>
    </row>
    <row r="17265" spans="1:5" x14ac:dyDescent="0.2">
      <c r="A17265">
        <v>15513182</v>
      </c>
      <c r="B17265">
        <v>1.6202000000000001</v>
      </c>
      <c r="C17265">
        <v>1.6089</v>
      </c>
      <c r="D17265">
        <v>8631500</v>
      </c>
      <c r="E17265">
        <f t="shared" si="269"/>
        <v>8.6314999999999991</v>
      </c>
    </row>
    <row r="17266" spans="1:5" x14ac:dyDescent="0.2">
      <c r="A17266">
        <v>15513682</v>
      </c>
      <c r="B17266">
        <v>1.625</v>
      </c>
      <c r="C17266">
        <v>1.5888</v>
      </c>
      <c r="D17266">
        <v>8632000</v>
      </c>
      <c r="E17266">
        <f t="shared" si="269"/>
        <v>8.6319999999999997</v>
      </c>
    </row>
    <row r="17267" spans="1:5" x14ac:dyDescent="0.2">
      <c r="A17267">
        <v>15514182</v>
      </c>
      <c r="B17267">
        <v>1.625</v>
      </c>
      <c r="C17267">
        <v>1.5734999999999999</v>
      </c>
      <c r="D17267">
        <v>8632500</v>
      </c>
      <c r="E17267">
        <f t="shared" si="269"/>
        <v>8.6325000000000003</v>
      </c>
    </row>
    <row r="17268" spans="1:5" x14ac:dyDescent="0.2">
      <c r="A17268">
        <v>15514682</v>
      </c>
      <c r="B17268">
        <v>1.6226</v>
      </c>
      <c r="C17268">
        <v>1.5678000000000001</v>
      </c>
      <c r="D17268">
        <v>8633000</v>
      </c>
      <c r="E17268">
        <f t="shared" si="269"/>
        <v>8.6329999999999991</v>
      </c>
    </row>
    <row r="17269" spans="1:5" x14ac:dyDescent="0.2">
      <c r="A17269">
        <v>15515182</v>
      </c>
      <c r="B17269">
        <v>1.6194</v>
      </c>
      <c r="C17269">
        <v>1.5759000000000001</v>
      </c>
      <c r="D17269">
        <v>8633500</v>
      </c>
      <c r="E17269">
        <f t="shared" si="269"/>
        <v>8.6334999999999997</v>
      </c>
    </row>
    <row r="17270" spans="1:5" x14ac:dyDescent="0.2">
      <c r="A17270">
        <v>15515682</v>
      </c>
      <c r="B17270">
        <v>1.6153999999999999</v>
      </c>
      <c r="C17270">
        <v>1.5928</v>
      </c>
      <c r="D17270">
        <v>8634000</v>
      </c>
      <c r="E17270">
        <f t="shared" si="269"/>
        <v>8.6340000000000003</v>
      </c>
    </row>
    <row r="17271" spans="1:5" x14ac:dyDescent="0.2">
      <c r="A17271">
        <v>15516182</v>
      </c>
      <c r="B17271">
        <v>1.6121000000000001</v>
      </c>
      <c r="C17271">
        <v>1.6146</v>
      </c>
      <c r="D17271">
        <v>8634500</v>
      </c>
      <c r="E17271">
        <f t="shared" si="269"/>
        <v>8.6344999999999992</v>
      </c>
    </row>
    <row r="17272" spans="1:5" x14ac:dyDescent="0.2">
      <c r="A17272">
        <v>15516682</v>
      </c>
      <c r="B17272">
        <v>1.6121000000000001</v>
      </c>
      <c r="C17272">
        <v>1.6387</v>
      </c>
      <c r="D17272">
        <v>8635000</v>
      </c>
      <c r="E17272">
        <f t="shared" si="269"/>
        <v>8.6349999999999998</v>
      </c>
    </row>
    <row r="17273" spans="1:5" x14ac:dyDescent="0.2">
      <c r="A17273">
        <v>15517182</v>
      </c>
      <c r="B17273">
        <v>1.6153999999999999</v>
      </c>
      <c r="C17273">
        <v>1.6580999999999999</v>
      </c>
      <c r="D17273">
        <v>8635500</v>
      </c>
      <c r="E17273">
        <f t="shared" si="269"/>
        <v>8.6355000000000004</v>
      </c>
    </row>
    <row r="17274" spans="1:5" x14ac:dyDescent="0.2">
      <c r="A17274">
        <v>15517682</v>
      </c>
      <c r="B17274">
        <v>1.6202000000000001</v>
      </c>
      <c r="C17274">
        <v>1.6693</v>
      </c>
      <c r="D17274">
        <v>8636000</v>
      </c>
      <c r="E17274">
        <f t="shared" si="269"/>
        <v>8.6359999999999992</v>
      </c>
    </row>
    <row r="17275" spans="1:5" x14ac:dyDescent="0.2">
      <c r="A17275">
        <v>15518182</v>
      </c>
      <c r="B17275">
        <v>1.6217999999999999</v>
      </c>
      <c r="C17275">
        <v>1.6637</v>
      </c>
      <c r="D17275">
        <v>8636500</v>
      </c>
      <c r="E17275">
        <f t="shared" si="269"/>
        <v>8.6364999999999998</v>
      </c>
    </row>
    <row r="17276" spans="1:5" x14ac:dyDescent="0.2">
      <c r="A17276">
        <v>15518682</v>
      </c>
      <c r="B17276">
        <v>1.6274</v>
      </c>
      <c r="C17276">
        <v>1.65</v>
      </c>
      <c r="D17276">
        <v>8637000</v>
      </c>
      <c r="E17276">
        <f t="shared" si="269"/>
        <v>8.6370000000000005</v>
      </c>
    </row>
    <row r="17277" spans="1:5" x14ac:dyDescent="0.2">
      <c r="A17277">
        <v>15519182</v>
      </c>
      <c r="B17277">
        <v>1.6242000000000001</v>
      </c>
      <c r="C17277">
        <v>1.6307</v>
      </c>
      <c r="D17277">
        <v>8637500</v>
      </c>
      <c r="E17277">
        <f t="shared" si="269"/>
        <v>8.6374999999999993</v>
      </c>
    </row>
    <row r="17278" spans="1:5" x14ac:dyDescent="0.2">
      <c r="A17278">
        <v>15519682</v>
      </c>
      <c r="B17278">
        <v>1.6202000000000001</v>
      </c>
      <c r="C17278">
        <v>1.6073</v>
      </c>
      <c r="D17278">
        <v>8638000</v>
      </c>
      <c r="E17278">
        <f t="shared" si="269"/>
        <v>8.6379999999999999</v>
      </c>
    </row>
    <row r="17279" spans="1:5" x14ac:dyDescent="0.2">
      <c r="A17279">
        <v>15520182</v>
      </c>
      <c r="B17279">
        <v>1.6153999999999999</v>
      </c>
      <c r="C17279">
        <v>1.5854999999999999</v>
      </c>
      <c r="D17279">
        <v>8638500</v>
      </c>
      <c r="E17279">
        <f t="shared" si="269"/>
        <v>8.6384999999999987</v>
      </c>
    </row>
    <row r="17280" spans="1:5" x14ac:dyDescent="0.2">
      <c r="A17280">
        <v>15520682</v>
      </c>
      <c r="B17280">
        <v>1.6153999999999999</v>
      </c>
      <c r="C17280">
        <v>1.5750999999999999</v>
      </c>
      <c r="D17280">
        <v>8639000</v>
      </c>
      <c r="E17280">
        <f t="shared" si="269"/>
        <v>8.6389999999999993</v>
      </c>
    </row>
    <row r="17281" spans="1:5" x14ac:dyDescent="0.2">
      <c r="A17281">
        <v>15529181</v>
      </c>
      <c r="B17281">
        <v>1.6202000000000001</v>
      </c>
      <c r="C17281">
        <v>1.6202000000000001</v>
      </c>
      <c r="D17281">
        <v>8639500</v>
      </c>
      <c r="E17281">
        <f t="shared" si="269"/>
        <v>8.6395</v>
      </c>
    </row>
    <row r="17282" spans="1:5" x14ac:dyDescent="0.2">
      <c r="A17282">
        <v>15529680</v>
      </c>
      <c r="B17282">
        <v>1.6162000000000001</v>
      </c>
      <c r="C17282">
        <v>1.6378999999999999</v>
      </c>
      <c r="D17282">
        <v>8640000</v>
      </c>
      <c r="E17282">
        <f t="shared" si="269"/>
        <v>8.6399999999999988</v>
      </c>
    </row>
    <row r="17283" spans="1:5" x14ac:dyDescent="0.2">
      <c r="A17283">
        <v>15530180</v>
      </c>
      <c r="B17283">
        <v>1.6136999999999999</v>
      </c>
      <c r="C17283">
        <v>1.6532</v>
      </c>
      <c r="D17283">
        <v>8640500</v>
      </c>
      <c r="E17283">
        <f t="shared" ref="E17283:E17346" si="270">D17283*10^-6</f>
        <v>8.6404999999999994</v>
      </c>
    </row>
    <row r="17284" spans="1:5" x14ac:dyDescent="0.2">
      <c r="A17284">
        <v>15530680</v>
      </c>
      <c r="B17284">
        <v>1.6121000000000001</v>
      </c>
      <c r="C17284">
        <v>1.6597</v>
      </c>
      <c r="D17284">
        <v>8641000</v>
      </c>
      <c r="E17284">
        <f t="shared" si="270"/>
        <v>8.641</v>
      </c>
    </row>
    <row r="17285" spans="1:5" x14ac:dyDescent="0.2">
      <c r="A17285">
        <v>15531180</v>
      </c>
      <c r="B17285">
        <v>1.6146</v>
      </c>
      <c r="C17285">
        <v>1.6556</v>
      </c>
      <c r="D17285">
        <v>8641500</v>
      </c>
      <c r="E17285">
        <f t="shared" si="270"/>
        <v>8.6414999999999988</v>
      </c>
    </row>
    <row r="17286" spans="1:5" x14ac:dyDescent="0.2">
      <c r="A17286">
        <v>15531680</v>
      </c>
      <c r="B17286">
        <v>1.621</v>
      </c>
      <c r="C17286">
        <v>1.6403000000000001</v>
      </c>
      <c r="D17286">
        <v>8642000</v>
      </c>
      <c r="E17286">
        <f t="shared" si="270"/>
        <v>8.6419999999999995</v>
      </c>
    </row>
    <row r="17287" spans="1:5" x14ac:dyDescent="0.2">
      <c r="A17287">
        <v>15532180</v>
      </c>
      <c r="B17287">
        <v>1.6226</v>
      </c>
      <c r="C17287">
        <v>1.625</v>
      </c>
      <c r="D17287">
        <v>8642500</v>
      </c>
      <c r="E17287">
        <f t="shared" si="270"/>
        <v>8.6425000000000001</v>
      </c>
    </row>
    <row r="17288" spans="1:5" x14ac:dyDescent="0.2">
      <c r="A17288">
        <v>15532680</v>
      </c>
      <c r="B17288">
        <v>1.6226</v>
      </c>
      <c r="C17288">
        <v>1.6073</v>
      </c>
      <c r="D17288">
        <v>8643000</v>
      </c>
      <c r="E17288">
        <f t="shared" si="270"/>
        <v>8.6429999999999989</v>
      </c>
    </row>
    <row r="17289" spans="1:5" x14ac:dyDescent="0.2">
      <c r="A17289">
        <v>15533180</v>
      </c>
      <c r="B17289">
        <v>1.6234</v>
      </c>
      <c r="C17289">
        <v>1.5895999999999999</v>
      </c>
      <c r="D17289">
        <v>8643500</v>
      </c>
      <c r="E17289">
        <f t="shared" si="270"/>
        <v>8.6434999999999995</v>
      </c>
    </row>
    <row r="17290" spans="1:5" x14ac:dyDescent="0.2">
      <c r="A17290">
        <v>15533680</v>
      </c>
      <c r="B17290">
        <v>1.6217999999999999</v>
      </c>
      <c r="C17290">
        <v>1.5799000000000001</v>
      </c>
      <c r="D17290">
        <v>8644000</v>
      </c>
      <c r="E17290">
        <f t="shared" si="270"/>
        <v>8.6440000000000001</v>
      </c>
    </row>
    <row r="17291" spans="1:5" x14ac:dyDescent="0.2">
      <c r="A17291">
        <v>15534180</v>
      </c>
      <c r="B17291">
        <v>1.6177999999999999</v>
      </c>
      <c r="C17291">
        <v>1.5823</v>
      </c>
      <c r="D17291">
        <v>8644500</v>
      </c>
      <c r="E17291">
        <f t="shared" si="270"/>
        <v>8.644499999999999</v>
      </c>
    </row>
    <row r="17292" spans="1:5" x14ac:dyDescent="0.2">
      <c r="A17292">
        <v>15534680</v>
      </c>
      <c r="B17292">
        <v>1.6129</v>
      </c>
      <c r="C17292">
        <v>1.5904</v>
      </c>
      <c r="D17292">
        <v>8645000</v>
      </c>
      <c r="E17292">
        <f t="shared" si="270"/>
        <v>8.6449999999999996</v>
      </c>
    </row>
    <row r="17293" spans="1:5" x14ac:dyDescent="0.2">
      <c r="A17293">
        <v>15535180</v>
      </c>
      <c r="B17293">
        <v>1.6129</v>
      </c>
      <c r="C17293">
        <v>1.6049</v>
      </c>
      <c r="D17293">
        <v>8645500</v>
      </c>
      <c r="E17293">
        <f t="shared" si="270"/>
        <v>8.6455000000000002</v>
      </c>
    </row>
    <row r="17294" spans="1:5" x14ac:dyDescent="0.2">
      <c r="A17294">
        <v>15535680</v>
      </c>
      <c r="B17294">
        <v>1.6153999999999999</v>
      </c>
      <c r="C17294">
        <v>1.6242000000000001</v>
      </c>
      <c r="D17294">
        <v>8646000</v>
      </c>
      <c r="E17294">
        <f t="shared" si="270"/>
        <v>8.645999999999999</v>
      </c>
    </row>
    <row r="17295" spans="1:5" x14ac:dyDescent="0.2">
      <c r="A17295">
        <v>15536180</v>
      </c>
      <c r="B17295">
        <v>1.6186</v>
      </c>
      <c r="C17295">
        <v>1.6411</v>
      </c>
      <c r="D17295">
        <v>8646500</v>
      </c>
      <c r="E17295">
        <f t="shared" si="270"/>
        <v>8.6464999999999996</v>
      </c>
    </row>
    <row r="17296" spans="1:5" x14ac:dyDescent="0.2">
      <c r="A17296">
        <v>15536680</v>
      </c>
      <c r="B17296">
        <v>1.621</v>
      </c>
      <c r="C17296">
        <v>1.6524000000000001</v>
      </c>
      <c r="D17296">
        <v>8647000</v>
      </c>
      <c r="E17296">
        <f t="shared" si="270"/>
        <v>8.6470000000000002</v>
      </c>
    </row>
    <row r="17297" spans="1:5" x14ac:dyDescent="0.2">
      <c r="A17297">
        <v>15537180</v>
      </c>
      <c r="B17297">
        <v>1.6242000000000001</v>
      </c>
      <c r="C17297">
        <v>1.6539999999999999</v>
      </c>
      <c r="D17297">
        <v>8647500</v>
      </c>
      <c r="E17297">
        <f t="shared" si="270"/>
        <v>8.6474999999999991</v>
      </c>
    </row>
    <row r="17298" spans="1:5" x14ac:dyDescent="0.2">
      <c r="A17298">
        <v>15537680</v>
      </c>
      <c r="B17298">
        <v>1.625</v>
      </c>
      <c r="C17298">
        <v>1.6516</v>
      </c>
      <c r="D17298">
        <v>8648000</v>
      </c>
      <c r="E17298">
        <f t="shared" si="270"/>
        <v>8.6479999999999997</v>
      </c>
    </row>
    <row r="17299" spans="1:5" x14ac:dyDescent="0.2">
      <c r="A17299">
        <v>15538180</v>
      </c>
      <c r="B17299">
        <v>1.6217999999999999</v>
      </c>
      <c r="C17299">
        <v>1.6395</v>
      </c>
      <c r="D17299">
        <v>8648500</v>
      </c>
      <c r="E17299">
        <f t="shared" si="270"/>
        <v>8.6485000000000003</v>
      </c>
    </row>
    <row r="17300" spans="1:5" x14ac:dyDescent="0.2">
      <c r="A17300">
        <v>15538680</v>
      </c>
      <c r="B17300">
        <v>1.6177999999999999</v>
      </c>
      <c r="C17300">
        <v>1.6194</v>
      </c>
      <c r="D17300">
        <v>8649000</v>
      </c>
      <c r="E17300">
        <f t="shared" si="270"/>
        <v>8.6489999999999991</v>
      </c>
    </row>
    <row r="17301" spans="1:5" x14ac:dyDescent="0.2">
      <c r="A17301">
        <v>15539180</v>
      </c>
      <c r="B17301">
        <v>1.6153999999999999</v>
      </c>
      <c r="C17301">
        <v>1.6032999999999999</v>
      </c>
      <c r="D17301">
        <v>8649500</v>
      </c>
      <c r="E17301">
        <f t="shared" si="270"/>
        <v>8.6494999999999997</v>
      </c>
    </row>
    <row r="17302" spans="1:5" x14ac:dyDescent="0.2">
      <c r="A17302">
        <v>15546899</v>
      </c>
      <c r="B17302">
        <v>1.6217999999999999</v>
      </c>
      <c r="C17302">
        <v>1.6315</v>
      </c>
      <c r="D17302">
        <v>8650000</v>
      </c>
      <c r="E17302">
        <f t="shared" si="270"/>
        <v>8.65</v>
      </c>
    </row>
    <row r="17303" spans="1:5" x14ac:dyDescent="0.2">
      <c r="A17303">
        <v>15547399</v>
      </c>
      <c r="B17303">
        <v>1.621</v>
      </c>
      <c r="C17303">
        <v>1.6444000000000001</v>
      </c>
      <c r="D17303">
        <v>8650500</v>
      </c>
      <c r="E17303">
        <f t="shared" si="270"/>
        <v>8.6504999999999992</v>
      </c>
    </row>
    <row r="17304" spans="1:5" x14ac:dyDescent="0.2">
      <c r="A17304">
        <v>15547899</v>
      </c>
      <c r="B17304">
        <v>1.6194</v>
      </c>
      <c r="C17304">
        <v>1.65</v>
      </c>
      <c r="D17304">
        <v>8651000</v>
      </c>
      <c r="E17304">
        <f t="shared" si="270"/>
        <v>8.6509999999999998</v>
      </c>
    </row>
    <row r="17305" spans="1:5" x14ac:dyDescent="0.2">
      <c r="A17305">
        <v>15548399</v>
      </c>
      <c r="B17305">
        <v>1.6186</v>
      </c>
      <c r="C17305">
        <v>1.6452</v>
      </c>
      <c r="D17305">
        <v>8651500</v>
      </c>
      <c r="E17305">
        <f t="shared" si="270"/>
        <v>8.6515000000000004</v>
      </c>
    </row>
    <row r="17306" spans="1:5" x14ac:dyDescent="0.2">
      <c r="A17306">
        <v>15548899</v>
      </c>
      <c r="B17306">
        <v>1.6129</v>
      </c>
      <c r="C17306">
        <v>1.6355</v>
      </c>
      <c r="D17306">
        <v>8652000</v>
      </c>
      <c r="E17306">
        <f t="shared" si="270"/>
        <v>8.6519999999999992</v>
      </c>
    </row>
    <row r="17307" spans="1:5" x14ac:dyDescent="0.2">
      <c r="A17307">
        <v>15549399</v>
      </c>
      <c r="B17307">
        <v>1.6121000000000001</v>
      </c>
      <c r="C17307">
        <v>1.6242000000000001</v>
      </c>
      <c r="D17307">
        <v>8652500</v>
      </c>
      <c r="E17307">
        <f t="shared" si="270"/>
        <v>8.6524999999999999</v>
      </c>
    </row>
    <row r="17308" spans="1:5" x14ac:dyDescent="0.2">
      <c r="A17308">
        <v>15549899</v>
      </c>
      <c r="B17308">
        <v>1.6153999999999999</v>
      </c>
      <c r="C17308">
        <v>1.6096999999999999</v>
      </c>
      <c r="D17308">
        <v>8653000</v>
      </c>
      <c r="E17308">
        <f t="shared" si="270"/>
        <v>8.6530000000000005</v>
      </c>
    </row>
    <row r="17309" spans="1:5" x14ac:dyDescent="0.2">
      <c r="A17309">
        <v>15550399</v>
      </c>
      <c r="B17309">
        <v>1.6202000000000001</v>
      </c>
      <c r="C17309">
        <v>1.5960000000000001</v>
      </c>
      <c r="D17309">
        <v>8653500</v>
      </c>
      <c r="E17309">
        <f t="shared" si="270"/>
        <v>8.6534999999999993</v>
      </c>
    </row>
    <row r="17310" spans="1:5" x14ac:dyDescent="0.2">
      <c r="A17310">
        <v>15550899</v>
      </c>
      <c r="B17310">
        <v>1.6202000000000001</v>
      </c>
      <c r="C17310">
        <v>1.5895999999999999</v>
      </c>
      <c r="D17310">
        <v>8654000</v>
      </c>
      <c r="E17310">
        <f t="shared" si="270"/>
        <v>8.6539999999999999</v>
      </c>
    </row>
    <row r="17311" spans="1:5" x14ac:dyDescent="0.2">
      <c r="A17311">
        <v>15551399</v>
      </c>
      <c r="B17311">
        <v>1.6226</v>
      </c>
      <c r="C17311">
        <v>1.5920000000000001</v>
      </c>
      <c r="D17311">
        <v>8654500</v>
      </c>
      <c r="E17311">
        <f t="shared" si="270"/>
        <v>8.6544999999999987</v>
      </c>
    </row>
    <row r="17312" spans="1:5" x14ac:dyDescent="0.2">
      <c r="A17312">
        <v>15551899</v>
      </c>
      <c r="B17312">
        <v>1.625</v>
      </c>
      <c r="C17312">
        <v>1.5960000000000001</v>
      </c>
      <c r="D17312">
        <v>8655000</v>
      </c>
      <c r="E17312">
        <f t="shared" si="270"/>
        <v>8.6549999999999994</v>
      </c>
    </row>
    <row r="17313" spans="1:5" x14ac:dyDescent="0.2">
      <c r="A17313">
        <v>15552399</v>
      </c>
      <c r="B17313">
        <v>1.621</v>
      </c>
      <c r="C17313">
        <v>1.6073</v>
      </c>
      <c r="D17313">
        <v>8655500</v>
      </c>
      <c r="E17313">
        <f t="shared" si="270"/>
        <v>8.6555</v>
      </c>
    </row>
    <row r="17314" spans="1:5" x14ac:dyDescent="0.2">
      <c r="A17314">
        <v>15552899</v>
      </c>
      <c r="B17314">
        <v>1.6153999999999999</v>
      </c>
      <c r="C17314">
        <v>1.6226</v>
      </c>
      <c r="D17314">
        <v>8656000</v>
      </c>
      <c r="E17314">
        <f t="shared" si="270"/>
        <v>8.6559999999999988</v>
      </c>
    </row>
    <row r="17315" spans="1:5" x14ac:dyDescent="0.2">
      <c r="A17315">
        <v>15553399</v>
      </c>
      <c r="B17315">
        <v>1.6136999999999999</v>
      </c>
      <c r="C17315">
        <v>1.6331</v>
      </c>
      <c r="D17315">
        <v>8656500</v>
      </c>
      <c r="E17315">
        <f t="shared" si="270"/>
        <v>8.6564999999999994</v>
      </c>
    </row>
    <row r="17316" spans="1:5" x14ac:dyDescent="0.2">
      <c r="A17316">
        <v>15553899</v>
      </c>
      <c r="B17316">
        <v>1.6136999999999999</v>
      </c>
      <c r="C17316">
        <v>1.6411</v>
      </c>
      <c r="D17316">
        <v>8657000</v>
      </c>
      <c r="E17316">
        <f t="shared" si="270"/>
        <v>8.657</v>
      </c>
    </row>
    <row r="17317" spans="1:5" x14ac:dyDescent="0.2">
      <c r="A17317">
        <v>15554399</v>
      </c>
      <c r="B17317">
        <v>1.6146</v>
      </c>
      <c r="C17317">
        <v>1.6468</v>
      </c>
      <c r="D17317">
        <v>8657500</v>
      </c>
      <c r="E17317">
        <f t="shared" si="270"/>
        <v>8.6574999999999989</v>
      </c>
    </row>
    <row r="17318" spans="1:5" x14ac:dyDescent="0.2">
      <c r="A17318">
        <v>15554899</v>
      </c>
      <c r="B17318">
        <v>1.617</v>
      </c>
      <c r="C17318">
        <v>1.6459999999999999</v>
      </c>
      <c r="D17318">
        <v>8658000</v>
      </c>
      <c r="E17318">
        <f t="shared" si="270"/>
        <v>8.6579999999999995</v>
      </c>
    </row>
    <row r="17319" spans="1:5" x14ac:dyDescent="0.2">
      <c r="A17319">
        <v>15555399</v>
      </c>
      <c r="B17319">
        <v>1.6226</v>
      </c>
      <c r="C17319">
        <v>1.6355</v>
      </c>
      <c r="D17319">
        <v>8658500</v>
      </c>
      <c r="E17319">
        <f t="shared" si="270"/>
        <v>8.6585000000000001</v>
      </c>
    </row>
    <row r="17320" spans="1:5" x14ac:dyDescent="0.2">
      <c r="A17320">
        <v>15555899</v>
      </c>
      <c r="B17320">
        <v>1.6217999999999999</v>
      </c>
      <c r="C17320">
        <v>1.6202000000000001</v>
      </c>
      <c r="D17320">
        <v>8659000</v>
      </c>
      <c r="E17320">
        <f t="shared" si="270"/>
        <v>8.6589999999999989</v>
      </c>
    </row>
    <row r="17321" spans="1:5" x14ac:dyDescent="0.2">
      <c r="A17321">
        <v>15556399</v>
      </c>
      <c r="B17321">
        <v>1.6226</v>
      </c>
      <c r="C17321">
        <v>1.6081000000000001</v>
      </c>
      <c r="D17321">
        <v>8659500</v>
      </c>
      <c r="E17321">
        <f t="shared" si="270"/>
        <v>8.6594999999999995</v>
      </c>
    </row>
    <row r="17322" spans="1:5" x14ac:dyDescent="0.2">
      <c r="A17322">
        <v>15556899</v>
      </c>
      <c r="B17322">
        <v>1.621</v>
      </c>
      <c r="C17322">
        <v>1.5984</v>
      </c>
      <c r="D17322">
        <v>8660000</v>
      </c>
      <c r="E17322">
        <f t="shared" si="270"/>
        <v>8.66</v>
      </c>
    </row>
    <row r="17323" spans="1:5" x14ac:dyDescent="0.2">
      <c r="A17323">
        <v>15557399</v>
      </c>
      <c r="B17323">
        <v>1.6186</v>
      </c>
      <c r="C17323">
        <v>1.5928</v>
      </c>
      <c r="D17323">
        <v>8660500</v>
      </c>
      <c r="E17323">
        <f t="shared" si="270"/>
        <v>8.660499999999999</v>
      </c>
    </row>
    <row r="17324" spans="1:5" x14ac:dyDescent="0.2">
      <c r="A17324">
        <v>15566412</v>
      </c>
      <c r="B17324">
        <v>1.6202000000000001</v>
      </c>
      <c r="C17324">
        <v>1.6331</v>
      </c>
      <c r="D17324">
        <v>8661000</v>
      </c>
      <c r="E17324">
        <f t="shared" si="270"/>
        <v>8.6609999999999996</v>
      </c>
    </row>
    <row r="17325" spans="1:5" x14ac:dyDescent="0.2">
      <c r="A17325">
        <v>15566911</v>
      </c>
      <c r="B17325">
        <v>1.6153999999999999</v>
      </c>
      <c r="C17325">
        <v>1.6411</v>
      </c>
      <c r="D17325">
        <v>8661500</v>
      </c>
      <c r="E17325">
        <f t="shared" si="270"/>
        <v>8.6615000000000002</v>
      </c>
    </row>
    <row r="17326" spans="1:5" x14ac:dyDescent="0.2">
      <c r="A17326">
        <v>15567411</v>
      </c>
      <c r="B17326">
        <v>1.6121000000000001</v>
      </c>
      <c r="C17326">
        <v>1.6418999999999999</v>
      </c>
      <c r="D17326">
        <v>8662000</v>
      </c>
      <c r="E17326">
        <f t="shared" si="270"/>
        <v>8.661999999999999</v>
      </c>
    </row>
    <row r="17327" spans="1:5" x14ac:dyDescent="0.2">
      <c r="A17327">
        <v>15567911</v>
      </c>
      <c r="B17327">
        <v>1.6113</v>
      </c>
      <c r="C17327">
        <v>1.6355</v>
      </c>
      <c r="D17327">
        <v>8662500</v>
      </c>
      <c r="E17327">
        <f t="shared" si="270"/>
        <v>8.6624999999999996</v>
      </c>
    </row>
    <row r="17328" spans="1:5" x14ac:dyDescent="0.2">
      <c r="A17328">
        <v>15568411</v>
      </c>
      <c r="B17328">
        <v>1.6153999999999999</v>
      </c>
      <c r="C17328">
        <v>1.6257999999999999</v>
      </c>
      <c r="D17328">
        <v>8663000</v>
      </c>
      <c r="E17328">
        <f t="shared" si="270"/>
        <v>8.6630000000000003</v>
      </c>
    </row>
    <row r="17329" spans="1:5" x14ac:dyDescent="0.2">
      <c r="A17329">
        <v>15568911</v>
      </c>
      <c r="B17329">
        <v>1.6202000000000001</v>
      </c>
      <c r="C17329">
        <v>1.6162000000000001</v>
      </c>
      <c r="D17329">
        <v>8663500</v>
      </c>
      <c r="E17329">
        <f t="shared" si="270"/>
        <v>8.6634999999999991</v>
      </c>
    </row>
    <row r="17330" spans="1:5" x14ac:dyDescent="0.2">
      <c r="A17330">
        <v>15569411</v>
      </c>
      <c r="B17330">
        <v>1.6217999999999999</v>
      </c>
      <c r="C17330">
        <v>1.6081000000000001</v>
      </c>
      <c r="D17330">
        <v>8664000</v>
      </c>
      <c r="E17330">
        <f t="shared" si="270"/>
        <v>8.6639999999999997</v>
      </c>
    </row>
    <row r="17331" spans="1:5" x14ac:dyDescent="0.2">
      <c r="A17331">
        <v>15569911</v>
      </c>
      <c r="B17331">
        <v>1.6242000000000001</v>
      </c>
      <c r="C17331">
        <v>1.5968</v>
      </c>
      <c r="D17331">
        <v>8664500</v>
      </c>
      <c r="E17331">
        <f t="shared" si="270"/>
        <v>8.6645000000000003</v>
      </c>
    </row>
    <row r="17332" spans="1:5" x14ac:dyDescent="0.2">
      <c r="A17332">
        <v>15570411</v>
      </c>
      <c r="B17332">
        <v>1.6242000000000001</v>
      </c>
      <c r="C17332">
        <v>1.5952</v>
      </c>
      <c r="D17332">
        <v>8665000</v>
      </c>
      <c r="E17332">
        <f t="shared" si="270"/>
        <v>8.6649999999999991</v>
      </c>
    </row>
    <row r="17333" spans="1:5" x14ac:dyDescent="0.2">
      <c r="A17333">
        <v>15570911</v>
      </c>
      <c r="B17333">
        <v>1.6202000000000001</v>
      </c>
      <c r="C17333">
        <v>1.5992</v>
      </c>
      <c r="D17333">
        <v>8665500</v>
      </c>
      <c r="E17333">
        <f t="shared" si="270"/>
        <v>8.6654999999999998</v>
      </c>
    </row>
    <row r="17334" spans="1:5" x14ac:dyDescent="0.2">
      <c r="A17334">
        <v>15571411</v>
      </c>
      <c r="B17334">
        <v>1.6153999999999999</v>
      </c>
      <c r="C17334">
        <v>1.6073</v>
      </c>
      <c r="D17334">
        <v>8666000</v>
      </c>
      <c r="E17334">
        <f t="shared" si="270"/>
        <v>8.6660000000000004</v>
      </c>
    </row>
    <row r="17335" spans="1:5" x14ac:dyDescent="0.2">
      <c r="A17335">
        <v>15571911</v>
      </c>
      <c r="B17335">
        <v>1.6105</v>
      </c>
      <c r="C17335">
        <v>1.6153999999999999</v>
      </c>
      <c r="D17335">
        <v>8666500</v>
      </c>
      <c r="E17335">
        <f t="shared" si="270"/>
        <v>8.6664999999999992</v>
      </c>
    </row>
    <row r="17336" spans="1:5" x14ac:dyDescent="0.2">
      <c r="A17336">
        <v>15572411</v>
      </c>
      <c r="B17336">
        <v>1.6136999999999999</v>
      </c>
      <c r="C17336">
        <v>1.6257999999999999</v>
      </c>
      <c r="D17336">
        <v>8667000</v>
      </c>
      <c r="E17336">
        <f t="shared" si="270"/>
        <v>8.6669999999999998</v>
      </c>
    </row>
    <row r="17337" spans="1:5" x14ac:dyDescent="0.2">
      <c r="A17337">
        <v>15572911</v>
      </c>
      <c r="B17337">
        <v>1.6136999999999999</v>
      </c>
      <c r="C17337">
        <v>1.6347</v>
      </c>
      <c r="D17337">
        <v>8667500</v>
      </c>
      <c r="E17337">
        <f t="shared" si="270"/>
        <v>8.6675000000000004</v>
      </c>
    </row>
    <row r="17338" spans="1:5" x14ac:dyDescent="0.2">
      <c r="A17338">
        <v>15573411</v>
      </c>
      <c r="B17338">
        <v>1.6194</v>
      </c>
      <c r="C17338">
        <v>1.6403000000000001</v>
      </c>
      <c r="D17338">
        <v>8668000</v>
      </c>
      <c r="E17338">
        <f t="shared" si="270"/>
        <v>8.6679999999999993</v>
      </c>
    </row>
    <row r="17339" spans="1:5" x14ac:dyDescent="0.2">
      <c r="A17339">
        <v>15573911</v>
      </c>
      <c r="B17339">
        <v>1.6242000000000001</v>
      </c>
      <c r="C17339">
        <v>1.6387</v>
      </c>
      <c r="D17339">
        <v>8668500</v>
      </c>
      <c r="E17339">
        <f t="shared" si="270"/>
        <v>8.6684999999999999</v>
      </c>
    </row>
    <row r="17340" spans="1:5" x14ac:dyDescent="0.2">
      <c r="A17340">
        <v>15574411</v>
      </c>
      <c r="B17340">
        <v>1.6242000000000001</v>
      </c>
      <c r="C17340">
        <v>1.6315</v>
      </c>
      <c r="D17340">
        <v>8669000</v>
      </c>
      <c r="E17340">
        <f t="shared" si="270"/>
        <v>8.6690000000000005</v>
      </c>
    </row>
    <row r="17341" spans="1:5" x14ac:dyDescent="0.2">
      <c r="A17341">
        <v>15574911</v>
      </c>
      <c r="B17341">
        <v>1.6217999999999999</v>
      </c>
      <c r="C17341">
        <v>1.6234</v>
      </c>
      <c r="D17341">
        <v>8669500</v>
      </c>
      <c r="E17341">
        <f t="shared" si="270"/>
        <v>8.6694999999999993</v>
      </c>
    </row>
    <row r="17342" spans="1:5" x14ac:dyDescent="0.2">
      <c r="A17342">
        <v>15575411</v>
      </c>
      <c r="B17342">
        <v>1.6226</v>
      </c>
      <c r="C17342">
        <v>1.6153999999999999</v>
      </c>
      <c r="D17342">
        <v>8670000</v>
      </c>
      <c r="E17342">
        <f t="shared" si="270"/>
        <v>8.67</v>
      </c>
    </row>
    <row r="17343" spans="1:5" x14ac:dyDescent="0.2">
      <c r="A17343">
        <v>15575911</v>
      </c>
      <c r="B17343">
        <v>1.6194</v>
      </c>
      <c r="C17343">
        <v>1.6049</v>
      </c>
      <c r="D17343">
        <v>8670500</v>
      </c>
      <c r="E17343">
        <f t="shared" si="270"/>
        <v>8.6704999999999988</v>
      </c>
    </row>
    <row r="17344" spans="1:5" x14ac:dyDescent="0.2">
      <c r="A17344">
        <v>15576411</v>
      </c>
      <c r="B17344">
        <v>1.6136999999999999</v>
      </c>
      <c r="C17344">
        <v>1.5992</v>
      </c>
      <c r="D17344">
        <v>8671000</v>
      </c>
      <c r="E17344">
        <f t="shared" si="270"/>
        <v>8.6709999999999994</v>
      </c>
    </row>
    <row r="17345" spans="1:5" x14ac:dyDescent="0.2">
      <c r="A17345">
        <v>15584118</v>
      </c>
      <c r="B17345">
        <v>1.621</v>
      </c>
      <c r="C17345">
        <v>1.6371</v>
      </c>
      <c r="D17345">
        <v>8671500</v>
      </c>
      <c r="E17345">
        <f t="shared" si="270"/>
        <v>8.6715</v>
      </c>
    </row>
    <row r="17346" spans="1:5" x14ac:dyDescent="0.2">
      <c r="A17346">
        <v>15584618</v>
      </c>
      <c r="B17346">
        <v>1.6202000000000001</v>
      </c>
      <c r="C17346">
        <v>1.6347</v>
      </c>
      <c r="D17346">
        <v>8672000</v>
      </c>
      <c r="E17346">
        <f t="shared" si="270"/>
        <v>8.6719999999999988</v>
      </c>
    </row>
    <row r="17347" spans="1:5" x14ac:dyDescent="0.2">
      <c r="A17347">
        <v>15585118</v>
      </c>
      <c r="B17347">
        <v>1.6194</v>
      </c>
      <c r="C17347">
        <v>1.6282000000000001</v>
      </c>
      <c r="D17347">
        <v>8672500</v>
      </c>
      <c r="E17347">
        <f t="shared" ref="E17347:E17410" si="271">D17347*10^-6</f>
        <v>8.6724999999999994</v>
      </c>
    </row>
    <row r="17348" spans="1:5" x14ac:dyDescent="0.2">
      <c r="A17348">
        <v>15585618</v>
      </c>
      <c r="B17348">
        <v>1.6153999999999999</v>
      </c>
      <c r="C17348">
        <v>1.6202000000000001</v>
      </c>
      <c r="D17348">
        <v>8673000</v>
      </c>
      <c r="E17348">
        <f t="shared" si="271"/>
        <v>8.673</v>
      </c>
    </row>
    <row r="17349" spans="1:5" x14ac:dyDescent="0.2">
      <c r="A17349">
        <v>15586118</v>
      </c>
      <c r="B17349">
        <v>1.6129</v>
      </c>
      <c r="C17349">
        <v>1.6129</v>
      </c>
      <c r="D17349">
        <v>8673500</v>
      </c>
      <c r="E17349">
        <f t="shared" si="271"/>
        <v>8.6734999999999989</v>
      </c>
    </row>
    <row r="17350" spans="1:5" x14ac:dyDescent="0.2">
      <c r="A17350">
        <v>15586618</v>
      </c>
      <c r="B17350">
        <v>1.6129</v>
      </c>
      <c r="C17350">
        <v>1.6065</v>
      </c>
      <c r="D17350">
        <v>8674000</v>
      </c>
      <c r="E17350">
        <f t="shared" si="271"/>
        <v>8.6739999999999995</v>
      </c>
    </row>
    <row r="17351" spans="1:5" x14ac:dyDescent="0.2">
      <c r="A17351">
        <v>15587118</v>
      </c>
      <c r="B17351">
        <v>1.6186</v>
      </c>
      <c r="C17351">
        <v>1.5992</v>
      </c>
      <c r="D17351">
        <v>8674500</v>
      </c>
      <c r="E17351">
        <f t="shared" si="271"/>
        <v>8.6745000000000001</v>
      </c>
    </row>
    <row r="17352" spans="1:5" x14ac:dyDescent="0.2">
      <c r="A17352">
        <v>15587618</v>
      </c>
      <c r="B17352">
        <v>1.6202000000000001</v>
      </c>
      <c r="C17352">
        <v>1.6009</v>
      </c>
      <c r="D17352">
        <v>8675000</v>
      </c>
      <c r="E17352">
        <f t="shared" si="271"/>
        <v>8.6749999999999989</v>
      </c>
    </row>
    <row r="17353" spans="1:5" x14ac:dyDescent="0.2">
      <c r="A17353">
        <v>15588118</v>
      </c>
      <c r="B17353">
        <v>1.621</v>
      </c>
      <c r="C17353">
        <v>1.6089</v>
      </c>
      <c r="D17353">
        <v>8675500</v>
      </c>
      <c r="E17353">
        <f t="shared" si="271"/>
        <v>8.6754999999999995</v>
      </c>
    </row>
    <row r="17354" spans="1:5" x14ac:dyDescent="0.2">
      <c r="A17354">
        <v>15588618</v>
      </c>
      <c r="B17354">
        <v>1.6234</v>
      </c>
      <c r="C17354">
        <v>1.6129</v>
      </c>
      <c r="D17354">
        <v>8676000</v>
      </c>
      <c r="E17354">
        <f t="shared" si="271"/>
        <v>8.6760000000000002</v>
      </c>
    </row>
    <row r="17355" spans="1:5" x14ac:dyDescent="0.2">
      <c r="A17355">
        <v>15589118</v>
      </c>
      <c r="B17355">
        <v>1.6226</v>
      </c>
      <c r="C17355">
        <v>1.6177999999999999</v>
      </c>
      <c r="D17355">
        <v>8676500</v>
      </c>
      <c r="E17355">
        <f t="shared" si="271"/>
        <v>8.676499999999999</v>
      </c>
    </row>
    <row r="17356" spans="1:5" x14ac:dyDescent="0.2">
      <c r="A17356">
        <v>15589618</v>
      </c>
      <c r="B17356">
        <v>1.6186</v>
      </c>
      <c r="C17356">
        <v>1.6266</v>
      </c>
      <c r="D17356">
        <v>8677000</v>
      </c>
      <c r="E17356">
        <f t="shared" si="271"/>
        <v>8.6769999999999996</v>
      </c>
    </row>
    <row r="17357" spans="1:5" x14ac:dyDescent="0.2">
      <c r="A17357">
        <v>15590118</v>
      </c>
      <c r="B17357">
        <v>1.6146</v>
      </c>
      <c r="C17357">
        <v>1.6338999999999999</v>
      </c>
      <c r="D17357">
        <v>8677500</v>
      </c>
      <c r="E17357">
        <f t="shared" si="271"/>
        <v>8.6775000000000002</v>
      </c>
    </row>
    <row r="17358" spans="1:5" x14ac:dyDescent="0.2">
      <c r="A17358">
        <v>15590618</v>
      </c>
      <c r="B17358">
        <v>1.6146</v>
      </c>
      <c r="C17358">
        <v>1.6347</v>
      </c>
      <c r="D17358">
        <v>8678000</v>
      </c>
      <c r="E17358">
        <f t="shared" si="271"/>
        <v>8.677999999999999</v>
      </c>
    </row>
    <row r="17359" spans="1:5" x14ac:dyDescent="0.2">
      <c r="A17359">
        <v>15591118</v>
      </c>
      <c r="B17359">
        <v>1.6146</v>
      </c>
      <c r="C17359">
        <v>1.6307</v>
      </c>
      <c r="D17359">
        <v>8678500</v>
      </c>
      <c r="E17359">
        <f t="shared" si="271"/>
        <v>8.6784999999999997</v>
      </c>
    </row>
    <row r="17360" spans="1:5" x14ac:dyDescent="0.2">
      <c r="A17360">
        <v>15591618</v>
      </c>
      <c r="B17360">
        <v>1.6153999999999999</v>
      </c>
      <c r="C17360">
        <v>1.6242000000000001</v>
      </c>
      <c r="D17360">
        <v>8679000</v>
      </c>
      <c r="E17360">
        <f t="shared" si="271"/>
        <v>8.6790000000000003</v>
      </c>
    </row>
    <row r="17361" spans="1:5" x14ac:dyDescent="0.2">
      <c r="A17361">
        <v>15592118</v>
      </c>
      <c r="B17361">
        <v>1.6177999999999999</v>
      </c>
      <c r="C17361">
        <v>1.6194</v>
      </c>
      <c r="D17361">
        <v>8679500</v>
      </c>
      <c r="E17361">
        <f t="shared" si="271"/>
        <v>8.6794999999999991</v>
      </c>
    </row>
    <row r="17362" spans="1:5" x14ac:dyDescent="0.2">
      <c r="A17362">
        <v>15592618</v>
      </c>
      <c r="B17362">
        <v>1.6217999999999999</v>
      </c>
      <c r="C17362">
        <v>1.6096999999999999</v>
      </c>
      <c r="D17362">
        <v>8680000</v>
      </c>
      <c r="E17362">
        <f t="shared" si="271"/>
        <v>8.68</v>
      </c>
    </row>
    <row r="17363" spans="1:5" x14ac:dyDescent="0.2">
      <c r="A17363">
        <v>15593118</v>
      </c>
      <c r="B17363">
        <v>1.6226</v>
      </c>
      <c r="C17363">
        <v>1.6056999999999999</v>
      </c>
      <c r="D17363">
        <v>8680500</v>
      </c>
      <c r="E17363">
        <f t="shared" si="271"/>
        <v>8.6805000000000003</v>
      </c>
    </row>
    <row r="17364" spans="1:5" x14ac:dyDescent="0.2">
      <c r="A17364">
        <v>15593618</v>
      </c>
      <c r="B17364">
        <v>1.6202000000000001</v>
      </c>
      <c r="C17364">
        <v>1.6009</v>
      </c>
      <c r="D17364">
        <v>8681000</v>
      </c>
      <c r="E17364">
        <f t="shared" si="271"/>
        <v>8.6809999999999992</v>
      </c>
    </row>
    <row r="17365" spans="1:5" x14ac:dyDescent="0.2">
      <c r="A17365">
        <v>15594118</v>
      </c>
      <c r="B17365">
        <v>1.6194</v>
      </c>
      <c r="C17365">
        <v>1.6025</v>
      </c>
      <c r="D17365">
        <v>8681500</v>
      </c>
      <c r="E17365">
        <f t="shared" si="271"/>
        <v>8.6814999999999998</v>
      </c>
    </row>
    <row r="17366" spans="1:5" x14ac:dyDescent="0.2">
      <c r="A17366">
        <v>15603020</v>
      </c>
      <c r="B17366">
        <v>1.621</v>
      </c>
      <c r="C17366">
        <v>1.6307</v>
      </c>
      <c r="D17366">
        <v>8682000</v>
      </c>
      <c r="E17366">
        <f t="shared" si="271"/>
        <v>8.6820000000000004</v>
      </c>
    </row>
    <row r="17367" spans="1:5" x14ac:dyDescent="0.2">
      <c r="A17367">
        <v>15603520</v>
      </c>
      <c r="B17367">
        <v>1.6186</v>
      </c>
      <c r="C17367">
        <v>1.6315</v>
      </c>
      <c r="D17367">
        <v>8682500</v>
      </c>
      <c r="E17367">
        <f t="shared" si="271"/>
        <v>8.6824999999999992</v>
      </c>
    </row>
    <row r="17368" spans="1:5" x14ac:dyDescent="0.2">
      <c r="A17368">
        <v>15604020</v>
      </c>
      <c r="B17368">
        <v>1.6162000000000001</v>
      </c>
      <c r="C17368">
        <v>1.6291</v>
      </c>
      <c r="D17368">
        <v>8683000</v>
      </c>
      <c r="E17368">
        <f t="shared" si="271"/>
        <v>8.6829999999999998</v>
      </c>
    </row>
    <row r="17369" spans="1:5" x14ac:dyDescent="0.2">
      <c r="A17369">
        <v>15604520</v>
      </c>
      <c r="B17369">
        <v>1.6146</v>
      </c>
      <c r="C17369">
        <v>1.6257999999999999</v>
      </c>
      <c r="D17369">
        <v>8683500</v>
      </c>
      <c r="E17369">
        <f t="shared" si="271"/>
        <v>8.6835000000000004</v>
      </c>
    </row>
    <row r="17370" spans="1:5" x14ac:dyDescent="0.2">
      <c r="A17370">
        <v>15605020</v>
      </c>
      <c r="B17370">
        <v>1.6153999999999999</v>
      </c>
      <c r="C17370">
        <v>1.621</v>
      </c>
      <c r="D17370">
        <v>8684000</v>
      </c>
      <c r="E17370">
        <f t="shared" si="271"/>
        <v>8.6839999999999993</v>
      </c>
    </row>
    <row r="17371" spans="1:5" x14ac:dyDescent="0.2">
      <c r="A17371">
        <v>15605520</v>
      </c>
      <c r="B17371">
        <v>1.6153999999999999</v>
      </c>
      <c r="C17371">
        <v>1.6146</v>
      </c>
      <c r="D17371">
        <v>8684500</v>
      </c>
      <c r="E17371">
        <f t="shared" si="271"/>
        <v>8.6844999999999999</v>
      </c>
    </row>
    <row r="17372" spans="1:5" x14ac:dyDescent="0.2">
      <c r="A17372">
        <v>15606020</v>
      </c>
      <c r="B17372">
        <v>1.6162000000000001</v>
      </c>
      <c r="C17372">
        <v>1.6073</v>
      </c>
      <c r="D17372">
        <v>8685000</v>
      </c>
      <c r="E17372">
        <f t="shared" si="271"/>
        <v>8.6849999999999987</v>
      </c>
    </row>
    <row r="17373" spans="1:5" x14ac:dyDescent="0.2">
      <c r="A17373">
        <v>15606520</v>
      </c>
      <c r="B17373">
        <v>1.621</v>
      </c>
      <c r="C17373">
        <v>1.6049</v>
      </c>
      <c r="D17373">
        <v>8685500</v>
      </c>
      <c r="E17373">
        <f t="shared" si="271"/>
        <v>8.6854999999999993</v>
      </c>
    </row>
    <row r="17374" spans="1:5" x14ac:dyDescent="0.2">
      <c r="A17374">
        <v>15607020</v>
      </c>
      <c r="B17374">
        <v>1.6226</v>
      </c>
      <c r="C17374">
        <v>1.6073</v>
      </c>
      <c r="D17374">
        <v>8686000</v>
      </c>
      <c r="E17374">
        <f t="shared" si="271"/>
        <v>8.6859999999999999</v>
      </c>
    </row>
    <row r="17375" spans="1:5" x14ac:dyDescent="0.2">
      <c r="A17375">
        <v>15607520</v>
      </c>
      <c r="B17375">
        <v>1.621</v>
      </c>
      <c r="C17375">
        <v>1.6089</v>
      </c>
      <c r="D17375">
        <v>8686500</v>
      </c>
      <c r="E17375">
        <f t="shared" si="271"/>
        <v>8.6864999999999988</v>
      </c>
    </row>
    <row r="17376" spans="1:5" x14ac:dyDescent="0.2">
      <c r="A17376">
        <v>15608020</v>
      </c>
      <c r="B17376">
        <v>1.621</v>
      </c>
      <c r="C17376">
        <v>1.6129</v>
      </c>
      <c r="D17376">
        <v>8687000</v>
      </c>
      <c r="E17376">
        <f t="shared" si="271"/>
        <v>8.6869999999999994</v>
      </c>
    </row>
    <row r="17377" spans="1:5" x14ac:dyDescent="0.2">
      <c r="A17377">
        <v>15608520</v>
      </c>
      <c r="B17377">
        <v>1.6194</v>
      </c>
      <c r="C17377">
        <v>1.6194</v>
      </c>
      <c r="D17377">
        <v>8687500</v>
      </c>
      <c r="E17377">
        <f t="shared" si="271"/>
        <v>8.6875</v>
      </c>
    </row>
    <row r="17378" spans="1:5" x14ac:dyDescent="0.2">
      <c r="A17378">
        <v>15609020</v>
      </c>
      <c r="B17378">
        <v>1.6153999999999999</v>
      </c>
      <c r="C17378">
        <v>1.6282000000000001</v>
      </c>
      <c r="D17378">
        <v>8688000</v>
      </c>
      <c r="E17378">
        <f t="shared" si="271"/>
        <v>8.6879999999999988</v>
      </c>
    </row>
    <row r="17379" spans="1:5" x14ac:dyDescent="0.2">
      <c r="A17379">
        <v>15609520</v>
      </c>
      <c r="B17379">
        <v>1.6136999999999999</v>
      </c>
      <c r="C17379">
        <v>1.6307</v>
      </c>
      <c r="D17379">
        <v>8688500</v>
      </c>
      <c r="E17379">
        <f t="shared" si="271"/>
        <v>8.6884999999999994</v>
      </c>
    </row>
    <row r="17380" spans="1:5" x14ac:dyDescent="0.2">
      <c r="A17380">
        <v>15610020</v>
      </c>
      <c r="B17380">
        <v>1.6153999999999999</v>
      </c>
      <c r="C17380">
        <v>1.6307</v>
      </c>
      <c r="D17380">
        <v>8689000</v>
      </c>
      <c r="E17380">
        <f t="shared" si="271"/>
        <v>8.6890000000000001</v>
      </c>
    </row>
    <row r="17381" spans="1:5" x14ac:dyDescent="0.2">
      <c r="A17381">
        <v>15610520</v>
      </c>
      <c r="B17381">
        <v>1.6186</v>
      </c>
      <c r="C17381">
        <v>1.6282000000000001</v>
      </c>
      <c r="D17381">
        <v>8689500</v>
      </c>
      <c r="E17381">
        <f t="shared" si="271"/>
        <v>8.6894999999999989</v>
      </c>
    </row>
    <row r="17382" spans="1:5" x14ac:dyDescent="0.2">
      <c r="A17382">
        <v>15611020</v>
      </c>
      <c r="B17382">
        <v>1.6217999999999999</v>
      </c>
      <c r="C17382">
        <v>1.6257999999999999</v>
      </c>
      <c r="D17382">
        <v>8690000</v>
      </c>
      <c r="E17382">
        <f t="shared" si="271"/>
        <v>8.69</v>
      </c>
    </row>
    <row r="17383" spans="1:5" x14ac:dyDescent="0.2">
      <c r="A17383">
        <v>15611520</v>
      </c>
      <c r="B17383">
        <v>1.621</v>
      </c>
      <c r="C17383">
        <v>1.6186</v>
      </c>
      <c r="D17383">
        <v>8690500</v>
      </c>
      <c r="E17383">
        <f t="shared" si="271"/>
        <v>8.6905000000000001</v>
      </c>
    </row>
    <row r="17384" spans="1:5" x14ac:dyDescent="0.2">
      <c r="A17384">
        <v>15612020</v>
      </c>
      <c r="B17384">
        <v>1.6234</v>
      </c>
      <c r="C17384">
        <v>1.6121000000000001</v>
      </c>
      <c r="D17384">
        <v>8691000</v>
      </c>
      <c r="E17384">
        <f t="shared" si="271"/>
        <v>8.6909999999999989</v>
      </c>
    </row>
    <row r="17385" spans="1:5" x14ac:dyDescent="0.2">
      <c r="A17385">
        <v>15612520</v>
      </c>
      <c r="B17385">
        <v>1.6217999999999999</v>
      </c>
      <c r="C17385">
        <v>1.6096999999999999</v>
      </c>
      <c r="D17385">
        <v>8691500</v>
      </c>
      <c r="E17385">
        <f t="shared" si="271"/>
        <v>8.6914999999999996</v>
      </c>
    </row>
    <row r="17386" spans="1:5" x14ac:dyDescent="0.2">
      <c r="A17386">
        <v>15613020</v>
      </c>
      <c r="B17386">
        <v>1.6186</v>
      </c>
      <c r="C17386">
        <v>1.6073</v>
      </c>
      <c r="D17386">
        <v>8692000</v>
      </c>
      <c r="E17386">
        <f t="shared" si="271"/>
        <v>8.6920000000000002</v>
      </c>
    </row>
    <row r="17387" spans="1:5" x14ac:dyDescent="0.2">
      <c r="A17387">
        <v>15613520</v>
      </c>
      <c r="B17387">
        <v>1.6146</v>
      </c>
      <c r="C17387">
        <v>1.6056999999999999</v>
      </c>
      <c r="D17387">
        <v>8692500</v>
      </c>
      <c r="E17387">
        <f t="shared" si="271"/>
        <v>8.692499999999999</v>
      </c>
    </row>
    <row r="17388" spans="1:5" x14ac:dyDescent="0.2">
      <c r="A17388">
        <v>15621219</v>
      </c>
      <c r="B17388">
        <v>1.6226</v>
      </c>
      <c r="C17388">
        <v>1.6257999999999999</v>
      </c>
      <c r="D17388">
        <v>8693000</v>
      </c>
      <c r="E17388">
        <f t="shared" si="271"/>
        <v>8.6929999999999996</v>
      </c>
    </row>
    <row r="17389" spans="1:5" x14ac:dyDescent="0.2">
      <c r="A17389">
        <v>15621719</v>
      </c>
      <c r="B17389">
        <v>1.6202000000000001</v>
      </c>
      <c r="C17389">
        <v>1.6202000000000001</v>
      </c>
      <c r="D17389">
        <v>8693500</v>
      </c>
      <c r="E17389">
        <f t="shared" si="271"/>
        <v>8.6935000000000002</v>
      </c>
    </row>
    <row r="17390" spans="1:5" x14ac:dyDescent="0.2">
      <c r="A17390">
        <v>15622219</v>
      </c>
      <c r="B17390">
        <v>1.6186</v>
      </c>
      <c r="C17390">
        <v>1.6153999999999999</v>
      </c>
      <c r="D17390">
        <v>8694000</v>
      </c>
      <c r="E17390">
        <f t="shared" si="271"/>
        <v>8.6939999999999991</v>
      </c>
    </row>
    <row r="17391" spans="1:5" x14ac:dyDescent="0.2">
      <c r="A17391">
        <v>15622719</v>
      </c>
      <c r="B17391">
        <v>1.6162000000000001</v>
      </c>
      <c r="C17391">
        <v>1.6136999999999999</v>
      </c>
      <c r="D17391">
        <v>8694500</v>
      </c>
      <c r="E17391">
        <f t="shared" si="271"/>
        <v>8.6944999999999997</v>
      </c>
    </row>
    <row r="17392" spans="1:5" x14ac:dyDescent="0.2">
      <c r="A17392">
        <v>15623219</v>
      </c>
      <c r="B17392">
        <v>1.6153999999999999</v>
      </c>
      <c r="C17392">
        <v>1.6089</v>
      </c>
      <c r="D17392">
        <v>8695000</v>
      </c>
      <c r="E17392">
        <f t="shared" si="271"/>
        <v>8.6950000000000003</v>
      </c>
    </row>
    <row r="17393" spans="1:5" x14ac:dyDescent="0.2">
      <c r="A17393">
        <v>15623719</v>
      </c>
      <c r="B17393">
        <v>1.6146</v>
      </c>
      <c r="C17393">
        <v>1.6065</v>
      </c>
      <c r="D17393">
        <v>8695500</v>
      </c>
      <c r="E17393">
        <f t="shared" si="271"/>
        <v>8.6954999999999991</v>
      </c>
    </row>
    <row r="17394" spans="1:5" x14ac:dyDescent="0.2">
      <c r="A17394">
        <v>15624219</v>
      </c>
      <c r="B17394">
        <v>1.6153999999999999</v>
      </c>
      <c r="C17394">
        <v>1.6089</v>
      </c>
      <c r="D17394">
        <v>8696000</v>
      </c>
      <c r="E17394">
        <f t="shared" si="271"/>
        <v>8.6959999999999997</v>
      </c>
    </row>
    <row r="17395" spans="1:5" x14ac:dyDescent="0.2">
      <c r="A17395">
        <v>15624719</v>
      </c>
      <c r="B17395">
        <v>1.6194</v>
      </c>
      <c r="C17395">
        <v>1.6146</v>
      </c>
      <c r="D17395">
        <v>8696500</v>
      </c>
      <c r="E17395">
        <f t="shared" si="271"/>
        <v>8.6965000000000003</v>
      </c>
    </row>
    <row r="17396" spans="1:5" x14ac:dyDescent="0.2">
      <c r="A17396">
        <v>15625219</v>
      </c>
      <c r="B17396">
        <v>1.6226</v>
      </c>
      <c r="C17396">
        <v>1.6194</v>
      </c>
      <c r="D17396">
        <v>8697000</v>
      </c>
      <c r="E17396">
        <f t="shared" si="271"/>
        <v>8.6969999999999992</v>
      </c>
    </row>
    <row r="17397" spans="1:5" x14ac:dyDescent="0.2">
      <c r="A17397">
        <v>15625719</v>
      </c>
      <c r="B17397">
        <v>1.621</v>
      </c>
      <c r="C17397">
        <v>1.6217999999999999</v>
      </c>
      <c r="D17397">
        <v>8697500</v>
      </c>
      <c r="E17397">
        <f t="shared" si="271"/>
        <v>8.6974999999999998</v>
      </c>
    </row>
    <row r="17398" spans="1:5" x14ac:dyDescent="0.2">
      <c r="A17398">
        <v>15626219</v>
      </c>
      <c r="B17398">
        <v>1.621</v>
      </c>
      <c r="C17398">
        <v>1.6257999999999999</v>
      </c>
      <c r="D17398">
        <v>8698000</v>
      </c>
      <c r="E17398">
        <f t="shared" si="271"/>
        <v>8.6980000000000004</v>
      </c>
    </row>
    <row r="17399" spans="1:5" x14ac:dyDescent="0.2">
      <c r="A17399">
        <v>15626719</v>
      </c>
      <c r="B17399">
        <v>1.621</v>
      </c>
      <c r="C17399">
        <v>1.6282000000000001</v>
      </c>
      <c r="D17399">
        <v>8698500</v>
      </c>
      <c r="E17399">
        <f t="shared" si="271"/>
        <v>8.6984999999999992</v>
      </c>
    </row>
    <row r="17400" spans="1:5" x14ac:dyDescent="0.2">
      <c r="A17400">
        <v>15627219</v>
      </c>
      <c r="B17400">
        <v>1.6146</v>
      </c>
      <c r="C17400">
        <v>1.6274</v>
      </c>
      <c r="D17400">
        <v>8699000</v>
      </c>
      <c r="E17400">
        <f t="shared" si="271"/>
        <v>8.6989999999999998</v>
      </c>
    </row>
    <row r="17401" spans="1:5" x14ac:dyDescent="0.2">
      <c r="A17401">
        <v>15627719</v>
      </c>
      <c r="B17401">
        <v>1.6136999999999999</v>
      </c>
      <c r="C17401">
        <v>1.6226</v>
      </c>
      <c r="D17401">
        <v>8699500</v>
      </c>
      <c r="E17401">
        <f t="shared" si="271"/>
        <v>8.6995000000000005</v>
      </c>
    </row>
    <row r="17402" spans="1:5" x14ac:dyDescent="0.2">
      <c r="A17402">
        <v>15628219</v>
      </c>
      <c r="B17402">
        <v>1.6146</v>
      </c>
      <c r="C17402">
        <v>1.6202000000000001</v>
      </c>
      <c r="D17402">
        <v>8700000</v>
      </c>
      <c r="E17402">
        <f t="shared" si="271"/>
        <v>8.6999999999999993</v>
      </c>
    </row>
    <row r="17403" spans="1:5" x14ac:dyDescent="0.2">
      <c r="A17403">
        <v>15628719</v>
      </c>
      <c r="B17403">
        <v>1.6162000000000001</v>
      </c>
      <c r="C17403">
        <v>1.6162000000000001</v>
      </c>
      <c r="D17403">
        <v>8700500</v>
      </c>
      <c r="E17403">
        <f t="shared" si="271"/>
        <v>8.7004999999999999</v>
      </c>
    </row>
    <row r="17404" spans="1:5" x14ac:dyDescent="0.2">
      <c r="A17404">
        <v>15629219</v>
      </c>
      <c r="B17404">
        <v>1.6177999999999999</v>
      </c>
      <c r="C17404">
        <v>1.6113</v>
      </c>
      <c r="D17404">
        <v>8701000</v>
      </c>
      <c r="E17404">
        <f t="shared" si="271"/>
        <v>8.7009999999999987</v>
      </c>
    </row>
    <row r="17405" spans="1:5" x14ac:dyDescent="0.2">
      <c r="A17405">
        <v>15629719</v>
      </c>
      <c r="B17405">
        <v>1.6194</v>
      </c>
      <c r="C17405">
        <v>1.6089</v>
      </c>
      <c r="D17405">
        <v>8701500</v>
      </c>
      <c r="E17405">
        <f t="shared" si="271"/>
        <v>8.7014999999999993</v>
      </c>
    </row>
    <row r="17406" spans="1:5" x14ac:dyDescent="0.2">
      <c r="A17406">
        <v>15630219</v>
      </c>
      <c r="B17406">
        <v>1.6234</v>
      </c>
      <c r="C17406">
        <v>1.6096999999999999</v>
      </c>
      <c r="D17406">
        <v>8702000</v>
      </c>
      <c r="E17406">
        <f t="shared" si="271"/>
        <v>8.702</v>
      </c>
    </row>
    <row r="17407" spans="1:5" x14ac:dyDescent="0.2">
      <c r="A17407">
        <v>15630719</v>
      </c>
      <c r="B17407">
        <v>1.6226</v>
      </c>
      <c r="C17407">
        <v>1.6105</v>
      </c>
      <c r="D17407">
        <v>8702500</v>
      </c>
      <c r="E17407">
        <f t="shared" si="271"/>
        <v>8.7024999999999988</v>
      </c>
    </row>
    <row r="17408" spans="1:5" x14ac:dyDescent="0.2">
      <c r="A17408">
        <v>15631219</v>
      </c>
      <c r="B17408">
        <v>1.6186</v>
      </c>
      <c r="C17408">
        <v>1.6136999999999999</v>
      </c>
      <c r="D17408">
        <v>8703000</v>
      </c>
      <c r="E17408">
        <f t="shared" si="271"/>
        <v>8.7029999999999994</v>
      </c>
    </row>
    <row r="17409" spans="1:5" x14ac:dyDescent="0.2">
      <c r="A17409">
        <v>15640202</v>
      </c>
      <c r="B17409">
        <v>1.6202000000000001</v>
      </c>
      <c r="C17409">
        <v>1.6274</v>
      </c>
      <c r="D17409">
        <v>8703500</v>
      </c>
      <c r="E17409">
        <f t="shared" si="271"/>
        <v>8.7035</v>
      </c>
    </row>
    <row r="17410" spans="1:5" x14ac:dyDescent="0.2">
      <c r="A17410">
        <v>15640702</v>
      </c>
      <c r="B17410">
        <v>1.6177999999999999</v>
      </c>
      <c r="C17410">
        <v>1.625</v>
      </c>
      <c r="D17410">
        <v>8704000</v>
      </c>
      <c r="E17410">
        <f t="shared" si="271"/>
        <v>8.7039999999999988</v>
      </c>
    </row>
    <row r="17411" spans="1:5" x14ac:dyDescent="0.2">
      <c r="A17411">
        <v>15641202</v>
      </c>
      <c r="B17411">
        <v>1.6153999999999999</v>
      </c>
      <c r="C17411">
        <v>1.6202000000000001</v>
      </c>
      <c r="D17411">
        <v>8704500</v>
      </c>
      <c r="E17411">
        <f t="shared" ref="E17411:E17474" si="272">D17411*10^-6</f>
        <v>8.7044999999999995</v>
      </c>
    </row>
    <row r="17412" spans="1:5" x14ac:dyDescent="0.2">
      <c r="A17412">
        <v>15641702</v>
      </c>
      <c r="B17412">
        <v>1.6153999999999999</v>
      </c>
      <c r="C17412">
        <v>1.6162000000000001</v>
      </c>
      <c r="D17412">
        <v>8705000</v>
      </c>
      <c r="E17412">
        <f t="shared" si="272"/>
        <v>8.7050000000000001</v>
      </c>
    </row>
    <row r="17413" spans="1:5" x14ac:dyDescent="0.2">
      <c r="A17413">
        <v>15642202</v>
      </c>
      <c r="B17413">
        <v>1.6186</v>
      </c>
      <c r="C17413">
        <v>1.6146</v>
      </c>
      <c r="D17413">
        <v>8705500</v>
      </c>
      <c r="E17413">
        <f t="shared" si="272"/>
        <v>8.7054999999999989</v>
      </c>
    </row>
    <row r="17414" spans="1:5" x14ac:dyDescent="0.2">
      <c r="A17414">
        <v>15642702</v>
      </c>
      <c r="B17414">
        <v>1.6153999999999999</v>
      </c>
      <c r="C17414">
        <v>1.6113</v>
      </c>
      <c r="D17414">
        <v>8706000</v>
      </c>
      <c r="E17414">
        <f t="shared" si="272"/>
        <v>8.7059999999999995</v>
      </c>
    </row>
    <row r="17415" spans="1:5" x14ac:dyDescent="0.2">
      <c r="A17415">
        <v>15643202</v>
      </c>
      <c r="B17415">
        <v>1.6177999999999999</v>
      </c>
      <c r="C17415">
        <v>1.6089</v>
      </c>
      <c r="D17415">
        <v>8706500</v>
      </c>
      <c r="E17415">
        <f t="shared" si="272"/>
        <v>8.7065000000000001</v>
      </c>
    </row>
    <row r="17416" spans="1:5" x14ac:dyDescent="0.2">
      <c r="A17416">
        <v>15643702</v>
      </c>
      <c r="B17416">
        <v>1.621</v>
      </c>
      <c r="C17416">
        <v>1.6113</v>
      </c>
      <c r="D17416">
        <v>8707000</v>
      </c>
      <c r="E17416">
        <f t="shared" si="272"/>
        <v>8.706999999999999</v>
      </c>
    </row>
    <row r="17417" spans="1:5" x14ac:dyDescent="0.2">
      <c r="A17417">
        <v>15644202</v>
      </c>
      <c r="B17417">
        <v>1.6226</v>
      </c>
      <c r="C17417">
        <v>1.6146</v>
      </c>
      <c r="D17417">
        <v>8707500</v>
      </c>
      <c r="E17417">
        <f t="shared" si="272"/>
        <v>8.7074999999999996</v>
      </c>
    </row>
    <row r="17418" spans="1:5" x14ac:dyDescent="0.2">
      <c r="A17418">
        <v>15644702</v>
      </c>
      <c r="B17418">
        <v>1.6202000000000001</v>
      </c>
      <c r="C17418">
        <v>1.6186</v>
      </c>
      <c r="D17418">
        <v>8708000</v>
      </c>
      <c r="E17418">
        <f t="shared" si="272"/>
        <v>8.7080000000000002</v>
      </c>
    </row>
    <row r="17419" spans="1:5" x14ac:dyDescent="0.2">
      <c r="A17419">
        <v>15645202</v>
      </c>
      <c r="B17419">
        <v>1.6194</v>
      </c>
      <c r="C17419">
        <v>1.6202000000000001</v>
      </c>
      <c r="D17419">
        <v>8708500</v>
      </c>
      <c r="E17419">
        <f t="shared" si="272"/>
        <v>8.708499999999999</v>
      </c>
    </row>
    <row r="17420" spans="1:5" x14ac:dyDescent="0.2">
      <c r="A17420">
        <v>15645702</v>
      </c>
      <c r="B17420">
        <v>1.6186</v>
      </c>
      <c r="C17420">
        <v>1.6242000000000001</v>
      </c>
      <c r="D17420">
        <v>8709000</v>
      </c>
      <c r="E17420">
        <f t="shared" si="272"/>
        <v>8.7089999999999996</v>
      </c>
    </row>
    <row r="17421" spans="1:5" x14ac:dyDescent="0.2">
      <c r="A17421">
        <v>15646202</v>
      </c>
      <c r="B17421">
        <v>1.6153999999999999</v>
      </c>
      <c r="C17421">
        <v>1.6257999999999999</v>
      </c>
      <c r="D17421">
        <v>8709500</v>
      </c>
      <c r="E17421">
        <f t="shared" si="272"/>
        <v>8.7095000000000002</v>
      </c>
    </row>
    <row r="17422" spans="1:5" x14ac:dyDescent="0.2">
      <c r="A17422">
        <v>15646702</v>
      </c>
      <c r="B17422">
        <v>1.6136999999999999</v>
      </c>
      <c r="C17422">
        <v>1.6234</v>
      </c>
      <c r="D17422">
        <v>8710000</v>
      </c>
      <c r="E17422">
        <f t="shared" si="272"/>
        <v>8.7099999999999991</v>
      </c>
    </row>
    <row r="17423" spans="1:5" x14ac:dyDescent="0.2">
      <c r="A17423">
        <v>15647202</v>
      </c>
      <c r="B17423">
        <v>1.6162000000000001</v>
      </c>
      <c r="C17423">
        <v>1.6217999999999999</v>
      </c>
      <c r="D17423">
        <v>8710500</v>
      </c>
      <c r="E17423">
        <f t="shared" si="272"/>
        <v>8.7104999999999997</v>
      </c>
    </row>
    <row r="17424" spans="1:5" x14ac:dyDescent="0.2">
      <c r="A17424">
        <v>15647702</v>
      </c>
      <c r="B17424">
        <v>1.6217999999999999</v>
      </c>
      <c r="C17424">
        <v>1.6194</v>
      </c>
      <c r="D17424">
        <v>8711000</v>
      </c>
      <c r="E17424">
        <f t="shared" si="272"/>
        <v>8.7110000000000003</v>
      </c>
    </row>
    <row r="17425" spans="1:5" x14ac:dyDescent="0.2">
      <c r="A17425">
        <v>15648202</v>
      </c>
      <c r="B17425">
        <v>1.6194</v>
      </c>
      <c r="C17425">
        <v>1.6186</v>
      </c>
      <c r="D17425">
        <v>8711500</v>
      </c>
      <c r="E17425">
        <f t="shared" si="272"/>
        <v>8.7114999999999991</v>
      </c>
    </row>
    <row r="17426" spans="1:5" x14ac:dyDescent="0.2">
      <c r="A17426">
        <v>15648702</v>
      </c>
      <c r="B17426">
        <v>1.6202000000000001</v>
      </c>
      <c r="C17426">
        <v>1.6136999999999999</v>
      </c>
      <c r="D17426">
        <v>8712000</v>
      </c>
      <c r="E17426">
        <f t="shared" si="272"/>
        <v>8.7119999999999997</v>
      </c>
    </row>
    <row r="17427" spans="1:5" x14ac:dyDescent="0.2">
      <c r="A17427">
        <v>15649202</v>
      </c>
      <c r="B17427">
        <v>1.621</v>
      </c>
      <c r="C17427">
        <v>1.6105</v>
      </c>
      <c r="D17427">
        <v>8712500</v>
      </c>
      <c r="E17427">
        <f t="shared" si="272"/>
        <v>8.7125000000000004</v>
      </c>
    </row>
    <row r="17428" spans="1:5" x14ac:dyDescent="0.2">
      <c r="A17428">
        <v>15649702</v>
      </c>
      <c r="B17428">
        <v>1.6217999999999999</v>
      </c>
      <c r="C17428">
        <v>1.6136999999999999</v>
      </c>
      <c r="D17428">
        <v>8713000</v>
      </c>
      <c r="E17428">
        <f t="shared" si="272"/>
        <v>8.7129999999999992</v>
      </c>
    </row>
    <row r="17429" spans="1:5" x14ac:dyDescent="0.2">
      <c r="A17429">
        <v>15650202</v>
      </c>
      <c r="B17429">
        <v>1.6153999999999999</v>
      </c>
      <c r="C17429">
        <v>1.6153999999999999</v>
      </c>
      <c r="D17429">
        <v>8713500</v>
      </c>
      <c r="E17429">
        <f t="shared" si="272"/>
        <v>8.7134999999999998</v>
      </c>
    </row>
    <row r="17430" spans="1:5" x14ac:dyDescent="0.2">
      <c r="A17430">
        <v>15657541</v>
      </c>
      <c r="B17430">
        <v>1.6186</v>
      </c>
      <c r="C17430">
        <v>1.621</v>
      </c>
      <c r="D17430">
        <v>8714000</v>
      </c>
      <c r="E17430">
        <f t="shared" si="272"/>
        <v>8.7140000000000004</v>
      </c>
    </row>
    <row r="17431" spans="1:5" x14ac:dyDescent="0.2">
      <c r="A17431">
        <v>15658041</v>
      </c>
      <c r="B17431">
        <v>1.6194</v>
      </c>
      <c r="C17431">
        <v>1.6194</v>
      </c>
      <c r="D17431">
        <v>8714500</v>
      </c>
      <c r="E17431">
        <f t="shared" si="272"/>
        <v>8.7144999999999992</v>
      </c>
    </row>
    <row r="17432" spans="1:5" x14ac:dyDescent="0.2">
      <c r="A17432">
        <v>15658541</v>
      </c>
      <c r="B17432">
        <v>1.621</v>
      </c>
      <c r="C17432">
        <v>1.6146</v>
      </c>
      <c r="D17432">
        <v>8715000</v>
      </c>
      <c r="E17432">
        <f t="shared" si="272"/>
        <v>8.7149999999999999</v>
      </c>
    </row>
    <row r="17433" spans="1:5" x14ac:dyDescent="0.2">
      <c r="A17433">
        <v>15659041</v>
      </c>
      <c r="B17433">
        <v>1.621</v>
      </c>
      <c r="C17433">
        <v>1.6121000000000001</v>
      </c>
      <c r="D17433">
        <v>8715500</v>
      </c>
      <c r="E17433">
        <f t="shared" si="272"/>
        <v>8.7155000000000005</v>
      </c>
    </row>
    <row r="17434" spans="1:5" x14ac:dyDescent="0.2">
      <c r="A17434">
        <v>15659541</v>
      </c>
      <c r="B17434">
        <v>1.6177999999999999</v>
      </c>
      <c r="C17434">
        <v>1.6121000000000001</v>
      </c>
      <c r="D17434">
        <v>8716000</v>
      </c>
      <c r="E17434">
        <f t="shared" si="272"/>
        <v>8.7159999999999993</v>
      </c>
    </row>
    <row r="17435" spans="1:5" x14ac:dyDescent="0.2">
      <c r="A17435">
        <v>15660041</v>
      </c>
      <c r="B17435">
        <v>1.6146</v>
      </c>
      <c r="C17435">
        <v>1.6136999999999999</v>
      </c>
      <c r="D17435">
        <v>8716500</v>
      </c>
      <c r="E17435">
        <f t="shared" si="272"/>
        <v>8.7164999999999999</v>
      </c>
    </row>
    <row r="17436" spans="1:5" x14ac:dyDescent="0.2">
      <c r="A17436">
        <v>15660541</v>
      </c>
      <c r="B17436">
        <v>1.6186</v>
      </c>
      <c r="C17436">
        <v>1.6146</v>
      </c>
      <c r="D17436">
        <v>8717000</v>
      </c>
      <c r="E17436">
        <f t="shared" si="272"/>
        <v>8.7169999999999987</v>
      </c>
    </row>
    <row r="17437" spans="1:5" x14ac:dyDescent="0.2">
      <c r="A17437">
        <v>15661041</v>
      </c>
      <c r="B17437">
        <v>1.617</v>
      </c>
      <c r="C17437">
        <v>1.6162000000000001</v>
      </c>
      <c r="D17437">
        <v>8717500</v>
      </c>
      <c r="E17437">
        <f t="shared" si="272"/>
        <v>8.7174999999999994</v>
      </c>
    </row>
    <row r="17438" spans="1:5" x14ac:dyDescent="0.2">
      <c r="A17438">
        <v>15661541</v>
      </c>
      <c r="B17438">
        <v>1.6162000000000001</v>
      </c>
      <c r="C17438">
        <v>1.6202000000000001</v>
      </c>
      <c r="D17438">
        <v>8718000</v>
      </c>
      <c r="E17438">
        <f t="shared" si="272"/>
        <v>8.718</v>
      </c>
    </row>
    <row r="17439" spans="1:5" x14ac:dyDescent="0.2">
      <c r="A17439">
        <v>15662041</v>
      </c>
      <c r="B17439">
        <v>1.6194</v>
      </c>
      <c r="C17439">
        <v>1.6226</v>
      </c>
      <c r="D17439">
        <v>8718500</v>
      </c>
      <c r="E17439">
        <f t="shared" si="272"/>
        <v>8.7184999999999988</v>
      </c>
    </row>
    <row r="17440" spans="1:5" x14ac:dyDescent="0.2">
      <c r="A17440">
        <v>15662541</v>
      </c>
      <c r="B17440">
        <v>1.621</v>
      </c>
      <c r="C17440">
        <v>1.6242000000000001</v>
      </c>
      <c r="D17440">
        <v>8719000</v>
      </c>
      <c r="E17440">
        <f t="shared" si="272"/>
        <v>8.7189999999999994</v>
      </c>
    </row>
    <row r="17441" spans="1:5" x14ac:dyDescent="0.2">
      <c r="A17441">
        <v>15663041</v>
      </c>
      <c r="B17441">
        <v>1.6202000000000001</v>
      </c>
      <c r="C17441">
        <v>1.6226</v>
      </c>
      <c r="D17441">
        <v>8719500</v>
      </c>
      <c r="E17441">
        <f t="shared" si="272"/>
        <v>8.7195</v>
      </c>
    </row>
    <row r="17442" spans="1:5" x14ac:dyDescent="0.2">
      <c r="A17442">
        <v>15663541</v>
      </c>
      <c r="B17442">
        <v>1.6186</v>
      </c>
      <c r="C17442">
        <v>1.6234</v>
      </c>
      <c r="D17442">
        <v>8720000</v>
      </c>
      <c r="E17442">
        <f t="shared" si="272"/>
        <v>8.7199999999999989</v>
      </c>
    </row>
    <row r="17443" spans="1:5" x14ac:dyDescent="0.2">
      <c r="A17443">
        <v>15664041</v>
      </c>
      <c r="B17443">
        <v>1.6194</v>
      </c>
      <c r="C17443">
        <v>1.6217999999999999</v>
      </c>
      <c r="D17443">
        <v>8720500</v>
      </c>
      <c r="E17443">
        <f t="shared" si="272"/>
        <v>8.7204999999999995</v>
      </c>
    </row>
    <row r="17444" spans="1:5" x14ac:dyDescent="0.2">
      <c r="A17444">
        <v>15664541</v>
      </c>
      <c r="B17444">
        <v>1.6177999999999999</v>
      </c>
      <c r="C17444">
        <v>1.6162000000000001</v>
      </c>
      <c r="D17444">
        <v>8721000</v>
      </c>
      <c r="E17444">
        <f t="shared" si="272"/>
        <v>8.7210000000000001</v>
      </c>
    </row>
    <row r="17445" spans="1:5" x14ac:dyDescent="0.2">
      <c r="A17445">
        <v>15665041</v>
      </c>
      <c r="B17445">
        <v>1.6146</v>
      </c>
      <c r="C17445">
        <v>1.6153999999999999</v>
      </c>
      <c r="D17445">
        <v>8721500</v>
      </c>
      <c r="E17445">
        <f t="shared" si="272"/>
        <v>8.7214999999999989</v>
      </c>
    </row>
    <row r="17446" spans="1:5" x14ac:dyDescent="0.2">
      <c r="A17446">
        <v>15665541</v>
      </c>
      <c r="B17446">
        <v>1.6153999999999999</v>
      </c>
      <c r="C17446">
        <v>1.6136999999999999</v>
      </c>
      <c r="D17446">
        <v>8722000</v>
      </c>
      <c r="E17446">
        <f t="shared" si="272"/>
        <v>8.7219999999999995</v>
      </c>
    </row>
    <row r="17447" spans="1:5" x14ac:dyDescent="0.2">
      <c r="A17447">
        <v>15666041</v>
      </c>
      <c r="B17447">
        <v>1.6186</v>
      </c>
      <c r="C17447">
        <v>1.6129</v>
      </c>
      <c r="D17447">
        <v>8722500</v>
      </c>
      <c r="E17447">
        <f t="shared" si="272"/>
        <v>8.7225000000000001</v>
      </c>
    </row>
    <row r="17448" spans="1:5" x14ac:dyDescent="0.2">
      <c r="A17448">
        <v>15666541</v>
      </c>
      <c r="B17448">
        <v>1.6186</v>
      </c>
      <c r="C17448">
        <v>1.6121000000000001</v>
      </c>
      <c r="D17448">
        <v>8723000</v>
      </c>
      <c r="E17448">
        <f t="shared" si="272"/>
        <v>8.722999999999999</v>
      </c>
    </row>
    <row r="17449" spans="1:5" x14ac:dyDescent="0.2">
      <c r="A17449">
        <v>15667041</v>
      </c>
      <c r="B17449">
        <v>1.6194</v>
      </c>
      <c r="C17449">
        <v>1.6153999999999999</v>
      </c>
      <c r="D17449">
        <v>8723500</v>
      </c>
      <c r="E17449">
        <f t="shared" si="272"/>
        <v>8.7234999999999996</v>
      </c>
    </row>
    <row r="17450" spans="1:5" x14ac:dyDescent="0.2">
      <c r="A17450">
        <v>15667541</v>
      </c>
      <c r="B17450">
        <v>1.6217999999999999</v>
      </c>
      <c r="C17450">
        <v>1.6186</v>
      </c>
      <c r="D17450">
        <v>8724000</v>
      </c>
      <c r="E17450">
        <f t="shared" si="272"/>
        <v>8.7240000000000002</v>
      </c>
    </row>
    <row r="17451" spans="1:5" x14ac:dyDescent="0.2">
      <c r="A17451">
        <v>15668041</v>
      </c>
      <c r="B17451">
        <v>1.6194</v>
      </c>
      <c r="C17451">
        <v>1.6194</v>
      </c>
      <c r="D17451">
        <v>8724500</v>
      </c>
      <c r="E17451">
        <f t="shared" si="272"/>
        <v>8.724499999999999</v>
      </c>
    </row>
    <row r="17452" spans="1:5" x14ac:dyDescent="0.2">
      <c r="A17452">
        <v>15676765</v>
      </c>
      <c r="B17452">
        <v>1.6217999999999999</v>
      </c>
      <c r="C17452">
        <v>1.6202000000000001</v>
      </c>
      <c r="D17452">
        <v>8725000</v>
      </c>
      <c r="E17452">
        <f t="shared" si="272"/>
        <v>8.7249999999999996</v>
      </c>
    </row>
    <row r="17453" spans="1:5" x14ac:dyDescent="0.2">
      <c r="A17453">
        <v>15677264</v>
      </c>
      <c r="B17453">
        <v>1.6202000000000001</v>
      </c>
      <c r="C17453">
        <v>1.6186</v>
      </c>
      <c r="D17453">
        <v>8725500</v>
      </c>
      <c r="E17453">
        <f t="shared" si="272"/>
        <v>8.7255000000000003</v>
      </c>
    </row>
    <row r="17454" spans="1:5" x14ac:dyDescent="0.2">
      <c r="A17454">
        <v>15677764</v>
      </c>
      <c r="B17454">
        <v>1.6186</v>
      </c>
      <c r="C17454">
        <v>1.6186</v>
      </c>
      <c r="D17454">
        <v>8726000</v>
      </c>
      <c r="E17454">
        <f t="shared" si="272"/>
        <v>8.7259999999999991</v>
      </c>
    </row>
    <row r="17455" spans="1:5" x14ac:dyDescent="0.2">
      <c r="A17455">
        <v>15678264</v>
      </c>
      <c r="B17455">
        <v>1.6186</v>
      </c>
      <c r="C17455">
        <v>1.617</v>
      </c>
      <c r="D17455">
        <v>8726500</v>
      </c>
      <c r="E17455">
        <f t="shared" si="272"/>
        <v>8.7264999999999997</v>
      </c>
    </row>
    <row r="17456" spans="1:5" x14ac:dyDescent="0.2">
      <c r="A17456">
        <v>15678764</v>
      </c>
      <c r="B17456">
        <v>1.6162000000000001</v>
      </c>
      <c r="C17456">
        <v>1.6136999999999999</v>
      </c>
      <c r="D17456">
        <v>8727000</v>
      </c>
      <c r="E17456">
        <f t="shared" si="272"/>
        <v>8.7270000000000003</v>
      </c>
    </row>
    <row r="17457" spans="1:5" x14ac:dyDescent="0.2">
      <c r="A17457">
        <v>15679264</v>
      </c>
      <c r="B17457">
        <v>1.6177999999999999</v>
      </c>
      <c r="C17457">
        <v>1.6129</v>
      </c>
      <c r="D17457">
        <v>8727500</v>
      </c>
      <c r="E17457">
        <f t="shared" si="272"/>
        <v>8.7274999999999991</v>
      </c>
    </row>
    <row r="17458" spans="1:5" x14ac:dyDescent="0.2">
      <c r="A17458">
        <v>15679764</v>
      </c>
      <c r="B17458">
        <v>1.6153999999999999</v>
      </c>
      <c r="C17458">
        <v>1.6162000000000001</v>
      </c>
      <c r="D17458">
        <v>8728000</v>
      </c>
      <c r="E17458">
        <f t="shared" si="272"/>
        <v>8.7279999999999998</v>
      </c>
    </row>
    <row r="17459" spans="1:5" x14ac:dyDescent="0.2">
      <c r="A17459">
        <v>15680264</v>
      </c>
      <c r="B17459">
        <v>1.6186</v>
      </c>
      <c r="C17459">
        <v>1.6162000000000001</v>
      </c>
      <c r="D17459">
        <v>8728500</v>
      </c>
      <c r="E17459">
        <f t="shared" si="272"/>
        <v>8.7285000000000004</v>
      </c>
    </row>
    <row r="17460" spans="1:5" x14ac:dyDescent="0.2">
      <c r="A17460">
        <v>15680764</v>
      </c>
      <c r="B17460">
        <v>1.6202000000000001</v>
      </c>
      <c r="C17460">
        <v>1.617</v>
      </c>
      <c r="D17460">
        <v>8729000</v>
      </c>
      <c r="E17460">
        <f t="shared" si="272"/>
        <v>8.7289999999999992</v>
      </c>
    </row>
    <row r="17461" spans="1:5" x14ac:dyDescent="0.2">
      <c r="A17461">
        <v>15681264</v>
      </c>
      <c r="B17461">
        <v>1.6194</v>
      </c>
      <c r="C17461">
        <v>1.621</v>
      </c>
      <c r="D17461">
        <v>8729500</v>
      </c>
      <c r="E17461">
        <f t="shared" si="272"/>
        <v>8.7294999999999998</v>
      </c>
    </row>
    <row r="17462" spans="1:5" x14ac:dyDescent="0.2">
      <c r="A17462">
        <v>15681764</v>
      </c>
      <c r="B17462">
        <v>1.621</v>
      </c>
      <c r="C17462">
        <v>1.625</v>
      </c>
      <c r="D17462">
        <v>8730000</v>
      </c>
      <c r="E17462">
        <f t="shared" si="272"/>
        <v>8.73</v>
      </c>
    </row>
    <row r="17463" spans="1:5" x14ac:dyDescent="0.2">
      <c r="A17463">
        <v>15682264</v>
      </c>
      <c r="B17463">
        <v>1.621</v>
      </c>
      <c r="C17463">
        <v>1.6217999999999999</v>
      </c>
      <c r="D17463">
        <v>8730500</v>
      </c>
      <c r="E17463">
        <f t="shared" si="272"/>
        <v>8.7304999999999993</v>
      </c>
    </row>
    <row r="17464" spans="1:5" x14ac:dyDescent="0.2">
      <c r="A17464">
        <v>15682764</v>
      </c>
      <c r="B17464">
        <v>1.6194</v>
      </c>
      <c r="C17464">
        <v>1.621</v>
      </c>
      <c r="D17464">
        <v>8731000</v>
      </c>
      <c r="E17464">
        <f t="shared" si="272"/>
        <v>8.7309999999999999</v>
      </c>
    </row>
    <row r="17465" spans="1:5" x14ac:dyDescent="0.2">
      <c r="A17465">
        <v>15683264</v>
      </c>
      <c r="B17465">
        <v>1.6162000000000001</v>
      </c>
      <c r="C17465">
        <v>1.621</v>
      </c>
      <c r="D17465">
        <v>8731500</v>
      </c>
      <c r="E17465">
        <f t="shared" si="272"/>
        <v>8.7315000000000005</v>
      </c>
    </row>
    <row r="17466" spans="1:5" x14ac:dyDescent="0.2">
      <c r="A17466">
        <v>15683764</v>
      </c>
      <c r="B17466">
        <v>1.6162000000000001</v>
      </c>
      <c r="C17466">
        <v>1.6194</v>
      </c>
      <c r="D17466">
        <v>8732000</v>
      </c>
      <c r="E17466">
        <f t="shared" si="272"/>
        <v>8.7319999999999993</v>
      </c>
    </row>
    <row r="17467" spans="1:5" x14ac:dyDescent="0.2">
      <c r="A17467">
        <v>15684264</v>
      </c>
      <c r="B17467">
        <v>1.6153999999999999</v>
      </c>
      <c r="C17467">
        <v>1.6153999999999999</v>
      </c>
      <c r="D17467">
        <v>8732500</v>
      </c>
      <c r="E17467">
        <f t="shared" si="272"/>
        <v>8.7324999999999999</v>
      </c>
    </row>
    <row r="17468" spans="1:5" x14ac:dyDescent="0.2">
      <c r="A17468">
        <v>15684764</v>
      </c>
      <c r="B17468">
        <v>1.6153999999999999</v>
      </c>
      <c r="C17468">
        <v>1.6153999999999999</v>
      </c>
      <c r="D17468">
        <v>8733000</v>
      </c>
      <c r="E17468">
        <f t="shared" si="272"/>
        <v>8.7329999999999988</v>
      </c>
    </row>
    <row r="17469" spans="1:5" x14ac:dyDescent="0.2">
      <c r="A17469">
        <v>15685264</v>
      </c>
      <c r="B17469">
        <v>1.6186</v>
      </c>
      <c r="C17469">
        <v>1.6153999999999999</v>
      </c>
      <c r="D17469">
        <v>8733500</v>
      </c>
      <c r="E17469">
        <f t="shared" si="272"/>
        <v>8.7334999999999994</v>
      </c>
    </row>
    <row r="17470" spans="1:5" x14ac:dyDescent="0.2">
      <c r="A17470">
        <v>15685764</v>
      </c>
      <c r="B17470">
        <v>1.6217999999999999</v>
      </c>
      <c r="C17470">
        <v>1.6153999999999999</v>
      </c>
      <c r="D17470">
        <v>8734000</v>
      </c>
      <c r="E17470">
        <f t="shared" si="272"/>
        <v>8.734</v>
      </c>
    </row>
    <row r="17471" spans="1:5" x14ac:dyDescent="0.2">
      <c r="A17471">
        <v>15686264</v>
      </c>
      <c r="B17471">
        <v>1.6217999999999999</v>
      </c>
      <c r="C17471">
        <v>1.6136999999999999</v>
      </c>
      <c r="D17471">
        <v>8734500</v>
      </c>
      <c r="E17471">
        <f t="shared" si="272"/>
        <v>8.7344999999999988</v>
      </c>
    </row>
    <row r="17472" spans="1:5" x14ac:dyDescent="0.2">
      <c r="A17472">
        <v>15686764</v>
      </c>
      <c r="B17472">
        <v>1.6202000000000001</v>
      </c>
      <c r="C17472">
        <v>1.6177999999999999</v>
      </c>
      <c r="D17472">
        <v>8735000</v>
      </c>
      <c r="E17472">
        <f t="shared" si="272"/>
        <v>8.7349999999999994</v>
      </c>
    </row>
    <row r="17473" spans="1:5" x14ac:dyDescent="0.2">
      <c r="A17473">
        <v>15694121</v>
      </c>
      <c r="B17473">
        <v>1.6162000000000001</v>
      </c>
      <c r="C17473">
        <v>1.617</v>
      </c>
      <c r="D17473">
        <v>8735500</v>
      </c>
      <c r="E17473">
        <f t="shared" si="272"/>
        <v>8.7355</v>
      </c>
    </row>
    <row r="17474" spans="1:5" x14ac:dyDescent="0.2">
      <c r="A17474">
        <v>15694621</v>
      </c>
      <c r="B17474">
        <v>1.6202000000000001</v>
      </c>
      <c r="C17474">
        <v>1.6153999999999999</v>
      </c>
      <c r="D17474">
        <v>8736000</v>
      </c>
      <c r="E17474">
        <f t="shared" si="272"/>
        <v>8.7359999999999989</v>
      </c>
    </row>
    <row r="17475" spans="1:5" x14ac:dyDescent="0.2">
      <c r="A17475">
        <v>15695121</v>
      </c>
      <c r="B17475">
        <v>1.6226</v>
      </c>
      <c r="C17475">
        <v>1.6162000000000001</v>
      </c>
      <c r="D17475">
        <v>8736500</v>
      </c>
      <c r="E17475">
        <f t="shared" ref="E17475:E17538" si="273">D17475*10^-6</f>
        <v>8.7364999999999995</v>
      </c>
    </row>
    <row r="17476" spans="1:5" x14ac:dyDescent="0.2">
      <c r="A17476">
        <v>15695621</v>
      </c>
      <c r="B17476">
        <v>1.6194</v>
      </c>
      <c r="C17476">
        <v>1.6162000000000001</v>
      </c>
      <c r="D17476">
        <v>8737000</v>
      </c>
      <c r="E17476">
        <f t="shared" si="273"/>
        <v>8.7370000000000001</v>
      </c>
    </row>
    <row r="17477" spans="1:5" x14ac:dyDescent="0.2">
      <c r="A17477">
        <v>15696121</v>
      </c>
      <c r="B17477">
        <v>1.6194</v>
      </c>
      <c r="C17477">
        <v>1.6136999999999999</v>
      </c>
      <c r="D17477">
        <v>8737500</v>
      </c>
      <c r="E17477">
        <f t="shared" si="273"/>
        <v>8.7374999999999989</v>
      </c>
    </row>
    <row r="17478" spans="1:5" x14ac:dyDescent="0.2">
      <c r="A17478">
        <v>15696621</v>
      </c>
      <c r="B17478">
        <v>1.6194</v>
      </c>
      <c r="C17478">
        <v>1.6153999999999999</v>
      </c>
      <c r="D17478">
        <v>8738000</v>
      </c>
      <c r="E17478">
        <f t="shared" si="273"/>
        <v>8.7379999999999995</v>
      </c>
    </row>
    <row r="17479" spans="1:5" x14ac:dyDescent="0.2">
      <c r="A17479">
        <v>15697121</v>
      </c>
      <c r="B17479">
        <v>1.6177999999999999</v>
      </c>
      <c r="C17479">
        <v>1.6186</v>
      </c>
      <c r="D17479">
        <v>8738500</v>
      </c>
      <c r="E17479">
        <f t="shared" si="273"/>
        <v>8.7385000000000002</v>
      </c>
    </row>
    <row r="17480" spans="1:5" x14ac:dyDescent="0.2">
      <c r="A17480">
        <v>15697621</v>
      </c>
      <c r="B17480">
        <v>1.6146</v>
      </c>
      <c r="C17480">
        <v>1.6202000000000001</v>
      </c>
      <c r="D17480">
        <v>8739000</v>
      </c>
      <c r="E17480">
        <f t="shared" si="273"/>
        <v>8.738999999999999</v>
      </c>
    </row>
    <row r="17481" spans="1:5" x14ac:dyDescent="0.2">
      <c r="A17481">
        <v>15698121</v>
      </c>
      <c r="B17481">
        <v>1.6162000000000001</v>
      </c>
      <c r="C17481">
        <v>1.6194</v>
      </c>
      <c r="D17481">
        <v>8739500</v>
      </c>
      <c r="E17481">
        <f t="shared" si="273"/>
        <v>8.7394999999999996</v>
      </c>
    </row>
    <row r="17482" spans="1:5" x14ac:dyDescent="0.2">
      <c r="A17482">
        <v>15698621</v>
      </c>
      <c r="B17482">
        <v>1.6177999999999999</v>
      </c>
      <c r="C17482">
        <v>1.6226</v>
      </c>
      <c r="D17482">
        <v>8740000</v>
      </c>
      <c r="E17482">
        <f t="shared" si="273"/>
        <v>8.74</v>
      </c>
    </row>
    <row r="17483" spans="1:5" x14ac:dyDescent="0.2">
      <c r="A17483">
        <v>15699121</v>
      </c>
      <c r="B17483">
        <v>1.6194</v>
      </c>
      <c r="C17483">
        <v>1.6217999999999999</v>
      </c>
      <c r="D17483">
        <v>8740500</v>
      </c>
      <c r="E17483">
        <f t="shared" si="273"/>
        <v>8.740499999999999</v>
      </c>
    </row>
    <row r="17484" spans="1:5" x14ac:dyDescent="0.2">
      <c r="A17484">
        <v>15699621</v>
      </c>
      <c r="B17484">
        <v>1.6194</v>
      </c>
      <c r="C17484">
        <v>1.6202000000000001</v>
      </c>
      <c r="D17484">
        <v>8741000</v>
      </c>
      <c r="E17484">
        <f t="shared" si="273"/>
        <v>8.7409999999999997</v>
      </c>
    </row>
    <row r="17485" spans="1:5" x14ac:dyDescent="0.2">
      <c r="A17485">
        <v>15700121</v>
      </c>
      <c r="B17485">
        <v>1.621</v>
      </c>
      <c r="C17485">
        <v>1.6202000000000001</v>
      </c>
      <c r="D17485">
        <v>8741500</v>
      </c>
      <c r="E17485">
        <f t="shared" si="273"/>
        <v>8.7415000000000003</v>
      </c>
    </row>
    <row r="17486" spans="1:5" x14ac:dyDescent="0.2">
      <c r="A17486">
        <v>15700621</v>
      </c>
      <c r="B17486">
        <v>1.6217999999999999</v>
      </c>
      <c r="C17486">
        <v>1.6194</v>
      </c>
      <c r="D17486">
        <v>8742000</v>
      </c>
      <c r="E17486">
        <f t="shared" si="273"/>
        <v>8.7419999999999991</v>
      </c>
    </row>
    <row r="17487" spans="1:5" x14ac:dyDescent="0.2">
      <c r="A17487">
        <v>15701121</v>
      </c>
      <c r="B17487">
        <v>1.6177999999999999</v>
      </c>
      <c r="C17487">
        <v>1.6162000000000001</v>
      </c>
      <c r="D17487">
        <v>8742500</v>
      </c>
      <c r="E17487">
        <f t="shared" si="273"/>
        <v>8.7424999999999997</v>
      </c>
    </row>
    <row r="17488" spans="1:5" x14ac:dyDescent="0.2">
      <c r="A17488">
        <v>15701621</v>
      </c>
      <c r="B17488">
        <v>1.617</v>
      </c>
      <c r="C17488">
        <v>1.6146</v>
      </c>
      <c r="D17488">
        <v>8743000</v>
      </c>
      <c r="E17488">
        <f t="shared" si="273"/>
        <v>8.7430000000000003</v>
      </c>
    </row>
    <row r="17489" spans="1:5" x14ac:dyDescent="0.2">
      <c r="A17489">
        <v>15702121</v>
      </c>
      <c r="B17489">
        <v>1.6162000000000001</v>
      </c>
      <c r="C17489">
        <v>1.6153999999999999</v>
      </c>
      <c r="D17489">
        <v>8743500</v>
      </c>
      <c r="E17489">
        <f t="shared" si="273"/>
        <v>8.7434999999999992</v>
      </c>
    </row>
    <row r="17490" spans="1:5" x14ac:dyDescent="0.2">
      <c r="A17490">
        <v>15702621</v>
      </c>
      <c r="B17490">
        <v>1.6153999999999999</v>
      </c>
      <c r="C17490">
        <v>1.617</v>
      </c>
      <c r="D17490">
        <v>8744000</v>
      </c>
      <c r="E17490">
        <f t="shared" si="273"/>
        <v>8.7439999999999998</v>
      </c>
    </row>
    <row r="17491" spans="1:5" x14ac:dyDescent="0.2">
      <c r="A17491">
        <v>15703121</v>
      </c>
      <c r="B17491">
        <v>1.6153999999999999</v>
      </c>
      <c r="C17491">
        <v>1.6153999999999999</v>
      </c>
      <c r="D17491">
        <v>8744500</v>
      </c>
      <c r="E17491">
        <f t="shared" si="273"/>
        <v>8.7445000000000004</v>
      </c>
    </row>
    <row r="17492" spans="1:5" x14ac:dyDescent="0.2">
      <c r="A17492">
        <v>15703621</v>
      </c>
      <c r="B17492">
        <v>1.6202000000000001</v>
      </c>
      <c r="C17492">
        <v>1.617</v>
      </c>
      <c r="D17492">
        <v>8745000</v>
      </c>
      <c r="E17492">
        <f t="shared" si="273"/>
        <v>8.7449999999999992</v>
      </c>
    </row>
    <row r="17493" spans="1:5" x14ac:dyDescent="0.2">
      <c r="A17493">
        <v>15704121</v>
      </c>
      <c r="B17493">
        <v>1.621</v>
      </c>
      <c r="C17493">
        <v>1.6194</v>
      </c>
      <c r="D17493">
        <v>8745500</v>
      </c>
      <c r="E17493">
        <f t="shared" si="273"/>
        <v>8.7454999999999998</v>
      </c>
    </row>
    <row r="17494" spans="1:5" x14ac:dyDescent="0.2">
      <c r="A17494">
        <v>15713182</v>
      </c>
      <c r="B17494">
        <v>1.6202000000000001</v>
      </c>
      <c r="C17494">
        <v>1.6194</v>
      </c>
      <c r="D17494">
        <v>8746000</v>
      </c>
      <c r="E17494">
        <f t="shared" si="273"/>
        <v>8.7460000000000004</v>
      </c>
    </row>
    <row r="17495" spans="1:5" x14ac:dyDescent="0.2">
      <c r="A17495">
        <v>15713682</v>
      </c>
      <c r="B17495">
        <v>1.6202000000000001</v>
      </c>
      <c r="C17495">
        <v>1.6194</v>
      </c>
      <c r="D17495">
        <v>8746500</v>
      </c>
      <c r="E17495">
        <f t="shared" si="273"/>
        <v>8.7464999999999993</v>
      </c>
    </row>
    <row r="17496" spans="1:5" x14ac:dyDescent="0.2">
      <c r="A17496">
        <v>15714182</v>
      </c>
      <c r="B17496">
        <v>1.6194</v>
      </c>
      <c r="C17496">
        <v>1.6153999999999999</v>
      </c>
      <c r="D17496">
        <v>8747000</v>
      </c>
      <c r="E17496">
        <f t="shared" si="273"/>
        <v>8.7469999999999999</v>
      </c>
    </row>
    <row r="17497" spans="1:5" x14ac:dyDescent="0.2">
      <c r="A17497">
        <v>15714682</v>
      </c>
      <c r="B17497">
        <v>1.6186</v>
      </c>
      <c r="C17497">
        <v>1.6153999999999999</v>
      </c>
      <c r="D17497">
        <v>8747500</v>
      </c>
      <c r="E17497">
        <f t="shared" si="273"/>
        <v>8.7474999999999987</v>
      </c>
    </row>
    <row r="17498" spans="1:5" x14ac:dyDescent="0.2">
      <c r="A17498">
        <v>15715182</v>
      </c>
      <c r="B17498">
        <v>1.6194</v>
      </c>
      <c r="C17498">
        <v>1.6186</v>
      </c>
      <c r="D17498">
        <v>8748000</v>
      </c>
      <c r="E17498">
        <f t="shared" si="273"/>
        <v>8.7479999999999993</v>
      </c>
    </row>
    <row r="17499" spans="1:5" x14ac:dyDescent="0.2">
      <c r="A17499">
        <v>15715682</v>
      </c>
      <c r="B17499">
        <v>1.617</v>
      </c>
      <c r="C17499">
        <v>1.6177999999999999</v>
      </c>
      <c r="D17499">
        <v>8748500</v>
      </c>
      <c r="E17499">
        <f t="shared" si="273"/>
        <v>8.7484999999999999</v>
      </c>
    </row>
    <row r="17500" spans="1:5" x14ac:dyDescent="0.2">
      <c r="A17500">
        <v>15716182</v>
      </c>
      <c r="B17500">
        <v>1.6146</v>
      </c>
      <c r="C17500">
        <v>1.6153999999999999</v>
      </c>
      <c r="D17500">
        <v>8749000</v>
      </c>
      <c r="E17500">
        <f t="shared" si="273"/>
        <v>8.7489999999999988</v>
      </c>
    </row>
    <row r="17501" spans="1:5" x14ac:dyDescent="0.2">
      <c r="A17501">
        <v>15716682</v>
      </c>
      <c r="B17501">
        <v>1.6153999999999999</v>
      </c>
      <c r="C17501">
        <v>1.6177999999999999</v>
      </c>
      <c r="D17501">
        <v>8749500</v>
      </c>
      <c r="E17501">
        <f t="shared" si="273"/>
        <v>8.7494999999999994</v>
      </c>
    </row>
    <row r="17502" spans="1:5" x14ac:dyDescent="0.2">
      <c r="A17502">
        <v>15717182</v>
      </c>
      <c r="B17502">
        <v>1.6194</v>
      </c>
      <c r="C17502">
        <v>1.6202000000000001</v>
      </c>
      <c r="D17502">
        <v>8750000</v>
      </c>
      <c r="E17502">
        <f t="shared" si="273"/>
        <v>8.75</v>
      </c>
    </row>
    <row r="17503" spans="1:5" x14ac:dyDescent="0.2">
      <c r="A17503">
        <v>15717682</v>
      </c>
      <c r="B17503">
        <v>1.6186</v>
      </c>
      <c r="C17503">
        <v>1.621</v>
      </c>
      <c r="D17503">
        <v>8750500</v>
      </c>
      <c r="E17503">
        <f t="shared" si="273"/>
        <v>8.7504999999999988</v>
      </c>
    </row>
    <row r="17504" spans="1:5" x14ac:dyDescent="0.2">
      <c r="A17504">
        <v>15718182</v>
      </c>
      <c r="B17504">
        <v>1.6186</v>
      </c>
      <c r="C17504">
        <v>1.6202000000000001</v>
      </c>
      <c r="D17504">
        <v>8751000</v>
      </c>
      <c r="E17504">
        <f t="shared" si="273"/>
        <v>8.7509999999999994</v>
      </c>
    </row>
    <row r="17505" spans="1:5" x14ac:dyDescent="0.2">
      <c r="A17505">
        <v>15718682</v>
      </c>
      <c r="B17505">
        <v>1.621</v>
      </c>
      <c r="C17505">
        <v>1.6202000000000001</v>
      </c>
      <c r="D17505">
        <v>8751500</v>
      </c>
      <c r="E17505">
        <f t="shared" si="273"/>
        <v>8.7515000000000001</v>
      </c>
    </row>
    <row r="17506" spans="1:5" x14ac:dyDescent="0.2">
      <c r="A17506">
        <v>15719182</v>
      </c>
      <c r="B17506">
        <v>1.621</v>
      </c>
      <c r="C17506">
        <v>1.621</v>
      </c>
      <c r="D17506">
        <v>8752000</v>
      </c>
      <c r="E17506">
        <f t="shared" si="273"/>
        <v>8.7519999999999989</v>
      </c>
    </row>
    <row r="17507" spans="1:5" x14ac:dyDescent="0.2">
      <c r="A17507">
        <v>15719682</v>
      </c>
      <c r="B17507">
        <v>1.6177999999999999</v>
      </c>
      <c r="C17507">
        <v>1.6202000000000001</v>
      </c>
      <c r="D17507">
        <v>8752500</v>
      </c>
      <c r="E17507">
        <f t="shared" si="273"/>
        <v>8.7524999999999995</v>
      </c>
    </row>
    <row r="17508" spans="1:5" x14ac:dyDescent="0.2">
      <c r="A17508">
        <v>15720182</v>
      </c>
      <c r="B17508">
        <v>1.617</v>
      </c>
      <c r="C17508">
        <v>1.6186</v>
      </c>
      <c r="D17508">
        <v>8753000</v>
      </c>
      <c r="E17508">
        <f t="shared" si="273"/>
        <v>8.7530000000000001</v>
      </c>
    </row>
    <row r="17509" spans="1:5" x14ac:dyDescent="0.2">
      <c r="A17509">
        <v>15720682</v>
      </c>
      <c r="B17509">
        <v>1.6186</v>
      </c>
      <c r="C17509">
        <v>1.6153999999999999</v>
      </c>
      <c r="D17509">
        <v>8753500</v>
      </c>
      <c r="E17509">
        <f t="shared" si="273"/>
        <v>8.7534999999999989</v>
      </c>
    </row>
    <row r="17510" spans="1:5" x14ac:dyDescent="0.2">
      <c r="A17510">
        <v>15721182</v>
      </c>
      <c r="B17510">
        <v>1.6177999999999999</v>
      </c>
      <c r="C17510">
        <v>1.6177999999999999</v>
      </c>
      <c r="D17510">
        <v>8754000</v>
      </c>
      <c r="E17510">
        <f t="shared" si="273"/>
        <v>8.7539999999999996</v>
      </c>
    </row>
    <row r="17511" spans="1:5" x14ac:dyDescent="0.2">
      <c r="A17511">
        <v>15721682</v>
      </c>
      <c r="B17511">
        <v>1.6153999999999999</v>
      </c>
      <c r="C17511">
        <v>1.6162000000000001</v>
      </c>
      <c r="D17511">
        <v>8754500</v>
      </c>
      <c r="E17511">
        <f t="shared" si="273"/>
        <v>8.7545000000000002</v>
      </c>
    </row>
    <row r="17512" spans="1:5" x14ac:dyDescent="0.2">
      <c r="A17512">
        <v>15722182</v>
      </c>
      <c r="B17512">
        <v>1.6186</v>
      </c>
      <c r="C17512">
        <v>1.6146</v>
      </c>
      <c r="D17512">
        <v>8755000</v>
      </c>
      <c r="E17512">
        <f t="shared" si="273"/>
        <v>8.754999999999999</v>
      </c>
    </row>
    <row r="17513" spans="1:5" x14ac:dyDescent="0.2">
      <c r="A17513">
        <v>15722682</v>
      </c>
      <c r="B17513">
        <v>1.6202000000000001</v>
      </c>
      <c r="C17513">
        <v>1.6162000000000001</v>
      </c>
      <c r="D17513">
        <v>8755500</v>
      </c>
      <c r="E17513">
        <f t="shared" si="273"/>
        <v>8.7554999999999996</v>
      </c>
    </row>
    <row r="17514" spans="1:5" x14ac:dyDescent="0.2">
      <c r="A17514">
        <v>15723182</v>
      </c>
      <c r="B17514">
        <v>1.6202000000000001</v>
      </c>
      <c r="C17514">
        <v>1.621</v>
      </c>
      <c r="D17514">
        <v>8756000</v>
      </c>
      <c r="E17514">
        <f t="shared" si="273"/>
        <v>8.7560000000000002</v>
      </c>
    </row>
    <row r="17515" spans="1:5" x14ac:dyDescent="0.2">
      <c r="A17515">
        <v>15723682</v>
      </c>
      <c r="B17515">
        <v>1.6194</v>
      </c>
      <c r="C17515">
        <v>1.621</v>
      </c>
      <c r="D17515">
        <v>8756500</v>
      </c>
      <c r="E17515">
        <f t="shared" si="273"/>
        <v>8.7564999999999991</v>
      </c>
    </row>
    <row r="17516" spans="1:5" x14ac:dyDescent="0.2">
      <c r="A17516">
        <v>15731183</v>
      </c>
      <c r="B17516">
        <v>1.6153999999999999</v>
      </c>
      <c r="C17516">
        <v>1.6162000000000001</v>
      </c>
      <c r="D17516">
        <v>8757000</v>
      </c>
      <c r="E17516">
        <f t="shared" si="273"/>
        <v>8.7569999999999997</v>
      </c>
    </row>
    <row r="17517" spans="1:5" x14ac:dyDescent="0.2">
      <c r="A17517">
        <v>15731683</v>
      </c>
      <c r="B17517">
        <v>1.6162000000000001</v>
      </c>
      <c r="C17517">
        <v>1.6177999999999999</v>
      </c>
      <c r="D17517">
        <v>8757500</v>
      </c>
      <c r="E17517">
        <f t="shared" si="273"/>
        <v>8.7575000000000003</v>
      </c>
    </row>
    <row r="17518" spans="1:5" x14ac:dyDescent="0.2">
      <c r="A17518">
        <v>15732183</v>
      </c>
      <c r="B17518">
        <v>1.6202000000000001</v>
      </c>
      <c r="C17518">
        <v>1.6177999999999999</v>
      </c>
      <c r="D17518">
        <v>8758000</v>
      </c>
      <c r="E17518">
        <f t="shared" si="273"/>
        <v>8.7579999999999991</v>
      </c>
    </row>
    <row r="17519" spans="1:5" x14ac:dyDescent="0.2">
      <c r="A17519">
        <v>15732683</v>
      </c>
      <c r="B17519">
        <v>1.621</v>
      </c>
      <c r="C17519">
        <v>1.6162000000000001</v>
      </c>
      <c r="D17519">
        <v>8758500</v>
      </c>
      <c r="E17519">
        <f t="shared" si="273"/>
        <v>8.7584999999999997</v>
      </c>
    </row>
    <row r="17520" spans="1:5" x14ac:dyDescent="0.2">
      <c r="A17520">
        <v>15733183</v>
      </c>
      <c r="B17520">
        <v>1.6194</v>
      </c>
      <c r="C17520">
        <v>1.6177999999999999</v>
      </c>
      <c r="D17520">
        <v>8759000</v>
      </c>
      <c r="E17520">
        <f t="shared" si="273"/>
        <v>8.7590000000000003</v>
      </c>
    </row>
    <row r="17521" spans="1:5" x14ac:dyDescent="0.2">
      <c r="A17521">
        <v>15733683</v>
      </c>
      <c r="B17521">
        <v>1.6186</v>
      </c>
      <c r="C17521">
        <v>1.621</v>
      </c>
      <c r="D17521">
        <v>8759500</v>
      </c>
      <c r="E17521">
        <f t="shared" si="273"/>
        <v>8.7594999999999992</v>
      </c>
    </row>
    <row r="17522" spans="1:5" x14ac:dyDescent="0.2">
      <c r="A17522">
        <v>15734183</v>
      </c>
      <c r="B17522">
        <v>1.6194</v>
      </c>
      <c r="C17522">
        <v>1.6194</v>
      </c>
      <c r="D17522">
        <v>8760000</v>
      </c>
      <c r="E17522">
        <f t="shared" si="273"/>
        <v>8.76</v>
      </c>
    </row>
    <row r="17523" spans="1:5" x14ac:dyDescent="0.2">
      <c r="A17523">
        <v>15734683</v>
      </c>
      <c r="B17523">
        <v>1.6177999999999999</v>
      </c>
      <c r="C17523">
        <v>1.6202000000000001</v>
      </c>
      <c r="D17523">
        <v>8760500</v>
      </c>
      <c r="E17523">
        <f t="shared" si="273"/>
        <v>8.7605000000000004</v>
      </c>
    </row>
    <row r="17524" spans="1:5" x14ac:dyDescent="0.2">
      <c r="A17524">
        <v>15735183</v>
      </c>
      <c r="B17524">
        <v>1.6153999999999999</v>
      </c>
      <c r="C17524">
        <v>1.6186</v>
      </c>
      <c r="D17524">
        <v>8761000</v>
      </c>
      <c r="E17524">
        <f t="shared" si="273"/>
        <v>8.7609999999999992</v>
      </c>
    </row>
    <row r="17525" spans="1:5" x14ac:dyDescent="0.2">
      <c r="A17525">
        <v>15735683</v>
      </c>
      <c r="B17525">
        <v>1.6162000000000001</v>
      </c>
      <c r="C17525">
        <v>1.6194</v>
      </c>
      <c r="D17525">
        <v>8761500</v>
      </c>
      <c r="E17525">
        <f t="shared" si="273"/>
        <v>8.7614999999999998</v>
      </c>
    </row>
    <row r="17526" spans="1:5" x14ac:dyDescent="0.2">
      <c r="A17526">
        <v>15736183</v>
      </c>
      <c r="B17526">
        <v>1.6186</v>
      </c>
      <c r="C17526">
        <v>1.6186</v>
      </c>
      <c r="D17526">
        <v>8762000</v>
      </c>
      <c r="E17526">
        <f t="shared" si="273"/>
        <v>8.7620000000000005</v>
      </c>
    </row>
    <row r="17527" spans="1:5" x14ac:dyDescent="0.2">
      <c r="A17527">
        <v>15736683</v>
      </c>
      <c r="B17527">
        <v>1.6186</v>
      </c>
      <c r="C17527">
        <v>1.6162000000000001</v>
      </c>
      <c r="D17527">
        <v>8762500</v>
      </c>
      <c r="E17527">
        <f t="shared" si="273"/>
        <v>8.7624999999999993</v>
      </c>
    </row>
    <row r="17528" spans="1:5" x14ac:dyDescent="0.2">
      <c r="A17528">
        <v>15737183</v>
      </c>
      <c r="B17528">
        <v>1.6194</v>
      </c>
      <c r="C17528">
        <v>1.6153999999999999</v>
      </c>
      <c r="D17528">
        <v>8763000</v>
      </c>
      <c r="E17528">
        <f t="shared" si="273"/>
        <v>8.7629999999999999</v>
      </c>
    </row>
    <row r="17529" spans="1:5" x14ac:dyDescent="0.2">
      <c r="A17529">
        <v>15737683</v>
      </c>
      <c r="B17529">
        <v>1.621</v>
      </c>
      <c r="C17529">
        <v>1.6186</v>
      </c>
      <c r="D17529">
        <v>8763500</v>
      </c>
      <c r="E17529">
        <f t="shared" si="273"/>
        <v>8.7634999999999987</v>
      </c>
    </row>
    <row r="17530" spans="1:5" x14ac:dyDescent="0.2">
      <c r="A17530">
        <v>15738183</v>
      </c>
      <c r="B17530">
        <v>1.6202000000000001</v>
      </c>
      <c r="C17530">
        <v>1.6162000000000001</v>
      </c>
      <c r="D17530">
        <v>8764000</v>
      </c>
      <c r="E17530">
        <f t="shared" si="273"/>
        <v>8.7639999999999993</v>
      </c>
    </row>
    <row r="17531" spans="1:5" x14ac:dyDescent="0.2">
      <c r="A17531">
        <v>15738683</v>
      </c>
      <c r="B17531">
        <v>1.6177999999999999</v>
      </c>
      <c r="C17531">
        <v>1.6162000000000001</v>
      </c>
      <c r="D17531">
        <v>8764500</v>
      </c>
      <c r="E17531">
        <f t="shared" si="273"/>
        <v>8.7645</v>
      </c>
    </row>
    <row r="17532" spans="1:5" x14ac:dyDescent="0.2">
      <c r="A17532">
        <v>15739183</v>
      </c>
      <c r="B17532">
        <v>1.617</v>
      </c>
      <c r="C17532">
        <v>1.6194</v>
      </c>
      <c r="D17532">
        <v>8765000</v>
      </c>
      <c r="E17532">
        <f t="shared" si="273"/>
        <v>8.7649999999999988</v>
      </c>
    </row>
    <row r="17533" spans="1:5" x14ac:dyDescent="0.2">
      <c r="A17533">
        <v>15739683</v>
      </c>
      <c r="B17533">
        <v>1.6177999999999999</v>
      </c>
      <c r="C17533">
        <v>1.6186</v>
      </c>
      <c r="D17533">
        <v>8765500</v>
      </c>
      <c r="E17533">
        <f t="shared" si="273"/>
        <v>8.7654999999999994</v>
      </c>
    </row>
    <row r="17534" spans="1:5" x14ac:dyDescent="0.2">
      <c r="A17534">
        <v>15740183</v>
      </c>
      <c r="B17534">
        <v>1.6186</v>
      </c>
      <c r="C17534">
        <v>1.6186</v>
      </c>
      <c r="D17534">
        <v>8766000</v>
      </c>
      <c r="E17534">
        <f t="shared" si="273"/>
        <v>8.766</v>
      </c>
    </row>
    <row r="17535" spans="1:5" x14ac:dyDescent="0.2">
      <c r="A17535">
        <v>15740683</v>
      </c>
      <c r="B17535">
        <v>1.6153999999999999</v>
      </c>
      <c r="C17535">
        <v>1.6202000000000001</v>
      </c>
      <c r="D17535">
        <v>8766500</v>
      </c>
      <c r="E17535">
        <f t="shared" si="273"/>
        <v>8.7664999999999988</v>
      </c>
    </row>
    <row r="17536" spans="1:5" x14ac:dyDescent="0.2">
      <c r="A17536">
        <v>15741183</v>
      </c>
      <c r="B17536">
        <v>1.6186</v>
      </c>
      <c r="C17536">
        <v>1.6217999999999999</v>
      </c>
      <c r="D17536">
        <v>8767000</v>
      </c>
      <c r="E17536">
        <f t="shared" si="273"/>
        <v>8.7669999999999995</v>
      </c>
    </row>
    <row r="17537" spans="1:5" x14ac:dyDescent="0.2">
      <c r="A17537">
        <v>15750382</v>
      </c>
      <c r="B17537">
        <v>1.6177999999999999</v>
      </c>
      <c r="C17537">
        <v>1.6153999999999999</v>
      </c>
      <c r="D17537">
        <v>8767500</v>
      </c>
      <c r="E17537">
        <f t="shared" si="273"/>
        <v>8.7675000000000001</v>
      </c>
    </row>
    <row r="17538" spans="1:5" x14ac:dyDescent="0.2">
      <c r="A17538">
        <v>15750881</v>
      </c>
      <c r="B17538">
        <v>1.621</v>
      </c>
      <c r="C17538">
        <v>1.6177999999999999</v>
      </c>
      <c r="D17538">
        <v>8768000</v>
      </c>
      <c r="E17538">
        <f t="shared" si="273"/>
        <v>8.7679999999999989</v>
      </c>
    </row>
    <row r="17539" spans="1:5" x14ac:dyDescent="0.2">
      <c r="A17539">
        <v>15751381</v>
      </c>
      <c r="B17539">
        <v>1.6217999999999999</v>
      </c>
      <c r="C17539">
        <v>1.6186</v>
      </c>
      <c r="D17539">
        <v>8768500</v>
      </c>
      <c r="E17539">
        <f t="shared" ref="E17539:E17602" si="274">D17539*10^-6</f>
        <v>8.7684999999999995</v>
      </c>
    </row>
    <row r="17540" spans="1:5" x14ac:dyDescent="0.2">
      <c r="A17540">
        <v>15751881</v>
      </c>
      <c r="B17540">
        <v>1.621</v>
      </c>
      <c r="C17540">
        <v>1.6162000000000001</v>
      </c>
      <c r="D17540">
        <v>8769000</v>
      </c>
      <c r="E17540">
        <f t="shared" si="274"/>
        <v>8.7690000000000001</v>
      </c>
    </row>
    <row r="17541" spans="1:5" x14ac:dyDescent="0.2">
      <c r="A17541">
        <v>15752381</v>
      </c>
      <c r="B17541">
        <v>1.6186</v>
      </c>
      <c r="C17541">
        <v>1.6177999999999999</v>
      </c>
      <c r="D17541">
        <v>8769500</v>
      </c>
      <c r="E17541">
        <f t="shared" si="274"/>
        <v>8.769499999999999</v>
      </c>
    </row>
    <row r="17542" spans="1:5" x14ac:dyDescent="0.2">
      <c r="A17542">
        <v>15752881</v>
      </c>
      <c r="B17542">
        <v>1.6194</v>
      </c>
      <c r="C17542">
        <v>1.6242000000000001</v>
      </c>
      <c r="D17542">
        <v>8770000</v>
      </c>
      <c r="E17542">
        <f t="shared" si="274"/>
        <v>8.77</v>
      </c>
    </row>
    <row r="17543" spans="1:5" x14ac:dyDescent="0.2">
      <c r="A17543">
        <v>15753381</v>
      </c>
      <c r="B17543">
        <v>1.6177999999999999</v>
      </c>
      <c r="C17543">
        <v>1.6194</v>
      </c>
      <c r="D17543">
        <v>8770500</v>
      </c>
      <c r="E17543">
        <f t="shared" si="274"/>
        <v>8.7705000000000002</v>
      </c>
    </row>
    <row r="17544" spans="1:5" x14ac:dyDescent="0.2">
      <c r="A17544">
        <v>15753881</v>
      </c>
      <c r="B17544">
        <v>1.6153999999999999</v>
      </c>
      <c r="C17544">
        <v>1.6186</v>
      </c>
      <c r="D17544">
        <v>8771000</v>
      </c>
      <c r="E17544">
        <f t="shared" si="274"/>
        <v>8.770999999999999</v>
      </c>
    </row>
    <row r="17545" spans="1:5" x14ac:dyDescent="0.2">
      <c r="A17545">
        <v>15754381</v>
      </c>
      <c r="B17545">
        <v>1.6153999999999999</v>
      </c>
      <c r="C17545">
        <v>1.6186</v>
      </c>
      <c r="D17545">
        <v>8771500</v>
      </c>
      <c r="E17545">
        <f t="shared" si="274"/>
        <v>8.7714999999999996</v>
      </c>
    </row>
    <row r="17546" spans="1:5" x14ac:dyDescent="0.2">
      <c r="A17546">
        <v>15754881</v>
      </c>
      <c r="B17546">
        <v>1.621</v>
      </c>
      <c r="C17546">
        <v>1.6186</v>
      </c>
      <c r="D17546">
        <v>8772000</v>
      </c>
      <c r="E17546">
        <f t="shared" si="274"/>
        <v>8.7720000000000002</v>
      </c>
    </row>
    <row r="17547" spans="1:5" x14ac:dyDescent="0.2">
      <c r="A17547">
        <v>15755381</v>
      </c>
      <c r="B17547">
        <v>1.6202000000000001</v>
      </c>
      <c r="C17547">
        <v>1.6194</v>
      </c>
      <c r="D17547">
        <v>8772500</v>
      </c>
      <c r="E17547">
        <f t="shared" si="274"/>
        <v>8.7724999999999991</v>
      </c>
    </row>
    <row r="17548" spans="1:5" x14ac:dyDescent="0.2">
      <c r="A17548">
        <v>15755881</v>
      </c>
      <c r="B17548">
        <v>1.6194</v>
      </c>
      <c r="C17548">
        <v>1.6177999999999999</v>
      </c>
      <c r="D17548">
        <v>8773000</v>
      </c>
      <c r="E17548">
        <f t="shared" si="274"/>
        <v>8.7729999999999997</v>
      </c>
    </row>
    <row r="17549" spans="1:5" x14ac:dyDescent="0.2">
      <c r="A17549">
        <v>15756381</v>
      </c>
      <c r="B17549">
        <v>1.6202000000000001</v>
      </c>
      <c r="C17549">
        <v>1.6177999999999999</v>
      </c>
      <c r="D17549">
        <v>8773500</v>
      </c>
      <c r="E17549">
        <f t="shared" si="274"/>
        <v>8.7735000000000003</v>
      </c>
    </row>
    <row r="17550" spans="1:5" x14ac:dyDescent="0.2">
      <c r="A17550">
        <v>15756881</v>
      </c>
      <c r="B17550">
        <v>1.621</v>
      </c>
      <c r="C17550">
        <v>1.6177999999999999</v>
      </c>
      <c r="D17550">
        <v>8774000</v>
      </c>
      <c r="E17550">
        <f t="shared" si="274"/>
        <v>8.7739999999999991</v>
      </c>
    </row>
    <row r="17551" spans="1:5" x14ac:dyDescent="0.2">
      <c r="A17551">
        <v>15757381</v>
      </c>
      <c r="B17551">
        <v>1.6186</v>
      </c>
      <c r="C17551">
        <v>1.6186</v>
      </c>
      <c r="D17551">
        <v>8774500</v>
      </c>
      <c r="E17551">
        <f t="shared" si="274"/>
        <v>8.7744999999999997</v>
      </c>
    </row>
    <row r="17552" spans="1:5" x14ac:dyDescent="0.2">
      <c r="A17552">
        <v>15757881</v>
      </c>
      <c r="B17552">
        <v>1.6153999999999999</v>
      </c>
      <c r="C17552">
        <v>1.6153999999999999</v>
      </c>
      <c r="D17552">
        <v>8775000</v>
      </c>
      <c r="E17552">
        <f t="shared" si="274"/>
        <v>8.7750000000000004</v>
      </c>
    </row>
    <row r="17553" spans="1:5" x14ac:dyDescent="0.2">
      <c r="A17553">
        <v>15758381</v>
      </c>
      <c r="B17553">
        <v>1.6162000000000001</v>
      </c>
      <c r="C17553">
        <v>1.6177999999999999</v>
      </c>
      <c r="D17553">
        <v>8775500</v>
      </c>
      <c r="E17553">
        <f t="shared" si="274"/>
        <v>8.7754999999999992</v>
      </c>
    </row>
    <row r="17554" spans="1:5" x14ac:dyDescent="0.2">
      <c r="A17554">
        <v>15758881</v>
      </c>
      <c r="B17554">
        <v>1.6177999999999999</v>
      </c>
      <c r="C17554">
        <v>1.6194</v>
      </c>
      <c r="D17554">
        <v>8776000</v>
      </c>
      <c r="E17554">
        <f t="shared" si="274"/>
        <v>8.7759999999999998</v>
      </c>
    </row>
    <row r="17555" spans="1:5" x14ac:dyDescent="0.2">
      <c r="A17555">
        <v>15759381</v>
      </c>
      <c r="B17555">
        <v>1.6162000000000001</v>
      </c>
      <c r="C17555">
        <v>1.6186</v>
      </c>
      <c r="D17555">
        <v>8776500</v>
      </c>
      <c r="E17555">
        <f t="shared" si="274"/>
        <v>8.7765000000000004</v>
      </c>
    </row>
    <row r="17556" spans="1:5" x14ac:dyDescent="0.2">
      <c r="A17556">
        <v>15759881</v>
      </c>
      <c r="B17556">
        <v>1.6186</v>
      </c>
      <c r="C17556">
        <v>1.6186</v>
      </c>
      <c r="D17556">
        <v>8777000</v>
      </c>
      <c r="E17556">
        <f t="shared" si="274"/>
        <v>8.7769999999999992</v>
      </c>
    </row>
    <row r="17557" spans="1:5" x14ac:dyDescent="0.2">
      <c r="A17557">
        <v>15760381</v>
      </c>
      <c r="B17557">
        <v>1.621</v>
      </c>
      <c r="C17557">
        <v>1.621</v>
      </c>
      <c r="D17557">
        <v>8777500</v>
      </c>
      <c r="E17557">
        <f t="shared" si="274"/>
        <v>8.7774999999999999</v>
      </c>
    </row>
    <row r="17558" spans="1:5" x14ac:dyDescent="0.2">
      <c r="A17558">
        <v>15767773</v>
      </c>
      <c r="B17558">
        <v>1.6177999999999999</v>
      </c>
      <c r="C17558">
        <v>1.6186</v>
      </c>
      <c r="D17558">
        <v>8778000</v>
      </c>
      <c r="E17558">
        <f t="shared" si="274"/>
        <v>8.7780000000000005</v>
      </c>
    </row>
    <row r="17559" spans="1:5" x14ac:dyDescent="0.2">
      <c r="A17559">
        <v>15768273</v>
      </c>
      <c r="B17559">
        <v>1.6177999999999999</v>
      </c>
      <c r="C17559">
        <v>1.6186</v>
      </c>
      <c r="D17559">
        <v>8778500</v>
      </c>
      <c r="E17559">
        <f t="shared" si="274"/>
        <v>8.7784999999999993</v>
      </c>
    </row>
    <row r="17560" spans="1:5" x14ac:dyDescent="0.2">
      <c r="A17560">
        <v>15768773</v>
      </c>
      <c r="B17560">
        <v>1.6177999999999999</v>
      </c>
      <c r="C17560">
        <v>1.6177999999999999</v>
      </c>
      <c r="D17560">
        <v>8779000</v>
      </c>
      <c r="E17560">
        <f t="shared" si="274"/>
        <v>8.7789999999999999</v>
      </c>
    </row>
    <row r="17561" spans="1:5" x14ac:dyDescent="0.2">
      <c r="A17561">
        <v>15769273</v>
      </c>
      <c r="B17561">
        <v>1.6194</v>
      </c>
      <c r="C17561">
        <v>1.6186</v>
      </c>
      <c r="D17561">
        <v>8779500</v>
      </c>
      <c r="E17561">
        <f t="shared" si="274"/>
        <v>8.7794999999999987</v>
      </c>
    </row>
    <row r="17562" spans="1:5" x14ac:dyDescent="0.2">
      <c r="A17562">
        <v>15769773</v>
      </c>
      <c r="B17562">
        <v>1.6217999999999999</v>
      </c>
      <c r="C17562">
        <v>1.621</v>
      </c>
      <c r="D17562">
        <v>8780000</v>
      </c>
      <c r="E17562">
        <f t="shared" si="274"/>
        <v>8.7799999999999994</v>
      </c>
    </row>
    <row r="17563" spans="1:5" x14ac:dyDescent="0.2">
      <c r="A17563">
        <v>15770273</v>
      </c>
      <c r="B17563">
        <v>1.621</v>
      </c>
      <c r="C17563">
        <v>1.6202000000000001</v>
      </c>
      <c r="D17563">
        <v>8780500</v>
      </c>
      <c r="E17563">
        <f t="shared" si="274"/>
        <v>8.7805</v>
      </c>
    </row>
    <row r="17564" spans="1:5" x14ac:dyDescent="0.2">
      <c r="A17564">
        <v>15770773</v>
      </c>
      <c r="B17564">
        <v>1.6186</v>
      </c>
      <c r="C17564">
        <v>1.6186</v>
      </c>
      <c r="D17564">
        <v>8781000</v>
      </c>
      <c r="E17564">
        <f t="shared" si="274"/>
        <v>8.7809999999999988</v>
      </c>
    </row>
    <row r="17565" spans="1:5" x14ac:dyDescent="0.2">
      <c r="A17565">
        <v>15771273</v>
      </c>
      <c r="B17565">
        <v>1.6162000000000001</v>
      </c>
      <c r="C17565">
        <v>1.6194</v>
      </c>
      <c r="D17565">
        <v>8781500</v>
      </c>
      <c r="E17565">
        <f t="shared" si="274"/>
        <v>8.7814999999999994</v>
      </c>
    </row>
    <row r="17566" spans="1:5" x14ac:dyDescent="0.2">
      <c r="A17566">
        <v>15771773</v>
      </c>
      <c r="B17566">
        <v>1.6177999999999999</v>
      </c>
      <c r="C17566">
        <v>1.6202000000000001</v>
      </c>
      <c r="D17566">
        <v>8782000</v>
      </c>
      <c r="E17566">
        <f t="shared" si="274"/>
        <v>8.782</v>
      </c>
    </row>
    <row r="17567" spans="1:5" x14ac:dyDescent="0.2">
      <c r="A17567">
        <v>15772273</v>
      </c>
      <c r="B17567">
        <v>1.6162000000000001</v>
      </c>
      <c r="C17567">
        <v>1.6177999999999999</v>
      </c>
      <c r="D17567">
        <v>8782500</v>
      </c>
      <c r="E17567">
        <f t="shared" si="274"/>
        <v>8.7824999999999989</v>
      </c>
    </row>
    <row r="17568" spans="1:5" x14ac:dyDescent="0.2">
      <c r="A17568">
        <v>15772773</v>
      </c>
      <c r="B17568">
        <v>1.6153999999999999</v>
      </c>
      <c r="C17568">
        <v>1.6162000000000001</v>
      </c>
      <c r="D17568">
        <v>8783000</v>
      </c>
      <c r="E17568">
        <f t="shared" si="274"/>
        <v>8.7829999999999995</v>
      </c>
    </row>
    <row r="17569" spans="1:5" x14ac:dyDescent="0.2">
      <c r="A17569">
        <v>15773273</v>
      </c>
      <c r="B17569">
        <v>1.6194</v>
      </c>
      <c r="C17569">
        <v>1.6177999999999999</v>
      </c>
      <c r="D17569">
        <v>8783500</v>
      </c>
      <c r="E17569">
        <f t="shared" si="274"/>
        <v>8.7835000000000001</v>
      </c>
    </row>
    <row r="17570" spans="1:5" x14ac:dyDescent="0.2">
      <c r="A17570">
        <v>15773773</v>
      </c>
      <c r="B17570">
        <v>1.6217999999999999</v>
      </c>
      <c r="C17570">
        <v>1.6186</v>
      </c>
      <c r="D17570">
        <v>8784000</v>
      </c>
      <c r="E17570">
        <f t="shared" si="274"/>
        <v>8.7839999999999989</v>
      </c>
    </row>
    <row r="17571" spans="1:5" x14ac:dyDescent="0.2">
      <c r="A17571">
        <v>15774273</v>
      </c>
      <c r="B17571">
        <v>1.6186</v>
      </c>
      <c r="C17571">
        <v>1.6177999999999999</v>
      </c>
      <c r="D17571">
        <v>8784500</v>
      </c>
      <c r="E17571">
        <f t="shared" si="274"/>
        <v>8.7844999999999995</v>
      </c>
    </row>
    <row r="17572" spans="1:5" x14ac:dyDescent="0.2">
      <c r="A17572">
        <v>15774773</v>
      </c>
      <c r="B17572">
        <v>1.6186</v>
      </c>
      <c r="C17572">
        <v>1.6162000000000001</v>
      </c>
      <c r="D17572">
        <v>8785000</v>
      </c>
      <c r="E17572">
        <f t="shared" si="274"/>
        <v>8.7850000000000001</v>
      </c>
    </row>
    <row r="17573" spans="1:5" x14ac:dyDescent="0.2">
      <c r="A17573">
        <v>15775273</v>
      </c>
      <c r="B17573">
        <v>1.6202000000000001</v>
      </c>
      <c r="C17573">
        <v>1.6194</v>
      </c>
      <c r="D17573">
        <v>8785500</v>
      </c>
      <c r="E17573">
        <f t="shared" si="274"/>
        <v>8.785499999999999</v>
      </c>
    </row>
    <row r="17574" spans="1:5" x14ac:dyDescent="0.2">
      <c r="A17574">
        <v>15775773</v>
      </c>
      <c r="B17574">
        <v>1.6186</v>
      </c>
      <c r="C17574">
        <v>1.6194</v>
      </c>
      <c r="D17574">
        <v>8786000</v>
      </c>
      <c r="E17574">
        <f t="shared" si="274"/>
        <v>8.7859999999999996</v>
      </c>
    </row>
    <row r="17575" spans="1:5" x14ac:dyDescent="0.2">
      <c r="A17575">
        <v>15776273</v>
      </c>
      <c r="B17575">
        <v>1.6153999999999999</v>
      </c>
      <c r="C17575">
        <v>1.6177999999999999</v>
      </c>
      <c r="D17575">
        <v>8786500</v>
      </c>
      <c r="E17575">
        <f t="shared" si="274"/>
        <v>8.7865000000000002</v>
      </c>
    </row>
    <row r="17576" spans="1:5" x14ac:dyDescent="0.2">
      <c r="A17576">
        <v>15776773</v>
      </c>
      <c r="B17576">
        <v>1.6186</v>
      </c>
      <c r="C17576">
        <v>1.6202000000000001</v>
      </c>
      <c r="D17576">
        <v>8787000</v>
      </c>
      <c r="E17576">
        <f t="shared" si="274"/>
        <v>8.786999999999999</v>
      </c>
    </row>
    <row r="17577" spans="1:5" x14ac:dyDescent="0.2">
      <c r="A17577">
        <v>15777273</v>
      </c>
      <c r="B17577">
        <v>1.6177999999999999</v>
      </c>
      <c r="C17577">
        <v>1.6202000000000001</v>
      </c>
      <c r="D17577">
        <v>8787500</v>
      </c>
      <c r="E17577">
        <f t="shared" si="274"/>
        <v>8.7874999999999996</v>
      </c>
    </row>
    <row r="17578" spans="1:5" x14ac:dyDescent="0.2">
      <c r="A17578">
        <v>15777773</v>
      </c>
      <c r="B17578">
        <v>1.6162000000000001</v>
      </c>
      <c r="C17578">
        <v>1.6177999999999999</v>
      </c>
      <c r="D17578">
        <v>8788000</v>
      </c>
      <c r="E17578">
        <f t="shared" si="274"/>
        <v>8.7880000000000003</v>
      </c>
    </row>
    <row r="17579" spans="1:5" x14ac:dyDescent="0.2">
      <c r="A17579">
        <v>15778273</v>
      </c>
      <c r="B17579">
        <v>1.6194</v>
      </c>
      <c r="C17579">
        <v>1.6186</v>
      </c>
      <c r="D17579">
        <v>8788500</v>
      </c>
      <c r="E17579">
        <f t="shared" si="274"/>
        <v>8.7884999999999991</v>
      </c>
    </row>
    <row r="17580" spans="1:5" x14ac:dyDescent="0.2">
      <c r="A17580">
        <v>15788172</v>
      </c>
      <c r="B17580">
        <v>1.6194</v>
      </c>
      <c r="C17580">
        <v>1.6202000000000001</v>
      </c>
      <c r="D17580">
        <v>8789000</v>
      </c>
      <c r="E17580">
        <f t="shared" si="274"/>
        <v>8.7889999999999997</v>
      </c>
    </row>
    <row r="17581" spans="1:5" x14ac:dyDescent="0.2">
      <c r="A17581">
        <v>15788672</v>
      </c>
      <c r="B17581">
        <v>1.6186</v>
      </c>
      <c r="C17581">
        <v>1.6177999999999999</v>
      </c>
      <c r="D17581">
        <v>8789500</v>
      </c>
      <c r="E17581">
        <f t="shared" si="274"/>
        <v>8.7895000000000003</v>
      </c>
    </row>
    <row r="17582" spans="1:5" x14ac:dyDescent="0.2">
      <c r="A17582">
        <v>15789172</v>
      </c>
      <c r="B17582">
        <v>1.6194</v>
      </c>
      <c r="C17582">
        <v>1.6162000000000001</v>
      </c>
      <c r="D17582">
        <v>8790000</v>
      </c>
      <c r="E17582">
        <f t="shared" si="274"/>
        <v>8.7899999999999991</v>
      </c>
    </row>
    <row r="17583" spans="1:5" x14ac:dyDescent="0.2">
      <c r="A17583">
        <v>15789672</v>
      </c>
      <c r="B17583">
        <v>1.621</v>
      </c>
      <c r="C17583">
        <v>1.6194</v>
      </c>
      <c r="D17583">
        <v>8790500</v>
      </c>
      <c r="E17583">
        <f t="shared" si="274"/>
        <v>8.7904999999999998</v>
      </c>
    </row>
    <row r="17584" spans="1:5" x14ac:dyDescent="0.2">
      <c r="A17584">
        <v>15790172</v>
      </c>
      <c r="B17584">
        <v>1.6177999999999999</v>
      </c>
      <c r="C17584">
        <v>1.621</v>
      </c>
      <c r="D17584">
        <v>8791000</v>
      </c>
      <c r="E17584">
        <f t="shared" si="274"/>
        <v>8.7910000000000004</v>
      </c>
    </row>
    <row r="17585" spans="1:5" x14ac:dyDescent="0.2">
      <c r="A17585">
        <v>15790672</v>
      </c>
      <c r="B17585">
        <v>1.6162000000000001</v>
      </c>
      <c r="C17585">
        <v>1.6194</v>
      </c>
      <c r="D17585">
        <v>8791500</v>
      </c>
      <c r="E17585">
        <f t="shared" si="274"/>
        <v>8.7914999999999992</v>
      </c>
    </row>
    <row r="17586" spans="1:5" x14ac:dyDescent="0.2">
      <c r="A17586">
        <v>15791172</v>
      </c>
      <c r="B17586">
        <v>1.6186</v>
      </c>
      <c r="C17586">
        <v>1.6186</v>
      </c>
      <c r="D17586">
        <v>8792000</v>
      </c>
      <c r="E17586">
        <f t="shared" si="274"/>
        <v>8.7919999999999998</v>
      </c>
    </row>
    <row r="17587" spans="1:5" x14ac:dyDescent="0.2">
      <c r="A17587">
        <v>15791672</v>
      </c>
      <c r="B17587">
        <v>1.6177999999999999</v>
      </c>
      <c r="C17587">
        <v>1.6186</v>
      </c>
      <c r="D17587">
        <v>8792500</v>
      </c>
      <c r="E17587">
        <f t="shared" si="274"/>
        <v>8.7925000000000004</v>
      </c>
    </row>
    <row r="17588" spans="1:5" x14ac:dyDescent="0.2">
      <c r="A17588">
        <v>15792172</v>
      </c>
      <c r="B17588">
        <v>1.6186</v>
      </c>
      <c r="C17588">
        <v>1.6202000000000001</v>
      </c>
      <c r="D17588">
        <v>8793000</v>
      </c>
      <c r="E17588">
        <f t="shared" si="274"/>
        <v>8.7929999999999993</v>
      </c>
    </row>
    <row r="17589" spans="1:5" x14ac:dyDescent="0.2">
      <c r="A17589">
        <v>15792672</v>
      </c>
      <c r="B17589">
        <v>1.6177999999999999</v>
      </c>
      <c r="C17589">
        <v>1.6177999999999999</v>
      </c>
      <c r="D17589">
        <v>8793500</v>
      </c>
      <c r="E17589">
        <f t="shared" si="274"/>
        <v>8.7934999999999999</v>
      </c>
    </row>
    <row r="17590" spans="1:5" x14ac:dyDescent="0.2">
      <c r="A17590">
        <v>15793172</v>
      </c>
      <c r="B17590">
        <v>1.6194</v>
      </c>
      <c r="C17590">
        <v>1.6162000000000001</v>
      </c>
      <c r="D17590">
        <v>8794000</v>
      </c>
      <c r="E17590">
        <f t="shared" si="274"/>
        <v>8.7940000000000005</v>
      </c>
    </row>
    <row r="17591" spans="1:5" x14ac:dyDescent="0.2">
      <c r="A17591">
        <v>15793672</v>
      </c>
      <c r="B17591">
        <v>1.621</v>
      </c>
      <c r="C17591">
        <v>1.6186</v>
      </c>
      <c r="D17591">
        <v>8794500</v>
      </c>
      <c r="E17591">
        <f t="shared" si="274"/>
        <v>8.7944999999999993</v>
      </c>
    </row>
    <row r="17592" spans="1:5" x14ac:dyDescent="0.2">
      <c r="A17592">
        <v>15794172</v>
      </c>
      <c r="B17592">
        <v>1.6194</v>
      </c>
      <c r="C17592">
        <v>1.6177999999999999</v>
      </c>
      <c r="D17592">
        <v>8795000</v>
      </c>
      <c r="E17592">
        <f t="shared" si="274"/>
        <v>8.7949999999999999</v>
      </c>
    </row>
    <row r="17593" spans="1:5" x14ac:dyDescent="0.2">
      <c r="A17593">
        <v>15794672</v>
      </c>
      <c r="B17593">
        <v>1.617</v>
      </c>
      <c r="C17593">
        <v>1.6177999999999999</v>
      </c>
      <c r="D17593">
        <v>8795500</v>
      </c>
      <c r="E17593">
        <f t="shared" si="274"/>
        <v>8.7954999999999988</v>
      </c>
    </row>
    <row r="17594" spans="1:5" x14ac:dyDescent="0.2">
      <c r="A17594">
        <v>15795172</v>
      </c>
      <c r="B17594">
        <v>1.6177999999999999</v>
      </c>
      <c r="C17594">
        <v>1.6162000000000001</v>
      </c>
      <c r="D17594">
        <v>8796000</v>
      </c>
      <c r="E17594">
        <f t="shared" si="274"/>
        <v>8.7959999999999994</v>
      </c>
    </row>
    <row r="17595" spans="1:5" x14ac:dyDescent="0.2">
      <c r="A17595">
        <v>15795672</v>
      </c>
      <c r="B17595">
        <v>1.6186</v>
      </c>
      <c r="C17595">
        <v>1.6194</v>
      </c>
      <c r="D17595">
        <v>8796500</v>
      </c>
      <c r="E17595">
        <f t="shared" si="274"/>
        <v>8.7965</v>
      </c>
    </row>
    <row r="17596" spans="1:5" x14ac:dyDescent="0.2">
      <c r="A17596">
        <v>15796172</v>
      </c>
      <c r="B17596">
        <v>1.6162000000000001</v>
      </c>
      <c r="C17596">
        <v>1.6194</v>
      </c>
      <c r="D17596">
        <v>8797000</v>
      </c>
      <c r="E17596">
        <f t="shared" si="274"/>
        <v>8.7969999999999988</v>
      </c>
    </row>
    <row r="17597" spans="1:5" x14ac:dyDescent="0.2">
      <c r="A17597">
        <v>15796672</v>
      </c>
      <c r="B17597">
        <v>1.617</v>
      </c>
      <c r="C17597">
        <v>1.6186</v>
      </c>
      <c r="D17597">
        <v>8797500</v>
      </c>
      <c r="E17597">
        <f t="shared" si="274"/>
        <v>8.7974999999999994</v>
      </c>
    </row>
    <row r="17598" spans="1:5" x14ac:dyDescent="0.2">
      <c r="A17598">
        <v>15797172</v>
      </c>
      <c r="B17598">
        <v>1.6202000000000001</v>
      </c>
      <c r="C17598">
        <v>1.6186</v>
      </c>
      <c r="D17598">
        <v>8798000</v>
      </c>
      <c r="E17598">
        <f t="shared" si="274"/>
        <v>8.798</v>
      </c>
    </row>
    <row r="17599" spans="1:5" x14ac:dyDescent="0.2">
      <c r="A17599">
        <v>15797672</v>
      </c>
      <c r="B17599">
        <v>1.621</v>
      </c>
      <c r="C17599">
        <v>1.621</v>
      </c>
      <c r="D17599">
        <v>8798500</v>
      </c>
      <c r="E17599">
        <f t="shared" si="274"/>
        <v>8.7984999999999989</v>
      </c>
    </row>
    <row r="17600" spans="1:5" x14ac:dyDescent="0.2">
      <c r="A17600">
        <v>15798172</v>
      </c>
      <c r="B17600">
        <v>1.6194</v>
      </c>
      <c r="C17600">
        <v>1.6202000000000001</v>
      </c>
      <c r="D17600">
        <v>8799000</v>
      </c>
      <c r="E17600">
        <f t="shared" si="274"/>
        <v>8.7989999999999995</v>
      </c>
    </row>
    <row r="17601" spans="1:5" x14ac:dyDescent="0.2">
      <c r="A17601">
        <v>15806292</v>
      </c>
      <c r="B17601">
        <v>1.6194</v>
      </c>
      <c r="C17601">
        <v>1.6202000000000001</v>
      </c>
      <c r="D17601">
        <v>8799500</v>
      </c>
      <c r="E17601">
        <f t="shared" si="274"/>
        <v>8.7995000000000001</v>
      </c>
    </row>
    <row r="17602" spans="1:5" x14ac:dyDescent="0.2">
      <c r="A17602">
        <v>15806792</v>
      </c>
      <c r="B17602">
        <v>1.6202000000000001</v>
      </c>
      <c r="C17602">
        <v>1.6186</v>
      </c>
      <c r="D17602">
        <v>8800000</v>
      </c>
      <c r="E17602">
        <f t="shared" si="274"/>
        <v>8.7999999999999989</v>
      </c>
    </row>
    <row r="17603" spans="1:5" x14ac:dyDescent="0.2">
      <c r="A17603">
        <v>15807292</v>
      </c>
      <c r="B17603">
        <v>1.6202000000000001</v>
      </c>
      <c r="C17603">
        <v>1.6177999999999999</v>
      </c>
      <c r="D17603">
        <v>8800500</v>
      </c>
      <c r="E17603">
        <f t="shared" ref="E17603:E17666" si="275">D17603*10^-6</f>
        <v>8.8004999999999995</v>
      </c>
    </row>
    <row r="17604" spans="1:5" x14ac:dyDescent="0.2">
      <c r="A17604">
        <v>15807792</v>
      </c>
      <c r="B17604">
        <v>1.6186</v>
      </c>
      <c r="C17604">
        <v>1.6177999999999999</v>
      </c>
      <c r="D17604">
        <v>8801000</v>
      </c>
      <c r="E17604">
        <f t="shared" si="275"/>
        <v>8.8010000000000002</v>
      </c>
    </row>
    <row r="17605" spans="1:5" x14ac:dyDescent="0.2">
      <c r="A17605">
        <v>15808292</v>
      </c>
      <c r="B17605">
        <v>1.6202000000000001</v>
      </c>
      <c r="C17605">
        <v>1.6202000000000001</v>
      </c>
      <c r="D17605">
        <v>8801500</v>
      </c>
      <c r="E17605">
        <f t="shared" si="275"/>
        <v>8.801499999999999</v>
      </c>
    </row>
    <row r="17606" spans="1:5" x14ac:dyDescent="0.2">
      <c r="A17606">
        <v>15808792</v>
      </c>
      <c r="B17606">
        <v>1.6186</v>
      </c>
      <c r="C17606">
        <v>1.6194</v>
      </c>
      <c r="D17606">
        <v>8802000</v>
      </c>
      <c r="E17606">
        <f t="shared" si="275"/>
        <v>8.8019999999999996</v>
      </c>
    </row>
    <row r="17607" spans="1:5" x14ac:dyDescent="0.2">
      <c r="A17607">
        <v>15809292</v>
      </c>
      <c r="B17607">
        <v>1.6177999999999999</v>
      </c>
      <c r="C17607">
        <v>1.625</v>
      </c>
      <c r="D17607">
        <v>8802500</v>
      </c>
      <c r="E17607">
        <f t="shared" si="275"/>
        <v>8.8025000000000002</v>
      </c>
    </row>
    <row r="17608" spans="1:5" x14ac:dyDescent="0.2">
      <c r="A17608">
        <v>15809792</v>
      </c>
      <c r="B17608">
        <v>1.6153999999999999</v>
      </c>
      <c r="C17608">
        <v>1.6177999999999999</v>
      </c>
      <c r="D17608">
        <v>8803000</v>
      </c>
      <c r="E17608">
        <f t="shared" si="275"/>
        <v>8.802999999999999</v>
      </c>
    </row>
    <row r="17609" spans="1:5" x14ac:dyDescent="0.2">
      <c r="A17609">
        <v>15810292</v>
      </c>
      <c r="B17609">
        <v>1.6194</v>
      </c>
      <c r="C17609">
        <v>1.6194</v>
      </c>
      <c r="D17609">
        <v>8803500</v>
      </c>
      <c r="E17609">
        <f t="shared" si="275"/>
        <v>8.8034999999999997</v>
      </c>
    </row>
    <row r="17610" spans="1:5" x14ac:dyDescent="0.2">
      <c r="A17610">
        <v>15810792</v>
      </c>
      <c r="B17610">
        <v>1.6194</v>
      </c>
      <c r="C17610">
        <v>1.6186</v>
      </c>
      <c r="D17610">
        <v>8804000</v>
      </c>
      <c r="E17610">
        <f t="shared" si="275"/>
        <v>8.8040000000000003</v>
      </c>
    </row>
    <row r="17611" spans="1:5" x14ac:dyDescent="0.2">
      <c r="A17611">
        <v>15811292</v>
      </c>
      <c r="B17611">
        <v>1.6186</v>
      </c>
      <c r="C17611">
        <v>1.6177999999999999</v>
      </c>
      <c r="D17611">
        <v>8804500</v>
      </c>
      <c r="E17611">
        <f t="shared" si="275"/>
        <v>8.8044999999999991</v>
      </c>
    </row>
    <row r="17612" spans="1:5" x14ac:dyDescent="0.2">
      <c r="A17612">
        <v>15811792</v>
      </c>
      <c r="B17612">
        <v>1.6217999999999999</v>
      </c>
      <c r="C17612">
        <v>1.6162000000000001</v>
      </c>
      <c r="D17612">
        <v>8805000</v>
      </c>
      <c r="E17612">
        <f t="shared" si="275"/>
        <v>8.8049999999999997</v>
      </c>
    </row>
    <row r="17613" spans="1:5" x14ac:dyDescent="0.2">
      <c r="A17613">
        <v>15812292</v>
      </c>
      <c r="B17613">
        <v>1.621</v>
      </c>
      <c r="C17613">
        <v>1.6186</v>
      </c>
      <c r="D17613">
        <v>8805500</v>
      </c>
      <c r="E17613">
        <f t="shared" si="275"/>
        <v>8.8055000000000003</v>
      </c>
    </row>
    <row r="17614" spans="1:5" x14ac:dyDescent="0.2">
      <c r="A17614">
        <v>15812792</v>
      </c>
      <c r="B17614">
        <v>1.6186</v>
      </c>
      <c r="C17614">
        <v>1.6194</v>
      </c>
      <c r="D17614">
        <v>8806000</v>
      </c>
      <c r="E17614">
        <f t="shared" si="275"/>
        <v>8.8059999999999992</v>
      </c>
    </row>
    <row r="17615" spans="1:5" x14ac:dyDescent="0.2">
      <c r="A17615">
        <v>15813292</v>
      </c>
      <c r="B17615">
        <v>1.6186</v>
      </c>
      <c r="C17615">
        <v>1.6186</v>
      </c>
      <c r="D17615">
        <v>8806500</v>
      </c>
      <c r="E17615">
        <f t="shared" si="275"/>
        <v>8.8064999999999998</v>
      </c>
    </row>
    <row r="17616" spans="1:5" x14ac:dyDescent="0.2">
      <c r="A17616">
        <v>15813792</v>
      </c>
      <c r="B17616">
        <v>1.6177999999999999</v>
      </c>
      <c r="C17616">
        <v>1.6186</v>
      </c>
      <c r="D17616">
        <v>8807000</v>
      </c>
      <c r="E17616">
        <f t="shared" si="275"/>
        <v>8.8070000000000004</v>
      </c>
    </row>
    <row r="17617" spans="1:5" x14ac:dyDescent="0.2">
      <c r="A17617">
        <v>15814292</v>
      </c>
      <c r="B17617">
        <v>1.617</v>
      </c>
      <c r="C17617">
        <v>1.6202000000000001</v>
      </c>
      <c r="D17617">
        <v>8807500</v>
      </c>
      <c r="E17617">
        <f t="shared" si="275"/>
        <v>8.8074999999999992</v>
      </c>
    </row>
    <row r="17618" spans="1:5" x14ac:dyDescent="0.2">
      <c r="A17618">
        <v>15814792</v>
      </c>
      <c r="B17618">
        <v>1.6153999999999999</v>
      </c>
      <c r="C17618">
        <v>1.6194</v>
      </c>
      <c r="D17618">
        <v>8808000</v>
      </c>
      <c r="E17618">
        <f t="shared" si="275"/>
        <v>8.8079999999999998</v>
      </c>
    </row>
    <row r="17619" spans="1:5" x14ac:dyDescent="0.2">
      <c r="A17619">
        <v>15815292</v>
      </c>
      <c r="B17619">
        <v>1.6177999999999999</v>
      </c>
      <c r="C17619">
        <v>1.6186</v>
      </c>
      <c r="D17619">
        <v>8808500</v>
      </c>
      <c r="E17619">
        <f t="shared" si="275"/>
        <v>8.8085000000000004</v>
      </c>
    </row>
    <row r="17620" spans="1:5" x14ac:dyDescent="0.2">
      <c r="A17620">
        <v>15815792</v>
      </c>
      <c r="B17620">
        <v>1.6234</v>
      </c>
      <c r="C17620">
        <v>1.6202000000000001</v>
      </c>
      <c r="D17620">
        <v>8809000</v>
      </c>
      <c r="E17620">
        <f t="shared" si="275"/>
        <v>8.8089999999999993</v>
      </c>
    </row>
    <row r="17621" spans="1:5" x14ac:dyDescent="0.2">
      <c r="A17621">
        <v>15816292</v>
      </c>
      <c r="B17621">
        <v>1.621</v>
      </c>
      <c r="C17621">
        <v>1.6217999999999999</v>
      </c>
      <c r="D17621">
        <v>8809500</v>
      </c>
      <c r="E17621">
        <f t="shared" si="275"/>
        <v>8.8094999999999999</v>
      </c>
    </row>
    <row r="17622" spans="1:5" x14ac:dyDescent="0.2">
      <c r="A17622">
        <v>15826216</v>
      </c>
      <c r="B17622">
        <v>1.6202000000000001</v>
      </c>
      <c r="C17622">
        <v>1.6186</v>
      </c>
      <c r="D17622">
        <v>8810000</v>
      </c>
      <c r="E17622">
        <f t="shared" si="275"/>
        <v>8.8099999999999987</v>
      </c>
    </row>
    <row r="17623" spans="1:5" x14ac:dyDescent="0.2">
      <c r="A17623">
        <v>15826716</v>
      </c>
      <c r="B17623">
        <v>1.6162000000000001</v>
      </c>
      <c r="C17623">
        <v>1.6153999999999999</v>
      </c>
      <c r="D17623">
        <v>8810500</v>
      </c>
      <c r="E17623">
        <f t="shared" si="275"/>
        <v>8.8104999999999993</v>
      </c>
    </row>
    <row r="17624" spans="1:5" x14ac:dyDescent="0.2">
      <c r="A17624">
        <v>15827216</v>
      </c>
      <c r="B17624">
        <v>1.6162000000000001</v>
      </c>
      <c r="C17624">
        <v>1.6177999999999999</v>
      </c>
      <c r="D17624">
        <v>8811000</v>
      </c>
      <c r="E17624">
        <f t="shared" si="275"/>
        <v>8.8109999999999999</v>
      </c>
    </row>
    <row r="17625" spans="1:5" x14ac:dyDescent="0.2">
      <c r="A17625">
        <v>15827716</v>
      </c>
      <c r="B17625">
        <v>1.6177999999999999</v>
      </c>
      <c r="C17625">
        <v>1.6177999999999999</v>
      </c>
      <c r="D17625">
        <v>8811500</v>
      </c>
      <c r="E17625">
        <f t="shared" si="275"/>
        <v>8.8114999999999988</v>
      </c>
    </row>
    <row r="17626" spans="1:5" x14ac:dyDescent="0.2">
      <c r="A17626">
        <v>15828216</v>
      </c>
      <c r="B17626">
        <v>1.6177999999999999</v>
      </c>
      <c r="C17626">
        <v>1.6194</v>
      </c>
      <c r="D17626">
        <v>8812000</v>
      </c>
      <c r="E17626">
        <f t="shared" si="275"/>
        <v>8.8119999999999994</v>
      </c>
    </row>
    <row r="17627" spans="1:5" x14ac:dyDescent="0.2">
      <c r="A17627">
        <v>15828716</v>
      </c>
      <c r="B17627">
        <v>1.6153999999999999</v>
      </c>
      <c r="C17627">
        <v>1.6202000000000001</v>
      </c>
      <c r="D17627">
        <v>8812500</v>
      </c>
      <c r="E17627">
        <f t="shared" si="275"/>
        <v>8.8125</v>
      </c>
    </row>
    <row r="17628" spans="1:5" x14ac:dyDescent="0.2">
      <c r="A17628">
        <v>15829216</v>
      </c>
      <c r="B17628">
        <v>1.6177999999999999</v>
      </c>
      <c r="C17628">
        <v>1.6194</v>
      </c>
      <c r="D17628">
        <v>8813000</v>
      </c>
      <c r="E17628">
        <f t="shared" si="275"/>
        <v>8.8129999999999988</v>
      </c>
    </row>
    <row r="17629" spans="1:5" x14ac:dyDescent="0.2">
      <c r="A17629">
        <v>15829716</v>
      </c>
      <c r="B17629">
        <v>1.6194</v>
      </c>
      <c r="C17629">
        <v>1.6177999999999999</v>
      </c>
      <c r="D17629">
        <v>8813500</v>
      </c>
      <c r="E17629">
        <f t="shared" si="275"/>
        <v>8.8134999999999994</v>
      </c>
    </row>
    <row r="17630" spans="1:5" x14ac:dyDescent="0.2">
      <c r="A17630">
        <v>15830216</v>
      </c>
      <c r="B17630">
        <v>1.621</v>
      </c>
      <c r="C17630">
        <v>1.6186</v>
      </c>
      <c r="D17630">
        <v>8814000</v>
      </c>
      <c r="E17630">
        <f t="shared" si="275"/>
        <v>8.8140000000000001</v>
      </c>
    </row>
    <row r="17631" spans="1:5" x14ac:dyDescent="0.2">
      <c r="A17631">
        <v>15830716</v>
      </c>
      <c r="B17631">
        <v>1.6194</v>
      </c>
      <c r="C17631">
        <v>1.6194</v>
      </c>
      <c r="D17631">
        <v>8814500</v>
      </c>
      <c r="E17631">
        <f t="shared" si="275"/>
        <v>8.8144999999999989</v>
      </c>
    </row>
    <row r="17632" spans="1:5" x14ac:dyDescent="0.2">
      <c r="A17632">
        <v>15831216</v>
      </c>
      <c r="B17632">
        <v>1.6186</v>
      </c>
      <c r="C17632">
        <v>1.6202000000000001</v>
      </c>
      <c r="D17632">
        <v>8815000</v>
      </c>
      <c r="E17632">
        <f t="shared" si="275"/>
        <v>8.8149999999999995</v>
      </c>
    </row>
    <row r="17633" spans="1:5" x14ac:dyDescent="0.2">
      <c r="A17633">
        <v>15831716</v>
      </c>
      <c r="B17633">
        <v>1.6153999999999999</v>
      </c>
      <c r="C17633">
        <v>1.6162000000000001</v>
      </c>
      <c r="D17633">
        <v>8815500</v>
      </c>
      <c r="E17633">
        <f t="shared" si="275"/>
        <v>8.8155000000000001</v>
      </c>
    </row>
    <row r="17634" spans="1:5" x14ac:dyDescent="0.2">
      <c r="A17634">
        <v>15832216</v>
      </c>
      <c r="B17634">
        <v>1.6162000000000001</v>
      </c>
      <c r="C17634">
        <v>1.6177999999999999</v>
      </c>
      <c r="D17634">
        <v>8816000</v>
      </c>
      <c r="E17634">
        <f t="shared" si="275"/>
        <v>8.8159999999999989</v>
      </c>
    </row>
    <row r="17635" spans="1:5" x14ac:dyDescent="0.2">
      <c r="A17635">
        <v>15832716</v>
      </c>
      <c r="B17635">
        <v>1.6194</v>
      </c>
      <c r="C17635">
        <v>1.6217999999999999</v>
      </c>
      <c r="D17635">
        <v>8816500</v>
      </c>
      <c r="E17635">
        <f t="shared" si="275"/>
        <v>8.8164999999999996</v>
      </c>
    </row>
    <row r="17636" spans="1:5" x14ac:dyDescent="0.2">
      <c r="A17636">
        <v>15833216</v>
      </c>
      <c r="B17636">
        <v>1.6186</v>
      </c>
      <c r="C17636">
        <v>1.6194</v>
      </c>
      <c r="D17636">
        <v>8817000</v>
      </c>
      <c r="E17636">
        <f t="shared" si="275"/>
        <v>8.8170000000000002</v>
      </c>
    </row>
    <row r="17637" spans="1:5" x14ac:dyDescent="0.2">
      <c r="A17637">
        <v>15833716</v>
      </c>
      <c r="B17637">
        <v>1.617</v>
      </c>
      <c r="C17637">
        <v>1.6177999999999999</v>
      </c>
      <c r="D17637">
        <v>8817500</v>
      </c>
      <c r="E17637">
        <f t="shared" si="275"/>
        <v>8.817499999999999</v>
      </c>
    </row>
    <row r="17638" spans="1:5" x14ac:dyDescent="0.2">
      <c r="A17638">
        <v>15834216</v>
      </c>
      <c r="B17638">
        <v>1.6186</v>
      </c>
      <c r="C17638">
        <v>1.6177999999999999</v>
      </c>
      <c r="D17638">
        <v>8818000</v>
      </c>
      <c r="E17638">
        <f t="shared" si="275"/>
        <v>8.8179999999999996</v>
      </c>
    </row>
    <row r="17639" spans="1:5" x14ac:dyDescent="0.2">
      <c r="A17639">
        <v>15834716</v>
      </c>
      <c r="B17639">
        <v>1.621</v>
      </c>
      <c r="C17639">
        <v>1.6186</v>
      </c>
      <c r="D17639">
        <v>8818500</v>
      </c>
      <c r="E17639">
        <f t="shared" si="275"/>
        <v>8.8185000000000002</v>
      </c>
    </row>
    <row r="17640" spans="1:5" x14ac:dyDescent="0.2">
      <c r="A17640">
        <v>15835216</v>
      </c>
      <c r="B17640">
        <v>1.6194</v>
      </c>
      <c r="C17640">
        <v>1.6177999999999999</v>
      </c>
      <c r="D17640">
        <v>8819000</v>
      </c>
      <c r="E17640">
        <f t="shared" si="275"/>
        <v>8.8189999999999991</v>
      </c>
    </row>
    <row r="17641" spans="1:5" x14ac:dyDescent="0.2">
      <c r="A17641">
        <v>15835716</v>
      </c>
      <c r="B17641">
        <v>1.6186</v>
      </c>
      <c r="C17641">
        <v>1.6186</v>
      </c>
      <c r="D17641">
        <v>8819500</v>
      </c>
      <c r="E17641">
        <f t="shared" si="275"/>
        <v>8.8194999999999997</v>
      </c>
    </row>
    <row r="17642" spans="1:5" x14ac:dyDescent="0.2">
      <c r="A17642">
        <v>15836216</v>
      </c>
      <c r="B17642">
        <v>1.6186</v>
      </c>
      <c r="C17642">
        <v>1.6186</v>
      </c>
      <c r="D17642">
        <v>8820000</v>
      </c>
      <c r="E17642">
        <f t="shared" si="275"/>
        <v>8.82</v>
      </c>
    </row>
    <row r="17643" spans="1:5" x14ac:dyDescent="0.2">
      <c r="A17643">
        <v>15836716</v>
      </c>
      <c r="B17643">
        <v>1.6177999999999999</v>
      </c>
      <c r="C17643">
        <v>1.6202000000000001</v>
      </c>
      <c r="D17643">
        <v>8820500</v>
      </c>
      <c r="E17643">
        <f t="shared" si="275"/>
        <v>8.8204999999999991</v>
      </c>
    </row>
    <row r="17644" spans="1:5" x14ac:dyDescent="0.2">
      <c r="A17644">
        <v>15844981</v>
      </c>
      <c r="B17644">
        <v>1.6194</v>
      </c>
      <c r="C17644">
        <v>1.6186</v>
      </c>
      <c r="D17644">
        <v>8821000</v>
      </c>
      <c r="E17644">
        <f t="shared" si="275"/>
        <v>8.8209999999999997</v>
      </c>
    </row>
    <row r="17645" spans="1:5" x14ac:dyDescent="0.2">
      <c r="A17645">
        <v>15845481</v>
      </c>
      <c r="B17645">
        <v>1.6186</v>
      </c>
      <c r="C17645">
        <v>1.617</v>
      </c>
      <c r="D17645">
        <v>8821500</v>
      </c>
      <c r="E17645">
        <f t="shared" si="275"/>
        <v>8.8215000000000003</v>
      </c>
    </row>
    <row r="17646" spans="1:5" x14ac:dyDescent="0.2">
      <c r="A17646">
        <v>15845981</v>
      </c>
      <c r="B17646">
        <v>1.6153999999999999</v>
      </c>
      <c r="C17646">
        <v>1.6186</v>
      </c>
      <c r="D17646">
        <v>8822000</v>
      </c>
      <c r="E17646">
        <f t="shared" si="275"/>
        <v>8.8219999999999992</v>
      </c>
    </row>
    <row r="17647" spans="1:5" x14ac:dyDescent="0.2">
      <c r="A17647">
        <v>15846481</v>
      </c>
      <c r="B17647">
        <v>1.6162000000000001</v>
      </c>
      <c r="C17647">
        <v>1.6202000000000001</v>
      </c>
      <c r="D17647">
        <v>8822500</v>
      </c>
      <c r="E17647">
        <f t="shared" si="275"/>
        <v>8.8224999999999998</v>
      </c>
    </row>
    <row r="17648" spans="1:5" x14ac:dyDescent="0.2">
      <c r="A17648">
        <v>15846981</v>
      </c>
      <c r="B17648">
        <v>1.6194</v>
      </c>
      <c r="C17648">
        <v>1.6194</v>
      </c>
      <c r="D17648">
        <v>8823000</v>
      </c>
      <c r="E17648">
        <f t="shared" si="275"/>
        <v>8.8230000000000004</v>
      </c>
    </row>
    <row r="17649" spans="1:5" x14ac:dyDescent="0.2">
      <c r="A17649">
        <v>15847481</v>
      </c>
      <c r="B17649">
        <v>1.6177999999999999</v>
      </c>
      <c r="C17649">
        <v>1.6177999999999999</v>
      </c>
      <c r="D17649">
        <v>8823500</v>
      </c>
      <c r="E17649">
        <f t="shared" si="275"/>
        <v>8.8234999999999992</v>
      </c>
    </row>
    <row r="17650" spans="1:5" x14ac:dyDescent="0.2">
      <c r="A17650">
        <v>15847981</v>
      </c>
      <c r="B17650">
        <v>1.6186</v>
      </c>
      <c r="C17650">
        <v>1.6202000000000001</v>
      </c>
      <c r="D17650">
        <v>8824000</v>
      </c>
      <c r="E17650">
        <f t="shared" si="275"/>
        <v>8.8239999999999998</v>
      </c>
    </row>
    <row r="17651" spans="1:5" x14ac:dyDescent="0.2">
      <c r="A17651">
        <v>15848481</v>
      </c>
      <c r="B17651">
        <v>1.6194</v>
      </c>
      <c r="C17651">
        <v>1.6202000000000001</v>
      </c>
      <c r="D17651">
        <v>8824500</v>
      </c>
      <c r="E17651">
        <f t="shared" si="275"/>
        <v>8.8245000000000005</v>
      </c>
    </row>
    <row r="17652" spans="1:5" x14ac:dyDescent="0.2">
      <c r="A17652">
        <v>15848981</v>
      </c>
      <c r="B17652">
        <v>1.621</v>
      </c>
      <c r="C17652">
        <v>1.617</v>
      </c>
      <c r="D17652">
        <v>8825000</v>
      </c>
      <c r="E17652">
        <f t="shared" si="275"/>
        <v>8.8249999999999993</v>
      </c>
    </row>
    <row r="17653" spans="1:5" x14ac:dyDescent="0.2">
      <c r="A17653">
        <v>15849481</v>
      </c>
      <c r="B17653">
        <v>1.6186</v>
      </c>
      <c r="C17653">
        <v>1.6162000000000001</v>
      </c>
      <c r="D17653">
        <v>8825500</v>
      </c>
      <c r="E17653">
        <f t="shared" si="275"/>
        <v>8.8254999999999999</v>
      </c>
    </row>
    <row r="17654" spans="1:5" x14ac:dyDescent="0.2">
      <c r="A17654">
        <v>15849981</v>
      </c>
      <c r="B17654">
        <v>1.6177999999999999</v>
      </c>
      <c r="C17654">
        <v>1.6202000000000001</v>
      </c>
      <c r="D17654">
        <v>8826000</v>
      </c>
      <c r="E17654">
        <f t="shared" si="275"/>
        <v>8.8259999999999987</v>
      </c>
    </row>
    <row r="17655" spans="1:5" x14ac:dyDescent="0.2">
      <c r="A17655">
        <v>15850481</v>
      </c>
      <c r="B17655">
        <v>1.6177999999999999</v>
      </c>
      <c r="C17655">
        <v>1.6162000000000001</v>
      </c>
      <c r="D17655">
        <v>8826500</v>
      </c>
      <c r="E17655">
        <f t="shared" si="275"/>
        <v>8.8264999999999993</v>
      </c>
    </row>
    <row r="17656" spans="1:5" x14ac:dyDescent="0.2">
      <c r="A17656">
        <v>15850981</v>
      </c>
      <c r="B17656">
        <v>1.6186</v>
      </c>
      <c r="C17656">
        <v>1.6162000000000001</v>
      </c>
      <c r="D17656">
        <v>8827000</v>
      </c>
      <c r="E17656">
        <f t="shared" si="275"/>
        <v>8.827</v>
      </c>
    </row>
    <row r="17657" spans="1:5" x14ac:dyDescent="0.2">
      <c r="A17657">
        <v>15851481</v>
      </c>
      <c r="B17657">
        <v>1.6162000000000001</v>
      </c>
      <c r="C17657">
        <v>1.6177999999999999</v>
      </c>
      <c r="D17657">
        <v>8827500</v>
      </c>
      <c r="E17657">
        <f t="shared" si="275"/>
        <v>8.8274999999999988</v>
      </c>
    </row>
    <row r="17658" spans="1:5" x14ac:dyDescent="0.2">
      <c r="A17658">
        <v>15851981</v>
      </c>
      <c r="B17658">
        <v>1.6177999999999999</v>
      </c>
      <c r="C17658">
        <v>1.6194</v>
      </c>
      <c r="D17658">
        <v>8828000</v>
      </c>
      <c r="E17658">
        <f t="shared" si="275"/>
        <v>8.8279999999999994</v>
      </c>
    </row>
    <row r="17659" spans="1:5" x14ac:dyDescent="0.2">
      <c r="A17659">
        <v>15852481</v>
      </c>
      <c r="B17659">
        <v>1.6194</v>
      </c>
      <c r="C17659">
        <v>1.6194</v>
      </c>
      <c r="D17659">
        <v>8828500</v>
      </c>
      <c r="E17659">
        <f t="shared" si="275"/>
        <v>8.8285</v>
      </c>
    </row>
    <row r="17660" spans="1:5" x14ac:dyDescent="0.2">
      <c r="A17660">
        <v>15852981</v>
      </c>
      <c r="B17660">
        <v>1.6186</v>
      </c>
      <c r="C17660">
        <v>1.6186</v>
      </c>
      <c r="D17660">
        <v>8829000</v>
      </c>
      <c r="E17660">
        <f t="shared" si="275"/>
        <v>8.8289999999999988</v>
      </c>
    </row>
    <row r="17661" spans="1:5" x14ac:dyDescent="0.2">
      <c r="A17661">
        <v>15853481</v>
      </c>
      <c r="B17661">
        <v>1.6186</v>
      </c>
      <c r="C17661">
        <v>1.6186</v>
      </c>
      <c r="D17661">
        <v>8829500</v>
      </c>
      <c r="E17661">
        <f t="shared" si="275"/>
        <v>8.8294999999999995</v>
      </c>
    </row>
    <row r="17662" spans="1:5" x14ac:dyDescent="0.2">
      <c r="A17662">
        <v>15853981</v>
      </c>
      <c r="B17662">
        <v>1.6194</v>
      </c>
      <c r="C17662">
        <v>1.6202000000000001</v>
      </c>
      <c r="D17662">
        <v>8830000</v>
      </c>
      <c r="E17662">
        <f t="shared" si="275"/>
        <v>8.83</v>
      </c>
    </row>
    <row r="17663" spans="1:5" x14ac:dyDescent="0.2">
      <c r="A17663">
        <v>15854481</v>
      </c>
      <c r="B17663">
        <v>1.6194</v>
      </c>
      <c r="C17663">
        <v>1.6177999999999999</v>
      </c>
      <c r="D17663">
        <v>8830500</v>
      </c>
      <c r="E17663">
        <f t="shared" si="275"/>
        <v>8.8304999999999989</v>
      </c>
    </row>
    <row r="17664" spans="1:5" x14ac:dyDescent="0.2">
      <c r="A17664">
        <v>15854981</v>
      </c>
      <c r="B17664">
        <v>1.6202000000000001</v>
      </c>
      <c r="C17664">
        <v>1.6177999999999999</v>
      </c>
      <c r="D17664">
        <v>8831000</v>
      </c>
      <c r="E17664">
        <f t="shared" si="275"/>
        <v>8.8309999999999995</v>
      </c>
    </row>
    <row r="17665" spans="1:5" x14ac:dyDescent="0.2">
      <c r="A17665">
        <v>15863309</v>
      </c>
      <c r="B17665">
        <v>1.6194</v>
      </c>
      <c r="C17665">
        <v>1.6153999999999999</v>
      </c>
      <c r="D17665">
        <v>8831500</v>
      </c>
      <c r="E17665">
        <f t="shared" si="275"/>
        <v>8.8315000000000001</v>
      </c>
    </row>
    <row r="17666" spans="1:5" x14ac:dyDescent="0.2">
      <c r="A17666">
        <v>15863809</v>
      </c>
      <c r="B17666">
        <v>1.6153999999999999</v>
      </c>
      <c r="C17666">
        <v>1.6162000000000001</v>
      </c>
      <c r="D17666">
        <v>8832000</v>
      </c>
      <c r="E17666">
        <f t="shared" si="275"/>
        <v>8.831999999999999</v>
      </c>
    </row>
    <row r="17667" spans="1:5" x14ac:dyDescent="0.2">
      <c r="A17667">
        <v>15864309</v>
      </c>
      <c r="B17667">
        <v>1.6177999999999999</v>
      </c>
      <c r="C17667">
        <v>1.6186</v>
      </c>
      <c r="D17667">
        <v>8832500</v>
      </c>
      <c r="E17667">
        <f t="shared" ref="E17667:E17730" si="276">D17667*10^-6</f>
        <v>8.8324999999999996</v>
      </c>
    </row>
    <row r="17668" spans="1:5" x14ac:dyDescent="0.2">
      <c r="A17668">
        <v>15864809</v>
      </c>
      <c r="B17668">
        <v>1.6186</v>
      </c>
      <c r="C17668">
        <v>1.6194</v>
      </c>
      <c r="D17668">
        <v>8833000</v>
      </c>
      <c r="E17668">
        <f t="shared" si="276"/>
        <v>8.8330000000000002</v>
      </c>
    </row>
    <row r="17669" spans="1:5" x14ac:dyDescent="0.2">
      <c r="A17669">
        <v>15865309</v>
      </c>
      <c r="B17669">
        <v>1.6177999999999999</v>
      </c>
      <c r="C17669">
        <v>1.6194</v>
      </c>
      <c r="D17669">
        <v>8833500</v>
      </c>
      <c r="E17669">
        <f t="shared" si="276"/>
        <v>8.833499999999999</v>
      </c>
    </row>
    <row r="17670" spans="1:5" x14ac:dyDescent="0.2">
      <c r="A17670">
        <v>15865809</v>
      </c>
      <c r="B17670">
        <v>1.6177999999999999</v>
      </c>
      <c r="C17670">
        <v>1.6177999999999999</v>
      </c>
      <c r="D17670">
        <v>8834000</v>
      </c>
      <c r="E17670">
        <f t="shared" si="276"/>
        <v>8.8339999999999996</v>
      </c>
    </row>
    <row r="17671" spans="1:5" x14ac:dyDescent="0.2">
      <c r="A17671">
        <v>15866309</v>
      </c>
      <c r="B17671">
        <v>1.6162000000000001</v>
      </c>
      <c r="C17671">
        <v>1.6194</v>
      </c>
      <c r="D17671">
        <v>8834500</v>
      </c>
      <c r="E17671">
        <f t="shared" si="276"/>
        <v>8.8345000000000002</v>
      </c>
    </row>
    <row r="17672" spans="1:5" x14ac:dyDescent="0.2">
      <c r="A17672">
        <v>15866809</v>
      </c>
      <c r="B17672">
        <v>1.6194</v>
      </c>
      <c r="C17672">
        <v>1.6257999999999999</v>
      </c>
      <c r="D17672">
        <v>8835000</v>
      </c>
      <c r="E17672">
        <f t="shared" si="276"/>
        <v>8.8349999999999991</v>
      </c>
    </row>
    <row r="17673" spans="1:5" x14ac:dyDescent="0.2">
      <c r="A17673">
        <v>15867309</v>
      </c>
      <c r="B17673">
        <v>1.6202000000000001</v>
      </c>
      <c r="C17673">
        <v>1.6177999999999999</v>
      </c>
      <c r="D17673">
        <v>8835500</v>
      </c>
      <c r="E17673">
        <f t="shared" si="276"/>
        <v>8.8354999999999997</v>
      </c>
    </row>
    <row r="17674" spans="1:5" x14ac:dyDescent="0.2">
      <c r="A17674">
        <v>15867809</v>
      </c>
      <c r="B17674">
        <v>1.6194</v>
      </c>
      <c r="C17674">
        <v>1.6177999999999999</v>
      </c>
      <c r="D17674">
        <v>8836000</v>
      </c>
      <c r="E17674">
        <f t="shared" si="276"/>
        <v>8.8360000000000003</v>
      </c>
    </row>
    <row r="17675" spans="1:5" x14ac:dyDescent="0.2">
      <c r="A17675">
        <v>15868309</v>
      </c>
      <c r="B17675">
        <v>1.6186</v>
      </c>
      <c r="C17675">
        <v>1.6177999999999999</v>
      </c>
      <c r="D17675">
        <v>8836500</v>
      </c>
      <c r="E17675">
        <f t="shared" si="276"/>
        <v>8.8364999999999991</v>
      </c>
    </row>
    <row r="17676" spans="1:5" x14ac:dyDescent="0.2">
      <c r="A17676">
        <v>15868809</v>
      </c>
      <c r="B17676">
        <v>1.6194</v>
      </c>
      <c r="C17676">
        <v>1.6186</v>
      </c>
      <c r="D17676">
        <v>8837000</v>
      </c>
      <c r="E17676">
        <f t="shared" si="276"/>
        <v>8.8369999999999997</v>
      </c>
    </row>
    <row r="17677" spans="1:5" x14ac:dyDescent="0.2">
      <c r="A17677">
        <v>15869309</v>
      </c>
      <c r="B17677">
        <v>1.6194</v>
      </c>
      <c r="C17677">
        <v>1.617</v>
      </c>
      <c r="D17677">
        <v>8837500</v>
      </c>
      <c r="E17677">
        <f t="shared" si="276"/>
        <v>8.8375000000000004</v>
      </c>
    </row>
    <row r="17678" spans="1:5" x14ac:dyDescent="0.2">
      <c r="A17678">
        <v>15869809</v>
      </c>
      <c r="B17678">
        <v>1.6162000000000001</v>
      </c>
      <c r="C17678">
        <v>1.6186</v>
      </c>
      <c r="D17678">
        <v>8838000</v>
      </c>
      <c r="E17678">
        <f t="shared" si="276"/>
        <v>8.8379999999999992</v>
      </c>
    </row>
    <row r="17679" spans="1:5" x14ac:dyDescent="0.2">
      <c r="A17679">
        <v>15870309</v>
      </c>
      <c r="B17679">
        <v>1.6177999999999999</v>
      </c>
      <c r="C17679">
        <v>1.6217999999999999</v>
      </c>
      <c r="D17679">
        <v>8838500</v>
      </c>
      <c r="E17679">
        <f t="shared" si="276"/>
        <v>8.8384999999999998</v>
      </c>
    </row>
    <row r="17680" spans="1:5" x14ac:dyDescent="0.2">
      <c r="A17680">
        <v>15870809</v>
      </c>
      <c r="B17680">
        <v>1.6202000000000001</v>
      </c>
      <c r="C17680">
        <v>1.6194</v>
      </c>
      <c r="D17680">
        <v>8839000</v>
      </c>
      <c r="E17680">
        <f t="shared" si="276"/>
        <v>8.8390000000000004</v>
      </c>
    </row>
    <row r="17681" spans="1:5" x14ac:dyDescent="0.2">
      <c r="A17681">
        <v>15871309</v>
      </c>
      <c r="B17681">
        <v>1.6194</v>
      </c>
      <c r="C17681">
        <v>1.6177999999999999</v>
      </c>
      <c r="D17681">
        <v>8839500</v>
      </c>
      <c r="E17681">
        <f t="shared" si="276"/>
        <v>8.8394999999999992</v>
      </c>
    </row>
    <row r="17682" spans="1:5" x14ac:dyDescent="0.2">
      <c r="A17682">
        <v>15871809</v>
      </c>
      <c r="B17682">
        <v>1.6186</v>
      </c>
      <c r="C17682">
        <v>1.6202000000000001</v>
      </c>
      <c r="D17682">
        <v>8840000</v>
      </c>
      <c r="E17682">
        <f t="shared" si="276"/>
        <v>8.84</v>
      </c>
    </row>
    <row r="17683" spans="1:5" x14ac:dyDescent="0.2">
      <c r="A17683">
        <v>15872309</v>
      </c>
      <c r="B17683">
        <v>1.6194</v>
      </c>
      <c r="C17683">
        <v>1.6194</v>
      </c>
      <c r="D17683">
        <v>8840500</v>
      </c>
      <c r="E17683">
        <f t="shared" si="276"/>
        <v>8.8405000000000005</v>
      </c>
    </row>
    <row r="17684" spans="1:5" x14ac:dyDescent="0.2">
      <c r="A17684">
        <v>15872809</v>
      </c>
      <c r="B17684">
        <v>1.6202000000000001</v>
      </c>
      <c r="C17684">
        <v>1.6177999999999999</v>
      </c>
      <c r="D17684">
        <v>8841000</v>
      </c>
      <c r="E17684">
        <f t="shared" si="276"/>
        <v>8.8409999999999993</v>
      </c>
    </row>
    <row r="17685" spans="1:5" x14ac:dyDescent="0.2">
      <c r="A17685">
        <v>15873309</v>
      </c>
      <c r="B17685">
        <v>1.6194</v>
      </c>
      <c r="C17685">
        <v>1.6186</v>
      </c>
      <c r="D17685">
        <v>8841500</v>
      </c>
      <c r="E17685">
        <f t="shared" si="276"/>
        <v>8.8414999999999999</v>
      </c>
    </row>
    <row r="17686" spans="1:5" x14ac:dyDescent="0.2">
      <c r="A17686">
        <v>15881557</v>
      </c>
      <c r="B17686">
        <v>1.6202000000000001</v>
      </c>
      <c r="C17686">
        <v>1.6162000000000001</v>
      </c>
      <c r="D17686">
        <v>8842000</v>
      </c>
      <c r="E17686">
        <f t="shared" si="276"/>
        <v>8.8419999999999987</v>
      </c>
    </row>
    <row r="17687" spans="1:5" x14ac:dyDescent="0.2">
      <c r="A17687">
        <v>15882056</v>
      </c>
      <c r="B17687">
        <v>1.6202000000000001</v>
      </c>
      <c r="C17687">
        <v>1.6186</v>
      </c>
      <c r="D17687">
        <v>8842500</v>
      </c>
      <c r="E17687">
        <f t="shared" si="276"/>
        <v>8.8424999999999994</v>
      </c>
    </row>
    <row r="17688" spans="1:5" x14ac:dyDescent="0.2">
      <c r="A17688">
        <v>15882556</v>
      </c>
      <c r="B17688">
        <v>1.6177999999999999</v>
      </c>
      <c r="C17688">
        <v>1.6202000000000001</v>
      </c>
      <c r="D17688">
        <v>8843000</v>
      </c>
      <c r="E17688">
        <f t="shared" si="276"/>
        <v>8.843</v>
      </c>
    </row>
    <row r="17689" spans="1:5" x14ac:dyDescent="0.2">
      <c r="A17689">
        <v>15883056</v>
      </c>
      <c r="B17689">
        <v>1.6162000000000001</v>
      </c>
      <c r="C17689">
        <v>1.6177999999999999</v>
      </c>
      <c r="D17689">
        <v>8843500</v>
      </c>
      <c r="E17689">
        <f t="shared" si="276"/>
        <v>8.8434999999999988</v>
      </c>
    </row>
    <row r="17690" spans="1:5" x14ac:dyDescent="0.2">
      <c r="A17690">
        <v>15883556</v>
      </c>
      <c r="B17690">
        <v>1.6177999999999999</v>
      </c>
      <c r="C17690">
        <v>1.6177999999999999</v>
      </c>
      <c r="D17690">
        <v>8844000</v>
      </c>
      <c r="E17690">
        <f t="shared" si="276"/>
        <v>8.8439999999999994</v>
      </c>
    </row>
    <row r="17691" spans="1:5" x14ac:dyDescent="0.2">
      <c r="A17691">
        <v>15884056</v>
      </c>
      <c r="B17691">
        <v>1.6177999999999999</v>
      </c>
      <c r="C17691">
        <v>1.6186</v>
      </c>
      <c r="D17691">
        <v>8844500</v>
      </c>
      <c r="E17691">
        <f t="shared" si="276"/>
        <v>8.8445</v>
      </c>
    </row>
    <row r="17692" spans="1:5" x14ac:dyDescent="0.2">
      <c r="A17692">
        <v>15884556</v>
      </c>
      <c r="B17692">
        <v>1.617</v>
      </c>
      <c r="C17692">
        <v>1.6194</v>
      </c>
      <c r="D17692">
        <v>8845000</v>
      </c>
      <c r="E17692">
        <f t="shared" si="276"/>
        <v>8.8449999999999989</v>
      </c>
    </row>
    <row r="17693" spans="1:5" x14ac:dyDescent="0.2">
      <c r="A17693">
        <v>15885056</v>
      </c>
      <c r="B17693">
        <v>1.6186</v>
      </c>
      <c r="C17693">
        <v>1.6186</v>
      </c>
      <c r="D17693">
        <v>8845500</v>
      </c>
      <c r="E17693">
        <f t="shared" si="276"/>
        <v>8.8454999999999995</v>
      </c>
    </row>
    <row r="17694" spans="1:5" x14ac:dyDescent="0.2">
      <c r="A17694">
        <v>15885556</v>
      </c>
      <c r="B17694">
        <v>1.6202000000000001</v>
      </c>
      <c r="C17694">
        <v>1.6177999999999999</v>
      </c>
      <c r="D17694">
        <v>8846000</v>
      </c>
      <c r="E17694">
        <f t="shared" si="276"/>
        <v>8.8460000000000001</v>
      </c>
    </row>
    <row r="17695" spans="1:5" x14ac:dyDescent="0.2">
      <c r="A17695">
        <v>15886056</v>
      </c>
      <c r="B17695">
        <v>1.6202000000000001</v>
      </c>
      <c r="C17695">
        <v>1.6194</v>
      </c>
      <c r="D17695">
        <v>8846500</v>
      </c>
      <c r="E17695">
        <f t="shared" si="276"/>
        <v>8.8464999999999989</v>
      </c>
    </row>
    <row r="17696" spans="1:5" x14ac:dyDescent="0.2">
      <c r="A17696">
        <v>15886556</v>
      </c>
      <c r="B17696">
        <v>1.6186</v>
      </c>
      <c r="C17696">
        <v>1.6186</v>
      </c>
      <c r="D17696">
        <v>8847000</v>
      </c>
      <c r="E17696">
        <f t="shared" si="276"/>
        <v>8.8469999999999995</v>
      </c>
    </row>
    <row r="17697" spans="1:5" x14ac:dyDescent="0.2">
      <c r="A17697">
        <v>15887056</v>
      </c>
      <c r="B17697">
        <v>1.6194</v>
      </c>
      <c r="C17697">
        <v>1.6153999999999999</v>
      </c>
      <c r="D17697">
        <v>8847500</v>
      </c>
      <c r="E17697">
        <f t="shared" si="276"/>
        <v>8.8475000000000001</v>
      </c>
    </row>
    <row r="17698" spans="1:5" x14ac:dyDescent="0.2">
      <c r="A17698">
        <v>15887556</v>
      </c>
      <c r="B17698">
        <v>1.6194</v>
      </c>
      <c r="C17698">
        <v>1.6177999999999999</v>
      </c>
      <c r="D17698">
        <v>8848000</v>
      </c>
      <c r="E17698">
        <f t="shared" si="276"/>
        <v>8.847999999999999</v>
      </c>
    </row>
    <row r="17699" spans="1:5" x14ac:dyDescent="0.2">
      <c r="A17699">
        <v>15888056</v>
      </c>
      <c r="B17699">
        <v>1.6177999999999999</v>
      </c>
      <c r="C17699">
        <v>1.6202000000000001</v>
      </c>
      <c r="D17699">
        <v>8848500</v>
      </c>
      <c r="E17699">
        <f t="shared" si="276"/>
        <v>8.8484999999999996</v>
      </c>
    </row>
    <row r="17700" spans="1:5" x14ac:dyDescent="0.2">
      <c r="A17700">
        <v>15888556</v>
      </c>
      <c r="B17700">
        <v>1.6162000000000001</v>
      </c>
      <c r="C17700">
        <v>1.6186</v>
      </c>
      <c r="D17700">
        <v>8849000</v>
      </c>
      <c r="E17700">
        <f t="shared" si="276"/>
        <v>8.8490000000000002</v>
      </c>
    </row>
    <row r="17701" spans="1:5" x14ac:dyDescent="0.2">
      <c r="A17701">
        <v>15889056</v>
      </c>
      <c r="B17701">
        <v>1.621</v>
      </c>
      <c r="C17701">
        <v>1.6177999999999999</v>
      </c>
      <c r="D17701">
        <v>8849500</v>
      </c>
      <c r="E17701">
        <f t="shared" si="276"/>
        <v>8.849499999999999</v>
      </c>
    </row>
    <row r="17702" spans="1:5" x14ac:dyDescent="0.2">
      <c r="A17702">
        <v>15889556</v>
      </c>
      <c r="B17702">
        <v>1.6177999999999999</v>
      </c>
      <c r="C17702">
        <v>1.6194</v>
      </c>
      <c r="D17702">
        <v>8850000</v>
      </c>
      <c r="E17702">
        <f t="shared" si="276"/>
        <v>8.85</v>
      </c>
    </row>
    <row r="17703" spans="1:5" x14ac:dyDescent="0.2">
      <c r="A17703">
        <v>15890056</v>
      </c>
      <c r="B17703">
        <v>1.6186</v>
      </c>
      <c r="C17703">
        <v>1.6194</v>
      </c>
      <c r="D17703">
        <v>8850500</v>
      </c>
      <c r="E17703">
        <f t="shared" si="276"/>
        <v>8.8505000000000003</v>
      </c>
    </row>
    <row r="17704" spans="1:5" x14ac:dyDescent="0.2">
      <c r="A17704">
        <v>15890556</v>
      </c>
      <c r="B17704">
        <v>1.6194</v>
      </c>
      <c r="C17704">
        <v>1.6153999999999999</v>
      </c>
      <c r="D17704">
        <v>8851000</v>
      </c>
      <c r="E17704">
        <f t="shared" si="276"/>
        <v>8.8509999999999991</v>
      </c>
    </row>
    <row r="17705" spans="1:5" x14ac:dyDescent="0.2">
      <c r="A17705">
        <v>15891056</v>
      </c>
      <c r="B17705">
        <v>1.621</v>
      </c>
      <c r="C17705">
        <v>1.6177999999999999</v>
      </c>
      <c r="D17705">
        <v>8851500</v>
      </c>
      <c r="E17705">
        <f t="shared" si="276"/>
        <v>8.8514999999999997</v>
      </c>
    </row>
    <row r="17706" spans="1:5" x14ac:dyDescent="0.2">
      <c r="A17706">
        <v>15891556</v>
      </c>
      <c r="B17706">
        <v>1.6194</v>
      </c>
      <c r="C17706">
        <v>1.6194</v>
      </c>
      <c r="D17706">
        <v>8852000</v>
      </c>
      <c r="E17706">
        <f t="shared" si="276"/>
        <v>8.8520000000000003</v>
      </c>
    </row>
    <row r="17707" spans="1:5" x14ac:dyDescent="0.2">
      <c r="A17707">
        <v>15892056</v>
      </c>
      <c r="B17707">
        <v>1.6177999999999999</v>
      </c>
      <c r="C17707">
        <v>1.6194</v>
      </c>
      <c r="D17707">
        <v>8852500</v>
      </c>
      <c r="E17707">
        <f t="shared" si="276"/>
        <v>8.8524999999999991</v>
      </c>
    </row>
    <row r="17708" spans="1:5" x14ac:dyDescent="0.2">
      <c r="A17708">
        <v>15900520</v>
      </c>
      <c r="B17708">
        <v>1.6177999999999999</v>
      </c>
      <c r="C17708">
        <v>1.6186</v>
      </c>
      <c r="D17708">
        <v>8853000</v>
      </c>
      <c r="E17708">
        <f t="shared" si="276"/>
        <v>8.8529999999999998</v>
      </c>
    </row>
    <row r="17709" spans="1:5" x14ac:dyDescent="0.2">
      <c r="A17709">
        <v>15901019</v>
      </c>
      <c r="B17709">
        <v>1.6177999999999999</v>
      </c>
      <c r="C17709">
        <v>1.6186</v>
      </c>
      <c r="D17709">
        <v>8853500</v>
      </c>
      <c r="E17709">
        <f t="shared" si="276"/>
        <v>8.8535000000000004</v>
      </c>
    </row>
    <row r="17710" spans="1:5" x14ac:dyDescent="0.2">
      <c r="A17710">
        <v>15901519</v>
      </c>
      <c r="B17710">
        <v>1.6186</v>
      </c>
      <c r="C17710">
        <v>1.6177999999999999</v>
      </c>
      <c r="D17710">
        <v>8854000</v>
      </c>
      <c r="E17710">
        <f t="shared" si="276"/>
        <v>8.8539999999999992</v>
      </c>
    </row>
    <row r="17711" spans="1:5" x14ac:dyDescent="0.2">
      <c r="A17711">
        <v>15902019</v>
      </c>
      <c r="B17711">
        <v>1.6177999999999999</v>
      </c>
      <c r="C17711">
        <v>1.6194</v>
      </c>
      <c r="D17711">
        <v>8854500</v>
      </c>
      <c r="E17711">
        <f t="shared" si="276"/>
        <v>8.8544999999999998</v>
      </c>
    </row>
    <row r="17712" spans="1:5" x14ac:dyDescent="0.2">
      <c r="A17712">
        <v>15902519</v>
      </c>
      <c r="B17712">
        <v>1.6177999999999999</v>
      </c>
      <c r="C17712">
        <v>1.6186</v>
      </c>
      <c r="D17712">
        <v>8855000</v>
      </c>
      <c r="E17712">
        <f t="shared" si="276"/>
        <v>8.8550000000000004</v>
      </c>
    </row>
    <row r="17713" spans="1:5" x14ac:dyDescent="0.2">
      <c r="A17713">
        <v>15903019</v>
      </c>
      <c r="B17713">
        <v>1.6186</v>
      </c>
      <c r="C17713">
        <v>1.6162000000000001</v>
      </c>
      <c r="D17713">
        <v>8855500</v>
      </c>
      <c r="E17713">
        <f t="shared" si="276"/>
        <v>8.8554999999999993</v>
      </c>
    </row>
    <row r="17714" spans="1:5" x14ac:dyDescent="0.2">
      <c r="A17714">
        <v>15903519</v>
      </c>
      <c r="B17714">
        <v>1.6217999999999999</v>
      </c>
      <c r="C17714">
        <v>1.6177999999999999</v>
      </c>
      <c r="D17714">
        <v>8856000</v>
      </c>
      <c r="E17714">
        <f t="shared" si="276"/>
        <v>8.8559999999999999</v>
      </c>
    </row>
    <row r="17715" spans="1:5" x14ac:dyDescent="0.2">
      <c r="A17715">
        <v>15904019</v>
      </c>
      <c r="B17715">
        <v>1.6194</v>
      </c>
      <c r="C17715">
        <v>1.6186</v>
      </c>
      <c r="D17715">
        <v>8856500</v>
      </c>
      <c r="E17715">
        <f t="shared" si="276"/>
        <v>8.8565000000000005</v>
      </c>
    </row>
    <row r="17716" spans="1:5" x14ac:dyDescent="0.2">
      <c r="A17716">
        <v>15904519</v>
      </c>
      <c r="B17716">
        <v>1.6186</v>
      </c>
      <c r="C17716">
        <v>1.6177999999999999</v>
      </c>
      <c r="D17716">
        <v>8857000</v>
      </c>
      <c r="E17716">
        <f t="shared" si="276"/>
        <v>8.8569999999999993</v>
      </c>
    </row>
    <row r="17717" spans="1:5" x14ac:dyDescent="0.2">
      <c r="A17717">
        <v>15905019</v>
      </c>
      <c r="B17717">
        <v>1.6186</v>
      </c>
      <c r="C17717">
        <v>1.6177999999999999</v>
      </c>
      <c r="D17717">
        <v>8857500</v>
      </c>
      <c r="E17717">
        <f t="shared" si="276"/>
        <v>8.8574999999999999</v>
      </c>
    </row>
    <row r="17718" spans="1:5" x14ac:dyDescent="0.2">
      <c r="A17718">
        <v>15905519</v>
      </c>
      <c r="B17718">
        <v>1.6202000000000001</v>
      </c>
      <c r="C17718">
        <v>1.6194</v>
      </c>
      <c r="D17718">
        <v>8858000</v>
      </c>
      <c r="E17718">
        <f t="shared" si="276"/>
        <v>8.8579999999999988</v>
      </c>
    </row>
    <row r="17719" spans="1:5" x14ac:dyDescent="0.2">
      <c r="A17719">
        <v>15906019</v>
      </c>
      <c r="B17719">
        <v>1.617</v>
      </c>
      <c r="C17719">
        <v>1.6202000000000001</v>
      </c>
      <c r="D17719">
        <v>8858500</v>
      </c>
      <c r="E17719">
        <f t="shared" si="276"/>
        <v>8.8584999999999994</v>
      </c>
    </row>
    <row r="17720" spans="1:5" x14ac:dyDescent="0.2">
      <c r="A17720">
        <v>15906519</v>
      </c>
      <c r="B17720">
        <v>1.617</v>
      </c>
      <c r="C17720">
        <v>1.6177999999999999</v>
      </c>
      <c r="D17720">
        <v>8859000</v>
      </c>
      <c r="E17720">
        <f t="shared" si="276"/>
        <v>8.859</v>
      </c>
    </row>
    <row r="17721" spans="1:5" x14ac:dyDescent="0.2">
      <c r="A17721">
        <v>15907019</v>
      </c>
      <c r="B17721">
        <v>1.6194</v>
      </c>
      <c r="C17721">
        <v>1.6186</v>
      </c>
      <c r="D17721">
        <v>8859500</v>
      </c>
      <c r="E17721">
        <f t="shared" si="276"/>
        <v>8.8594999999999988</v>
      </c>
    </row>
    <row r="17722" spans="1:5" x14ac:dyDescent="0.2">
      <c r="A17722">
        <v>15907519</v>
      </c>
      <c r="B17722">
        <v>1.6186</v>
      </c>
      <c r="C17722">
        <v>1.6202000000000001</v>
      </c>
      <c r="D17722">
        <v>8860000</v>
      </c>
      <c r="E17722">
        <f t="shared" si="276"/>
        <v>8.86</v>
      </c>
    </row>
    <row r="17723" spans="1:5" x14ac:dyDescent="0.2">
      <c r="A17723">
        <v>15908019</v>
      </c>
      <c r="B17723">
        <v>1.6177999999999999</v>
      </c>
      <c r="C17723">
        <v>1.6186</v>
      </c>
      <c r="D17723">
        <v>8860500</v>
      </c>
      <c r="E17723">
        <f t="shared" si="276"/>
        <v>8.8605</v>
      </c>
    </row>
    <row r="17724" spans="1:5" x14ac:dyDescent="0.2">
      <c r="A17724">
        <v>15908519</v>
      </c>
      <c r="B17724">
        <v>1.6186</v>
      </c>
      <c r="C17724">
        <v>1.6177999999999999</v>
      </c>
      <c r="D17724">
        <v>8861000</v>
      </c>
      <c r="E17724">
        <f t="shared" si="276"/>
        <v>8.8609999999999989</v>
      </c>
    </row>
    <row r="17725" spans="1:5" x14ac:dyDescent="0.2">
      <c r="A17725">
        <v>15909019</v>
      </c>
      <c r="B17725">
        <v>1.621</v>
      </c>
      <c r="C17725">
        <v>1.6177999999999999</v>
      </c>
      <c r="D17725">
        <v>8861500</v>
      </c>
      <c r="E17725">
        <f t="shared" si="276"/>
        <v>8.8614999999999995</v>
      </c>
    </row>
    <row r="17726" spans="1:5" x14ac:dyDescent="0.2">
      <c r="A17726">
        <v>15909519</v>
      </c>
      <c r="B17726">
        <v>1.6177999999999999</v>
      </c>
      <c r="C17726">
        <v>1.6274</v>
      </c>
      <c r="D17726">
        <v>8862000</v>
      </c>
      <c r="E17726">
        <f t="shared" si="276"/>
        <v>8.8620000000000001</v>
      </c>
    </row>
    <row r="17727" spans="1:5" x14ac:dyDescent="0.2">
      <c r="A17727">
        <v>15910019</v>
      </c>
      <c r="B17727">
        <v>1.6177999999999999</v>
      </c>
      <c r="C17727">
        <v>1.6177999999999999</v>
      </c>
      <c r="D17727">
        <v>8862500</v>
      </c>
      <c r="E17727">
        <f t="shared" si="276"/>
        <v>8.8624999999999989</v>
      </c>
    </row>
    <row r="17728" spans="1:5" x14ac:dyDescent="0.2">
      <c r="A17728">
        <v>15910519</v>
      </c>
      <c r="B17728">
        <v>1.6194</v>
      </c>
      <c r="C17728">
        <v>1.6186</v>
      </c>
      <c r="D17728">
        <v>8863000</v>
      </c>
      <c r="E17728">
        <f t="shared" si="276"/>
        <v>8.8629999999999995</v>
      </c>
    </row>
    <row r="17729" spans="1:5" x14ac:dyDescent="0.2">
      <c r="A17729">
        <v>15918747</v>
      </c>
      <c r="B17729">
        <v>1.6162000000000001</v>
      </c>
      <c r="C17729">
        <v>1.6194</v>
      </c>
      <c r="D17729">
        <v>8863500</v>
      </c>
      <c r="E17729">
        <f t="shared" si="276"/>
        <v>8.8635000000000002</v>
      </c>
    </row>
    <row r="17730" spans="1:5" x14ac:dyDescent="0.2">
      <c r="A17730">
        <v>15919247</v>
      </c>
      <c r="B17730">
        <v>1.6177999999999999</v>
      </c>
      <c r="C17730">
        <v>1.6177999999999999</v>
      </c>
      <c r="D17730">
        <v>8864000</v>
      </c>
      <c r="E17730">
        <f t="shared" si="276"/>
        <v>8.863999999999999</v>
      </c>
    </row>
    <row r="17731" spans="1:5" x14ac:dyDescent="0.2">
      <c r="A17731">
        <v>15919747</v>
      </c>
      <c r="B17731">
        <v>1.6194</v>
      </c>
      <c r="C17731">
        <v>1.6177999999999999</v>
      </c>
      <c r="D17731">
        <v>8864500</v>
      </c>
      <c r="E17731">
        <f t="shared" ref="E17731:E17794" si="277">D17731*10^-6</f>
        <v>8.8644999999999996</v>
      </c>
    </row>
    <row r="17732" spans="1:5" x14ac:dyDescent="0.2">
      <c r="A17732">
        <v>15920247</v>
      </c>
      <c r="B17732">
        <v>1.6186</v>
      </c>
      <c r="C17732">
        <v>1.6186</v>
      </c>
      <c r="D17732">
        <v>8865000</v>
      </c>
      <c r="E17732">
        <f t="shared" si="277"/>
        <v>8.8650000000000002</v>
      </c>
    </row>
    <row r="17733" spans="1:5" x14ac:dyDescent="0.2">
      <c r="A17733">
        <v>15920747</v>
      </c>
      <c r="B17733">
        <v>1.617</v>
      </c>
      <c r="C17733">
        <v>1.6194</v>
      </c>
      <c r="D17733">
        <v>8865500</v>
      </c>
      <c r="E17733">
        <f t="shared" si="277"/>
        <v>8.865499999999999</v>
      </c>
    </row>
    <row r="17734" spans="1:5" x14ac:dyDescent="0.2">
      <c r="A17734">
        <v>15921247</v>
      </c>
      <c r="B17734">
        <v>1.6186</v>
      </c>
      <c r="C17734">
        <v>1.6177999999999999</v>
      </c>
      <c r="D17734">
        <v>8866000</v>
      </c>
      <c r="E17734">
        <f t="shared" si="277"/>
        <v>8.8659999999999997</v>
      </c>
    </row>
    <row r="17735" spans="1:5" x14ac:dyDescent="0.2">
      <c r="A17735">
        <v>15921747</v>
      </c>
      <c r="B17735">
        <v>1.6177999999999999</v>
      </c>
      <c r="C17735">
        <v>1.6177999999999999</v>
      </c>
      <c r="D17735">
        <v>8866500</v>
      </c>
      <c r="E17735">
        <f t="shared" si="277"/>
        <v>8.8665000000000003</v>
      </c>
    </row>
    <row r="17736" spans="1:5" x14ac:dyDescent="0.2">
      <c r="A17736">
        <v>15922247</v>
      </c>
      <c r="B17736">
        <v>1.6186</v>
      </c>
      <c r="C17736">
        <v>1.6202000000000001</v>
      </c>
      <c r="D17736">
        <v>8867000</v>
      </c>
      <c r="E17736">
        <f t="shared" si="277"/>
        <v>8.8669999999999991</v>
      </c>
    </row>
    <row r="17737" spans="1:5" x14ac:dyDescent="0.2">
      <c r="A17737">
        <v>15922747</v>
      </c>
      <c r="B17737">
        <v>1.6177999999999999</v>
      </c>
      <c r="C17737">
        <v>1.6177999999999999</v>
      </c>
      <c r="D17737">
        <v>8867500</v>
      </c>
      <c r="E17737">
        <f t="shared" si="277"/>
        <v>8.8674999999999997</v>
      </c>
    </row>
    <row r="17738" spans="1:5" x14ac:dyDescent="0.2">
      <c r="A17738">
        <v>15923247</v>
      </c>
      <c r="B17738">
        <v>1.6186</v>
      </c>
      <c r="C17738">
        <v>1.617</v>
      </c>
      <c r="D17738">
        <v>8868000</v>
      </c>
      <c r="E17738">
        <f t="shared" si="277"/>
        <v>8.8680000000000003</v>
      </c>
    </row>
    <row r="17739" spans="1:5" x14ac:dyDescent="0.2">
      <c r="A17739">
        <v>15923747</v>
      </c>
      <c r="B17739">
        <v>1.6194</v>
      </c>
      <c r="C17739">
        <v>1.6186</v>
      </c>
      <c r="D17739">
        <v>8868500</v>
      </c>
      <c r="E17739">
        <f t="shared" si="277"/>
        <v>8.8684999999999992</v>
      </c>
    </row>
    <row r="17740" spans="1:5" x14ac:dyDescent="0.2">
      <c r="A17740">
        <v>15924247</v>
      </c>
      <c r="B17740">
        <v>1.6177999999999999</v>
      </c>
      <c r="C17740">
        <v>1.6186</v>
      </c>
      <c r="D17740">
        <v>8869000</v>
      </c>
      <c r="E17740">
        <f t="shared" si="277"/>
        <v>8.8689999999999998</v>
      </c>
    </row>
    <row r="17741" spans="1:5" x14ac:dyDescent="0.2">
      <c r="A17741">
        <v>15924747</v>
      </c>
      <c r="B17741">
        <v>1.6177999999999999</v>
      </c>
      <c r="C17741">
        <v>1.6162000000000001</v>
      </c>
      <c r="D17741">
        <v>8869500</v>
      </c>
      <c r="E17741">
        <f t="shared" si="277"/>
        <v>8.8695000000000004</v>
      </c>
    </row>
    <row r="17742" spans="1:5" x14ac:dyDescent="0.2">
      <c r="A17742">
        <v>15925247</v>
      </c>
      <c r="B17742">
        <v>1.621</v>
      </c>
      <c r="C17742">
        <v>1.6186</v>
      </c>
      <c r="D17742">
        <v>8870000</v>
      </c>
      <c r="E17742">
        <f t="shared" si="277"/>
        <v>8.8699999999999992</v>
      </c>
    </row>
    <row r="17743" spans="1:5" x14ac:dyDescent="0.2">
      <c r="A17743">
        <v>15925747</v>
      </c>
      <c r="B17743">
        <v>1.6186</v>
      </c>
      <c r="C17743">
        <v>1.6194</v>
      </c>
      <c r="D17743">
        <v>8870500</v>
      </c>
      <c r="E17743">
        <f t="shared" si="277"/>
        <v>8.8704999999999998</v>
      </c>
    </row>
    <row r="17744" spans="1:5" x14ac:dyDescent="0.2">
      <c r="A17744">
        <v>15926247</v>
      </c>
      <c r="B17744">
        <v>1.6177999999999999</v>
      </c>
      <c r="C17744">
        <v>1.621</v>
      </c>
      <c r="D17744">
        <v>8871000</v>
      </c>
      <c r="E17744">
        <f t="shared" si="277"/>
        <v>8.8710000000000004</v>
      </c>
    </row>
    <row r="17745" spans="1:5" x14ac:dyDescent="0.2">
      <c r="A17745">
        <v>15926747</v>
      </c>
      <c r="B17745">
        <v>1.6186</v>
      </c>
      <c r="C17745">
        <v>1.6177999999999999</v>
      </c>
      <c r="D17745">
        <v>8871500</v>
      </c>
      <c r="E17745">
        <f t="shared" si="277"/>
        <v>8.8714999999999993</v>
      </c>
    </row>
    <row r="17746" spans="1:5" x14ac:dyDescent="0.2">
      <c r="A17746">
        <v>15927247</v>
      </c>
      <c r="B17746">
        <v>1.6186</v>
      </c>
      <c r="C17746">
        <v>1.6186</v>
      </c>
      <c r="D17746">
        <v>8872000</v>
      </c>
      <c r="E17746">
        <f t="shared" si="277"/>
        <v>8.8719999999999999</v>
      </c>
    </row>
    <row r="17747" spans="1:5" x14ac:dyDescent="0.2">
      <c r="A17747">
        <v>15927747</v>
      </c>
      <c r="B17747">
        <v>1.6186</v>
      </c>
      <c r="C17747">
        <v>1.6194</v>
      </c>
      <c r="D17747">
        <v>8872500</v>
      </c>
      <c r="E17747">
        <f t="shared" si="277"/>
        <v>8.8724999999999987</v>
      </c>
    </row>
    <row r="17748" spans="1:5" x14ac:dyDescent="0.2">
      <c r="A17748">
        <v>15928247</v>
      </c>
      <c r="B17748">
        <v>1.6177999999999999</v>
      </c>
      <c r="C17748">
        <v>1.617</v>
      </c>
      <c r="D17748">
        <v>8873000</v>
      </c>
      <c r="E17748">
        <f t="shared" si="277"/>
        <v>8.8729999999999993</v>
      </c>
    </row>
    <row r="17749" spans="1:5" x14ac:dyDescent="0.2">
      <c r="A17749">
        <v>15928747</v>
      </c>
      <c r="B17749">
        <v>1.6194</v>
      </c>
      <c r="C17749">
        <v>1.6177999999999999</v>
      </c>
      <c r="D17749">
        <v>8873500</v>
      </c>
      <c r="E17749">
        <f t="shared" si="277"/>
        <v>8.8734999999999999</v>
      </c>
    </row>
    <row r="17750" spans="1:5" x14ac:dyDescent="0.2">
      <c r="A17750">
        <v>15937201</v>
      </c>
      <c r="B17750">
        <v>1.6186</v>
      </c>
      <c r="C17750">
        <v>1.6186</v>
      </c>
      <c r="D17750">
        <v>8874000</v>
      </c>
      <c r="E17750">
        <f t="shared" si="277"/>
        <v>8.8739999999999988</v>
      </c>
    </row>
    <row r="17751" spans="1:5" x14ac:dyDescent="0.2">
      <c r="A17751">
        <v>15937699</v>
      </c>
      <c r="B17751">
        <v>1.621</v>
      </c>
      <c r="C17751">
        <v>1.6177999999999999</v>
      </c>
      <c r="D17751">
        <v>8874500</v>
      </c>
      <c r="E17751">
        <f t="shared" si="277"/>
        <v>8.8744999999999994</v>
      </c>
    </row>
    <row r="17752" spans="1:5" x14ac:dyDescent="0.2">
      <c r="A17752">
        <v>15938199</v>
      </c>
      <c r="B17752">
        <v>1.6186</v>
      </c>
      <c r="C17752">
        <v>1.6177999999999999</v>
      </c>
      <c r="D17752">
        <v>8875000</v>
      </c>
      <c r="E17752">
        <f t="shared" si="277"/>
        <v>8.875</v>
      </c>
    </row>
    <row r="17753" spans="1:5" x14ac:dyDescent="0.2">
      <c r="A17753">
        <v>15938699</v>
      </c>
      <c r="B17753">
        <v>1.6177999999999999</v>
      </c>
      <c r="C17753">
        <v>1.6194</v>
      </c>
      <c r="D17753">
        <v>8875500</v>
      </c>
      <c r="E17753">
        <f t="shared" si="277"/>
        <v>8.8754999999999988</v>
      </c>
    </row>
    <row r="17754" spans="1:5" x14ac:dyDescent="0.2">
      <c r="A17754">
        <v>15939199</v>
      </c>
      <c r="B17754">
        <v>1.6177999999999999</v>
      </c>
      <c r="C17754">
        <v>1.6194</v>
      </c>
      <c r="D17754">
        <v>8876000</v>
      </c>
      <c r="E17754">
        <f t="shared" si="277"/>
        <v>8.8759999999999994</v>
      </c>
    </row>
    <row r="17755" spans="1:5" x14ac:dyDescent="0.2">
      <c r="A17755">
        <v>15939699</v>
      </c>
      <c r="B17755">
        <v>1.6202000000000001</v>
      </c>
      <c r="C17755">
        <v>1.6186</v>
      </c>
      <c r="D17755">
        <v>8876500</v>
      </c>
      <c r="E17755">
        <f t="shared" si="277"/>
        <v>8.8765000000000001</v>
      </c>
    </row>
    <row r="17756" spans="1:5" x14ac:dyDescent="0.2">
      <c r="A17756">
        <v>15940199</v>
      </c>
      <c r="B17756">
        <v>1.6177999999999999</v>
      </c>
      <c r="C17756">
        <v>1.6186</v>
      </c>
      <c r="D17756">
        <v>8877000</v>
      </c>
      <c r="E17756">
        <f t="shared" si="277"/>
        <v>8.8769999999999989</v>
      </c>
    </row>
    <row r="17757" spans="1:5" x14ac:dyDescent="0.2">
      <c r="A17757">
        <v>15940699</v>
      </c>
      <c r="B17757">
        <v>1.6162000000000001</v>
      </c>
      <c r="C17757">
        <v>1.6202000000000001</v>
      </c>
      <c r="D17757">
        <v>8877500</v>
      </c>
      <c r="E17757">
        <f t="shared" si="277"/>
        <v>8.8774999999999995</v>
      </c>
    </row>
    <row r="17758" spans="1:5" x14ac:dyDescent="0.2">
      <c r="A17758">
        <v>15941199</v>
      </c>
      <c r="B17758">
        <v>1.6194</v>
      </c>
      <c r="C17758">
        <v>1.6194</v>
      </c>
      <c r="D17758">
        <v>8878000</v>
      </c>
      <c r="E17758">
        <f t="shared" si="277"/>
        <v>8.8780000000000001</v>
      </c>
    </row>
    <row r="17759" spans="1:5" x14ac:dyDescent="0.2">
      <c r="A17759">
        <v>15941699</v>
      </c>
      <c r="B17759">
        <v>1.6153999999999999</v>
      </c>
      <c r="C17759">
        <v>1.6162000000000001</v>
      </c>
      <c r="D17759">
        <v>8878500</v>
      </c>
      <c r="E17759">
        <f t="shared" si="277"/>
        <v>8.8784999999999989</v>
      </c>
    </row>
    <row r="17760" spans="1:5" x14ac:dyDescent="0.2">
      <c r="A17760">
        <v>15942199</v>
      </c>
      <c r="B17760">
        <v>1.6194</v>
      </c>
      <c r="C17760">
        <v>1.6186</v>
      </c>
      <c r="D17760">
        <v>8879000</v>
      </c>
      <c r="E17760">
        <f t="shared" si="277"/>
        <v>8.8789999999999996</v>
      </c>
    </row>
    <row r="17761" spans="1:5" x14ac:dyDescent="0.2">
      <c r="A17761">
        <v>15942699</v>
      </c>
      <c r="B17761">
        <v>1.6186</v>
      </c>
      <c r="C17761">
        <v>1.6186</v>
      </c>
      <c r="D17761">
        <v>8879500</v>
      </c>
      <c r="E17761">
        <f t="shared" si="277"/>
        <v>8.8795000000000002</v>
      </c>
    </row>
    <row r="17762" spans="1:5" x14ac:dyDescent="0.2">
      <c r="A17762">
        <v>15943199</v>
      </c>
      <c r="B17762">
        <v>1.6194</v>
      </c>
      <c r="C17762">
        <v>1.6162000000000001</v>
      </c>
      <c r="D17762">
        <v>8880000</v>
      </c>
      <c r="E17762">
        <f t="shared" si="277"/>
        <v>8.879999999999999</v>
      </c>
    </row>
    <row r="17763" spans="1:5" x14ac:dyDescent="0.2">
      <c r="A17763">
        <v>15943699</v>
      </c>
      <c r="B17763">
        <v>1.6186</v>
      </c>
      <c r="C17763">
        <v>1.6177999999999999</v>
      </c>
      <c r="D17763">
        <v>8880500</v>
      </c>
      <c r="E17763">
        <f t="shared" si="277"/>
        <v>8.8804999999999996</v>
      </c>
    </row>
    <row r="17764" spans="1:5" x14ac:dyDescent="0.2">
      <c r="A17764">
        <v>15944199</v>
      </c>
      <c r="B17764">
        <v>1.6186</v>
      </c>
      <c r="C17764">
        <v>1.6202000000000001</v>
      </c>
      <c r="D17764">
        <v>8881000</v>
      </c>
      <c r="E17764">
        <f t="shared" si="277"/>
        <v>8.8810000000000002</v>
      </c>
    </row>
    <row r="17765" spans="1:5" x14ac:dyDescent="0.2">
      <c r="A17765">
        <v>15944699</v>
      </c>
      <c r="B17765">
        <v>1.617</v>
      </c>
      <c r="C17765">
        <v>1.6186</v>
      </c>
      <c r="D17765">
        <v>8881500</v>
      </c>
      <c r="E17765">
        <f t="shared" si="277"/>
        <v>8.8814999999999991</v>
      </c>
    </row>
    <row r="17766" spans="1:5" x14ac:dyDescent="0.2">
      <c r="A17766">
        <v>15945199</v>
      </c>
      <c r="B17766">
        <v>1.6186</v>
      </c>
      <c r="C17766">
        <v>1.6177999999999999</v>
      </c>
      <c r="D17766">
        <v>8882000</v>
      </c>
      <c r="E17766">
        <f t="shared" si="277"/>
        <v>8.8819999999999997</v>
      </c>
    </row>
    <row r="17767" spans="1:5" x14ac:dyDescent="0.2">
      <c r="A17767">
        <v>15945699</v>
      </c>
      <c r="B17767">
        <v>1.6186</v>
      </c>
      <c r="C17767">
        <v>1.6194</v>
      </c>
      <c r="D17767">
        <v>8882500</v>
      </c>
      <c r="E17767">
        <f t="shared" si="277"/>
        <v>8.8825000000000003</v>
      </c>
    </row>
    <row r="17768" spans="1:5" x14ac:dyDescent="0.2">
      <c r="A17768">
        <v>15946199</v>
      </c>
      <c r="B17768">
        <v>1.6177999999999999</v>
      </c>
      <c r="C17768">
        <v>1.6202000000000001</v>
      </c>
      <c r="D17768">
        <v>8883000</v>
      </c>
      <c r="E17768">
        <f t="shared" si="277"/>
        <v>8.8829999999999991</v>
      </c>
    </row>
    <row r="17769" spans="1:5" x14ac:dyDescent="0.2">
      <c r="A17769">
        <v>15946699</v>
      </c>
      <c r="B17769">
        <v>1.6186</v>
      </c>
      <c r="C17769">
        <v>1.6177999999999999</v>
      </c>
      <c r="D17769">
        <v>8883500</v>
      </c>
      <c r="E17769">
        <f t="shared" si="277"/>
        <v>8.8834999999999997</v>
      </c>
    </row>
    <row r="17770" spans="1:5" x14ac:dyDescent="0.2">
      <c r="A17770">
        <v>15947199</v>
      </c>
      <c r="B17770">
        <v>1.6194</v>
      </c>
      <c r="C17770">
        <v>1.6177999999999999</v>
      </c>
      <c r="D17770">
        <v>8884000</v>
      </c>
      <c r="E17770">
        <f t="shared" si="277"/>
        <v>8.8840000000000003</v>
      </c>
    </row>
    <row r="17771" spans="1:5" x14ac:dyDescent="0.2">
      <c r="A17771">
        <v>15947699</v>
      </c>
      <c r="B17771">
        <v>1.6194</v>
      </c>
      <c r="C17771">
        <v>1.621</v>
      </c>
      <c r="D17771">
        <v>8884500</v>
      </c>
      <c r="E17771">
        <f t="shared" si="277"/>
        <v>8.8844999999999992</v>
      </c>
    </row>
    <row r="17772" spans="1:5" x14ac:dyDescent="0.2">
      <c r="A17772">
        <v>15956647</v>
      </c>
      <c r="B17772">
        <v>1.6177999999999999</v>
      </c>
      <c r="C17772">
        <v>1.6177999999999999</v>
      </c>
      <c r="D17772">
        <v>8885000</v>
      </c>
      <c r="E17772">
        <f t="shared" si="277"/>
        <v>8.8849999999999998</v>
      </c>
    </row>
    <row r="17773" spans="1:5" x14ac:dyDescent="0.2">
      <c r="A17773">
        <v>15957147</v>
      </c>
      <c r="B17773">
        <v>1.6194</v>
      </c>
      <c r="C17773">
        <v>1.6186</v>
      </c>
      <c r="D17773">
        <v>8885500</v>
      </c>
      <c r="E17773">
        <f t="shared" si="277"/>
        <v>8.8855000000000004</v>
      </c>
    </row>
    <row r="17774" spans="1:5" x14ac:dyDescent="0.2">
      <c r="A17774">
        <v>15957647</v>
      </c>
      <c r="B17774">
        <v>1.6186</v>
      </c>
      <c r="C17774">
        <v>1.6194</v>
      </c>
      <c r="D17774">
        <v>8886000</v>
      </c>
      <c r="E17774">
        <f t="shared" si="277"/>
        <v>8.8859999999999992</v>
      </c>
    </row>
    <row r="17775" spans="1:5" x14ac:dyDescent="0.2">
      <c r="A17775">
        <v>15958147</v>
      </c>
      <c r="B17775">
        <v>1.6186</v>
      </c>
      <c r="C17775">
        <v>1.6194</v>
      </c>
      <c r="D17775">
        <v>8886500</v>
      </c>
      <c r="E17775">
        <f t="shared" si="277"/>
        <v>8.8864999999999998</v>
      </c>
    </row>
    <row r="17776" spans="1:5" x14ac:dyDescent="0.2">
      <c r="A17776">
        <v>15958647</v>
      </c>
      <c r="B17776">
        <v>1.617</v>
      </c>
      <c r="C17776">
        <v>1.6177999999999999</v>
      </c>
      <c r="D17776">
        <v>8887000</v>
      </c>
      <c r="E17776">
        <f t="shared" si="277"/>
        <v>8.8870000000000005</v>
      </c>
    </row>
    <row r="17777" spans="1:5" x14ac:dyDescent="0.2">
      <c r="A17777">
        <v>15959147</v>
      </c>
      <c r="B17777">
        <v>1.6177999999999999</v>
      </c>
      <c r="C17777">
        <v>1.6177999999999999</v>
      </c>
      <c r="D17777">
        <v>8887500</v>
      </c>
      <c r="E17777">
        <f t="shared" si="277"/>
        <v>8.8874999999999993</v>
      </c>
    </row>
    <row r="17778" spans="1:5" x14ac:dyDescent="0.2">
      <c r="A17778">
        <v>15959647</v>
      </c>
      <c r="B17778">
        <v>1.6202000000000001</v>
      </c>
      <c r="C17778">
        <v>1.6194</v>
      </c>
      <c r="D17778">
        <v>8888000</v>
      </c>
      <c r="E17778">
        <f t="shared" si="277"/>
        <v>8.8879999999999999</v>
      </c>
    </row>
    <row r="17779" spans="1:5" x14ac:dyDescent="0.2">
      <c r="A17779">
        <v>15960147</v>
      </c>
      <c r="B17779">
        <v>1.6186</v>
      </c>
      <c r="C17779">
        <v>1.6153999999999999</v>
      </c>
      <c r="D17779">
        <v>8888500</v>
      </c>
      <c r="E17779">
        <f t="shared" si="277"/>
        <v>8.8884999999999987</v>
      </c>
    </row>
    <row r="17780" spans="1:5" x14ac:dyDescent="0.2">
      <c r="A17780">
        <v>15960647</v>
      </c>
      <c r="B17780">
        <v>1.6186</v>
      </c>
      <c r="C17780">
        <v>1.6162000000000001</v>
      </c>
      <c r="D17780">
        <v>8889000</v>
      </c>
      <c r="E17780">
        <f t="shared" si="277"/>
        <v>8.8889999999999993</v>
      </c>
    </row>
    <row r="17781" spans="1:5" x14ac:dyDescent="0.2">
      <c r="A17781">
        <v>15961147</v>
      </c>
      <c r="B17781">
        <v>1.6186</v>
      </c>
      <c r="C17781">
        <v>1.6202000000000001</v>
      </c>
      <c r="D17781">
        <v>8889500</v>
      </c>
      <c r="E17781">
        <f t="shared" si="277"/>
        <v>8.8895</v>
      </c>
    </row>
    <row r="17782" spans="1:5" x14ac:dyDescent="0.2">
      <c r="A17782">
        <v>15961647</v>
      </c>
      <c r="B17782">
        <v>1.6194</v>
      </c>
      <c r="C17782">
        <v>1.6202000000000001</v>
      </c>
      <c r="D17782">
        <v>8890000</v>
      </c>
      <c r="E17782">
        <f t="shared" si="277"/>
        <v>8.8899999999999988</v>
      </c>
    </row>
    <row r="17783" spans="1:5" x14ac:dyDescent="0.2">
      <c r="A17783">
        <v>15962147</v>
      </c>
      <c r="B17783">
        <v>1.6162000000000001</v>
      </c>
      <c r="C17783">
        <v>1.6177999999999999</v>
      </c>
      <c r="D17783">
        <v>8890500</v>
      </c>
      <c r="E17783">
        <f t="shared" si="277"/>
        <v>8.8904999999999994</v>
      </c>
    </row>
    <row r="17784" spans="1:5" x14ac:dyDescent="0.2">
      <c r="A17784">
        <v>15962647</v>
      </c>
      <c r="B17784">
        <v>1.6153999999999999</v>
      </c>
      <c r="C17784">
        <v>1.6177999999999999</v>
      </c>
      <c r="D17784">
        <v>8891000</v>
      </c>
      <c r="E17784">
        <f t="shared" si="277"/>
        <v>8.891</v>
      </c>
    </row>
    <row r="17785" spans="1:5" x14ac:dyDescent="0.2">
      <c r="A17785">
        <v>15963147</v>
      </c>
      <c r="B17785">
        <v>1.6194</v>
      </c>
      <c r="C17785">
        <v>1.6186</v>
      </c>
      <c r="D17785">
        <v>8891500</v>
      </c>
      <c r="E17785">
        <f t="shared" si="277"/>
        <v>8.8914999999999988</v>
      </c>
    </row>
    <row r="17786" spans="1:5" x14ac:dyDescent="0.2">
      <c r="A17786">
        <v>15963647</v>
      </c>
      <c r="B17786">
        <v>1.6153999999999999</v>
      </c>
      <c r="C17786">
        <v>1.6186</v>
      </c>
      <c r="D17786">
        <v>8892000</v>
      </c>
      <c r="E17786">
        <f t="shared" si="277"/>
        <v>8.8919999999999995</v>
      </c>
    </row>
    <row r="17787" spans="1:5" x14ac:dyDescent="0.2">
      <c r="A17787">
        <v>15964147</v>
      </c>
      <c r="B17787">
        <v>1.6186</v>
      </c>
      <c r="C17787">
        <v>1.6177999999999999</v>
      </c>
      <c r="D17787">
        <v>8892500</v>
      </c>
      <c r="E17787">
        <f t="shared" si="277"/>
        <v>8.8925000000000001</v>
      </c>
    </row>
    <row r="17788" spans="1:5" x14ac:dyDescent="0.2">
      <c r="A17788">
        <v>15964647</v>
      </c>
      <c r="B17788">
        <v>1.6202000000000001</v>
      </c>
      <c r="C17788">
        <v>1.6186</v>
      </c>
      <c r="D17788">
        <v>8893000</v>
      </c>
      <c r="E17788">
        <f t="shared" si="277"/>
        <v>8.8929999999999989</v>
      </c>
    </row>
    <row r="17789" spans="1:5" x14ac:dyDescent="0.2">
      <c r="A17789">
        <v>15965147</v>
      </c>
      <c r="B17789">
        <v>1.6202000000000001</v>
      </c>
      <c r="C17789">
        <v>1.6186</v>
      </c>
      <c r="D17789">
        <v>8893500</v>
      </c>
      <c r="E17789">
        <f t="shared" si="277"/>
        <v>8.8934999999999995</v>
      </c>
    </row>
    <row r="17790" spans="1:5" x14ac:dyDescent="0.2">
      <c r="A17790">
        <v>15965647</v>
      </c>
      <c r="B17790">
        <v>1.6177999999999999</v>
      </c>
      <c r="C17790">
        <v>1.6177999999999999</v>
      </c>
      <c r="D17790">
        <v>8894000</v>
      </c>
      <c r="E17790">
        <f t="shared" si="277"/>
        <v>8.8940000000000001</v>
      </c>
    </row>
    <row r="17791" spans="1:5" x14ac:dyDescent="0.2">
      <c r="A17791">
        <v>15966147</v>
      </c>
      <c r="B17791">
        <v>1.6186</v>
      </c>
      <c r="C17791">
        <v>1.6162000000000001</v>
      </c>
      <c r="D17791">
        <v>8894500</v>
      </c>
      <c r="E17791">
        <f t="shared" si="277"/>
        <v>8.894499999999999</v>
      </c>
    </row>
    <row r="17792" spans="1:5" x14ac:dyDescent="0.2">
      <c r="A17792">
        <v>15966647</v>
      </c>
      <c r="B17792">
        <v>1.6202000000000001</v>
      </c>
      <c r="C17792">
        <v>1.6186</v>
      </c>
      <c r="D17792">
        <v>8895000</v>
      </c>
      <c r="E17792">
        <f t="shared" si="277"/>
        <v>8.8949999999999996</v>
      </c>
    </row>
    <row r="17793" spans="1:5" x14ac:dyDescent="0.2">
      <c r="A17793">
        <v>15974975</v>
      </c>
      <c r="B17793">
        <v>1.6177999999999999</v>
      </c>
      <c r="C17793">
        <v>1.6162000000000001</v>
      </c>
      <c r="D17793">
        <v>8895500</v>
      </c>
      <c r="E17793">
        <f t="shared" si="277"/>
        <v>8.8955000000000002</v>
      </c>
    </row>
    <row r="17794" spans="1:5" x14ac:dyDescent="0.2">
      <c r="A17794">
        <v>15975474</v>
      </c>
      <c r="B17794">
        <v>1.6194</v>
      </c>
      <c r="C17794">
        <v>1.6162000000000001</v>
      </c>
      <c r="D17794">
        <v>8896000</v>
      </c>
      <c r="E17794">
        <f t="shared" si="277"/>
        <v>8.895999999999999</v>
      </c>
    </row>
    <row r="17795" spans="1:5" x14ac:dyDescent="0.2">
      <c r="A17795">
        <v>15975974</v>
      </c>
      <c r="B17795">
        <v>1.6194</v>
      </c>
      <c r="C17795">
        <v>1.6186</v>
      </c>
      <c r="D17795">
        <v>8896500</v>
      </c>
      <c r="E17795">
        <f t="shared" ref="E17795:E17858" si="278">D17795*10^-6</f>
        <v>8.8964999999999996</v>
      </c>
    </row>
    <row r="17796" spans="1:5" x14ac:dyDescent="0.2">
      <c r="A17796">
        <v>15976474</v>
      </c>
      <c r="B17796">
        <v>1.6186</v>
      </c>
      <c r="C17796">
        <v>1.6186</v>
      </c>
      <c r="D17796">
        <v>8897000</v>
      </c>
      <c r="E17796">
        <f t="shared" si="278"/>
        <v>8.8970000000000002</v>
      </c>
    </row>
    <row r="17797" spans="1:5" x14ac:dyDescent="0.2">
      <c r="A17797">
        <v>15976974</v>
      </c>
      <c r="B17797">
        <v>1.6162000000000001</v>
      </c>
      <c r="C17797">
        <v>1.6177999999999999</v>
      </c>
      <c r="D17797">
        <v>8897500</v>
      </c>
      <c r="E17797">
        <f t="shared" si="278"/>
        <v>8.8974999999999991</v>
      </c>
    </row>
    <row r="17798" spans="1:5" x14ac:dyDescent="0.2">
      <c r="A17798">
        <v>15977474</v>
      </c>
      <c r="B17798">
        <v>1.6177999999999999</v>
      </c>
      <c r="C17798">
        <v>1.6186</v>
      </c>
      <c r="D17798">
        <v>8898000</v>
      </c>
      <c r="E17798">
        <f t="shared" si="278"/>
        <v>8.8979999999999997</v>
      </c>
    </row>
    <row r="17799" spans="1:5" x14ac:dyDescent="0.2">
      <c r="A17799">
        <v>15977974</v>
      </c>
      <c r="B17799">
        <v>1.6194</v>
      </c>
      <c r="C17799">
        <v>1.6202000000000001</v>
      </c>
      <c r="D17799">
        <v>8898500</v>
      </c>
      <c r="E17799">
        <f t="shared" si="278"/>
        <v>8.8985000000000003</v>
      </c>
    </row>
    <row r="17800" spans="1:5" x14ac:dyDescent="0.2">
      <c r="A17800">
        <v>15978474</v>
      </c>
      <c r="B17800">
        <v>1.6186</v>
      </c>
      <c r="C17800">
        <v>1.6186</v>
      </c>
      <c r="D17800">
        <v>8899000</v>
      </c>
      <c r="E17800">
        <f t="shared" si="278"/>
        <v>8.8989999999999991</v>
      </c>
    </row>
    <row r="17801" spans="1:5" x14ac:dyDescent="0.2">
      <c r="A17801">
        <v>15978974</v>
      </c>
      <c r="B17801">
        <v>1.6177999999999999</v>
      </c>
      <c r="C17801">
        <v>1.6177999999999999</v>
      </c>
      <c r="D17801">
        <v>8899500</v>
      </c>
      <c r="E17801">
        <f t="shared" si="278"/>
        <v>8.8994999999999997</v>
      </c>
    </row>
    <row r="17802" spans="1:5" x14ac:dyDescent="0.2">
      <c r="A17802">
        <v>15979474</v>
      </c>
      <c r="B17802">
        <v>1.6177999999999999</v>
      </c>
      <c r="C17802">
        <v>1.6186</v>
      </c>
      <c r="D17802">
        <v>8900000</v>
      </c>
      <c r="E17802">
        <f t="shared" si="278"/>
        <v>8.9</v>
      </c>
    </row>
    <row r="17803" spans="1:5" x14ac:dyDescent="0.2">
      <c r="A17803">
        <v>15979974</v>
      </c>
      <c r="B17803">
        <v>1.6194</v>
      </c>
      <c r="C17803">
        <v>1.6177999999999999</v>
      </c>
      <c r="D17803">
        <v>8900500</v>
      </c>
      <c r="E17803">
        <f t="shared" si="278"/>
        <v>8.9004999999999992</v>
      </c>
    </row>
    <row r="17804" spans="1:5" x14ac:dyDescent="0.2">
      <c r="A17804">
        <v>15980474</v>
      </c>
      <c r="B17804">
        <v>1.6186</v>
      </c>
      <c r="C17804">
        <v>1.617</v>
      </c>
      <c r="D17804">
        <v>8901000</v>
      </c>
      <c r="E17804">
        <f t="shared" si="278"/>
        <v>8.9009999999999998</v>
      </c>
    </row>
    <row r="17805" spans="1:5" x14ac:dyDescent="0.2">
      <c r="A17805">
        <v>15980974</v>
      </c>
      <c r="B17805">
        <v>1.6162000000000001</v>
      </c>
      <c r="C17805">
        <v>1.6186</v>
      </c>
      <c r="D17805">
        <v>8901500</v>
      </c>
      <c r="E17805">
        <f t="shared" si="278"/>
        <v>8.9015000000000004</v>
      </c>
    </row>
    <row r="17806" spans="1:5" x14ac:dyDescent="0.2">
      <c r="A17806">
        <v>15981474</v>
      </c>
      <c r="B17806">
        <v>1.6186</v>
      </c>
      <c r="C17806">
        <v>1.6194</v>
      </c>
      <c r="D17806">
        <v>8902000</v>
      </c>
      <c r="E17806">
        <f t="shared" si="278"/>
        <v>8.9019999999999992</v>
      </c>
    </row>
    <row r="17807" spans="1:5" x14ac:dyDescent="0.2">
      <c r="A17807">
        <v>15981974</v>
      </c>
      <c r="B17807">
        <v>1.6194</v>
      </c>
      <c r="C17807">
        <v>1.6162000000000001</v>
      </c>
      <c r="D17807">
        <v>8902500</v>
      </c>
      <c r="E17807">
        <f t="shared" si="278"/>
        <v>8.9024999999999999</v>
      </c>
    </row>
    <row r="17808" spans="1:5" x14ac:dyDescent="0.2">
      <c r="A17808">
        <v>15982474</v>
      </c>
      <c r="B17808">
        <v>1.6194</v>
      </c>
      <c r="C17808">
        <v>1.6177999999999999</v>
      </c>
      <c r="D17808">
        <v>8903000</v>
      </c>
      <c r="E17808">
        <f t="shared" si="278"/>
        <v>8.9030000000000005</v>
      </c>
    </row>
    <row r="17809" spans="1:5" x14ac:dyDescent="0.2">
      <c r="A17809">
        <v>15982974</v>
      </c>
      <c r="B17809">
        <v>1.6162000000000001</v>
      </c>
      <c r="C17809">
        <v>1.6186</v>
      </c>
      <c r="D17809">
        <v>8903500</v>
      </c>
      <c r="E17809">
        <f t="shared" si="278"/>
        <v>8.9034999999999993</v>
      </c>
    </row>
    <row r="17810" spans="1:5" x14ac:dyDescent="0.2">
      <c r="A17810">
        <v>15983474</v>
      </c>
      <c r="B17810">
        <v>1.6186</v>
      </c>
      <c r="C17810">
        <v>1.6202000000000001</v>
      </c>
      <c r="D17810">
        <v>8904000</v>
      </c>
      <c r="E17810">
        <f t="shared" si="278"/>
        <v>8.9039999999999999</v>
      </c>
    </row>
    <row r="17811" spans="1:5" x14ac:dyDescent="0.2">
      <c r="A17811">
        <v>15983974</v>
      </c>
      <c r="B17811">
        <v>1.6202000000000001</v>
      </c>
      <c r="C17811">
        <v>1.617</v>
      </c>
      <c r="D17811">
        <v>8904500</v>
      </c>
      <c r="E17811">
        <f t="shared" si="278"/>
        <v>8.9044999999999987</v>
      </c>
    </row>
    <row r="17812" spans="1:5" x14ac:dyDescent="0.2">
      <c r="A17812">
        <v>15984474</v>
      </c>
      <c r="B17812">
        <v>1.6186</v>
      </c>
      <c r="C17812">
        <v>1.6186</v>
      </c>
      <c r="D17812">
        <v>8905000</v>
      </c>
      <c r="E17812">
        <f t="shared" si="278"/>
        <v>8.9049999999999994</v>
      </c>
    </row>
    <row r="17813" spans="1:5" x14ac:dyDescent="0.2">
      <c r="A17813">
        <v>15984974</v>
      </c>
      <c r="B17813">
        <v>1.6177999999999999</v>
      </c>
      <c r="C17813">
        <v>1.6202000000000001</v>
      </c>
      <c r="D17813">
        <v>8905500</v>
      </c>
      <c r="E17813">
        <f t="shared" si="278"/>
        <v>8.9055</v>
      </c>
    </row>
    <row r="17814" spans="1:5" x14ac:dyDescent="0.2">
      <c r="A17814">
        <v>15992871</v>
      </c>
      <c r="B17814">
        <v>1.6162000000000001</v>
      </c>
      <c r="C17814">
        <v>1.6153999999999999</v>
      </c>
      <c r="D17814">
        <v>8906000</v>
      </c>
      <c r="E17814">
        <f t="shared" si="278"/>
        <v>8.9059999999999988</v>
      </c>
    </row>
    <row r="17815" spans="1:5" x14ac:dyDescent="0.2">
      <c r="A17815">
        <v>15993371</v>
      </c>
      <c r="B17815">
        <v>1.6186</v>
      </c>
      <c r="C17815">
        <v>1.6177999999999999</v>
      </c>
      <c r="D17815">
        <v>8906500</v>
      </c>
      <c r="E17815">
        <f t="shared" si="278"/>
        <v>8.9064999999999994</v>
      </c>
    </row>
    <row r="17816" spans="1:5" x14ac:dyDescent="0.2">
      <c r="A17816">
        <v>15993871</v>
      </c>
      <c r="B17816">
        <v>1.6202000000000001</v>
      </c>
      <c r="C17816">
        <v>1.6186</v>
      </c>
      <c r="D17816">
        <v>8907000</v>
      </c>
      <c r="E17816">
        <f t="shared" si="278"/>
        <v>8.907</v>
      </c>
    </row>
    <row r="17817" spans="1:5" x14ac:dyDescent="0.2">
      <c r="A17817">
        <v>15994371</v>
      </c>
      <c r="B17817">
        <v>1.6186</v>
      </c>
      <c r="C17817">
        <v>1.6194</v>
      </c>
      <c r="D17817">
        <v>8907500</v>
      </c>
      <c r="E17817">
        <f t="shared" si="278"/>
        <v>8.9074999999999989</v>
      </c>
    </row>
    <row r="17818" spans="1:5" x14ac:dyDescent="0.2">
      <c r="A17818">
        <v>15994871</v>
      </c>
      <c r="B17818">
        <v>1.617</v>
      </c>
      <c r="C17818">
        <v>1.6177999999999999</v>
      </c>
      <c r="D17818">
        <v>8908000</v>
      </c>
      <c r="E17818">
        <f t="shared" si="278"/>
        <v>8.9079999999999995</v>
      </c>
    </row>
    <row r="17819" spans="1:5" x14ac:dyDescent="0.2">
      <c r="A17819">
        <v>15995371</v>
      </c>
      <c r="B17819">
        <v>1.6186</v>
      </c>
      <c r="C17819">
        <v>1.6194</v>
      </c>
      <c r="D17819">
        <v>8908500</v>
      </c>
      <c r="E17819">
        <f t="shared" si="278"/>
        <v>8.9085000000000001</v>
      </c>
    </row>
    <row r="17820" spans="1:5" x14ac:dyDescent="0.2">
      <c r="A17820">
        <v>15995871</v>
      </c>
      <c r="B17820">
        <v>1.6194</v>
      </c>
      <c r="C17820">
        <v>1.6194</v>
      </c>
      <c r="D17820">
        <v>8909000</v>
      </c>
      <c r="E17820">
        <f t="shared" si="278"/>
        <v>8.9089999999999989</v>
      </c>
    </row>
    <row r="17821" spans="1:5" x14ac:dyDescent="0.2">
      <c r="A17821">
        <v>15996371</v>
      </c>
      <c r="B17821">
        <v>1.6177999999999999</v>
      </c>
      <c r="C17821">
        <v>1.6186</v>
      </c>
      <c r="D17821">
        <v>8909500</v>
      </c>
      <c r="E17821">
        <f t="shared" si="278"/>
        <v>8.9094999999999995</v>
      </c>
    </row>
    <row r="17822" spans="1:5" x14ac:dyDescent="0.2">
      <c r="A17822">
        <v>15996871</v>
      </c>
      <c r="B17822">
        <v>1.6177999999999999</v>
      </c>
      <c r="C17822">
        <v>1.6177999999999999</v>
      </c>
      <c r="D17822">
        <v>8910000</v>
      </c>
      <c r="E17822">
        <f t="shared" si="278"/>
        <v>8.91</v>
      </c>
    </row>
    <row r="17823" spans="1:5" x14ac:dyDescent="0.2">
      <c r="A17823">
        <v>15997371</v>
      </c>
      <c r="B17823">
        <v>1.6194</v>
      </c>
      <c r="C17823">
        <v>1.6194</v>
      </c>
      <c r="D17823">
        <v>8910500</v>
      </c>
      <c r="E17823">
        <f t="shared" si="278"/>
        <v>8.910499999999999</v>
      </c>
    </row>
    <row r="17824" spans="1:5" x14ac:dyDescent="0.2">
      <c r="A17824">
        <v>15997871</v>
      </c>
      <c r="B17824">
        <v>1.6202000000000001</v>
      </c>
      <c r="C17824">
        <v>1.6186</v>
      </c>
      <c r="D17824">
        <v>8911000</v>
      </c>
      <c r="E17824">
        <f t="shared" si="278"/>
        <v>8.9109999999999996</v>
      </c>
    </row>
    <row r="17825" spans="1:5" x14ac:dyDescent="0.2">
      <c r="A17825">
        <v>15998371</v>
      </c>
      <c r="B17825">
        <v>1.6186</v>
      </c>
      <c r="C17825">
        <v>1.6153999999999999</v>
      </c>
      <c r="D17825">
        <v>8911500</v>
      </c>
      <c r="E17825">
        <f t="shared" si="278"/>
        <v>8.9115000000000002</v>
      </c>
    </row>
    <row r="17826" spans="1:5" x14ac:dyDescent="0.2">
      <c r="A17826">
        <v>15998871</v>
      </c>
      <c r="B17826">
        <v>1.6177999999999999</v>
      </c>
      <c r="C17826">
        <v>1.6186</v>
      </c>
      <c r="D17826">
        <v>8912000</v>
      </c>
      <c r="E17826">
        <f t="shared" si="278"/>
        <v>8.911999999999999</v>
      </c>
    </row>
    <row r="17827" spans="1:5" x14ac:dyDescent="0.2">
      <c r="A17827">
        <v>15999371</v>
      </c>
      <c r="B17827">
        <v>1.6194</v>
      </c>
      <c r="C17827">
        <v>1.6186</v>
      </c>
      <c r="D17827">
        <v>8912500</v>
      </c>
      <c r="E17827">
        <f t="shared" si="278"/>
        <v>8.9124999999999996</v>
      </c>
    </row>
    <row r="17828" spans="1:5" x14ac:dyDescent="0.2">
      <c r="A17828">
        <v>15999871</v>
      </c>
      <c r="B17828">
        <v>1.6162000000000001</v>
      </c>
      <c r="C17828">
        <v>1.6162000000000001</v>
      </c>
      <c r="D17828">
        <v>8913000</v>
      </c>
      <c r="E17828">
        <f t="shared" si="278"/>
        <v>8.9130000000000003</v>
      </c>
    </row>
    <row r="17829" spans="1:5" x14ac:dyDescent="0.2">
      <c r="A17829">
        <v>16000371</v>
      </c>
      <c r="B17829">
        <v>1.6162000000000001</v>
      </c>
      <c r="C17829">
        <v>1.6177999999999999</v>
      </c>
      <c r="D17829">
        <v>8913500</v>
      </c>
      <c r="E17829">
        <f t="shared" si="278"/>
        <v>8.9134999999999991</v>
      </c>
    </row>
    <row r="17830" spans="1:5" x14ac:dyDescent="0.2">
      <c r="A17830">
        <v>16000871</v>
      </c>
      <c r="B17830">
        <v>1.6177999999999999</v>
      </c>
      <c r="C17830">
        <v>1.6194</v>
      </c>
      <c r="D17830">
        <v>8914000</v>
      </c>
      <c r="E17830">
        <f t="shared" si="278"/>
        <v>8.9139999999999997</v>
      </c>
    </row>
    <row r="17831" spans="1:5" x14ac:dyDescent="0.2">
      <c r="A17831">
        <v>16001371</v>
      </c>
      <c r="B17831">
        <v>1.6202000000000001</v>
      </c>
      <c r="C17831">
        <v>1.6177999999999999</v>
      </c>
      <c r="D17831">
        <v>8914500</v>
      </c>
      <c r="E17831">
        <f t="shared" si="278"/>
        <v>8.9145000000000003</v>
      </c>
    </row>
    <row r="17832" spans="1:5" x14ac:dyDescent="0.2">
      <c r="A17832">
        <v>16001871</v>
      </c>
      <c r="B17832">
        <v>1.6186</v>
      </c>
      <c r="C17832">
        <v>1.6186</v>
      </c>
      <c r="D17832">
        <v>8915000</v>
      </c>
      <c r="E17832">
        <f t="shared" si="278"/>
        <v>8.9149999999999991</v>
      </c>
    </row>
    <row r="17833" spans="1:5" x14ac:dyDescent="0.2">
      <c r="A17833">
        <v>16002371</v>
      </c>
      <c r="B17833">
        <v>1.6186</v>
      </c>
      <c r="C17833">
        <v>1.6202000000000001</v>
      </c>
      <c r="D17833">
        <v>8915500</v>
      </c>
      <c r="E17833">
        <f t="shared" si="278"/>
        <v>8.9154999999999998</v>
      </c>
    </row>
    <row r="17834" spans="1:5" x14ac:dyDescent="0.2">
      <c r="A17834">
        <v>16002871</v>
      </c>
      <c r="B17834">
        <v>1.6194</v>
      </c>
      <c r="C17834">
        <v>1.617</v>
      </c>
      <c r="D17834">
        <v>8916000</v>
      </c>
      <c r="E17834">
        <f t="shared" si="278"/>
        <v>8.9160000000000004</v>
      </c>
    </row>
    <row r="17835" spans="1:5" x14ac:dyDescent="0.2">
      <c r="A17835">
        <v>16003371</v>
      </c>
      <c r="B17835">
        <v>1.621</v>
      </c>
      <c r="C17835">
        <v>1.6177999999999999</v>
      </c>
      <c r="D17835">
        <v>8916500</v>
      </c>
      <c r="E17835">
        <f t="shared" si="278"/>
        <v>8.9164999999999992</v>
      </c>
    </row>
    <row r="17836" spans="1:5" x14ac:dyDescent="0.2">
      <c r="A17836">
        <v>16012074</v>
      </c>
      <c r="B17836">
        <v>1.6194</v>
      </c>
      <c r="C17836">
        <v>1.6186</v>
      </c>
      <c r="D17836">
        <v>8917000</v>
      </c>
      <c r="E17836">
        <f t="shared" si="278"/>
        <v>8.9169999999999998</v>
      </c>
    </row>
    <row r="17837" spans="1:5" x14ac:dyDescent="0.2">
      <c r="A17837">
        <v>16012574</v>
      </c>
      <c r="B17837">
        <v>1.6194</v>
      </c>
      <c r="C17837">
        <v>1.6186</v>
      </c>
      <c r="D17837">
        <v>8917500</v>
      </c>
      <c r="E17837">
        <f t="shared" si="278"/>
        <v>8.9175000000000004</v>
      </c>
    </row>
    <row r="17838" spans="1:5" x14ac:dyDescent="0.2">
      <c r="A17838">
        <v>16013074</v>
      </c>
      <c r="B17838">
        <v>1.6177999999999999</v>
      </c>
      <c r="C17838">
        <v>1.6162000000000001</v>
      </c>
      <c r="D17838">
        <v>8918000</v>
      </c>
      <c r="E17838">
        <f t="shared" si="278"/>
        <v>8.9179999999999993</v>
      </c>
    </row>
    <row r="17839" spans="1:5" x14ac:dyDescent="0.2">
      <c r="A17839">
        <v>16013574</v>
      </c>
      <c r="B17839">
        <v>1.6153999999999999</v>
      </c>
      <c r="C17839">
        <v>1.6186</v>
      </c>
      <c r="D17839">
        <v>8918500</v>
      </c>
      <c r="E17839">
        <f t="shared" si="278"/>
        <v>8.9184999999999999</v>
      </c>
    </row>
    <row r="17840" spans="1:5" x14ac:dyDescent="0.2">
      <c r="A17840">
        <v>16014074</v>
      </c>
      <c r="B17840">
        <v>1.6177999999999999</v>
      </c>
      <c r="C17840">
        <v>1.6186</v>
      </c>
      <c r="D17840">
        <v>8919000</v>
      </c>
      <c r="E17840">
        <f t="shared" si="278"/>
        <v>8.9190000000000005</v>
      </c>
    </row>
    <row r="17841" spans="1:5" x14ac:dyDescent="0.2">
      <c r="A17841">
        <v>16014574</v>
      </c>
      <c r="B17841">
        <v>1.6153999999999999</v>
      </c>
      <c r="C17841">
        <v>1.6177999999999999</v>
      </c>
      <c r="D17841">
        <v>8919500</v>
      </c>
      <c r="E17841">
        <f t="shared" si="278"/>
        <v>8.9194999999999993</v>
      </c>
    </row>
    <row r="17842" spans="1:5" x14ac:dyDescent="0.2">
      <c r="A17842">
        <v>16015074</v>
      </c>
      <c r="B17842">
        <v>1.6186</v>
      </c>
      <c r="C17842">
        <v>1.6194</v>
      </c>
      <c r="D17842">
        <v>8920000</v>
      </c>
      <c r="E17842">
        <f t="shared" si="278"/>
        <v>8.92</v>
      </c>
    </row>
    <row r="17843" spans="1:5" x14ac:dyDescent="0.2">
      <c r="A17843">
        <v>16015574</v>
      </c>
      <c r="B17843">
        <v>1.6177999999999999</v>
      </c>
      <c r="C17843">
        <v>1.621</v>
      </c>
      <c r="D17843">
        <v>8920500</v>
      </c>
      <c r="E17843">
        <f t="shared" si="278"/>
        <v>8.9204999999999988</v>
      </c>
    </row>
    <row r="17844" spans="1:5" x14ac:dyDescent="0.2">
      <c r="A17844">
        <v>16016074</v>
      </c>
      <c r="B17844">
        <v>1.6186</v>
      </c>
      <c r="C17844">
        <v>1.6202000000000001</v>
      </c>
      <c r="D17844">
        <v>8921000</v>
      </c>
      <c r="E17844">
        <f t="shared" si="278"/>
        <v>8.9209999999999994</v>
      </c>
    </row>
    <row r="17845" spans="1:5" x14ac:dyDescent="0.2">
      <c r="A17845">
        <v>16016574</v>
      </c>
      <c r="B17845">
        <v>1.6202000000000001</v>
      </c>
      <c r="C17845">
        <v>1.6186</v>
      </c>
      <c r="D17845">
        <v>8921500</v>
      </c>
      <c r="E17845">
        <f t="shared" si="278"/>
        <v>8.9215</v>
      </c>
    </row>
    <row r="17846" spans="1:5" x14ac:dyDescent="0.2">
      <c r="A17846">
        <v>16017074</v>
      </c>
      <c r="B17846">
        <v>1.6194</v>
      </c>
      <c r="C17846">
        <v>1.621</v>
      </c>
      <c r="D17846">
        <v>8922000</v>
      </c>
      <c r="E17846">
        <f t="shared" si="278"/>
        <v>8.9219999999999988</v>
      </c>
    </row>
    <row r="17847" spans="1:5" x14ac:dyDescent="0.2">
      <c r="A17847">
        <v>16017574</v>
      </c>
      <c r="B17847">
        <v>1.617</v>
      </c>
      <c r="C17847">
        <v>1.6202000000000001</v>
      </c>
      <c r="D17847">
        <v>8922500</v>
      </c>
      <c r="E17847">
        <f t="shared" si="278"/>
        <v>8.9224999999999994</v>
      </c>
    </row>
    <row r="17848" spans="1:5" x14ac:dyDescent="0.2">
      <c r="A17848">
        <v>16018074</v>
      </c>
      <c r="B17848">
        <v>1.6177999999999999</v>
      </c>
      <c r="C17848">
        <v>1.6177999999999999</v>
      </c>
      <c r="D17848">
        <v>8923000</v>
      </c>
      <c r="E17848">
        <f t="shared" si="278"/>
        <v>8.923</v>
      </c>
    </row>
    <row r="17849" spans="1:5" x14ac:dyDescent="0.2">
      <c r="A17849">
        <v>16018574</v>
      </c>
      <c r="B17849">
        <v>1.6177999999999999</v>
      </c>
      <c r="C17849">
        <v>1.6177999999999999</v>
      </c>
      <c r="D17849">
        <v>8923500</v>
      </c>
      <c r="E17849">
        <f t="shared" si="278"/>
        <v>8.9234999999999989</v>
      </c>
    </row>
    <row r="17850" spans="1:5" x14ac:dyDescent="0.2">
      <c r="A17850">
        <v>16019074</v>
      </c>
      <c r="B17850">
        <v>1.617</v>
      </c>
      <c r="C17850">
        <v>1.6194</v>
      </c>
      <c r="D17850">
        <v>8924000</v>
      </c>
      <c r="E17850">
        <f t="shared" si="278"/>
        <v>8.9239999999999995</v>
      </c>
    </row>
    <row r="17851" spans="1:5" x14ac:dyDescent="0.2">
      <c r="A17851">
        <v>16019574</v>
      </c>
      <c r="B17851">
        <v>1.6177999999999999</v>
      </c>
      <c r="C17851">
        <v>1.6186</v>
      </c>
      <c r="D17851">
        <v>8924500</v>
      </c>
      <c r="E17851">
        <f t="shared" si="278"/>
        <v>8.9245000000000001</v>
      </c>
    </row>
    <row r="17852" spans="1:5" x14ac:dyDescent="0.2">
      <c r="A17852">
        <v>16020074</v>
      </c>
      <c r="B17852">
        <v>1.6194</v>
      </c>
      <c r="C17852">
        <v>1.6162000000000001</v>
      </c>
      <c r="D17852">
        <v>8925000</v>
      </c>
      <c r="E17852">
        <f t="shared" si="278"/>
        <v>8.9249999999999989</v>
      </c>
    </row>
    <row r="17853" spans="1:5" x14ac:dyDescent="0.2">
      <c r="A17853">
        <v>16020574</v>
      </c>
      <c r="B17853">
        <v>1.621</v>
      </c>
      <c r="C17853">
        <v>1.6186</v>
      </c>
      <c r="D17853">
        <v>8925500</v>
      </c>
      <c r="E17853">
        <f t="shared" si="278"/>
        <v>8.9254999999999995</v>
      </c>
    </row>
    <row r="17854" spans="1:5" x14ac:dyDescent="0.2">
      <c r="A17854">
        <v>16021074</v>
      </c>
      <c r="B17854">
        <v>1.6194</v>
      </c>
      <c r="C17854">
        <v>1.6194</v>
      </c>
      <c r="D17854">
        <v>8926000</v>
      </c>
      <c r="E17854">
        <f t="shared" si="278"/>
        <v>8.9260000000000002</v>
      </c>
    </row>
    <row r="17855" spans="1:5" x14ac:dyDescent="0.2">
      <c r="A17855">
        <v>16021574</v>
      </c>
      <c r="B17855">
        <v>1.6186</v>
      </c>
      <c r="C17855">
        <v>1.6186</v>
      </c>
      <c r="D17855">
        <v>8926500</v>
      </c>
      <c r="E17855">
        <f t="shared" si="278"/>
        <v>8.926499999999999</v>
      </c>
    </row>
    <row r="17856" spans="1:5" x14ac:dyDescent="0.2">
      <c r="A17856">
        <v>16022074</v>
      </c>
      <c r="B17856">
        <v>1.6194</v>
      </c>
      <c r="C17856">
        <v>1.6194</v>
      </c>
      <c r="D17856">
        <v>8927000</v>
      </c>
      <c r="E17856">
        <f t="shared" si="278"/>
        <v>8.9269999999999996</v>
      </c>
    </row>
    <row r="17857" spans="1:5" x14ac:dyDescent="0.2">
      <c r="A17857">
        <v>16033537</v>
      </c>
      <c r="B17857">
        <v>1.6194</v>
      </c>
      <c r="C17857">
        <v>1.617</v>
      </c>
      <c r="D17857">
        <v>8927500</v>
      </c>
      <c r="E17857">
        <f t="shared" si="278"/>
        <v>8.9275000000000002</v>
      </c>
    </row>
    <row r="17858" spans="1:5" x14ac:dyDescent="0.2">
      <c r="A17858">
        <v>16034037</v>
      </c>
      <c r="B17858">
        <v>1.6186</v>
      </c>
      <c r="C17858">
        <v>1.6202000000000001</v>
      </c>
      <c r="D17858">
        <v>8928000</v>
      </c>
      <c r="E17858">
        <f t="shared" si="278"/>
        <v>8.927999999999999</v>
      </c>
    </row>
    <row r="17859" spans="1:5" x14ac:dyDescent="0.2">
      <c r="A17859">
        <v>16034537</v>
      </c>
      <c r="B17859">
        <v>1.6186</v>
      </c>
      <c r="C17859">
        <v>1.6194</v>
      </c>
      <c r="D17859">
        <v>8928500</v>
      </c>
      <c r="E17859">
        <f t="shared" ref="E17859:E17922" si="279">D17859*10^-6</f>
        <v>8.9284999999999997</v>
      </c>
    </row>
    <row r="17860" spans="1:5" x14ac:dyDescent="0.2">
      <c r="A17860">
        <v>16035037</v>
      </c>
      <c r="B17860">
        <v>1.6194</v>
      </c>
      <c r="C17860">
        <v>1.617</v>
      </c>
      <c r="D17860">
        <v>8929000</v>
      </c>
      <c r="E17860">
        <f t="shared" si="279"/>
        <v>8.9290000000000003</v>
      </c>
    </row>
    <row r="17861" spans="1:5" x14ac:dyDescent="0.2">
      <c r="A17861">
        <v>16035537</v>
      </c>
      <c r="B17861">
        <v>1.6202000000000001</v>
      </c>
      <c r="C17861">
        <v>1.6153999999999999</v>
      </c>
      <c r="D17861">
        <v>8929500</v>
      </c>
      <c r="E17861">
        <f t="shared" si="279"/>
        <v>8.9294999999999991</v>
      </c>
    </row>
    <row r="17862" spans="1:5" x14ac:dyDescent="0.2">
      <c r="A17862">
        <v>16036037</v>
      </c>
      <c r="B17862">
        <v>1.6186</v>
      </c>
      <c r="C17862">
        <v>1.6153999999999999</v>
      </c>
      <c r="D17862">
        <v>8930000</v>
      </c>
      <c r="E17862">
        <f t="shared" si="279"/>
        <v>8.93</v>
      </c>
    </row>
    <row r="17863" spans="1:5" x14ac:dyDescent="0.2">
      <c r="A17863">
        <v>16036537</v>
      </c>
      <c r="B17863">
        <v>1.6153999999999999</v>
      </c>
      <c r="C17863">
        <v>1.6194</v>
      </c>
      <c r="D17863">
        <v>8930500</v>
      </c>
      <c r="E17863">
        <f t="shared" si="279"/>
        <v>8.9305000000000003</v>
      </c>
    </row>
    <row r="17864" spans="1:5" x14ac:dyDescent="0.2">
      <c r="A17864">
        <v>16037037</v>
      </c>
      <c r="B17864">
        <v>1.6162000000000001</v>
      </c>
      <c r="C17864">
        <v>1.6186</v>
      </c>
      <c r="D17864">
        <v>8931000</v>
      </c>
      <c r="E17864">
        <f t="shared" si="279"/>
        <v>8.9309999999999992</v>
      </c>
    </row>
    <row r="17865" spans="1:5" x14ac:dyDescent="0.2">
      <c r="A17865">
        <v>16037537</v>
      </c>
      <c r="B17865">
        <v>1.6186</v>
      </c>
      <c r="C17865">
        <v>1.6202000000000001</v>
      </c>
      <c r="D17865">
        <v>8931500</v>
      </c>
      <c r="E17865">
        <f t="shared" si="279"/>
        <v>8.9314999999999998</v>
      </c>
    </row>
    <row r="17866" spans="1:5" x14ac:dyDescent="0.2">
      <c r="A17866">
        <v>16038037</v>
      </c>
      <c r="B17866">
        <v>1.6202000000000001</v>
      </c>
      <c r="C17866">
        <v>1.6202000000000001</v>
      </c>
      <c r="D17866">
        <v>8932000</v>
      </c>
      <c r="E17866">
        <f t="shared" si="279"/>
        <v>8.9320000000000004</v>
      </c>
    </row>
    <row r="17867" spans="1:5" x14ac:dyDescent="0.2">
      <c r="A17867">
        <v>16038537</v>
      </c>
      <c r="B17867">
        <v>1.6177999999999999</v>
      </c>
      <c r="C17867">
        <v>1.6186</v>
      </c>
      <c r="D17867">
        <v>8932500</v>
      </c>
      <c r="E17867">
        <f t="shared" si="279"/>
        <v>8.9324999999999992</v>
      </c>
    </row>
    <row r="17868" spans="1:5" x14ac:dyDescent="0.2">
      <c r="A17868">
        <v>16039037</v>
      </c>
      <c r="B17868">
        <v>1.6177999999999999</v>
      </c>
      <c r="C17868">
        <v>1.6186</v>
      </c>
      <c r="D17868">
        <v>8933000</v>
      </c>
      <c r="E17868">
        <f t="shared" si="279"/>
        <v>8.9329999999999998</v>
      </c>
    </row>
    <row r="17869" spans="1:5" x14ac:dyDescent="0.2">
      <c r="A17869">
        <v>16039537</v>
      </c>
      <c r="B17869">
        <v>1.6194</v>
      </c>
      <c r="C17869">
        <v>1.6194</v>
      </c>
      <c r="D17869">
        <v>8933500</v>
      </c>
      <c r="E17869">
        <f t="shared" si="279"/>
        <v>8.9335000000000004</v>
      </c>
    </row>
    <row r="17870" spans="1:5" x14ac:dyDescent="0.2">
      <c r="A17870">
        <v>16040037</v>
      </c>
      <c r="B17870">
        <v>1.6194</v>
      </c>
      <c r="C17870">
        <v>1.6162000000000001</v>
      </c>
      <c r="D17870">
        <v>8934000</v>
      </c>
      <c r="E17870">
        <f t="shared" si="279"/>
        <v>8.9339999999999993</v>
      </c>
    </row>
    <row r="17871" spans="1:5" x14ac:dyDescent="0.2">
      <c r="A17871">
        <v>16040537</v>
      </c>
      <c r="B17871">
        <v>1.6186</v>
      </c>
      <c r="C17871">
        <v>1.6162000000000001</v>
      </c>
      <c r="D17871">
        <v>8934500</v>
      </c>
      <c r="E17871">
        <f t="shared" si="279"/>
        <v>8.9344999999999999</v>
      </c>
    </row>
    <row r="17872" spans="1:5" x14ac:dyDescent="0.2">
      <c r="A17872">
        <v>16041037</v>
      </c>
      <c r="B17872">
        <v>1.6177999999999999</v>
      </c>
      <c r="C17872">
        <v>1.6162000000000001</v>
      </c>
      <c r="D17872">
        <v>8935000</v>
      </c>
      <c r="E17872">
        <f t="shared" si="279"/>
        <v>8.9349999999999987</v>
      </c>
    </row>
    <row r="17873" spans="1:5" x14ac:dyDescent="0.2">
      <c r="A17873">
        <v>16041537</v>
      </c>
      <c r="B17873">
        <v>1.6202000000000001</v>
      </c>
      <c r="C17873">
        <v>1.6194</v>
      </c>
      <c r="D17873">
        <v>8935500</v>
      </c>
      <c r="E17873">
        <f t="shared" si="279"/>
        <v>8.9354999999999993</v>
      </c>
    </row>
    <row r="17874" spans="1:5" x14ac:dyDescent="0.2">
      <c r="A17874">
        <v>16042037</v>
      </c>
      <c r="B17874">
        <v>1.6186</v>
      </c>
      <c r="C17874">
        <v>1.6186</v>
      </c>
      <c r="D17874">
        <v>8936000</v>
      </c>
      <c r="E17874">
        <f t="shared" si="279"/>
        <v>8.9359999999999999</v>
      </c>
    </row>
    <row r="17875" spans="1:5" x14ac:dyDescent="0.2">
      <c r="A17875">
        <v>16042537</v>
      </c>
      <c r="B17875">
        <v>1.6177999999999999</v>
      </c>
      <c r="C17875">
        <v>1.617</v>
      </c>
      <c r="D17875">
        <v>8936500</v>
      </c>
      <c r="E17875">
        <f t="shared" si="279"/>
        <v>8.9364999999999988</v>
      </c>
    </row>
    <row r="17876" spans="1:5" x14ac:dyDescent="0.2">
      <c r="A17876">
        <v>16043037</v>
      </c>
      <c r="B17876">
        <v>1.6186</v>
      </c>
      <c r="C17876">
        <v>1.6186</v>
      </c>
      <c r="D17876">
        <v>8937000</v>
      </c>
      <c r="E17876">
        <f t="shared" si="279"/>
        <v>8.9369999999999994</v>
      </c>
    </row>
    <row r="17877" spans="1:5" x14ac:dyDescent="0.2">
      <c r="A17877">
        <v>16043537</v>
      </c>
      <c r="B17877">
        <v>1.621</v>
      </c>
      <c r="C17877">
        <v>1.6202000000000001</v>
      </c>
      <c r="D17877">
        <v>8937500</v>
      </c>
      <c r="E17877">
        <f t="shared" si="279"/>
        <v>8.9375</v>
      </c>
    </row>
    <row r="17878" spans="1:5" x14ac:dyDescent="0.2">
      <c r="A17878">
        <v>16053578</v>
      </c>
      <c r="B17878">
        <v>1.6162000000000001</v>
      </c>
      <c r="C17878">
        <v>1.6186</v>
      </c>
      <c r="D17878">
        <v>8938000</v>
      </c>
      <c r="E17878">
        <f t="shared" si="279"/>
        <v>8.9379999999999988</v>
      </c>
    </row>
    <row r="17879" spans="1:5" x14ac:dyDescent="0.2">
      <c r="A17879">
        <v>16054078</v>
      </c>
      <c r="B17879">
        <v>1.6177999999999999</v>
      </c>
      <c r="C17879">
        <v>1.6202000000000001</v>
      </c>
      <c r="D17879">
        <v>8938500</v>
      </c>
      <c r="E17879">
        <f t="shared" si="279"/>
        <v>8.9384999999999994</v>
      </c>
    </row>
    <row r="17880" spans="1:5" x14ac:dyDescent="0.2">
      <c r="A17880">
        <v>16054578</v>
      </c>
      <c r="B17880">
        <v>1.6194</v>
      </c>
      <c r="C17880">
        <v>1.6186</v>
      </c>
      <c r="D17880">
        <v>8939000</v>
      </c>
      <c r="E17880">
        <f t="shared" si="279"/>
        <v>8.9390000000000001</v>
      </c>
    </row>
    <row r="17881" spans="1:5" x14ac:dyDescent="0.2">
      <c r="A17881">
        <v>16055078</v>
      </c>
      <c r="B17881">
        <v>1.6194</v>
      </c>
      <c r="C17881">
        <v>1.617</v>
      </c>
      <c r="D17881">
        <v>8939500</v>
      </c>
      <c r="E17881">
        <f t="shared" si="279"/>
        <v>8.9394999999999989</v>
      </c>
    </row>
    <row r="17882" spans="1:5" x14ac:dyDescent="0.2">
      <c r="A17882">
        <v>16055578</v>
      </c>
      <c r="B17882">
        <v>1.617</v>
      </c>
      <c r="C17882">
        <v>1.6177999999999999</v>
      </c>
      <c r="D17882">
        <v>8940000</v>
      </c>
      <c r="E17882">
        <f t="shared" si="279"/>
        <v>8.94</v>
      </c>
    </row>
    <row r="17883" spans="1:5" x14ac:dyDescent="0.2">
      <c r="A17883">
        <v>16056078</v>
      </c>
      <c r="B17883">
        <v>1.6177999999999999</v>
      </c>
      <c r="C17883">
        <v>1.6186</v>
      </c>
      <c r="D17883">
        <v>8940500</v>
      </c>
      <c r="E17883">
        <f t="shared" si="279"/>
        <v>8.9405000000000001</v>
      </c>
    </row>
    <row r="17884" spans="1:5" x14ac:dyDescent="0.2">
      <c r="A17884">
        <v>16056578</v>
      </c>
      <c r="B17884">
        <v>1.6194</v>
      </c>
      <c r="C17884">
        <v>1.6177999999999999</v>
      </c>
      <c r="D17884">
        <v>8941000</v>
      </c>
      <c r="E17884">
        <f t="shared" si="279"/>
        <v>8.9409999999999989</v>
      </c>
    </row>
    <row r="17885" spans="1:5" x14ac:dyDescent="0.2">
      <c r="A17885">
        <v>16057078</v>
      </c>
      <c r="B17885">
        <v>1.6194</v>
      </c>
      <c r="C17885">
        <v>1.6153999999999999</v>
      </c>
      <c r="D17885">
        <v>8941500</v>
      </c>
      <c r="E17885">
        <f t="shared" si="279"/>
        <v>8.9414999999999996</v>
      </c>
    </row>
    <row r="17886" spans="1:5" x14ac:dyDescent="0.2">
      <c r="A17886">
        <v>16057578</v>
      </c>
      <c r="B17886">
        <v>1.6177999999999999</v>
      </c>
      <c r="C17886">
        <v>1.6177999999999999</v>
      </c>
      <c r="D17886">
        <v>8942000</v>
      </c>
      <c r="E17886">
        <f t="shared" si="279"/>
        <v>8.9420000000000002</v>
      </c>
    </row>
    <row r="17887" spans="1:5" x14ac:dyDescent="0.2">
      <c r="A17887">
        <v>16058078</v>
      </c>
      <c r="B17887">
        <v>1.6177999999999999</v>
      </c>
      <c r="C17887">
        <v>1.6194</v>
      </c>
      <c r="D17887">
        <v>8942500</v>
      </c>
      <c r="E17887">
        <f t="shared" si="279"/>
        <v>8.942499999999999</v>
      </c>
    </row>
    <row r="17888" spans="1:5" x14ac:dyDescent="0.2">
      <c r="A17888">
        <v>16058578</v>
      </c>
      <c r="B17888">
        <v>1.6202000000000001</v>
      </c>
      <c r="C17888">
        <v>1.6153999999999999</v>
      </c>
      <c r="D17888">
        <v>8943000</v>
      </c>
      <c r="E17888">
        <f t="shared" si="279"/>
        <v>8.9429999999999996</v>
      </c>
    </row>
    <row r="17889" spans="1:5" x14ac:dyDescent="0.2">
      <c r="A17889">
        <v>16059078</v>
      </c>
      <c r="B17889">
        <v>1.6194</v>
      </c>
      <c r="C17889">
        <v>1.6186</v>
      </c>
      <c r="D17889">
        <v>8943500</v>
      </c>
      <c r="E17889">
        <f t="shared" si="279"/>
        <v>8.9435000000000002</v>
      </c>
    </row>
    <row r="17890" spans="1:5" x14ac:dyDescent="0.2">
      <c r="A17890">
        <v>16059578</v>
      </c>
      <c r="B17890">
        <v>1.6194</v>
      </c>
      <c r="C17890">
        <v>1.621</v>
      </c>
      <c r="D17890">
        <v>8944000</v>
      </c>
      <c r="E17890">
        <f t="shared" si="279"/>
        <v>8.9439999999999991</v>
      </c>
    </row>
    <row r="17891" spans="1:5" x14ac:dyDescent="0.2">
      <c r="A17891">
        <v>16060078</v>
      </c>
      <c r="B17891">
        <v>1.6186</v>
      </c>
      <c r="C17891">
        <v>1.6202000000000001</v>
      </c>
      <c r="D17891">
        <v>8944500</v>
      </c>
      <c r="E17891">
        <f t="shared" si="279"/>
        <v>8.9444999999999997</v>
      </c>
    </row>
    <row r="17892" spans="1:5" x14ac:dyDescent="0.2">
      <c r="A17892">
        <v>16060578</v>
      </c>
      <c r="B17892">
        <v>1.6186</v>
      </c>
      <c r="C17892">
        <v>1.6186</v>
      </c>
      <c r="D17892">
        <v>8945000</v>
      </c>
      <c r="E17892">
        <f t="shared" si="279"/>
        <v>8.9450000000000003</v>
      </c>
    </row>
    <row r="17893" spans="1:5" x14ac:dyDescent="0.2">
      <c r="A17893">
        <v>16061078</v>
      </c>
      <c r="B17893">
        <v>1.6177999999999999</v>
      </c>
      <c r="C17893">
        <v>1.6194</v>
      </c>
      <c r="D17893">
        <v>8945500</v>
      </c>
      <c r="E17893">
        <f t="shared" si="279"/>
        <v>8.9454999999999991</v>
      </c>
    </row>
    <row r="17894" spans="1:5" x14ac:dyDescent="0.2">
      <c r="A17894">
        <v>16061578</v>
      </c>
      <c r="B17894">
        <v>1.6177999999999999</v>
      </c>
      <c r="C17894">
        <v>1.6186</v>
      </c>
      <c r="D17894">
        <v>8946000</v>
      </c>
      <c r="E17894">
        <f t="shared" si="279"/>
        <v>8.9459999999999997</v>
      </c>
    </row>
    <row r="17895" spans="1:5" x14ac:dyDescent="0.2">
      <c r="A17895">
        <v>16062078</v>
      </c>
      <c r="B17895">
        <v>1.6177999999999999</v>
      </c>
      <c r="C17895">
        <v>1.6162000000000001</v>
      </c>
      <c r="D17895">
        <v>8946500</v>
      </c>
      <c r="E17895">
        <f t="shared" si="279"/>
        <v>8.9465000000000003</v>
      </c>
    </row>
    <row r="17896" spans="1:5" x14ac:dyDescent="0.2">
      <c r="A17896">
        <v>16062578</v>
      </c>
      <c r="B17896">
        <v>1.6194</v>
      </c>
      <c r="C17896">
        <v>1.6153999999999999</v>
      </c>
      <c r="D17896">
        <v>8947000</v>
      </c>
      <c r="E17896">
        <f t="shared" si="279"/>
        <v>8.9469999999999992</v>
      </c>
    </row>
    <row r="17897" spans="1:5" x14ac:dyDescent="0.2">
      <c r="A17897">
        <v>16063078</v>
      </c>
      <c r="B17897">
        <v>1.6177999999999999</v>
      </c>
      <c r="C17897">
        <v>1.6194</v>
      </c>
      <c r="D17897">
        <v>8947500</v>
      </c>
      <c r="E17897">
        <f t="shared" si="279"/>
        <v>8.9474999999999998</v>
      </c>
    </row>
    <row r="17898" spans="1:5" x14ac:dyDescent="0.2">
      <c r="A17898">
        <v>16063578</v>
      </c>
      <c r="B17898">
        <v>1.6177999999999999</v>
      </c>
      <c r="C17898">
        <v>1.6194</v>
      </c>
      <c r="D17898">
        <v>8948000</v>
      </c>
      <c r="E17898">
        <f t="shared" si="279"/>
        <v>8.9480000000000004</v>
      </c>
    </row>
    <row r="17899" spans="1:5" x14ac:dyDescent="0.2">
      <c r="A17899">
        <v>16064078</v>
      </c>
      <c r="B17899">
        <v>1.6186</v>
      </c>
      <c r="C17899">
        <v>1.6162000000000001</v>
      </c>
      <c r="D17899">
        <v>8948500</v>
      </c>
      <c r="E17899">
        <f t="shared" si="279"/>
        <v>8.9484999999999992</v>
      </c>
    </row>
    <row r="17900" spans="1:5" x14ac:dyDescent="0.2">
      <c r="A17900">
        <v>16073106</v>
      </c>
      <c r="B17900">
        <v>1.6177999999999999</v>
      </c>
      <c r="C17900">
        <v>1.6177999999999999</v>
      </c>
      <c r="D17900">
        <v>8949000</v>
      </c>
      <c r="E17900">
        <f t="shared" si="279"/>
        <v>8.9489999999999998</v>
      </c>
    </row>
    <row r="17901" spans="1:5" x14ac:dyDescent="0.2">
      <c r="A17901">
        <v>16073606</v>
      </c>
      <c r="B17901">
        <v>1.6186</v>
      </c>
      <c r="C17901">
        <v>1.6177999999999999</v>
      </c>
      <c r="D17901">
        <v>8949500</v>
      </c>
      <c r="E17901">
        <f t="shared" si="279"/>
        <v>8.9495000000000005</v>
      </c>
    </row>
    <row r="17902" spans="1:5" x14ac:dyDescent="0.2">
      <c r="A17902">
        <v>16074106</v>
      </c>
      <c r="B17902">
        <v>1.6177999999999999</v>
      </c>
      <c r="C17902">
        <v>1.617</v>
      </c>
      <c r="D17902">
        <v>8950000</v>
      </c>
      <c r="E17902">
        <f t="shared" si="279"/>
        <v>8.9499999999999993</v>
      </c>
    </row>
    <row r="17903" spans="1:5" x14ac:dyDescent="0.2">
      <c r="A17903">
        <v>16074606</v>
      </c>
      <c r="B17903">
        <v>1.6194</v>
      </c>
      <c r="C17903">
        <v>1.6194</v>
      </c>
      <c r="D17903">
        <v>8950500</v>
      </c>
      <c r="E17903">
        <f t="shared" si="279"/>
        <v>8.9504999999999999</v>
      </c>
    </row>
    <row r="17904" spans="1:5" x14ac:dyDescent="0.2">
      <c r="A17904">
        <v>16075106</v>
      </c>
      <c r="B17904">
        <v>1.6177999999999999</v>
      </c>
      <c r="C17904">
        <v>1.6194</v>
      </c>
      <c r="D17904">
        <v>8951000</v>
      </c>
      <c r="E17904">
        <f t="shared" si="279"/>
        <v>8.9509999999999987</v>
      </c>
    </row>
    <row r="17905" spans="1:5" x14ac:dyDescent="0.2">
      <c r="A17905">
        <v>16075606</v>
      </c>
      <c r="B17905">
        <v>1.6162000000000001</v>
      </c>
      <c r="C17905">
        <v>1.6194</v>
      </c>
      <c r="D17905">
        <v>8951500</v>
      </c>
      <c r="E17905">
        <f t="shared" si="279"/>
        <v>8.9514999999999993</v>
      </c>
    </row>
    <row r="17906" spans="1:5" x14ac:dyDescent="0.2">
      <c r="A17906">
        <v>16076106</v>
      </c>
      <c r="B17906">
        <v>1.6202000000000001</v>
      </c>
      <c r="C17906">
        <v>1.6194</v>
      </c>
      <c r="D17906">
        <v>8952000</v>
      </c>
      <c r="E17906">
        <f t="shared" si="279"/>
        <v>8.952</v>
      </c>
    </row>
    <row r="17907" spans="1:5" x14ac:dyDescent="0.2">
      <c r="A17907">
        <v>16076606</v>
      </c>
      <c r="B17907">
        <v>1.6194</v>
      </c>
      <c r="C17907">
        <v>1.6202000000000001</v>
      </c>
      <c r="D17907">
        <v>8952500</v>
      </c>
      <c r="E17907">
        <f t="shared" si="279"/>
        <v>8.9524999999999988</v>
      </c>
    </row>
    <row r="17908" spans="1:5" x14ac:dyDescent="0.2">
      <c r="A17908">
        <v>16077106</v>
      </c>
      <c r="B17908">
        <v>1.6186</v>
      </c>
      <c r="C17908">
        <v>1.6194</v>
      </c>
      <c r="D17908">
        <v>8953000</v>
      </c>
      <c r="E17908">
        <f t="shared" si="279"/>
        <v>8.9529999999999994</v>
      </c>
    </row>
    <row r="17909" spans="1:5" x14ac:dyDescent="0.2">
      <c r="A17909">
        <v>16077606</v>
      </c>
      <c r="B17909">
        <v>1.6177999999999999</v>
      </c>
      <c r="C17909">
        <v>1.617</v>
      </c>
      <c r="D17909">
        <v>8953500</v>
      </c>
      <c r="E17909">
        <f t="shared" si="279"/>
        <v>8.9535</v>
      </c>
    </row>
    <row r="17910" spans="1:5" x14ac:dyDescent="0.2">
      <c r="A17910">
        <v>16078106</v>
      </c>
      <c r="B17910">
        <v>1.6186</v>
      </c>
      <c r="C17910">
        <v>1.621</v>
      </c>
      <c r="D17910">
        <v>8954000</v>
      </c>
      <c r="E17910">
        <f t="shared" si="279"/>
        <v>8.9539999999999988</v>
      </c>
    </row>
    <row r="17911" spans="1:5" x14ac:dyDescent="0.2">
      <c r="A17911">
        <v>16078606</v>
      </c>
      <c r="B17911">
        <v>1.6186</v>
      </c>
      <c r="C17911">
        <v>1.6202000000000001</v>
      </c>
      <c r="D17911">
        <v>8954500</v>
      </c>
      <c r="E17911">
        <f t="shared" si="279"/>
        <v>8.9544999999999995</v>
      </c>
    </row>
    <row r="17912" spans="1:5" x14ac:dyDescent="0.2">
      <c r="A17912">
        <v>16079106</v>
      </c>
      <c r="B17912">
        <v>1.617</v>
      </c>
      <c r="C17912">
        <v>1.6162000000000001</v>
      </c>
      <c r="D17912">
        <v>8955000</v>
      </c>
      <c r="E17912">
        <f t="shared" si="279"/>
        <v>8.9550000000000001</v>
      </c>
    </row>
    <row r="17913" spans="1:5" x14ac:dyDescent="0.2">
      <c r="A17913">
        <v>16079606</v>
      </c>
      <c r="B17913">
        <v>1.6162000000000001</v>
      </c>
      <c r="C17913">
        <v>1.6153999999999999</v>
      </c>
      <c r="D17913">
        <v>8955500</v>
      </c>
      <c r="E17913">
        <f t="shared" si="279"/>
        <v>8.9554999999999989</v>
      </c>
    </row>
    <row r="17914" spans="1:5" x14ac:dyDescent="0.2">
      <c r="A17914">
        <v>16080106</v>
      </c>
      <c r="B17914">
        <v>1.6194</v>
      </c>
      <c r="C17914">
        <v>1.6186</v>
      </c>
      <c r="D17914">
        <v>8956000</v>
      </c>
      <c r="E17914">
        <f t="shared" si="279"/>
        <v>8.9559999999999995</v>
      </c>
    </row>
    <row r="17915" spans="1:5" x14ac:dyDescent="0.2">
      <c r="A17915">
        <v>16080606</v>
      </c>
      <c r="B17915">
        <v>1.621</v>
      </c>
      <c r="C17915">
        <v>1.6162000000000001</v>
      </c>
      <c r="D17915">
        <v>8956500</v>
      </c>
      <c r="E17915">
        <f t="shared" si="279"/>
        <v>8.9565000000000001</v>
      </c>
    </row>
    <row r="17916" spans="1:5" x14ac:dyDescent="0.2">
      <c r="A17916">
        <v>16081106</v>
      </c>
      <c r="B17916">
        <v>1.6177999999999999</v>
      </c>
      <c r="C17916">
        <v>1.6194</v>
      </c>
      <c r="D17916">
        <v>8957000</v>
      </c>
      <c r="E17916">
        <f t="shared" si="279"/>
        <v>8.956999999999999</v>
      </c>
    </row>
    <row r="17917" spans="1:5" x14ac:dyDescent="0.2">
      <c r="A17917">
        <v>16081606</v>
      </c>
      <c r="B17917">
        <v>1.6186</v>
      </c>
      <c r="C17917">
        <v>1.6202000000000001</v>
      </c>
      <c r="D17917">
        <v>8957500</v>
      </c>
      <c r="E17917">
        <f t="shared" si="279"/>
        <v>8.9574999999999996</v>
      </c>
    </row>
    <row r="17918" spans="1:5" x14ac:dyDescent="0.2">
      <c r="A17918">
        <v>16082106</v>
      </c>
      <c r="B17918">
        <v>1.6186</v>
      </c>
      <c r="C17918">
        <v>1.6186</v>
      </c>
      <c r="D17918">
        <v>8958000</v>
      </c>
      <c r="E17918">
        <f t="shared" si="279"/>
        <v>8.9580000000000002</v>
      </c>
    </row>
    <row r="17919" spans="1:5" x14ac:dyDescent="0.2">
      <c r="A17919">
        <v>16082606</v>
      </c>
      <c r="B17919">
        <v>1.6186</v>
      </c>
      <c r="C17919">
        <v>1.6194</v>
      </c>
      <c r="D17919">
        <v>8958500</v>
      </c>
      <c r="E17919">
        <f t="shared" si="279"/>
        <v>8.958499999999999</v>
      </c>
    </row>
    <row r="17920" spans="1:5" x14ac:dyDescent="0.2">
      <c r="A17920">
        <v>16083106</v>
      </c>
      <c r="B17920">
        <v>1.6162000000000001</v>
      </c>
      <c r="C17920">
        <v>1.621</v>
      </c>
      <c r="D17920">
        <v>8959000</v>
      </c>
      <c r="E17920">
        <f t="shared" si="279"/>
        <v>8.9589999999999996</v>
      </c>
    </row>
    <row r="17921" spans="1:5" x14ac:dyDescent="0.2">
      <c r="A17921">
        <v>16093303</v>
      </c>
      <c r="B17921">
        <v>1.6186</v>
      </c>
      <c r="C17921">
        <v>1.6153999999999999</v>
      </c>
      <c r="D17921">
        <v>8959500</v>
      </c>
      <c r="E17921">
        <f t="shared" si="279"/>
        <v>8.9595000000000002</v>
      </c>
    </row>
    <row r="17922" spans="1:5" x14ac:dyDescent="0.2">
      <c r="A17922">
        <v>16093803</v>
      </c>
      <c r="B17922">
        <v>1.6177999999999999</v>
      </c>
      <c r="C17922">
        <v>1.6177999999999999</v>
      </c>
      <c r="D17922">
        <v>8960000</v>
      </c>
      <c r="E17922">
        <f t="shared" si="279"/>
        <v>8.9599999999999991</v>
      </c>
    </row>
    <row r="17923" spans="1:5" x14ac:dyDescent="0.2">
      <c r="A17923">
        <v>16094303</v>
      </c>
      <c r="B17923">
        <v>1.6177999999999999</v>
      </c>
      <c r="C17923">
        <v>1.6186</v>
      </c>
      <c r="D17923">
        <v>8960500</v>
      </c>
      <c r="E17923">
        <f t="shared" ref="E17923:E17986" si="280">D17923*10^-6</f>
        <v>8.9604999999999997</v>
      </c>
    </row>
    <row r="17924" spans="1:5" x14ac:dyDescent="0.2">
      <c r="A17924">
        <v>16094803</v>
      </c>
      <c r="B17924">
        <v>1.6194</v>
      </c>
      <c r="C17924">
        <v>1.6194</v>
      </c>
      <c r="D17924">
        <v>8961000</v>
      </c>
      <c r="E17924">
        <f t="shared" si="280"/>
        <v>8.9610000000000003</v>
      </c>
    </row>
    <row r="17925" spans="1:5" x14ac:dyDescent="0.2">
      <c r="A17925">
        <v>16095303</v>
      </c>
      <c r="B17925">
        <v>1.6202000000000001</v>
      </c>
      <c r="C17925">
        <v>1.6177999999999999</v>
      </c>
      <c r="D17925">
        <v>8961500</v>
      </c>
      <c r="E17925">
        <f t="shared" si="280"/>
        <v>8.9614999999999991</v>
      </c>
    </row>
    <row r="17926" spans="1:5" x14ac:dyDescent="0.2">
      <c r="A17926">
        <v>16095803</v>
      </c>
      <c r="B17926">
        <v>1.6186</v>
      </c>
      <c r="C17926">
        <v>1.6194</v>
      </c>
      <c r="D17926">
        <v>8962000</v>
      </c>
      <c r="E17926">
        <f t="shared" si="280"/>
        <v>8.9619999999999997</v>
      </c>
    </row>
    <row r="17927" spans="1:5" x14ac:dyDescent="0.2">
      <c r="A17927">
        <v>16096303</v>
      </c>
      <c r="B17927">
        <v>1.6177999999999999</v>
      </c>
      <c r="C17927">
        <v>1.6202000000000001</v>
      </c>
      <c r="D17927">
        <v>8962500</v>
      </c>
      <c r="E17927">
        <f t="shared" si="280"/>
        <v>8.9625000000000004</v>
      </c>
    </row>
    <row r="17928" spans="1:5" x14ac:dyDescent="0.2">
      <c r="A17928">
        <v>16096803</v>
      </c>
      <c r="B17928">
        <v>1.6177999999999999</v>
      </c>
      <c r="C17928">
        <v>1.6194</v>
      </c>
      <c r="D17928">
        <v>8963000</v>
      </c>
      <c r="E17928">
        <f t="shared" si="280"/>
        <v>8.9629999999999992</v>
      </c>
    </row>
    <row r="17929" spans="1:5" x14ac:dyDescent="0.2">
      <c r="A17929">
        <v>16097303</v>
      </c>
      <c r="B17929">
        <v>1.6194</v>
      </c>
      <c r="C17929">
        <v>1.6177999999999999</v>
      </c>
      <c r="D17929">
        <v>8963500</v>
      </c>
      <c r="E17929">
        <f t="shared" si="280"/>
        <v>8.9634999999999998</v>
      </c>
    </row>
    <row r="17930" spans="1:5" x14ac:dyDescent="0.2">
      <c r="A17930">
        <v>16097803</v>
      </c>
      <c r="B17930">
        <v>1.6194</v>
      </c>
      <c r="C17930">
        <v>1.6186</v>
      </c>
      <c r="D17930">
        <v>8964000</v>
      </c>
      <c r="E17930">
        <f t="shared" si="280"/>
        <v>8.9640000000000004</v>
      </c>
    </row>
    <row r="17931" spans="1:5" x14ac:dyDescent="0.2">
      <c r="A17931">
        <v>16098303</v>
      </c>
      <c r="B17931">
        <v>1.6177999999999999</v>
      </c>
      <c r="C17931">
        <v>1.6194</v>
      </c>
      <c r="D17931">
        <v>8964500</v>
      </c>
      <c r="E17931">
        <f t="shared" si="280"/>
        <v>8.9644999999999992</v>
      </c>
    </row>
    <row r="17932" spans="1:5" x14ac:dyDescent="0.2">
      <c r="A17932">
        <v>16098803</v>
      </c>
      <c r="B17932">
        <v>1.6177999999999999</v>
      </c>
      <c r="C17932">
        <v>1.6177999999999999</v>
      </c>
      <c r="D17932">
        <v>8965000</v>
      </c>
      <c r="E17932">
        <f t="shared" si="280"/>
        <v>8.9649999999999999</v>
      </c>
    </row>
    <row r="17933" spans="1:5" x14ac:dyDescent="0.2">
      <c r="A17933">
        <v>16099303</v>
      </c>
      <c r="B17933">
        <v>1.6202000000000001</v>
      </c>
      <c r="C17933">
        <v>1.6153999999999999</v>
      </c>
      <c r="D17933">
        <v>8965500</v>
      </c>
      <c r="E17933">
        <f t="shared" si="280"/>
        <v>8.9655000000000005</v>
      </c>
    </row>
    <row r="17934" spans="1:5" x14ac:dyDescent="0.2">
      <c r="A17934">
        <v>16099803</v>
      </c>
      <c r="B17934">
        <v>1.6186</v>
      </c>
      <c r="C17934">
        <v>1.617</v>
      </c>
      <c r="D17934">
        <v>8966000</v>
      </c>
      <c r="E17934">
        <f t="shared" si="280"/>
        <v>8.9659999999999993</v>
      </c>
    </row>
    <row r="17935" spans="1:5" x14ac:dyDescent="0.2">
      <c r="A17935">
        <v>16100303</v>
      </c>
      <c r="B17935">
        <v>1.6177999999999999</v>
      </c>
      <c r="C17935">
        <v>1.6186</v>
      </c>
      <c r="D17935">
        <v>8966500</v>
      </c>
      <c r="E17935">
        <f t="shared" si="280"/>
        <v>8.9664999999999999</v>
      </c>
    </row>
    <row r="17936" spans="1:5" x14ac:dyDescent="0.2">
      <c r="A17936">
        <v>16100803</v>
      </c>
      <c r="B17936">
        <v>1.6186</v>
      </c>
      <c r="C17936">
        <v>1.6186</v>
      </c>
      <c r="D17936">
        <v>8967000</v>
      </c>
      <c r="E17936">
        <f t="shared" si="280"/>
        <v>8.9669999999999987</v>
      </c>
    </row>
    <row r="17937" spans="1:5" x14ac:dyDescent="0.2">
      <c r="A17937">
        <v>16101303</v>
      </c>
      <c r="B17937">
        <v>1.6194</v>
      </c>
      <c r="C17937">
        <v>1.6177999999999999</v>
      </c>
      <c r="D17937">
        <v>8967500</v>
      </c>
      <c r="E17937">
        <f t="shared" si="280"/>
        <v>8.9674999999999994</v>
      </c>
    </row>
    <row r="17938" spans="1:5" x14ac:dyDescent="0.2">
      <c r="A17938">
        <v>16101803</v>
      </c>
      <c r="B17938">
        <v>1.6177999999999999</v>
      </c>
      <c r="C17938">
        <v>1.6202000000000001</v>
      </c>
      <c r="D17938">
        <v>8968000</v>
      </c>
      <c r="E17938">
        <f t="shared" si="280"/>
        <v>8.968</v>
      </c>
    </row>
    <row r="17939" spans="1:5" x14ac:dyDescent="0.2">
      <c r="A17939">
        <v>16102303</v>
      </c>
      <c r="B17939">
        <v>1.6177999999999999</v>
      </c>
      <c r="C17939">
        <v>1.6202000000000001</v>
      </c>
      <c r="D17939">
        <v>8968500</v>
      </c>
      <c r="E17939">
        <f t="shared" si="280"/>
        <v>8.9684999999999988</v>
      </c>
    </row>
    <row r="17940" spans="1:5" x14ac:dyDescent="0.2">
      <c r="A17940">
        <v>16102803</v>
      </c>
      <c r="B17940">
        <v>1.6194</v>
      </c>
      <c r="C17940">
        <v>1.6177999999999999</v>
      </c>
      <c r="D17940">
        <v>8969000</v>
      </c>
      <c r="E17940">
        <f t="shared" si="280"/>
        <v>8.9689999999999994</v>
      </c>
    </row>
    <row r="17941" spans="1:5" x14ac:dyDescent="0.2">
      <c r="A17941">
        <v>16103303</v>
      </c>
      <c r="B17941">
        <v>1.6194</v>
      </c>
      <c r="C17941">
        <v>1.6194</v>
      </c>
      <c r="D17941">
        <v>8969500</v>
      </c>
      <c r="E17941">
        <f t="shared" si="280"/>
        <v>8.9695</v>
      </c>
    </row>
    <row r="17942" spans="1:5" x14ac:dyDescent="0.2">
      <c r="A17942">
        <v>16112248</v>
      </c>
      <c r="B17942">
        <v>1.6186</v>
      </c>
      <c r="C17942">
        <v>1.6153999999999999</v>
      </c>
      <c r="D17942">
        <v>8970000</v>
      </c>
      <c r="E17942">
        <f t="shared" si="280"/>
        <v>8.9699999999999989</v>
      </c>
    </row>
    <row r="17943" spans="1:5" x14ac:dyDescent="0.2">
      <c r="A17943">
        <v>16112748</v>
      </c>
      <c r="B17943">
        <v>1.6194</v>
      </c>
      <c r="C17943">
        <v>1.6217999999999999</v>
      </c>
      <c r="D17943">
        <v>8970500</v>
      </c>
      <c r="E17943">
        <f t="shared" si="280"/>
        <v>8.9704999999999995</v>
      </c>
    </row>
    <row r="17944" spans="1:5" x14ac:dyDescent="0.2">
      <c r="A17944">
        <v>16113248</v>
      </c>
      <c r="B17944">
        <v>1.6177999999999999</v>
      </c>
      <c r="C17944">
        <v>1.6194</v>
      </c>
      <c r="D17944">
        <v>8971000</v>
      </c>
      <c r="E17944">
        <f t="shared" si="280"/>
        <v>8.9710000000000001</v>
      </c>
    </row>
    <row r="17945" spans="1:5" x14ac:dyDescent="0.2">
      <c r="A17945">
        <v>16113748</v>
      </c>
      <c r="B17945">
        <v>1.617</v>
      </c>
      <c r="C17945">
        <v>1.6177999999999999</v>
      </c>
      <c r="D17945">
        <v>8971500</v>
      </c>
      <c r="E17945">
        <f t="shared" si="280"/>
        <v>8.9714999999999989</v>
      </c>
    </row>
    <row r="17946" spans="1:5" x14ac:dyDescent="0.2">
      <c r="A17946">
        <v>16114248</v>
      </c>
      <c r="B17946">
        <v>1.6194</v>
      </c>
      <c r="C17946">
        <v>1.6186</v>
      </c>
      <c r="D17946">
        <v>8972000</v>
      </c>
      <c r="E17946">
        <f t="shared" si="280"/>
        <v>8.9719999999999995</v>
      </c>
    </row>
    <row r="17947" spans="1:5" x14ac:dyDescent="0.2">
      <c r="A17947">
        <v>16114748</v>
      </c>
      <c r="B17947">
        <v>1.6194</v>
      </c>
      <c r="C17947">
        <v>1.6194</v>
      </c>
      <c r="D17947">
        <v>8972500</v>
      </c>
      <c r="E17947">
        <f t="shared" si="280"/>
        <v>8.9725000000000001</v>
      </c>
    </row>
    <row r="17948" spans="1:5" x14ac:dyDescent="0.2">
      <c r="A17948">
        <v>16115248</v>
      </c>
      <c r="B17948">
        <v>1.6186</v>
      </c>
      <c r="C17948">
        <v>1.6194</v>
      </c>
      <c r="D17948">
        <v>8973000</v>
      </c>
      <c r="E17948">
        <f t="shared" si="280"/>
        <v>8.972999999999999</v>
      </c>
    </row>
    <row r="17949" spans="1:5" x14ac:dyDescent="0.2">
      <c r="A17949">
        <v>16115748</v>
      </c>
      <c r="B17949">
        <v>1.6162000000000001</v>
      </c>
      <c r="C17949">
        <v>1.6177999999999999</v>
      </c>
      <c r="D17949">
        <v>8973500</v>
      </c>
      <c r="E17949">
        <f t="shared" si="280"/>
        <v>8.9734999999999996</v>
      </c>
    </row>
    <row r="17950" spans="1:5" x14ac:dyDescent="0.2">
      <c r="A17950">
        <v>16116248</v>
      </c>
      <c r="B17950">
        <v>1.617</v>
      </c>
      <c r="C17950">
        <v>1.6177999999999999</v>
      </c>
      <c r="D17950">
        <v>8974000</v>
      </c>
      <c r="E17950">
        <f t="shared" si="280"/>
        <v>8.9740000000000002</v>
      </c>
    </row>
    <row r="17951" spans="1:5" x14ac:dyDescent="0.2">
      <c r="A17951">
        <v>16116748</v>
      </c>
      <c r="B17951">
        <v>1.621</v>
      </c>
      <c r="C17951">
        <v>1.6202000000000001</v>
      </c>
      <c r="D17951">
        <v>8974500</v>
      </c>
      <c r="E17951">
        <f t="shared" si="280"/>
        <v>8.974499999999999</v>
      </c>
    </row>
    <row r="17952" spans="1:5" x14ac:dyDescent="0.2">
      <c r="A17952">
        <v>16117248</v>
      </c>
      <c r="B17952">
        <v>1.6202000000000001</v>
      </c>
      <c r="C17952">
        <v>1.6186</v>
      </c>
      <c r="D17952">
        <v>8975000</v>
      </c>
      <c r="E17952">
        <f t="shared" si="280"/>
        <v>8.9749999999999996</v>
      </c>
    </row>
    <row r="17953" spans="1:5" x14ac:dyDescent="0.2">
      <c r="A17953">
        <v>16117748</v>
      </c>
      <c r="B17953">
        <v>1.6177999999999999</v>
      </c>
      <c r="C17953">
        <v>1.6162000000000001</v>
      </c>
      <c r="D17953">
        <v>8975500</v>
      </c>
      <c r="E17953">
        <f t="shared" si="280"/>
        <v>8.9755000000000003</v>
      </c>
    </row>
    <row r="17954" spans="1:5" x14ac:dyDescent="0.2">
      <c r="A17954">
        <v>16118248</v>
      </c>
      <c r="B17954">
        <v>1.617</v>
      </c>
      <c r="C17954">
        <v>1.6177999999999999</v>
      </c>
      <c r="D17954">
        <v>8976000</v>
      </c>
      <c r="E17954">
        <f t="shared" si="280"/>
        <v>8.9759999999999991</v>
      </c>
    </row>
    <row r="17955" spans="1:5" x14ac:dyDescent="0.2">
      <c r="A17955">
        <v>16118748</v>
      </c>
      <c r="B17955">
        <v>1.6186</v>
      </c>
      <c r="C17955">
        <v>1.6186</v>
      </c>
      <c r="D17955">
        <v>8976500</v>
      </c>
      <c r="E17955">
        <f t="shared" si="280"/>
        <v>8.9764999999999997</v>
      </c>
    </row>
    <row r="17956" spans="1:5" x14ac:dyDescent="0.2">
      <c r="A17956">
        <v>16119248</v>
      </c>
      <c r="B17956">
        <v>1.6186</v>
      </c>
      <c r="C17956">
        <v>1.6186</v>
      </c>
      <c r="D17956">
        <v>8977000</v>
      </c>
      <c r="E17956">
        <f t="shared" si="280"/>
        <v>8.9770000000000003</v>
      </c>
    </row>
    <row r="17957" spans="1:5" x14ac:dyDescent="0.2">
      <c r="A17957">
        <v>16119748</v>
      </c>
      <c r="B17957">
        <v>1.6186</v>
      </c>
      <c r="C17957">
        <v>1.6177999999999999</v>
      </c>
      <c r="D17957">
        <v>8977500</v>
      </c>
      <c r="E17957">
        <f t="shared" si="280"/>
        <v>8.9774999999999991</v>
      </c>
    </row>
    <row r="17958" spans="1:5" x14ac:dyDescent="0.2">
      <c r="A17958">
        <v>16120248</v>
      </c>
      <c r="B17958">
        <v>1.6177999999999999</v>
      </c>
      <c r="C17958">
        <v>1.6194</v>
      </c>
      <c r="D17958">
        <v>8978000</v>
      </c>
      <c r="E17958">
        <f t="shared" si="280"/>
        <v>8.9779999999999998</v>
      </c>
    </row>
    <row r="17959" spans="1:5" x14ac:dyDescent="0.2">
      <c r="A17959">
        <v>16120748</v>
      </c>
      <c r="B17959">
        <v>1.6186</v>
      </c>
      <c r="C17959">
        <v>1.6194</v>
      </c>
      <c r="D17959">
        <v>8978500</v>
      </c>
      <c r="E17959">
        <f t="shared" si="280"/>
        <v>8.9785000000000004</v>
      </c>
    </row>
    <row r="17960" spans="1:5" x14ac:dyDescent="0.2">
      <c r="A17960">
        <v>16121248</v>
      </c>
      <c r="B17960">
        <v>1.6202000000000001</v>
      </c>
      <c r="C17960">
        <v>1.6177999999999999</v>
      </c>
      <c r="D17960">
        <v>8979000</v>
      </c>
      <c r="E17960">
        <f t="shared" si="280"/>
        <v>8.9789999999999992</v>
      </c>
    </row>
    <row r="17961" spans="1:5" x14ac:dyDescent="0.2">
      <c r="A17961">
        <v>16121748</v>
      </c>
      <c r="B17961">
        <v>1.6186</v>
      </c>
      <c r="C17961">
        <v>1.6194</v>
      </c>
      <c r="D17961">
        <v>8979500</v>
      </c>
      <c r="E17961">
        <f t="shared" si="280"/>
        <v>8.9794999999999998</v>
      </c>
    </row>
    <row r="17962" spans="1:5" x14ac:dyDescent="0.2">
      <c r="A17962">
        <v>16122248</v>
      </c>
      <c r="B17962">
        <v>1.6177999999999999</v>
      </c>
      <c r="C17962">
        <v>1.6202000000000001</v>
      </c>
      <c r="D17962">
        <v>8980000</v>
      </c>
      <c r="E17962">
        <f t="shared" si="280"/>
        <v>8.98</v>
      </c>
    </row>
    <row r="17963" spans="1:5" x14ac:dyDescent="0.2">
      <c r="A17963">
        <v>16122748</v>
      </c>
      <c r="B17963">
        <v>1.6186</v>
      </c>
      <c r="C17963">
        <v>1.6186</v>
      </c>
      <c r="D17963">
        <v>8980500</v>
      </c>
      <c r="E17963">
        <f t="shared" si="280"/>
        <v>8.9804999999999993</v>
      </c>
    </row>
    <row r="17964" spans="1:5" x14ac:dyDescent="0.2">
      <c r="A17964">
        <v>16132683</v>
      </c>
      <c r="B17964">
        <v>1.6194</v>
      </c>
      <c r="C17964">
        <v>1.6162000000000001</v>
      </c>
      <c r="D17964">
        <v>8981000</v>
      </c>
      <c r="E17964">
        <f t="shared" si="280"/>
        <v>8.9809999999999999</v>
      </c>
    </row>
    <row r="17965" spans="1:5" x14ac:dyDescent="0.2">
      <c r="A17965">
        <v>16133182</v>
      </c>
      <c r="B17965">
        <v>1.6177999999999999</v>
      </c>
      <c r="C17965">
        <v>1.6177999999999999</v>
      </c>
      <c r="D17965">
        <v>8981500</v>
      </c>
      <c r="E17965">
        <f t="shared" si="280"/>
        <v>8.9814999999999987</v>
      </c>
    </row>
    <row r="17966" spans="1:5" x14ac:dyDescent="0.2">
      <c r="A17966">
        <v>16133682</v>
      </c>
      <c r="B17966">
        <v>1.6177999999999999</v>
      </c>
      <c r="C17966">
        <v>1.6186</v>
      </c>
      <c r="D17966">
        <v>8982000</v>
      </c>
      <c r="E17966">
        <f t="shared" si="280"/>
        <v>8.9819999999999993</v>
      </c>
    </row>
    <row r="17967" spans="1:5" x14ac:dyDescent="0.2">
      <c r="A17967">
        <v>16134182</v>
      </c>
      <c r="B17967">
        <v>1.6186</v>
      </c>
      <c r="C17967">
        <v>1.6162000000000001</v>
      </c>
      <c r="D17967">
        <v>8982500</v>
      </c>
      <c r="E17967">
        <f t="shared" si="280"/>
        <v>8.9824999999999999</v>
      </c>
    </row>
    <row r="17968" spans="1:5" x14ac:dyDescent="0.2">
      <c r="A17968">
        <v>16134682</v>
      </c>
      <c r="B17968">
        <v>1.6186</v>
      </c>
      <c r="C17968">
        <v>1.6186</v>
      </c>
      <c r="D17968">
        <v>8983000</v>
      </c>
      <c r="E17968">
        <f t="shared" si="280"/>
        <v>8.9829999999999988</v>
      </c>
    </row>
    <row r="17969" spans="1:5" x14ac:dyDescent="0.2">
      <c r="A17969">
        <v>16135182</v>
      </c>
      <c r="B17969">
        <v>1.6162000000000001</v>
      </c>
      <c r="C17969">
        <v>1.6202000000000001</v>
      </c>
      <c r="D17969">
        <v>8983500</v>
      </c>
      <c r="E17969">
        <f t="shared" si="280"/>
        <v>8.9834999999999994</v>
      </c>
    </row>
    <row r="17970" spans="1:5" x14ac:dyDescent="0.2">
      <c r="A17970">
        <v>16135682</v>
      </c>
      <c r="B17970">
        <v>1.6162000000000001</v>
      </c>
      <c r="C17970">
        <v>1.621</v>
      </c>
      <c r="D17970">
        <v>8984000</v>
      </c>
      <c r="E17970">
        <f t="shared" si="280"/>
        <v>8.984</v>
      </c>
    </row>
    <row r="17971" spans="1:5" x14ac:dyDescent="0.2">
      <c r="A17971">
        <v>16136182</v>
      </c>
      <c r="B17971">
        <v>1.621</v>
      </c>
      <c r="C17971">
        <v>1.6186</v>
      </c>
      <c r="D17971">
        <v>8984500</v>
      </c>
      <c r="E17971">
        <f t="shared" si="280"/>
        <v>8.9844999999999988</v>
      </c>
    </row>
    <row r="17972" spans="1:5" x14ac:dyDescent="0.2">
      <c r="A17972">
        <v>16136682</v>
      </c>
      <c r="B17972">
        <v>1.621</v>
      </c>
      <c r="C17972">
        <v>1.6194</v>
      </c>
      <c r="D17972">
        <v>8985000</v>
      </c>
      <c r="E17972">
        <f t="shared" si="280"/>
        <v>8.9849999999999994</v>
      </c>
    </row>
    <row r="17973" spans="1:5" x14ac:dyDescent="0.2">
      <c r="A17973">
        <v>16137182</v>
      </c>
      <c r="B17973">
        <v>1.6186</v>
      </c>
      <c r="C17973">
        <v>1.6177999999999999</v>
      </c>
      <c r="D17973">
        <v>8985500</v>
      </c>
      <c r="E17973">
        <f t="shared" si="280"/>
        <v>8.9855</v>
      </c>
    </row>
    <row r="17974" spans="1:5" x14ac:dyDescent="0.2">
      <c r="A17974">
        <v>16137682</v>
      </c>
      <c r="B17974">
        <v>1.6186</v>
      </c>
      <c r="C17974">
        <v>1.6186</v>
      </c>
      <c r="D17974">
        <v>8986000</v>
      </c>
      <c r="E17974">
        <f t="shared" si="280"/>
        <v>8.9859999999999989</v>
      </c>
    </row>
    <row r="17975" spans="1:5" x14ac:dyDescent="0.2">
      <c r="A17975">
        <v>16138182</v>
      </c>
      <c r="B17975">
        <v>1.621</v>
      </c>
      <c r="C17975">
        <v>1.6153999999999999</v>
      </c>
      <c r="D17975">
        <v>8986500</v>
      </c>
      <c r="E17975">
        <f t="shared" si="280"/>
        <v>8.9864999999999995</v>
      </c>
    </row>
    <row r="17976" spans="1:5" x14ac:dyDescent="0.2">
      <c r="A17976">
        <v>16138682</v>
      </c>
      <c r="B17976">
        <v>1.6186</v>
      </c>
      <c r="C17976">
        <v>1.6162000000000001</v>
      </c>
      <c r="D17976">
        <v>8987000</v>
      </c>
      <c r="E17976">
        <f t="shared" si="280"/>
        <v>8.9870000000000001</v>
      </c>
    </row>
    <row r="17977" spans="1:5" x14ac:dyDescent="0.2">
      <c r="A17977">
        <v>16139182</v>
      </c>
      <c r="B17977">
        <v>1.6153999999999999</v>
      </c>
      <c r="C17977">
        <v>1.6177999999999999</v>
      </c>
      <c r="D17977">
        <v>8987500</v>
      </c>
      <c r="E17977">
        <f t="shared" si="280"/>
        <v>8.9874999999999989</v>
      </c>
    </row>
    <row r="17978" spans="1:5" x14ac:dyDescent="0.2">
      <c r="A17978">
        <v>16139682</v>
      </c>
      <c r="B17978">
        <v>1.6162000000000001</v>
      </c>
      <c r="C17978">
        <v>1.617</v>
      </c>
      <c r="D17978">
        <v>8988000</v>
      </c>
      <c r="E17978">
        <f t="shared" si="280"/>
        <v>8.9879999999999995</v>
      </c>
    </row>
    <row r="17979" spans="1:5" x14ac:dyDescent="0.2">
      <c r="A17979">
        <v>16140182</v>
      </c>
      <c r="B17979">
        <v>1.6194</v>
      </c>
      <c r="C17979">
        <v>1.6153999999999999</v>
      </c>
      <c r="D17979">
        <v>8988500</v>
      </c>
      <c r="E17979">
        <f t="shared" si="280"/>
        <v>8.9885000000000002</v>
      </c>
    </row>
    <row r="17980" spans="1:5" x14ac:dyDescent="0.2">
      <c r="A17980">
        <v>16140682</v>
      </c>
      <c r="B17980">
        <v>1.6186</v>
      </c>
      <c r="C17980">
        <v>1.6186</v>
      </c>
      <c r="D17980">
        <v>8989000</v>
      </c>
      <c r="E17980">
        <f t="shared" si="280"/>
        <v>8.988999999999999</v>
      </c>
    </row>
    <row r="17981" spans="1:5" x14ac:dyDescent="0.2">
      <c r="A17981">
        <v>16141182</v>
      </c>
      <c r="B17981">
        <v>1.6177999999999999</v>
      </c>
      <c r="C17981">
        <v>1.6202000000000001</v>
      </c>
      <c r="D17981">
        <v>8989500</v>
      </c>
      <c r="E17981">
        <f t="shared" si="280"/>
        <v>8.9894999999999996</v>
      </c>
    </row>
    <row r="17982" spans="1:5" x14ac:dyDescent="0.2">
      <c r="A17982">
        <v>16141682</v>
      </c>
      <c r="B17982">
        <v>1.6186</v>
      </c>
      <c r="C17982">
        <v>1.6194</v>
      </c>
      <c r="D17982">
        <v>8990000</v>
      </c>
      <c r="E17982">
        <f t="shared" si="280"/>
        <v>8.99</v>
      </c>
    </row>
    <row r="17983" spans="1:5" x14ac:dyDescent="0.2">
      <c r="A17983">
        <v>16142182</v>
      </c>
      <c r="B17983">
        <v>1.6202000000000001</v>
      </c>
      <c r="C17983">
        <v>1.6194</v>
      </c>
      <c r="D17983">
        <v>8990500</v>
      </c>
      <c r="E17983">
        <f t="shared" si="280"/>
        <v>8.990499999999999</v>
      </c>
    </row>
    <row r="17984" spans="1:5" x14ac:dyDescent="0.2">
      <c r="A17984">
        <v>16142682</v>
      </c>
      <c r="B17984">
        <v>1.6186</v>
      </c>
      <c r="C17984">
        <v>1.6202000000000001</v>
      </c>
      <c r="D17984">
        <v>8991000</v>
      </c>
      <c r="E17984">
        <f t="shared" si="280"/>
        <v>8.9909999999999997</v>
      </c>
    </row>
    <row r="17985" spans="1:5" x14ac:dyDescent="0.2">
      <c r="A17985">
        <v>16151101</v>
      </c>
      <c r="B17985">
        <v>1.6186</v>
      </c>
      <c r="C17985">
        <v>1.6136999999999999</v>
      </c>
      <c r="D17985">
        <v>8991500</v>
      </c>
      <c r="E17985">
        <f t="shared" si="280"/>
        <v>8.9915000000000003</v>
      </c>
    </row>
    <row r="17986" spans="1:5" x14ac:dyDescent="0.2">
      <c r="A17986">
        <v>16151600</v>
      </c>
      <c r="B17986">
        <v>1.6202000000000001</v>
      </c>
      <c r="C17986">
        <v>1.6162000000000001</v>
      </c>
      <c r="D17986">
        <v>8992000</v>
      </c>
      <c r="E17986">
        <f t="shared" si="280"/>
        <v>8.9919999999999991</v>
      </c>
    </row>
    <row r="17987" spans="1:5" x14ac:dyDescent="0.2">
      <c r="A17987">
        <v>16152100</v>
      </c>
      <c r="B17987">
        <v>1.6202000000000001</v>
      </c>
      <c r="C17987">
        <v>1.6194</v>
      </c>
      <c r="D17987">
        <v>8992500</v>
      </c>
      <c r="E17987">
        <f t="shared" ref="E17987:E18050" si="281">D17987*10^-6</f>
        <v>8.9924999999999997</v>
      </c>
    </row>
    <row r="17988" spans="1:5" x14ac:dyDescent="0.2">
      <c r="A17988">
        <v>16152600</v>
      </c>
      <c r="B17988">
        <v>1.6177999999999999</v>
      </c>
      <c r="C17988">
        <v>1.621</v>
      </c>
      <c r="D17988">
        <v>8993000</v>
      </c>
      <c r="E17988">
        <f t="shared" si="281"/>
        <v>8.9930000000000003</v>
      </c>
    </row>
    <row r="17989" spans="1:5" x14ac:dyDescent="0.2">
      <c r="A17989">
        <v>16153100</v>
      </c>
      <c r="B17989">
        <v>1.6162000000000001</v>
      </c>
      <c r="C17989">
        <v>1.6186</v>
      </c>
      <c r="D17989">
        <v>8993500</v>
      </c>
      <c r="E17989">
        <f t="shared" si="281"/>
        <v>8.9934999999999992</v>
      </c>
    </row>
    <row r="17990" spans="1:5" x14ac:dyDescent="0.2">
      <c r="A17990">
        <v>16153600</v>
      </c>
      <c r="B17990">
        <v>1.617</v>
      </c>
      <c r="C17990">
        <v>1.6186</v>
      </c>
      <c r="D17990">
        <v>8994000</v>
      </c>
      <c r="E17990">
        <f t="shared" si="281"/>
        <v>8.9939999999999998</v>
      </c>
    </row>
    <row r="17991" spans="1:5" x14ac:dyDescent="0.2">
      <c r="A17991">
        <v>16154100</v>
      </c>
      <c r="B17991">
        <v>1.6146</v>
      </c>
      <c r="C17991">
        <v>1.6202000000000001</v>
      </c>
      <c r="D17991">
        <v>8994500</v>
      </c>
      <c r="E17991">
        <f t="shared" si="281"/>
        <v>8.9945000000000004</v>
      </c>
    </row>
    <row r="17992" spans="1:5" x14ac:dyDescent="0.2">
      <c r="A17992">
        <v>16154600</v>
      </c>
      <c r="B17992">
        <v>1.617</v>
      </c>
      <c r="C17992">
        <v>1.6186</v>
      </c>
      <c r="D17992">
        <v>8995000</v>
      </c>
      <c r="E17992">
        <f t="shared" si="281"/>
        <v>8.9949999999999992</v>
      </c>
    </row>
    <row r="17993" spans="1:5" x14ac:dyDescent="0.2">
      <c r="A17993">
        <v>16155100</v>
      </c>
      <c r="B17993">
        <v>1.6177999999999999</v>
      </c>
      <c r="C17993">
        <v>1.6186</v>
      </c>
      <c r="D17993">
        <v>8995500</v>
      </c>
      <c r="E17993">
        <f t="shared" si="281"/>
        <v>8.9954999999999998</v>
      </c>
    </row>
    <row r="17994" spans="1:5" x14ac:dyDescent="0.2">
      <c r="A17994">
        <v>16155600</v>
      </c>
      <c r="B17994">
        <v>1.6194</v>
      </c>
      <c r="C17994">
        <v>1.6177999999999999</v>
      </c>
      <c r="D17994">
        <v>8996000</v>
      </c>
      <c r="E17994">
        <f t="shared" si="281"/>
        <v>8.9960000000000004</v>
      </c>
    </row>
    <row r="17995" spans="1:5" x14ac:dyDescent="0.2">
      <c r="A17995">
        <v>16156100</v>
      </c>
      <c r="B17995">
        <v>1.6202000000000001</v>
      </c>
      <c r="C17995">
        <v>1.6186</v>
      </c>
      <c r="D17995">
        <v>8996500</v>
      </c>
      <c r="E17995">
        <f t="shared" si="281"/>
        <v>8.9964999999999993</v>
      </c>
    </row>
    <row r="17996" spans="1:5" x14ac:dyDescent="0.2">
      <c r="A17996">
        <v>16156600</v>
      </c>
      <c r="B17996">
        <v>1.6194</v>
      </c>
      <c r="C17996">
        <v>1.6177999999999999</v>
      </c>
      <c r="D17996">
        <v>8997000</v>
      </c>
      <c r="E17996">
        <f t="shared" si="281"/>
        <v>8.9969999999999999</v>
      </c>
    </row>
    <row r="17997" spans="1:5" x14ac:dyDescent="0.2">
      <c r="A17997">
        <v>16157100</v>
      </c>
      <c r="B17997">
        <v>1.6177999999999999</v>
      </c>
      <c r="C17997">
        <v>1.6153999999999999</v>
      </c>
      <c r="D17997">
        <v>8997500</v>
      </c>
      <c r="E17997">
        <f t="shared" si="281"/>
        <v>8.9974999999999987</v>
      </c>
    </row>
    <row r="17998" spans="1:5" x14ac:dyDescent="0.2">
      <c r="A17998">
        <v>16157600</v>
      </c>
      <c r="B17998">
        <v>1.6194</v>
      </c>
      <c r="C17998">
        <v>1.6162000000000001</v>
      </c>
      <c r="D17998">
        <v>8998000</v>
      </c>
      <c r="E17998">
        <f t="shared" si="281"/>
        <v>8.9979999999999993</v>
      </c>
    </row>
    <row r="17999" spans="1:5" x14ac:dyDescent="0.2">
      <c r="A17999">
        <v>16158100</v>
      </c>
      <c r="B17999">
        <v>1.6186</v>
      </c>
      <c r="C17999">
        <v>1.6202000000000001</v>
      </c>
      <c r="D17999">
        <v>8998500</v>
      </c>
      <c r="E17999">
        <f t="shared" si="281"/>
        <v>8.9984999999999999</v>
      </c>
    </row>
    <row r="18000" spans="1:5" x14ac:dyDescent="0.2">
      <c r="A18000">
        <v>16158600</v>
      </c>
      <c r="B18000">
        <v>1.6162000000000001</v>
      </c>
      <c r="C18000">
        <v>1.6186</v>
      </c>
      <c r="D18000">
        <v>8999000</v>
      </c>
      <c r="E18000">
        <f t="shared" si="281"/>
        <v>8.9989999999999988</v>
      </c>
    </row>
    <row r="18001" spans="1:5" x14ac:dyDescent="0.2">
      <c r="A18001">
        <v>16159100</v>
      </c>
      <c r="B18001">
        <v>1.617</v>
      </c>
      <c r="C18001">
        <v>1.6177999999999999</v>
      </c>
      <c r="D18001">
        <v>8999500</v>
      </c>
      <c r="E18001">
        <f t="shared" si="281"/>
        <v>8.9994999999999994</v>
      </c>
    </row>
    <row r="18002" spans="1:5" x14ac:dyDescent="0.2">
      <c r="A18002">
        <v>16159600</v>
      </c>
      <c r="B18002">
        <v>1.6202000000000001</v>
      </c>
      <c r="C18002">
        <v>1.6202000000000001</v>
      </c>
      <c r="D18002">
        <v>9000000</v>
      </c>
      <c r="E18002">
        <f t="shared" si="281"/>
        <v>9</v>
      </c>
    </row>
    <row r="18003" spans="1:5" x14ac:dyDescent="0.2">
      <c r="A18003">
        <v>16160100</v>
      </c>
      <c r="B18003">
        <v>1.6202000000000001</v>
      </c>
      <c r="C18003">
        <v>1.6194</v>
      </c>
      <c r="D18003">
        <v>9000500</v>
      </c>
      <c r="E18003">
        <f t="shared" si="281"/>
        <v>9.0004999999999988</v>
      </c>
    </row>
    <row r="18004" spans="1:5" x14ac:dyDescent="0.2">
      <c r="A18004">
        <v>16160600</v>
      </c>
      <c r="B18004">
        <v>1.6202000000000001</v>
      </c>
      <c r="C18004">
        <v>1.6186</v>
      </c>
      <c r="D18004">
        <v>9001000</v>
      </c>
      <c r="E18004">
        <f t="shared" si="281"/>
        <v>9.0009999999999994</v>
      </c>
    </row>
    <row r="18005" spans="1:5" x14ac:dyDescent="0.2">
      <c r="A18005">
        <v>16161100</v>
      </c>
      <c r="B18005">
        <v>1.6186</v>
      </c>
      <c r="C18005">
        <v>1.6202000000000001</v>
      </c>
      <c r="D18005">
        <v>9001500</v>
      </c>
      <c r="E18005">
        <f t="shared" si="281"/>
        <v>9.0015000000000001</v>
      </c>
    </row>
    <row r="18006" spans="1:5" x14ac:dyDescent="0.2">
      <c r="A18006">
        <v>16171163</v>
      </c>
      <c r="B18006">
        <v>1.6202000000000001</v>
      </c>
      <c r="C18006">
        <v>1.6186</v>
      </c>
      <c r="D18006">
        <v>9002000</v>
      </c>
      <c r="E18006">
        <f t="shared" si="281"/>
        <v>9.0019999999999989</v>
      </c>
    </row>
    <row r="18007" spans="1:5" x14ac:dyDescent="0.2">
      <c r="A18007">
        <v>16171663</v>
      </c>
      <c r="B18007">
        <v>1.6186</v>
      </c>
      <c r="C18007">
        <v>1.617</v>
      </c>
      <c r="D18007">
        <v>9002500</v>
      </c>
      <c r="E18007">
        <f t="shared" si="281"/>
        <v>9.0024999999999995</v>
      </c>
    </row>
    <row r="18008" spans="1:5" x14ac:dyDescent="0.2">
      <c r="A18008">
        <v>16172163</v>
      </c>
      <c r="B18008">
        <v>1.6186</v>
      </c>
      <c r="C18008">
        <v>1.6153999999999999</v>
      </c>
      <c r="D18008">
        <v>9003000</v>
      </c>
      <c r="E18008">
        <f t="shared" si="281"/>
        <v>9.0030000000000001</v>
      </c>
    </row>
    <row r="18009" spans="1:5" x14ac:dyDescent="0.2">
      <c r="A18009">
        <v>16172663</v>
      </c>
      <c r="B18009">
        <v>1.6177999999999999</v>
      </c>
      <c r="C18009">
        <v>1.6177999999999999</v>
      </c>
      <c r="D18009">
        <v>9003500</v>
      </c>
      <c r="E18009">
        <f t="shared" si="281"/>
        <v>9.0034999999999989</v>
      </c>
    </row>
    <row r="18010" spans="1:5" x14ac:dyDescent="0.2">
      <c r="A18010">
        <v>16173163</v>
      </c>
      <c r="B18010">
        <v>1.6194</v>
      </c>
      <c r="C18010">
        <v>1.6202000000000001</v>
      </c>
      <c r="D18010">
        <v>9004000</v>
      </c>
      <c r="E18010">
        <f t="shared" si="281"/>
        <v>9.0039999999999996</v>
      </c>
    </row>
    <row r="18011" spans="1:5" x14ac:dyDescent="0.2">
      <c r="A18011">
        <v>16173663</v>
      </c>
      <c r="B18011">
        <v>1.6194</v>
      </c>
      <c r="C18011">
        <v>1.6194</v>
      </c>
      <c r="D18011">
        <v>9004500</v>
      </c>
      <c r="E18011">
        <f t="shared" si="281"/>
        <v>9.0045000000000002</v>
      </c>
    </row>
    <row r="18012" spans="1:5" x14ac:dyDescent="0.2">
      <c r="A18012">
        <v>16174163</v>
      </c>
      <c r="B18012">
        <v>1.6177999999999999</v>
      </c>
      <c r="C18012">
        <v>1.6186</v>
      </c>
      <c r="D18012">
        <v>9005000</v>
      </c>
      <c r="E18012">
        <f t="shared" si="281"/>
        <v>9.004999999999999</v>
      </c>
    </row>
    <row r="18013" spans="1:5" x14ac:dyDescent="0.2">
      <c r="A18013">
        <v>16174663</v>
      </c>
      <c r="B18013">
        <v>1.617</v>
      </c>
      <c r="C18013">
        <v>1.6202000000000001</v>
      </c>
      <c r="D18013">
        <v>9005500</v>
      </c>
      <c r="E18013">
        <f t="shared" si="281"/>
        <v>9.0054999999999996</v>
      </c>
    </row>
    <row r="18014" spans="1:5" x14ac:dyDescent="0.2">
      <c r="A18014">
        <v>16175163</v>
      </c>
      <c r="B18014">
        <v>1.6186</v>
      </c>
      <c r="C18014">
        <v>1.621</v>
      </c>
      <c r="D18014">
        <v>9006000</v>
      </c>
      <c r="E18014">
        <f t="shared" si="281"/>
        <v>9.0060000000000002</v>
      </c>
    </row>
    <row r="18015" spans="1:5" x14ac:dyDescent="0.2">
      <c r="A18015">
        <v>16175663</v>
      </c>
      <c r="B18015">
        <v>1.6194</v>
      </c>
      <c r="C18015">
        <v>1.6186</v>
      </c>
      <c r="D18015">
        <v>9006500</v>
      </c>
      <c r="E18015">
        <f t="shared" si="281"/>
        <v>9.0064999999999991</v>
      </c>
    </row>
    <row r="18016" spans="1:5" x14ac:dyDescent="0.2">
      <c r="A18016">
        <v>16176163</v>
      </c>
      <c r="B18016">
        <v>1.6202000000000001</v>
      </c>
      <c r="C18016">
        <v>1.6177999999999999</v>
      </c>
      <c r="D18016">
        <v>9007000</v>
      </c>
      <c r="E18016">
        <f t="shared" si="281"/>
        <v>9.0069999999999997</v>
      </c>
    </row>
    <row r="18017" spans="1:5" x14ac:dyDescent="0.2">
      <c r="A18017">
        <v>16176663</v>
      </c>
      <c r="B18017">
        <v>1.6177999999999999</v>
      </c>
      <c r="C18017">
        <v>1.6177999999999999</v>
      </c>
      <c r="D18017">
        <v>9007500</v>
      </c>
      <c r="E18017">
        <f t="shared" si="281"/>
        <v>9.0075000000000003</v>
      </c>
    </row>
    <row r="18018" spans="1:5" x14ac:dyDescent="0.2">
      <c r="A18018">
        <v>16177163</v>
      </c>
      <c r="B18018">
        <v>1.6177999999999999</v>
      </c>
      <c r="C18018">
        <v>1.6177999999999999</v>
      </c>
      <c r="D18018">
        <v>9008000</v>
      </c>
      <c r="E18018">
        <f t="shared" si="281"/>
        <v>9.0079999999999991</v>
      </c>
    </row>
    <row r="18019" spans="1:5" x14ac:dyDescent="0.2">
      <c r="A18019">
        <v>16177663</v>
      </c>
      <c r="B18019">
        <v>1.6202000000000001</v>
      </c>
      <c r="C18019">
        <v>1.6162000000000001</v>
      </c>
      <c r="D18019">
        <v>9008500</v>
      </c>
      <c r="E18019">
        <f t="shared" si="281"/>
        <v>9.0084999999999997</v>
      </c>
    </row>
    <row r="18020" spans="1:5" x14ac:dyDescent="0.2">
      <c r="A18020">
        <v>16178163</v>
      </c>
      <c r="B18020">
        <v>1.6186</v>
      </c>
      <c r="C18020">
        <v>1.6162000000000001</v>
      </c>
      <c r="D18020">
        <v>9009000</v>
      </c>
      <c r="E18020">
        <f t="shared" si="281"/>
        <v>9.0090000000000003</v>
      </c>
    </row>
    <row r="18021" spans="1:5" x14ac:dyDescent="0.2">
      <c r="A18021">
        <v>16178663</v>
      </c>
      <c r="B18021">
        <v>1.6177999999999999</v>
      </c>
      <c r="C18021">
        <v>1.6186</v>
      </c>
      <c r="D18021">
        <v>9009500</v>
      </c>
      <c r="E18021">
        <f t="shared" si="281"/>
        <v>9.0094999999999992</v>
      </c>
    </row>
    <row r="18022" spans="1:5" x14ac:dyDescent="0.2">
      <c r="A18022">
        <v>16179163</v>
      </c>
      <c r="B18022">
        <v>1.6194</v>
      </c>
      <c r="C18022">
        <v>1.6177999999999999</v>
      </c>
      <c r="D18022">
        <v>9010000</v>
      </c>
      <c r="E18022">
        <f t="shared" si="281"/>
        <v>9.01</v>
      </c>
    </row>
    <row r="18023" spans="1:5" x14ac:dyDescent="0.2">
      <c r="A18023">
        <v>16179663</v>
      </c>
      <c r="B18023">
        <v>1.6202000000000001</v>
      </c>
      <c r="C18023">
        <v>1.6177999999999999</v>
      </c>
      <c r="D18023">
        <v>9010500</v>
      </c>
      <c r="E18023">
        <f t="shared" si="281"/>
        <v>9.0105000000000004</v>
      </c>
    </row>
    <row r="18024" spans="1:5" x14ac:dyDescent="0.2">
      <c r="A18024">
        <v>16180163</v>
      </c>
      <c r="B18024">
        <v>1.6162000000000001</v>
      </c>
      <c r="C18024">
        <v>1.6202000000000001</v>
      </c>
      <c r="D18024">
        <v>9011000</v>
      </c>
      <c r="E18024">
        <f t="shared" si="281"/>
        <v>9.0109999999999992</v>
      </c>
    </row>
    <row r="18025" spans="1:5" x14ac:dyDescent="0.2">
      <c r="A18025">
        <v>16180663</v>
      </c>
      <c r="B18025">
        <v>1.6177999999999999</v>
      </c>
      <c r="C18025">
        <v>1.6202000000000001</v>
      </c>
      <c r="D18025">
        <v>9011500</v>
      </c>
      <c r="E18025">
        <f t="shared" si="281"/>
        <v>9.0114999999999998</v>
      </c>
    </row>
    <row r="18026" spans="1:5" x14ac:dyDescent="0.2">
      <c r="A18026">
        <v>16181163</v>
      </c>
      <c r="B18026">
        <v>1.6202000000000001</v>
      </c>
      <c r="C18026">
        <v>1.6194</v>
      </c>
      <c r="D18026">
        <v>9012000</v>
      </c>
      <c r="E18026">
        <f t="shared" si="281"/>
        <v>9.0120000000000005</v>
      </c>
    </row>
    <row r="18027" spans="1:5" x14ac:dyDescent="0.2">
      <c r="A18027">
        <v>16181663</v>
      </c>
      <c r="B18027">
        <v>1.6194</v>
      </c>
      <c r="C18027">
        <v>1.6194</v>
      </c>
      <c r="D18027">
        <v>9012500</v>
      </c>
      <c r="E18027">
        <f t="shared" si="281"/>
        <v>9.0124999999999993</v>
      </c>
    </row>
    <row r="18028" spans="1:5" x14ac:dyDescent="0.2">
      <c r="A18028">
        <v>16190548</v>
      </c>
      <c r="B18028">
        <v>1.6162000000000001</v>
      </c>
      <c r="C18028">
        <v>1.6162000000000001</v>
      </c>
      <c r="D18028">
        <v>9013000</v>
      </c>
      <c r="E18028">
        <f t="shared" si="281"/>
        <v>9.0129999999999999</v>
      </c>
    </row>
    <row r="18029" spans="1:5" x14ac:dyDescent="0.2">
      <c r="A18029">
        <v>16191048</v>
      </c>
      <c r="B18029">
        <v>1.6186</v>
      </c>
      <c r="C18029">
        <v>1.6194</v>
      </c>
      <c r="D18029">
        <v>9013500</v>
      </c>
      <c r="E18029">
        <f t="shared" si="281"/>
        <v>9.0134999999999987</v>
      </c>
    </row>
    <row r="18030" spans="1:5" x14ac:dyDescent="0.2">
      <c r="A18030">
        <v>16191548</v>
      </c>
      <c r="B18030">
        <v>1.6186</v>
      </c>
      <c r="C18030">
        <v>1.6194</v>
      </c>
      <c r="D18030">
        <v>9014000</v>
      </c>
      <c r="E18030">
        <f t="shared" si="281"/>
        <v>9.0139999999999993</v>
      </c>
    </row>
    <row r="18031" spans="1:5" x14ac:dyDescent="0.2">
      <c r="A18031">
        <v>16192048</v>
      </c>
      <c r="B18031">
        <v>1.617</v>
      </c>
      <c r="C18031">
        <v>1.6186</v>
      </c>
      <c r="D18031">
        <v>9014500</v>
      </c>
      <c r="E18031">
        <f t="shared" si="281"/>
        <v>9.0145</v>
      </c>
    </row>
    <row r="18032" spans="1:5" x14ac:dyDescent="0.2">
      <c r="A18032">
        <v>16192548</v>
      </c>
      <c r="B18032">
        <v>1.6177999999999999</v>
      </c>
      <c r="C18032">
        <v>1.6194</v>
      </c>
      <c r="D18032">
        <v>9015000</v>
      </c>
      <c r="E18032">
        <f t="shared" si="281"/>
        <v>9.0149999999999988</v>
      </c>
    </row>
    <row r="18033" spans="1:5" x14ac:dyDescent="0.2">
      <c r="A18033">
        <v>16193048</v>
      </c>
      <c r="B18033">
        <v>1.6177999999999999</v>
      </c>
      <c r="C18033">
        <v>1.621</v>
      </c>
      <c r="D18033">
        <v>9015500</v>
      </c>
      <c r="E18033">
        <f t="shared" si="281"/>
        <v>9.0154999999999994</v>
      </c>
    </row>
    <row r="18034" spans="1:5" x14ac:dyDescent="0.2">
      <c r="A18034">
        <v>16193548</v>
      </c>
      <c r="B18034">
        <v>1.6242000000000001</v>
      </c>
      <c r="C18034">
        <v>1.621</v>
      </c>
      <c r="D18034">
        <v>9016000</v>
      </c>
      <c r="E18034">
        <f t="shared" si="281"/>
        <v>9.016</v>
      </c>
    </row>
    <row r="18035" spans="1:5" x14ac:dyDescent="0.2">
      <c r="A18035">
        <v>16194048</v>
      </c>
      <c r="B18035">
        <v>1.6186</v>
      </c>
      <c r="C18035">
        <v>1.6177999999999999</v>
      </c>
      <c r="D18035">
        <v>9016500</v>
      </c>
      <c r="E18035">
        <f t="shared" si="281"/>
        <v>9.0164999999999988</v>
      </c>
    </row>
    <row r="18036" spans="1:5" x14ac:dyDescent="0.2">
      <c r="A18036">
        <v>16194548</v>
      </c>
      <c r="B18036">
        <v>1.6177999999999999</v>
      </c>
      <c r="C18036">
        <v>1.6186</v>
      </c>
      <c r="D18036">
        <v>9017000</v>
      </c>
      <c r="E18036">
        <f t="shared" si="281"/>
        <v>9.0169999999999995</v>
      </c>
    </row>
    <row r="18037" spans="1:5" x14ac:dyDescent="0.2">
      <c r="A18037">
        <v>16195048</v>
      </c>
      <c r="B18037">
        <v>1.6162000000000001</v>
      </c>
      <c r="C18037">
        <v>1.6186</v>
      </c>
      <c r="D18037">
        <v>9017500</v>
      </c>
      <c r="E18037">
        <f t="shared" si="281"/>
        <v>9.0175000000000001</v>
      </c>
    </row>
    <row r="18038" spans="1:5" x14ac:dyDescent="0.2">
      <c r="A18038">
        <v>16195548</v>
      </c>
      <c r="B18038">
        <v>1.6177999999999999</v>
      </c>
      <c r="C18038">
        <v>1.6162000000000001</v>
      </c>
      <c r="D18038">
        <v>9018000</v>
      </c>
      <c r="E18038">
        <f t="shared" si="281"/>
        <v>9.0179999999999989</v>
      </c>
    </row>
    <row r="18039" spans="1:5" x14ac:dyDescent="0.2">
      <c r="A18039">
        <v>16196048</v>
      </c>
      <c r="B18039">
        <v>1.6186</v>
      </c>
      <c r="C18039">
        <v>1.6153999999999999</v>
      </c>
      <c r="D18039">
        <v>9018500</v>
      </c>
      <c r="E18039">
        <f t="shared" si="281"/>
        <v>9.0184999999999995</v>
      </c>
    </row>
    <row r="18040" spans="1:5" x14ac:dyDescent="0.2">
      <c r="A18040">
        <v>16196548</v>
      </c>
      <c r="B18040">
        <v>1.6194</v>
      </c>
      <c r="C18040">
        <v>1.6186</v>
      </c>
      <c r="D18040">
        <v>9019000</v>
      </c>
      <c r="E18040">
        <f t="shared" si="281"/>
        <v>9.0190000000000001</v>
      </c>
    </row>
    <row r="18041" spans="1:5" x14ac:dyDescent="0.2">
      <c r="A18041">
        <v>16197048</v>
      </c>
      <c r="B18041">
        <v>1.6186</v>
      </c>
      <c r="C18041">
        <v>1.6194</v>
      </c>
      <c r="D18041">
        <v>9019500</v>
      </c>
      <c r="E18041">
        <f t="shared" si="281"/>
        <v>9.019499999999999</v>
      </c>
    </row>
    <row r="18042" spans="1:5" x14ac:dyDescent="0.2">
      <c r="A18042">
        <v>16197548</v>
      </c>
      <c r="B18042">
        <v>1.6186</v>
      </c>
      <c r="C18042">
        <v>1.6177999999999999</v>
      </c>
      <c r="D18042">
        <v>9020000</v>
      </c>
      <c r="E18042">
        <f t="shared" si="281"/>
        <v>9.02</v>
      </c>
    </row>
    <row r="18043" spans="1:5" x14ac:dyDescent="0.2">
      <c r="A18043">
        <v>16198048</v>
      </c>
      <c r="B18043">
        <v>1.6202000000000001</v>
      </c>
      <c r="C18043">
        <v>1.621</v>
      </c>
      <c r="D18043">
        <v>9020500</v>
      </c>
      <c r="E18043">
        <f t="shared" si="281"/>
        <v>9.0205000000000002</v>
      </c>
    </row>
    <row r="18044" spans="1:5" x14ac:dyDescent="0.2">
      <c r="A18044">
        <v>16198548</v>
      </c>
      <c r="B18044">
        <v>1.6194</v>
      </c>
      <c r="C18044">
        <v>1.6202000000000001</v>
      </c>
      <c r="D18044">
        <v>9021000</v>
      </c>
      <c r="E18044">
        <f t="shared" si="281"/>
        <v>9.020999999999999</v>
      </c>
    </row>
    <row r="18045" spans="1:5" x14ac:dyDescent="0.2">
      <c r="A18045">
        <v>16199048</v>
      </c>
      <c r="B18045">
        <v>1.6177999999999999</v>
      </c>
      <c r="C18045">
        <v>1.6186</v>
      </c>
      <c r="D18045">
        <v>9021500</v>
      </c>
      <c r="E18045">
        <f t="shared" si="281"/>
        <v>9.0214999999999996</v>
      </c>
    </row>
    <row r="18046" spans="1:5" x14ac:dyDescent="0.2">
      <c r="A18046">
        <v>16199548</v>
      </c>
      <c r="B18046">
        <v>1.6177999999999999</v>
      </c>
      <c r="C18046">
        <v>1.6202000000000001</v>
      </c>
      <c r="D18046">
        <v>9022000</v>
      </c>
      <c r="E18046">
        <f t="shared" si="281"/>
        <v>9.0220000000000002</v>
      </c>
    </row>
    <row r="18047" spans="1:5" x14ac:dyDescent="0.2">
      <c r="A18047">
        <v>16200048</v>
      </c>
      <c r="B18047">
        <v>1.6186</v>
      </c>
      <c r="C18047">
        <v>1.6202000000000001</v>
      </c>
      <c r="D18047">
        <v>9022500</v>
      </c>
      <c r="E18047">
        <f t="shared" si="281"/>
        <v>9.0224999999999991</v>
      </c>
    </row>
    <row r="18048" spans="1:5" x14ac:dyDescent="0.2">
      <c r="A18048">
        <v>16200548</v>
      </c>
      <c r="B18048">
        <v>1.6186</v>
      </c>
      <c r="C18048">
        <v>1.6177999999999999</v>
      </c>
      <c r="D18048">
        <v>9023000</v>
      </c>
      <c r="E18048">
        <f t="shared" si="281"/>
        <v>9.0229999999999997</v>
      </c>
    </row>
    <row r="18049" spans="1:5" x14ac:dyDescent="0.2">
      <c r="A18049">
        <v>16210602</v>
      </c>
      <c r="B18049">
        <v>1.6162000000000001</v>
      </c>
      <c r="C18049">
        <v>1.6177999999999999</v>
      </c>
      <c r="D18049">
        <v>9023500</v>
      </c>
      <c r="E18049">
        <f t="shared" si="281"/>
        <v>9.0235000000000003</v>
      </c>
    </row>
    <row r="18050" spans="1:5" x14ac:dyDescent="0.2">
      <c r="A18050">
        <v>16211102</v>
      </c>
      <c r="B18050">
        <v>1.6194</v>
      </c>
      <c r="C18050">
        <v>1.6162000000000001</v>
      </c>
      <c r="D18050">
        <v>9024000</v>
      </c>
      <c r="E18050">
        <f t="shared" si="281"/>
        <v>9.0239999999999991</v>
      </c>
    </row>
    <row r="18051" spans="1:5" x14ac:dyDescent="0.2">
      <c r="A18051">
        <v>16211602</v>
      </c>
      <c r="B18051">
        <v>1.621</v>
      </c>
      <c r="C18051">
        <v>1.6186</v>
      </c>
      <c r="D18051">
        <v>9024500</v>
      </c>
      <c r="E18051">
        <f t="shared" ref="E18051:E18114" si="282">D18051*10^-6</f>
        <v>9.0244999999999997</v>
      </c>
    </row>
    <row r="18052" spans="1:5" x14ac:dyDescent="0.2">
      <c r="A18052">
        <v>16212102</v>
      </c>
      <c r="B18052">
        <v>1.6202000000000001</v>
      </c>
      <c r="C18052">
        <v>1.6217999999999999</v>
      </c>
      <c r="D18052">
        <v>9025000</v>
      </c>
      <c r="E18052">
        <f t="shared" si="282"/>
        <v>9.0250000000000004</v>
      </c>
    </row>
    <row r="18053" spans="1:5" x14ac:dyDescent="0.2">
      <c r="A18053">
        <v>16212602</v>
      </c>
      <c r="B18053">
        <v>1.6177999999999999</v>
      </c>
      <c r="C18053">
        <v>1.6186</v>
      </c>
      <c r="D18053">
        <v>9025500</v>
      </c>
      <c r="E18053">
        <f t="shared" si="282"/>
        <v>9.0254999999999992</v>
      </c>
    </row>
    <row r="18054" spans="1:5" x14ac:dyDescent="0.2">
      <c r="A18054">
        <v>16213102</v>
      </c>
      <c r="B18054">
        <v>1.6162000000000001</v>
      </c>
      <c r="C18054">
        <v>1.6186</v>
      </c>
      <c r="D18054">
        <v>9026000</v>
      </c>
      <c r="E18054">
        <f t="shared" si="282"/>
        <v>9.0259999999999998</v>
      </c>
    </row>
    <row r="18055" spans="1:5" x14ac:dyDescent="0.2">
      <c r="A18055">
        <v>16213602</v>
      </c>
      <c r="B18055">
        <v>1.6194</v>
      </c>
      <c r="C18055">
        <v>1.6194</v>
      </c>
      <c r="D18055">
        <v>9026500</v>
      </c>
      <c r="E18055">
        <f t="shared" si="282"/>
        <v>9.0265000000000004</v>
      </c>
    </row>
    <row r="18056" spans="1:5" x14ac:dyDescent="0.2">
      <c r="A18056">
        <v>16214102</v>
      </c>
      <c r="B18056">
        <v>1.6177999999999999</v>
      </c>
      <c r="C18056">
        <v>1.6194</v>
      </c>
      <c r="D18056">
        <v>9027000</v>
      </c>
      <c r="E18056">
        <f t="shared" si="282"/>
        <v>9.0269999999999992</v>
      </c>
    </row>
    <row r="18057" spans="1:5" x14ac:dyDescent="0.2">
      <c r="A18057">
        <v>16214602</v>
      </c>
      <c r="B18057">
        <v>1.6194</v>
      </c>
      <c r="C18057">
        <v>1.6194</v>
      </c>
      <c r="D18057">
        <v>9027500</v>
      </c>
      <c r="E18057">
        <f t="shared" si="282"/>
        <v>9.0274999999999999</v>
      </c>
    </row>
    <row r="18058" spans="1:5" x14ac:dyDescent="0.2">
      <c r="A18058">
        <v>16215102</v>
      </c>
      <c r="B18058">
        <v>1.6177999999999999</v>
      </c>
      <c r="C18058">
        <v>1.6136999999999999</v>
      </c>
      <c r="D18058">
        <v>9028000</v>
      </c>
      <c r="E18058">
        <f t="shared" si="282"/>
        <v>9.0280000000000005</v>
      </c>
    </row>
    <row r="18059" spans="1:5" x14ac:dyDescent="0.2">
      <c r="A18059">
        <v>16215602</v>
      </c>
      <c r="B18059">
        <v>1.6202000000000001</v>
      </c>
      <c r="C18059">
        <v>1.6153999999999999</v>
      </c>
      <c r="D18059">
        <v>9028500</v>
      </c>
      <c r="E18059">
        <f t="shared" si="282"/>
        <v>9.0284999999999993</v>
      </c>
    </row>
    <row r="18060" spans="1:5" x14ac:dyDescent="0.2">
      <c r="A18060">
        <v>16216102</v>
      </c>
      <c r="B18060">
        <v>1.6202000000000001</v>
      </c>
      <c r="C18060">
        <v>1.6177999999999999</v>
      </c>
      <c r="D18060">
        <v>9029000</v>
      </c>
      <c r="E18060">
        <f t="shared" si="282"/>
        <v>9.0289999999999999</v>
      </c>
    </row>
    <row r="18061" spans="1:5" x14ac:dyDescent="0.2">
      <c r="A18061">
        <v>16216602</v>
      </c>
      <c r="B18061">
        <v>1.6202000000000001</v>
      </c>
      <c r="C18061">
        <v>1.6177999999999999</v>
      </c>
      <c r="D18061">
        <v>9029500</v>
      </c>
      <c r="E18061">
        <f t="shared" si="282"/>
        <v>9.0294999999999987</v>
      </c>
    </row>
    <row r="18062" spans="1:5" x14ac:dyDescent="0.2">
      <c r="A18062">
        <v>16217102</v>
      </c>
      <c r="B18062">
        <v>1.6177999999999999</v>
      </c>
      <c r="C18062">
        <v>1.6162000000000001</v>
      </c>
      <c r="D18062">
        <v>9030000</v>
      </c>
      <c r="E18062">
        <f t="shared" si="282"/>
        <v>9.0299999999999994</v>
      </c>
    </row>
    <row r="18063" spans="1:5" x14ac:dyDescent="0.2">
      <c r="A18063">
        <v>16217602</v>
      </c>
      <c r="B18063">
        <v>1.6186</v>
      </c>
      <c r="C18063">
        <v>1.6177999999999999</v>
      </c>
      <c r="D18063">
        <v>9030500</v>
      </c>
      <c r="E18063">
        <f t="shared" si="282"/>
        <v>9.0305</v>
      </c>
    </row>
    <row r="18064" spans="1:5" x14ac:dyDescent="0.2">
      <c r="A18064">
        <v>16218102</v>
      </c>
      <c r="B18064">
        <v>1.6186</v>
      </c>
      <c r="C18064">
        <v>1.6202000000000001</v>
      </c>
      <c r="D18064">
        <v>9031000</v>
      </c>
      <c r="E18064">
        <f t="shared" si="282"/>
        <v>9.0309999999999988</v>
      </c>
    </row>
    <row r="18065" spans="1:5" x14ac:dyDescent="0.2">
      <c r="A18065">
        <v>16218602</v>
      </c>
      <c r="B18065">
        <v>1.6162000000000001</v>
      </c>
      <c r="C18065">
        <v>1.621</v>
      </c>
      <c r="D18065">
        <v>9031500</v>
      </c>
      <c r="E18065">
        <f t="shared" si="282"/>
        <v>9.0314999999999994</v>
      </c>
    </row>
    <row r="18066" spans="1:5" x14ac:dyDescent="0.2">
      <c r="A18066">
        <v>16219102</v>
      </c>
      <c r="B18066">
        <v>1.6162000000000001</v>
      </c>
      <c r="C18066">
        <v>1.6186</v>
      </c>
      <c r="D18066">
        <v>9032000</v>
      </c>
      <c r="E18066">
        <f t="shared" si="282"/>
        <v>9.032</v>
      </c>
    </row>
    <row r="18067" spans="1:5" x14ac:dyDescent="0.2">
      <c r="A18067">
        <v>16219602</v>
      </c>
      <c r="B18067">
        <v>1.6194</v>
      </c>
      <c r="C18067">
        <v>1.6202000000000001</v>
      </c>
      <c r="D18067">
        <v>9032500</v>
      </c>
      <c r="E18067">
        <f t="shared" si="282"/>
        <v>9.0324999999999989</v>
      </c>
    </row>
    <row r="18068" spans="1:5" x14ac:dyDescent="0.2">
      <c r="A18068">
        <v>16220102</v>
      </c>
      <c r="B18068">
        <v>1.6194</v>
      </c>
      <c r="C18068">
        <v>1.6194</v>
      </c>
      <c r="D18068">
        <v>9033000</v>
      </c>
      <c r="E18068">
        <f t="shared" si="282"/>
        <v>9.0329999999999995</v>
      </c>
    </row>
    <row r="18069" spans="1:5" x14ac:dyDescent="0.2">
      <c r="A18069">
        <v>16220602</v>
      </c>
      <c r="B18069">
        <v>1.6186</v>
      </c>
      <c r="C18069">
        <v>1.6186</v>
      </c>
      <c r="D18069">
        <v>9033500</v>
      </c>
      <c r="E18069">
        <f t="shared" si="282"/>
        <v>9.0335000000000001</v>
      </c>
    </row>
    <row r="18070" spans="1:5" x14ac:dyDescent="0.2">
      <c r="A18070">
        <v>16229469</v>
      </c>
      <c r="B18070">
        <v>1.6177999999999999</v>
      </c>
      <c r="C18070">
        <v>1.6136999999999999</v>
      </c>
      <c r="D18070">
        <v>9034000</v>
      </c>
      <c r="E18070">
        <f t="shared" si="282"/>
        <v>9.0339999999999989</v>
      </c>
    </row>
    <row r="18071" spans="1:5" x14ac:dyDescent="0.2">
      <c r="A18071">
        <v>16229969</v>
      </c>
      <c r="B18071">
        <v>1.621</v>
      </c>
      <c r="C18071">
        <v>1.6186</v>
      </c>
      <c r="D18071">
        <v>9034500</v>
      </c>
      <c r="E18071">
        <f t="shared" si="282"/>
        <v>9.0344999999999995</v>
      </c>
    </row>
    <row r="18072" spans="1:5" x14ac:dyDescent="0.2">
      <c r="A18072">
        <v>16230469</v>
      </c>
      <c r="B18072">
        <v>1.6177999999999999</v>
      </c>
      <c r="C18072">
        <v>1.6177999999999999</v>
      </c>
      <c r="D18072">
        <v>9035000</v>
      </c>
      <c r="E18072">
        <f t="shared" si="282"/>
        <v>9.0350000000000001</v>
      </c>
    </row>
    <row r="18073" spans="1:5" x14ac:dyDescent="0.2">
      <c r="A18073">
        <v>16230969</v>
      </c>
      <c r="B18073">
        <v>1.6177999999999999</v>
      </c>
      <c r="C18073">
        <v>1.6194</v>
      </c>
      <c r="D18073">
        <v>9035500</v>
      </c>
      <c r="E18073">
        <f t="shared" si="282"/>
        <v>9.035499999999999</v>
      </c>
    </row>
    <row r="18074" spans="1:5" x14ac:dyDescent="0.2">
      <c r="A18074">
        <v>16231469</v>
      </c>
      <c r="B18074">
        <v>1.6177999999999999</v>
      </c>
      <c r="C18074">
        <v>1.621</v>
      </c>
      <c r="D18074">
        <v>9036000</v>
      </c>
      <c r="E18074">
        <f t="shared" si="282"/>
        <v>9.0359999999999996</v>
      </c>
    </row>
    <row r="18075" spans="1:5" x14ac:dyDescent="0.2">
      <c r="A18075">
        <v>16231969</v>
      </c>
      <c r="B18075">
        <v>1.6186</v>
      </c>
      <c r="C18075">
        <v>1.6202000000000001</v>
      </c>
      <c r="D18075">
        <v>9036500</v>
      </c>
      <c r="E18075">
        <f t="shared" si="282"/>
        <v>9.0365000000000002</v>
      </c>
    </row>
    <row r="18076" spans="1:5" x14ac:dyDescent="0.2">
      <c r="A18076">
        <v>16232469</v>
      </c>
      <c r="B18076">
        <v>1.6177999999999999</v>
      </c>
      <c r="C18076">
        <v>1.6186</v>
      </c>
      <c r="D18076">
        <v>9037000</v>
      </c>
      <c r="E18076">
        <f t="shared" si="282"/>
        <v>9.036999999999999</v>
      </c>
    </row>
    <row r="18077" spans="1:5" x14ac:dyDescent="0.2">
      <c r="A18077">
        <v>16232969</v>
      </c>
      <c r="B18077">
        <v>1.6162000000000001</v>
      </c>
      <c r="C18077">
        <v>1.6202000000000001</v>
      </c>
      <c r="D18077">
        <v>9037500</v>
      </c>
      <c r="E18077">
        <f t="shared" si="282"/>
        <v>9.0374999999999996</v>
      </c>
    </row>
    <row r="18078" spans="1:5" x14ac:dyDescent="0.2">
      <c r="A18078">
        <v>16233469</v>
      </c>
      <c r="B18078">
        <v>1.6177999999999999</v>
      </c>
      <c r="C18078">
        <v>1.6194</v>
      </c>
      <c r="D18078">
        <v>9038000</v>
      </c>
      <c r="E18078">
        <f t="shared" si="282"/>
        <v>9.0380000000000003</v>
      </c>
    </row>
    <row r="18079" spans="1:5" x14ac:dyDescent="0.2">
      <c r="A18079">
        <v>16233969</v>
      </c>
      <c r="B18079">
        <v>1.6202000000000001</v>
      </c>
      <c r="C18079">
        <v>1.6162000000000001</v>
      </c>
      <c r="D18079">
        <v>9038500</v>
      </c>
      <c r="E18079">
        <f t="shared" si="282"/>
        <v>9.0384999999999991</v>
      </c>
    </row>
    <row r="18080" spans="1:5" x14ac:dyDescent="0.2">
      <c r="A18080">
        <v>16234469</v>
      </c>
      <c r="B18080">
        <v>1.6194</v>
      </c>
      <c r="C18080">
        <v>1.6202000000000001</v>
      </c>
      <c r="D18080">
        <v>9039000</v>
      </c>
      <c r="E18080">
        <f t="shared" si="282"/>
        <v>9.0389999999999997</v>
      </c>
    </row>
    <row r="18081" spans="1:5" x14ac:dyDescent="0.2">
      <c r="A18081">
        <v>16234969</v>
      </c>
      <c r="B18081">
        <v>1.6186</v>
      </c>
      <c r="C18081">
        <v>1.6186</v>
      </c>
      <c r="D18081">
        <v>9039500</v>
      </c>
      <c r="E18081">
        <f t="shared" si="282"/>
        <v>9.0395000000000003</v>
      </c>
    </row>
    <row r="18082" spans="1:5" x14ac:dyDescent="0.2">
      <c r="A18082">
        <v>16235469</v>
      </c>
      <c r="B18082">
        <v>1.6186</v>
      </c>
      <c r="C18082">
        <v>1.6153999999999999</v>
      </c>
      <c r="D18082">
        <v>9040000</v>
      </c>
      <c r="E18082">
        <f t="shared" si="282"/>
        <v>9.0399999999999991</v>
      </c>
    </row>
    <row r="18083" spans="1:5" x14ac:dyDescent="0.2">
      <c r="A18083">
        <v>16235969</v>
      </c>
      <c r="B18083">
        <v>1.6129</v>
      </c>
      <c r="C18083">
        <v>1.6162000000000001</v>
      </c>
      <c r="D18083">
        <v>9040500</v>
      </c>
      <c r="E18083">
        <f t="shared" si="282"/>
        <v>9.0404999999999998</v>
      </c>
    </row>
    <row r="18084" spans="1:5" x14ac:dyDescent="0.2">
      <c r="A18084">
        <v>16236469</v>
      </c>
      <c r="B18084">
        <v>1.6194</v>
      </c>
      <c r="C18084">
        <v>1.6194</v>
      </c>
      <c r="D18084">
        <v>9041000</v>
      </c>
      <c r="E18084">
        <f t="shared" si="282"/>
        <v>9.0410000000000004</v>
      </c>
    </row>
    <row r="18085" spans="1:5" x14ac:dyDescent="0.2">
      <c r="A18085">
        <v>16236969</v>
      </c>
      <c r="B18085">
        <v>1.6162000000000001</v>
      </c>
      <c r="C18085">
        <v>1.6242000000000001</v>
      </c>
      <c r="D18085">
        <v>9041500</v>
      </c>
      <c r="E18085">
        <f t="shared" si="282"/>
        <v>9.0414999999999992</v>
      </c>
    </row>
    <row r="18086" spans="1:5" x14ac:dyDescent="0.2">
      <c r="A18086">
        <v>16237469</v>
      </c>
      <c r="B18086">
        <v>1.6177999999999999</v>
      </c>
      <c r="C18086">
        <v>1.6177999999999999</v>
      </c>
      <c r="D18086">
        <v>9042000</v>
      </c>
      <c r="E18086">
        <f t="shared" si="282"/>
        <v>9.0419999999999998</v>
      </c>
    </row>
    <row r="18087" spans="1:5" x14ac:dyDescent="0.2">
      <c r="A18087">
        <v>16237969</v>
      </c>
      <c r="B18087">
        <v>1.6194</v>
      </c>
      <c r="C18087">
        <v>1.6202000000000001</v>
      </c>
      <c r="D18087">
        <v>9042500</v>
      </c>
      <c r="E18087">
        <f t="shared" si="282"/>
        <v>9.0425000000000004</v>
      </c>
    </row>
    <row r="18088" spans="1:5" x14ac:dyDescent="0.2">
      <c r="A18088">
        <v>16238469</v>
      </c>
      <c r="B18088">
        <v>1.6194</v>
      </c>
      <c r="C18088">
        <v>1.621</v>
      </c>
      <c r="D18088">
        <v>9043000</v>
      </c>
      <c r="E18088">
        <f t="shared" si="282"/>
        <v>9.0429999999999993</v>
      </c>
    </row>
    <row r="18089" spans="1:5" x14ac:dyDescent="0.2">
      <c r="A18089">
        <v>16238969</v>
      </c>
      <c r="B18089">
        <v>1.6186</v>
      </c>
      <c r="C18089">
        <v>1.6186</v>
      </c>
      <c r="D18089">
        <v>9043500</v>
      </c>
      <c r="E18089">
        <f t="shared" si="282"/>
        <v>9.0434999999999999</v>
      </c>
    </row>
    <row r="18090" spans="1:5" x14ac:dyDescent="0.2">
      <c r="A18090">
        <v>16239469</v>
      </c>
      <c r="B18090">
        <v>1.6177999999999999</v>
      </c>
      <c r="C18090">
        <v>1.6186</v>
      </c>
      <c r="D18090">
        <v>9044000</v>
      </c>
      <c r="E18090">
        <f t="shared" si="282"/>
        <v>9.0439999999999987</v>
      </c>
    </row>
    <row r="18091" spans="1:5" x14ac:dyDescent="0.2">
      <c r="A18091">
        <v>16239969</v>
      </c>
      <c r="B18091">
        <v>1.6202000000000001</v>
      </c>
      <c r="C18091">
        <v>1.6186</v>
      </c>
      <c r="D18091">
        <v>9044500</v>
      </c>
      <c r="E18091">
        <f t="shared" si="282"/>
        <v>9.0444999999999993</v>
      </c>
    </row>
    <row r="18092" spans="1:5" x14ac:dyDescent="0.2">
      <c r="A18092">
        <v>16249866</v>
      </c>
      <c r="B18092">
        <v>1.6177999999999999</v>
      </c>
      <c r="C18092">
        <v>1.6177999999999999</v>
      </c>
      <c r="D18092">
        <v>9045000</v>
      </c>
      <c r="E18092">
        <f t="shared" si="282"/>
        <v>9.0449999999999999</v>
      </c>
    </row>
    <row r="18093" spans="1:5" x14ac:dyDescent="0.2">
      <c r="A18093">
        <v>16250366</v>
      </c>
      <c r="B18093">
        <v>1.6186</v>
      </c>
      <c r="C18093">
        <v>1.6194</v>
      </c>
      <c r="D18093">
        <v>9045500</v>
      </c>
      <c r="E18093">
        <f t="shared" si="282"/>
        <v>9.0454999999999988</v>
      </c>
    </row>
    <row r="18094" spans="1:5" x14ac:dyDescent="0.2">
      <c r="A18094">
        <v>16250866</v>
      </c>
      <c r="B18094">
        <v>1.6194</v>
      </c>
      <c r="C18094">
        <v>1.6177999999999999</v>
      </c>
      <c r="D18094">
        <v>9046000</v>
      </c>
      <c r="E18094">
        <f t="shared" si="282"/>
        <v>9.0459999999999994</v>
      </c>
    </row>
    <row r="18095" spans="1:5" x14ac:dyDescent="0.2">
      <c r="A18095">
        <v>16251366</v>
      </c>
      <c r="B18095">
        <v>1.6177999999999999</v>
      </c>
      <c r="C18095">
        <v>1.6186</v>
      </c>
      <c r="D18095">
        <v>9046500</v>
      </c>
      <c r="E18095">
        <f t="shared" si="282"/>
        <v>9.0465</v>
      </c>
    </row>
    <row r="18096" spans="1:5" x14ac:dyDescent="0.2">
      <c r="A18096">
        <v>16251866</v>
      </c>
      <c r="B18096">
        <v>1.6177999999999999</v>
      </c>
      <c r="C18096">
        <v>1.621</v>
      </c>
      <c r="D18096">
        <v>9047000</v>
      </c>
      <c r="E18096">
        <f t="shared" si="282"/>
        <v>9.0469999999999988</v>
      </c>
    </row>
    <row r="18097" spans="1:5" x14ac:dyDescent="0.2">
      <c r="A18097">
        <v>16252366</v>
      </c>
      <c r="B18097">
        <v>1.6202000000000001</v>
      </c>
      <c r="C18097">
        <v>1.6202000000000001</v>
      </c>
      <c r="D18097">
        <v>9047500</v>
      </c>
      <c r="E18097">
        <f t="shared" si="282"/>
        <v>9.0474999999999994</v>
      </c>
    </row>
    <row r="18098" spans="1:5" x14ac:dyDescent="0.2">
      <c r="A18098">
        <v>16252866</v>
      </c>
      <c r="B18098">
        <v>1.6194</v>
      </c>
      <c r="C18098">
        <v>1.6186</v>
      </c>
      <c r="D18098">
        <v>9048000</v>
      </c>
      <c r="E18098">
        <f t="shared" si="282"/>
        <v>9.048</v>
      </c>
    </row>
    <row r="18099" spans="1:5" x14ac:dyDescent="0.2">
      <c r="A18099">
        <v>16253366</v>
      </c>
      <c r="B18099">
        <v>1.6194</v>
      </c>
      <c r="C18099">
        <v>1.6186</v>
      </c>
      <c r="D18099">
        <v>9048500</v>
      </c>
      <c r="E18099">
        <f t="shared" si="282"/>
        <v>9.0484999999999989</v>
      </c>
    </row>
    <row r="18100" spans="1:5" x14ac:dyDescent="0.2">
      <c r="A18100">
        <v>16253866</v>
      </c>
      <c r="B18100">
        <v>1.6177999999999999</v>
      </c>
      <c r="C18100">
        <v>1.6186</v>
      </c>
      <c r="D18100">
        <v>9049000</v>
      </c>
      <c r="E18100">
        <f t="shared" si="282"/>
        <v>9.0489999999999995</v>
      </c>
    </row>
    <row r="18101" spans="1:5" x14ac:dyDescent="0.2">
      <c r="A18101">
        <v>16254366</v>
      </c>
      <c r="B18101">
        <v>1.6186</v>
      </c>
      <c r="C18101">
        <v>1.6177999999999999</v>
      </c>
      <c r="D18101">
        <v>9049500</v>
      </c>
      <c r="E18101">
        <f t="shared" si="282"/>
        <v>9.0495000000000001</v>
      </c>
    </row>
    <row r="18102" spans="1:5" x14ac:dyDescent="0.2">
      <c r="A18102">
        <v>16254866</v>
      </c>
      <c r="B18102">
        <v>1.6194</v>
      </c>
      <c r="C18102">
        <v>1.6153999999999999</v>
      </c>
      <c r="D18102">
        <v>9050000</v>
      </c>
      <c r="E18102">
        <f t="shared" si="282"/>
        <v>9.0499999999999989</v>
      </c>
    </row>
    <row r="18103" spans="1:5" x14ac:dyDescent="0.2">
      <c r="A18103">
        <v>16255366</v>
      </c>
      <c r="B18103">
        <v>1.6194</v>
      </c>
      <c r="C18103">
        <v>1.6162000000000001</v>
      </c>
      <c r="D18103">
        <v>9050500</v>
      </c>
      <c r="E18103">
        <f t="shared" si="282"/>
        <v>9.0504999999999995</v>
      </c>
    </row>
    <row r="18104" spans="1:5" x14ac:dyDescent="0.2">
      <c r="A18104">
        <v>16255866</v>
      </c>
      <c r="B18104">
        <v>1.6162000000000001</v>
      </c>
      <c r="C18104">
        <v>1.6202000000000001</v>
      </c>
      <c r="D18104">
        <v>9051000</v>
      </c>
      <c r="E18104">
        <f t="shared" si="282"/>
        <v>9.0510000000000002</v>
      </c>
    </row>
    <row r="18105" spans="1:5" x14ac:dyDescent="0.2">
      <c r="A18105">
        <v>16256366</v>
      </c>
      <c r="B18105">
        <v>1.6177999999999999</v>
      </c>
      <c r="C18105">
        <v>1.6186</v>
      </c>
      <c r="D18105">
        <v>9051500</v>
      </c>
      <c r="E18105">
        <f t="shared" si="282"/>
        <v>9.051499999999999</v>
      </c>
    </row>
    <row r="18106" spans="1:5" x14ac:dyDescent="0.2">
      <c r="A18106">
        <v>16256866</v>
      </c>
      <c r="B18106">
        <v>1.6194</v>
      </c>
      <c r="C18106">
        <v>1.6177999999999999</v>
      </c>
      <c r="D18106">
        <v>9052000</v>
      </c>
      <c r="E18106">
        <f t="shared" si="282"/>
        <v>9.0519999999999996</v>
      </c>
    </row>
    <row r="18107" spans="1:5" x14ac:dyDescent="0.2">
      <c r="A18107">
        <v>16257366</v>
      </c>
      <c r="B18107">
        <v>1.6202000000000001</v>
      </c>
      <c r="C18107">
        <v>1.6202000000000001</v>
      </c>
      <c r="D18107">
        <v>9052500</v>
      </c>
      <c r="E18107">
        <f t="shared" si="282"/>
        <v>9.0525000000000002</v>
      </c>
    </row>
    <row r="18108" spans="1:5" x14ac:dyDescent="0.2">
      <c r="A18108">
        <v>16257866</v>
      </c>
      <c r="B18108">
        <v>1.6177999999999999</v>
      </c>
      <c r="C18108">
        <v>1.6194</v>
      </c>
      <c r="D18108">
        <v>9053000</v>
      </c>
      <c r="E18108">
        <f t="shared" si="282"/>
        <v>9.052999999999999</v>
      </c>
    </row>
    <row r="18109" spans="1:5" x14ac:dyDescent="0.2">
      <c r="A18109">
        <v>16258366</v>
      </c>
      <c r="B18109">
        <v>1.6202000000000001</v>
      </c>
      <c r="C18109">
        <v>1.6186</v>
      </c>
      <c r="D18109">
        <v>9053500</v>
      </c>
      <c r="E18109">
        <f t="shared" si="282"/>
        <v>9.0534999999999997</v>
      </c>
    </row>
    <row r="18110" spans="1:5" x14ac:dyDescent="0.2">
      <c r="A18110">
        <v>16258866</v>
      </c>
      <c r="B18110">
        <v>1.6217999999999999</v>
      </c>
      <c r="C18110">
        <v>1.6202000000000001</v>
      </c>
      <c r="D18110">
        <v>9054000</v>
      </c>
      <c r="E18110">
        <f t="shared" si="282"/>
        <v>9.0540000000000003</v>
      </c>
    </row>
    <row r="18111" spans="1:5" x14ac:dyDescent="0.2">
      <c r="A18111">
        <v>16259366</v>
      </c>
      <c r="B18111">
        <v>1.6177999999999999</v>
      </c>
      <c r="C18111">
        <v>1.621</v>
      </c>
      <c r="D18111">
        <v>9054500</v>
      </c>
      <c r="E18111">
        <f t="shared" si="282"/>
        <v>9.0544999999999991</v>
      </c>
    </row>
    <row r="18112" spans="1:5" x14ac:dyDescent="0.2">
      <c r="A18112">
        <v>16259866</v>
      </c>
      <c r="B18112">
        <v>1.6177999999999999</v>
      </c>
      <c r="C18112">
        <v>1.6177999999999999</v>
      </c>
      <c r="D18112">
        <v>9055000</v>
      </c>
      <c r="E18112">
        <f t="shared" si="282"/>
        <v>9.0549999999999997</v>
      </c>
    </row>
    <row r="18113" spans="1:5" x14ac:dyDescent="0.2">
      <c r="A18113">
        <v>16268769</v>
      </c>
      <c r="B18113">
        <v>1.6162000000000001</v>
      </c>
      <c r="C18113">
        <v>1.6186</v>
      </c>
      <c r="D18113">
        <v>9055500</v>
      </c>
      <c r="E18113">
        <f t="shared" si="282"/>
        <v>9.0555000000000003</v>
      </c>
    </row>
    <row r="18114" spans="1:5" x14ac:dyDescent="0.2">
      <c r="A18114">
        <v>16269269</v>
      </c>
      <c r="B18114">
        <v>1.6177999999999999</v>
      </c>
      <c r="C18114">
        <v>1.6162000000000001</v>
      </c>
      <c r="D18114">
        <v>9056000</v>
      </c>
      <c r="E18114">
        <f t="shared" si="282"/>
        <v>9.0559999999999992</v>
      </c>
    </row>
    <row r="18115" spans="1:5" x14ac:dyDescent="0.2">
      <c r="A18115">
        <v>16269769</v>
      </c>
      <c r="B18115">
        <v>1.6194</v>
      </c>
      <c r="C18115">
        <v>1.6186</v>
      </c>
      <c r="D18115">
        <v>9056500</v>
      </c>
      <c r="E18115">
        <f t="shared" ref="E18115:E18178" si="283">D18115*10^-6</f>
        <v>9.0564999999999998</v>
      </c>
    </row>
    <row r="18116" spans="1:5" x14ac:dyDescent="0.2">
      <c r="A18116">
        <v>16270269</v>
      </c>
      <c r="B18116">
        <v>1.6186</v>
      </c>
      <c r="C18116">
        <v>1.6202000000000001</v>
      </c>
      <c r="D18116">
        <v>9057000</v>
      </c>
      <c r="E18116">
        <f t="shared" si="283"/>
        <v>9.0570000000000004</v>
      </c>
    </row>
    <row r="18117" spans="1:5" x14ac:dyDescent="0.2">
      <c r="A18117">
        <v>16270769</v>
      </c>
      <c r="B18117">
        <v>1.6177999999999999</v>
      </c>
      <c r="C18117">
        <v>1.6202000000000001</v>
      </c>
      <c r="D18117">
        <v>9057500</v>
      </c>
      <c r="E18117">
        <f t="shared" si="283"/>
        <v>9.0574999999999992</v>
      </c>
    </row>
    <row r="18118" spans="1:5" x14ac:dyDescent="0.2">
      <c r="A18118">
        <v>16271269</v>
      </c>
      <c r="B18118">
        <v>1.6177999999999999</v>
      </c>
      <c r="C18118">
        <v>1.6186</v>
      </c>
      <c r="D18118">
        <v>9058000</v>
      </c>
      <c r="E18118">
        <f t="shared" si="283"/>
        <v>9.0579999999999998</v>
      </c>
    </row>
    <row r="18119" spans="1:5" x14ac:dyDescent="0.2">
      <c r="A18119">
        <v>16271769</v>
      </c>
      <c r="B18119">
        <v>1.6177999999999999</v>
      </c>
      <c r="C18119">
        <v>1.6186</v>
      </c>
      <c r="D18119">
        <v>9058500</v>
      </c>
      <c r="E18119">
        <f t="shared" si="283"/>
        <v>9.0585000000000004</v>
      </c>
    </row>
    <row r="18120" spans="1:5" x14ac:dyDescent="0.2">
      <c r="A18120">
        <v>16272269</v>
      </c>
      <c r="B18120">
        <v>1.6202000000000001</v>
      </c>
      <c r="C18120">
        <v>1.6202000000000001</v>
      </c>
      <c r="D18120">
        <v>9059000</v>
      </c>
      <c r="E18120">
        <f t="shared" si="283"/>
        <v>9.0589999999999993</v>
      </c>
    </row>
    <row r="18121" spans="1:5" x14ac:dyDescent="0.2">
      <c r="A18121">
        <v>16272769</v>
      </c>
      <c r="B18121">
        <v>1.6186</v>
      </c>
      <c r="C18121">
        <v>1.6202000000000001</v>
      </c>
      <c r="D18121">
        <v>9059500</v>
      </c>
      <c r="E18121">
        <f t="shared" si="283"/>
        <v>9.0594999999999999</v>
      </c>
    </row>
    <row r="18122" spans="1:5" x14ac:dyDescent="0.2">
      <c r="A18122">
        <v>16273269</v>
      </c>
      <c r="B18122">
        <v>1.6177999999999999</v>
      </c>
      <c r="C18122">
        <v>1.6162000000000001</v>
      </c>
      <c r="D18122">
        <v>9060000</v>
      </c>
      <c r="E18122">
        <f t="shared" si="283"/>
        <v>9.0599999999999987</v>
      </c>
    </row>
    <row r="18123" spans="1:5" x14ac:dyDescent="0.2">
      <c r="A18123">
        <v>16273769</v>
      </c>
      <c r="B18123">
        <v>1.6186</v>
      </c>
      <c r="C18123">
        <v>1.6153999999999999</v>
      </c>
      <c r="D18123">
        <v>9060500</v>
      </c>
      <c r="E18123">
        <f t="shared" si="283"/>
        <v>9.0604999999999993</v>
      </c>
    </row>
    <row r="18124" spans="1:5" x14ac:dyDescent="0.2">
      <c r="A18124">
        <v>16274269</v>
      </c>
      <c r="B18124">
        <v>1.6217999999999999</v>
      </c>
      <c r="C18124">
        <v>1.6186</v>
      </c>
      <c r="D18124">
        <v>9061000</v>
      </c>
      <c r="E18124">
        <f t="shared" si="283"/>
        <v>9.0609999999999999</v>
      </c>
    </row>
    <row r="18125" spans="1:5" x14ac:dyDescent="0.2">
      <c r="A18125">
        <v>16274769</v>
      </c>
      <c r="B18125">
        <v>1.6153999999999999</v>
      </c>
      <c r="C18125">
        <v>1.6177999999999999</v>
      </c>
      <c r="D18125">
        <v>9061500</v>
      </c>
      <c r="E18125">
        <f t="shared" si="283"/>
        <v>9.0614999999999988</v>
      </c>
    </row>
    <row r="18126" spans="1:5" x14ac:dyDescent="0.2">
      <c r="A18126">
        <v>16275269</v>
      </c>
      <c r="B18126">
        <v>1.6162000000000001</v>
      </c>
      <c r="C18126">
        <v>1.617</v>
      </c>
      <c r="D18126">
        <v>9062000</v>
      </c>
      <c r="E18126">
        <f t="shared" si="283"/>
        <v>9.0619999999999994</v>
      </c>
    </row>
    <row r="18127" spans="1:5" x14ac:dyDescent="0.2">
      <c r="A18127">
        <v>16275769</v>
      </c>
      <c r="B18127">
        <v>1.6194</v>
      </c>
      <c r="C18127">
        <v>1.6186</v>
      </c>
      <c r="D18127">
        <v>9062500</v>
      </c>
      <c r="E18127">
        <f t="shared" si="283"/>
        <v>9.0625</v>
      </c>
    </row>
    <row r="18128" spans="1:5" x14ac:dyDescent="0.2">
      <c r="A18128">
        <v>16276269</v>
      </c>
      <c r="B18128">
        <v>1.6202000000000001</v>
      </c>
      <c r="C18128">
        <v>1.6202000000000001</v>
      </c>
      <c r="D18128">
        <v>9063000</v>
      </c>
      <c r="E18128">
        <f t="shared" si="283"/>
        <v>9.0629999999999988</v>
      </c>
    </row>
    <row r="18129" spans="1:5" x14ac:dyDescent="0.2">
      <c r="A18129">
        <v>16276769</v>
      </c>
      <c r="B18129">
        <v>1.6186</v>
      </c>
      <c r="C18129">
        <v>1.6194</v>
      </c>
      <c r="D18129">
        <v>9063500</v>
      </c>
      <c r="E18129">
        <f t="shared" si="283"/>
        <v>9.0634999999999994</v>
      </c>
    </row>
    <row r="18130" spans="1:5" x14ac:dyDescent="0.2">
      <c r="A18130">
        <v>16277269</v>
      </c>
      <c r="B18130">
        <v>1.6194</v>
      </c>
      <c r="C18130">
        <v>1.6186</v>
      </c>
      <c r="D18130">
        <v>9064000</v>
      </c>
      <c r="E18130">
        <f t="shared" si="283"/>
        <v>9.0640000000000001</v>
      </c>
    </row>
    <row r="18131" spans="1:5" x14ac:dyDescent="0.2">
      <c r="A18131">
        <v>16277769</v>
      </c>
      <c r="B18131">
        <v>1.6194</v>
      </c>
      <c r="C18131">
        <v>1.6226</v>
      </c>
      <c r="D18131">
        <v>9064500</v>
      </c>
      <c r="E18131">
        <f t="shared" si="283"/>
        <v>9.0644999999999989</v>
      </c>
    </row>
    <row r="18132" spans="1:5" x14ac:dyDescent="0.2">
      <c r="A18132">
        <v>16278269</v>
      </c>
      <c r="B18132">
        <v>1.6177999999999999</v>
      </c>
      <c r="C18132">
        <v>1.6186</v>
      </c>
      <c r="D18132">
        <v>9065000</v>
      </c>
      <c r="E18132">
        <f t="shared" si="283"/>
        <v>9.0649999999999995</v>
      </c>
    </row>
    <row r="18133" spans="1:5" x14ac:dyDescent="0.2">
      <c r="A18133">
        <v>16278769</v>
      </c>
      <c r="B18133">
        <v>1.6153999999999999</v>
      </c>
      <c r="C18133">
        <v>1.617</v>
      </c>
      <c r="D18133">
        <v>9065500</v>
      </c>
      <c r="E18133">
        <f t="shared" si="283"/>
        <v>9.0655000000000001</v>
      </c>
    </row>
    <row r="18134" spans="1:5" x14ac:dyDescent="0.2">
      <c r="A18134">
        <v>16288455</v>
      </c>
      <c r="B18134">
        <v>1.6153999999999999</v>
      </c>
      <c r="C18134">
        <v>1.6194</v>
      </c>
      <c r="D18134">
        <v>9066000</v>
      </c>
      <c r="E18134">
        <f t="shared" si="283"/>
        <v>9.0659999999999989</v>
      </c>
    </row>
    <row r="18135" spans="1:5" x14ac:dyDescent="0.2">
      <c r="A18135">
        <v>16288955</v>
      </c>
      <c r="B18135">
        <v>1.6162000000000001</v>
      </c>
      <c r="C18135">
        <v>1.6162000000000001</v>
      </c>
      <c r="D18135">
        <v>9066500</v>
      </c>
      <c r="E18135">
        <f t="shared" si="283"/>
        <v>9.0664999999999996</v>
      </c>
    </row>
    <row r="18136" spans="1:5" x14ac:dyDescent="0.2">
      <c r="A18136">
        <v>16289455</v>
      </c>
      <c r="B18136">
        <v>1.6194</v>
      </c>
      <c r="C18136">
        <v>1.6177999999999999</v>
      </c>
      <c r="D18136">
        <v>9067000</v>
      </c>
      <c r="E18136">
        <f t="shared" si="283"/>
        <v>9.0670000000000002</v>
      </c>
    </row>
    <row r="18137" spans="1:5" x14ac:dyDescent="0.2">
      <c r="A18137">
        <v>16289955</v>
      </c>
      <c r="B18137">
        <v>1.621</v>
      </c>
      <c r="C18137">
        <v>1.6194</v>
      </c>
      <c r="D18137">
        <v>9067500</v>
      </c>
      <c r="E18137">
        <f t="shared" si="283"/>
        <v>9.067499999999999</v>
      </c>
    </row>
    <row r="18138" spans="1:5" x14ac:dyDescent="0.2">
      <c r="A18138">
        <v>16290455</v>
      </c>
      <c r="B18138">
        <v>1.6186</v>
      </c>
      <c r="C18138">
        <v>1.6177999999999999</v>
      </c>
      <c r="D18138">
        <v>9068000</v>
      </c>
      <c r="E18138">
        <f t="shared" si="283"/>
        <v>9.0679999999999996</v>
      </c>
    </row>
    <row r="18139" spans="1:5" x14ac:dyDescent="0.2">
      <c r="A18139">
        <v>16290955</v>
      </c>
      <c r="B18139">
        <v>1.6186</v>
      </c>
      <c r="C18139">
        <v>1.6177999999999999</v>
      </c>
      <c r="D18139">
        <v>9068500</v>
      </c>
      <c r="E18139">
        <f t="shared" si="283"/>
        <v>9.0685000000000002</v>
      </c>
    </row>
    <row r="18140" spans="1:5" x14ac:dyDescent="0.2">
      <c r="A18140">
        <v>16291455</v>
      </c>
      <c r="B18140">
        <v>1.6194</v>
      </c>
      <c r="C18140">
        <v>1.6194</v>
      </c>
      <c r="D18140">
        <v>9069000</v>
      </c>
      <c r="E18140">
        <f t="shared" si="283"/>
        <v>9.0689999999999991</v>
      </c>
    </row>
    <row r="18141" spans="1:5" x14ac:dyDescent="0.2">
      <c r="A18141">
        <v>16291955</v>
      </c>
      <c r="B18141">
        <v>1.6177999999999999</v>
      </c>
      <c r="C18141">
        <v>1.6202000000000001</v>
      </c>
      <c r="D18141">
        <v>9069500</v>
      </c>
      <c r="E18141">
        <f t="shared" si="283"/>
        <v>9.0694999999999997</v>
      </c>
    </row>
    <row r="18142" spans="1:5" x14ac:dyDescent="0.2">
      <c r="A18142">
        <v>16292455</v>
      </c>
      <c r="B18142">
        <v>1.617</v>
      </c>
      <c r="C18142">
        <v>1.6194</v>
      </c>
      <c r="D18142">
        <v>9070000</v>
      </c>
      <c r="E18142">
        <f t="shared" si="283"/>
        <v>9.07</v>
      </c>
    </row>
    <row r="18143" spans="1:5" x14ac:dyDescent="0.2">
      <c r="A18143">
        <v>16292955</v>
      </c>
      <c r="B18143">
        <v>1.6194</v>
      </c>
      <c r="C18143">
        <v>1.6162000000000001</v>
      </c>
      <c r="D18143">
        <v>9070500</v>
      </c>
      <c r="E18143">
        <f t="shared" si="283"/>
        <v>9.0704999999999991</v>
      </c>
    </row>
    <row r="18144" spans="1:5" x14ac:dyDescent="0.2">
      <c r="A18144">
        <v>16293455</v>
      </c>
      <c r="B18144">
        <v>1.6194</v>
      </c>
      <c r="C18144">
        <v>1.6177999999999999</v>
      </c>
      <c r="D18144">
        <v>9071000</v>
      </c>
      <c r="E18144">
        <f t="shared" si="283"/>
        <v>9.0709999999999997</v>
      </c>
    </row>
    <row r="18145" spans="1:5" x14ac:dyDescent="0.2">
      <c r="A18145">
        <v>16293955</v>
      </c>
      <c r="B18145">
        <v>1.6177999999999999</v>
      </c>
      <c r="C18145">
        <v>1.6129</v>
      </c>
      <c r="D18145">
        <v>9071500</v>
      </c>
      <c r="E18145">
        <f t="shared" si="283"/>
        <v>9.0715000000000003</v>
      </c>
    </row>
    <row r="18146" spans="1:5" x14ac:dyDescent="0.2">
      <c r="A18146">
        <v>16294455</v>
      </c>
      <c r="B18146">
        <v>1.6186</v>
      </c>
      <c r="C18146">
        <v>1.617</v>
      </c>
      <c r="D18146">
        <v>9072000</v>
      </c>
      <c r="E18146">
        <f t="shared" si="283"/>
        <v>9.0719999999999992</v>
      </c>
    </row>
    <row r="18147" spans="1:5" x14ac:dyDescent="0.2">
      <c r="A18147">
        <v>16294955</v>
      </c>
      <c r="B18147">
        <v>1.6194</v>
      </c>
      <c r="C18147">
        <v>1.6153999999999999</v>
      </c>
      <c r="D18147">
        <v>9072500</v>
      </c>
      <c r="E18147">
        <f t="shared" si="283"/>
        <v>9.0724999999999998</v>
      </c>
    </row>
    <row r="18148" spans="1:5" x14ac:dyDescent="0.2">
      <c r="A18148">
        <v>16295455</v>
      </c>
      <c r="B18148">
        <v>1.6194</v>
      </c>
      <c r="C18148">
        <v>1.6177999999999999</v>
      </c>
      <c r="D18148">
        <v>9073000</v>
      </c>
      <c r="E18148">
        <f t="shared" si="283"/>
        <v>9.0730000000000004</v>
      </c>
    </row>
    <row r="18149" spans="1:5" x14ac:dyDescent="0.2">
      <c r="A18149">
        <v>16295955</v>
      </c>
      <c r="B18149">
        <v>1.6177999999999999</v>
      </c>
      <c r="C18149">
        <v>1.6202000000000001</v>
      </c>
      <c r="D18149">
        <v>9073500</v>
      </c>
      <c r="E18149">
        <f t="shared" si="283"/>
        <v>9.0734999999999992</v>
      </c>
    </row>
    <row r="18150" spans="1:5" x14ac:dyDescent="0.2">
      <c r="A18150">
        <v>16296455</v>
      </c>
      <c r="B18150">
        <v>1.6186</v>
      </c>
      <c r="C18150">
        <v>1.6194</v>
      </c>
      <c r="D18150">
        <v>9074000</v>
      </c>
      <c r="E18150">
        <f t="shared" si="283"/>
        <v>9.0739999999999998</v>
      </c>
    </row>
    <row r="18151" spans="1:5" x14ac:dyDescent="0.2">
      <c r="A18151">
        <v>16296955</v>
      </c>
      <c r="B18151">
        <v>1.6194</v>
      </c>
      <c r="C18151">
        <v>1.6177999999999999</v>
      </c>
      <c r="D18151">
        <v>9074500</v>
      </c>
      <c r="E18151">
        <f t="shared" si="283"/>
        <v>9.0745000000000005</v>
      </c>
    </row>
    <row r="18152" spans="1:5" x14ac:dyDescent="0.2">
      <c r="A18152">
        <v>16297455</v>
      </c>
      <c r="B18152">
        <v>1.6186</v>
      </c>
      <c r="C18152">
        <v>1.6202000000000001</v>
      </c>
      <c r="D18152">
        <v>9075000</v>
      </c>
      <c r="E18152">
        <f t="shared" si="283"/>
        <v>9.0749999999999993</v>
      </c>
    </row>
    <row r="18153" spans="1:5" x14ac:dyDescent="0.2">
      <c r="A18153">
        <v>16297955</v>
      </c>
      <c r="B18153">
        <v>1.6177999999999999</v>
      </c>
      <c r="C18153">
        <v>1.6194</v>
      </c>
      <c r="D18153">
        <v>9075500</v>
      </c>
      <c r="E18153">
        <f t="shared" si="283"/>
        <v>9.0754999999999999</v>
      </c>
    </row>
    <row r="18154" spans="1:5" x14ac:dyDescent="0.2">
      <c r="A18154">
        <v>16298455</v>
      </c>
      <c r="B18154">
        <v>1.6186</v>
      </c>
      <c r="C18154">
        <v>1.6177999999999999</v>
      </c>
      <c r="D18154">
        <v>9076000</v>
      </c>
      <c r="E18154">
        <f t="shared" si="283"/>
        <v>9.0759999999999987</v>
      </c>
    </row>
    <row r="18155" spans="1:5" x14ac:dyDescent="0.2">
      <c r="A18155">
        <v>16298955</v>
      </c>
      <c r="B18155">
        <v>1.6202000000000001</v>
      </c>
      <c r="C18155">
        <v>1.6177999999999999</v>
      </c>
      <c r="D18155">
        <v>9076500</v>
      </c>
      <c r="E18155">
        <f t="shared" si="283"/>
        <v>9.0764999999999993</v>
      </c>
    </row>
    <row r="18156" spans="1:5" x14ac:dyDescent="0.2">
      <c r="A18156">
        <v>16307352</v>
      </c>
      <c r="B18156">
        <v>1.621</v>
      </c>
      <c r="C18156">
        <v>1.6177999999999999</v>
      </c>
      <c r="D18156">
        <v>9077000</v>
      </c>
      <c r="E18156">
        <f t="shared" si="283"/>
        <v>9.077</v>
      </c>
    </row>
    <row r="18157" spans="1:5" x14ac:dyDescent="0.2">
      <c r="A18157">
        <v>16307852</v>
      </c>
      <c r="B18157">
        <v>1.6162000000000001</v>
      </c>
      <c r="C18157">
        <v>1.621</v>
      </c>
      <c r="D18157">
        <v>9077500</v>
      </c>
      <c r="E18157">
        <f t="shared" si="283"/>
        <v>9.0774999999999988</v>
      </c>
    </row>
    <row r="18158" spans="1:5" x14ac:dyDescent="0.2">
      <c r="A18158">
        <v>16308352</v>
      </c>
      <c r="B18158">
        <v>1.6153999999999999</v>
      </c>
      <c r="C18158">
        <v>1.6202000000000001</v>
      </c>
      <c r="D18158">
        <v>9078000</v>
      </c>
      <c r="E18158">
        <f t="shared" si="283"/>
        <v>9.0779999999999994</v>
      </c>
    </row>
    <row r="18159" spans="1:5" x14ac:dyDescent="0.2">
      <c r="A18159">
        <v>16308852</v>
      </c>
      <c r="B18159">
        <v>1.6162000000000001</v>
      </c>
      <c r="C18159">
        <v>1.6186</v>
      </c>
      <c r="D18159">
        <v>9078500</v>
      </c>
      <c r="E18159">
        <f t="shared" si="283"/>
        <v>9.0785</v>
      </c>
    </row>
    <row r="18160" spans="1:5" x14ac:dyDescent="0.2">
      <c r="A18160">
        <v>16309352</v>
      </c>
      <c r="B18160">
        <v>1.6186</v>
      </c>
      <c r="C18160">
        <v>1.6202000000000001</v>
      </c>
      <c r="D18160">
        <v>9079000</v>
      </c>
      <c r="E18160">
        <f t="shared" si="283"/>
        <v>9.0789999999999988</v>
      </c>
    </row>
    <row r="18161" spans="1:5" x14ac:dyDescent="0.2">
      <c r="A18161">
        <v>16309852</v>
      </c>
      <c r="B18161">
        <v>1.6202000000000001</v>
      </c>
      <c r="C18161">
        <v>1.6202000000000001</v>
      </c>
      <c r="D18161">
        <v>9079500</v>
      </c>
      <c r="E18161">
        <f t="shared" si="283"/>
        <v>9.0794999999999995</v>
      </c>
    </row>
    <row r="18162" spans="1:5" x14ac:dyDescent="0.2">
      <c r="A18162">
        <v>16310352</v>
      </c>
      <c r="B18162">
        <v>1.6177999999999999</v>
      </c>
      <c r="C18162">
        <v>1.6186</v>
      </c>
      <c r="D18162">
        <v>9080000</v>
      </c>
      <c r="E18162">
        <f t="shared" si="283"/>
        <v>9.08</v>
      </c>
    </row>
    <row r="18163" spans="1:5" x14ac:dyDescent="0.2">
      <c r="A18163">
        <v>16310852</v>
      </c>
      <c r="B18163">
        <v>1.6177999999999999</v>
      </c>
      <c r="C18163">
        <v>1.617</v>
      </c>
      <c r="D18163">
        <v>9080500</v>
      </c>
      <c r="E18163">
        <f t="shared" si="283"/>
        <v>9.0804999999999989</v>
      </c>
    </row>
    <row r="18164" spans="1:5" x14ac:dyDescent="0.2">
      <c r="A18164">
        <v>16311352</v>
      </c>
      <c r="B18164">
        <v>1.6202000000000001</v>
      </c>
      <c r="C18164">
        <v>1.6186</v>
      </c>
      <c r="D18164">
        <v>9081000</v>
      </c>
      <c r="E18164">
        <f t="shared" si="283"/>
        <v>9.0809999999999995</v>
      </c>
    </row>
    <row r="18165" spans="1:5" x14ac:dyDescent="0.2">
      <c r="A18165">
        <v>16311852</v>
      </c>
      <c r="B18165">
        <v>1.6194</v>
      </c>
      <c r="C18165">
        <v>1.6177999999999999</v>
      </c>
      <c r="D18165">
        <v>9081500</v>
      </c>
      <c r="E18165">
        <f t="shared" si="283"/>
        <v>9.0815000000000001</v>
      </c>
    </row>
    <row r="18166" spans="1:5" x14ac:dyDescent="0.2">
      <c r="A18166">
        <v>16312352</v>
      </c>
      <c r="B18166">
        <v>1.6177999999999999</v>
      </c>
      <c r="C18166">
        <v>1.6162000000000001</v>
      </c>
      <c r="D18166">
        <v>9082000</v>
      </c>
      <c r="E18166">
        <f t="shared" si="283"/>
        <v>9.081999999999999</v>
      </c>
    </row>
    <row r="18167" spans="1:5" x14ac:dyDescent="0.2">
      <c r="A18167">
        <v>16312852</v>
      </c>
      <c r="B18167">
        <v>1.6177999999999999</v>
      </c>
      <c r="C18167">
        <v>1.6177999999999999</v>
      </c>
      <c r="D18167">
        <v>9082500</v>
      </c>
      <c r="E18167">
        <f t="shared" si="283"/>
        <v>9.0824999999999996</v>
      </c>
    </row>
    <row r="18168" spans="1:5" x14ac:dyDescent="0.2">
      <c r="A18168">
        <v>16313352</v>
      </c>
      <c r="B18168">
        <v>1.6194</v>
      </c>
      <c r="C18168">
        <v>1.6194</v>
      </c>
      <c r="D18168">
        <v>9083000</v>
      </c>
      <c r="E18168">
        <f t="shared" si="283"/>
        <v>9.0830000000000002</v>
      </c>
    </row>
    <row r="18169" spans="1:5" x14ac:dyDescent="0.2">
      <c r="A18169">
        <v>16313852</v>
      </c>
      <c r="B18169">
        <v>1.6194</v>
      </c>
      <c r="C18169">
        <v>1.6162000000000001</v>
      </c>
      <c r="D18169">
        <v>9083500</v>
      </c>
      <c r="E18169">
        <f t="shared" si="283"/>
        <v>9.083499999999999</v>
      </c>
    </row>
    <row r="18170" spans="1:5" x14ac:dyDescent="0.2">
      <c r="A18170">
        <v>16314352</v>
      </c>
      <c r="B18170">
        <v>1.6177999999999999</v>
      </c>
      <c r="C18170">
        <v>1.6186</v>
      </c>
      <c r="D18170">
        <v>9084000</v>
      </c>
      <c r="E18170">
        <f t="shared" si="283"/>
        <v>9.0839999999999996</v>
      </c>
    </row>
    <row r="18171" spans="1:5" x14ac:dyDescent="0.2">
      <c r="A18171">
        <v>16314852</v>
      </c>
      <c r="B18171">
        <v>1.6177999999999999</v>
      </c>
      <c r="C18171">
        <v>1.6202000000000001</v>
      </c>
      <c r="D18171">
        <v>9084500</v>
      </c>
      <c r="E18171">
        <f t="shared" si="283"/>
        <v>9.0845000000000002</v>
      </c>
    </row>
    <row r="18172" spans="1:5" x14ac:dyDescent="0.2">
      <c r="A18172">
        <v>16315352</v>
      </c>
      <c r="B18172">
        <v>1.6202000000000001</v>
      </c>
      <c r="C18172">
        <v>1.621</v>
      </c>
      <c r="D18172">
        <v>9085000</v>
      </c>
      <c r="E18172">
        <f t="shared" si="283"/>
        <v>9.0849999999999991</v>
      </c>
    </row>
    <row r="18173" spans="1:5" x14ac:dyDescent="0.2">
      <c r="A18173">
        <v>16315852</v>
      </c>
      <c r="B18173">
        <v>1.6162000000000001</v>
      </c>
      <c r="C18173">
        <v>1.6186</v>
      </c>
      <c r="D18173">
        <v>9085500</v>
      </c>
      <c r="E18173">
        <f t="shared" si="283"/>
        <v>9.0854999999999997</v>
      </c>
    </row>
    <row r="18174" spans="1:5" x14ac:dyDescent="0.2">
      <c r="A18174">
        <v>16316352</v>
      </c>
      <c r="B18174">
        <v>1.6162000000000001</v>
      </c>
      <c r="C18174">
        <v>1.6186</v>
      </c>
      <c r="D18174">
        <v>9086000</v>
      </c>
      <c r="E18174">
        <f t="shared" si="283"/>
        <v>9.0860000000000003</v>
      </c>
    </row>
    <row r="18175" spans="1:5" x14ac:dyDescent="0.2">
      <c r="A18175">
        <v>16316852</v>
      </c>
      <c r="B18175">
        <v>1.6186</v>
      </c>
      <c r="C18175">
        <v>1.6202000000000001</v>
      </c>
      <c r="D18175">
        <v>9086500</v>
      </c>
      <c r="E18175">
        <f t="shared" si="283"/>
        <v>9.0864999999999991</v>
      </c>
    </row>
    <row r="18176" spans="1:5" x14ac:dyDescent="0.2">
      <c r="A18176">
        <v>16317352</v>
      </c>
      <c r="B18176">
        <v>1.6202000000000001</v>
      </c>
      <c r="C18176">
        <v>1.6186</v>
      </c>
      <c r="D18176">
        <v>9087000</v>
      </c>
      <c r="E18176">
        <f t="shared" si="283"/>
        <v>9.0869999999999997</v>
      </c>
    </row>
    <row r="18177" spans="1:5" x14ac:dyDescent="0.2">
      <c r="A18177">
        <v>16327412</v>
      </c>
      <c r="B18177">
        <v>1.6186</v>
      </c>
      <c r="C18177">
        <v>1.6153999999999999</v>
      </c>
      <c r="D18177">
        <v>9087500</v>
      </c>
      <c r="E18177">
        <f t="shared" si="283"/>
        <v>9.0875000000000004</v>
      </c>
    </row>
    <row r="18178" spans="1:5" x14ac:dyDescent="0.2">
      <c r="A18178">
        <v>16327912</v>
      </c>
      <c r="B18178">
        <v>1.6186</v>
      </c>
      <c r="C18178">
        <v>1.6186</v>
      </c>
      <c r="D18178">
        <v>9088000</v>
      </c>
      <c r="E18178">
        <f t="shared" si="283"/>
        <v>9.0879999999999992</v>
      </c>
    </row>
    <row r="18179" spans="1:5" x14ac:dyDescent="0.2">
      <c r="A18179">
        <v>16328412</v>
      </c>
      <c r="B18179">
        <v>1.6186</v>
      </c>
      <c r="C18179">
        <v>1.6202000000000001</v>
      </c>
      <c r="D18179">
        <v>9088500</v>
      </c>
      <c r="E18179">
        <f t="shared" ref="E18179:E18242" si="284">D18179*10^-6</f>
        <v>9.0884999999999998</v>
      </c>
    </row>
    <row r="18180" spans="1:5" x14ac:dyDescent="0.2">
      <c r="A18180">
        <v>16328912</v>
      </c>
      <c r="B18180">
        <v>1.6194</v>
      </c>
      <c r="C18180">
        <v>1.6202000000000001</v>
      </c>
      <c r="D18180">
        <v>9089000</v>
      </c>
      <c r="E18180">
        <f t="shared" si="284"/>
        <v>9.0890000000000004</v>
      </c>
    </row>
    <row r="18181" spans="1:5" x14ac:dyDescent="0.2">
      <c r="A18181">
        <v>16329412</v>
      </c>
      <c r="B18181">
        <v>1.6194</v>
      </c>
      <c r="C18181">
        <v>1.6186</v>
      </c>
      <c r="D18181">
        <v>9089500</v>
      </c>
      <c r="E18181">
        <f t="shared" si="284"/>
        <v>9.0894999999999992</v>
      </c>
    </row>
    <row r="18182" spans="1:5" x14ac:dyDescent="0.2">
      <c r="A18182">
        <v>16329912</v>
      </c>
      <c r="B18182">
        <v>1.6177999999999999</v>
      </c>
      <c r="C18182">
        <v>1.6194</v>
      </c>
      <c r="D18182">
        <v>9090000</v>
      </c>
      <c r="E18182">
        <f t="shared" si="284"/>
        <v>9.09</v>
      </c>
    </row>
    <row r="18183" spans="1:5" x14ac:dyDescent="0.2">
      <c r="A18183">
        <v>16330412</v>
      </c>
      <c r="B18183">
        <v>1.617</v>
      </c>
      <c r="C18183">
        <v>1.6202000000000001</v>
      </c>
      <c r="D18183">
        <v>9090500</v>
      </c>
      <c r="E18183">
        <f t="shared" si="284"/>
        <v>9.0905000000000005</v>
      </c>
    </row>
    <row r="18184" spans="1:5" x14ac:dyDescent="0.2">
      <c r="A18184">
        <v>16330912</v>
      </c>
      <c r="B18184">
        <v>1.6194</v>
      </c>
      <c r="C18184">
        <v>1.6186</v>
      </c>
      <c r="D18184">
        <v>9091000</v>
      </c>
      <c r="E18184">
        <f t="shared" si="284"/>
        <v>9.0909999999999993</v>
      </c>
    </row>
    <row r="18185" spans="1:5" x14ac:dyDescent="0.2">
      <c r="A18185">
        <v>16331412</v>
      </c>
      <c r="B18185">
        <v>1.6194</v>
      </c>
      <c r="C18185">
        <v>1.6177999999999999</v>
      </c>
      <c r="D18185">
        <v>9091500</v>
      </c>
      <c r="E18185">
        <f t="shared" si="284"/>
        <v>9.0914999999999999</v>
      </c>
    </row>
    <row r="18186" spans="1:5" x14ac:dyDescent="0.2">
      <c r="A18186">
        <v>16331912</v>
      </c>
      <c r="B18186">
        <v>1.617</v>
      </c>
      <c r="C18186">
        <v>1.6162000000000001</v>
      </c>
      <c r="D18186">
        <v>9092000</v>
      </c>
      <c r="E18186">
        <f t="shared" si="284"/>
        <v>9.0919999999999987</v>
      </c>
    </row>
    <row r="18187" spans="1:5" x14ac:dyDescent="0.2">
      <c r="A18187">
        <v>16332412</v>
      </c>
      <c r="B18187">
        <v>1.6177999999999999</v>
      </c>
      <c r="C18187">
        <v>1.6202000000000001</v>
      </c>
      <c r="D18187">
        <v>9092500</v>
      </c>
      <c r="E18187">
        <f t="shared" si="284"/>
        <v>9.0924999999999994</v>
      </c>
    </row>
    <row r="18188" spans="1:5" x14ac:dyDescent="0.2">
      <c r="A18188">
        <v>16332912</v>
      </c>
      <c r="B18188">
        <v>1.6217999999999999</v>
      </c>
      <c r="C18188">
        <v>1.6177999999999999</v>
      </c>
      <c r="D18188">
        <v>9093000</v>
      </c>
      <c r="E18188">
        <f t="shared" si="284"/>
        <v>9.093</v>
      </c>
    </row>
    <row r="18189" spans="1:5" x14ac:dyDescent="0.2">
      <c r="A18189">
        <v>16333412</v>
      </c>
      <c r="B18189">
        <v>1.6202000000000001</v>
      </c>
      <c r="C18189">
        <v>1.6153999999999999</v>
      </c>
      <c r="D18189">
        <v>9093500</v>
      </c>
      <c r="E18189">
        <f t="shared" si="284"/>
        <v>9.0934999999999988</v>
      </c>
    </row>
    <row r="18190" spans="1:5" x14ac:dyDescent="0.2">
      <c r="A18190">
        <v>16333912</v>
      </c>
      <c r="B18190">
        <v>1.6186</v>
      </c>
      <c r="C18190">
        <v>1.6177999999999999</v>
      </c>
      <c r="D18190">
        <v>9094000</v>
      </c>
      <c r="E18190">
        <f t="shared" si="284"/>
        <v>9.0939999999999994</v>
      </c>
    </row>
    <row r="18191" spans="1:5" x14ac:dyDescent="0.2">
      <c r="A18191">
        <v>16334412</v>
      </c>
      <c r="B18191">
        <v>1.6177999999999999</v>
      </c>
      <c r="C18191">
        <v>1.6194</v>
      </c>
      <c r="D18191">
        <v>9094500</v>
      </c>
      <c r="E18191">
        <f t="shared" si="284"/>
        <v>9.0945</v>
      </c>
    </row>
    <row r="18192" spans="1:5" x14ac:dyDescent="0.2">
      <c r="A18192">
        <v>16334912</v>
      </c>
      <c r="B18192">
        <v>1.6194</v>
      </c>
      <c r="C18192">
        <v>1.6202000000000001</v>
      </c>
      <c r="D18192">
        <v>9095000</v>
      </c>
      <c r="E18192">
        <f t="shared" si="284"/>
        <v>9.0949999999999989</v>
      </c>
    </row>
    <row r="18193" spans="1:5" x14ac:dyDescent="0.2">
      <c r="A18193">
        <v>16335412</v>
      </c>
      <c r="B18193">
        <v>1.6186</v>
      </c>
      <c r="C18193">
        <v>1.6186</v>
      </c>
      <c r="D18193">
        <v>9095500</v>
      </c>
      <c r="E18193">
        <f t="shared" si="284"/>
        <v>9.0954999999999995</v>
      </c>
    </row>
    <row r="18194" spans="1:5" x14ac:dyDescent="0.2">
      <c r="A18194">
        <v>16335912</v>
      </c>
      <c r="B18194">
        <v>1.6162000000000001</v>
      </c>
      <c r="C18194">
        <v>1.6194</v>
      </c>
      <c r="D18194">
        <v>9096000</v>
      </c>
      <c r="E18194">
        <f t="shared" si="284"/>
        <v>9.0960000000000001</v>
      </c>
    </row>
    <row r="18195" spans="1:5" x14ac:dyDescent="0.2">
      <c r="A18195">
        <v>16336412</v>
      </c>
      <c r="B18195">
        <v>1.6186</v>
      </c>
      <c r="C18195">
        <v>1.6202000000000001</v>
      </c>
      <c r="D18195">
        <v>9096500</v>
      </c>
      <c r="E18195">
        <f t="shared" si="284"/>
        <v>9.0964999999999989</v>
      </c>
    </row>
    <row r="18196" spans="1:5" x14ac:dyDescent="0.2">
      <c r="A18196">
        <v>16336912</v>
      </c>
      <c r="B18196">
        <v>1.6202000000000001</v>
      </c>
      <c r="C18196">
        <v>1.6194</v>
      </c>
      <c r="D18196">
        <v>9097000</v>
      </c>
      <c r="E18196">
        <f t="shared" si="284"/>
        <v>9.0969999999999995</v>
      </c>
    </row>
    <row r="18197" spans="1:5" x14ac:dyDescent="0.2">
      <c r="A18197">
        <v>16337412</v>
      </c>
      <c r="B18197">
        <v>1.6194</v>
      </c>
      <c r="C18197">
        <v>1.6177999999999999</v>
      </c>
      <c r="D18197">
        <v>9097500</v>
      </c>
      <c r="E18197">
        <f t="shared" si="284"/>
        <v>9.0975000000000001</v>
      </c>
    </row>
    <row r="18198" spans="1:5" x14ac:dyDescent="0.2">
      <c r="A18198">
        <v>16346297</v>
      </c>
      <c r="B18198">
        <v>1.6177999999999999</v>
      </c>
      <c r="C18198">
        <v>1.617</v>
      </c>
      <c r="D18198">
        <v>9098000</v>
      </c>
      <c r="E18198">
        <f t="shared" si="284"/>
        <v>9.097999999999999</v>
      </c>
    </row>
    <row r="18199" spans="1:5" x14ac:dyDescent="0.2">
      <c r="A18199">
        <v>16346796</v>
      </c>
      <c r="B18199">
        <v>1.6186</v>
      </c>
      <c r="C18199">
        <v>1.6217999999999999</v>
      </c>
      <c r="D18199">
        <v>9098500</v>
      </c>
      <c r="E18199">
        <f t="shared" si="284"/>
        <v>9.0984999999999996</v>
      </c>
    </row>
    <row r="18200" spans="1:5" x14ac:dyDescent="0.2">
      <c r="A18200">
        <v>16347296</v>
      </c>
      <c r="B18200">
        <v>1.6194</v>
      </c>
      <c r="C18200">
        <v>1.6194</v>
      </c>
      <c r="D18200">
        <v>9099000</v>
      </c>
      <c r="E18200">
        <f t="shared" si="284"/>
        <v>9.0990000000000002</v>
      </c>
    </row>
    <row r="18201" spans="1:5" x14ac:dyDescent="0.2">
      <c r="A18201">
        <v>16347796</v>
      </c>
      <c r="B18201">
        <v>1.6186</v>
      </c>
      <c r="C18201">
        <v>1.6186</v>
      </c>
      <c r="D18201">
        <v>9099500</v>
      </c>
      <c r="E18201">
        <f t="shared" si="284"/>
        <v>9.099499999999999</v>
      </c>
    </row>
    <row r="18202" spans="1:5" x14ac:dyDescent="0.2">
      <c r="A18202">
        <v>16348296</v>
      </c>
      <c r="B18202">
        <v>1.6162000000000001</v>
      </c>
      <c r="C18202">
        <v>1.6194</v>
      </c>
      <c r="D18202">
        <v>9100000</v>
      </c>
      <c r="E18202">
        <f t="shared" si="284"/>
        <v>9.1</v>
      </c>
    </row>
    <row r="18203" spans="1:5" x14ac:dyDescent="0.2">
      <c r="A18203">
        <v>16348796</v>
      </c>
      <c r="B18203">
        <v>1.6162000000000001</v>
      </c>
      <c r="C18203">
        <v>1.621</v>
      </c>
      <c r="D18203">
        <v>9100500</v>
      </c>
      <c r="E18203">
        <f t="shared" si="284"/>
        <v>9.1005000000000003</v>
      </c>
    </row>
    <row r="18204" spans="1:5" x14ac:dyDescent="0.2">
      <c r="A18204">
        <v>16349296</v>
      </c>
      <c r="B18204">
        <v>1.6186</v>
      </c>
      <c r="C18204">
        <v>1.6186</v>
      </c>
      <c r="D18204">
        <v>9101000</v>
      </c>
      <c r="E18204">
        <f t="shared" si="284"/>
        <v>9.1009999999999991</v>
      </c>
    </row>
    <row r="18205" spans="1:5" x14ac:dyDescent="0.2">
      <c r="A18205">
        <v>16349796</v>
      </c>
      <c r="B18205">
        <v>1.6194</v>
      </c>
      <c r="C18205">
        <v>1.617</v>
      </c>
      <c r="D18205">
        <v>9101500</v>
      </c>
      <c r="E18205">
        <f t="shared" si="284"/>
        <v>9.1014999999999997</v>
      </c>
    </row>
    <row r="18206" spans="1:5" x14ac:dyDescent="0.2">
      <c r="A18206">
        <v>16350296</v>
      </c>
      <c r="B18206">
        <v>1.6177999999999999</v>
      </c>
      <c r="C18206">
        <v>1.6177999999999999</v>
      </c>
      <c r="D18206">
        <v>9102000</v>
      </c>
      <c r="E18206">
        <f t="shared" si="284"/>
        <v>9.1020000000000003</v>
      </c>
    </row>
    <row r="18207" spans="1:5" x14ac:dyDescent="0.2">
      <c r="A18207">
        <v>16350796</v>
      </c>
      <c r="B18207">
        <v>1.6177999999999999</v>
      </c>
      <c r="C18207">
        <v>1.6186</v>
      </c>
      <c r="D18207">
        <v>9102500</v>
      </c>
      <c r="E18207">
        <f t="shared" si="284"/>
        <v>9.1024999999999991</v>
      </c>
    </row>
    <row r="18208" spans="1:5" x14ac:dyDescent="0.2">
      <c r="A18208">
        <v>16351296</v>
      </c>
      <c r="B18208">
        <v>1.6194</v>
      </c>
      <c r="C18208">
        <v>1.6177999999999999</v>
      </c>
      <c r="D18208">
        <v>9103000</v>
      </c>
      <c r="E18208">
        <f t="shared" si="284"/>
        <v>9.1029999999999998</v>
      </c>
    </row>
    <row r="18209" spans="1:5" x14ac:dyDescent="0.2">
      <c r="A18209">
        <v>16351796</v>
      </c>
      <c r="B18209">
        <v>1.6202000000000001</v>
      </c>
      <c r="C18209">
        <v>1.6162000000000001</v>
      </c>
      <c r="D18209">
        <v>9103500</v>
      </c>
      <c r="E18209">
        <f t="shared" si="284"/>
        <v>9.1035000000000004</v>
      </c>
    </row>
    <row r="18210" spans="1:5" x14ac:dyDescent="0.2">
      <c r="A18210">
        <v>16352296</v>
      </c>
      <c r="B18210">
        <v>1.6186</v>
      </c>
      <c r="C18210">
        <v>1.6177999999999999</v>
      </c>
      <c r="D18210">
        <v>9104000</v>
      </c>
      <c r="E18210">
        <f t="shared" si="284"/>
        <v>9.1039999999999992</v>
      </c>
    </row>
    <row r="18211" spans="1:5" x14ac:dyDescent="0.2">
      <c r="A18211">
        <v>16352796</v>
      </c>
      <c r="B18211">
        <v>1.6177999999999999</v>
      </c>
      <c r="C18211">
        <v>1.6202000000000001</v>
      </c>
      <c r="D18211">
        <v>9104500</v>
      </c>
      <c r="E18211">
        <f t="shared" si="284"/>
        <v>9.1044999999999998</v>
      </c>
    </row>
    <row r="18212" spans="1:5" x14ac:dyDescent="0.2">
      <c r="A18212">
        <v>16353296</v>
      </c>
      <c r="B18212">
        <v>1.617</v>
      </c>
      <c r="C18212">
        <v>1.6186</v>
      </c>
      <c r="D18212">
        <v>9105000</v>
      </c>
      <c r="E18212">
        <f t="shared" si="284"/>
        <v>9.1050000000000004</v>
      </c>
    </row>
    <row r="18213" spans="1:5" x14ac:dyDescent="0.2">
      <c r="A18213">
        <v>16353796</v>
      </c>
      <c r="B18213">
        <v>1.6186</v>
      </c>
      <c r="C18213">
        <v>1.6186</v>
      </c>
      <c r="D18213">
        <v>9105500</v>
      </c>
      <c r="E18213">
        <f t="shared" si="284"/>
        <v>9.1054999999999993</v>
      </c>
    </row>
    <row r="18214" spans="1:5" x14ac:dyDescent="0.2">
      <c r="A18214">
        <v>16354296</v>
      </c>
      <c r="B18214">
        <v>1.6186</v>
      </c>
      <c r="C18214">
        <v>1.6217999999999999</v>
      </c>
      <c r="D18214">
        <v>9106000</v>
      </c>
      <c r="E18214">
        <f t="shared" si="284"/>
        <v>9.1059999999999999</v>
      </c>
    </row>
    <row r="18215" spans="1:5" x14ac:dyDescent="0.2">
      <c r="A18215">
        <v>16354796</v>
      </c>
      <c r="B18215">
        <v>1.6177999999999999</v>
      </c>
      <c r="C18215">
        <v>1.6186</v>
      </c>
      <c r="D18215">
        <v>9106500</v>
      </c>
      <c r="E18215">
        <f t="shared" si="284"/>
        <v>9.1064999999999987</v>
      </c>
    </row>
    <row r="18216" spans="1:5" x14ac:dyDescent="0.2">
      <c r="A18216">
        <v>16355296</v>
      </c>
      <c r="B18216">
        <v>1.6177999999999999</v>
      </c>
      <c r="C18216">
        <v>1.6177999999999999</v>
      </c>
      <c r="D18216">
        <v>9107000</v>
      </c>
      <c r="E18216">
        <f t="shared" si="284"/>
        <v>9.1069999999999993</v>
      </c>
    </row>
    <row r="18217" spans="1:5" x14ac:dyDescent="0.2">
      <c r="A18217">
        <v>16355796</v>
      </c>
      <c r="B18217">
        <v>1.621</v>
      </c>
      <c r="C18217">
        <v>1.6186</v>
      </c>
      <c r="D18217">
        <v>9107500</v>
      </c>
      <c r="E18217">
        <f t="shared" si="284"/>
        <v>9.1074999999999999</v>
      </c>
    </row>
    <row r="18218" spans="1:5" x14ac:dyDescent="0.2">
      <c r="A18218">
        <v>16356296</v>
      </c>
      <c r="B18218">
        <v>1.6194</v>
      </c>
      <c r="C18218">
        <v>1.6194</v>
      </c>
      <c r="D18218">
        <v>9108000</v>
      </c>
      <c r="E18218">
        <f t="shared" si="284"/>
        <v>9.1079999999999988</v>
      </c>
    </row>
    <row r="18219" spans="1:5" x14ac:dyDescent="0.2">
      <c r="A18219">
        <v>16356796</v>
      </c>
      <c r="B18219">
        <v>1.6177999999999999</v>
      </c>
      <c r="C18219">
        <v>1.6177999999999999</v>
      </c>
      <c r="D18219">
        <v>9108500</v>
      </c>
      <c r="E18219">
        <f t="shared" si="284"/>
        <v>9.1084999999999994</v>
      </c>
    </row>
    <row r="18220" spans="1:5" x14ac:dyDescent="0.2">
      <c r="A18220">
        <v>16366382</v>
      </c>
      <c r="B18220">
        <v>1.6186</v>
      </c>
      <c r="C18220">
        <v>1.6186</v>
      </c>
      <c r="D18220">
        <v>9109000</v>
      </c>
      <c r="E18220">
        <f t="shared" si="284"/>
        <v>9.109</v>
      </c>
    </row>
    <row r="18221" spans="1:5" x14ac:dyDescent="0.2">
      <c r="A18221">
        <v>16366882</v>
      </c>
      <c r="B18221">
        <v>1.6194</v>
      </c>
      <c r="C18221">
        <v>1.6194</v>
      </c>
      <c r="D18221">
        <v>9109500</v>
      </c>
      <c r="E18221">
        <f t="shared" si="284"/>
        <v>9.1094999999999988</v>
      </c>
    </row>
    <row r="18222" spans="1:5" x14ac:dyDescent="0.2">
      <c r="A18222">
        <v>16367382</v>
      </c>
      <c r="B18222">
        <v>1.6194</v>
      </c>
      <c r="C18222">
        <v>1.6186</v>
      </c>
      <c r="D18222">
        <v>9110000</v>
      </c>
      <c r="E18222">
        <f t="shared" si="284"/>
        <v>9.11</v>
      </c>
    </row>
    <row r="18223" spans="1:5" x14ac:dyDescent="0.2">
      <c r="A18223">
        <v>16367882</v>
      </c>
      <c r="B18223">
        <v>1.6177999999999999</v>
      </c>
      <c r="C18223">
        <v>1.6186</v>
      </c>
      <c r="D18223">
        <v>9110500</v>
      </c>
      <c r="E18223">
        <f t="shared" si="284"/>
        <v>9.1105</v>
      </c>
    </row>
    <row r="18224" spans="1:5" x14ac:dyDescent="0.2">
      <c r="A18224">
        <v>16368382</v>
      </c>
      <c r="B18224">
        <v>1.6177999999999999</v>
      </c>
      <c r="C18224">
        <v>1.621</v>
      </c>
      <c r="D18224">
        <v>9111000</v>
      </c>
      <c r="E18224">
        <f t="shared" si="284"/>
        <v>9.1109999999999989</v>
      </c>
    </row>
    <row r="18225" spans="1:5" x14ac:dyDescent="0.2">
      <c r="A18225">
        <v>16368882</v>
      </c>
      <c r="B18225">
        <v>1.6186</v>
      </c>
      <c r="C18225">
        <v>1.6202000000000001</v>
      </c>
      <c r="D18225">
        <v>9111500</v>
      </c>
      <c r="E18225">
        <f t="shared" si="284"/>
        <v>9.1114999999999995</v>
      </c>
    </row>
    <row r="18226" spans="1:5" x14ac:dyDescent="0.2">
      <c r="A18226">
        <v>16369382</v>
      </c>
      <c r="B18226">
        <v>1.6177999999999999</v>
      </c>
      <c r="C18226">
        <v>1.6177999999999999</v>
      </c>
      <c r="D18226">
        <v>9112000</v>
      </c>
      <c r="E18226">
        <f t="shared" si="284"/>
        <v>9.1120000000000001</v>
      </c>
    </row>
    <row r="18227" spans="1:5" x14ac:dyDescent="0.2">
      <c r="A18227">
        <v>16369882</v>
      </c>
      <c r="B18227">
        <v>1.6177999999999999</v>
      </c>
      <c r="C18227">
        <v>1.6186</v>
      </c>
      <c r="D18227">
        <v>9112500</v>
      </c>
      <c r="E18227">
        <f t="shared" si="284"/>
        <v>9.1124999999999989</v>
      </c>
    </row>
    <row r="18228" spans="1:5" x14ac:dyDescent="0.2">
      <c r="A18228">
        <v>16370382</v>
      </c>
      <c r="B18228">
        <v>1.6186</v>
      </c>
      <c r="C18228">
        <v>1.6186</v>
      </c>
      <c r="D18228">
        <v>9113000</v>
      </c>
      <c r="E18228">
        <f t="shared" si="284"/>
        <v>9.1129999999999995</v>
      </c>
    </row>
    <row r="18229" spans="1:5" x14ac:dyDescent="0.2">
      <c r="A18229">
        <v>16370882</v>
      </c>
      <c r="B18229">
        <v>1.621</v>
      </c>
      <c r="C18229">
        <v>1.6177999999999999</v>
      </c>
      <c r="D18229">
        <v>9113500</v>
      </c>
      <c r="E18229">
        <f t="shared" si="284"/>
        <v>9.1135000000000002</v>
      </c>
    </row>
    <row r="18230" spans="1:5" x14ac:dyDescent="0.2">
      <c r="A18230">
        <v>16371382</v>
      </c>
      <c r="B18230">
        <v>1.6194</v>
      </c>
      <c r="C18230">
        <v>1.6153999999999999</v>
      </c>
      <c r="D18230">
        <v>9114000</v>
      </c>
      <c r="E18230">
        <f t="shared" si="284"/>
        <v>9.113999999999999</v>
      </c>
    </row>
    <row r="18231" spans="1:5" x14ac:dyDescent="0.2">
      <c r="A18231">
        <v>16371882</v>
      </c>
      <c r="B18231">
        <v>1.6177999999999999</v>
      </c>
      <c r="C18231">
        <v>1.6177999999999999</v>
      </c>
      <c r="D18231">
        <v>9114500</v>
      </c>
      <c r="E18231">
        <f t="shared" si="284"/>
        <v>9.1144999999999996</v>
      </c>
    </row>
    <row r="18232" spans="1:5" x14ac:dyDescent="0.2">
      <c r="A18232">
        <v>16372382</v>
      </c>
      <c r="B18232">
        <v>1.6194</v>
      </c>
      <c r="C18232">
        <v>1.6202000000000001</v>
      </c>
      <c r="D18232">
        <v>9115000</v>
      </c>
      <c r="E18232">
        <f t="shared" si="284"/>
        <v>9.1150000000000002</v>
      </c>
    </row>
    <row r="18233" spans="1:5" x14ac:dyDescent="0.2">
      <c r="A18233">
        <v>16372882</v>
      </c>
      <c r="B18233">
        <v>1.6194</v>
      </c>
      <c r="C18233">
        <v>1.6202000000000001</v>
      </c>
      <c r="D18233">
        <v>9115500</v>
      </c>
      <c r="E18233">
        <f t="shared" si="284"/>
        <v>9.115499999999999</v>
      </c>
    </row>
    <row r="18234" spans="1:5" x14ac:dyDescent="0.2">
      <c r="A18234">
        <v>16373382</v>
      </c>
      <c r="B18234">
        <v>1.6177999999999999</v>
      </c>
      <c r="C18234">
        <v>1.6186</v>
      </c>
      <c r="D18234">
        <v>9116000</v>
      </c>
      <c r="E18234">
        <f t="shared" si="284"/>
        <v>9.1159999999999997</v>
      </c>
    </row>
    <row r="18235" spans="1:5" x14ac:dyDescent="0.2">
      <c r="A18235">
        <v>16373882</v>
      </c>
      <c r="B18235">
        <v>1.6162000000000001</v>
      </c>
      <c r="C18235">
        <v>1.6202000000000001</v>
      </c>
      <c r="D18235">
        <v>9116500</v>
      </c>
      <c r="E18235">
        <f t="shared" si="284"/>
        <v>9.1165000000000003</v>
      </c>
    </row>
    <row r="18236" spans="1:5" x14ac:dyDescent="0.2">
      <c r="A18236">
        <v>16374382</v>
      </c>
      <c r="B18236">
        <v>1.6186</v>
      </c>
      <c r="C18236">
        <v>1.621</v>
      </c>
      <c r="D18236">
        <v>9117000</v>
      </c>
      <c r="E18236">
        <f t="shared" si="284"/>
        <v>9.1169999999999991</v>
      </c>
    </row>
    <row r="18237" spans="1:5" x14ac:dyDescent="0.2">
      <c r="A18237">
        <v>16374882</v>
      </c>
      <c r="B18237">
        <v>1.6217999999999999</v>
      </c>
      <c r="C18237">
        <v>1.6186</v>
      </c>
      <c r="D18237">
        <v>9117500</v>
      </c>
      <c r="E18237">
        <f t="shared" si="284"/>
        <v>9.1174999999999997</v>
      </c>
    </row>
    <row r="18238" spans="1:5" x14ac:dyDescent="0.2">
      <c r="A18238">
        <v>16375382</v>
      </c>
      <c r="B18238">
        <v>1.6186</v>
      </c>
      <c r="C18238">
        <v>1.6186</v>
      </c>
      <c r="D18238">
        <v>9118000</v>
      </c>
      <c r="E18238">
        <f t="shared" si="284"/>
        <v>9.1180000000000003</v>
      </c>
    </row>
    <row r="18239" spans="1:5" x14ac:dyDescent="0.2">
      <c r="A18239">
        <v>16375882</v>
      </c>
      <c r="B18239">
        <v>1.6177999999999999</v>
      </c>
      <c r="C18239">
        <v>1.6186</v>
      </c>
      <c r="D18239">
        <v>9118500</v>
      </c>
      <c r="E18239">
        <f t="shared" si="284"/>
        <v>9.1184999999999992</v>
      </c>
    </row>
    <row r="18240" spans="1:5" x14ac:dyDescent="0.2">
      <c r="A18240">
        <v>16376382</v>
      </c>
      <c r="B18240">
        <v>1.6202000000000001</v>
      </c>
      <c r="C18240">
        <v>1.6194</v>
      </c>
      <c r="D18240">
        <v>9119000</v>
      </c>
      <c r="E18240">
        <f t="shared" si="284"/>
        <v>9.1189999999999998</v>
      </c>
    </row>
    <row r="18241" spans="1:5" x14ac:dyDescent="0.2">
      <c r="A18241">
        <v>16385265</v>
      </c>
      <c r="B18241">
        <v>1.6186</v>
      </c>
      <c r="C18241">
        <v>1.6162000000000001</v>
      </c>
      <c r="D18241">
        <v>9119500</v>
      </c>
      <c r="E18241">
        <f t="shared" si="284"/>
        <v>9.1195000000000004</v>
      </c>
    </row>
    <row r="18242" spans="1:5" x14ac:dyDescent="0.2">
      <c r="A18242">
        <v>16385764</v>
      </c>
      <c r="B18242">
        <v>1.6194</v>
      </c>
      <c r="C18242">
        <v>1.6186</v>
      </c>
      <c r="D18242">
        <v>9120000</v>
      </c>
      <c r="E18242">
        <f t="shared" si="284"/>
        <v>9.1199999999999992</v>
      </c>
    </row>
    <row r="18243" spans="1:5" x14ac:dyDescent="0.2">
      <c r="A18243">
        <v>16386264</v>
      </c>
      <c r="B18243">
        <v>1.6194</v>
      </c>
      <c r="C18243">
        <v>1.6217999999999999</v>
      </c>
      <c r="D18243">
        <v>9120500</v>
      </c>
      <c r="E18243">
        <f t="shared" ref="E18243:E18306" si="285">D18243*10^-6</f>
        <v>9.1204999999999998</v>
      </c>
    </row>
    <row r="18244" spans="1:5" x14ac:dyDescent="0.2">
      <c r="A18244">
        <v>16386764</v>
      </c>
      <c r="B18244">
        <v>1.6177999999999999</v>
      </c>
      <c r="C18244">
        <v>1.621</v>
      </c>
      <c r="D18244">
        <v>9121000</v>
      </c>
      <c r="E18244">
        <f t="shared" si="285"/>
        <v>9.1210000000000004</v>
      </c>
    </row>
    <row r="18245" spans="1:5" x14ac:dyDescent="0.2">
      <c r="A18245">
        <v>16387264</v>
      </c>
      <c r="B18245">
        <v>1.6177999999999999</v>
      </c>
      <c r="C18245">
        <v>1.6194</v>
      </c>
      <c r="D18245">
        <v>9121500</v>
      </c>
      <c r="E18245">
        <f t="shared" si="285"/>
        <v>9.1214999999999993</v>
      </c>
    </row>
    <row r="18246" spans="1:5" x14ac:dyDescent="0.2">
      <c r="A18246">
        <v>16387764</v>
      </c>
      <c r="B18246">
        <v>1.6194</v>
      </c>
      <c r="C18246">
        <v>1.6177999999999999</v>
      </c>
      <c r="D18246">
        <v>9122000</v>
      </c>
      <c r="E18246">
        <f t="shared" si="285"/>
        <v>9.1219999999999999</v>
      </c>
    </row>
    <row r="18247" spans="1:5" x14ac:dyDescent="0.2">
      <c r="A18247">
        <v>16388264</v>
      </c>
      <c r="B18247">
        <v>1.6202000000000001</v>
      </c>
      <c r="C18247">
        <v>1.6186</v>
      </c>
      <c r="D18247">
        <v>9122500</v>
      </c>
      <c r="E18247">
        <f t="shared" si="285"/>
        <v>9.1224999999999987</v>
      </c>
    </row>
    <row r="18248" spans="1:5" x14ac:dyDescent="0.2">
      <c r="A18248">
        <v>16388764</v>
      </c>
      <c r="B18248">
        <v>1.6217999999999999</v>
      </c>
      <c r="C18248">
        <v>1.6186</v>
      </c>
      <c r="D18248">
        <v>9123000</v>
      </c>
      <c r="E18248">
        <f t="shared" si="285"/>
        <v>9.1229999999999993</v>
      </c>
    </row>
    <row r="18249" spans="1:5" x14ac:dyDescent="0.2">
      <c r="A18249">
        <v>16389264</v>
      </c>
      <c r="B18249">
        <v>1.6186</v>
      </c>
      <c r="C18249">
        <v>1.6162000000000001</v>
      </c>
      <c r="D18249">
        <v>9123500</v>
      </c>
      <c r="E18249">
        <f t="shared" si="285"/>
        <v>9.1234999999999999</v>
      </c>
    </row>
    <row r="18250" spans="1:5" x14ac:dyDescent="0.2">
      <c r="A18250">
        <v>16389764</v>
      </c>
      <c r="B18250">
        <v>1.6177999999999999</v>
      </c>
      <c r="C18250">
        <v>1.6162000000000001</v>
      </c>
      <c r="D18250">
        <v>9124000</v>
      </c>
      <c r="E18250">
        <f t="shared" si="285"/>
        <v>9.1239999999999988</v>
      </c>
    </row>
    <row r="18251" spans="1:5" x14ac:dyDescent="0.2">
      <c r="A18251">
        <v>16390264</v>
      </c>
      <c r="B18251">
        <v>1.6194</v>
      </c>
      <c r="C18251">
        <v>1.6186</v>
      </c>
      <c r="D18251">
        <v>9124500</v>
      </c>
      <c r="E18251">
        <f t="shared" si="285"/>
        <v>9.1244999999999994</v>
      </c>
    </row>
    <row r="18252" spans="1:5" x14ac:dyDescent="0.2">
      <c r="A18252">
        <v>16390764</v>
      </c>
      <c r="B18252">
        <v>1.6194</v>
      </c>
      <c r="C18252">
        <v>1.6177999999999999</v>
      </c>
      <c r="D18252">
        <v>9125000</v>
      </c>
      <c r="E18252">
        <f t="shared" si="285"/>
        <v>9.125</v>
      </c>
    </row>
    <row r="18253" spans="1:5" x14ac:dyDescent="0.2">
      <c r="A18253">
        <v>16391264</v>
      </c>
      <c r="B18253">
        <v>1.6177999999999999</v>
      </c>
      <c r="C18253">
        <v>1.617</v>
      </c>
      <c r="D18253">
        <v>9125500</v>
      </c>
      <c r="E18253">
        <f t="shared" si="285"/>
        <v>9.1254999999999988</v>
      </c>
    </row>
    <row r="18254" spans="1:5" x14ac:dyDescent="0.2">
      <c r="A18254">
        <v>16391764</v>
      </c>
      <c r="B18254">
        <v>1.6162000000000001</v>
      </c>
      <c r="C18254">
        <v>1.6194</v>
      </c>
      <c r="D18254">
        <v>9126000</v>
      </c>
      <c r="E18254">
        <f t="shared" si="285"/>
        <v>9.1259999999999994</v>
      </c>
    </row>
    <row r="18255" spans="1:5" x14ac:dyDescent="0.2">
      <c r="A18255">
        <v>16392264</v>
      </c>
      <c r="B18255">
        <v>1.6177999999999999</v>
      </c>
      <c r="C18255">
        <v>1.6202000000000001</v>
      </c>
      <c r="D18255">
        <v>9126500</v>
      </c>
      <c r="E18255">
        <f t="shared" si="285"/>
        <v>9.1265000000000001</v>
      </c>
    </row>
    <row r="18256" spans="1:5" x14ac:dyDescent="0.2">
      <c r="A18256">
        <v>16392764</v>
      </c>
      <c r="B18256">
        <v>1.6202000000000001</v>
      </c>
      <c r="C18256">
        <v>1.6186</v>
      </c>
      <c r="D18256">
        <v>9127000</v>
      </c>
      <c r="E18256">
        <f t="shared" si="285"/>
        <v>9.1269999999999989</v>
      </c>
    </row>
    <row r="18257" spans="1:5" x14ac:dyDescent="0.2">
      <c r="A18257">
        <v>16393264</v>
      </c>
      <c r="B18257">
        <v>1.6202000000000001</v>
      </c>
      <c r="C18257">
        <v>1.6194</v>
      </c>
      <c r="D18257">
        <v>9127500</v>
      </c>
      <c r="E18257">
        <f t="shared" si="285"/>
        <v>9.1274999999999995</v>
      </c>
    </row>
    <row r="18258" spans="1:5" x14ac:dyDescent="0.2">
      <c r="A18258">
        <v>16393764</v>
      </c>
      <c r="B18258">
        <v>1.6186</v>
      </c>
      <c r="C18258">
        <v>1.6202000000000001</v>
      </c>
      <c r="D18258">
        <v>9128000</v>
      </c>
      <c r="E18258">
        <f t="shared" si="285"/>
        <v>9.1280000000000001</v>
      </c>
    </row>
    <row r="18259" spans="1:5" x14ac:dyDescent="0.2">
      <c r="A18259">
        <v>16394264</v>
      </c>
      <c r="B18259">
        <v>1.6194</v>
      </c>
      <c r="C18259">
        <v>1.6194</v>
      </c>
      <c r="D18259">
        <v>9128500</v>
      </c>
      <c r="E18259">
        <f t="shared" si="285"/>
        <v>9.1284999999999989</v>
      </c>
    </row>
    <row r="18260" spans="1:5" x14ac:dyDescent="0.2">
      <c r="A18260">
        <v>16394764</v>
      </c>
      <c r="B18260">
        <v>1.6194</v>
      </c>
      <c r="C18260">
        <v>1.617</v>
      </c>
      <c r="D18260">
        <v>9129000</v>
      </c>
      <c r="E18260">
        <f t="shared" si="285"/>
        <v>9.1289999999999996</v>
      </c>
    </row>
    <row r="18261" spans="1:5" x14ac:dyDescent="0.2">
      <c r="A18261">
        <v>16395264</v>
      </c>
      <c r="B18261">
        <v>1.6186</v>
      </c>
      <c r="C18261">
        <v>1.6186</v>
      </c>
      <c r="D18261">
        <v>9129500</v>
      </c>
      <c r="E18261">
        <f t="shared" si="285"/>
        <v>9.1295000000000002</v>
      </c>
    </row>
    <row r="18262" spans="1:5" x14ac:dyDescent="0.2">
      <c r="A18262">
        <v>16405299</v>
      </c>
      <c r="B18262">
        <v>1.6186</v>
      </c>
      <c r="C18262">
        <v>1.6153999999999999</v>
      </c>
      <c r="D18262">
        <v>9130000</v>
      </c>
      <c r="E18262">
        <f t="shared" si="285"/>
        <v>9.129999999999999</v>
      </c>
    </row>
    <row r="18263" spans="1:5" x14ac:dyDescent="0.2">
      <c r="A18263">
        <v>16405799</v>
      </c>
      <c r="B18263">
        <v>1.6162000000000001</v>
      </c>
      <c r="C18263">
        <v>1.6177999999999999</v>
      </c>
      <c r="D18263">
        <v>9130500</v>
      </c>
      <c r="E18263">
        <f t="shared" si="285"/>
        <v>9.1304999999999996</v>
      </c>
    </row>
    <row r="18264" spans="1:5" x14ac:dyDescent="0.2">
      <c r="A18264">
        <v>16406299</v>
      </c>
      <c r="B18264">
        <v>1.6177999999999999</v>
      </c>
      <c r="C18264">
        <v>1.6202000000000001</v>
      </c>
      <c r="D18264">
        <v>9131000</v>
      </c>
      <c r="E18264">
        <f t="shared" si="285"/>
        <v>9.1310000000000002</v>
      </c>
    </row>
    <row r="18265" spans="1:5" x14ac:dyDescent="0.2">
      <c r="A18265">
        <v>16406799</v>
      </c>
      <c r="B18265">
        <v>1.6194</v>
      </c>
      <c r="C18265">
        <v>1.6194</v>
      </c>
      <c r="D18265">
        <v>9131500</v>
      </c>
      <c r="E18265">
        <f t="shared" si="285"/>
        <v>9.1314999999999991</v>
      </c>
    </row>
    <row r="18266" spans="1:5" x14ac:dyDescent="0.2">
      <c r="A18266">
        <v>16407299</v>
      </c>
      <c r="B18266">
        <v>1.6202000000000001</v>
      </c>
      <c r="C18266">
        <v>1.6186</v>
      </c>
      <c r="D18266">
        <v>9132000</v>
      </c>
      <c r="E18266">
        <f t="shared" si="285"/>
        <v>9.1319999999999997</v>
      </c>
    </row>
    <row r="18267" spans="1:5" x14ac:dyDescent="0.2">
      <c r="A18267">
        <v>16407799</v>
      </c>
      <c r="B18267">
        <v>1.6194</v>
      </c>
      <c r="C18267">
        <v>1.6186</v>
      </c>
      <c r="D18267">
        <v>9132500</v>
      </c>
      <c r="E18267">
        <f t="shared" si="285"/>
        <v>9.1325000000000003</v>
      </c>
    </row>
    <row r="18268" spans="1:5" x14ac:dyDescent="0.2">
      <c r="A18268">
        <v>16408299</v>
      </c>
      <c r="B18268">
        <v>1.6177999999999999</v>
      </c>
      <c r="C18268">
        <v>1.6202000000000001</v>
      </c>
      <c r="D18268">
        <v>9133000</v>
      </c>
      <c r="E18268">
        <f t="shared" si="285"/>
        <v>9.1329999999999991</v>
      </c>
    </row>
    <row r="18269" spans="1:5" x14ac:dyDescent="0.2">
      <c r="A18269">
        <v>16408799</v>
      </c>
      <c r="B18269">
        <v>1.6186</v>
      </c>
      <c r="C18269">
        <v>1.6194</v>
      </c>
      <c r="D18269">
        <v>9133500</v>
      </c>
      <c r="E18269">
        <f t="shared" si="285"/>
        <v>9.1334999999999997</v>
      </c>
    </row>
    <row r="18270" spans="1:5" x14ac:dyDescent="0.2">
      <c r="A18270">
        <v>16409299</v>
      </c>
      <c r="B18270">
        <v>1.6194</v>
      </c>
      <c r="C18270">
        <v>1.6162000000000001</v>
      </c>
      <c r="D18270">
        <v>9134000</v>
      </c>
      <c r="E18270">
        <f t="shared" si="285"/>
        <v>9.1340000000000003</v>
      </c>
    </row>
    <row r="18271" spans="1:5" x14ac:dyDescent="0.2">
      <c r="A18271">
        <v>16409799</v>
      </c>
      <c r="B18271">
        <v>1.6153999999999999</v>
      </c>
      <c r="C18271">
        <v>1.6186</v>
      </c>
      <c r="D18271">
        <v>9134500</v>
      </c>
      <c r="E18271">
        <f t="shared" si="285"/>
        <v>9.1344999999999992</v>
      </c>
    </row>
    <row r="18272" spans="1:5" x14ac:dyDescent="0.2">
      <c r="A18272">
        <v>16410299</v>
      </c>
      <c r="B18272">
        <v>1.6162000000000001</v>
      </c>
      <c r="C18272">
        <v>1.6177999999999999</v>
      </c>
      <c r="D18272">
        <v>9135000</v>
      </c>
      <c r="E18272">
        <f t="shared" si="285"/>
        <v>9.1349999999999998</v>
      </c>
    </row>
    <row r="18273" spans="1:5" x14ac:dyDescent="0.2">
      <c r="A18273">
        <v>16410799</v>
      </c>
      <c r="B18273">
        <v>1.6186</v>
      </c>
      <c r="C18273">
        <v>1.6153999999999999</v>
      </c>
      <c r="D18273">
        <v>9135500</v>
      </c>
      <c r="E18273">
        <f t="shared" si="285"/>
        <v>9.1355000000000004</v>
      </c>
    </row>
    <row r="18274" spans="1:5" x14ac:dyDescent="0.2">
      <c r="A18274">
        <v>16411299</v>
      </c>
      <c r="B18274">
        <v>1.6194</v>
      </c>
      <c r="C18274">
        <v>1.6162000000000001</v>
      </c>
      <c r="D18274">
        <v>9136000</v>
      </c>
      <c r="E18274">
        <f t="shared" si="285"/>
        <v>9.1359999999999992</v>
      </c>
    </row>
    <row r="18275" spans="1:5" x14ac:dyDescent="0.2">
      <c r="A18275">
        <v>16411799</v>
      </c>
      <c r="B18275">
        <v>1.6194</v>
      </c>
      <c r="C18275">
        <v>1.6186</v>
      </c>
      <c r="D18275">
        <v>9136500</v>
      </c>
      <c r="E18275">
        <f t="shared" si="285"/>
        <v>9.1364999999999998</v>
      </c>
    </row>
    <row r="18276" spans="1:5" x14ac:dyDescent="0.2">
      <c r="A18276">
        <v>16412299</v>
      </c>
      <c r="B18276">
        <v>1.6177999999999999</v>
      </c>
      <c r="C18276">
        <v>1.6194</v>
      </c>
      <c r="D18276">
        <v>9137000</v>
      </c>
      <c r="E18276">
        <f t="shared" si="285"/>
        <v>9.1370000000000005</v>
      </c>
    </row>
    <row r="18277" spans="1:5" x14ac:dyDescent="0.2">
      <c r="A18277">
        <v>16412799</v>
      </c>
      <c r="B18277">
        <v>1.6194</v>
      </c>
      <c r="C18277">
        <v>1.6177999999999999</v>
      </c>
      <c r="D18277">
        <v>9137500</v>
      </c>
      <c r="E18277">
        <f t="shared" si="285"/>
        <v>9.1374999999999993</v>
      </c>
    </row>
    <row r="18278" spans="1:5" x14ac:dyDescent="0.2">
      <c r="A18278">
        <v>16413299</v>
      </c>
      <c r="B18278">
        <v>1.6202000000000001</v>
      </c>
      <c r="C18278">
        <v>1.6194</v>
      </c>
      <c r="D18278">
        <v>9138000</v>
      </c>
      <c r="E18278">
        <f t="shared" si="285"/>
        <v>9.1379999999999999</v>
      </c>
    </row>
    <row r="18279" spans="1:5" x14ac:dyDescent="0.2">
      <c r="A18279">
        <v>16413799</v>
      </c>
      <c r="B18279">
        <v>1.6194</v>
      </c>
      <c r="C18279">
        <v>1.6202000000000001</v>
      </c>
      <c r="D18279">
        <v>9138500</v>
      </c>
      <c r="E18279">
        <f t="shared" si="285"/>
        <v>9.1384999999999987</v>
      </c>
    </row>
    <row r="18280" spans="1:5" x14ac:dyDescent="0.2">
      <c r="A18280">
        <v>16414299</v>
      </c>
      <c r="B18280">
        <v>1.6162000000000001</v>
      </c>
      <c r="C18280">
        <v>1.6186</v>
      </c>
      <c r="D18280">
        <v>9139000</v>
      </c>
      <c r="E18280">
        <f t="shared" si="285"/>
        <v>9.1389999999999993</v>
      </c>
    </row>
    <row r="18281" spans="1:5" x14ac:dyDescent="0.2">
      <c r="A18281">
        <v>16414799</v>
      </c>
      <c r="B18281">
        <v>1.6186</v>
      </c>
      <c r="C18281">
        <v>1.6186</v>
      </c>
      <c r="D18281">
        <v>9139500</v>
      </c>
      <c r="E18281">
        <f t="shared" si="285"/>
        <v>9.1395</v>
      </c>
    </row>
    <row r="18282" spans="1:5" x14ac:dyDescent="0.2">
      <c r="A18282">
        <v>16415299</v>
      </c>
      <c r="B18282">
        <v>1.6186</v>
      </c>
      <c r="C18282">
        <v>1.6194</v>
      </c>
      <c r="D18282">
        <v>9140000</v>
      </c>
      <c r="E18282">
        <f t="shared" si="285"/>
        <v>9.1399999999999988</v>
      </c>
    </row>
    <row r="18283" spans="1:5" x14ac:dyDescent="0.2">
      <c r="A18283">
        <v>16415799</v>
      </c>
      <c r="B18283">
        <v>1.6177999999999999</v>
      </c>
      <c r="C18283">
        <v>1.6177999999999999</v>
      </c>
      <c r="D18283">
        <v>9140500</v>
      </c>
      <c r="E18283">
        <f t="shared" si="285"/>
        <v>9.1404999999999994</v>
      </c>
    </row>
    <row r="18284" spans="1:5" x14ac:dyDescent="0.2">
      <c r="A18284">
        <v>16424844</v>
      </c>
      <c r="B18284">
        <v>1.617</v>
      </c>
      <c r="C18284">
        <v>1.6194</v>
      </c>
      <c r="D18284">
        <v>9141000</v>
      </c>
      <c r="E18284">
        <f t="shared" si="285"/>
        <v>9.141</v>
      </c>
    </row>
    <row r="18285" spans="1:5" x14ac:dyDescent="0.2">
      <c r="A18285">
        <v>16425344</v>
      </c>
      <c r="B18285">
        <v>1.6202000000000001</v>
      </c>
      <c r="C18285">
        <v>1.6186</v>
      </c>
      <c r="D18285">
        <v>9141500</v>
      </c>
      <c r="E18285">
        <f t="shared" si="285"/>
        <v>9.1414999999999988</v>
      </c>
    </row>
    <row r="18286" spans="1:5" x14ac:dyDescent="0.2">
      <c r="A18286">
        <v>16425844</v>
      </c>
      <c r="B18286">
        <v>1.6217999999999999</v>
      </c>
      <c r="C18286">
        <v>1.6186</v>
      </c>
      <c r="D18286">
        <v>9142000</v>
      </c>
      <c r="E18286">
        <f t="shared" si="285"/>
        <v>9.1419999999999995</v>
      </c>
    </row>
    <row r="18287" spans="1:5" x14ac:dyDescent="0.2">
      <c r="A18287">
        <v>16426344</v>
      </c>
      <c r="B18287">
        <v>1.6186</v>
      </c>
      <c r="C18287">
        <v>1.6202000000000001</v>
      </c>
      <c r="D18287">
        <v>9142500</v>
      </c>
      <c r="E18287">
        <f t="shared" si="285"/>
        <v>9.1425000000000001</v>
      </c>
    </row>
    <row r="18288" spans="1:5" x14ac:dyDescent="0.2">
      <c r="A18288">
        <v>16426844</v>
      </c>
      <c r="B18288">
        <v>1.6177999999999999</v>
      </c>
      <c r="C18288">
        <v>1.6186</v>
      </c>
      <c r="D18288">
        <v>9143000</v>
      </c>
      <c r="E18288">
        <f t="shared" si="285"/>
        <v>9.1429999999999989</v>
      </c>
    </row>
    <row r="18289" spans="1:5" x14ac:dyDescent="0.2">
      <c r="A18289">
        <v>16427344</v>
      </c>
      <c r="B18289">
        <v>1.6194</v>
      </c>
      <c r="C18289">
        <v>1.6177999999999999</v>
      </c>
      <c r="D18289">
        <v>9143500</v>
      </c>
      <c r="E18289">
        <f t="shared" si="285"/>
        <v>9.1434999999999995</v>
      </c>
    </row>
    <row r="18290" spans="1:5" x14ac:dyDescent="0.2">
      <c r="A18290">
        <v>16427844</v>
      </c>
      <c r="B18290">
        <v>1.6194</v>
      </c>
      <c r="C18290">
        <v>1.6177999999999999</v>
      </c>
      <c r="D18290">
        <v>9144000</v>
      </c>
      <c r="E18290">
        <f t="shared" si="285"/>
        <v>9.1440000000000001</v>
      </c>
    </row>
    <row r="18291" spans="1:5" x14ac:dyDescent="0.2">
      <c r="A18291">
        <v>16428344</v>
      </c>
      <c r="B18291">
        <v>1.6177999999999999</v>
      </c>
      <c r="C18291">
        <v>1.6186</v>
      </c>
      <c r="D18291">
        <v>9144500</v>
      </c>
      <c r="E18291">
        <f t="shared" si="285"/>
        <v>9.144499999999999</v>
      </c>
    </row>
    <row r="18292" spans="1:5" x14ac:dyDescent="0.2">
      <c r="A18292">
        <v>16428844</v>
      </c>
      <c r="B18292">
        <v>1.617</v>
      </c>
      <c r="C18292">
        <v>1.6186</v>
      </c>
      <c r="D18292">
        <v>9145000</v>
      </c>
      <c r="E18292">
        <f t="shared" si="285"/>
        <v>9.1449999999999996</v>
      </c>
    </row>
    <row r="18293" spans="1:5" x14ac:dyDescent="0.2">
      <c r="A18293">
        <v>16429344</v>
      </c>
      <c r="B18293">
        <v>1.6186</v>
      </c>
      <c r="C18293">
        <v>1.6162000000000001</v>
      </c>
      <c r="D18293">
        <v>9145500</v>
      </c>
      <c r="E18293">
        <f t="shared" si="285"/>
        <v>9.1455000000000002</v>
      </c>
    </row>
    <row r="18294" spans="1:5" x14ac:dyDescent="0.2">
      <c r="A18294">
        <v>16429844</v>
      </c>
      <c r="B18294">
        <v>1.6194</v>
      </c>
      <c r="C18294">
        <v>1.6177999999999999</v>
      </c>
      <c r="D18294">
        <v>9146000</v>
      </c>
      <c r="E18294">
        <f t="shared" si="285"/>
        <v>9.145999999999999</v>
      </c>
    </row>
    <row r="18295" spans="1:5" x14ac:dyDescent="0.2">
      <c r="A18295">
        <v>16430344</v>
      </c>
      <c r="B18295">
        <v>1.6177999999999999</v>
      </c>
      <c r="C18295">
        <v>1.6194</v>
      </c>
      <c r="D18295">
        <v>9146500</v>
      </c>
      <c r="E18295">
        <f t="shared" si="285"/>
        <v>9.1464999999999996</v>
      </c>
    </row>
    <row r="18296" spans="1:5" x14ac:dyDescent="0.2">
      <c r="A18296">
        <v>16430844</v>
      </c>
      <c r="B18296">
        <v>1.6177999999999999</v>
      </c>
      <c r="C18296">
        <v>1.6194</v>
      </c>
      <c r="D18296">
        <v>9147000</v>
      </c>
      <c r="E18296">
        <f t="shared" si="285"/>
        <v>9.1470000000000002</v>
      </c>
    </row>
    <row r="18297" spans="1:5" x14ac:dyDescent="0.2">
      <c r="A18297">
        <v>16431344</v>
      </c>
      <c r="B18297">
        <v>1.6186</v>
      </c>
      <c r="C18297">
        <v>1.6177999999999999</v>
      </c>
      <c r="D18297">
        <v>9147500</v>
      </c>
      <c r="E18297">
        <f t="shared" si="285"/>
        <v>9.1474999999999991</v>
      </c>
    </row>
    <row r="18298" spans="1:5" x14ac:dyDescent="0.2">
      <c r="A18298">
        <v>16431844</v>
      </c>
      <c r="B18298">
        <v>1.6194</v>
      </c>
      <c r="C18298">
        <v>1.6282000000000001</v>
      </c>
      <c r="D18298">
        <v>9148000</v>
      </c>
      <c r="E18298">
        <f t="shared" si="285"/>
        <v>9.1479999999999997</v>
      </c>
    </row>
    <row r="18299" spans="1:5" x14ac:dyDescent="0.2">
      <c r="A18299">
        <v>16432344</v>
      </c>
      <c r="B18299">
        <v>1.6177999999999999</v>
      </c>
      <c r="C18299">
        <v>1.6217999999999999</v>
      </c>
      <c r="D18299">
        <v>9148500</v>
      </c>
      <c r="E18299">
        <f t="shared" si="285"/>
        <v>9.1485000000000003</v>
      </c>
    </row>
    <row r="18300" spans="1:5" x14ac:dyDescent="0.2">
      <c r="A18300">
        <v>16432844</v>
      </c>
      <c r="B18300">
        <v>1.6162000000000001</v>
      </c>
      <c r="C18300">
        <v>1.6186</v>
      </c>
      <c r="D18300">
        <v>9149000</v>
      </c>
      <c r="E18300">
        <f t="shared" si="285"/>
        <v>9.1489999999999991</v>
      </c>
    </row>
    <row r="18301" spans="1:5" x14ac:dyDescent="0.2">
      <c r="A18301">
        <v>16433344</v>
      </c>
      <c r="B18301">
        <v>1.6194</v>
      </c>
      <c r="C18301">
        <v>1.6186</v>
      </c>
      <c r="D18301">
        <v>9149500</v>
      </c>
      <c r="E18301">
        <f t="shared" si="285"/>
        <v>9.1494999999999997</v>
      </c>
    </row>
    <row r="18302" spans="1:5" x14ac:dyDescent="0.2">
      <c r="A18302">
        <v>16433844</v>
      </c>
      <c r="B18302">
        <v>1.6186</v>
      </c>
      <c r="C18302">
        <v>1.6202000000000001</v>
      </c>
      <c r="D18302">
        <v>9150000</v>
      </c>
      <c r="E18302">
        <f t="shared" si="285"/>
        <v>9.15</v>
      </c>
    </row>
    <row r="18303" spans="1:5" x14ac:dyDescent="0.2">
      <c r="A18303">
        <v>16434344</v>
      </c>
      <c r="B18303">
        <v>1.6177999999999999</v>
      </c>
      <c r="C18303">
        <v>1.6186</v>
      </c>
      <c r="D18303">
        <v>9150500</v>
      </c>
      <c r="E18303">
        <f t="shared" si="285"/>
        <v>9.1504999999999992</v>
      </c>
    </row>
    <row r="18304" spans="1:5" x14ac:dyDescent="0.2">
      <c r="A18304">
        <v>16434844</v>
      </c>
      <c r="B18304">
        <v>1.6186</v>
      </c>
      <c r="C18304">
        <v>1.6162000000000001</v>
      </c>
      <c r="D18304">
        <v>9151000</v>
      </c>
      <c r="E18304">
        <f t="shared" si="285"/>
        <v>9.1509999999999998</v>
      </c>
    </row>
    <row r="18305" spans="1:5" x14ac:dyDescent="0.2">
      <c r="A18305">
        <v>16444770</v>
      </c>
      <c r="B18305">
        <v>1.6194</v>
      </c>
      <c r="C18305">
        <v>1.6177999999999999</v>
      </c>
      <c r="D18305">
        <v>9151500</v>
      </c>
      <c r="E18305">
        <f t="shared" si="285"/>
        <v>9.1515000000000004</v>
      </c>
    </row>
    <row r="18306" spans="1:5" x14ac:dyDescent="0.2">
      <c r="A18306">
        <v>16445270</v>
      </c>
      <c r="B18306">
        <v>1.6177999999999999</v>
      </c>
      <c r="C18306">
        <v>1.6177999999999999</v>
      </c>
      <c r="D18306">
        <v>9152000</v>
      </c>
      <c r="E18306">
        <f t="shared" si="285"/>
        <v>9.1519999999999992</v>
      </c>
    </row>
    <row r="18307" spans="1:5" x14ac:dyDescent="0.2">
      <c r="A18307">
        <v>16445770</v>
      </c>
      <c r="B18307">
        <v>1.6186</v>
      </c>
      <c r="C18307">
        <v>1.6194</v>
      </c>
      <c r="D18307">
        <v>9152500</v>
      </c>
      <c r="E18307">
        <f t="shared" ref="E18307:E18370" si="286">D18307*10^-6</f>
        <v>9.1524999999999999</v>
      </c>
    </row>
    <row r="18308" spans="1:5" x14ac:dyDescent="0.2">
      <c r="A18308">
        <v>16446270</v>
      </c>
      <c r="B18308">
        <v>1.6194</v>
      </c>
      <c r="C18308">
        <v>1.6194</v>
      </c>
      <c r="D18308">
        <v>9153000</v>
      </c>
      <c r="E18308">
        <f t="shared" si="286"/>
        <v>9.1530000000000005</v>
      </c>
    </row>
    <row r="18309" spans="1:5" x14ac:dyDescent="0.2">
      <c r="A18309">
        <v>16446770</v>
      </c>
      <c r="B18309">
        <v>1.6226</v>
      </c>
      <c r="C18309">
        <v>1.621</v>
      </c>
      <c r="D18309">
        <v>9153500</v>
      </c>
      <c r="E18309">
        <f t="shared" si="286"/>
        <v>9.1534999999999993</v>
      </c>
    </row>
    <row r="18310" spans="1:5" x14ac:dyDescent="0.2">
      <c r="A18310">
        <v>16447270</v>
      </c>
      <c r="B18310">
        <v>1.6162000000000001</v>
      </c>
      <c r="C18310">
        <v>1.6177999999999999</v>
      </c>
      <c r="D18310">
        <v>9154000</v>
      </c>
      <c r="E18310">
        <f t="shared" si="286"/>
        <v>9.1539999999999999</v>
      </c>
    </row>
    <row r="18311" spans="1:5" x14ac:dyDescent="0.2">
      <c r="A18311">
        <v>16447770</v>
      </c>
      <c r="B18311">
        <v>1.6162000000000001</v>
      </c>
      <c r="C18311">
        <v>1.6186</v>
      </c>
      <c r="D18311">
        <v>9154500</v>
      </c>
      <c r="E18311">
        <f t="shared" si="286"/>
        <v>9.1544999999999987</v>
      </c>
    </row>
    <row r="18312" spans="1:5" x14ac:dyDescent="0.2">
      <c r="A18312">
        <v>16448270</v>
      </c>
      <c r="B18312">
        <v>1.6186</v>
      </c>
      <c r="C18312">
        <v>1.6194</v>
      </c>
      <c r="D18312">
        <v>9155000</v>
      </c>
      <c r="E18312">
        <f t="shared" si="286"/>
        <v>9.1549999999999994</v>
      </c>
    </row>
    <row r="18313" spans="1:5" x14ac:dyDescent="0.2">
      <c r="A18313">
        <v>16448770</v>
      </c>
      <c r="B18313">
        <v>1.6194</v>
      </c>
      <c r="C18313">
        <v>1.6177999999999999</v>
      </c>
      <c r="D18313">
        <v>9155500</v>
      </c>
      <c r="E18313">
        <f t="shared" si="286"/>
        <v>9.1555</v>
      </c>
    </row>
    <row r="18314" spans="1:5" x14ac:dyDescent="0.2">
      <c r="A18314">
        <v>16449270</v>
      </c>
      <c r="B18314">
        <v>1.6194</v>
      </c>
      <c r="C18314">
        <v>1.6153999999999999</v>
      </c>
      <c r="D18314">
        <v>9156000</v>
      </c>
      <c r="E18314">
        <f t="shared" si="286"/>
        <v>9.1559999999999988</v>
      </c>
    </row>
    <row r="18315" spans="1:5" x14ac:dyDescent="0.2">
      <c r="A18315">
        <v>16449770</v>
      </c>
      <c r="B18315">
        <v>1.6177999999999999</v>
      </c>
      <c r="C18315">
        <v>1.6177999999999999</v>
      </c>
      <c r="D18315">
        <v>9156500</v>
      </c>
      <c r="E18315">
        <f t="shared" si="286"/>
        <v>9.1564999999999994</v>
      </c>
    </row>
    <row r="18316" spans="1:5" x14ac:dyDescent="0.2">
      <c r="A18316">
        <v>16450270</v>
      </c>
      <c r="B18316">
        <v>1.6186</v>
      </c>
      <c r="C18316">
        <v>1.6186</v>
      </c>
      <c r="D18316">
        <v>9157000</v>
      </c>
      <c r="E18316">
        <f t="shared" si="286"/>
        <v>9.157</v>
      </c>
    </row>
    <row r="18317" spans="1:5" x14ac:dyDescent="0.2">
      <c r="A18317">
        <v>16450770</v>
      </c>
      <c r="B18317">
        <v>1.621</v>
      </c>
      <c r="C18317">
        <v>1.6177999999999999</v>
      </c>
      <c r="D18317">
        <v>9157500</v>
      </c>
      <c r="E18317">
        <f t="shared" si="286"/>
        <v>9.1574999999999989</v>
      </c>
    </row>
    <row r="18318" spans="1:5" x14ac:dyDescent="0.2">
      <c r="A18318">
        <v>16451270</v>
      </c>
      <c r="B18318">
        <v>1.6186</v>
      </c>
      <c r="C18318">
        <v>1.6177999999999999</v>
      </c>
      <c r="D18318">
        <v>9158000</v>
      </c>
      <c r="E18318">
        <f t="shared" si="286"/>
        <v>9.1579999999999995</v>
      </c>
    </row>
    <row r="18319" spans="1:5" x14ac:dyDescent="0.2">
      <c r="A18319">
        <v>16451770</v>
      </c>
      <c r="B18319">
        <v>1.6162000000000001</v>
      </c>
      <c r="C18319">
        <v>1.6202000000000001</v>
      </c>
      <c r="D18319">
        <v>9158500</v>
      </c>
      <c r="E18319">
        <f t="shared" si="286"/>
        <v>9.1585000000000001</v>
      </c>
    </row>
    <row r="18320" spans="1:5" x14ac:dyDescent="0.2">
      <c r="A18320">
        <v>16452270</v>
      </c>
      <c r="B18320">
        <v>1.6177999999999999</v>
      </c>
      <c r="C18320">
        <v>1.6177999999999999</v>
      </c>
      <c r="D18320">
        <v>9159000</v>
      </c>
      <c r="E18320">
        <f t="shared" si="286"/>
        <v>9.1589999999999989</v>
      </c>
    </row>
    <row r="18321" spans="1:5" x14ac:dyDescent="0.2">
      <c r="A18321">
        <v>16452770</v>
      </c>
      <c r="B18321">
        <v>1.6194</v>
      </c>
      <c r="C18321">
        <v>1.6186</v>
      </c>
      <c r="D18321">
        <v>9159500</v>
      </c>
      <c r="E18321">
        <f t="shared" si="286"/>
        <v>9.1594999999999995</v>
      </c>
    </row>
    <row r="18322" spans="1:5" x14ac:dyDescent="0.2">
      <c r="A18322">
        <v>16453270</v>
      </c>
      <c r="B18322">
        <v>1.6194</v>
      </c>
      <c r="C18322">
        <v>1.6194</v>
      </c>
      <c r="D18322">
        <v>9160000</v>
      </c>
      <c r="E18322">
        <f t="shared" si="286"/>
        <v>9.16</v>
      </c>
    </row>
    <row r="18323" spans="1:5" x14ac:dyDescent="0.2">
      <c r="A18323">
        <v>16453770</v>
      </c>
      <c r="B18323">
        <v>1.6186</v>
      </c>
      <c r="C18323">
        <v>1.6202000000000001</v>
      </c>
      <c r="D18323">
        <v>9160500</v>
      </c>
      <c r="E18323">
        <f t="shared" si="286"/>
        <v>9.160499999999999</v>
      </c>
    </row>
    <row r="18324" spans="1:5" x14ac:dyDescent="0.2">
      <c r="A18324">
        <v>16454270</v>
      </c>
      <c r="B18324">
        <v>1.6202000000000001</v>
      </c>
      <c r="C18324">
        <v>1.6186</v>
      </c>
      <c r="D18324">
        <v>9161000</v>
      </c>
      <c r="E18324">
        <f t="shared" si="286"/>
        <v>9.1609999999999996</v>
      </c>
    </row>
    <row r="18325" spans="1:5" x14ac:dyDescent="0.2">
      <c r="A18325">
        <v>16454770</v>
      </c>
      <c r="B18325">
        <v>1.6194</v>
      </c>
      <c r="C18325">
        <v>1.6162000000000001</v>
      </c>
      <c r="D18325">
        <v>9161500</v>
      </c>
      <c r="E18325">
        <f t="shared" si="286"/>
        <v>9.1615000000000002</v>
      </c>
    </row>
    <row r="18326" spans="1:5" x14ac:dyDescent="0.2">
      <c r="A18326">
        <v>16463249</v>
      </c>
      <c r="B18326">
        <v>1.6194</v>
      </c>
      <c r="C18326">
        <v>1.6186</v>
      </c>
      <c r="D18326">
        <v>9162000</v>
      </c>
      <c r="E18326">
        <f t="shared" si="286"/>
        <v>9.161999999999999</v>
      </c>
    </row>
    <row r="18327" spans="1:5" x14ac:dyDescent="0.2">
      <c r="A18327">
        <v>16463749</v>
      </c>
      <c r="B18327">
        <v>1.6202000000000001</v>
      </c>
      <c r="C18327">
        <v>1.6194</v>
      </c>
      <c r="D18327">
        <v>9162500</v>
      </c>
      <c r="E18327">
        <f t="shared" si="286"/>
        <v>9.1624999999999996</v>
      </c>
    </row>
    <row r="18328" spans="1:5" x14ac:dyDescent="0.2">
      <c r="A18328">
        <v>16464249</v>
      </c>
      <c r="B18328">
        <v>1.6177999999999999</v>
      </c>
      <c r="C18328">
        <v>1.6274</v>
      </c>
      <c r="D18328">
        <v>9163000</v>
      </c>
      <c r="E18328">
        <f t="shared" si="286"/>
        <v>9.1630000000000003</v>
      </c>
    </row>
    <row r="18329" spans="1:5" x14ac:dyDescent="0.2">
      <c r="A18329">
        <v>16464749</v>
      </c>
      <c r="B18329">
        <v>1.6177999999999999</v>
      </c>
      <c r="C18329">
        <v>1.6186</v>
      </c>
      <c r="D18329">
        <v>9163500</v>
      </c>
      <c r="E18329">
        <f t="shared" si="286"/>
        <v>9.1634999999999991</v>
      </c>
    </row>
    <row r="18330" spans="1:5" x14ac:dyDescent="0.2">
      <c r="A18330">
        <v>16465249</v>
      </c>
      <c r="B18330">
        <v>1.6162000000000001</v>
      </c>
      <c r="C18330">
        <v>1.621</v>
      </c>
      <c r="D18330">
        <v>9164000</v>
      </c>
      <c r="E18330">
        <f t="shared" si="286"/>
        <v>9.1639999999999997</v>
      </c>
    </row>
    <row r="18331" spans="1:5" x14ac:dyDescent="0.2">
      <c r="A18331">
        <v>16465749</v>
      </c>
      <c r="B18331">
        <v>1.6177999999999999</v>
      </c>
      <c r="C18331">
        <v>1.6194</v>
      </c>
      <c r="D18331">
        <v>9164500</v>
      </c>
      <c r="E18331">
        <f t="shared" si="286"/>
        <v>9.1645000000000003</v>
      </c>
    </row>
    <row r="18332" spans="1:5" x14ac:dyDescent="0.2">
      <c r="A18332">
        <v>16466249</v>
      </c>
      <c r="B18332">
        <v>1.6162000000000001</v>
      </c>
      <c r="C18332">
        <v>1.6177999999999999</v>
      </c>
      <c r="D18332">
        <v>9165000</v>
      </c>
      <c r="E18332">
        <f t="shared" si="286"/>
        <v>9.1649999999999991</v>
      </c>
    </row>
    <row r="18333" spans="1:5" x14ac:dyDescent="0.2">
      <c r="A18333">
        <v>16466749</v>
      </c>
      <c r="B18333">
        <v>1.6186</v>
      </c>
      <c r="C18333">
        <v>1.6194</v>
      </c>
      <c r="D18333">
        <v>9165500</v>
      </c>
      <c r="E18333">
        <f t="shared" si="286"/>
        <v>9.1654999999999998</v>
      </c>
    </row>
    <row r="18334" spans="1:5" x14ac:dyDescent="0.2">
      <c r="A18334">
        <v>16467249</v>
      </c>
      <c r="B18334">
        <v>1.6226</v>
      </c>
      <c r="C18334">
        <v>1.6186</v>
      </c>
      <c r="D18334">
        <v>9166000</v>
      </c>
      <c r="E18334">
        <f t="shared" si="286"/>
        <v>9.1660000000000004</v>
      </c>
    </row>
    <row r="18335" spans="1:5" x14ac:dyDescent="0.2">
      <c r="A18335">
        <v>16467749</v>
      </c>
      <c r="B18335">
        <v>1.6194</v>
      </c>
      <c r="C18335">
        <v>1.6186</v>
      </c>
      <c r="D18335">
        <v>9166500</v>
      </c>
      <c r="E18335">
        <f t="shared" si="286"/>
        <v>9.1664999999999992</v>
      </c>
    </row>
    <row r="18336" spans="1:5" x14ac:dyDescent="0.2">
      <c r="A18336">
        <v>16468249</v>
      </c>
      <c r="B18336">
        <v>1.6186</v>
      </c>
      <c r="C18336">
        <v>1.6177999999999999</v>
      </c>
      <c r="D18336">
        <v>9167000</v>
      </c>
      <c r="E18336">
        <f t="shared" si="286"/>
        <v>9.1669999999999998</v>
      </c>
    </row>
    <row r="18337" spans="1:5" x14ac:dyDescent="0.2">
      <c r="A18337">
        <v>16468749</v>
      </c>
      <c r="B18337">
        <v>1.6194</v>
      </c>
      <c r="C18337">
        <v>1.617</v>
      </c>
      <c r="D18337">
        <v>9167500</v>
      </c>
      <c r="E18337">
        <f t="shared" si="286"/>
        <v>9.1675000000000004</v>
      </c>
    </row>
    <row r="18338" spans="1:5" x14ac:dyDescent="0.2">
      <c r="A18338">
        <v>16469249</v>
      </c>
      <c r="B18338">
        <v>1.6194</v>
      </c>
      <c r="C18338">
        <v>1.6186</v>
      </c>
      <c r="D18338">
        <v>9168000</v>
      </c>
      <c r="E18338">
        <f t="shared" si="286"/>
        <v>9.1679999999999993</v>
      </c>
    </row>
    <row r="18339" spans="1:5" x14ac:dyDescent="0.2">
      <c r="A18339">
        <v>16469749</v>
      </c>
      <c r="B18339">
        <v>1.6153999999999999</v>
      </c>
      <c r="C18339">
        <v>1.6177999999999999</v>
      </c>
      <c r="D18339">
        <v>9168500</v>
      </c>
      <c r="E18339">
        <f t="shared" si="286"/>
        <v>9.1684999999999999</v>
      </c>
    </row>
    <row r="18340" spans="1:5" x14ac:dyDescent="0.2">
      <c r="A18340">
        <v>16470249</v>
      </c>
      <c r="B18340">
        <v>1.6162000000000001</v>
      </c>
      <c r="C18340">
        <v>1.6217999999999999</v>
      </c>
      <c r="D18340">
        <v>9169000</v>
      </c>
      <c r="E18340">
        <f t="shared" si="286"/>
        <v>9.1689999999999987</v>
      </c>
    </row>
    <row r="18341" spans="1:5" x14ac:dyDescent="0.2">
      <c r="A18341">
        <v>16470749</v>
      </c>
      <c r="B18341">
        <v>1.6186</v>
      </c>
      <c r="C18341">
        <v>1.6202000000000001</v>
      </c>
      <c r="D18341">
        <v>9169500</v>
      </c>
      <c r="E18341">
        <f t="shared" si="286"/>
        <v>9.1694999999999993</v>
      </c>
    </row>
    <row r="18342" spans="1:5" x14ac:dyDescent="0.2">
      <c r="A18342">
        <v>16471249</v>
      </c>
      <c r="B18342">
        <v>1.6177999999999999</v>
      </c>
      <c r="C18342">
        <v>1.6194</v>
      </c>
      <c r="D18342">
        <v>9170000</v>
      </c>
      <c r="E18342">
        <f t="shared" si="286"/>
        <v>9.17</v>
      </c>
    </row>
    <row r="18343" spans="1:5" x14ac:dyDescent="0.2">
      <c r="A18343">
        <v>16471749</v>
      </c>
      <c r="B18343">
        <v>1.6177999999999999</v>
      </c>
      <c r="C18343">
        <v>1.6186</v>
      </c>
      <c r="D18343">
        <v>9170500</v>
      </c>
      <c r="E18343">
        <f t="shared" si="286"/>
        <v>9.1704999999999988</v>
      </c>
    </row>
    <row r="18344" spans="1:5" x14ac:dyDescent="0.2">
      <c r="A18344">
        <v>16472249</v>
      </c>
      <c r="B18344">
        <v>1.6186</v>
      </c>
      <c r="C18344">
        <v>1.6194</v>
      </c>
      <c r="D18344">
        <v>9171000</v>
      </c>
      <c r="E18344">
        <f t="shared" si="286"/>
        <v>9.1709999999999994</v>
      </c>
    </row>
    <row r="18345" spans="1:5" x14ac:dyDescent="0.2">
      <c r="A18345">
        <v>16472749</v>
      </c>
      <c r="B18345">
        <v>1.6202000000000001</v>
      </c>
      <c r="C18345">
        <v>1.6194</v>
      </c>
      <c r="D18345">
        <v>9171500</v>
      </c>
      <c r="E18345">
        <f t="shared" si="286"/>
        <v>9.1715</v>
      </c>
    </row>
    <row r="18346" spans="1:5" x14ac:dyDescent="0.2">
      <c r="A18346">
        <v>16473249</v>
      </c>
      <c r="B18346">
        <v>1.621</v>
      </c>
      <c r="C18346">
        <v>1.6162000000000001</v>
      </c>
      <c r="D18346">
        <v>9172000</v>
      </c>
      <c r="E18346">
        <f t="shared" si="286"/>
        <v>9.1719999999999988</v>
      </c>
    </row>
    <row r="18347" spans="1:5" x14ac:dyDescent="0.2">
      <c r="A18347">
        <v>16473749</v>
      </c>
      <c r="B18347">
        <v>1.6177999999999999</v>
      </c>
      <c r="C18347">
        <v>1.6186</v>
      </c>
      <c r="D18347">
        <v>9172500</v>
      </c>
      <c r="E18347">
        <f t="shared" si="286"/>
        <v>9.1724999999999994</v>
      </c>
    </row>
    <row r="18348" spans="1:5" x14ac:dyDescent="0.2">
      <c r="A18348">
        <v>16483823</v>
      </c>
      <c r="B18348">
        <v>1.6162000000000001</v>
      </c>
      <c r="C18348">
        <v>1.6162000000000001</v>
      </c>
      <c r="D18348">
        <v>9173000</v>
      </c>
      <c r="E18348">
        <f t="shared" si="286"/>
        <v>9.173</v>
      </c>
    </row>
    <row r="18349" spans="1:5" x14ac:dyDescent="0.2">
      <c r="A18349">
        <v>16484322</v>
      </c>
      <c r="B18349">
        <v>1.6177999999999999</v>
      </c>
      <c r="C18349">
        <v>1.6194</v>
      </c>
      <c r="D18349">
        <v>9173500</v>
      </c>
      <c r="E18349">
        <f t="shared" si="286"/>
        <v>9.1734999999999989</v>
      </c>
    </row>
    <row r="18350" spans="1:5" x14ac:dyDescent="0.2">
      <c r="A18350">
        <v>16484822</v>
      </c>
      <c r="B18350">
        <v>1.6186</v>
      </c>
      <c r="C18350">
        <v>1.6194</v>
      </c>
      <c r="D18350">
        <v>9174000</v>
      </c>
      <c r="E18350">
        <f t="shared" si="286"/>
        <v>9.1739999999999995</v>
      </c>
    </row>
    <row r="18351" spans="1:5" x14ac:dyDescent="0.2">
      <c r="A18351">
        <v>16485322</v>
      </c>
      <c r="B18351">
        <v>1.6186</v>
      </c>
      <c r="C18351">
        <v>1.6177999999999999</v>
      </c>
      <c r="D18351">
        <v>9174500</v>
      </c>
      <c r="E18351">
        <f t="shared" si="286"/>
        <v>9.1745000000000001</v>
      </c>
    </row>
    <row r="18352" spans="1:5" x14ac:dyDescent="0.2">
      <c r="A18352">
        <v>16485822</v>
      </c>
      <c r="B18352">
        <v>1.6177999999999999</v>
      </c>
      <c r="C18352">
        <v>1.6186</v>
      </c>
      <c r="D18352">
        <v>9175000</v>
      </c>
      <c r="E18352">
        <f t="shared" si="286"/>
        <v>9.1749999999999989</v>
      </c>
    </row>
    <row r="18353" spans="1:5" x14ac:dyDescent="0.2">
      <c r="A18353">
        <v>16486322</v>
      </c>
      <c r="B18353">
        <v>1.6186</v>
      </c>
      <c r="C18353">
        <v>1.6202000000000001</v>
      </c>
      <c r="D18353">
        <v>9175500</v>
      </c>
      <c r="E18353">
        <f t="shared" si="286"/>
        <v>9.1754999999999995</v>
      </c>
    </row>
    <row r="18354" spans="1:5" x14ac:dyDescent="0.2">
      <c r="A18354">
        <v>16486822</v>
      </c>
      <c r="B18354">
        <v>1.6202000000000001</v>
      </c>
      <c r="C18354">
        <v>1.6194</v>
      </c>
      <c r="D18354">
        <v>9176000</v>
      </c>
      <c r="E18354">
        <f t="shared" si="286"/>
        <v>9.1760000000000002</v>
      </c>
    </row>
    <row r="18355" spans="1:5" x14ac:dyDescent="0.2">
      <c r="A18355">
        <v>16487322</v>
      </c>
      <c r="B18355">
        <v>1.6025</v>
      </c>
      <c r="C18355">
        <v>1.6162000000000001</v>
      </c>
      <c r="D18355">
        <v>9176500</v>
      </c>
      <c r="E18355">
        <f t="shared" si="286"/>
        <v>9.176499999999999</v>
      </c>
    </row>
    <row r="18356" spans="1:5" x14ac:dyDescent="0.2">
      <c r="A18356">
        <v>16487822</v>
      </c>
      <c r="B18356">
        <v>1.6186</v>
      </c>
      <c r="C18356">
        <v>1.6177999999999999</v>
      </c>
      <c r="D18356">
        <v>9177000</v>
      </c>
      <c r="E18356">
        <f t="shared" si="286"/>
        <v>9.1769999999999996</v>
      </c>
    </row>
    <row r="18357" spans="1:5" x14ac:dyDescent="0.2">
      <c r="A18357">
        <v>16488322</v>
      </c>
      <c r="B18357">
        <v>1.6162000000000001</v>
      </c>
      <c r="C18357">
        <v>1.6177999999999999</v>
      </c>
      <c r="D18357">
        <v>9177500</v>
      </c>
      <c r="E18357">
        <f t="shared" si="286"/>
        <v>9.1775000000000002</v>
      </c>
    </row>
    <row r="18358" spans="1:5" x14ac:dyDescent="0.2">
      <c r="A18358">
        <v>16488822</v>
      </c>
      <c r="B18358">
        <v>1.6177999999999999</v>
      </c>
      <c r="C18358">
        <v>1.6186</v>
      </c>
      <c r="D18358">
        <v>9178000</v>
      </c>
      <c r="E18358">
        <f t="shared" si="286"/>
        <v>9.177999999999999</v>
      </c>
    </row>
    <row r="18359" spans="1:5" x14ac:dyDescent="0.2">
      <c r="A18359">
        <v>16489322</v>
      </c>
      <c r="B18359">
        <v>1.6194</v>
      </c>
      <c r="C18359">
        <v>1.6153999999999999</v>
      </c>
      <c r="D18359">
        <v>9178500</v>
      </c>
      <c r="E18359">
        <f t="shared" si="286"/>
        <v>9.1784999999999997</v>
      </c>
    </row>
    <row r="18360" spans="1:5" x14ac:dyDescent="0.2">
      <c r="A18360">
        <v>16489822</v>
      </c>
      <c r="B18360">
        <v>1.6186</v>
      </c>
      <c r="C18360">
        <v>1.6177999999999999</v>
      </c>
      <c r="D18360">
        <v>9179000</v>
      </c>
      <c r="E18360">
        <f t="shared" si="286"/>
        <v>9.1790000000000003</v>
      </c>
    </row>
    <row r="18361" spans="1:5" x14ac:dyDescent="0.2">
      <c r="A18361">
        <v>16490322</v>
      </c>
      <c r="B18361">
        <v>1.6177999999999999</v>
      </c>
      <c r="C18361">
        <v>1.6194</v>
      </c>
      <c r="D18361">
        <v>9179500</v>
      </c>
      <c r="E18361">
        <f t="shared" si="286"/>
        <v>9.1794999999999991</v>
      </c>
    </row>
    <row r="18362" spans="1:5" x14ac:dyDescent="0.2">
      <c r="A18362">
        <v>16490822</v>
      </c>
      <c r="B18362">
        <v>1.6194</v>
      </c>
      <c r="C18362">
        <v>1.6177999999999999</v>
      </c>
      <c r="D18362">
        <v>9180000</v>
      </c>
      <c r="E18362">
        <f t="shared" si="286"/>
        <v>9.18</v>
      </c>
    </row>
    <row r="18363" spans="1:5" x14ac:dyDescent="0.2">
      <c r="A18363">
        <v>16491322</v>
      </c>
      <c r="B18363">
        <v>1.6202000000000001</v>
      </c>
      <c r="C18363">
        <v>1.6186</v>
      </c>
      <c r="D18363">
        <v>9180500</v>
      </c>
      <c r="E18363">
        <f t="shared" si="286"/>
        <v>9.1805000000000003</v>
      </c>
    </row>
    <row r="18364" spans="1:5" x14ac:dyDescent="0.2">
      <c r="A18364">
        <v>16491822</v>
      </c>
      <c r="B18364">
        <v>1.6186</v>
      </c>
      <c r="C18364">
        <v>1.6202000000000001</v>
      </c>
      <c r="D18364">
        <v>9181000</v>
      </c>
      <c r="E18364">
        <f t="shared" si="286"/>
        <v>9.1809999999999992</v>
      </c>
    </row>
    <row r="18365" spans="1:5" x14ac:dyDescent="0.2">
      <c r="A18365">
        <v>16492322</v>
      </c>
      <c r="B18365">
        <v>1.6162000000000001</v>
      </c>
      <c r="C18365">
        <v>1.6202000000000001</v>
      </c>
      <c r="D18365">
        <v>9181500</v>
      </c>
      <c r="E18365">
        <f t="shared" si="286"/>
        <v>9.1814999999999998</v>
      </c>
    </row>
    <row r="18366" spans="1:5" x14ac:dyDescent="0.2">
      <c r="A18366">
        <v>16492822</v>
      </c>
      <c r="B18366">
        <v>1.6186</v>
      </c>
      <c r="C18366">
        <v>1.6177999999999999</v>
      </c>
      <c r="D18366">
        <v>9182000</v>
      </c>
      <c r="E18366">
        <f t="shared" si="286"/>
        <v>9.1820000000000004</v>
      </c>
    </row>
    <row r="18367" spans="1:5" x14ac:dyDescent="0.2">
      <c r="A18367">
        <v>16493322</v>
      </c>
      <c r="B18367">
        <v>1.6186</v>
      </c>
      <c r="C18367">
        <v>1.6186</v>
      </c>
      <c r="D18367">
        <v>9182500</v>
      </c>
      <c r="E18367">
        <f t="shared" si="286"/>
        <v>9.1824999999999992</v>
      </c>
    </row>
    <row r="18368" spans="1:5" x14ac:dyDescent="0.2">
      <c r="A18368">
        <v>16493822</v>
      </c>
      <c r="B18368">
        <v>1.6177999999999999</v>
      </c>
      <c r="C18368">
        <v>1.6186</v>
      </c>
      <c r="D18368">
        <v>9183000</v>
      </c>
      <c r="E18368">
        <f t="shared" si="286"/>
        <v>9.1829999999999998</v>
      </c>
    </row>
    <row r="18369" spans="1:5" x14ac:dyDescent="0.2">
      <c r="A18369">
        <v>16502716</v>
      </c>
      <c r="B18369">
        <v>1.6162000000000001</v>
      </c>
      <c r="C18369">
        <v>1.6194</v>
      </c>
      <c r="D18369">
        <v>9183500</v>
      </c>
      <c r="E18369">
        <f t="shared" si="286"/>
        <v>9.1835000000000004</v>
      </c>
    </row>
    <row r="18370" spans="1:5" x14ac:dyDescent="0.2">
      <c r="A18370">
        <v>16503216</v>
      </c>
      <c r="B18370">
        <v>1.6186</v>
      </c>
      <c r="C18370">
        <v>1.6177999999999999</v>
      </c>
      <c r="D18370">
        <v>9184000</v>
      </c>
      <c r="E18370">
        <f t="shared" si="286"/>
        <v>9.1839999999999993</v>
      </c>
    </row>
    <row r="18371" spans="1:5" x14ac:dyDescent="0.2">
      <c r="A18371">
        <v>16503716</v>
      </c>
      <c r="B18371">
        <v>1.6194</v>
      </c>
      <c r="C18371">
        <v>1.6186</v>
      </c>
      <c r="D18371">
        <v>9184500</v>
      </c>
      <c r="E18371">
        <f t="shared" ref="E18371:E18434" si="287">D18371*10^-6</f>
        <v>9.1844999999999999</v>
      </c>
    </row>
    <row r="18372" spans="1:5" x14ac:dyDescent="0.2">
      <c r="A18372">
        <v>16504216</v>
      </c>
      <c r="B18372">
        <v>1.6186</v>
      </c>
      <c r="C18372">
        <v>1.6194</v>
      </c>
      <c r="D18372">
        <v>9185000</v>
      </c>
      <c r="E18372">
        <f t="shared" si="287"/>
        <v>9.1849999999999987</v>
      </c>
    </row>
    <row r="18373" spans="1:5" x14ac:dyDescent="0.2">
      <c r="A18373">
        <v>16504716</v>
      </c>
      <c r="B18373">
        <v>1.6162000000000001</v>
      </c>
      <c r="C18373">
        <v>1.617</v>
      </c>
      <c r="D18373">
        <v>9185500</v>
      </c>
      <c r="E18373">
        <f t="shared" si="287"/>
        <v>9.1854999999999993</v>
      </c>
    </row>
    <row r="18374" spans="1:5" x14ac:dyDescent="0.2">
      <c r="A18374">
        <v>16505216</v>
      </c>
      <c r="B18374">
        <v>1.6177999999999999</v>
      </c>
      <c r="C18374">
        <v>1.6177999999999999</v>
      </c>
      <c r="D18374">
        <v>9186000</v>
      </c>
      <c r="E18374">
        <f t="shared" si="287"/>
        <v>9.1859999999999999</v>
      </c>
    </row>
    <row r="18375" spans="1:5" x14ac:dyDescent="0.2">
      <c r="A18375">
        <v>16505716</v>
      </c>
      <c r="B18375">
        <v>1.6194</v>
      </c>
      <c r="C18375">
        <v>1.6162000000000001</v>
      </c>
      <c r="D18375">
        <v>9186500</v>
      </c>
      <c r="E18375">
        <f t="shared" si="287"/>
        <v>9.1864999999999988</v>
      </c>
    </row>
    <row r="18376" spans="1:5" x14ac:dyDescent="0.2">
      <c r="A18376">
        <v>16506216</v>
      </c>
      <c r="B18376">
        <v>1.6194</v>
      </c>
      <c r="C18376">
        <v>1.6177999999999999</v>
      </c>
      <c r="D18376">
        <v>9187000</v>
      </c>
      <c r="E18376">
        <f t="shared" si="287"/>
        <v>9.1869999999999994</v>
      </c>
    </row>
    <row r="18377" spans="1:5" x14ac:dyDescent="0.2">
      <c r="A18377">
        <v>16506716</v>
      </c>
      <c r="B18377">
        <v>1.6186</v>
      </c>
      <c r="C18377">
        <v>1.6186</v>
      </c>
      <c r="D18377">
        <v>9187500</v>
      </c>
      <c r="E18377">
        <f t="shared" si="287"/>
        <v>9.1875</v>
      </c>
    </row>
    <row r="18378" spans="1:5" x14ac:dyDescent="0.2">
      <c r="A18378">
        <v>16507216</v>
      </c>
      <c r="B18378">
        <v>1.6177999999999999</v>
      </c>
      <c r="C18378">
        <v>1.6177999999999999</v>
      </c>
      <c r="D18378">
        <v>9188000</v>
      </c>
      <c r="E18378">
        <f t="shared" si="287"/>
        <v>9.1879999999999988</v>
      </c>
    </row>
    <row r="18379" spans="1:5" x14ac:dyDescent="0.2">
      <c r="A18379">
        <v>16507716</v>
      </c>
      <c r="B18379">
        <v>1.6194</v>
      </c>
      <c r="C18379">
        <v>1.6162000000000001</v>
      </c>
      <c r="D18379">
        <v>9188500</v>
      </c>
      <c r="E18379">
        <f t="shared" si="287"/>
        <v>9.1884999999999994</v>
      </c>
    </row>
    <row r="18380" spans="1:5" x14ac:dyDescent="0.2">
      <c r="A18380">
        <v>16508216</v>
      </c>
      <c r="B18380">
        <v>1.6202000000000001</v>
      </c>
      <c r="C18380">
        <v>1.6177999999999999</v>
      </c>
      <c r="D18380">
        <v>9189000</v>
      </c>
      <c r="E18380">
        <f t="shared" si="287"/>
        <v>9.1890000000000001</v>
      </c>
    </row>
    <row r="18381" spans="1:5" x14ac:dyDescent="0.2">
      <c r="A18381">
        <v>16508716</v>
      </c>
      <c r="B18381">
        <v>1.6186</v>
      </c>
      <c r="C18381">
        <v>1.6194</v>
      </c>
      <c r="D18381">
        <v>9189500</v>
      </c>
      <c r="E18381">
        <f t="shared" si="287"/>
        <v>9.1894999999999989</v>
      </c>
    </row>
    <row r="18382" spans="1:5" x14ac:dyDescent="0.2">
      <c r="A18382">
        <v>16509216</v>
      </c>
      <c r="B18382">
        <v>1.6177999999999999</v>
      </c>
      <c r="C18382">
        <v>1.6186</v>
      </c>
      <c r="D18382">
        <v>9190000</v>
      </c>
      <c r="E18382">
        <f t="shared" si="287"/>
        <v>9.19</v>
      </c>
    </row>
    <row r="18383" spans="1:5" x14ac:dyDescent="0.2">
      <c r="A18383">
        <v>16509716</v>
      </c>
      <c r="B18383">
        <v>1.6186</v>
      </c>
      <c r="C18383">
        <v>1.6194</v>
      </c>
      <c r="D18383">
        <v>9190500</v>
      </c>
      <c r="E18383">
        <f t="shared" si="287"/>
        <v>9.1905000000000001</v>
      </c>
    </row>
    <row r="18384" spans="1:5" x14ac:dyDescent="0.2">
      <c r="A18384">
        <v>16510216</v>
      </c>
      <c r="B18384">
        <v>1.6202000000000001</v>
      </c>
      <c r="C18384">
        <v>1.621</v>
      </c>
      <c r="D18384">
        <v>9191000</v>
      </c>
      <c r="E18384">
        <f t="shared" si="287"/>
        <v>9.1909999999999989</v>
      </c>
    </row>
    <row r="18385" spans="1:5" x14ac:dyDescent="0.2">
      <c r="A18385">
        <v>16510716</v>
      </c>
      <c r="B18385">
        <v>1.6186</v>
      </c>
      <c r="C18385">
        <v>1.6194</v>
      </c>
      <c r="D18385">
        <v>9191500</v>
      </c>
      <c r="E18385">
        <f t="shared" si="287"/>
        <v>9.1914999999999996</v>
      </c>
    </row>
    <row r="18386" spans="1:5" x14ac:dyDescent="0.2">
      <c r="A18386">
        <v>16511216</v>
      </c>
      <c r="B18386">
        <v>1.6177999999999999</v>
      </c>
      <c r="C18386">
        <v>1.6177999999999999</v>
      </c>
      <c r="D18386">
        <v>9192000</v>
      </c>
      <c r="E18386">
        <f t="shared" si="287"/>
        <v>9.1920000000000002</v>
      </c>
    </row>
    <row r="18387" spans="1:5" x14ac:dyDescent="0.2">
      <c r="A18387">
        <v>16511716</v>
      </c>
      <c r="B18387">
        <v>1.6186</v>
      </c>
      <c r="C18387">
        <v>1.6186</v>
      </c>
      <c r="D18387">
        <v>9192500</v>
      </c>
      <c r="E18387">
        <f t="shared" si="287"/>
        <v>9.192499999999999</v>
      </c>
    </row>
    <row r="18388" spans="1:5" x14ac:dyDescent="0.2">
      <c r="A18388">
        <v>16512216</v>
      </c>
      <c r="B18388">
        <v>1.6194</v>
      </c>
      <c r="C18388">
        <v>1.6186</v>
      </c>
      <c r="D18388">
        <v>9193000</v>
      </c>
      <c r="E18388">
        <f t="shared" si="287"/>
        <v>9.1929999999999996</v>
      </c>
    </row>
    <row r="18389" spans="1:5" x14ac:dyDescent="0.2">
      <c r="A18389">
        <v>16512716</v>
      </c>
      <c r="B18389">
        <v>1.6194</v>
      </c>
      <c r="C18389">
        <v>1.617</v>
      </c>
      <c r="D18389">
        <v>9193500</v>
      </c>
      <c r="E18389">
        <f t="shared" si="287"/>
        <v>9.1935000000000002</v>
      </c>
    </row>
    <row r="18390" spans="1:5" x14ac:dyDescent="0.2">
      <c r="A18390">
        <v>16522767</v>
      </c>
      <c r="B18390">
        <v>1.6177999999999999</v>
      </c>
      <c r="C18390">
        <v>1.6162000000000001</v>
      </c>
      <c r="D18390">
        <v>9194000</v>
      </c>
      <c r="E18390">
        <f t="shared" si="287"/>
        <v>9.1939999999999991</v>
      </c>
    </row>
    <row r="18391" spans="1:5" x14ac:dyDescent="0.2">
      <c r="A18391">
        <v>16523267</v>
      </c>
      <c r="B18391">
        <v>1.6186</v>
      </c>
      <c r="C18391">
        <v>1.6202000000000001</v>
      </c>
      <c r="D18391">
        <v>9194500</v>
      </c>
      <c r="E18391">
        <f t="shared" si="287"/>
        <v>9.1944999999999997</v>
      </c>
    </row>
    <row r="18392" spans="1:5" x14ac:dyDescent="0.2">
      <c r="A18392">
        <v>16523767</v>
      </c>
      <c r="B18392">
        <v>1.6194</v>
      </c>
      <c r="C18392">
        <v>1.6202000000000001</v>
      </c>
      <c r="D18392">
        <v>9195000</v>
      </c>
      <c r="E18392">
        <f t="shared" si="287"/>
        <v>9.1950000000000003</v>
      </c>
    </row>
    <row r="18393" spans="1:5" x14ac:dyDescent="0.2">
      <c r="A18393">
        <v>16524267</v>
      </c>
      <c r="B18393">
        <v>1.6186</v>
      </c>
      <c r="C18393">
        <v>1.6177999999999999</v>
      </c>
      <c r="D18393">
        <v>9195500</v>
      </c>
      <c r="E18393">
        <f t="shared" si="287"/>
        <v>9.1954999999999991</v>
      </c>
    </row>
    <row r="18394" spans="1:5" x14ac:dyDescent="0.2">
      <c r="A18394">
        <v>16524767</v>
      </c>
      <c r="B18394">
        <v>1.6177999999999999</v>
      </c>
      <c r="C18394">
        <v>1.6194</v>
      </c>
      <c r="D18394">
        <v>9196000</v>
      </c>
      <c r="E18394">
        <f t="shared" si="287"/>
        <v>9.1959999999999997</v>
      </c>
    </row>
    <row r="18395" spans="1:5" x14ac:dyDescent="0.2">
      <c r="A18395">
        <v>16525267</v>
      </c>
      <c r="B18395">
        <v>1.6194</v>
      </c>
      <c r="C18395">
        <v>1.6202000000000001</v>
      </c>
      <c r="D18395">
        <v>9196500</v>
      </c>
      <c r="E18395">
        <f t="shared" si="287"/>
        <v>9.1965000000000003</v>
      </c>
    </row>
    <row r="18396" spans="1:5" x14ac:dyDescent="0.2">
      <c r="A18396">
        <v>16525767</v>
      </c>
      <c r="B18396">
        <v>1.6194</v>
      </c>
      <c r="C18396">
        <v>1.6186</v>
      </c>
      <c r="D18396">
        <v>9197000</v>
      </c>
      <c r="E18396">
        <f t="shared" si="287"/>
        <v>9.1969999999999992</v>
      </c>
    </row>
    <row r="18397" spans="1:5" x14ac:dyDescent="0.2">
      <c r="A18397">
        <v>16526267</v>
      </c>
      <c r="B18397">
        <v>1.6194</v>
      </c>
      <c r="C18397">
        <v>1.6162000000000001</v>
      </c>
      <c r="D18397">
        <v>9197500</v>
      </c>
      <c r="E18397">
        <f t="shared" si="287"/>
        <v>9.1974999999999998</v>
      </c>
    </row>
    <row r="18398" spans="1:5" x14ac:dyDescent="0.2">
      <c r="A18398">
        <v>16526767</v>
      </c>
      <c r="B18398">
        <v>1.6153999999999999</v>
      </c>
      <c r="C18398">
        <v>1.6177999999999999</v>
      </c>
      <c r="D18398">
        <v>9198000</v>
      </c>
      <c r="E18398">
        <f t="shared" si="287"/>
        <v>9.1980000000000004</v>
      </c>
    </row>
    <row r="18399" spans="1:5" x14ac:dyDescent="0.2">
      <c r="A18399">
        <v>16527267</v>
      </c>
      <c r="B18399">
        <v>1.6177999999999999</v>
      </c>
      <c r="C18399">
        <v>1.6177999999999999</v>
      </c>
      <c r="D18399">
        <v>9198500</v>
      </c>
      <c r="E18399">
        <f t="shared" si="287"/>
        <v>9.1984999999999992</v>
      </c>
    </row>
    <row r="18400" spans="1:5" x14ac:dyDescent="0.2">
      <c r="A18400">
        <v>16527767</v>
      </c>
      <c r="B18400">
        <v>1.6186</v>
      </c>
      <c r="C18400">
        <v>1.6177999999999999</v>
      </c>
      <c r="D18400">
        <v>9199000</v>
      </c>
      <c r="E18400">
        <f t="shared" si="287"/>
        <v>9.1989999999999998</v>
      </c>
    </row>
    <row r="18401" spans="1:5" x14ac:dyDescent="0.2">
      <c r="A18401">
        <v>16528267</v>
      </c>
      <c r="B18401">
        <v>1.6194</v>
      </c>
      <c r="C18401">
        <v>1.6162000000000001</v>
      </c>
      <c r="D18401">
        <v>9199500</v>
      </c>
      <c r="E18401">
        <f t="shared" si="287"/>
        <v>9.1995000000000005</v>
      </c>
    </row>
    <row r="18402" spans="1:5" x14ac:dyDescent="0.2">
      <c r="A18402">
        <v>16528767</v>
      </c>
      <c r="B18402">
        <v>1.6194</v>
      </c>
      <c r="C18402">
        <v>1.6217999999999999</v>
      </c>
      <c r="D18402">
        <v>9200000</v>
      </c>
      <c r="E18402">
        <f t="shared" si="287"/>
        <v>9.1999999999999993</v>
      </c>
    </row>
    <row r="18403" spans="1:5" x14ac:dyDescent="0.2">
      <c r="A18403">
        <v>16529267</v>
      </c>
      <c r="B18403">
        <v>1.6177999999999999</v>
      </c>
      <c r="C18403">
        <v>1.6177999999999999</v>
      </c>
      <c r="D18403">
        <v>9200500</v>
      </c>
      <c r="E18403">
        <f t="shared" si="287"/>
        <v>9.2004999999999999</v>
      </c>
    </row>
    <row r="18404" spans="1:5" x14ac:dyDescent="0.2">
      <c r="A18404">
        <v>16529767</v>
      </c>
      <c r="B18404">
        <v>1.6186</v>
      </c>
      <c r="C18404">
        <v>1.6186</v>
      </c>
      <c r="D18404">
        <v>9201000</v>
      </c>
      <c r="E18404">
        <f t="shared" si="287"/>
        <v>9.2009999999999987</v>
      </c>
    </row>
    <row r="18405" spans="1:5" x14ac:dyDescent="0.2">
      <c r="A18405">
        <v>16530267</v>
      </c>
      <c r="B18405">
        <v>1.6226</v>
      </c>
      <c r="C18405">
        <v>1.6186</v>
      </c>
      <c r="D18405">
        <v>9201500</v>
      </c>
      <c r="E18405">
        <f t="shared" si="287"/>
        <v>9.2014999999999993</v>
      </c>
    </row>
    <row r="18406" spans="1:5" x14ac:dyDescent="0.2">
      <c r="A18406">
        <v>16530767</v>
      </c>
      <c r="B18406">
        <v>1.6186</v>
      </c>
      <c r="C18406">
        <v>1.621</v>
      </c>
      <c r="D18406">
        <v>9202000</v>
      </c>
      <c r="E18406">
        <f t="shared" si="287"/>
        <v>9.202</v>
      </c>
    </row>
    <row r="18407" spans="1:5" x14ac:dyDescent="0.2">
      <c r="A18407">
        <v>16531267</v>
      </c>
      <c r="B18407">
        <v>1.617</v>
      </c>
      <c r="C18407">
        <v>1.6194</v>
      </c>
      <c r="D18407">
        <v>9202500</v>
      </c>
      <c r="E18407">
        <f t="shared" si="287"/>
        <v>9.2024999999999988</v>
      </c>
    </row>
    <row r="18408" spans="1:5" x14ac:dyDescent="0.2">
      <c r="A18408">
        <v>16531767</v>
      </c>
      <c r="B18408">
        <v>1.6177999999999999</v>
      </c>
      <c r="C18408">
        <v>1.6177999999999999</v>
      </c>
      <c r="D18408">
        <v>9203000</v>
      </c>
      <c r="E18408">
        <f t="shared" si="287"/>
        <v>9.2029999999999994</v>
      </c>
    </row>
    <row r="18409" spans="1:5" x14ac:dyDescent="0.2">
      <c r="A18409">
        <v>16532267</v>
      </c>
      <c r="B18409">
        <v>1.6194</v>
      </c>
      <c r="C18409">
        <v>1.6186</v>
      </c>
      <c r="D18409">
        <v>9203500</v>
      </c>
      <c r="E18409">
        <f t="shared" si="287"/>
        <v>9.2035</v>
      </c>
    </row>
    <row r="18410" spans="1:5" x14ac:dyDescent="0.2">
      <c r="A18410">
        <v>16532767</v>
      </c>
      <c r="B18410">
        <v>1.6194</v>
      </c>
      <c r="C18410">
        <v>1.6194</v>
      </c>
      <c r="D18410">
        <v>9204000</v>
      </c>
      <c r="E18410">
        <f t="shared" si="287"/>
        <v>9.2039999999999988</v>
      </c>
    </row>
    <row r="18411" spans="1:5" x14ac:dyDescent="0.2">
      <c r="A18411">
        <v>16533267</v>
      </c>
      <c r="B18411">
        <v>1.6186</v>
      </c>
      <c r="C18411">
        <v>1.6177999999999999</v>
      </c>
      <c r="D18411">
        <v>9204500</v>
      </c>
      <c r="E18411">
        <f t="shared" si="287"/>
        <v>9.2044999999999995</v>
      </c>
    </row>
    <row r="18412" spans="1:5" x14ac:dyDescent="0.2">
      <c r="A18412">
        <v>16542135</v>
      </c>
      <c r="B18412">
        <v>1.6162000000000001</v>
      </c>
      <c r="C18412">
        <v>1.6194</v>
      </c>
      <c r="D18412">
        <v>9205000</v>
      </c>
      <c r="E18412">
        <f t="shared" si="287"/>
        <v>9.2050000000000001</v>
      </c>
    </row>
    <row r="18413" spans="1:5" x14ac:dyDescent="0.2">
      <c r="A18413">
        <v>16542635</v>
      </c>
      <c r="B18413">
        <v>1.6202000000000001</v>
      </c>
      <c r="C18413">
        <v>1.6194</v>
      </c>
      <c r="D18413">
        <v>9205500</v>
      </c>
      <c r="E18413">
        <f t="shared" si="287"/>
        <v>9.2054999999999989</v>
      </c>
    </row>
    <row r="18414" spans="1:5" x14ac:dyDescent="0.2">
      <c r="A18414">
        <v>16543135</v>
      </c>
      <c r="B18414">
        <v>1.6202000000000001</v>
      </c>
      <c r="C18414">
        <v>1.6177999999999999</v>
      </c>
      <c r="D18414">
        <v>9206000</v>
      </c>
      <c r="E18414">
        <f t="shared" si="287"/>
        <v>9.2059999999999995</v>
      </c>
    </row>
    <row r="18415" spans="1:5" x14ac:dyDescent="0.2">
      <c r="A18415">
        <v>16543635</v>
      </c>
      <c r="B18415">
        <v>1.6162000000000001</v>
      </c>
      <c r="C18415">
        <v>1.6177999999999999</v>
      </c>
      <c r="D18415">
        <v>9206500</v>
      </c>
      <c r="E18415">
        <f t="shared" si="287"/>
        <v>9.2065000000000001</v>
      </c>
    </row>
    <row r="18416" spans="1:5" x14ac:dyDescent="0.2">
      <c r="A18416">
        <v>16544135</v>
      </c>
      <c r="B18416">
        <v>1.6177999999999999</v>
      </c>
      <c r="C18416">
        <v>1.6186</v>
      </c>
      <c r="D18416">
        <v>9207000</v>
      </c>
      <c r="E18416">
        <f t="shared" si="287"/>
        <v>9.206999999999999</v>
      </c>
    </row>
    <row r="18417" spans="1:5" x14ac:dyDescent="0.2">
      <c r="A18417">
        <v>16544635</v>
      </c>
      <c r="B18417">
        <v>1.6186</v>
      </c>
      <c r="C18417">
        <v>1.6186</v>
      </c>
      <c r="D18417">
        <v>9207500</v>
      </c>
      <c r="E18417">
        <f t="shared" si="287"/>
        <v>9.2074999999999996</v>
      </c>
    </row>
    <row r="18418" spans="1:5" x14ac:dyDescent="0.2">
      <c r="A18418">
        <v>16545135</v>
      </c>
      <c r="B18418">
        <v>1.6194</v>
      </c>
      <c r="C18418">
        <v>1.6177999999999999</v>
      </c>
      <c r="D18418">
        <v>9208000</v>
      </c>
      <c r="E18418">
        <f t="shared" si="287"/>
        <v>9.2080000000000002</v>
      </c>
    </row>
    <row r="18419" spans="1:5" x14ac:dyDescent="0.2">
      <c r="A18419">
        <v>16545635</v>
      </c>
      <c r="B18419">
        <v>1.6194</v>
      </c>
      <c r="C18419">
        <v>1.6162000000000001</v>
      </c>
      <c r="D18419">
        <v>9208500</v>
      </c>
      <c r="E18419">
        <f t="shared" si="287"/>
        <v>9.208499999999999</v>
      </c>
    </row>
    <row r="18420" spans="1:5" x14ac:dyDescent="0.2">
      <c r="A18420">
        <v>16546135</v>
      </c>
      <c r="B18420">
        <v>1.6177999999999999</v>
      </c>
      <c r="C18420">
        <v>1.6177999999999999</v>
      </c>
      <c r="D18420">
        <v>9209000</v>
      </c>
      <c r="E18420">
        <f t="shared" si="287"/>
        <v>9.2089999999999996</v>
      </c>
    </row>
    <row r="18421" spans="1:5" x14ac:dyDescent="0.2">
      <c r="A18421">
        <v>16546635</v>
      </c>
      <c r="B18421">
        <v>1.6186</v>
      </c>
      <c r="C18421">
        <v>1.6194</v>
      </c>
      <c r="D18421">
        <v>9209500</v>
      </c>
      <c r="E18421">
        <f t="shared" si="287"/>
        <v>9.2095000000000002</v>
      </c>
    </row>
    <row r="18422" spans="1:5" x14ac:dyDescent="0.2">
      <c r="A18422">
        <v>16547135</v>
      </c>
      <c r="B18422">
        <v>1.6202000000000001</v>
      </c>
      <c r="C18422">
        <v>1.6162000000000001</v>
      </c>
      <c r="D18422">
        <v>9210000</v>
      </c>
      <c r="E18422">
        <f t="shared" si="287"/>
        <v>9.2099999999999991</v>
      </c>
    </row>
    <row r="18423" spans="1:5" x14ac:dyDescent="0.2">
      <c r="A18423">
        <v>16547635</v>
      </c>
      <c r="B18423">
        <v>1.6186</v>
      </c>
      <c r="C18423">
        <v>1.6177999999999999</v>
      </c>
      <c r="D18423">
        <v>9210500</v>
      </c>
      <c r="E18423">
        <f t="shared" si="287"/>
        <v>9.2104999999999997</v>
      </c>
    </row>
    <row r="18424" spans="1:5" x14ac:dyDescent="0.2">
      <c r="A18424">
        <v>16548135</v>
      </c>
      <c r="B18424">
        <v>1.6177999999999999</v>
      </c>
      <c r="C18424">
        <v>1.6194</v>
      </c>
      <c r="D18424">
        <v>9211000</v>
      </c>
      <c r="E18424">
        <f t="shared" si="287"/>
        <v>9.2110000000000003</v>
      </c>
    </row>
    <row r="18425" spans="1:5" x14ac:dyDescent="0.2">
      <c r="A18425">
        <v>16548635</v>
      </c>
      <c r="B18425">
        <v>1.6177999999999999</v>
      </c>
      <c r="C18425">
        <v>1.6186</v>
      </c>
      <c r="D18425">
        <v>9211500</v>
      </c>
      <c r="E18425">
        <f t="shared" si="287"/>
        <v>9.2114999999999991</v>
      </c>
    </row>
    <row r="18426" spans="1:5" x14ac:dyDescent="0.2">
      <c r="A18426">
        <v>16549135</v>
      </c>
      <c r="B18426">
        <v>1.6194</v>
      </c>
      <c r="C18426">
        <v>1.6194</v>
      </c>
      <c r="D18426">
        <v>9212000</v>
      </c>
      <c r="E18426">
        <f t="shared" si="287"/>
        <v>9.2119999999999997</v>
      </c>
    </row>
    <row r="18427" spans="1:5" x14ac:dyDescent="0.2">
      <c r="A18427">
        <v>16549635</v>
      </c>
      <c r="B18427">
        <v>1.6186</v>
      </c>
      <c r="C18427">
        <v>1.6177999999999999</v>
      </c>
      <c r="D18427">
        <v>9212500</v>
      </c>
      <c r="E18427">
        <f t="shared" si="287"/>
        <v>9.2125000000000004</v>
      </c>
    </row>
    <row r="18428" spans="1:5" x14ac:dyDescent="0.2">
      <c r="A18428">
        <v>16550135</v>
      </c>
      <c r="B18428">
        <v>1.6177999999999999</v>
      </c>
      <c r="C18428">
        <v>1.6186</v>
      </c>
      <c r="D18428">
        <v>9213000</v>
      </c>
      <c r="E18428">
        <f t="shared" si="287"/>
        <v>9.2129999999999992</v>
      </c>
    </row>
    <row r="18429" spans="1:5" x14ac:dyDescent="0.2">
      <c r="A18429">
        <v>16550635</v>
      </c>
      <c r="B18429">
        <v>1.6186</v>
      </c>
      <c r="C18429">
        <v>1.6186</v>
      </c>
      <c r="D18429">
        <v>9213500</v>
      </c>
      <c r="E18429">
        <f t="shared" si="287"/>
        <v>9.2134999999999998</v>
      </c>
    </row>
    <row r="18430" spans="1:5" x14ac:dyDescent="0.2">
      <c r="A18430">
        <v>16551135</v>
      </c>
      <c r="B18430">
        <v>1.6194</v>
      </c>
      <c r="C18430">
        <v>1.617</v>
      </c>
      <c r="D18430">
        <v>9214000</v>
      </c>
      <c r="E18430">
        <f t="shared" si="287"/>
        <v>9.2140000000000004</v>
      </c>
    </row>
    <row r="18431" spans="1:5" x14ac:dyDescent="0.2">
      <c r="A18431">
        <v>16551635</v>
      </c>
      <c r="B18431">
        <v>1.6194</v>
      </c>
      <c r="C18431">
        <v>1.617</v>
      </c>
      <c r="D18431">
        <v>9214500</v>
      </c>
      <c r="E18431">
        <f t="shared" si="287"/>
        <v>9.2144999999999992</v>
      </c>
    </row>
    <row r="18432" spans="1:5" x14ac:dyDescent="0.2">
      <c r="A18432">
        <v>16552135</v>
      </c>
      <c r="B18432">
        <v>1.6177999999999999</v>
      </c>
      <c r="C18432">
        <v>1.6194</v>
      </c>
      <c r="D18432">
        <v>9215000</v>
      </c>
      <c r="E18432">
        <f t="shared" si="287"/>
        <v>9.2149999999999999</v>
      </c>
    </row>
    <row r="18433" spans="1:5" x14ac:dyDescent="0.2">
      <c r="A18433">
        <v>16561878</v>
      </c>
      <c r="B18433">
        <v>1.6194</v>
      </c>
      <c r="C18433">
        <v>1.6162000000000001</v>
      </c>
      <c r="D18433">
        <v>9215500</v>
      </c>
      <c r="E18433">
        <f t="shared" si="287"/>
        <v>9.2155000000000005</v>
      </c>
    </row>
    <row r="18434" spans="1:5" x14ac:dyDescent="0.2">
      <c r="A18434">
        <v>16562377</v>
      </c>
      <c r="B18434">
        <v>1.6194</v>
      </c>
      <c r="C18434">
        <v>1.6194</v>
      </c>
      <c r="D18434">
        <v>9216000</v>
      </c>
      <c r="E18434">
        <f t="shared" si="287"/>
        <v>9.2159999999999993</v>
      </c>
    </row>
    <row r="18435" spans="1:5" x14ac:dyDescent="0.2">
      <c r="A18435">
        <v>16562877</v>
      </c>
      <c r="B18435">
        <v>1.6186</v>
      </c>
      <c r="C18435">
        <v>1.6202000000000001</v>
      </c>
      <c r="D18435">
        <v>9216500</v>
      </c>
      <c r="E18435">
        <f t="shared" ref="E18435:E18498" si="288">D18435*10^-6</f>
        <v>9.2164999999999999</v>
      </c>
    </row>
    <row r="18436" spans="1:5" x14ac:dyDescent="0.2">
      <c r="A18436">
        <v>16563377</v>
      </c>
      <c r="B18436">
        <v>1.6177999999999999</v>
      </c>
      <c r="C18436">
        <v>1.6186</v>
      </c>
      <c r="D18436">
        <v>9217000</v>
      </c>
      <c r="E18436">
        <f t="shared" si="288"/>
        <v>9.2169999999999987</v>
      </c>
    </row>
    <row r="18437" spans="1:5" x14ac:dyDescent="0.2">
      <c r="A18437">
        <v>16563877</v>
      </c>
      <c r="B18437">
        <v>1.6186</v>
      </c>
      <c r="C18437">
        <v>1.6177999999999999</v>
      </c>
      <c r="D18437">
        <v>9217500</v>
      </c>
      <c r="E18437">
        <f t="shared" si="288"/>
        <v>9.2174999999999994</v>
      </c>
    </row>
    <row r="18438" spans="1:5" x14ac:dyDescent="0.2">
      <c r="A18438">
        <v>16564377</v>
      </c>
      <c r="B18438">
        <v>1.6194</v>
      </c>
      <c r="C18438">
        <v>1.6194</v>
      </c>
      <c r="D18438">
        <v>9218000</v>
      </c>
      <c r="E18438">
        <f t="shared" si="288"/>
        <v>9.218</v>
      </c>
    </row>
    <row r="18439" spans="1:5" x14ac:dyDescent="0.2">
      <c r="A18439">
        <v>16564877</v>
      </c>
      <c r="B18439">
        <v>1.6186</v>
      </c>
      <c r="C18439">
        <v>1.6202000000000001</v>
      </c>
      <c r="D18439">
        <v>9218500</v>
      </c>
      <c r="E18439">
        <f t="shared" si="288"/>
        <v>9.2184999999999988</v>
      </c>
    </row>
    <row r="18440" spans="1:5" x14ac:dyDescent="0.2">
      <c r="A18440">
        <v>16565377</v>
      </c>
      <c r="B18440">
        <v>1.6177999999999999</v>
      </c>
      <c r="C18440">
        <v>1.6177999999999999</v>
      </c>
      <c r="D18440">
        <v>9219000</v>
      </c>
      <c r="E18440">
        <f t="shared" si="288"/>
        <v>9.2189999999999994</v>
      </c>
    </row>
    <row r="18441" spans="1:5" x14ac:dyDescent="0.2">
      <c r="A18441">
        <v>16565877</v>
      </c>
      <c r="B18441">
        <v>1.6186</v>
      </c>
      <c r="C18441">
        <v>1.6162000000000001</v>
      </c>
      <c r="D18441">
        <v>9219500</v>
      </c>
      <c r="E18441">
        <f t="shared" si="288"/>
        <v>9.2195</v>
      </c>
    </row>
    <row r="18442" spans="1:5" x14ac:dyDescent="0.2">
      <c r="A18442">
        <v>16566377</v>
      </c>
      <c r="B18442">
        <v>1.6194</v>
      </c>
      <c r="C18442">
        <v>1.6186</v>
      </c>
      <c r="D18442">
        <v>9220000</v>
      </c>
      <c r="E18442">
        <f t="shared" si="288"/>
        <v>9.2199999999999989</v>
      </c>
    </row>
    <row r="18443" spans="1:5" x14ac:dyDescent="0.2">
      <c r="A18443">
        <v>16566877</v>
      </c>
      <c r="B18443">
        <v>1.6186</v>
      </c>
      <c r="C18443">
        <v>1.6202000000000001</v>
      </c>
      <c r="D18443">
        <v>9220500</v>
      </c>
      <c r="E18443">
        <f t="shared" si="288"/>
        <v>9.2204999999999995</v>
      </c>
    </row>
    <row r="18444" spans="1:5" x14ac:dyDescent="0.2">
      <c r="A18444">
        <v>16567377</v>
      </c>
      <c r="B18444">
        <v>1.6177999999999999</v>
      </c>
      <c r="C18444">
        <v>1.6177999999999999</v>
      </c>
      <c r="D18444">
        <v>9221000</v>
      </c>
      <c r="E18444">
        <f t="shared" si="288"/>
        <v>9.2210000000000001</v>
      </c>
    </row>
    <row r="18445" spans="1:5" x14ac:dyDescent="0.2">
      <c r="A18445">
        <v>16567877</v>
      </c>
      <c r="B18445">
        <v>1.6186</v>
      </c>
      <c r="C18445">
        <v>1.6177999999999999</v>
      </c>
      <c r="D18445">
        <v>9221500</v>
      </c>
      <c r="E18445">
        <f t="shared" si="288"/>
        <v>9.2214999999999989</v>
      </c>
    </row>
    <row r="18446" spans="1:5" x14ac:dyDescent="0.2">
      <c r="A18446">
        <v>16568377</v>
      </c>
      <c r="B18446">
        <v>1.6186</v>
      </c>
      <c r="C18446">
        <v>1.6202000000000001</v>
      </c>
      <c r="D18446">
        <v>9222000</v>
      </c>
      <c r="E18446">
        <f t="shared" si="288"/>
        <v>9.2219999999999995</v>
      </c>
    </row>
    <row r="18447" spans="1:5" x14ac:dyDescent="0.2">
      <c r="A18447">
        <v>16568877</v>
      </c>
      <c r="B18447">
        <v>1.6217999999999999</v>
      </c>
      <c r="C18447">
        <v>1.6202000000000001</v>
      </c>
      <c r="D18447">
        <v>9222500</v>
      </c>
      <c r="E18447">
        <f t="shared" si="288"/>
        <v>9.2225000000000001</v>
      </c>
    </row>
    <row r="18448" spans="1:5" x14ac:dyDescent="0.2">
      <c r="A18448">
        <v>16569377</v>
      </c>
      <c r="B18448">
        <v>1.6177999999999999</v>
      </c>
      <c r="C18448">
        <v>1.6186</v>
      </c>
      <c r="D18448">
        <v>9223000</v>
      </c>
      <c r="E18448">
        <f t="shared" si="288"/>
        <v>9.222999999999999</v>
      </c>
    </row>
    <row r="18449" spans="1:5" x14ac:dyDescent="0.2">
      <c r="A18449">
        <v>16569877</v>
      </c>
      <c r="B18449">
        <v>1.6186</v>
      </c>
      <c r="C18449">
        <v>1.6186</v>
      </c>
      <c r="D18449">
        <v>9223500</v>
      </c>
      <c r="E18449">
        <f t="shared" si="288"/>
        <v>9.2234999999999996</v>
      </c>
    </row>
    <row r="18450" spans="1:5" x14ac:dyDescent="0.2">
      <c r="A18450">
        <v>16570377</v>
      </c>
      <c r="B18450">
        <v>1.6194</v>
      </c>
      <c r="C18450">
        <v>1.6194</v>
      </c>
      <c r="D18450">
        <v>9224000</v>
      </c>
      <c r="E18450">
        <f t="shared" si="288"/>
        <v>9.2240000000000002</v>
      </c>
    </row>
    <row r="18451" spans="1:5" x14ac:dyDescent="0.2">
      <c r="A18451">
        <v>16570877</v>
      </c>
      <c r="B18451">
        <v>1.6186</v>
      </c>
      <c r="C18451">
        <v>1.6136999999999999</v>
      </c>
      <c r="D18451">
        <v>9224500</v>
      </c>
      <c r="E18451">
        <f t="shared" si="288"/>
        <v>9.224499999999999</v>
      </c>
    </row>
    <row r="18452" spans="1:5" x14ac:dyDescent="0.2">
      <c r="A18452">
        <v>16571377</v>
      </c>
      <c r="B18452">
        <v>1.6177999999999999</v>
      </c>
      <c r="C18452">
        <v>1.617</v>
      </c>
      <c r="D18452">
        <v>9225000</v>
      </c>
      <c r="E18452">
        <f t="shared" si="288"/>
        <v>9.2249999999999996</v>
      </c>
    </row>
    <row r="18453" spans="1:5" x14ac:dyDescent="0.2">
      <c r="A18453">
        <v>16571877</v>
      </c>
      <c r="B18453">
        <v>1.6194</v>
      </c>
      <c r="C18453">
        <v>1.6186</v>
      </c>
      <c r="D18453">
        <v>9225500</v>
      </c>
      <c r="E18453">
        <f t="shared" si="288"/>
        <v>9.2255000000000003</v>
      </c>
    </row>
    <row r="18454" spans="1:5" x14ac:dyDescent="0.2">
      <c r="A18454">
        <v>16580782</v>
      </c>
      <c r="B18454">
        <v>1.6177999999999999</v>
      </c>
      <c r="C18454">
        <v>1.6177999999999999</v>
      </c>
      <c r="D18454">
        <v>9226000</v>
      </c>
      <c r="E18454">
        <f t="shared" si="288"/>
        <v>9.2259999999999991</v>
      </c>
    </row>
    <row r="18455" spans="1:5" x14ac:dyDescent="0.2">
      <c r="A18455">
        <v>16581281</v>
      </c>
      <c r="B18455">
        <v>1.6194</v>
      </c>
      <c r="C18455">
        <v>1.621</v>
      </c>
      <c r="D18455">
        <v>9226500</v>
      </c>
      <c r="E18455">
        <f t="shared" si="288"/>
        <v>9.2264999999999997</v>
      </c>
    </row>
    <row r="18456" spans="1:5" x14ac:dyDescent="0.2">
      <c r="A18456">
        <v>16581781</v>
      </c>
      <c r="B18456">
        <v>1.6186</v>
      </c>
      <c r="C18456">
        <v>1.6177999999999999</v>
      </c>
      <c r="D18456">
        <v>9227000</v>
      </c>
      <c r="E18456">
        <f t="shared" si="288"/>
        <v>9.2270000000000003</v>
      </c>
    </row>
    <row r="18457" spans="1:5" x14ac:dyDescent="0.2">
      <c r="A18457">
        <v>16582281</v>
      </c>
      <c r="B18457">
        <v>1.6186</v>
      </c>
      <c r="C18457">
        <v>1.6177999999999999</v>
      </c>
      <c r="D18457">
        <v>9227500</v>
      </c>
      <c r="E18457">
        <f t="shared" si="288"/>
        <v>9.2274999999999991</v>
      </c>
    </row>
    <row r="18458" spans="1:5" x14ac:dyDescent="0.2">
      <c r="A18458">
        <v>16582781</v>
      </c>
      <c r="B18458">
        <v>1.6162000000000001</v>
      </c>
      <c r="C18458">
        <v>1.6177999999999999</v>
      </c>
      <c r="D18458">
        <v>9228000</v>
      </c>
      <c r="E18458">
        <f t="shared" si="288"/>
        <v>9.2279999999999998</v>
      </c>
    </row>
    <row r="18459" spans="1:5" x14ac:dyDescent="0.2">
      <c r="A18459">
        <v>16583281</v>
      </c>
      <c r="B18459">
        <v>1.6177999999999999</v>
      </c>
      <c r="C18459">
        <v>1.6202000000000001</v>
      </c>
      <c r="D18459">
        <v>9228500</v>
      </c>
      <c r="E18459">
        <f t="shared" si="288"/>
        <v>9.2285000000000004</v>
      </c>
    </row>
    <row r="18460" spans="1:5" x14ac:dyDescent="0.2">
      <c r="A18460">
        <v>16583781</v>
      </c>
      <c r="B18460">
        <v>1.6194</v>
      </c>
      <c r="C18460">
        <v>1.6186</v>
      </c>
      <c r="D18460">
        <v>9229000</v>
      </c>
      <c r="E18460">
        <f t="shared" si="288"/>
        <v>9.2289999999999992</v>
      </c>
    </row>
    <row r="18461" spans="1:5" x14ac:dyDescent="0.2">
      <c r="A18461">
        <v>16584281</v>
      </c>
      <c r="B18461">
        <v>1.6186</v>
      </c>
      <c r="C18461">
        <v>1.6177999999999999</v>
      </c>
      <c r="D18461">
        <v>9229500</v>
      </c>
      <c r="E18461">
        <f t="shared" si="288"/>
        <v>9.2294999999999998</v>
      </c>
    </row>
    <row r="18462" spans="1:5" x14ac:dyDescent="0.2">
      <c r="A18462">
        <v>16584781</v>
      </c>
      <c r="B18462">
        <v>1.6177999999999999</v>
      </c>
      <c r="C18462">
        <v>1.6186</v>
      </c>
      <c r="D18462">
        <v>9230000</v>
      </c>
      <c r="E18462">
        <f t="shared" si="288"/>
        <v>9.23</v>
      </c>
    </row>
    <row r="18463" spans="1:5" x14ac:dyDescent="0.2">
      <c r="A18463">
        <v>16585281</v>
      </c>
      <c r="B18463">
        <v>1.6186</v>
      </c>
      <c r="C18463">
        <v>1.6202000000000001</v>
      </c>
      <c r="D18463">
        <v>9230500</v>
      </c>
      <c r="E18463">
        <f t="shared" si="288"/>
        <v>9.2304999999999993</v>
      </c>
    </row>
    <row r="18464" spans="1:5" x14ac:dyDescent="0.2">
      <c r="A18464">
        <v>16585781</v>
      </c>
      <c r="B18464">
        <v>1.6202000000000001</v>
      </c>
      <c r="C18464">
        <v>1.6202000000000001</v>
      </c>
      <c r="D18464">
        <v>9231000</v>
      </c>
      <c r="E18464">
        <f t="shared" si="288"/>
        <v>9.2309999999999999</v>
      </c>
    </row>
    <row r="18465" spans="1:5" x14ac:dyDescent="0.2">
      <c r="A18465">
        <v>16586281</v>
      </c>
      <c r="B18465">
        <v>1.6186</v>
      </c>
      <c r="C18465">
        <v>1.6194</v>
      </c>
      <c r="D18465">
        <v>9231500</v>
      </c>
      <c r="E18465">
        <f t="shared" si="288"/>
        <v>9.2314999999999987</v>
      </c>
    </row>
    <row r="18466" spans="1:5" x14ac:dyDescent="0.2">
      <c r="A18466">
        <v>16586781</v>
      </c>
      <c r="B18466">
        <v>1.6177999999999999</v>
      </c>
      <c r="C18466">
        <v>1.6177999999999999</v>
      </c>
      <c r="D18466">
        <v>9232000</v>
      </c>
      <c r="E18466">
        <f t="shared" si="288"/>
        <v>9.2319999999999993</v>
      </c>
    </row>
    <row r="18467" spans="1:5" x14ac:dyDescent="0.2">
      <c r="A18467">
        <v>16587281</v>
      </c>
      <c r="B18467">
        <v>1.6177999999999999</v>
      </c>
      <c r="C18467">
        <v>1.6194</v>
      </c>
      <c r="D18467">
        <v>9232500</v>
      </c>
      <c r="E18467">
        <f t="shared" si="288"/>
        <v>9.2324999999999999</v>
      </c>
    </row>
    <row r="18468" spans="1:5" x14ac:dyDescent="0.2">
      <c r="A18468">
        <v>16587781</v>
      </c>
      <c r="B18468">
        <v>1.6186</v>
      </c>
      <c r="C18468">
        <v>1.6194</v>
      </c>
      <c r="D18468">
        <v>9233000</v>
      </c>
      <c r="E18468">
        <f t="shared" si="288"/>
        <v>9.2329999999999988</v>
      </c>
    </row>
    <row r="18469" spans="1:5" x14ac:dyDescent="0.2">
      <c r="A18469">
        <v>16588281</v>
      </c>
      <c r="B18469">
        <v>1.6186</v>
      </c>
      <c r="C18469">
        <v>1.6177999999999999</v>
      </c>
      <c r="D18469">
        <v>9233500</v>
      </c>
      <c r="E18469">
        <f t="shared" si="288"/>
        <v>9.2334999999999994</v>
      </c>
    </row>
    <row r="18470" spans="1:5" x14ac:dyDescent="0.2">
      <c r="A18470">
        <v>16588781</v>
      </c>
      <c r="B18470">
        <v>1.6177999999999999</v>
      </c>
      <c r="C18470">
        <v>1.6177999999999999</v>
      </c>
      <c r="D18470">
        <v>9234000</v>
      </c>
      <c r="E18470">
        <f t="shared" si="288"/>
        <v>9.234</v>
      </c>
    </row>
    <row r="18471" spans="1:5" x14ac:dyDescent="0.2">
      <c r="A18471">
        <v>16589281</v>
      </c>
      <c r="B18471">
        <v>1.6194</v>
      </c>
      <c r="C18471">
        <v>1.617</v>
      </c>
      <c r="D18471">
        <v>9234500</v>
      </c>
      <c r="E18471">
        <f t="shared" si="288"/>
        <v>9.2344999999999988</v>
      </c>
    </row>
    <row r="18472" spans="1:5" x14ac:dyDescent="0.2">
      <c r="A18472">
        <v>16589781</v>
      </c>
      <c r="B18472">
        <v>1.6194</v>
      </c>
      <c r="C18472">
        <v>1.621</v>
      </c>
      <c r="D18472">
        <v>9235000</v>
      </c>
      <c r="E18472">
        <f t="shared" si="288"/>
        <v>9.2349999999999994</v>
      </c>
    </row>
    <row r="18473" spans="1:5" x14ac:dyDescent="0.2">
      <c r="A18473">
        <v>16590281</v>
      </c>
      <c r="B18473">
        <v>1.6186</v>
      </c>
      <c r="C18473">
        <v>1.6177999999999999</v>
      </c>
      <c r="D18473">
        <v>9235500</v>
      </c>
      <c r="E18473">
        <f t="shared" si="288"/>
        <v>9.2355</v>
      </c>
    </row>
    <row r="18474" spans="1:5" x14ac:dyDescent="0.2">
      <c r="A18474">
        <v>16590781</v>
      </c>
      <c r="B18474">
        <v>1.6177999999999999</v>
      </c>
      <c r="C18474">
        <v>1.6186</v>
      </c>
      <c r="D18474">
        <v>9236000</v>
      </c>
      <c r="E18474">
        <f t="shared" si="288"/>
        <v>9.2359999999999989</v>
      </c>
    </row>
    <row r="18475" spans="1:5" x14ac:dyDescent="0.2">
      <c r="A18475">
        <v>16591281</v>
      </c>
      <c r="B18475">
        <v>1.6202000000000001</v>
      </c>
      <c r="C18475">
        <v>1.6202000000000001</v>
      </c>
      <c r="D18475">
        <v>9236500</v>
      </c>
      <c r="E18475">
        <f t="shared" si="288"/>
        <v>9.2364999999999995</v>
      </c>
    </row>
    <row r="18476" spans="1:5" x14ac:dyDescent="0.2">
      <c r="A18476">
        <v>16601207</v>
      </c>
      <c r="B18476">
        <v>1.6186</v>
      </c>
      <c r="C18476">
        <v>1.617</v>
      </c>
      <c r="D18476">
        <v>9237000</v>
      </c>
      <c r="E18476">
        <f t="shared" si="288"/>
        <v>9.2370000000000001</v>
      </c>
    </row>
    <row r="18477" spans="1:5" x14ac:dyDescent="0.2">
      <c r="A18477">
        <v>16601706</v>
      </c>
      <c r="B18477">
        <v>1.6177999999999999</v>
      </c>
      <c r="C18477">
        <v>1.6186</v>
      </c>
      <c r="D18477">
        <v>9237500</v>
      </c>
      <c r="E18477">
        <f t="shared" si="288"/>
        <v>9.2374999999999989</v>
      </c>
    </row>
    <row r="18478" spans="1:5" x14ac:dyDescent="0.2">
      <c r="A18478">
        <v>16602206</v>
      </c>
      <c r="B18478">
        <v>1.6186</v>
      </c>
      <c r="C18478">
        <v>1.617</v>
      </c>
      <c r="D18478">
        <v>9238000</v>
      </c>
      <c r="E18478">
        <f t="shared" si="288"/>
        <v>9.2379999999999995</v>
      </c>
    </row>
    <row r="18479" spans="1:5" x14ac:dyDescent="0.2">
      <c r="A18479">
        <v>16602706</v>
      </c>
      <c r="B18479">
        <v>1.6186</v>
      </c>
      <c r="C18479">
        <v>1.6153999999999999</v>
      </c>
      <c r="D18479">
        <v>9238500</v>
      </c>
      <c r="E18479">
        <f t="shared" si="288"/>
        <v>9.2385000000000002</v>
      </c>
    </row>
    <row r="18480" spans="1:5" x14ac:dyDescent="0.2">
      <c r="A18480">
        <v>16603206</v>
      </c>
      <c r="B18480">
        <v>1.6186</v>
      </c>
      <c r="C18480">
        <v>1.6186</v>
      </c>
      <c r="D18480">
        <v>9239000</v>
      </c>
      <c r="E18480">
        <f t="shared" si="288"/>
        <v>9.238999999999999</v>
      </c>
    </row>
    <row r="18481" spans="1:5" x14ac:dyDescent="0.2">
      <c r="A18481">
        <v>16603706</v>
      </c>
      <c r="B18481">
        <v>1.6194</v>
      </c>
      <c r="C18481">
        <v>1.617</v>
      </c>
      <c r="D18481">
        <v>9239500</v>
      </c>
      <c r="E18481">
        <f t="shared" si="288"/>
        <v>9.2394999999999996</v>
      </c>
    </row>
    <row r="18482" spans="1:5" x14ac:dyDescent="0.2">
      <c r="A18482">
        <v>16604206</v>
      </c>
      <c r="B18482">
        <v>1.6186</v>
      </c>
      <c r="C18482">
        <v>1.6177999999999999</v>
      </c>
      <c r="D18482">
        <v>9240000</v>
      </c>
      <c r="E18482">
        <f t="shared" si="288"/>
        <v>9.24</v>
      </c>
    </row>
    <row r="18483" spans="1:5" x14ac:dyDescent="0.2">
      <c r="A18483">
        <v>16604706</v>
      </c>
      <c r="B18483">
        <v>1.6162000000000001</v>
      </c>
      <c r="C18483">
        <v>1.6202000000000001</v>
      </c>
      <c r="D18483">
        <v>9240500</v>
      </c>
      <c r="E18483">
        <f t="shared" si="288"/>
        <v>9.240499999999999</v>
      </c>
    </row>
    <row r="18484" spans="1:5" x14ac:dyDescent="0.2">
      <c r="A18484">
        <v>16605206</v>
      </c>
      <c r="B18484">
        <v>1.6186</v>
      </c>
      <c r="C18484">
        <v>1.6194</v>
      </c>
      <c r="D18484">
        <v>9241000</v>
      </c>
      <c r="E18484">
        <f t="shared" si="288"/>
        <v>9.2409999999999997</v>
      </c>
    </row>
    <row r="18485" spans="1:5" x14ac:dyDescent="0.2">
      <c r="A18485">
        <v>16605706</v>
      </c>
      <c r="B18485">
        <v>1.6194</v>
      </c>
      <c r="C18485">
        <v>1.6194</v>
      </c>
      <c r="D18485">
        <v>9241500</v>
      </c>
      <c r="E18485">
        <f t="shared" si="288"/>
        <v>9.2415000000000003</v>
      </c>
    </row>
    <row r="18486" spans="1:5" x14ac:dyDescent="0.2">
      <c r="A18486">
        <v>16606206</v>
      </c>
      <c r="B18486">
        <v>1.6186</v>
      </c>
      <c r="C18486">
        <v>1.617</v>
      </c>
      <c r="D18486">
        <v>9242000</v>
      </c>
      <c r="E18486">
        <f t="shared" si="288"/>
        <v>9.2419999999999991</v>
      </c>
    </row>
    <row r="18487" spans="1:5" x14ac:dyDescent="0.2">
      <c r="A18487">
        <v>16606706</v>
      </c>
      <c r="B18487">
        <v>1.6177999999999999</v>
      </c>
      <c r="C18487">
        <v>1.6186</v>
      </c>
      <c r="D18487">
        <v>9242500</v>
      </c>
      <c r="E18487">
        <f t="shared" si="288"/>
        <v>9.2424999999999997</v>
      </c>
    </row>
    <row r="18488" spans="1:5" x14ac:dyDescent="0.2">
      <c r="A18488">
        <v>16607206</v>
      </c>
      <c r="B18488">
        <v>1.6177999999999999</v>
      </c>
      <c r="C18488">
        <v>1.6194</v>
      </c>
      <c r="D18488">
        <v>9243000</v>
      </c>
      <c r="E18488">
        <f t="shared" si="288"/>
        <v>9.2430000000000003</v>
      </c>
    </row>
    <row r="18489" spans="1:5" x14ac:dyDescent="0.2">
      <c r="A18489">
        <v>16607706</v>
      </c>
      <c r="B18489">
        <v>1.6202000000000001</v>
      </c>
      <c r="C18489">
        <v>1.6186</v>
      </c>
      <c r="D18489">
        <v>9243500</v>
      </c>
      <c r="E18489">
        <f t="shared" si="288"/>
        <v>9.2434999999999992</v>
      </c>
    </row>
    <row r="18490" spans="1:5" x14ac:dyDescent="0.2">
      <c r="A18490">
        <v>16608206</v>
      </c>
      <c r="B18490">
        <v>1.6202000000000001</v>
      </c>
      <c r="C18490">
        <v>1.6177999999999999</v>
      </c>
      <c r="D18490">
        <v>9244000</v>
      </c>
      <c r="E18490">
        <f t="shared" si="288"/>
        <v>9.2439999999999998</v>
      </c>
    </row>
    <row r="18491" spans="1:5" x14ac:dyDescent="0.2">
      <c r="A18491">
        <v>16608706</v>
      </c>
      <c r="B18491">
        <v>1.6177999999999999</v>
      </c>
      <c r="C18491">
        <v>1.6202000000000001</v>
      </c>
      <c r="D18491">
        <v>9244500</v>
      </c>
      <c r="E18491">
        <f t="shared" si="288"/>
        <v>9.2445000000000004</v>
      </c>
    </row>
    <row r="18492" spans="1:5" x14ac:dyDescent="0.2">
      <c r="A18492">
        <v>16609206</v>
      </c>
      <c r="B18492">
        <v>1.6177999999999999</v>
      </c>
      <c r="C18492">
        <v>1.6186</v>
      </c>
      <c r="D18492">
        <v>9245000</v>
      </c>
      <c r="E18492">
        <f t="shared" si="288"/>
        <v>9.2449999999999992</v>
      </c>
    </row>
    <row r="18493" spans="1:5" x14ac:dyDescent="0.2">
      <c r="A18493">
        <v>16609706</v>
      </c>
      <c r="B18493">
        <v>1.6186</v>
      </c>
      <c r="C18493">
        <v>1.6162000000000001</v>
      </c>
      <c r="D18493">
        <v>9245500</v>
      </c>
      <c r="E18493">
        <f t="shared" si="288"/>
        <v>9.2454999999999998</v>
      </c>
    </row>
    <row r="18494" spans="1:5" x14ac:dyDescent="0.2">
      <c r="A18494">
        <v>16610206</v>
      </c>
      <c r="B18494">
        <v>1.6194</v>
      </c>
      <c r="C18494">
        <v>1.6186</v>
      </c>
      <c r="D18494">
        <v>9246000</v>
      </c>
      <c r="E18494">
        <f t="shared" si="288"/>
        <v>9.2460000000000004</v>
      </c>
    </row>
    <row r="18495" spans="1:5" x14ac:dyDescent="0.2">
      <c r="A18495">
        <v>16610706</v>
      </c>
      <c r="B18495">
        <v>1.6162000000000001</v>
      </c>
      <c r="C18495">
        <v>1.621</v>
      </c>
      <c r="D18495">
        <v>9246500</v>
      </c>
      <c r="E18495">
        <f t="shared" si="288"/>
        <v>9.2464999999999993</v>
      </c>
    </row>
    <row r="18496" spans="1:5" x14ac:dyDescent="0.2">
      <c r="A18496">
        <v>16611206</v>
      </c>
      <c r="B18496">
        <v>1.6177999999999999</v>
      </c>
      <c r="C18496">
        <v>1.6194</v>
      </c>
      <c r="D18496">
        <v>9247000</v>
      </c>
      <c r="E18496">
        <f t="shared" si="288"/>
        <v>9.2469999999999999</v>
      </c>
    </row>
    <row r="18497" spans="1:5" x14ac:dyDescent="0.2">
      <c r="A18497">
        <v>16619775</v>
      </c>
      <c r="B18497">
        <v>1.6257999999999999</v>
      </c>
      <c r="C18497">
        <v>1.6186</v>
      </c>
      <c r="D18497">
        <v>9247500</v>
      </c>
      <c r="E18497">
        <f t="shared" si="288"/>
        <v>9.2474999999999987</v>
      </c>
    </row>
    <row r="18498" spans="1:5" x14ac:dyDescent="0.2">
      <c r="A18498">
        <v>16620275</v>
      </c>
      <c r="B18498">
        <v>1.6177999999999999</v>
      </c>
      <c r="C18498">
        <v>1.6186</v>
      </c>
      <c r="D18498">
        <v>9248000</v>
      </c>
      <c r="E18498">
        <f t="shared" si="288"/>
        <v>9.2479999999999993</v>
      </c>
    </row>
    <row r="18499" spans="1:5" x14ac:dyDescent="0.2">
      <c r="A18499">
        <v>16620775</v>
      </c>
      <c r="B18499">
        <v>1.6186</v>
      </c>
      <c r="C18499">
        <v>1.617</v>
      </c>
      <c r="D18499">
        <v>9248500</v>
      </c>
      <c r="E18499">
        <f t="shared" ref="E18499:E18562" si="289">D18499*10^-6</f>
        <v>9.2484999999999999</v>
      </c>
    </row>
    <row r="18500" spans="1:5" x14ac:dyDescent="0.2">
      <c r="A18500">
        <v>16621275</v>
      </c>
      <c r="B18500">
        <v>1.6202000000000001</v>
      </c>
      <c r="C18500">
        <v>1.6177999999999999</v>
      </c>
      <c r="D18500">
        <v>9249000</v>
      </c>
      <c r="E18500">
        <f t="shared" si="289"/>
        <v>9.2489999999999988</v>
      </c>
    </row>
    <row r="18501" spans="1:5" x14ac:dyDescent="0.2">
      <c r="A18501">
        <v>16621775</v>
      </c>
      <c r="B18501">
        <v>1.6153999999999999</v>
      </c>
      <c r="C18501">
        <v>1.6202000000000001</v>
      </c>
      <c r="D18501">
        <v>9249500</v>
      </c>
      <c r="E18501">
        <f t="shared" si="289"/>
        <v>9.2494999999999994</v>
      </c>
    </row>
    <row r="18502" spans="1:5" x14ac:dyDescent="0.2">
      <c r="A18502">
        <v>16622275</v>
      </c>
      <c r="B18502">
        <v>1.6177999999999999</v>
      </c>
      <c r="C18502">
        <v>1.6194</v>
      </c>
      <c r="D18502">
        <v>9250000</v>
      </c>
      <c r="E18502">
        <f t="shared" si="289"/>
        <v>9.25</v>
      </c>
    </row>
    <row r="18503" spans="1:5" x14ac:dyDescent="0.2">
      <c r="A18503">
        <v>16622775</v>
      </c>
      <c r="B18503">
        <v>1.6186</v>
      </c>
      <c r="C18503">
        <v>1.6177999999999999</v>
      </c>
      <c r="D18503">
        <v>9250500</v>
      </c>
      <c r="E18503">
        <f t="shared" si="289"/>
        <v>9.2504999999999988</v>
      </c>
    </row>
    <row r="18504" spans="1:5" x14ac:dyDescent="0.2">
      <c r="A18504">
        <v>16623275</v>
      </c>
      <c r="B18504">
        <v>1.6186</v>
      </c>
      <c r="C18504">
        <v>1.6202000000000001</v>
      </c>
      <c r="D18504">
        <v>9251000</v>
      </c>
      <c r="E18504">
        <f t="shared" si="289"/>
        <v>9.2509999999999994</v>
      </c>
    </row>
    <row r="18505" spans="1:5" x14ac:dyDescent="0.2">
      <c r="A18505">
        <v>16623775</v>
      </c>
      <c r="B18505">
        <v>1.6194</v>
      </c>
      <c r="C18505">
        <v>1.6202000000000001</v>
      </c>
      <c r="D18505">
        <v>9251500</v>
      </c>
      <c r="E18505">
        <f t="shared" si="289"/>
        <v>9.2515000000000001</v>
      </c>
    </row>
    <row r="18506" spans="1:5" x14ac:dyDescent="0.2">
      <c r="A18506">
        <v>16624275</v>
      </c>
      <c r="B18506">
        <v>1.6177999999999999</v>
      </c>
      <c r="C18506">
        <v>1.6186</v>
      </c>
      <c r="D18506">
        <v>9252000</v>
      </c>
      <c r="E18506">
        <f t="shared" si="289"/>
        <v>9.2519999999999989</v>
      </c>
    </row>
    <row r="18507" spans="1:5" x14ac:dyDescent="0.2">
      <c r="A18507">
        <v>16624775</v>
      </c>
      <c r="B18507">
        <v>1.621</v>
      </c>
      <c r="C18507">
        <v>1.6186</v>
      </c>
      <c r="D18507">
        <v>9252500</v>
      </c>
      <c r="E18507">
        <f t="shared" si="289"/>
        <v>9.2524999999999995</v>
      </c>
    </row>
    <row r="18508" spans="1:5" x14ac:dyDescent="0.2">
      <c r="A18508">
        <v>16625275</v>
      </c>
      <c r="B18508">
        <v>1.6194</v>
      </c>
      <c r="C18508">
        <v>1.6202000000000001</v>
      </c>
      <c r="D18508">
        <v>9253000</v>
      </c>
      <c r="E18508">
        <f t="shared" si="289"/>
        <v>9.2530000000000001</v>
      </c>
    </row>
    <row r="18509" spans="1:5" x14ac:dyDescent="0.2">
      <c r="A18509">
        <v>16625775</v>
      </c>
      <c r="B18509">
        <v>1.6186</v>
      </c>
      <c r="C18509">
        <v>1.6186</v>
      </c>
      <c r="D18509">
        <v>9253500</v>
      </c>
      <c r="E18509">
        <f t="shared" si="289"/>
        <v>9.2534999999999989</v>
      </c>
    </row>
    <row r="18510" spans="1:5" x14ac:dyDescent="0.2">
      <c r="A18510">
        <v>16626275</v>
      </c>
      <c r="B18510">
        <v>1.6177999999999999</v>
      </c>
      <c r="C18510">
        <v>1.6162000000000001</v>
      </c>
      <c r="D18510">
        <v>9254000</v>
      </c>
      <c r="E18510">
        <f t="shared" si="289"/>
        <v>9.2539999999999996</v>
      </c>
    </row>
    <row r="18511" spans="1:5" x14ac:dyDescent="0.2">
      <c r="A18511">
        <v>16626775</v>
      </c>
      <c r="B18511">
        <v>1.6186</v>
      </c>
      <c r="C18511">
        <v>1.6177999999999999</v>
      </c>
      <c r="D18511">
        <v>9254500</v>
      </c>
      <c r="E18511">
        <f t="shared" si="289"/>
        <v>9.2545000000000002</v>
      </c>
    </row>
    <row r="18512" spans="1:5" x14ac:dyDescent="0.2">
      <c r="A18512">
        <v>16627275</v>
      </c>
      <c r="B18512">
        <v>1.6202000000000001</v>
      </c>
      <c r="C18512">
        <v>1.6186</v>
      </c>
      <c r="D18512">
        <v>9255000</v>
      </c>
      <c r="E18512">
        <f t="shared" si="289"/>
        <v>9.254999999999999</v>
      </c>
    </row>
    <row r="18513" spans="1:5" x14ac:dyDescent="0.2">
      <c r="A18513">
        <v>16627775</v>
      </c>
      <c r="B18513">
        <v>1.6177999999999999</v>
      </c>
      <c r="C18513">
        <v>1.6186</v>
      </c>
      <c r="D18513">
        <v>9255500</v>
      </c>
      <c r="E18513">
        <f t="shared" si="289"/>
        <v>9.2554999999999996</v>
      </c>
    </row>
    <row r="18514" spans="1:5" x14ac:dyDescent="0.2">
      <c r="A18514">
        <v>16628275</v>
      </c>
      <c r="B18514">
        <v>1.6177999999999999</v>
      </c>
      <c r="C18514">
        <v>1.6177999999999999</v>
      </c>
      <c r="D18514">
        <v>9256000</v>
      </c>
      <c r="E18514">
        <f t="shared" si="289"/>
        <v>9.2560000000000002</v>
      </c>
    </row>
    <row r="18515" spans="1:5" x14ac:dyDescent="0.2">
      <c r="A18515">
        <v>16628775</v>
      </c>
      <c r="B18515">
        <v>1.6194</v>
      </c>
      <c r="C18515">
        <v>1.6217999999999999</v>
      </c>
      <c r="D18515">
        <v>9256500</v>
      </c>
      <c r="E18515">
        <f t="shared" si="289"/>
        <v>9.2564999999999991</v>
      </c>
    </row>
    <row r="18516" spans="1:5" x14ac:dyDescent="0.2">
      <c r="A18516">
        <v>16629275</v>
      </c>
      <c r="B18516">
        <v>1.6186</v>
      </c>
      <c r="C18516">
        <v>1.6186</v>
      </c>
      <c r="D18516">
        <v>9257000</v>
      </c>
      <c r="E18516">
        <f t="shared" si="289"/>
        <v>9.2569999999999997</v>
      </c>
    </row>
    <row r="18517" spans="1:5" x14ac:dyDescent="0.2">
      <c r="A18517">
        <v>16629775</v>
      </c>
      <c r="B18517">
        <v>1.6177999999999999</v>
      </c>
      <c r="C18517">
        <v>1.6186</v>
      </c>
      <c r="D18517">
        <v>9257500</v>
      </c>
      <c r="E18517">
        <f t="shared" si="289"/>
        <v>9.2575000000000003</v>
      </c>
    </row>
    <row r="18518" spans="1:5" x14ac:dyDescent="0.2">
      <c r="A18518">
        <v>16639891</v>
      </c>
      <c r="B18518">
        <v>1.617</v>
      </c>
      <c r="C18518">
        <v>1.617</v>
      </c>
      <c r="D18518">
        <v>9258000</v>
      </c>
      <c r="E18518">
        <f t="shared" si="289"/>
        <v>9.2579999999999991</v>
      </c>
    </row>
    <row r="18519" spans="1:5" x14ac:dyDescent="0.2">
      <c r="A18519">
        <v>16640391</v>
      </c>
      <c r="B18519">
        <v>1.6194</v>
      </c>
      <c r="C18519">
        <v>1.6162000000000001</v>
      </c>
      <c r="D18519">
        <v>9258500</v>
      </c>
      <c r="E18519">
        <f t="shared" si="289"/>
        <v>9.2584999999999997</v>
      </c>
    </row>
    <row r="18520" spans="1:5" x14ac:dyDescent="0.2">
      <c r="A18520">
        <v>16640891</v>
      </c>
      <c r="B18520">
        <v>1.6177999999999999</v>
      </c>
      <c r="C18520">
        <v>1.6177999999999999</v>
      </c>
      <c r="D18520">
        <v>9259000</v>
      </c>
      <c r="E18520">
        <f t="shared" si="289"/>
        <v>9.2590000000000003</v>
      </c>
    </row>
    <row r="18521" spans="1:5" x14ac:dyDescent="0.2">
      <c r="A18521">
        <v>16641391</v>
      </c>
      <c r="B18521">
        <v>1.617</v>
      </c>
      <c r="C18521">
        <v>1.6162000000000001</v>
      </c>
      <c r="D18521">
        <v>9259500</v>
      </c>
      <c r="E18521">
        <f t="shared" si="289"/>
        <v>9.2594999999999992</v>
      </c>
    </row>
    <row r="18522" spans="1:5" x14ac:dyDescent="0.2">
      <c r="A18522">
        <v>16641891</v>
      </c>
      <c r="B18522">
        <v>1.617</v>
      </c>
      <c r="C18522">
        <v>1.6177999999999999</v>
      </c>
      <c r="D18522">
        <v>9260000</v>
      </c>
      <c r="E18522">
        <f t="shared" si="289"/>
        <v>9.26</v>
      </c>
    </row>
    <row r="18523" spans="1:5" x14ac:dyDescent="0.2">
      <c r="A18523">
        <v>16642391</v>
      </c>
      <c r="B18523">
        <v>1.6177999999999999</v>
      </c>
      <c r="C18523">
        <v>1.6194</v>
      </c>
      <c r="D18523">
        <v>9260500</v>
      </c>
      <c r="E18523">
        <f t="shared" si="289"/>
        <v>9.2605000000000004</v>
      </c>
    </row>
    <row r="18524" spans="1:5" x14ac:dyDescent="0.2">
      <c r="A18524">
        <v>16642891</v>
      </c>
      <c r="B18524">
        <v>1.6194</v>
      </c>
      <c r="C18524">
        <v>1.6194</v>
      </c>
      <c r="D18524">
        <v>9261000</v>
      </c>
      <c r="E18524">
        <f t="shared" si="289"/>
        <v>9.2609999999999992</v>
      </c>
    </row>
    <row r="18525" spans="1:5" x14ac:dyDescent="0.2">
      <c r="A18525">
        <v>16643391</v>
      </c>
      <c r="B18525">
        <v>1.6202000000000001</v>
      </c>
      <c r="C18525">
        <v>1.6186</v>
      </c>
      <c r="D18525">
        <v>9261500</v>
      </c>
      <c r="E18525">
        <f t="shared" si="289"/>
        <v>9.2614999999999998</v>
      </c>
    </row>
    <row r="18526" spans="1:5" x14ac:dyDescent="0.2">
      <c r="A18526">
        <v>16643891</v>
      </c>
      <c r="B18526">
        <v>1.6177999999999999</v>
      </c>
      <c r="C18526">
        <v>1.6186</v>
      </c>
      <c r="D18526">
        <v>9262000</v>
      </c>
      <c r="E18526">
        <f t="shared" si="289"/>
        <v>9.2620000000000005</v>
      </c>
    </row>
    <row r="18527" spans="1:5" x14ac:dyDescent="0.2">
      <c r="A18527">
        <v>16644391</v>
      </c>
      <c r="B18527">
        <v>1.6186</v>
      </c>
      <c r="C18527">
        <v>1.6177999999999999</v>
      </c>
      <c r="D18527">
        <v>9262500</v>
      </c>
      <c r="E18527">
        <f t="shared" si="289"/>
        <v>9.2624999999999993</v>
      </c>
    </row>
    <row r="18528" spans="1:5" x14ac:dyDescent="0.2">
      <c r="A18528">
        <v>16644891</v>
      </c>
      <c r="B18528">
        <v>1.6202000000000001</v>
      </c>
      <c r="C18528">
        <v>1.6202000000000001</v>
      </c>
      <c r="D18528">
        <v>9263000</v>
      </c>
      <c r="E18528">
        <f t="shared" si="289"/>
        <v>9.2629999999999999</v>
      </c>
    </row>
    <row r="18529" spans="1:5" x14ac:dyDescent="0.2">
      <c r="A18529">
        <v>16645391</v>
      </c>
      <c r="B18529">
        <v>1.6194</v>
      </c>
      <c r="C18529">
        <v>1.6177999999999999</v>
      </c>
      <c r="D18529">
        <v>9263500</v>
      </c>
      <c r="E18529">
        <f t="shared" si="289"/>
        <v>9.2634999999999987</v>
      </c>
    </row>
    <row r="18530" spans="1:5" x14ac:dyDescent="0.2">
      <c r="A18530">
        <v>16645891</v>
      </c>
      <c r="B18530">
        <v>1.6186</v>
      </c>
      <c r="C18530">
        <v>1.6162000000000001</v>
      </c>
      <c r="D18530">
        <v>9264000</v>
      </c>
      <c r="E18530">
        <f t="shared" si="289"/>
        <v>9.2639999999999993</v>
      </c>
    </row>
    <row r="18531" spans="1:5" x14ac:dyDescent="0.2">
      <c r="A18531">
        <v>16646391</v>
      </c>
      <c r="B18531">
        <v>1.6177999999999999</v>
      </c>
      <c r="C18531">
        <v>1.6177999999999999</v>
      </c>
      <c r="D18531">
        <v>9264500</v>
      </c>
      <c r="E18531">
        <f t="shared" si="289"/>
        <v>9.2645</v>
      </c>
    </row>
    <row r="18532" spans="1:5" x14ac:dyDescent="0.2">
      <c r="A18532">
        <v>16646891</v>
      </c>
      <c r="B18532">
        <v>1.6186</v>
      </c>
      <c r="C18532">
        <v>1.6217999999999999</v>
      </c>
      <c r="D18532">
        <v>9265000</v>
      </c>
      <c r="E18532">
        <f t="shared" si="289"/>
        <v>9.2649999999999988</v>
      </c>
    </row>
    <row r="18533" spans="1:5" x14ac:dyDescent="0.2">
      <c r="A18533">
        <v>16647391</v>
      </c>
      <c r="B18533">
        <v>1.6186</v>
      </c>
      <c r="C18533">
        <v>1.6186</v>
      </c>
      <c r="D18533">
        <v>9265500</v>
      </c>
      <c r="E18533">
        <f t="shared" si="289"/>
        <v>9.2654999999999994</v>
      </c>
    </row>
    <row r="18534" spans="1:5" x14ac:dyDescent="0.2">
      <c r="A18534">
        <v>16647891</v>
      </c>
      <c r="B18534">
        <v>1.6177999999999999</v>
      </c>
      <c r="C18534">
        <v>1.6177999999999999</v>
      </c>
      <c r="D18534">
        <v>9266000</v>
      </c>
      <c r="E18534">
        <f t="shared" si="289"/>
        <v>9.266</v>
      </c>
    </row>
    <row r="18535" spans="1:5" x14ac:dyDescent="0.2">
      <c r="A18535">
        <v>16648391</v>
      </c>
      <c r="B18535">
        <v>1.6186</v>
      </c>
      <c r="C18535">
        <v>1.621</v>
      </c>
      <c r="D18535">
        <v>9266500</v>
      </c>
      <c r="E18535">
        <f t="shared" si="289"/>
        <v>9.2664999999999988</v>
      </c>
    </row>
    <row r="18536" spans="1:5" x14ac:dyDescent="0.2">
      <c r="A18536">
        <v>16648891</v>
      </c>
      <c r="B18536">
        <v>1.6242000000000001</v>
      </c>
      <c r="C18536">
        <v>1.6186</v>
      </c>
      <c r="D18536">
        <v>9267000</v>
      </c>
      <c r="E18536">
        <f t="shared" si="289"/>
        <v>9.2669999999999995</v>
      </c>
    </row>
    <row r="18537" spans="1:5" x14ac:dyDescent="0.2">
      <c r="A18537">
        <v>16649391</v>
      </c>
      <c r="B18537">
        <v>1.6186</v>
      </c>
      <c r="C18537">
        <v>1.6186</v>
      </c>
      <c r="D18537">
        <v>9267500</v>
      </c>
      <c r="E18537">
        <f t="shared" si="289"/>
        <v>9.2675000000000001</v>
      </c>
    </row>
    <row r="18538" spans="1:5" x14ac:dyDescent="0.2">
      <c r="A18538">
        <v>16649891</v>
      </c>
      <c r="B18538">
        <v>1.6186</v>
      </c>
      <c r="C18538">
        <v>1.6194</v>
      </c>
      <c r="D18538">
        <v>9268000</v>
      </c>
      <c r="E18538">
        <f t="shared" si="289"/>
        <v>9.2679999999999989</v>
      </c>
    </row>
    <row r="18539" spans="1:5" x14ac:dyDescent="0.2">
      <c r="A18539">
        <v>16650391</v>
      </c>
      <c r="B18539">
        <v>1.617</v>
      </c>
      <c r="C18539">
        <v>1.6194</v>
      </c>
      <c r="D18539">
        <v>9268500</v>
      </c>
      <c r="E18539">
        <f t="shared" si="289"/>
        <v>9.2684999999999995</v>
      </c>
    </row>
    <row r="18540" spans="1:5" x14ac:dyDescent="0.2">
      <c r="A18540">
        <v>16659283</v>
      </c>
      <c r="B18540">
        <v>1.6177999999999999</v>
      </c>
      <c r="C18540">
        <v>1.6186</v>
      </c>
      <c r="D18540">
        <v>9269000</v>
      </c>
      <c r="E18540">
        <f t="shared" si="289"/>
        <v>9.2690000000000001</v>
      </c>
    </row>
    <row r="18541" spans="1:5" x14ac:dyDescent="0.2">
      <c r="A18541">
        <v>16659783</v>
      </c>
      <c r="B18541">
        <v>1.6162000000000001</v>
      </c>
      <c r="C18541">
        <v>1.6202000000000001</v>
      </c>
      <c r="D18541">
        <v>9269500</v>
      </c>
      <c r="E18541">
        <f t="shared" si="289"/>
        <v>9.269499999999999</v>
      </c>
    </row>
    <row r="18542" spans="1:5" x14ac:dyDescent="0.2">
      <c r="A18542">
        <v>16660283</v>
      </c>
      <c r="B18542">
        <v>1.6194</v>
      </c>
      <c r="C18542">
        <v>1.6186</v>
      </c>
      <c r="D18542">
        <v>9270000</v>
      </c>
      <c r="E18542">
        <f t="shared" si="289"/>
        <v>9.27</v>
      </c>
    </row>
    <row r="18543" spans="1:5" x14ac:dyDescent="0.2">
      <c r="A18543">
        <v>16660783</v>
      </c>
      <c r="B18543">
        <v>1.6186</v>
      </c>
      <c r="C18543">
        <v>1.6186</v>
      </c>
      <c r="D18543">
        <v>9270500</v>
      </c>
      <c r="E18543">
        <f t="shared" si="289"/>
        <v>9.2705000000000002</v>
      </c>
    </row>
    <row r="18544" spans="1:5" x14ac:dyDescent="0.2">
      <c r="A18544">
        <v>16661283</v>
      </c>
      <c r="B18544">
        <v>1.6177999999999999</v>
      </c>
      <c r="C18544">
        <v>1.6194</v>
      </c>
      <c r="D18544">
        <v>9271000</v>
      </c>
      <c r="E18544">
        <f t="shared" si="289"/>
        <v>9.270999999999999</v>
      </c>
    </row>
    <row r="18545" spans="1:5" x14ac:dyDescent="0.2">
      <c r="A18545">
        <v>16661783</v>
      </c>
      <c r="B18545">
        <v>1.6177999999999999</v>
      </c>
      <c r="C18545">
        <v>1.621</v>
      </c>
      <c r="D18545">
        <v>9271500</v>
      </c>
      <c r="E18545">
        <f t="shared" si="289"/>
        <v>9.2714999999999996</v>
      </c>
    </row>
    <row r="18546" spans="1:5" x14ac:dyDescent="0.2">
      <c r="A18546">
        <v>16662283</v>
      </c>
      <c r="B18546">
        <v>1.6202000000000001</v>
      </c>
      <c r="C18546">
        <v>1.6194</v>
      </c>
      <c r="D18546">
        <v>9272000</v>
      </c>
      <c r="E18546">
        <f t="shared" si="289"/>
        <v>9.2720000000000002</v>
      </c>
    </row>
    <row r="18547" spans="1:5" x14ac:dyDescent="0.2">
      <c r="A18547">
        <v>16662783</v>
      </c>
      <c r="B18547">
        <v>1.6202000000000001</v>
      </c>
      <c r="C18547">
        <v>1.6177999999999999</v>
      </c>
      <c r="D18547">
        <v>9272500</v>
      </c>
      <c r="E18547">
        <f t="shared" si="289"/>
        <v>9.2724999999999991</v>
      </c>
    </row>
    <row r="18548" spans="1:5" x14ac:dyDescent="0.2">
      <c r="A18548">
        <v>16663283</v>
      </c>
      <c r="B18548">
        <v>1.6194</v>
      </c>
      <c r="C18548">
        <v>1.6177999999999999</v>
      </c>
      <c r="D18548">
        <v>9273000</v>
      </c>
      <c r="E18548">
        <f t="shared" si="289"/>
        <v>9.2729999999999997</v>
      </c>
    </row>
    <row r="18549" spans="1:5" x14ac:dyDescent="0.2">
      <c r="A18549">
        <v>16663783</v>
      </c>
      <c r="B18549">
        <v>1.6177999999999999</v>
      </c>
      <c r="C18549">
        <v>1.6186</v>
      </c>
      <c r="D18549">
        <v>9273500</v>
      </c>
      <c r="E18549">
        <f t="shared" si="289"/>
        <v>9.2735000000000003</v>
      </c>
    </row>
    <row r="18550" spans="1:5" x14ac:dyDescent="0.2">
      <c r="A18550">
        <v>16664283</v>
      </c>
      <c r="B18550">
        <v>1.6194</v>
      </c>
      <c r="C18550">
        <v>1.6186</v>
      </c>
      <c r="D18550">
        <v>9274000</v>
      </c>
      <c r="E18550">
        <f t="shared" si="289"/>
        <v>9.2739999999999991</v>
      </c>
    </row>
    <row r="18551" spans="1:5" x14ac:dyDescent="0.2">
      <c r="A18551">
        <v>16664783</v>
      </c>
      <c r="B18551">
        <v>1.6186</v>
      </c>
      <c r="C18551">
        <v>1.6162000000000001</v>
      </c>
      <c r="D18551">
        <v>9274500</v>
      </c>
      <c r="E18551">
        <f t="shared" si="289"/>
        <v>9.2744999999999997</v>
      </c>
    </row>
    <row r="18552" spans="1:5" x14ac:dyDescent="0.2">
      <c r="A18552">
        <v>16665283</v>
      </c>
      <c r="B18552">
        <v>1.617</v>
      </c>
      <c r="C18552">
        <v>1.6162000000000001</v>
      </c>
      <c r="D18552">
        <v>9275000</v>
      </c>
      <c r="E18552">
        <f t="shared" si="289"/>
        <v>9.2750000000000004</v>
      </c>
    </row>
    <row r="18553" spans="1:5" x14ac:dyDescent="0.2">
      <c r="A18553">
        <v>16665783</v>
      </c>
      <c r="B18553">
        <v>1.6162000000000001</v>
      </c>
      <c r="C18553">
        <v>1.6202000000000001</v>
      </c>
      <c r="D18553">
        <v>9275500</v>
      </c>
      <c r="E18553">
        <f t="shared" si="289"/>
        <v>9.2754999999999992</v>
      </c>
    </row>
    <row r="18554" spans="1:5" x14ac:dyDescent="0.2">
      <c r="A18554">
        <v>16666283</v>
      </c>
      <c r="B18554">
        <v>1.6186</v>
      </c>
      <c r="C18554">
        <v>1.621</v>
      </c>
      <c r="D18554">
        <v>9276000</v>
      </c>
      <c r="E18554">
        <f t="shared" si="289"/>
        <v>9.2759999999999998</v>
      </c>
    </row>
    <row r="18555" spans="1:5" x14ac:dyDescent="0.2">
      <c r="A18555">
        <v>16666783</v>
      </c>
      <c r="B18555">
        <v>1.6202000000000001</v>
      </c>
      <c r="C18555">
        <v>1.6177999999999999</v>
      </c>
      <c r="D18555">
        <v>9276500</v>
      </c>
      <c r="E18555">
        <f t="shared" si="289"/>
        <v>9.2765000000000004</v>
      </c>
    </row>
    <row r="18556" spans="1:5" x14ac:dyDescent="0.2">
      <c r="A18556">
        <v>16667283</v>
      </c>
      <c r="B18556">
        <v>1.6186</v>
      </c>
      <c r="C18556">
        <v>1.6194</v>
      </c>
      <c r="D18556">
        <v>9277000</v>
      </c>
      <c r="E18556">
        <f t="shared" si="289"/>
        <v>9.2769999999999992</v>
      </c>
    </row>
    <row r="18557" spans="1:5" x14ac:dyDescent="0.2">
      <c r="A18557">
        <v>16667783</v>
      </c>
      <c r="B18557">
        <v>1.6177999999999999</v>
      </c>
      <c r="C18557">
        <v>1.621</v>
      </c>
      <c r="D18557">
        <v>9277500</v>
      </c>
      <c r="E18557">
        <f t="shared" si="289"/>
        <v>9.2774999999999999</v>
      </c>
    </row>
    <row r="18558" spans="1:5" x14ac:dyDescent="0.2">
      <c r="A18558">
        <v>16668283</v>
      </c>
      <c r="B18558">
        <v>1.6194</v>
      </c>
      <c r="C18558">
        <v>1.6202000000000001</v>
      </c>
      <c r="D18558">
        <v>9278000</v>
      </c>
      <c r="E18558">
        <f t="shared" si="289"/>
        <v>9.2779999999999987</v>
      </c>
    </row>
    <row r="18559" spans="1:5" x14ac:dyDescent="0.2">
      <c r="A18559">
        <v>16668783</v>
      </c>
      <c r="B18559">
        <v>1.6194</v>
      </c>
      <c r="C18559">
        <v>1.6177999999999999</v>
      </c>
      <c r="D18559">
        <v>9278500</v>
      </c>
      <c r="E18559">
        <f t="shared" si="289"/>
        <v>9.2784999999999993</v>
      </c>
    </row>
    <row r="18560" spans="1:5" x14ac:dyDescent="0.2">
      <c r="A18560">
        <v>16669283</v>
      </c>
      <c r="B18560">
        <v>1.6177999999999999</v>
      </c>
      <c r="C18560">
        <v>1.6186</v>
      </c>
      <c r="D18560">
        <v>9279000</v>
      </c>
      <c r="E18560">
        <f t="shared" si="289"/>
        <v>9.2789999999999999</v>
      </c>
    </row>
    <row r="18561" spans="1:5" x14ac:dyDescent="0.2">
      <c r="A18561">
        <v>16678876</v>
      </c>
      <c r="B18561">
        <v>1.6162000000000001</v>
      </c>
      <c r="C18561">
        <v>1.6146</v>
      </c>
      <c r="D18561">
        <v>9279500</v>
      </c>
      <c r="E18561">
        <f t="shared" si="289"/>
        <v>9.2794999999999987</v>
      </c>
    </row>
    <row r="18562" spans="1:5" x14ac:dyDescent="0.2">
      <c r="A18562">
        <v>16679376</v>
      </c>
      <c r="B18562">
        <v>1.6162000000000001</v>
      </c>
      <c r="C18562">
        <v>1.6177999999999999</v>
      </c>
      <c r="D18562">
        <v>9280000</v>
      </c>
      <c r="E18562">
        <f t="shared" si="289"/>
        <v>9.2799999999999994</v>
      </c>
    </row>
    <row r="18563" spans="1:5" x14ac:dyDescent="0.2">
      <c r="A18563">
        <v>16679876</v>
      </c>
      <c r="B18563">
        <v>1.6177999999999999</v>
      </c>
      <c r="C18563">
        <v>1.6186</v>
      </c>
      <c r="D18563">
        <v>9280500</v>
      </c>
      <c r="E18563">
        <f t="shared" ref="E18563:E18626" si="290">D18563*10^-6</f>
        <v>9.2805</v>
      </c>
    </row>
    <row r="18564" spans="1:5" x14ac:dyDescent="0.2">
      <c r="A18564">
        <v>16680376</v>
      </c>
      <c r="B18564">
        <v>1.621</v>
      </c>
      <c r="C18564">
        <v>1.6194</v>
      </c>
      <c r="D18564">
        <v>9281000</v>
      </c>
      <c r="E18564">
        <f t="shared" si="290"/>
        <v>9.2809999999999988</v>
      </c>
    </row>
    <row r="18565" spans="1:5" x14ac:dyDescent="0.2">
      <c r="A18565">
        <v>16680876</v>
      </c>
      <c r="B18565">
        <v>1.6177999999999999</v>
      </c>
      <c r="C18565">
        <v>1.6177999999999999</v>
      </c>
      <c r="D18565">
        <v>9281500</v>
      </c>
      <c r="E18565">
        <f t="shared" si="290"/>
        <v>9.2814999999999994</v>
      </c>
    </row>
    <row r="18566" spans="1:5" x14ac:dyDescent="0.2">
      <c r="A18566">
        <v>16681376</v>
      </c>
      <c r="B18566">
        <v>1.6162000000000001</v>
      </c>
      <c r="C18566">
        <v>1.6194</v>
      </c>
      <c r="D18566">
        <v>9282000</v>
      </c>
      <c r="E18566">
        <f t="shared" si="290"/>
        <v>9.282</v>
      </c>
    </row>
    <row r="18567" spans="1:5" x14ac:dyDescent="0.2">
      <c r="A18567">
        <v>16681876</v>
      </c>
      <c r="B18567">
        <v>1.6194</v>
      </c>
      <c r="C18567">
        <v>1.621</v>
      </c>
      <c r="D18567">
        <v>9282500</v>
      </c>
      <c r="E18567">
        <f t="shared" si="290"/>
        <v>9.2824999999999989</v>
      </c>
    </row>
    <row r="18568" spans="1:5" x14ac:dyDescent="0.2">
      <c r="A18568">
        <v>16682376</v>
      </c>
      <c r="B18568">
        <v>1.6194</v>
      </c>
      <c r="C18568">
        <v>1.6202000000000001</v>
      </c>
      <c r="D18568">
        <v>9283000</v>
      </c>
      <c r="E18568">
        <f t="shared" si="290"/>
        <v>9.2829999999999995</v>
      </c>
    </row>
    <row r="18569" spans="1:5" x14ac:dyDescent="0.2">
      <c r="A18569">
        <v>16682876</v>
      </c>
      <c r="B18569">
        <v>1.6177999999999999</v>
      </c>
      <c r="C18569">
        <v>1.6186</v>
      </c>
      <c r="D18569">
        <v>9283500</v>
      </c>
      <c r="E18569">
        <f t="shared" si="290"/>
        <v>9.2835000000000001</v>
      </c>
    </row>
    <row r="18570" spans="1:5" x14ac:dyDescent="0.2">
      <c r="A18570">
        <v>16683376</v>
      </c>
      <c r="B18570">
        <v>1.6177999999999999</v>
      </c>
      <c r="C18570">
        <v>1.6177999999999999</v>
      </c>
      <c r="D18570">
        <v>9284000</v>
      </c>
      <c r="E18570">
        <f t="shared" si="290"/>
        <v>9.2839999999999989</v>
      </c>
    </row>
    <row r="18571" spans="1:5" x14ac:dyDescent="0.2">
      <c r="A18571">
        <v>16683876</v>
      </c>
      <c r="B18571">
        <v>1.6194</v>
      </c>
      <c r="C18571">
        <v>1.6186</v>
      </c>
      <c r="D18571">
        <v>9284500</v>
      </c>
      <c r="E18571">
        <f t="shared" si="290"/>
        <v>9.2844999999999995</v>
      </c>
    </row>
    <row r="18572" spans="1:5" x14ac:dyDescent="0.2">
      <c r="A18572">
        <v>16684376</v>
      </c>
      <c r="B18572">
        <v>1.6186</v>
      </c>
      <c r="C18572">
        <v>1.6177999999999999</v>
      </c>
      <c r="D18572">
        <v>9285000</v>
      </c>
      <c r="E18572">
        <f t="shared" si="290"/>
        <v>9.2850000000000001</v>
      </c>
    </row>
    <row r="18573" spans="1:5" x14ac:dyDescent="0.2">
      <c r="A18573">
        <v>16684876</v>
      </c>
      <c r="B18573">
        <v>1.6177999999999999</v>
      </c>
      <c r="C18573">
        <v>1.6162000000000001</v>
      </c>
      <c r="D18573">
        <v>9285500</v>
      </c>
      <c r="E18573">
        <f t="shared" si="290"/>
        <v>9.285499999999999</v>
      </c>
    </row>
    <row r="18574" spans="1:5" x14ac:dyDescent="0.2">
      <c r="A18574">
        <v>16685376</v>
      </c>
      <c r="B18574">
        <v>1.6186</v>
      </c>
      <c r="C18574">
        <v>1.6153999999999999</v>
      </c>
      <c r="D18574">
        <v>9286000</v>
      </c>
      <c r="E18574">
        <f t="shared" si="290"/>
        <v>9.2859999999999996</v>
      </c>
    </row>
    <row r="18575" spans="1:5" x14ac:dyDescent="0.2">
      <c r="A18575">
        <v>16685876</v>
      </c>
      <c r="B18575">
        <v>1.6194</v>
      </c>
      <c r="C18575">
        <v>1.6177999999999999</v>
      </c>
      <c r="D18575">
        <v>9286500</v>
      </c>
      <c r="E18575">
        <f t="shared" si="290"/>
        <v>9.2865000000000002</v>
      </c>
    </row>
    <row r="18576" spans="1:5" x14ac:dyDescent="0.2">
      <c r="A18576">
        <v>16686376</v>
      </c>
      <c r="B18576">
        <v>1.6186</v>
      </c>
      <c r="C18576">
        <v>1.6186</v>
      </c>
      <c r="D18576">
        <v>9287000</v>
      </c>
      <c r="E18576">
        <f t="shared" si="290"/>
        <v>9.286999999999999</v>
      </c>
    </row>
    <row r="18577" spans="1:5" x14ac:dyDescent="0.2">
      <c r="A18577">
        <v>16686876</v>
      </c>
      <c r="B18577">
        <v>1.6186</v>
      </c>
      <c r="C18577">
        <v>1.6186</v>
      </c>
      <c r="D18577">
        <v>9287500</v>
      </c>
      <c r="E18577">
        <f t="shared" si="290"/>
        <v>9.2874999999999996</v>
      </c>
    </row>
    <row r="18578" spans="1:5" x14ac:dyDescent="0.2">
      <c r="A18578">
        <v>16687376</v>
      </c>
      <c r="B18578">
        <v>1.6194</v>
      </c>
      <c r="C18578">
        <v>1.6186</v>
      </c>
      <c r="D18578">
        <v>9288000</v>
      </c>
      <c r="E18578">
        <f t="shared" si="290"/>
        <v>9.2880000000000003</v>
      </c>
    </row>
    <row r="18579" spans="1:5" x14ac:dyDescent="0.2">
      <c r="A18579">
        <v>16687876</v>
      </c>
      <c r="B18579">
        <v>1.6186</v>
      </c>
      <c r="C18579">
        <v>1.6202000000000001</v>
      </c>
      <c r="D18579">
        <v>9288500</v>
      </c>
      <c r="E18579">
        <f t="shared" si="290"/>
        <v>9.2884999999999991</v>
      </c>
    </row>
    <row r="18580" spans="1:5" x14ac:dyDescent="0.2">
      <c r="A18580">
        <v>16688376</v>
      </c>
      <c r="B18580">
        <v>1.617</v>
      </c>
      <c r="C18580">
        <v>1.6194</v>
      </c>
      <c r="D18580">
        <v>9289000</v>
      </c>
      <c r="E18580">
        <f t="shared" si="290"/>
        <v>9.2889999999999997</v>
      </c>
    </row>
    <row r="18581" spans="1:5" x14ac:dyDescent="0.2">
      <c r="A18581">
        <v>16688876</v>
      </c>
      <c r="B18581">
        <v>1.6177999999999999</v>
      </c>
      <c r="C18581">
        <v>1.6186</v>
      </c>
      <c r="D18581">
        <v>9289500</v>
      </c>
      <c r="E18581">
        <f t="shared" si="290"/>
        <v>9.2895000000000003</v>
      </c>
    </row>
    <row r="18582" spans="1:5" x14ac:dyDescent="0.2">
      <c r="A18582">
        <v>16697758</v>
      </c>
      <c r="B18582">
        <v>1.6162000000000001</v>
      </c>
      <c r="C18582">
        <v>1.6186</v>
      </c>
      <c r="D18582">
        <v>9290000</v>
      </c>
      <c r="E18582">
        <f t="shared" si="290"/>
        <v>9.2899999999999991</v>
      </c>
    </row>
    <row r="18583" spans="1:5" x14ac:dyDescent="0.2">
      <c r="A18583">
        <v>16698258</v>
      </c>
      <c r="B18583">
        <v>1.6177999999999999</v>
      </c>
      <c r="C18583">
        <v>1.6146</v>
      </c>
      <c r="D18583">
        <v>9290500</v>
      </c>
      <c r="E18583">
        <f t="shared" si="290"/>
        <v>9.2904999999999998</v>
      </c>
    </row>
    <row r="18584" spans="1:5" x14ac:dyDescent="0.2">
      <c r="A18584">
        <v>16698758</v>
      </c>
      <c r="B18584">
        <v>1.6202000000000001</v>
      </c>
      <c r="C18584">
        <v>1.6186</v>
      </c>
      <c r="D18584">
        <v>9291000</v>
      </c>
      <c r="E18584">
        <f t="shared" si="290"/>
        <v>9.2910000000000004</v>
      </c>
    </row>
    <row r="18585" spans="1:5" x14ac:dyDescent="0.2">
      <c r="A18585">
        <v>16699258</v>
      </c>
      <c r="B18585">
        <v>1.6177999999999999</v>
      </c>
      <c r="C18585">
        <v>1.6186</v>
      </c>
      <c r="D18585">
        <v>9291500</v>
      </c>
      <c r="E18585">
        <f t="shared" si="290"/>
        <v>9.2914999999999992</v>
      </c>
    </row>
    <row r="18586" spans="1:5" x14ac:dyDescent="0.2">
      <c r="A18586">
        <v>16699758</v>
      </c>
      <c r="B18586">
        <v>1.6177999999999999</v>
      </c>
      <c r="C18586">
        <v>1.621</v>
      </c>
      <c r="D18586">
        <v>9292000</v>
      </c>
      <c r="E18586">
        <f t="shared" si="290"/>
        <v>9.2919999999999998</v>
      </c>
    </row>
    <row r="18587" spans="1:5" x14ac:dyDescent="0.2">
      <c r="A18587">
        <v>16700258</v>
      </c>
      <c r="B18587">
        <v>1.6202000000000001</v>
      </c>
      <c r="C18587">
        <v>1.6194</v>
      </c>
      <c r="D18587">
        <v>9292500</v>
      </c>
      <c r="E18587">
        <f t="shared" si="290"/>
        <v>9.2925000000000004</v>
      </c>
    </row>
    <row r="18588" spans="1:5" x14ac:dyDescent="0.2">
      <c r="A18588">
        <v>16700758</v>
      </c>
      <c r="B18588">
        <v>1.6202000000000001</v>
      </c>
      <c r="C18588">
        <v>1.6177999999999999</v>
      </c>
      <c r="D18588">
        <v>9293000</v>
      </c>
      <c r="E18588">
        <f t="shared" si="290"/>
        <v>9.2929999999999993</v>
      </c>
    </row>
    <row r="18589" spans="1:5" x14ac:dyDescent="0.2">
      <c r="A18589">
        <v>16701258</v>
      </c>
      <c r="B18589">
        <v>1.6177999999999999</v>
      </c>
      <c r="C18589">
        <v>1.6177999999999999</v>
      </c>
      <c r="D18589">
        <v>9293500</v>
      </c>
      <c r="E18589">
        <f t="shared" si="290"/>
        <v>9.2934999999999999</v>
      </c>
    </row>
    <row r="18590" spans="1:5" x14ac:dyDescent="0.2">
      <c r="A18590">
        <v>16701758</v>
      </c>
      <c r="B18590">
        <v>1.6186</v>
      </c>
      <c r="C18590">
        <v>1.6194</v>
      </c>
      <c r="D18590">
        <v>9294000</v>
      </c>
      <c r="E18590">
        <f t="shared" si="290"/>
        <v>9.2939999999999987</v>
      </c>
    </row>
    <row r="18591" spans="1:5" x14ac:dyDescent="0.2">
      <c r="A18591">
        <v>16702258</v>
      </c>
      <c r="B18591">
        <v>1.6194</v>
      </c>
      <c r="C18591">
        <v>1.6177999999999999</v>
      </c>
      <c r="D18591">
        <v>9294500</v>
      </c>
      <c r="E18591">
        <f t="shared" si="290"/>
        <v>9.2944999999999993</v>
      </c>
    </row>
    <row r="18592" spans="1:5" x14ac:dyDescent="0.2">
      <c r="A18592">
        <v>16702758</v>
      </c>
      <c r="B18592">
        <v>1.6177999999999999</v>
      </c>
      <c r="C18592">
        <v>1.6153999999999999</v>
      </c>
      <c r="D18592">
        <v>9295000</v>
      </c>
      <c r="E18592">
        <f t="shared" si="290"/>
        <v>9.2949999999999999</v>
      </c>
    </row>
    <row r="18593" spans="1:5" x14ac:dyDescent="0.2">
      <c r="A18593">
        <v>16703258</v>
      </c>
      <c r="B18593">
        <v>1.6162000000000001</v>
      </c>
      <c r="C18593">
        <v>1.6153999999999999</v>
      </c>
      <c r="D18593">
        <v>9295500</v>
      </c>
      <c r="E18593">
        <f t="shared" si="290"/>
        <v>9.2954999999999988</v>
      </c>
    </row>
    <row r="18594" spans="1:5" x14ac:dyDescent="0.2">
      <c r="A18594">
        <v>16703758</v>
      </c>
      <c r="B18594">
        <v>1.6186</v>
      </c>
      <c r="C18594">
        <v>1.6194</v>
      </c>
      <c r="D18594">
        <v>9296000</v>
      </c>
      <c r="E18594">
        <f t="shared" si="290"/>
        <v>9.2959999999999994</v>
      </c>
    </row>
    <row r="18595" spans="1:5" x14ac:dyDescent="0.2">
      <c r="A18595">
        <v>16704258</v>
      </c>
      <c r="B18595">
        <v>1.6202000000000001</v>
      </c>
      <c r="C18595">
        <v>1.6186</v>
      </c>
      <c r="D18595">
        <v>9296500</v>
      </c>
      <c r="E18595">
        <f t="shared" si="290"/>
        <v>9.2965</v>
      </c>
    </row>
    <row r="18596" spans="1:5" x14ac:dyDescent="0.2">
      <c r="A18596">
        <v>16704758</v>
      </c>
      <c r="B18596">
        <v>1.6194</v>
      </c>
      <c r="C18596">
        <v>1.6177999999999999</v>
      </c>
      <c r="D18596">
        <v>9297000</v>
      </c>
      <c r="E18596">
        <f t="shared" si="290"/>
        <v>9.2969999999999988</v>
      </c>
    </row>
    <row r="18597" spans="1:5" x14ac:dyDescent="0.2">
      <c r="A18597">
        <v>16705258</v>
      </c>
      <c r="B18597">
        <v>1.6177999999999999</v>
      </c>
      <c r="C18597">
        <v>1.6177999999999999</v>
      </c>
      <c r="D18597">
        <v>9297500</v>
      </c>
      <c r="E18597">
        <f t="shared" si="290"/>
        <v>9.2974999999999994</v>
      </c>
    </row>
    <row r="18598" spans="1:5" x14ac:dyDescent="0.2">
      <c r="A18598">
        <v>16705758</v>
      </c>
      <c r="B18598">
        <v>1.6186</v>
      </c>
      <c r="C18598">
        <v>1.6202000000000001</v>
      </c>
      <c r="D18598">
        <v>9298000</v>
      </c>
      <c r="E18598">
        <f t="shared" si="290"/>
        <v>9.298</v>
      </c>
    </row>
    <row r="18599" spans="1:5" x14ac:dyDescent="0.2">
      <c r="A18599">
        <v>16706258</v>
      </c>
      <c r="B18599">
        <v>1.6226</v>
      </c>
      <c r="C18599">
        <v>1.621</v>
      </c>
      <c r="D18599">
        <v>9298500</v>
      </c>
      <c r="E18599">
        <f t="shared" si="290"/>
        <v>9.2984999999999989</v>
      </c>
    </row>
    <row r="18600" spans="1:5" x14ac:dyDescent="0.2">
      <c r="A18600">
        <v>16706758</v>
      </c>
      <c r="B18600">
        <v>1.6202000000000001</v>
      </c>
      <c r="C18600">
        <v>1.6162000000000001</v>
      </c>
      <c r="D18600">
        <v>9299000</v>
      </c>
      <c r="E18600">
        <f t="shared" si="290"/>
        <v>9.2989999999999995</v>
      </c>
    </row>
    <row r="18601" spans="1:5" x14ac:dyDescent="0.2">
      <c r="A18601">
        <v>16707258</v>
      </c>
      <c r="B18601">
        <v>1.6177999999999999</v>
      </c>
      <c r="C18601">
        <v>1.6186</v>
      </c>
      <c r="D18601">
        <v>9299500</v>
      </c>
      <c r="E18601">
        <f t="shared" si="290"/>
        <v>9.2995000000000001</v>
      </c>
    </row>
    <row r="18602" spans="1:5" x14ac:dyDescent="0.2">
      <c r="A18602">
        <v>16707758</v>
      </c>
      <c r="B18602">
        <v>1.6194</v>
      </c>
      <c r="C18602">
        <v>1.6194</v>
      </c>
      <c r="D18602">
        <v>9300000</v>
      </c>
      <c r="E18602">
        <f t="shared" si="290"/>
        <v>9.2999999999999989</v>
      </c>
    </row>
    <row r="18603" spans="1:5" x14ac:dyDescent="0.2">
      <c r="A18603">
        <v>16708258</v>
      </c>
      <c r="B18603">
        <v>1.6186</v>
      </c>
      <c r="C18603">
        <v>1.617</v>
      </c>
      <c r="D18603">
        <v>9300500</v>
      </c>
      <c r="E18603">
        <f t="shared" si="290"/>
        <v>9.3004999999999995</v>
      </c>
    </row>
    <row r="18604" spans="1:5" x14ac:dyDescent="0.2">
      <c r="A18604">
        <v>16718292</v>
      </c>
      <c r="B18604">
        <v>1.6162000000000001</v>
      </c>
      <c r="C18604">
        <v>1.617</v>
      </c>
      <c r="D18604">
        <v>9301000</v>
      </c>
      <c r="E18604">
        <f t="shared" si="290"/>
        <v>9.3010000000000002</v>
      </c>
    </row>
    <row r="18605" spans="1:5" x14ac:dyDescent="0.2">
      <c r="A18605">
        <v>16718792</v>
      </c>
      <c r="B18605">
        <v>1.6217999999999999</v>
      </c>
      <c r="C18605">
        <v>1.6194</v>
      </c>
      <c r="D18605">
        <v>9301500</v>
      </c>
      <c r="E18605">
        <f t="shared" si="290"/>
        <v>9.301499999999999</v>
      </c>
    </row>
    <row r="18606" spans="1:5" x14ac:dyDescent="0.2">
      <c r="A18606">
        <v>16719292</v>
      </c>
      <c r="B18606">
        <v>1.6202000000000001</v>
      </c>
      <c r="C18606">
        <v>1.6186</v>
      </c>
      <c r="D18606">
        <v>9302000</v>
      </c>
      <c r="E18606">
        <f t="shared" si="290"/>
        <v>9.3019999999999996</v>
      </c>
    </row>
    <row r="18607" spans="1:5" x14ac:dyDescent="0.2">
      <c r="A18607">
        <v>16719792</v>
      </c>
      <c r="B18607">
        <v>1.6177999999999999</v>
      </c>
      <c r="C18607">
        <v>1.6186</v>
      </c>
      <c r="D18607">
        <v>9302500</v>
      </c>
      <c r="E18607">
        <f t="shared" si="290"/>
        <v>9.3025000000000002</v>
      </c>
    </row>
    <row r="18608" spans="1:5" x14ac:dyDescent="0.2">
      <c r="A18608">
        <v>16720292</v>
      </c>
      <c r="B18608">
        <v>1.6177999999999999</v>
      </c>
      <c r="C18608">
        <v>1.6194</v>
      </c>
      <c r="D18608">
        <v>9303000</v>
      </c>
      <c r="E18608">
        <f t="shared" si="290"/>
        <v>9.302999999999999</v>
      </c>
    </row>
    <row r="18609" spans="1:5" x14ac:dyDescent="0.2">
      <c r="A18609">
        <v>16720792</v>
      </c>
      <c r="B18609">
        <v>1.621</v>
      </c>
      <c r="C18609">
        <v>1.6202000000000001</v>
      </c>
      <c r="D18609">
        <v>9303500</v>
      </c>
      <c r="E18609">
        <f t="shared" si="290"/>
        <v>9.3034999999999997</v>
      </c>
    </row>
    <row r="18610" spans="1:5" x14ac:dyDescent="0.2">
      <c r="A18610">
        <v>16721292</v>
      </c>
      <c r="B18610">
        <v>1.6186</v>
      </c>
      <c r="C18610">
        <v>1.6177999999999999</v>
      </c>
      <c r="D18610">
        <v>9304000</v>
      </c>
      <c r="E18610">
        <f t="shared" si="290"/>
        <v>9.3040000000000003</v>
      </c>
    </row>
    <row r="18611" spans="1:5" x14ac:dyDescent="0.2">
      <c r="A18611">
        <v>16721792</v>
      </c>
      <c r="B18611">
        <v>1.6177999999999999</v>
      </c>
      <c r="C18611">
        <v>1.6162000000000001</v>
      </c>
      <c r="D18611">
        <v>9304500</v>
      </c>
      <c r="E18611">
        <f t="shared" si="290"/>
        <v>9.3044999999999991</v>
      </c>
    </row>
    <row r="18612" spans="1:5" x14ac:dyDescent="0.2">
      <c r="A18612">
        <v>16722292</v>
      </c>
      <c r="B18612">
        <v>1.6177999999999999</v>
      </c>
      <c r="C18612">
        <v>1.6177999999999999</v>
      </c>
      <c r="D18612">
        <v>9305000</v>
      </c>
      <c r="E18612">
        <f t="shared" si="290"/>
        <v>9.3049999999999997</v>
      </c>
    </row>
    <row r="18613" spans="1:5" x14ac:dyDescent="0.2">
      <c r="A18613">
        <v>16722792</v>
      </c>
      <c r="B18613">
        <v>1.6194</v>
      </c>
      <c r="C18613">
        <v>1.6186</v>
      </c>
      <c r="D18613">
        <v>9305500</v>
      </c>
      <c r="E18613">
        <f t="shared" si="290"/>
        <v>9.3055000000000003</v>
      </c>
    </row>
    <row r="18614" spans="1:5" x14ac:dyDescent="0.2">
      <c r="A18614">
        <v>16723292</v>
      </c>
      <c r="B18614">
        <v>1.6202000000000001</v>
      </c>
      <c r="C18614">
        <v>1.617</v>
      </c>
      <c r="D18614">
        <v>9306000</v>
      </c>
      <c r="E18614">
        <f t="shared" si="290"/>
        <v>9.3059999999999992</v>
      </c>
    </row>
    <row r="18615" spans="1:5" x14ac:dyDescent="0.2">
      <c r="A18615">
        <v>16723792</v>
      </c>
      <c r="B18615">
        <v>1.6202000000000001</v>
      </c>
      <c r="C18615">
        <v>1.6153999999999999</v>
      </c>
      <c r="D18615">
        <v>9306500</v>
      </c>
      <c r="E18615">
        <f t="shared" si="290"/>
        <v>9.3064999999999998</v>
      </c>
    </row>
    <row r="18616" spans="1:5" x14ac:dyDescent="0.2">
      <c r="A18616">
        <v>16724292</v>
      </c>
      <c r="B18616">
        <v>1.6177999999999999</v>
      </c>
      <c r="C18616">
        <v>1.6162000000000001</v>
      </c>
      <c r="D18616">
        <v>9307000</v>
      </c>
      <c r="E18616">
        <f t="shared" si="290"/>
        <v>9.3070000000000004</v>
      </c>
    </row>
    <row r="18617" spans="1:5" x14ac:dyDescent="0.2">
      <c r="A18617">
        <v>16724792</v>
      </c>
      <c r="B18617">
        <v>1.6202000000000001</v>
      </c>
      <c r="C18617">
        <v>1.621</v>
      </c>
      <c r="D18617">
        <v>9307500</v>
      </c>
      <c r="E18617">
        <f t="shared" si="290"/>
        <v>9.3074999999999992</v>
      </c>
    </row>
    <row r="18618" spans="1:5" x14ac:dyDescent="0.2">
      <c r="A18618">
        <v>16725292</v>
      </c>
      <c r="B18618">
        <v>1.6186</v>
      </c>
      <c r="C18618">
        <v>1.6194</v>
      </c>
      <c r="D18618">
        <v>9308000</v>
      </c>
      <c r="E18618">
        <f t="shared" si="290"/>
        <v>9.3079999999999998</v>
      </c>
    </row>
    <row r="18619" spans="1:5" x14ac:dyDescent="0.2">
      <c r="A18619">
        <v>16725792</v>
      </c>
      <c r="B18619">
        <v>1.617</v>
      </c>
      <c r="C18619">
        <v>1.6177999999999999</v>
      </c>
      <c r="D18619">
        <v>9308500</v>
      </c>
      <c r="E18619">
        <f t="shared" si="290"/>
        <v>9.3085000000000004</v>
      </c>
    </row>
    <row r="18620" spans="1:5" x14ac:dyDescent="0.2">
      <c r="A18620">
        <v>16726292</v>
      </c>
      <c r="B18620">
        <v>1.6194</v>
      </c>
      <c r="C18620">
        <v>1.6194</v>
      </c>
      <c r="D18620">
        <v>9309000</v>
      </c>
      <c r="E18620">
        <f t="shared" si="290"/>
        <v>9.3089999999999993</v>
      </c>
    </row>
    <row r="18621" spans="1:5" x14ac:dyDescent="0.2">
      <c r="A18621">
        <v>16726792</v>
      </c>
      <c r="B18621">
        <v>1.6194</v>
      </c>
      <c r="C18621">
        <v>1.6194</v>
      </c>
      <c r="D18621">
        <v>9309500</v>
      </c>
      <c r="E18621">
        <f t="shared" si="290"/>
        <v>9.3094999999999999</v>
      </c>
    </row>
    <row r="18622" spans="1:5" x14ac:dyDescent="0.2">
      <c r="A18622">
        <v>16727292</v>
      </c>
      <c r="B18622">
        <v>1.6177999999999999</v>
      </c>
      <c r="C18622">
        <v>1.6186</v>
      </c>
      <c r="D18622">
        <v>9310000</v>
      </c>
      <c r="E18622">
        <f t="shared" si="290"/>
        <v>9.3099999999999987</v>
      </c>
    </row>
    <row r="18623" spans="1:5" x14ac:dyDescent="0.2">
      <c r="A18623">
        <v>16727792</v>
      </c>
      <c r="B18623">
        <v>1.6186</v>
      </c>
      <c r="C18623">
        <v>1.6177999999999999</v>
      </c>
      <c r="D18623">
        <v>9310500</v>
      </c>
      <c r="E18623">
        <f t="shared" si="290"/>
        <v>9.3104999999999993</v>
      </c>
    </row>
    <row r="18624" spans="1:5" x14ac:dyDescent="0.2">
      <c r="A18624">
        <v>16728292</v>
      </c>
      <c r="B18624">
        <v>1.6186</v>
      </c>
      <c r="C18624">
        <v>1.6202000000000001</v>
      </c>
      <c r="D18624">
        <v>9311000</v>
      </c>
      <c r="E18624">
        <f t="shared" si="290"/>
        <v>9.3109999999999999</v>
      </c>
    </row>
    <row r="18625" spans="1:5" x14ac:dyDescent="0.2">
      <c r="A18625">
        <v>16737186</v>
      </c>
      <c r="B18625">
        <v>1.6177999999999999</v>
      </c>
      <c r="C18625">
        <v>1.6153999999999999</v>
      </c>
      <c r="D18625">
        <v>9311500</v>
      </c>
      <c r="E18625">
        <f t="shared" si="290"/>
        <v>9.3114999999999988</v>
      </c>
    </row>
    <row r="18626" spans="1:5" x14ac:dyDescent="0.2">
      <c r="A18626">
        <v>16737685</v>
      </c>
      <c r="B18626">
        <v>1.6186</v>
      </c>
      <c r="C18626">
        <v>1.6177999999999999</v>
      </c>
      <c r="D18626">
        <v>9312000</v>
      </c>
      <c r="E18626">
        <f t="shared" si="290"/>
        <v>9.3119999999999994</v>
      </c>
    </row>
    <row r="18627" spans="1:5" x14ac:dyDescent="0.2">
      <c r="A18627">
        <v>16738185</v>
      </c>
      <c r="B18627">
        <v>1.6194</v>
      </c>
      <c r="C18627">
        <v>1.6186</v>
      </c>
      <c r="D18627">
        <v>9312500</v>
      </c>
      <c r="E18627">
        <f t="shared" ref="E18627:E18690" si="291">D18627*10^-6</f>
        <v>9.3125</v>
      </c>
    </row>
    <row r="18628" spans="1:5" x14ac:dyDescent="0.2">
      <c r="A18628">
        <v>16738685</v>
      </c>
      <c r="B18628">
        <v>1.6177999999999999</v>
      </c>
      <c r="C18628">
        <v>1.6186</v>
      </c>
      <c r="D18628">
        <v>9313000</v>
      </c>
      <c r="E18628">
        <f t="shared" si="291"/>
        <v>9.3129999999999988</v>
      </c>
    </row>
    <row r="18629" spans="1:5" x14ac:dyDescent="0.2">
      <c r="A18629">
        <v>16739185</v>
      </c>
      <c r="B18629">
        <v>1.6177999999999999</v>
      </c>
      <c r="C18629">
        <v>1.6186</v>
      </c>
      <c r="D18629">
        <v>9313500</v>
      </c>
      <c r="E18629">
        <f t="shared" si="291"/>
        <v>9.3134999999999994</v>
      </c>
    </row>
    <row r="18630" spans="1:5" x14ac:dyDescent="0.2">
      <c r="A18630">
        <v>16739685</v>
      </c>
      <c r="B18630">
        <v>1.6194</v>
      </c>
      <c r="C18630">
        <v>1.6177999999999999</v>
      </c>
      <c r="D18630">
        <v>9314000</v>
      </c>
      <c r="E18630">
        <f t="shared" si="291"/>
        <v>9.3140000000000001</v>
      </c>
    </row>
    <row r="18631" spans="1:5" x14ac:dyDescent="0.2">
      <c r="A18631">
        <v>16740185</v>
      </c>
      <c r="B18631">
        <v>1.6217999999999999</v>
      </c>
      <c r="C18631">
        <v>1.6186</v>
      </c>
      <c r="D18631">
        <v>9314500</v>
      </c>
      <c r="E18631">
        <f t="shared" si="291"/>
        <v>9.3144999999999989</v>
      </c>
    </row>
    <row r="18632" spans="1:5" x14ac:dyDescent="0.2">
      <c r="A18632">
        <v>16740685</v>
      </c>
      <c r="B18632">
        <v>1.6177999999999999</v>
      </c>
      <c r="C18632">
        <v>1.6194</v>
      </c>
      <c r="D18632">
        <v>9315000</v>
      </c>
      <c r="E18632">
        <f t="shared" si="291"/>
        <v>9.3149999999999995</v>
      </c>
    </row>
    <row r="18633" spans="1:5" x14ac:dyDescent="0.2">
      <c r="A18633">
        <v>16741185</v>
      </c>
      <c r="B18633">
        <v>1.6177999999999999</v>
      </c>
      <c r="C18633">
        <v>1.6177999999999999</v>
      </c>
      <c r="D18633">
        <v>9315500</v>
      </c>
      <c r="E18633">
        <f t="shared" si="291"/>
        <v>9.3155000000000001</v>
      </c>
    </row>
    <row r="18634" spans="1:5" x14ac:dyDescent="0.2">
      <c r="A18634">
        <v>16741685</v>
      </c>
      <c r="B18634">
        <v>1.6194</v>
      </c>
      <c r="C18634">
        <v>1.6162000000000001</v>
      </c>
      <c r="D18634">
        <v>9316000</v>
      </c>
      <c r="E18634">
        <f t="shared" si="291"/>
        <v>9.3159999999999989</v>
      </c>
    </row>
    <row r="18635" spans="1:5" x14ac:dyDescent="0.2">
      <c r="A18635">
        <v>16742185</v>
      </c>
      <c r="B18635">
        <v>1.6194</v>
      </c>
      <c r="C18635">
        <v>1.621</v>
      </c>
      <c r="D18635">
        <v>9316500</v>
      </c>
      <c r="E18635">
        <f t="shared" si="291"/>
        <v>9.3164999999999996</v>
      </c>
    </row>
    <row r="18636" spans="1:5" x14ac:dyDescent="0.2">
      <c r="A18636">
        <v>16742685</v>
      </c>
      <c r="B18636">
        <v>1.6202000000000001</v>
      </c>
      <c r="C18636">
        <v>1.6153999999999999</v>
      </c>
      <c r="D18636">
        <v>9317000</v>
      </c>
      <c r="E18636">
        <f t="shared" si="291"/>
        <v>9.3170000000000002</v>
      </c>
    </row>
    <row r="18637" spans="1:5" x14ac:dyDescent="0.2">
      <c r="A18637">
        <v>16743185</v>
      </c>
      <c r="B18637">
        <v>1.6177999999999999</v>
      </c>
      <c r="C18637">
        <v>1.6162000000000001</v>
      </c>
      <c r="D18637">
        <v>9317500</v>
      </c>
      <c r="E18637">
        <f t="shared" si="291"/>
        <v>9.317499999999999</v>
      </c>
    </row>
    <row r="18638" spans="1:5" x14ac:dyDescent="0.2">
      <c r="A18638">
        <v>16743685</v>
      </c>
      <c r="B18638">
        <v>1.6186</v>
      </c>
      <c r="C18638">
        <v>1.6177999999999999</v>
      </c>
      <c r="D18638">
        <v>9318000</v>
      </c>
      <c r="E18638">
        <f t="shared" si="291"/>
        <v>9.3179999999999996</v>
      </c>
    </row>
    <row r="18639" spans="1:5" x14ac:dyDescent="0.2">
      <c r="A18639">
        <v>16744185</v>
      </c>
      <c r="B18639">
        <v>1.6202000000000001</v>
      </c>
      <c r="C18639">
        <v>1.6194</v>
      </c>
      <c r="D18639">
        <v>9318500</v>
      </c>
      <c r="E18639">
        <f t="shared" si="291"/>
        <v>9.3185000000000002</v>
      </c>
    </row>
    <row r="18640" spans="1:5" x14ac:dyDescent="0.2">
      <c r="A18640">
        <v>16744685</v>
      </c>
      <c r="B18640">
        <v>1.6177999999999999</v>
      </c>
      <c r="C18640">
        <v>1.6186</v>
      </c>
      <c r="D18640">
        <v>9319000</v>
      </c>
      <c r="E18640">
        <f t="shared" si="291"/>
        <v>9.3189999999999991</v>
      </c>
    </row>
    <row r="18641" spans="1:5" x14ac:dyDescent="0.2">
      <c r="A18641">
        <v>16745185</v>
      </c>
      <c r="B18641">
        <v>1.6177999999999999</v>
      </c>
      <c r="C18641">
        <v>1.6177999999999999</v>
      </c>
      <c r="D18641">
        <v>9319500</v>
      </c>
      <c r="E18641">
        <f t="shared" si="291"/>
        <v>9.3194999999999997</v>
      </c>
    </row>
    <row r="18642" spans="1:5" x14ac:dyDescent="0.2">
      <c r="A18642">
        <v>16745685</v>
      </c>
      <c r="B18642">
        <v>1.6194</v>
      </c>
      <c r="C18642">
        <v>1.6194</v>
      </c>
      <c r="D18642">
        <v>9320000</v>
      </c>
      <c r="E18642">
        <f t="shared" si="291"/>
        <v>9.32</v>
      </c>
    </row>
    <row r="18643" spans="1:5" x14ac:dyDescent="0.2">
      <c r="A18643">
        <v>16746185</v>
      </c>
      <c r="B18643">
        <v>1.6202000000000001</v>
      </c>
      <c r="C18643">
        <v>1.6194</v>
      </c>
      <c r="D18643">
        <v>9320500</v>
      </c>
      <c r="E18643">
        <f t="shared" si="291"/>
        <v>9.3204999999999991</v>
      </c>
    </row>
    <row r="18644" spans="1:5" x14ac:dyDescent="0.2">
      <c r="A18644">
        <v>16746685</v>
      </c>
      <c r="B18644">
        <v>1.6186</v>
      </c>
      <c r="C18644">
        <v>1.6153999999999999</v>
      </c>
      <c r="D18644">
        <v>9321000</v>
      </c>
      <c r="E18644">
        <f t="shared" si="291"/>
        <v>9.3209999999999997</v>
      </c>
    </row>
    <row r="18645" spans="1:5" x14ac:dyDescent="0.2">
      <c r="A18645">
        <v>16747185</v>
      </c>
      <c r="B18645">
        <v>1.6177999999999999</v>
      </c>
      <c r="C18645">
        <v>1.6177999999999999</v>
      </c>
      <c r="D18645">
        <v>9321500</v>
      </c>
      <c r="E18645">
        <f t="shared" si="291"/>
        <v>9.3215000000000003</v>
      </c>
    </row>
    <row r="18646" spans="1:5" x14ac:dyDescent="0.2">
      <c r="A18646">
        <v>16757111</v>
      </c>
      <c r="B18646">
        <v>1.6162000000000001</v>
      </c>
      <c r="C18646">
        <v>1.6162000000000001</v>
      </c>
      <c r="D18646">
        <v>9322000</v>
      </c>
      <c r="E18646">
        <f t="shared" si="291"/>
        <v>9.3219999999999992</v>
      </c>
    </row>
    <row r="18647" spans="1:5" x14ac:dyDescent="0.2">
      <c r="A18647">
        <v>16757611</v>
      </c>
      <c r="B18647">
        <v>1.6186</v>
      </c>
      <c r="C18647">
        <v>1.617</v>
      </c>
      <c r="D18647">
        <v>9322500</v>
      </c>
      <c r="E18647">
        <f t="shared" si="291"/>
        <v>9.3224999999999998</v>
      </c>
    </row>
    <row r="18648" spans="1:5" x14ac:dyDescent="0.2">
      <c r="A18648">
        <v>16758111</v>
      </c>
      <c r="B18648">
        <v>1.6202000000000001</v>
      </c>
      <c r="C18648">
        <v>1.6194</v>
      </c>
      <c r="D18648">
        <v>9323000</v>
      </c>
      <c r="E18648">
        <f t="shared" si="291"/>
        <v>9.3230000000000004</v>
      </c>
    </row>
    <row r="18649" spans="1:5" x14ac:dyDescent="0.2">
      <c r="A18649">
        <v>16758611</v>
      </c>
      <c r="B18649">
        <v>1.6186</v>
      </c>
      <c r="C18649">
        <v>1.6186</v>
      </c>
      <c r="D18649">
        <v>9323500</v>
      </c>
      <c r="E18649">
        <f t="shared" si="291"/>
        <v>9.3234999999999992</v>
      </c>
    </row>
    <row r="18650" spans="1:5" x14ac:dyDescent="0.2">
      <c r="A18650">
        <v>16759111</v>
      </c>
      <c r="B18650">
        <v>1.6186</v>
      </c>
      <c r="C18650">
        <v>1.6177999999999999</v>
      </c>
      <c r="D18650">
        <v>9324000</v>
      </c>
      <c r="E18650">
        <f t="shared" si="291"/>
        <v>9.3239999999999998</v>
      </c>
    </row>
    <row r="18651" spans="1:5" x14ac:dyDescent="0.2">
      <c r="A18651">
        <v>16759611</v>
      </c>
      <c r="B18651">
        <v>1.6177999999999999</v>
      </c>
      <c r="C18651">
        <v>1.6186</v>
      </c>
      <c r="D18651">
        <v>9324500</v>
      </c>
      <c r="E18651">
        <f t="shared" si="291"/>
        <v>9.3245000000000005</v>
      </c>
    </row>
    <row r="18652" spans="1:5" x14ac:dyDescent="0.2">
      <c r="A18652">
        <v>16760111</v>
      </c>
      <c r="B18652">
        <v>1.6177999999999999</v>
      </c>
      <c r="C18652">
        <v>1.6186</v>
      </c>
      <c r="D18652">
        <v>9325000</v>
      </c>
      <c r="E18652">
        <f t="shared" si="291"/>
        <v>9.3249999999999993</v>
      </c>
    </row>
    <row r="18653" spans="1:5" x14ac:dyDescent="0.2">
      <c r="A18653">
        <v>16760611</v>
      </c>
      <c r="B18653">
        <v>1.6194</v>
      </c>
      <c r="C18653">
        <v>1.6186</v>
      </c>
      <c r="D18653">
        <v>9325500</v>
      </c>
      <c r="E18653">
        <f t="shared" si="291"/>
        <v>9.3254999999999999</v>
      </c>
    </row>
    <row r="18654" spans="1:5" x14ac:dyDescent="0.2">
      <c r="A18654">
        <v>16761111</v>
      </c>
      <c r="B18654">
        <v>1.6186</v>
      </c>
      <c r="C18654">
        <v>1.6177999999999999</v>
      </c>
      <c r="D18654">
        <v>9326000</v>
      </c>
      <c r="E18654">
        <f t="shared" si="291"/>
        <v>9.3259999999999987</v>
      </c>
    </row>
    <row r="18655" spans="1:5" x14ac:dyDescent="0.2">
      <c r="A18655">
        <v>16761611</v>
      </c>
      <c r="B18655">
        <v>1.6177999999999999</v>
      </c>
      <c r="C18655">
        <v>1.6186</v>
      </c>
      <c r="D18655">
        <v>9326500</v>
      </c>
      <c r="E18655">
        <f t="shared" si="291"/>
        <v>9.3264999999999993</v>
      </c>
    </row>
    <row r="18656" spans="1:5" x14ac:dyDescent="0.2">
      <c r="A18656">
        <v>16762111</v>
      </c>
      <c r="B18656">
        <v>1.6177999999999999</v>
      </c>
      <c r="C18656">
        <v>1.6194</v>
      </c>
      <c r="D18656">
        <v>9327000</v>
      </c>
      <c r="E18656">
        <f t="shared" si="291"/>
        <v>9.327</v>
      </c>
    </row>
    <row r="18657" spans="1:5" x14ac:dyDescent="0.2">
      <c r="A18657">
        <v>16762611</v>
      </c>
      <c r="B18657">
        <v>1.6202000000000001</v>
      </c>
      <c r="C18657">
        <v>1.6186</v>
      </c>
      <c r="D18657">
        <v>9327500</v>
      </c>
      <c r="E18657">
        <f t="shared" si="291"/>
        <v>9.3274999999999988</v>
      </c>
    </row>
    <row r="18658" spans="1:5" x14ac:dyDescent="0.2">
      <c r="A18658">
        <v>16763111</v>
      </c>
      <c r="B18658">
        <v>1.6202000000000001</v>
      </c>
      <c r="C18658">
        <v>1.6177999999999999</v>
      </c>
      <c r="D18658">
        <v>9328000</v>
      </c>
      <c r="E18658">
        <f t="shared" si="291"/>
        <v>9.3279999999999994</v>
      </c>
    </row>
    <row r="18659" spans="1:5" x14ac:dyDescent="0.2">
      <c r="A18659">
        <v>16763611</v>
      </c>
      <c r="B18659">
        <v>1.6177999999999999</v>
      </c>
      <c r="C18659">
        <v>1.6194</v>
      </c>
      <c r="D18659">
        <v>9328500</v>
      </c>
      <c r="E18659">
        <f t="shared" si="291"/>
        <v>9.3285</v>
      </c>
    </row>
    <row r="18660" spans="1:5" x14ac:dyDescent="0.2">
      <c r="A18660">
        <v>16764111</v>
      </c>
      <c r="B18660">
        <v>1.6186</v>
      </c>
      <c r="C18660">
        <v>1.621</v>
      </c>
      <c r="D18660">
        <v>9329000</v>
      </c>
      <c r="E18660">
        <f t="shared" si="291"/>
        <v>9.3289999999999988</v>
      </c>
    </row>
    <row r="18661" spans="1:5" x14ac:dyDescent="0.2">
      <c r="A18661">
        <v>16764611</v>
      </c>
      <c r="B18661">
        <v>1.6194</v>
      </c>
      <c r="C18661">
        <v>1.6186</v>
      </c>
      <c r="D18661">
        <v>9329500</v>
      </c>
      <c r="E18661">
        <f t="shared" si="291"/>
        <v>9.3294999999999995</v>
      </c>
    </row>
    <row r="18662" spans="1:5" x14ac:dyDescent="0.2">
      <c r="A18662">
        <v>16765111</v>
      </c>
      <c r="B18662">
        <v>1.6177999999999999</v>
      </c>
      <c r="C18662">
        <v>1.6162000000000001</v>
      </c>
      <c r="D18662">
        <v>9330000</v>
      </c>
      <c r="E18662">
        <f t="shared" si="291"/>
        <v>9.33</v>
      </c>
    </row>
    <row r="18663" spans="1:5" x14ac:dyDescent="0.2">
      <c r="A18663">
        <v>16765611</v>
      </c>
      <c r="B18663">
        <v>1.6177999999999999</v>
      </c>
      <c r="C18663">
        <v>1.6194</v>
      </c>
      <c r="D18663">
        <v>9330500</v>
      </c>
      <c r="E18663">
        <f t="shared" si="291"/>
        <v>9.3304999999999989</v>
      </c>
    </row>
    <row r="18664" spans="1:5" x14ac:dyDescent="0.2">
      <c r="A18664">
        <v>16766111</v>
      </c>
      <c r="B18664">
        <v>1.6217999999999999</v>
      </c>
      <c r="C18664">
        <v>1.6194</v>
      </c>
      <c r="D18664">
        <v>9331000</v>
      </c>
      <c r="E18664">
        <f t="shared" si="291"/>
        <v>9.3309999999999995</v>
      </c>
    </row>
    <row r="18665" spans="1:5" x14ac:dyDescent="0.2">
      <c r="A18665">
        <v>16766611</v>
      </c>
      <c r="B18665">
        <v>1.6186</v>
      </c>
      <c r="C18665">
        <v>1.6153999999999999</v>
      </c>
      <c r="D18665">
        <v>9331500</v>
      </c>
      <c r="E18665">
        <f t="shared" si="291"/>
        <v>9.3315000000000001</v>
      </c>
    </row>
    <row r="18666" spans="1:5" x14ac:dyDescent="0.2">
      <c r="A18666">
        <v>16767111</v>
      </c>
      <c r="B18666">
        <v>1.6186</v>
      </c>
      <c r="C18666">
        <v>1.6177999999999999</v>
      </c>
      <c r="D18666">
        <v>9332000</v>
      </c>
      <c r="E18666">
        <f t="shared" si="291"/>
        <v>9.331999999999999</v>
      </c>
    </row>
    <row r="18667" spans="1:5" x14ac:dyDescent="0.2">
      <c r="A18667">
        <v>16767611</v>
      </c>
      <c r="B18667">
        <v>1.621</v>
      </c>
      <c r="C18667">
        <v>1.6202000000000001</v>
      </c>
      <c r="D18667">
        <v>9332500</v>
      </c>
      <c r="E18667">
        <f t="shared" si="291"/>
        <v>9.3324999999999996</v>
      </c>
    </row>
    <row r="18668" spans="1:5" x14ac:dyDescent="0.2">
      <c r="A18668">
        <v>16775964</v>
      </c>
      <c r="B18668">
        <v>1.6177999999999999</v>
      </c>
      <c r="C18668">
        <v>1.6153999999999999</v>
      </c>
      <c r="D18668">
        <v>9333000</v>
      </c>
      <c r="E18668">
        <f t="shared" si="291"/>
        <v>9.3330000000000002</v>
      </c>
    </row>
    <row r="18669" spans="1:5" x14ac:dyDescent="0.2">
      <c r="A18669">
        <v>16776464</v>
      </c>
      <c r="B18669">
        <v>1.6177999999999999</v>
      </c>
      <c r="C18669">
        <v>1.6177999999999999</v>
      </c>
      <c r="D18669">
        <v>9333500</v>
      </c>
      <c r="E18669">
        <f t="shared" si="291"/>
        <v>9.333499999999999</v>
      </c>
    </row>
    <row r="18670" spans="1:5" x14ac:dyDescent="0.2">
      <c r="A18670">
        <v>16776964</v>
      </c>
      <c r="B18670">
        <v>1.6202000000000001</v>
      </c>
      <c r="C18670">
        <v>1.6177999999999999</v>
      </c>
      <c r="D18670">
        <v>9334000</v>
      </c>
      <c r="E18670">
        <f t="shared" si="291"/>
        <v>9.3339999999999996</v>
      </c>
    </row>
    <row r="18671" spans="1:5" x14ac:dyDescent="0.2">
      <c r="A18671">
        <v>16777464</v>
      </c>
      <c r="B18671">
        <v>1.6186</v>
      </c>
      <c r="C18671">
        <v>1.617</v>
      </c>
      <c r="D18671">
        <v>9334500</v>
      </c>
      <c r="E18671">
        <f t="shared" si="291"/>
        <v>9.3345000000000002</v>
      </c>
    </row>
    <row r="18672" spans="1:5" x14ac:dyDescent="0.2">
      <c r="A18672">
        <v>16777964</v>
      </c>
      <c r="B18672">
        <v>1.6162000000000001</v>
      </c>
      <c r="C18672">
        <v>1.621</v>
      </c>
      <c r="D18672">
        <v>9335000</v>
      </c>
      <c r="E18672">
        <f t="shared" si="291"/>
        <v>9.3349999999999991</v>
      </c>
    </row>
    <row r="18673" spans="1:5" x14ac:dyDescent="0.2">
      <c r="A18673">
        <v>16778464</v>
      </c>
      <c r="B18673">
        <v>1.6177999999999999</v>
      </c>
      <c r="C18673">
        <v>1.6202000000000001</v>
      </c>
      <c r="D18673">
        <v>9335500</v>
      </c>
      <c r="E18673">
        <f t="shared" si="291"/>
        <v>9.3354999999999997</v>
      </c>
    </row>
    <row r="18674" spans="1:5" x14ac:dyDescent="0.2">
      <c r="A18674">
        <v>16778964</v>
      </c>
      <c r="B18674">
        <v>1.6202000000000001</v>
      </c>
      <c r="C18674">
        <v>1.6177999999999999</v>
      </c>
      <c r="D18674">
        <v>9336000</v>
      </c>
      <c r="E18674">
        <f t="shared" si="291"/>
        <v>9.3360000000000003</v>
      </c>
    </row>
    <row r="18675" spans="1:5" x14ac:dyDescent="0.2">
      <c r="A18675">
        <v>16779464</v>
      </c>
      <c r="B18675">
        <v>1.6186</v>
      </c>
      <c r="C18675">
        <v>1.6186</v>
      </c>
      <c r="D18675">
        <v>9336500</v>
      </c>
      <c r="E18675">
        <f t="shared" si="291"/>
        <v>9.3364999999999991</v>
      </c>
    </row>
    <row r="18676" spans="1:5" x14ac:dyDescent="0.2">
      <c r="A18676">
        <v>16779964</v>
      </c>
      <c r="B18676">
        <v>1.6177999999999999</v>
      </c>
      <c r="C18676">
        <v>1.6202000000000001</v>
      </c>
      <c r="D18676">
        <v>9337000</v>
      </c>
      <c r="E18676">
        <f t="shared" si="291"/>
        <v>9.3369999999999997</v>
      </c>
    </row>
    <row r="18677" spans="1:5" x14ac:dyDescent="0.2">
      <c r="A18677">
        <v>16780464</v>
      </c>
      <c r="B18677">
        <v>1.6186</v>
      </c>
      <c r="C18677">
        <v>1.6186</v>
      </c>
      <c r="D18677">
        <v>9337500</v>
      </c>
      <c r="E18677">
        <f t="shared" si="291"/>
        <v>9.3375000000000004</v>
      </c>
    </row>
    <row r="18678" spans="1:5" x14ac:dyDescent="0.2">
      <c r="A18678">
        <v>16780964</v>
      </c>
      <c r="B18678">
        <v>1.6194</v>
      </c>
      <c r="C18678">
        <v>1.6177999999999999</v>
      </c>
      <c r="D18678">
        <v>9338000</v>
      </c>
      <c r="E18678">
        <f t="shared" si="291"/>
        <v>9.3379999999999992</v>
      </c>
    </row>
    <row r="18679" spans="1:5" x14ac:dyDescent="0.2">
      <c r="A18679">
        <v>16781464</v>
      </c>
      <c r="B18679">
        <v>1.6186</v>
      </c>
      <c r="C18679">
        <v>1.6177999999999999</v>
      </c>
      <c r="D18679">
        <v>9338500</v>
      </c>
      <c r="E18679">
        <f t="shared" si="291"/>
        <v>9.3384999999999998</v>
      </c>
    </row>
    <row r="18680" spans="1:5" x14ac:dyDescent="0.2">
      <c r="A18680">
        <v>16781964</v>
      </c>
      <c r="B18680">
        <v>1.617</v>
      </c>
      <c r="C18680">
        <v>1.6194</v>
      </c>
      <c r="D18680">
        <v>9339000</v>
      </c>
      <c r="E18680">
        <f t="shared" si="291"/>
        <v>9.3390000000000004</v>
      </c>
    </row>
    <row r="18681" spans="1:5" x14ac:dyDescent="0.2">
      <c r="A18681">
        <v>16782464</v>
      </c>
      <c r="B18681">
        <v>1.6186</v>
      </c>
      <c r="C18681">
        <v>1.6186</v>
      </c>
      <c r="D18681">
        <v>9339500</v>
      </c>
      <c r="E18681">
        <f t="shared" si="291"/>
        <v>9.3394999999999992</v>
      </c>
    </row>
    <row r="18682" spans="1:5" x14ac:dyDescent="0.2">
      <c r="A18682">
        <v>16782964</v>
      </c>
      <c r="B18682">
        <v>1.6186</v>
      </c>
      <c r="C18682">
        <v>1.6162000000000001</v>
      </c>
      <c r="D18682">
        <v>9340000</v>
      </c>
      <c r="E18682">
        <f t="shared" si="291"/>
        <v>9.34</v>
      </c>
    </row>
    <row r="18683" spans="1:5" x14ac:dyDescent="0.2">
      <c r="A18683">
        <v>16783464</v>
      </c>
      <c r="B18683">
        <v>1.617</v>
      </c>
      <c r="C18683">
        <v>1.6177999999999999</v>
      </c>
      <c r="D18683">
        <v>9340500</v>
      </c>
      <c r="E18683">
        <f t="shared" si="291"/>
        <v>9.3404999999999987</v>
      </c>
    </row>
    <row r="18684" spans="1:5" x14ac:dyDescent="0.2">
      <c r="A18684">
        <v>16783964</v>
      </c>
      <c r="B18684">
        <v>1.6177999999999999</v>
      </c>
      <c r="C18684">
        <v>1.6194</v>
      </c>
      <c r="D18684">
        <v>9341000</v>
      </c>
      <c r="E18684">
        <f t="shared" si="291"/>
        <v>9.3409999999999993</v>
      </c>
    </row>
    <row r="18685" spans="1:5" x14ac:dyDescent="0.2">
      <c r="A18685">
        <v>16784464</v>
      </c>
      <c r="B18685">
        <v>1.6194</v>
      </c>
      <c r="C18685">
        <v>1.6186</v>
      </c>
      <c r="D18685">
        <v>9341500</v>
      </c>
      <c r="E18685">
        <f t="shared" si="291"/>
        <v>9.3414999999999999</v>
      </c>
    </row>
    <row r="18686" spans="1:5" x14ac:dyDescent="0.2">
      <c r="A18686">
        <v>16784964</v>
      </c>
      <c r="B18686">
        <v>1.6186</v>
      </c>
      <c r="C18686">
        <v>1.6177999999999999</v>
      </c>
      <c r="D18686">
        <v>9342000</v>
      </c>
      <c r="E18686">
        <f t="shared" si="291"/>
        <v>9.3419999999999987</v>
      </c>
    </row>
    <row r="18687" spans="1:5" x14ac:dyDescent="0.2">
      <c r="A18687">
        <v>16785464</v>
      </c>
      <c r="B18687">
        <v>1.6177999999999999</v>
      </c>
      <c r="C18687">
        <v>1.6186</v>
      </c>
      <c r="D18687">
        <v>9342500</v>
      </c>
      <c r="E18687">
        <f t="shared" si="291"/>
        <v>9.3424999999999994</v>
      </c>
    </row>
    <row r="18688" spans="1:5" x14ac:dyDescent="0.2">
      <c r="A18688">
        <v>16785964</v>
      </c>
      <c r="B18688">
        <v>1.6177999999999999</v>
      </c>
      <c r="C18688">
        <v>1.6194</v>
      </c>
      <c r="D18688">
        <v>9343000</v>
      </c>
      <c r="E18688">
        <f t="shared" si="291"/>
        <v>9.343</v>
      </c>
    </row>
    <row r="18689" spans="1:5" x14ac:dyDescent="0.2">
      <c r="A18689">
        <v>16796178</v>
      </c>
      <c r="B18689">
        <v>1.6177999999999999</v>
      </c>
      <c r="C18689">
        <v>1.6162000000000001</v>
      </c>
      <c r="D18689">
        <v>9343500</v>
      </c>
      <c r="E18689">
        <f t="shared" si="291"/>
        <v>9.3434999999999988</v>
      </c>
    </row>
    <row r="18690" spans="1:5" x14ac:dyDescent="0.2">
      <c r="A18690">
        <v>16796678</v>
      </c>
      <c r="B18690">
        <v>1.6194</v>
      </c>
      <c r="C18690">
        <v>1.6186</v>
      </c>
      <c r="D18690">
        <v>9344000</v>
      </c>
      <c r="E18690">
        <f t="shared" si="291"/>
        <v>9.3439999999999994</v>
      </c>
    </row>
    <row r="18691" spans="1:5" x14ac:dyDescent="0.2">
      <c r="A18691">
        <v>16797178</v>
      </c>
      <c r="B18691">
        <v>1.6202000000000001</v>
      </c>
      <c r="C18691">
        <v>1.6186</v>
      </c>
      <c r="D18691">
        <v>9344500</v>
      </c>
      <c r="E18691">
        <f t="shared" ref="E18691:E18754" si="292">D18691*10^-6</f>
        <v>9.3445</v>
      </c>
    </row>
    <row r="18692" spans="1:5" x14ac:dyDescent="0.2">
      <c r="A18692">
        <v>16797678</v>
      </c>
      <c r="B18692">
        <v>1.6177999999999999</v>
      </c>
      <c r="C18692">
        <v>1.6162000000000001</v>
      </c>
      <c r="D18692">
        <v>9345000</v>
      </c>
      <c r="E18692">
        <f t="shared" si="292"/>
        <v>9.3449999999999989</v>
      </c>
    </row>
    <row r="18693" spans="1:5" x14ac:dyDescent="0.2">
      <c r="A18693">
        <v>16798178</v>
      </c>
      <c r="B18693">
        <v>1.6186</v>
      </c>
      <c r="C18693">
        <v>1.6177999999999999</v>
      </c>
      <c r="D18693">
        <v>9345500</v>
      </c>
      <c r="E18693">
        <f t="shared" si="292"/>
        <v>9.3454999999999995</v>
      </c>
    </row>
    <row r="18694" spans="1:5" x14ac:dyDescent="0.2">
      <c r="A18694">
        <v>16798678</v>
      </c>
      <c r="B18694">
        <v>1.6202000000000001</v>
      </c>
      <c r="C18694">
        <v>1.621</v>
      </c>
      <c r="D18694">
        <v>9346000</v>
      </c>
      <c r="E18694">
        <f t="shared" si="292"/>
        <v>9.3460000000000001</v>
      </c>
    </row>
    <row r="18695" spans="1:5" x14ac:dyDescent="0.2">
      <c r="A18695">
        <v>16799178</v>
      </c>
      <c r="B18695">
        <v>1.6194</v>
      </c>
      <c r="C18695">
        <v>1.6194</v>
      </c>
      <c r="D18695">
        <v>9346500</v>
      </c>
      <c r="E18695">
        <f t="shared" si="292"/>
        <v>9.3464999999999989</v>
      </c>
    </row>
    <row r="18696" spans="1:5" x14ac:dyDescent="0.2">
      <c r="A18696">
        <v>16799678</v>
      </c>
      <c r="B18696">
        <v>1.6186</v>
      </c>
      <c r="C18696">
        <v>1.6177999999999999</v>
      </c>
      <c r="D18696">
        <v>9347000</v>
      </c>
      <c r="E18696">
        <f t="shared" si="292"/>
        <v>9.3469999999999995</v>
      </c>
    </row>
    <row r="18697" spans="1:5" x14ac:dyDescent="0.2">
      <c r="A18697">
        <v>16800178</v>
      </c>
      <c r="B18697">
        <v>1.6186</v>
      </c>
      <c r="C18697">
        <v>1.6177999999999999</v>
      </c>
      <c r="D18697">
        <v>9347500</v>
      </c>
      <c r="E18697">
        <f t="shared" si="292"/>
        <v>9.3475000000000001</v>
      </c>
    </row>
    <row r="18698" spans="1:5" x14ac:dyDescent="0.2">
      <c r="A18698">
        <v>16800678</v>
      </c>
      <c r="B18698">
        <v>1.6194</v>
      </c>
      <c r="C18698">
        <v>1.6202000000000001</v>
      </c>
      <c r="D18698">
        <v>9348000</v>
      </c>
      <c r="E18698">
        <f t="shared" si="292"/>
        <v>9.347999999999999</v>
      </c>
    </row>
    <row r="18699" spans="1:5" x14ac:dyDescent="0.2">
      <c r="A18699">
        <v>16801178</v>
      </c>
      <c r="B18699">
        <v>1.6177999999999999</v>
      </c>
      <c r="C18699">
        <v>1.6194</v>
      </c>
      <c r="D18699">
        <v>9348500</v>
      </c>
      <c r="E18699">
        <f t="shared" si="292"/>
        <v>9.3484999999999996</v>
      </c>
    </row>
    <row r="18700" spans="1:5" x14ac:dyDescent="0.2">
      <c r="A18700">
        <v>16801678</v>
      </c>
      <c r="B18700">
        <v>1.6194</v>
      </c>
      <c r="C18700">
        <v>1.6162000000000001</v>
      </c>
      <c r="D18700">
        <v>9349000</v>
      </c>
      <c r="E18700">
        <f t="shared" si="292"/>
        <v>9.3490000000000002</v>
      </c>
    </row>
    <row r="18701" spans="1:5" x14ac:dyDescent="0.2">
      <c r="A18701">
        <v>16802178</v>
      </c>
      <c r="B18701">
        <v>1.6177999999999999</v>
      </c>
      <c r="C18701">
        <v>1.6162000000000001</v>
      </c>
      <c r="D18701">
        <v>9349500</v>
      </c>
      <c r="E18701">
        <f t="shared" si="292"/>
        <v>9.349499999999999</v>
      </c>
    </row>
    <row r="18702" spans="1:5" x14ac:dyDescent="0.2">
      <c r="A18702">
        <v>16802678</v>
      </c>
      <c r="B18702">
        <v>1.6202000000000001</v>
      </c>
      <c r="C18702">
        <v>1.6186</v>
      </c>
      <c r="D18702">
        <v>9350000</v>
      </c>
      <c r="E18702">
        <f t="shared" si="292"/>
        <v>9.35</v>
      </c>
    </row>
    <row r="18703" spans="1:5" x14ac:dyDescent="0.2">
      <c r="A18703">
        <v>16803178</v>
      </c>
      <c r="B18703">
        <v>1.6194</v>
      </c>
      <c r="C18703">
        <v>1.6186</v>
      </c>
      <c r="D18703">
        <v>9350500</v>
      </c>
      <c r="E18703">
        <f t="shared" si="292"/>
        <v>9.3505000000000003</v>
      </c>
    </row>
    <row r="18704" spans="1:5" x14ac:dyDescent="0.2">
      <c r="A18704">
        <v>16803678</v>
      </c>
      <c r="B18704">
        <v>1.6177999999999999</v>
      </c>
      <c r="C18704">
        <v>1.6177999999999999</v>
      </c>
      <c r="D18704">
        <v>9351000</v>
      </c>
      <c r="E18704">
        <f t="shared" si="292"/>
        <v>9.3509999999999991</v>
      </c>
    </row>
    <row r="18705" spans="1:5" x14ac:dyDescent="0.2">
      <c r="A18705">
        <v>16804178</v>
      </c>
      <c r="B18705">
        <v>1.6177999999999999</v>
      </c>
      <c r="C18705">
        <v>1.6194</v>
      </c>
      <c r="D18705">
        <v>9351500</v>
      </c>
      <c r="E18705">
        <f t="shared" si="292"/>
        <v>9.3514999999999997</v>
      </c>
    </row>
    <row r="18706" spans="1:5" x14ac:dyDescent="0.2">
      <c r="A18706">
        <v>16804678</v>
      </c>
      <c r="B18706">
        <v>1.6202000000000001</v>
      </c>
      <c r="C18706">
        <v>1.6194</v>
      </c>
      <c r="D18706">
        <v>9352000</v>
      </c>
      <c r="E18706">
        <f t="shared" si="292"/>
        <v>9.3520000000000003</v>
      </c>
    </row>
    <row r="18707" spans="1:5" x14ac:dyDescent="0.2">
      <c r="A18707">
        <v>16805178</v>
      </c>
      <c r="B18707">
        <v>1.6177999999999999</v>
      </c>
      <c r="C18707">
        <v>1.6153999999999999</v>
      </c>
      <c r="D18707">
        <v>9352500</v>
      </c>
      <c r="E18707">
        <f t="shared" si="292"/>
        <v>9.3524999999999991</v>
      </c>
    </row>
    <row r="18708" spans="1:5" x14ac:dyDescent="0.2">
      <c r="A18708">
        <v>16805678</v>
      </c>
      <c r="B18708">
        <v>1.6177999999999999</v>
      </c>
      <c r="C18708">
        <v>1.6186</v>
      </c>
      <c r="D18708">
        <v>9353000</v>
      </c>
      <c r="E18708">
        <f t="shared" si="292"/>
        <v>9.3529999999999998</v>
      </c>
    </row>
    <row r="18709" spans="1:5" x14ac:dyDescent="0.2">
      <c r="A18709">
        <v>16806178</v>
      </c>
      <c r="B18709">
        <v>1.6226</v>
      </c>
      <c r="C18709">
        <v>1.6194</v>
      </c>
      <c r="D18709">
        <v>9353500</v>
      </c>
      <c r="E18709">
        <f t="shared" si="292"/>
        <v>9.3535000000000004</v>
      </c>
    </row>
    <row r="18710" spans="1:5" x14ac:dyDescent="0.2">
      <c r="A18710">
        <v>16815133</v>
      </c>
      <c r="B18710">
        <v>1.6186</v>
      </c>
      <c r="C18710">
        <v>1.6186</v>
      </c>
      <c r="D18710">
        <v>9354000</v>
      </c>
      <c r="E18710">
        <f t="shared" si="292"/>
        <v>9.3539999999999992</v>
      </c>
    </row>
    <row r="18711" spans="1:5" x14ac:dyDescent="0.2">
      <c r="A18711">
        <v>16815633</v>
      </c>
      <c r="B18711">
        <v>1.617</v>
      </c>
      <c r="C18711">
        <v>1.6202000000000001</v>
      </c>
      <c r="D18711">
        <v>9354500</v>
      </c>
      <c r="E18711">
        <f t="shared" si="292"/>
        <v>9.3544999999999998</v>
      </c>
    </row>
    <row r="18712" spans="1:5" x14ac:dyDescent="0.2">
      <c r="A18712">
        <v>16816133</v>
      </c>
      <c r="B18712">
        <v>1.6186</v>
      </c>
      <c r="C18712">
        <v>1.6194</v>
      </c>
      <c r="D18712">
        <v>9355000</v>
      </c>
      <c r="E18712">
        <f t="shared" si="292"/>
        <v>9.3550000000000004</v>
      </c>
    </row>
    <row r="18713" spans="1:5" x14ac:dyDescent="0.2">
      <c r="A18713">
        <v>16816633</v>
      </c>
      <c r="B18713">
        <v>1.6202000000000001</v>
      </c>
      <c r="C18713">
        <v>1.6177999999999999</v>
      </c>
      <c r="D18713">
        <v>9355500</v>
      </c>
      <c r="E18713">
        <f t="shared" si="292"/>
        <v>9.3554999999999993</v>
      </c>
    </row>
    <row r="18714" spans="1:5" x14ac:dyDescent="0.2">
      <c r="A18714">
        <v>16817133</v>
      </c>
      <c r="B18714">
        <v>1.621</v>
      </c>
      <c r="C18714">
        <v>1.6186</v>
      </c>
      <c r="D18714">
        <v>9356000</v>
      </c>
      <c r="E18714">
        <f t="shared" si="292"/>
        <v>9.3559999999999999</v>
      </c>
    </row>
    <row r="18715" spans="1:5" x14ac:dyDescent="0.2">
      <c r="A18715">
        <v>16817633</v>
      </c>
      <c r="B18715">
        <v>1.6177999999999999</v>
      </c>
      <c r="C18715">
        <v>1.6202000000000001</v>
      </c>
      <c r="D18715">
        <v>9356500</v>
      </c>
      <c r="E18715">
        <f t="shared" si="292"/>
        <v>9.3564999999999987</v>
      </c>
    </row>
    <row r="18716" spans="1:5" x14ac:dyDescent="0.2">
      <c r="A18716">
        <v>16818133</v>
      </c>
      <c r="B18716">
        <v>1.6194</v>
      </c>
      <c r="C18716">
        <v>1.6202000000000001</v>
      </c>
      <c r="D18716">
        <v>9357000</v>
      </c>
      <c r="E18716">
        <f t="shared" si="292"/>
        <v>9.3569999999999993</v>
      </c>
    </row>
    <row r="18717" spans="1:5" x14ac:dyDescent="0.2">
      <c r="A18717">
        <v>16818633</v>
      </c>
      <c r="B18717">
        <v>1.6202000000000001</v>
      </c>
      <c r="C18717">
        <v>1.6186</v>
      </c>
      <c r="D18717">
        <v>9357500</v>
      </c>
      <c r="E18717">
        <f t="shared" si="292"/>
        <v>9.3574999999999999</v>
      </c>
    </row>
    <row r="18718" spans="1:5" x14ac:dyDescent="0.2">
      <c r="A18718">
        <v>16819133</v>
      </c>
      <c r="B18718">
        <v>1.6186</v>
      </c>
      <c r="C18718">
        <v>1.6186</v>
      </c>
      <c r="D18718">
        <v>9358000</v>
      </c>
      <c r="E18718">
        <f t="shared" si="292"/>
        <v>9.3579999999999988</v>
      </c>
    </row>
    <row r="18719" spans="1:5" x14ac:dyDescent="0.2">
      <c r="A18719">
        <v>16819633</v>
      </c>
      <c r="B18719">
        <v>1.6177999999999999</v>
      </c>
      <c r="C18719">
        <v>1.621</v>
      </c>
      <c r="D18719">
        <v>9358500</v>
      </c>
      <c r="E18719">
        <f t="shared" si="292"/>
        <v>9.3584999999999994</v>
      </c>
    </row>
    <row r="18720" spans="1:5" x14ac:dyDescent="0.2">
      <c r="A18720">
        <v>16820133</v>
      </c>
      <c r="B18720">
        <v>1.6162000000000001</v>
      </c>
      <c r="C18720">
        <v>1.6194</v>
      </c>
      <c r="D18720">
        <v>9359000</v>
      </c>
      <c r="E18720">
        <f t="shared" si="292"/>
        <v>9.359</v>
      </c>
    </row>
    <row r="18721" spans="1:5" x14ac:dyDescent="0.2">
      <c r="A18721">
        <v>16820633</v>
      </c>
      <c r="B18721">
        <v>1.6186</v>
      </c>
      <c r="C18721">
        <v>1.6177999999999999</v>
      </c>
      <c r="D18721">
        <v>9359500</v>
      </c>
      <c r="E18721">
        <f t="shared" si="292"/>
        <v>9.3594999999999988</v>
      </c>
    </row>
    <row r="18722" spans="1:5" x14ac:dyDescent="0.2">
      <c r="A18722">
        <v>16821133</v>
      </c>
      <c r="B18722">
        <v>1.6194</v>
      </c>
      <c r="C18722">
        <v>1.6177999999999999</v>
      </c>
      <c r="D18722">
        <v>9360000</v>
      </c>
      <c r="E18722">
        <f t="shared" si="292"/>
        <v>9.36</v>
      </c>
    </row>
    <row r="18723" spans="1:5" x14ac:dyDescent="0.2">
      <c r="A18723">
        <v>16821633</v>
      </c>
      <c r="B18723">
        <v>1.6186</v>
      </c>
      <c r="C18723">
        <v>1.6194</v>
      </c>
      <c r="D18723">
        <v>9360500</v>
      </c>
      <c r="E18723">
        <f t="shared" si="292"/>
        <v>9.3605</v>
      </c>
    </row>
    <row r="18724" spans="1:5" x14ac:dyDescent="0.2">
      <c r="A18724">
        <v>16822133</v>
      </c>
      <c r="B18724">
        <v>1.6177999999999999</v>
      </c>
      <c r="C18724">
        <v>1.6194</v>
      </c>
      <c r="D18724">
        <v>9361000</v>
      </c>
      <c r="E18724">
        <f t="shared" si="292"/>
        <v>9.3609999999999989</v>
      </c>
    </row>
    <row r="18725" spans="1:5" x14ac:dyDescent="0.2">
      <c r="A18725">
        <v>16822633</v>
      </c>
      <c r="B18725">
        <v>1.6194</v>
      </c>
      <c r="C18725">
        <v>1.6177999999999999</v>
      </c>
      <c r="D18725">
        <v>9361500</v>
      </c>
      <c r="E18725">
        <f t="shared" si="292"/>
        <v>9.3614999999999995</v>
      </c>
    </row>
    <row r="18726" spans="1:5" x14ac:dyDescent="0.2">
      <c r="A18726">
        <v>16823133</v>
      </c>
      <c r="B18726">
        <v>1.6194</v>
      </c>
      <c r="C18726">
        <v>1.6194</v>
      </c>
      <c r="D18726">
        <v>9362000</v>
      </c>
      <c r="E18726">
        <f t="shared" si="292"/>
        <v>9.3620000000000001</v>
      </c>
    </row>
    <row r="18727" spans="1:5" x14ac:dyDescent="0.2">
      <c r="A18727">
        <v>16823633</v>
      </c>
      <c r="B18727">
        <v>1.6177999999999999</v>
      </c>
      <c r="C18727">
        <v>1.6177999999999999</v>
      </c>
      <c r="D18727">
        <v>9362500</v>
      </c>
      <c r="E18727">
        <f t="shared" si="292"/>
        <v>9.3624999999999989</v>
      </c>
    </row>
    <row r="18728" spans="1:5" x14ac:dyDescent="0.2">
      <c r="A18728">
        <v>16824133</v>
      </c>
      <c r="B18728">
        <v>1.6177999999999999</v>
      </c>
      <c r="C18728">
        <v>1.6177999999999999</v>
      </c>
      <c r="D18728">
        <v>9363000</v>
      </c>
      <c r="E18728">
        <f t="shared" si="292"/>
        <v>9.3629999999999995</v>
      </c>
    </row>
    <row r="18729" spans="1:5" x14ac:dyDescent="0.2">
      <c r="A18729">
        <v>16824633</v>
      </c>
      <c r="B18729">
        <v>1.6194</v>
      </c>
      <c r="C18729">
        <v>1.6186</v>
      </c>
      <c r="D18729">
        <v>9363500</v>
      </c>
      <c r="E18729">
        <f t="shared" si="292"/>
        <v>9.3635000000000002</v>
      </c>
    </row>
    <row r="18730" spans="1:5" x14ac:dyDescent="0.2">
      <c r="A18730">
        <v>16825133</v>
      </c>
      <c r="B18730">
        <v>1.6186</v>
      </c>
      <c r="C18730">
        <v>1.6194</v>
      </c>
      <c r="D18730">
        <v>9364000</v>
      </c>
      <c r="E18730">
        <f t="shared" si="292"/>
        <v>9.363999999999999</v>
      </c>
    </row>
    <row r="18731" spans="1:5" x14ac:dyDescent="0.2">
      <c r="A18731">
        <v>16825633</v>
      </c>
      <c r="B18731">
        <v>1.6177999999999999</v>
      </c>
      <c r="C18731">
        <v>1.6186</v>
      </c>
      <c r="D18731">
        <v>9364500</v>
      </c>
      <c r="E18731">
        <f t="shared" si="292"/>
        <v>9.3644999999999996</v>
      </c>
    </row>
    <row r="18732" spans="1:5" x14ac:dyDescent="0.2">
      <c r="A18732">
        <v>16835693</v>
      </c>
      <c r="B18732">
        <v>1.6194</v>
      </c>
      <c r="C18732">
        <v>1.6186</v>
      </c>
      <c r="D18732">
        <v>9365000</v>
      </c>
      <c r="E18732">
        <f t="shared" si="292"/>
        <v>9.3650000000000002</v>
      </c>
    </row>
    <row r="18733" spans="1:5" x14ac:dyDescent="0.2">
      <c r="A18733">
        <v>16836193</v>
      </c>
      <c r="B18733">
        <v>1.6194</v>
      </c>
      <c r="C18733">
        <v>1.6177999999999999</v>
      </c>
      <c r="D18733">
        <v>9365500</v>
      </c>
      <c r="E18733">
        <f t="shared" si="292"/>
        <v>9.365499999999999</v>
      </c>
    </row>
    <row r="18734" spans="1:5" x14ac:dyDescent="0.2">
      <c r="A18734">
        <v>16836693</v>
      </c>
      <c r="B18734">
        <v>1.6186</v>
      </c>
      <c r="C18734">
        <v>1.6186</v>
      </c>
      <c r="D18734">
        <v>9366000</v>
      </c>
      <c r="E18734">
        <f t="shared" si="292"/>
        <v>9.3659999999999997</v>
      </c>
    </row>
    <row r="18735" spans="1:5" x14ac:dyDescent="0.2">
      <c r="A18735">
        <v>16837193</v>
      </c>
      <c r="B18735">
        <v>1.6177999999999999</v>
      </c>
      <c r="C18735">
        <v>1.6177999999999999</v>
      </c>
      <c r="D18735">
        <v>9366500</v>
      </c>
      <c r="E18735">
        <f t="shared" si="292"/>
        <v>9.3665000000000003</v>
      </c>
    </row>
    <row r="18736" spans="1:5" x14ac:dyDescent="0.2">
      <c r="A18736">
        <v>16837693</v>
      </c>
      <c r="B18736">
        <v>1.6194</v>
      </c>
      <c r="C18736">
        <v>1.6194</v>
      </c>
      <c r="D18736">
        <v>9367000</v>
      </c>
      <c r="E18736">
        <f t="shared" si="292"/>
        <v>9.3669999999999991</v>
      </c>
    </row>
    <row r="18737" spans="1:5" x14ac:dyDescent="0.2">
      <c r="A18737">
        <v>16838193</v>
      </c>
      <c r="B18737">
        <v>1.6186</v>
      </c>
      <c r="C18737">
        <v>1.6194</v>
      </c>
      <c r="D18737">
        <v>9367500</v>
      </c>
      <c r="E18737">
        <f t="shared" si="292"/>
        <v>9.3674999999999997</v>
      </c>
    </row>
    <row r="18738" spans="1:5" x14ac:dyDescent="0.2">
      <c r="A18738">
        <v>16838693</v>
      </c>
      <c r="B18738">
        <v>1.6194</v>
      </c>
      <c r="C18738">
        <v>1.6186</v>
      </c>
      <c r="D18738">
        <v>9368000</v>
      </c>
      <c r="E18738">
        <f t="shared" si="292"/>
        <v>9.3680000000000003</v>
      </c>
    </row>
    <row r="18739" spans="1:5" x14ac:dyDescent="0.2">
      <c r="A18739">
        <v>16839193</v>
      </c>
      <c r="B18739">
        <v>1.6177999999999999</v>
      </c>
      <c r="C18739">
        <v>1.6177999999999999</v>
      </c>
      <c r="D18739">
        <v>9368500</v>
      </c>
      <c r="E18739">
        <f t="shared" si="292"/>
        <v>9.3684999999999992</v>
      </c>
    </row>
    <row r="18740" spans="1:5" x14ac:dyDescent="0.2">
      <c r="A18740">
        <v>16839693</v>
      </c>
      <c r="B18740">
        <v>1.6186</v>
      </c>
      <c r="C18740">
        <v>1.6177999999999999</v>
      </c>
      <c r="D18740">
        <v>9369000</v>
      </c>
      <c r="E18740">
        <f t="shared" si="292"/>
        <v>9.3689999999999998</v>
      </c>
    </row>
    <row r="18741" spans="1:5" x14ac:dyDescent="0.2">
      <c r="A18741">
        <v>16840193</v>
      </c>
      <c r="B18741">
        <v>1.6217999999999999</v>
      </c>
      <c r="C18741">
        <v>1.6194</v>
      </c>
      <c r="D18741">
        <v>9369500</v>
      </c>
      <c r="E18741">
        <f t="shared" si="292"/>
        <v>9.3695000000000004</v>
      </c>
    </row>
    <row r="18742" spans="1:5" x14ac:dyDescent="0.2">
      <c r="A18742">
        <v>16840693</v>
      </c>
      <c r="B18742">
        <v>1.6226</v>
      </c>
      <c r="C18742">
        <v>1.6186</v>
      </c>
      <c r="D18742">
        <v>9370000</v>
      </c>
      <c r="E18742">
        <f t="shared" si="292"/>
        <v>9.3699999999999992</v>
      </c>
    </row>
    <row r="18743" spans="1:5" x14ac:dyDescent="0.2">
      <c r="A18743">
        <v>16841193</v>
      </c>
      <c r="B18743">
        <v>1.6177999999999999</v>
      </c>
      <c r="C18743">
        <v>1.6162000000000001</v>
      </c>
      <c r="D18743">
        <v>9370500</v>
      </c>
      <c r="E18743">
        <f t="shared" si="292"/>
        <v>9.3704999999999998</v>
      </c>
    </row>
    <row r="18744" spans="1:5" x14ac:dyDescent="0.2">
      <c r="A18744">
        <v>16841693</v>
      </c>
      <c r="B18744">
        <v>1.6177999999999999</v>
      </c>
      <c r="C18744">
        <v>1.6177999999999999</v>
      </c>
      <c r="D18744">
        <v>9371000</v>
      </c>
      <c r="E18744">
        <f t="shared" si="292"/>
        <v>9.3710000000000004</v>
      </c>
    </row>
    <row r="18745" spans="1:5" x14ac:dyDescent="0.2">
      <c r="A18745">
        <v>16842193</v>
      </c>
      <c r="B18745">
        <v>1.6186</v>
      </c>
      <c r="C18745">
        <v>1.6186</v>
      </c>
      <c r="D18745">
        <v>9371500</v>
      </c>
      <c r="E18745">
        <f t="shared" si="292"/>
        <v>9.3714999999999993</v>
      </c>
    </row>
    <row r="18746" spans="1:5" x14ac:dyDescent="0.2">
      <c r="A18746">
        <v>16842693</v>
      </c>
      <c r="B18746">
        <v>1.6194</v>
      </c>
      <c r="C18746">
        <v>1.6186</v>
      </c>
      <c r="D18746">
        <v>9372000</v>
      </c>
      <c r="E18746">
        <f t="shared" si="292"/>
        <v>9.3719999999999999</v>
      </c>
    </row>
    <row r="18747" spans="1:5" x14ac:dyDescent="0.2">
      <c r="A18747">
        <v>16843193</v>
      </c>
      <c r="B18747">
        <v>1.617</v>
      </c>
      <c r="C18747">
        <v>1.6177999999999999</v>
      </c>
      <c r="D18747">
        <v>9372500</v>
      </c>
      <c r="E18747">
        <f t="shared" si="292"/>
        <v>9.3724999999999987</v>
      </c>
    </row>
    <row r="18748" spans="1:5" x14ac:dyDescent="0.2">
      <c r="A18748">
        <v>16843693</v>
      </c>
      <c r="B18748">
        <v>1.6177999999999999</v>
      </c>
      <c r="C18748">
        <v>1.6186</v>
      </c>
      <c r="D18748">
        <v>9373000</v>
      </c>
      <c r="E18748">
        <f t="shared" si="292"/>
        <v>9.3729999999999993</v>
      </c>
    </row>
    <row r="18749" spans="1:5" x14ac:dyDescent="0.2">
      <c r="A18749">
        <v>16844193</v>
      </c>
      <c r="B18749">
        <v>1.6194</v>
      </c>
      <c r="C18749">
        <v>1.6202000000000001</v>
      </c>
      <c r="D18749">
        <v>9373500</v>
      </c>
      <c r="E18749">
        <f t="shared" si="292"/>
        <v>9.3734999999999999</v>
      </c>
    </row>
    <row r="18750" spans="1:5" x14ac:dyDescent="0.2">
      <c r="A18750">
        <v>16844693</v>
      </c>
      <c r="B18750">
        <v>1.6186</v>
      </c>
      <c r="C18750">
        <v>1.6177999999999999</v>
      </c>
      <c r="D18750">
        <v>9374000</v>
      </c>
      <c r="E18750">
        <f t="shared" si="292"/>
        <v>9.3739999999999988</v>
      </c>
    </row>
    <row r="18751" spans="1:5" x14ac:dyDescent="0.2">
      <c r="A18751">
        <v>16845193</v>
      </c>
      <c r="B18751">
        <v>1.6177999999999999</v>
      </c>
      <c r="C18751">
        <v>1.6177999999999999</v>
      </c>
      <c r="D18751">
        <v>9374500</v>
      </c>
      <c r="E18751">
        <f t="shared" si="292"/>
        <v>9.3744999999999994</v>
      </c>
    </row>
    <row r="18752" spans="1:5" x14ac:dyDescent="0.2">
      <c r="A18752">
        <v>16845693</v>
      </c>
      <c r="B18752">
        <v>1.6194</v>
      </c>
      <c r="C18752">
        <v>1.621</v>
      </c>
      <c r="D18752">
        <v>9375000</v>
      </c>
      <c r="E18752">
        <f t="shared" si="292"/>
        <v>9.375</v>
      </c>
    </row>
    <row r="18753" spans="1:5" x14ac:dyDescent="0.2">
      <c r="A18753">
        <v>16854567</v>
      </c>
      <c r="B18753">
        <v>1.6186</v>
      </c>
      <c r="C18753">
        <v>1.6162000000000001</v>
      </c>
      <c r="D18753">
        <v>9375500</v>
      </c>
      <c r="E18753">
        <f t="shared" si="292"/>
        <v>9.3754999999999988</v>
      </c>
    </row>
    <row r="18754" spans="1:5" x14ac:dyDescent="0.2">
      <c r="A18754">
        <v>16855067</v>
      </c>
      <c r="B18754">
        <v>1.6202000000000001</v>
      </c>
      <c r="C18754">
        <v>1.6177999999999999</v>
      </c>
      <c r="D18754">
        <v>9376000</v>
      </c>
      <c r="E18754">
        <f t="shared" si="292"/>
        <v>9.3759999999999994</v>
      </c>
    </row>
    <row r="18755" spans="1:5" x14ac:dyDescent="0.2">
      <c r="A18755">
        <v>16855567</v>
      </c>
      <c r="B18755">
        <v>1.6194</v>
      </c>
      <c r="C18755">
        <v>1.6177999999999999</v>
      </c>
      <c r="D18755">
        <v>9376500</v>
      </c>
      <c r="E18755">
        <f t="shared" ref="E18755:E18818" si="293">D18755*10^-6</f>
        <v>9.3765000000000001</v>
      </c>
    </row>
    <row r="18756" spans="1:5" x14ac:dyDescent="0.2">
      <c r="A18756">
        <v>16856067</v>
      </c>
      <c r="B18756">
        <v>1.6177999999999999</v>
      </c>
      <c r="C18756">
        <v>1.6194</v>
      </c>
      <c r="D18756">
        <v>9377000</v>
      </c>
      <c r="E18756">
        <f t="shared" si="293"/>
        <v>9.3769999999999989</v>
      </c>
    </row>
    <row r="18757" spans="1:5" x14ac:dyDescent="0.2">
      <c r="A18757">
        <v>16856567</v>
      </c>
      <c r="B18757">
        <v>1.6162000000000001</v>
      </c>
      <c r="C18757">
        <v>1.6194</v>
      </c>
      <c r="D18757">
        <v>9377500</v>
      </c>
      <c r="E18757">
        <f t="shared" si="293"/>
        <v>9.3774999999999995</v>
      </c>
    </row>
    <row r="18758" spans="1:5" x14ac:dyDescent="0.2">
      <c r="A18758">
        <v>16857067</v>
      </c>
      <c r="B18758">
        <v>1.6186</v>
      </c>
      <c r="C18758">
        <v>1.6177999999999999</v>
      </c>
      <c r="D18758">
        <v>9378000</v>
      </c>
      <c r="E18758">
        <f t="shared" si="293"/>
        <v>9.3780000000000001</v>
      </c>
    </row>
    <row r="18759" spans="1:5" x14ac:dyDescent="0.2">
      <c r="A18759">
        <v>16857567</v>
      </c>
      <c r="B18759">
        <v>1.6194</v>
      </c>
      <c r="C18759">
        <v>1.6162000000000001</v>
      </c>
      <c r="D18759">
        <v>9378500</v>
      </c>
      <c r="E18759">
        <f t="shared" si="293"/>
        <v>9.3784999999999989</v>
      </c>
    </row>
    <row r="18760" spans="1:5" x14ac:dyDescent="0.2">
      <c r="A18760">
        <v>16858067</v>
      </c>
      <c r="B18760">
        <v>1.6186</v>
      </c>
      <c r="C18760">
        <v>1.6194</v>
      </c>
      <c r="D18760">
        <v>9379000</v>
      </c>
      <c r="E18760">
        <f t="shared" si="293"/>
        <v>9.3789999999999996</v>
      </c>
    </row>
    <row r="18761" spans="1:5" x14ac:dyDescent="0.2">
      <c r="A18761">
        <v>16858567</v>
      </c>
      <c r="B18761">
        <v>1.6186</v>
      </c>
      <c r="C18761">
        <v>1.6186</v>
      </c>
      <c r="D18761">
        <v>9379500</v>
      </c>
      <c r="E18761">
        <f t="shared" si="293"/>
        <v>9.3795000000000002</v>
      </c>
    </row>
    <row r="18762" spans="1:5" x14ac:dyDescent="0.2">
      <c r="A18762">
        <v>16859067</v>
      </c>
      <c r="B18762">
        <v>1.6194</v>
      </c>
      <c r="C18762">
        <v>1.6177999999999999</v>
      </c>
      <c r="D18762">
        <v>9380000</v>
      </c>
      <c r="E18762">
        <f t="shared" si="293"/>
        <v>9.379999999999999</v>
      </c>
    </row>
    <row r="18763" spans="1:5" x14ac:dyDescent="0.2">
      <c r="A18763">
        <v>16859567</v>
      </c>
      <c r="B18763">
        <v>1.6202000000000001</v>
      </c>
      <c r="C18763">
        <v>1.617</v>
      </c>
      <c r="D18763">
        <v>9380500</v>
      </c>
      <c r="E18763">
        <f t="shared" si="293"/>
        <v>9.3804999999999996</v>
      </c>
    </row>
    <row r="18764" spans="1:5" x14ac:dyDescent="0.2">
      <c r="A18764">
        <v>16860067</v>
      </c>
      <c r="B18764">
        <v>1.6186</v>
      </c>
      <c r="C18764">
        <v>1.6194</v>
      </c>
      <c r="D18764">
        <v>9381000</v>
      </c>
      <c r="E18764">
        <f t="shared" si="293"/>
        <v>9.3810000000000002</v>
      </c>
    </row>
    <row r="18765" spans="1:5" x14ac:dyDescent="0.2">
      <c r="A18765">
        <v>16860567</v>
      </c>
      <c r="B18765">
        <v>1.6162000000000001</v>
      </c>
      <c r="C18765">
        <v>1.6194</v>
      </c>
      <c r="D18765">
        <v>9381500</v>
      </c>
      <c r="E18765">
        <f t="shared" si="293"/>
        <v>9.3814999999999991</v>
      </c>
    </row>
    <row r="18766" spans="1:5" x14ac:dyDescent="0.2">
      <c r="A18766">
        <v>16861067</v>
      </c>
      <c r="B18766">
        <v>1.6153999999999999</v>
      </c>
      <c r="C18766">
        <v>1.6177999999999999</v>
      </c>
      <c r="D18766">
        <v>9382000</v>
      </c>
      <c r="E18766">
        <f t="shared" si="293"/>
        <v>9.3819999999999997</v>
      </c>
    </row>
    <row r="18767" spans="1:5" x14ac:dyDescent="0.2">
      <c r="A18767">
        <v>16861567</v>
      </c>
      <c r="B18767">
        <v>1.6177999999999999</v>
      </c>
      <c r="C18767">
        <v>1.6194</v>
      </c>
      <c r="D18767">
        <v>9382500</v>
      </c>
      <c r="E18767">
        <f t="shared" si="293"/>
        <v>9.3825000000000003</v>
      </c>
    </row>
    <row r="18768" spans="1:5" x14ac:dyDescent="0.2">
      <c r="A18768">
        <v>16862067</v>
      </c>
      <c r="B18768">
        <v>1.6194</v>
      </c>
      <c r="C18768">
        <v>1.6202000000000001</v>
      </c>
      <c r="D18768">
        <v>9383000</v>
      </c>
      <c r="E18768">
        <f t="shared" si="293"/>
        <v>9.3829999999999991</v>
      </c>
    </row>
    <row r="18769" spans="1:5" x14ac:dyDescent="0.2">
      <c r="A18769">
        <v>16862567</v>
      </c>
      <c r="B18769">
        <v>1.617</v>
      </c>
      <c r="C18769">
        <v>1.6194</v>
      </c>
      <c r="D18769">
        <v>9383500</v>
      </c>
      <c r="E18769">
        <f t="shared" si="293"/>
        <v>9.3834999999999997</v>
      </c>
    </row>
    <row r="18770" spans="1:5" x14ac:dyDescent="0.2">
      <c r="A18770">
        <v>16863067</v>
      </c>
      <c r="B18770">
        <v>1.6186</v>
      </c>
      <c r="C18770">
        <v>1.6177999999999999</v>
      </c>
      <c r="D18770">
        <v>9384000</v>
      </c>
      <c r="E18770">
        <f t="shared" si="293"/>
        <v>9.3840000000000003</v>
      </c>
    </row>
    <row r="18771" spans="1:5" x14ac:dyDescent="0.2">
      <c r="A18771">
        <v>16863567</v>
      </c>
      <c r="B18771">
        <v>1.6202000000000001</v>
      </c>
      <c r="C18771">
        <v>1.6194</v>
      </c>
      <c r="D18771">
        <v>9384500</v>
      </c>
      <c r="E18771">
        <f t="shared" si="293"/>
        <v>9.3844999999999992</v>
      </c>
    </row>
    <row r="18772" spans="1:5" x14ac:dyDescent="0.2">
      <c r="A18772">
        <v>16864067</v>
      </c>
      <c r="B18772">
        <v>1.6194</v>
      </c>
      <c r="C18772">
        <v>1.6186</v>
      </c>
      <c r="D18772">
        <v>9385000</v>
      </c>
      <c r="E18772">
        <f t="shared" si="293"/>
        <v>9.3849999999999998</v>
      </c>
    </row>
    <row r="18773" spans="1:5" x14ac:dyDescent="0.2">
      <c r="A18773">
        <v>16864567</v>
      </c>
      <c r="B18773">
        <v>1.6177999999999999</v>
      </c>
      <c r="C18773">
        <v>1.6177999999999999</v>
      </c>
      <c r="D18773">
        <v>9385500</v>
      </c>
      <c r="E18773">
        <f t="shared" si="293"/>
        <v>9.3855000000000004</v>
      </c>
    </row>
    <row r="18774" spans="1:5" x14ac:dyDescent="0.2">
      <c r="A18774">
        <v>16874295</v>
      </c>
      <c r="B18774">
        <v>1.6153999999999999</v>
      </c>
      <c r="C18774">
        <v>1.6194</v>
      </c>
      <c r="D18774">
        <v>9386000</v>
      </c>
      <c r="E18774">
        <f t="shared" si="293"/>
        <v>9.3859999999999992</v>
      </c>
    </row>
    <row r="18775" spans="1:5" x14ac:dyDescent="0.2">
      <c r="A18775">
        <v>16874795</v>
      </c>
      <c r="B18775">
        <v>1.6177999999999999</v>
      </c>
      <c r="C18775">
        <v>1.6194</v>
      </c>
      <c r="D18775">
        <v>9386500</v>
      </c>
      <c r="E18775">
        <f t="shared" si="293"/>
        <v>9.3864999999999998</v>
      </c>
    </row>
    <row r="18776" spans="1:5" x14ac:dyDescent="0.2">
      <c r="A18776">
        <v>16875295</v>
      </c>
      <c r="B18776">
        <v>1.6194</v>
      </c>
      <c r="C18776">
        <v>1.6177999999999999</v>
      </c>
      <c r="D18776">
        <v>9387000</v>
      </c>
      <c r="E18776">
        <f t="shared" si="293"/>
        <v>9.3870000000000005</v>
      </c>
    </row>
    <row r="18777" spans="1:5" x14ac:dyDescent="0.2">
      <c r="A18777">
        <v>16875795</v>
      </c>
      <c r="B18777">
        <v>1.6186</v>
      </c>
      <c r="C18777">
        <v>1.6177999999999999</v>
      </c>
      <c r="D18777">
        <v>9387500</v>
      </c>
      <c r="E18777">
        <f t="shared" si="293"/>
        <v>9.3874999999999993</v>
      </c>
    </row>
    <row r="18778" spans="1:5" x14ac:dyDescent="0.2">
      <c r="A18778">
        <v>16876295</v>
      </c>
      <c r="B18778">
        <v>1.6177999999999999</v>
      </c>
      <c r="C18778">
        <v>1.6177999999999999</v>
      </c>
      <c r="D18778">
        <v>9388000</v>
      </c>
      <c r="E18778">
        <f t="shared" si="293"/>
        <v>9.3879999999999999</v>
      </c>
    </row>
    <row r="18779" spans="1:5" x14ac:dyDescent="0.2">
      <c r="A18779">
        <v>16876795</v>
      </c>
      <c r="B18779">
        <v>1.6194</v>
      </c>
      <c r="C18779">
        <v>1.621</v>
      </c>
      <c r="D18779">
        <v>9388500</v>
      </c>
      <c r="E18779">
        <f t="shared" si="293"/>
        <v>9.3884999999999987</v>
      </c>
    </row>
    <row r="18780" spans="1:5" x14ac:dyDescent="0.2">
      <c r="A18780">
        <v>16877295</v>
      </c>
      <c r="B18780">
        <v>1.6202000000000001</v>
      </c>
      <c r="C18780">
        <v>1.6177999999999999</v>
      </c>
      <c r="D18780">
        <v>9389000</v>
      </c>
      <c r="E18780">
        <f t="shared" si="293"/>
        <v>9.3889999999999993</v>
      </c>
    </row>
    <row r="18781" spans="1:5" x14ac:dyDescent="0.2">
      <c r="A18781">
        <v>16877795</v>
      </c>
      <c r="B18781">
        <v>1.6177999999999999</v>
      </c>
      <c r="C18781">
        <v>1.6162000000000001</v>
      </c>
      <c r="D18781">
        <v>9389500</v>
      </c>
      <c r="E18781">
        <f t="shared" si="293"/>
        <v>9.3895</v>
      </c>
    </row>
    <row r="18782" spans="1:5" x14ac:dyDescent="0.2">
      <c r="A18782">
        <v>16878295</v>
      </c>
      <c r="B18782">
        <v>1.6186</v>
      </c>
      <c r="C18782">
        <v>1.6186</v>
      </c>
      <c r="D18782">
        <v>9390000</v>
      </c>
      <c r="E18782">
        <f t="shared" si="293"/>
        <v>9.3899999999999988</v>
      </c>
    </row>
    <row r="18783" spans="1:5" x14ac:dyDescent="0.2">
      <c r="A18783">
        <v>16878795</v>
      </c>
      <c r="B18783">
        <v>1.6194</v>
      </c>
      <c r="C18783">
        <v>1.6194</v>
      </c>
      <c r="D18783">
        <v>9390500</v>
      </c>
      <c r="E18783">
        <f t="shared" si="293"/>
        <v>9.3904999999999994</v>
      </c>
    </row>
    <row r="18784" spans="1:5" x14ac:dyDescent="0.2">
      <c r="A18784">
        <v>16879295</v>
      </c>
      <c r="B18784">
        <v>1.6177999999999999</v>
      </c>
      <c r="C18784">
        <v>1.6162000000000001</v>
      </c>
      <c r="D18784">
        <v>9391000</v>
      </c>
      <c r="E18784">
        <f t="shared" si="293"/>
        <v>9.391</v>
      </c>
    </row>
    <row r="18785" spans="1:5" x14ac:dyDescent="0.2">
      <c r="A18785">
        <v>16879795</v>
      </c>
      <c r="B18785">
        <v>1.617</v>
      </c>
      <c r="C18785">
        <v>1.6177999999999999</v>
      </c>
      <c r="D18785">
        <v>9391500</v>
      </c>
      <c r="E18785">
        <f t="shared" si="293"/>
        <v>9.3914999999999988</v>
      </c>
    </row>
    <row r="18786" spans="1:5" x14ac:dyDescent="0.2">
      <c r="A18786">
        <v>16880295</v>
      </c>
      <c r="B18786">
        <v>1.6186</v>
      </c>
      <c r="C18786">
        <v>1.6177999999999999</v>
      </c>
      <c r="D18786">
        <v>9392000</v>
      </c>
      <c r="E18786">
        <f t="shared" si="293"/>
        <v>9.3919999999999995</v>
      </c>
    </row>
    <row r="18787" spans="1:5" x14ac:dyDescent="0.2">
      <c r="A18787">
        <v>16880795</v>
      </c>
      <c r="B18787">
        <v>1.6194</v>
      </c>
      <c r="C18787">
        <v>1.6202000000000001</v>
      </c>
      <c r="D18787">
        <v>9392500</v>
      </c>
      <c r="E18787">
        <f t="shared" si="293"/>
        <v>9.3925000000000001</v>
      </c>
    </row>
    <row r="18788" spans="1:5" x14ac:dyDescent="0.2">
      <c r="A18788">
        <v>16881295</v>
      </c>
      <c r="B18788">
        <v>1.6186</v>
      </c>
      <c r="C18788">
        <v>1.6194</v>
      </c>
      <c r="D18788">
        <v>9393000</v>
      </c>
      <c r="E18788">
        <f t="shared" si="293"/>
        <v>9.3929999999999989</v>
      </c>
    </row>
    <row r="18789" spans="1:5" x14ac:dyDescent="0.2">
      <c r="A18789">
        <v>16881795</v>
      </c>
      <c r="B18789">
        <v>1.6177999999999999</v>
      </c>
      <c r="C18789">
        <v>1.6177999999999999</v>
      </c>
      <c r="D18789">
        <v>9393500</v>
      </c>
      <c r="E18789">
        <f t="shared" si="293"/>
        <v>9.3934999999999995</v>
      </c>
    </row>
    <row r="18790" spans="1:5" x14ac:dyDescent="0.2">
      <c r="A18790">
        <v>16882295</v>
      </c>
      <c r="B18790">
        <v>1.6194</v>
      </c>
      <c r="C18790">
        <v>1.6186</v>
      </c>
      <c r="D18790">
        <v>9394000</v>
      </c>
      <c r="E18790">
        <f t="shared" si="293"/>
        <v>9.3940000000000001</v>
      </c>
    </row>
    <row r="18791" spans="1:5" x14ac:dyDescent="0.2">
      <c r="A18791">
        <v>16882795</v>
      </c>
      <c r="B18791">
        <v>1.6194</v>
      </c>
      <c r="C18791">
        <v>1.6186</v>
      </c>
      <c r="D18791">
        <v>9394500</v>
      </c>
      <c r="E18791">
        <f t="shared" si="293"/>
        <v>9.394499999999999</v>
      </c>
    </row>
    <row r="18792" spans="1:5" x14ac:dyDescent="0.2">
      <c r="A18792">
        <v>16883295</v>
      </c>
      <c r="B18792">
        <v>1.6177999999999999</v>
      </c>
      <c r="C18792">
        <v>1.6186</v>
      </c>
      <c r="D18792">
        <v>9395000</v>
      </c>
      <c r="E18792">
        <f t="shared" si="293"/>
        <v>9.3949999999999996</v>
      </c>
    </row>
    <row r="18793" spans="1:5" x14ac:dyDescent="0.2">
      <c r="A18793">
        <v>16883795</v>
      </c>
      <c r="B18793">
        <v>1.617</v>
      </c>
      <c r="C18793">
        <v>1.6162000000000001</v>
      </c>
      <c r="D18793">
        <v>9395500</v>
      </c>
      <c r="E18793">
        <f t="shared" si="293"/>
        <v>9.3955000000000002</v>
      </c>
    </row>
    <row r="18794" spans="1:5" x14ac:dyDescent="0.2">
      <c r="A18794">
        <v>16884295</v>
      </c>
      <c r="B18794">
        <v>1.6194</v>
      </c>
      <c r="C18794">
        <v>1.6194</v>
      </c>
      <c r="D18794">
        <v>9396000</v>
      </c>
      <c r="E18794">
        <f t="shared" si="293"/>
        <v>9.395999999999999</v>
      </c>
    </row>
    <row r="18795" spans="1:5" x14ac:dyDescent="0.2">
      <c r="A18795">
        <v>16884795</v>
      </c>
      <c r="B18795">
        <v>1.6186</v>
      </c>
      <c r="C18795">
        <v>1.6194</v>
      </c>
      <c r="D18795">
        <v>9396500</v>
      </c>
      <c r="E18795">
        <f t="shared" si="293"/>
        <v>9.3964999999999996</v>
      </c>
    </row>
    <row r="18796" spans="1:5" x14ac:dyDescent="0.2">
      <c r="A18796">
        <v>16893715</v>
      </c>
      <c r="B18796">
        <v>1.617</v>
      </c>
      <c r="C18796">
        <v>1.6177999999999999</v>
      </c>
      <c r="D18796">
        <v>9397000</v>
      </c>
      <c r="E18796">
        <f t="shared" si="293"/>
        <v>9.3970000000000002</v>
      </c>
    </row>
    <row r="18797" spans="1:5" x14ac:dyDescent="0.2">
      <c r="A18797">
        <v>16894215</v>
      </c>
      <c r="B18797">
        <v>1.6194</v>
      </c>
      <c r="C18797">
        <v>1.6194</v>
      </c>
      <c r="D18797">
        <v>9397500</v>
      </c>
      <c r="E18797">
        <f t="shared" si="293"/>
        <v>9.3974999999999991</v>
      </c>
    </row>
    <row r="18798" spans="1:5" x14ac:dyDescent="0.2">
      <c r="A18798">
        <v>16894715</v>
      </c>
      <c r="B18798">
        <v>1.6186</v>
      </c>
      <c r="C18798">
        <v>1.6194</v>
      </c>
      <c r="D18798">
        <v>9398000</v>
      </c>
      <c r="E18798">
        <f t="shared" si="293"/>
        <v>9.3979999999999997</v>
      </c>
    </row>
    <row r="18799" spans="1:5" x14ac:dyDescent="0.2">
      <c r="A18799">
        <v>16895215</v>
      </c>
      <c r="B18799">
        <v>1.6177999999999999</v>
      </c>
      <c r="C18799">
        <v>1.6162000000000001</v>
      </c>
      <c r="D18799">
        <v>9398500</v>
      </c>
      <c r="E18799">
        <f t="shared" si="293"/>
        <v>9.3985000000000003</v>
      </c>
    </row>
    <row r="18800" spans="1:5" x14ac:dyDescent="0.2">
      <c r="A18800">
        <v>16895715</v>
      </c>
      <c r="B18800">
        <v>1.6177999999999999</v>
      </c>
      <c r="C18800">
        <v>1.6162000000000001</v>
      </c>
      <c r="D18800">
        <v>9399000</v>
      </c>
      <c r="E18800">
        <f t="shared" si="293"/>
        <v>9.3989999999999991</v>
      </c>
    </row>
    <row r="18801" spans="1:5" x14ac:dyDescent="0.2">
      <c r="A18801">
        <v>16896215</v>
      </c>
      <c r="B18801">
        <v>1.6186</v>
      </c>
      <c r="C18801">
        <v>1.6153999999999999</v>
      </c>
      <c r="D18801">
        <v>9399500</v>
      </c>
      <c r="E18801">
        <f t="shared" si="293"/>
        <v>9.3994999999999997</v>
      </c>
    </row>
    <row r="18802" spans="1:5" x14ac:dyDescent="0.2">
      <c r="A18802">
        <v>16896715</v>
      </c>
      <c r="B18802">
        <v>1.6202000000000001</v>
      </c>
      <c r="C18802">
        <v>1.6186</v>
      </c>
      <c r="D18802">
        <v>9400000</v>
      </c>
      <c r="E18802">
        <f t="shared" si="293"/>
        <v>9.4</v>
      </c>
    </row>
    <row r="18803" spans="1:5" x14ac:dyDescent="0.2">
      <c r="A18803">
        <v>16897215</v>
      </c>
      <c r="B18803">
        <v>1.6162000000000001</v>
      </c>
      <c r="C18803">
        <v>1.6177999999999999</v>
      </c>
      <c r="D18803">
        <v>9400500</v>
      </c>
      <c r="E18803">
        <f t="shared" si="293"/>
        <v>9.4004999999999992</v>
      </c>
    </row>
    <row r="18804" spans="1:5" x14ac:dyDescent="0.2">
      <c r="A18804">
        <v>16897715</v>
      </c>
      <c r="B18804">
        <v>1.6162000000000001</v>
      </c>
      <c r="C18804">
        <v>1.6177999999999999</v>
      </c>
      <c r="D18804">
        <v>9401000</v>
      </c>
      <c r="E18804">
        <f t="shared" si="293"/>
        <v>9.4009999999999998</v>
      </c>
    </row>
    <row r="18805" spans="1:5" x14ac:dyDescent="0.2">
      <c r="A18805">
        <v>16898215</v>
      </c>
      <c r="B18805">
        <v>1.6186</v>
      </c>
      <c r="C18805">
        <v>1.6194</v>
      </c>
      <c r="D18805">
        <v>9401500</v>
      </c>
      <c r="E18805">
        <f t="shared" si="293"/>
        <v>9.4015000000000004</v>
      </c>
    </row>
    <row r="18806" spans="1:5" x14ac:dyDescent="0.2">
      <c r="A18806">
        <v>16898715</v>
      </c>
      <c r="B18806">
        <v>1.6186</v>
      </c>
      <c r="C18806">
        <v>1.6202000000000001</v>
      </c>
      <c r="D18806">
        <v>9402000</v>
      </c>
      <c r="E18806">
        <f t="shared" si="293"/>
        <v>9.4019999999999992</v>
      </c>
    </row>
    <row r="18807" spans="1:5" x14ac:dyDescent="0.2">
      <c r="A18807">
        <v>16899215</v>
      </c>
      <c r="B18807">
        <v>1.6162000000000001</v>
      </c>
      <c r="C18807">
        <v>1.6202000000000001</v>
      </c>
      <c r="D18807">
        <v>9402500</v>
      </c>
      <c r="E18807">
        <f t="shared" si="293"/>
        <v>9.4024999999999999</v>
      </c>
    </row>
    <row r="18808" spans="1:5" x14ac:dyDescent="0.2">
      <c r="A18808">
        <v>16899715</v>
      </c>
      <c r="B18808">
        <v>1.6177999999999999</v>
      </c>
      <c r="C18808">
        <v>1.6177999999999999</v>
      </c>
      <c r="D18808">
        <v>9403000</v>
      </c>
      <c r="E18808">
        <f t="shared" si="293"/>
        <v>9.4029999999999987</v>
      </c>
    </row>
    <row r="18809" spans="1:5" x14ac:dyDescent="0.2">
      <c r="A18809">
        <v>16900215</v>
      </c>
      <c r="B18809">
        <v>1.6202000000000001</v>
      </c>
      <c r="C18809">
        <v>1.6194</v>
      </c>
      <c r="D18809">
        <v>9403500</v>
      </c>
      <c r="E18809">
        <f t="shared" si="293"/>
        <v>9.4034999999999993</v>
      </c>
    </row>
    <row r="18810" spans="1:5" x14ac:dyDescent="0.2">
      <c r="A18810">
        <v>16900715</v>
      </c>
      <c r="B18810">
        <v>1.6194</v>
      </c>
      <c r="C18810">
        <v>1.6186</v>
      </c>
      <c r="D18810">
        <v>9404000</v>
      </c>
      <c r="E18810">
        <f t="shared" si="293"/>
        <v>9.4039999999999999</v>
      </c>
    </row>
    <row r="18811" spans="1:5" x14ac:dyDescent="0.2">
      <c r="A18811">
        <v>16901215</v>
      </c>
      <c r="B18811">
        <v>1.617</v>
      </c>
      <c r="C18811">
        <v>1.6177999999999999</v>
      </c>
      <c r="D18811">
        <v>9404500</v>
      </c>
      <c r="E18811">
        <f t="shared" si="293"/>
        <v>9.4044999999999987</v>
      </c>
    </row>
    <row r="18812" spans="1:5" x14ac:dyDescent="0.2">
      <c r="A18812">
        <v>16901715</v>
      </c>
      <c r="B18812">
        <v>1.6202000000000001</v>
      </c>
      <c r="C18812">
        <v>1.6177999999999999</v>
      </c>
      <c r="D18812">
        <v>9405000</v>
      </c>
      <c r="E18812">
        <f t="shared" si="293"/>
        <v>9.4049999999999994</v>
      </c>
    </row>
    <row r="18813" spans="1:5" x14ac:dyDescent="0.2">
      <c r="A18813">
        <v>16902215</v>
      </c>
      <c r="B18813">
        <v>1.6194</v>
      </c>
      <c r="C18813">
        <v>1.6194</v>
      </c>
      <c r="D18813">
        <v>9405500</v>
      </c>
      <c r="E18813">
        <f t="shared" si="293"/>
        <v>9.4055</v>
      </c>
    </row>
    <row r="18814" spans="1:5" x14ac:dyDescent="0.2">
      <c r="A18814">
        <v>16902715</v>
      </c>
      <c r="B18814">
        <v>1.617</v>
      </c>
      <c r="C18814">
        <v>1.6186</v>
      </c>
      <c r="D18814">
        <v>9406000</v>
      </c>
      <c r="E18814">
        <f t="shared" si="293"/>
        <v>9.4059999999999988</v>
      </c>
    </row>
    <row r="18815" spans="1:5" x14ac:dyDescent="0.2">
      <c r="A18815">
        <v>16903215</v>
      </c>
      <c r="B18815">
        <v>1.6177999999999999</v>
      </c>
      <c r="C18815">
        <v>1.617</v>
      </c>
      <c r="D18815">
        <v>9406500</v>
      </c>
      <c r="E18815">
        <f t="shared" si="293"/>
        <v>9.4064999999999994</v>
      </c>
    </row>
    <row r="18816" spans="1:5" x14ac:dyDescent="0.2">
      <c r="A18816">
        <v>16903715</v>
      </c>
      <c r="B18816">
        <v>1.6194</v>
      </c>
      <c r="C18816">
        <v>1.6186</v>
      </c>
      <c r="D18816">
        <v>9407000</v>
      </c>
      <c r="E18816">
        <f t="shared" si="293"/>
        <v>9.407</v>
      </c>
    </row>
    <row r="18817" spans="1:5" x14ac:dyDescent="0.2">
      <c r="A18817">
        <v>16913470</v>
      </c>
      <c r="B18817">
        <v>1.6153999999999999</v>
      </c>
      <c r="C18817">
        <v>1.6186</v>
      </c>
      <c r="D18817">
        <v>9407500</v>
      </c>
      <c r="E18817">
        <f t="shared" si="293"/>
        <v>9.4074999999999989</v>
      </c>
    </row>
    <row r="18818" spans="1:5" x14ac:dyDescent="0.2">
      <c r="A18818">
        <v>16913970</v>
      </c>
      <c r="B18818">
        <v>1.6177999999999999</v>
      </c>
      <c r="C18818">
        <v>1.6177999999999999</v>
      </c>
      <c r="D18818">
        <v>9408000</v>
      </c>
      <c r="E18818">
        <f t="shared" si="293"/>
        <v>9.4079999999999995</v>
      </c>
    </row>
    <row r="18819" spans="1:5" x14ac:dyDescent="0.2">
      <c r="A18819">
        <v>16914470</v>
      </c>
      <c r="B18819">
        <v>1.6177999999999999</v>
      </c>
      <c r="C18819">
        <v>1.6186</v>
      </c>
      <c r="D18819">
        <v>9408500</v>
      </c>
      <c r="E18819">
        <f t="shared" ref="E18819:E18882" si="294">D18819*10^-6</f>
        <v>9.4085000000000001</v>
      </c>
    </row>
    <row r="18820" spans="1:5" x14ac:dyDescent="0.2">
      <c r="A18820">
        <v>16914970</v>
      </c>
      <c r="B18820">
        <v>1.6194</v>
      </c>
      <c r="C18820">
        <v>1.6202000000000001</v>
      </c>
      <c r="D18820">
        <v>9409000</v>
      </c>
      <c r="E18820">
        <f t="shared" si="294"/>
        <v>9.4089999999999989</v>
      </c>
    </row>
    <row r="18821" spans="1:5" x14ac:dyDescent="0.2">
      <c r="A18821">
        <v>16915470</v>
      </c>
      <c r="B18821">
        <v>1.6186</v>
      </c>
      <c r="C18821">
        <v>1.6186</v>
      </c>
      <c r="D18821">
        <v>9409500</v>
      </c>
      <c r="E18821">
        <f t="shared" si="294"/>
        <v>9.4094999999999995</v>
      </c>
    </row>
    <row r="18822" spans="1:5" x14ac:dyDescent="0.2">
      <c r="A18822">
        <v>16915970</v>
      </c>
      <c r="B18822">
        <v>1.6177999999999999</v>
      </c>
      <c r="C18822">
        <v>1.6177999999999999</v>
      </c>
      <c r="D18822">
        <v>9410000</v>
      </c>
      <c r="E18822">
        <f t="shared" si="294"/>
        <v>9.41</v>
      </c>
    </row>
    <row r="18823" spans="1:5" x14ac:dyDescent="0.2">
      <c r="A18823">
        <v>16916470</v>
      </c>
      <c r="B18823">
        <v>1.6177999999999999</v>
      </c>
      <c r="C18823">
        <v>1.6177999999999999</v>
      </c>
      <c r="D18823">
        <v>9410500</v>
      </c>
      <c r="E18823">
        <f t="shared" si="294"/>
        <v>9.410499999999999</v>
      </c>
    </row>
    <row r="18824" spans="1:5" x14ac:dyDescent="0.2">
      <c r="A18824">
        <v>16916970</v>
      </c>
      <c r="B18824">
        <v>1.6194</v>
      </c>
      <c r="C18824">
        <v>1.6194</v>
      </c>
      <c r="D18824">
        <v>9411000</v>
      </c>
      <c r="E18824">
        <f t="shared" si="294"/>
        <v>9.4109999999999996</v>
      </c>
    </row>
    <row r="18825" spans="1:5" x14ac:dyDescent="0.2">
      <c r="A18825">
        <v>16917470</v>
      </c>
      <c r="B18825">
        <v>1.6186</v>
      </c>
      <c r="C18825">
        <v>1.6177999999999999</v>
      </c>
      <c r="D18825">
        <v>9411500</v>
      </c>
      <c r="E18825">
        <f t="shared" si="294"/>
        <v>9.4115000000000002</v>
      </c>
    </row>
    <row r="18826" spans="1:5" x14ac:dyDescent="0.2">
      <c r="A18826">
        <v>16917970</v>
      </c>
      <c r="B18826">
        <v>1.617</v>
      </c>
      <c r="C18826">
        <v>1.6162000000000001</v>
      </c>
      <c r="D18826">
        <v>9412000</v>
      </c>
      <c r="E18826">
        <f t="shared" si="294"/>
        <v>9.411999999999999</v>
      </c>
    </row>
    <row r="18827" spans="1:5" x14ac:dyDescent="0.2">
      <c r="A18827">
        <v>16918470</v>
      </c>
      <c r="B18827">
        <v>1.6186</v>
      </c>
      <c r="C18827">
        <v>1.6194</v>
      </c>
      <c r="D18827">
        <v>9412500</v>
      </c>
      <c r="E18827">
        <f t="shared" si="294"/>
        <v>9.4124999999999996</v>
      </c>
    </row>
    <row r="18828" spans="1:5" x14ac:dyDescent="0.2">
      <c r="A18828">
        <v>16918970</v>
      </c>
      <c r="B18828">
        <v>1.6202000000000001</v>
      </c>
      <c r="C18828">
        <v>1.6186</v>
      </c>
      <c r="D18828">
        <v>9413000</v>
      </c>
      <c r="E18828">
        <f t="shared" si="294"/>
        <v>9.4130000000000003</v>
      </c>
    </row>
    <row r="18829" spans="1:5" x14ac:dyDescent="0.2">
      <c r="A18829">
        <v>16919470</v>
      </c>
      <c r="B18829">
        <v>1.6177999999999999</v>
      </c>
      <c r="C18829">
        <v>1.6177999999999999</v>
      </c>
      <c r="D18829">
        <v>9413500</v>
      </c>
      <c r="E18829">
        <f t="shared" si="294"/>
        <v>9.4134999999999991</v>
      </c>
    </row>
    <row r="18830" spans="1:5" x14ac:dyDescent="0.2">
      <c r="A18830">
        <v>16919970</v>
      </c>
      <c r="B18830">
        <v>1.6186</v>
      </c>
      <c r="C18830">
        <v>1.6177999999999999</v>
      </c>
      <c r="D18830">
        <v>9414000</v>
      </c>
      <c r="E18830">
        <f t="shared" si="294"/>
        <v>9.4139999999999997</v>
      </c>
    </row>
    <row r="18831" spans="1:5" x14ac:dyDescent="0.2">
      <c r="A18831">
        <v>16920470</v>
      </c>
      <c r="B18831">
        <v>1.6194</v>
      </c>
      <c r="C18831">
        <v>1.6194</v>
      </c>
      <c r="D18831">
        <v>9414500</v>
      </c>
      <c r="E18831">
        <f t="shared" si="294"/>
        <v>9.4145000000000003</v>
      </c>
    </row>
    <row r="18832" spans="1:5" x14ac:dyDescent="0.2">
      <c r="A18832">
        <v>16920970</v>
      </c>
      <c r="B18832">
        <v>1.6186</v>
      </c>
      <c r="C18832">
        <v>1.617</v>
      </c>
      <c r="D18832">
        <v>9415000</v>
      </c>
      <c r="E18832">
        <f t="shared" si="294"/>
        <v>9.4149999999999991</v>
      </c>
    </row>
    <row r="18833" spans="1:5" x14ac:dyDescent="0.2">
      <c r="A18833">
        <v>16921470</v>
      </c>
      <c r="B18833">
        <v>1.6162000000000001</v>
      </c>
      <c r="C18833">
        <v>1.6177999999999999</v>
      </c>
      <c r="D18833">
        <v>9415500</v>
      </c>
      <c r="E18833">
        <f t="shared" si="294"/>
        <v>9.4154999999999998</v>
      </c>
    </row>
    <row r="18834" spans="1:5" x14ac:dyDescent="0.2">
      <c r="A18834">
        <v>16921970</v>
      </c>
      <c r="B18834">
        <v>1.6194</v>
      </c>
      <c r="C18834">
        <v>1.6194</v>
      </c>
      <c r="D18834">
        <v>9416000</v>
      </c>
      <c r="E18834">
        <f t="shared" si="294"/>
        <v>9.4160000000000004</v>
      </c>
    </row>
    <row r="18835" spans="1:5" x14ac:dyDescent="0.2">
      <c r="A18835">
        <v>16922470</v>
      </c>
      <c r="B18835">
        <v>1.6186</v>
      </c>
      <c r="C18835">
        <v>1.6194</v>
      </c>
      <c r="D18835">
        <v>9416500</v>
      </c>
      <c r="E18835">
        <f t="shared" si="294"/>
        <v>9.4164999999999992</v>
      </c>
    </row>
    <row r="18836" spans="1:5" x14ac:dyDescent="0.2">
      <c r="A18836">
        <v>16922970</v>
      </c>
      <c r="B18836">
        <v>1.6186</v>
      </c>
      <c r="C18836">
        <v>1.6177999999999999</v>
      </c>
      <c r="D18836">
        <v>9417000</v>
      </c>
      <c r="E18836">
        <f t="shared" si="294"/>
        <v>9.4169999999999998</v>
      </c>
    </row>
    <row r="18837" spans="1:5" x14ac:dyDescent="0.2">
      <c r="A18837">
        <v>16923470</v>
      </c>
      <c r="B18837">
        <v>1.6186</v>
      </c>
      <c r="C18837">
        <v>1.6177999999999999</v>
      </c>
      <c r="D18837">
        <v>9417500</v>
      </c>
      <c r="E18837">
        <f t="shared" si="294"/>
        <v>9.4175000000000004</v>
      </c>
    </row>
    <row r="18838" spans="1:5" x14ac:dyDescent="0.2">
      <c r="A18838">
        <v>16931805</v>
      </c>
      <c r="B18838">
        <v>1.6177999999999999</v>
      </c>
      <c r="C18838">
        <v>1.6194</v>
      </c>
      <c r="D18838">
        <v>9418000</v>
      </c>
      <c r="E18838">
        <f t="shared" si="294"/>
        <v>9.4179999999999993</v>
      </c>
    </row>
    <row r="18839" spans="1:5" x14ac:dyDescent="0.2">
      <c r="A18839">
        <v>16932305</v>
      </c>
      <c r="B18839">
        <v>1.6177999999999999</v>
      </c>
      <c r="C18839">
        <v>1.6186</v>
      </c>
      <c r="D18839">
        <v>9418500</v>
      </c>
      <c r="E18839">
        <f t="shared" si="294"/>
        <v>9.4184999999999999</v>
      </c>
    </row>
    <row r="18840" spans="1:5" x14ac:dyDescent="0.2">
      <c r="A18840">
        <v>16932805</v>
      </c>
      <c r="B18840">
        <v>1.6202000000000001</v>
      </c>
      <c r="C18840">
        <v>1.6177999999999999</v>
      </c>
      <c r="D18840">
        <v>9419000</v>
      </c>
      <c r="E18840">
        <f t="shared" si="294"/>
        <v>9.4189999999999987</v>
      </c>
    </row>
    <row r="18841" spans="1:5" x14ac:dyDescent="0.2">
      <c r="A18841">
        <v>16933305</v>
      </c>
      <c r="B18841">
        <v>1.6202000000000001</v>
      </c>
      <c r="C18841">
        <v>1.6194</v>
      </c>
      <c r="D18841">
        <v>9419500</v>
      </c>
      <c r="E18841">
        <f t="shared" si="294"/>
        <v>9.4194999999999993</v>
      </c>
    </row>
    <row r="18842" spans="1:5" x14ac:dyDescent="0.2">
      <c r="A18842">
        <v>16933805</v>
      </c>
      <c r="B18842">
        <v>1.6177999999999999</v>
      </c>
      <c r="C18842">
        <v>1.6202000000000001</v>
      </c>
      <c r="D18842">
        <v>9420000</v>
      </c>
      <c r="E18842">
        <f t="shared" si="294"/>
        <v>9.42</v>
      </c>
    </row>
    <row r="18843" spans="1:5" x14ac:dyDescent="0.2">
      <c r="A18843">
        <v>16934305</v>
      </c>
      <c r="B18843">
        <v>1.6177999999999999</v>
      </c>
      <c r="C18843">
        <v>1.6186</v>
      </c>
      <c r="D18843">
        <v>9420500</v>
      </c>
      <c r="E18843">
        <f t="shared" si="294"/>
        <v>9.4204999999999988</v>
      </c>
    </row>
    <row r="18844" spans="1:5" x14ac:dyDescent="0.2">
      <c r="A18844">
        <v>16934805</v>
      </c>
      <c r="B18844">
        <v>1.6194</v>
      </c>
      <c r="C18844">
        <v>1.6177999999999999</v>
      </c>
      <c r="D18844">
        <v>9421000</v>
      </c>
      <c r="E18844">
        <f t="shared" si="294"/>
        <v>9.4209999999999994</v>
      </c>
    </row>
    <row r="18845" spans="1:5" x14ac:dyDescent="0.2">
      <c r="A18845">
        <v>16935305</v>
      </c>
      <c r="B18845">
        <v>1.6186</v>
      </c>
      <c r="C18845">
        <v>1.6186</v>
      </c>
      <c r="D18845">
        <v>9421500</v>
      </c>
      <c r="E18845">
        <f t="shared" si="294"/>
        <v>9.4215</v>
      </c>
    </row>
    <row r="18846" spans="1:5" x14ac:dyDescent="0.2">
      <c r="A18846">
        <v>16935805</v>
      </c>
      <c r="B18846">
        <v>1.6177999999999999</v>
      </c>
      <c r="C18846">
        <v>1.6177999999999999</v>
      </c>
      <c r="D18846">
        <v>9422000</v>
      </c>
      <c r="E18846">
        <f t="shared" si="294"/>
        <v>9.4219999999999988</v>
      </c>
    </row>
    <row r="18847" spans="1:5" x14ac:dyDescent="0.2">
      <c r="A18847">
        <v>16936305</v>
      </c>
      <c r="B18847">
        <v>1.6177999999999999</v>
      </c>
      <c r="C18847">
        <v>1.6162000000000001</v>
      </c>
      <c r="D18847">
        <v>9422500</v>
      </c>
      <c r="E18847">
        <f t="shared" si="294"/>
        <v>9.4224999999999994</v>
      </c>
    </row>
    <row r="18848" spans="1:5" x14ac:dyDescent="0.2">
      <c r="A18848">
        <v>16936805</v>
      </c>
      <c r="B18848">
        <v>1.6202000000000001</v>
      </c>
      <c r="C18848">
        <v>1.6177999999999999</v>
      </c>
      <c r="D18848">
        <v>9423000</v>
      </c>
      <c r="E18848">
        <f t="shared" si="294"/>
        <v>9.423</v>
      </c>
    </row>
    <row r="18849" spans="1:5" x14ac:dyDescent="0.2">
      <c r="A18849">
        <v>16937305</v>
      </c>
      <c r="B18849">
        <v>1.6194</v>
      </c>
      <c r="C18849">
        <v>1.6194</v>
      </c>
      <c r="D18849">
        <v>9423500</v>
      </c>
      <c r="E18849">
        <f t="shared" si="294"/>
        <v>9.4234999999999989</v>
      </c>
    </row>
    <row r="18850" spans="1:5" x14ac:dyDescent="0.2">
      <c r="A18850">
        <v>16937805</v>
      </c>
      <c r="B18850">
        <v>1.6177999999999999</v>
      </c>
      <c r="C18850">
        <v>1.6177999999999999</v>
      </c>
      <c r="D18850">
        <v>9424000</v>
      </c>
      <c r="E18850">
        <f t="shared" si="294"/>
        <v>9.4239999999999995</v>
      </c>
    </row>
    <row r="18851" spans="1:5" x14ac:dyDescent="0.2">
      <c r="A18851">
        <v>16938305</v>
      </c>
      <c r="B18851">
        <v>1.6186</v>
      </c>
      <c r="C18851">
        <v>1.617</v>
      </c>
      <c r="D18851">
        <v>9424500</v>
      </c>
      <c r="E18851">
        <f t="shared" si="294"/>
        <v>9.4245000000000001</v>
      </c>
    </row>
    <row r="18852" spans="1:5" x14ac:dyDescent="0.2">
      <c r="A18852">
        <v>16938805</v>
      </c>
      <c r="B18852">
        <v>1.6202000000000001</v>
      </c>
      <c r="C18852">
        <v>1.6194</v>
      </c>
      <c r="D18852">
        <v>9425000</v>
      </c>
      <c r="E18852">
        <f t="shared" si="294"/>
        <v>9.4249999999999989</v>
      </c>
    </row>
    <row r="18853" spans="1:5" x14ac:dyDescent="0.2">
      <c r="A18853">
        <v>16939305</v>
      </c>
      <c r="B18853">
        <v>1.6186</v>
      </c>
      <c r="C18853">
        <v>1.6194</v>
      </c>
      <c r="D18853">
        <v>9425500</v>
      </c>
      <c r="E18853">
        <f t="shared" si="294"/>
        <v>9.4254999999999995</v>
      </c>
    </row>
    <row r="18854" spans="1:5" x14ac:dyDescent="0.2">
      <c r="A18854">
        <v>16939805</v>
      </c>
      <c r="B18854">
        <v>1.6162000000000001</v>
      </c>
      <c r="C18854">
        <v>1.6186</v>
      </c>
      <c r="D18854">
        <v>9426000</v>
      </c>
      <c r="E18854">
        <f t="shared" si="294"/>
        <v>9.4260000000000002</v>
      </c>
    </row>
    <row r="18855" spans="1:5" x14ac:dyDescent="0.2">
      <c r="A18855">
        <v>16940305</v>
      </c>
      <c r="B18855">
        <v>1.6177999999999999</v>
      </c>
      <c r="C18855">
        <v>1.6194</v>
      </c>
      <c r="D18855">
        <v>9426500</v>
      </c>
      <c r="E18855">
        <f t="shared" si="294"/>
        <v>9.426499999999999</v>
      </c>
    </row>
    <row r="18856" spans="1:5" x14ac:dyDescent="0.2">
      <c r="A18856">
        <v>16940805</v>
      </c>
      <c r="B18856">
        <v>1.6186</v>
      </c>
      <c r="C18856">
        <v>1.6194</v>
      </c>
      <c r="D18856">
        <v>9427000</v>
      </c>
      <c r="E18856">
        <f t="shared" si="294"/>
        <v>9.4269999999999996</v>
      </c>
    </row>
    <row r="18857" spans="1:5" x14ac:dyDescent="0.2">
      <c r="A18857">
        <v>16941305</v>
      </c>
      <c r="B18857">
        <v>1.6177999999999999</v>
      </c>
      <c r="C18857">
        <v>1.6177999999999999</v>
      </c>
      <c r="D18857">
        <v>9427500</v>
      </c>
      <c r="E18857">
        <f t="shared" si="294"/>
        <v>9.4275000000000002</v>
      </c>
    </row>
    <row r="18858" spans="1:5" x14ac:dyDescent="0.2">
      <c r="A18858">
        <v>16941805</v>
      </c>
      <c r="B18858">
        <v>1.6177999999999999</v>
      </c>
      <c r="C18858">
        <v>1.6177999999999999</v>
      </c>
      <c r="D18858">
        <v>9428000</v>
      </c>
      <c r="E18858">
        <f t="shared" si="294"/>
        <v>9.427999999999999</v>
      </c>
    </row>
    <row r="18859" spans="1:5" x14ac:dyDescent="0.2">
      <c r="A18859">
        <v>16942305</v>
      </c>
      <c r="B18859">
        <v>1.6186</v>
      </c>
      <c r="C18859">
        <v>1.6186</v>
      </c>
      <c r="D18859">
        <v>9428500</v>
      </c>
      <c r="E18859">
        <f t="shared" si="294"/>
        <v>9.4284999999999997</v>
      </c>
    </row>
    <row r="18860" spans="1:5" x14ac:dyDescent="0.2">
      <c r="A18860">
        <v>16952356</v>
      </c>
      <c r="B18860">
        <v>1.6177999999999999</v>
      </c>
      <c r="C18860">
        <v>1.6186</v>
      </c>
      <c r="D18860">
        <v>9429000</v>
      </c>
      <c r="E18860">
        <f t="shared" si="294"/>
        <v>9.4290000000000003</v>
      </c>
    </row>
    <row r="18861" spans="1:5" x14ac:dyDescent="0.2">
      <c r="A18861">
        <v>16952856</v>
      </c>
      <c r="B18861">
        <v>1.6194</v>
      </c>
      <c r="C18861">
        <v>1.6186</v>
      </c>
      <c r="D18861">
        <v>9429500</v>
      </c>
      <c r="E18861">
        <f t="shared" si="294"/>
        <v>9.4294999999999991</v>
      </c>
    </row>
    <row r="18862" spans="1:5" x14ac:dyDescent="0.2">
      <c r="A18862">
        <v>16953356</v>
      </c>
      <c r="B18862">
        <v>1.6194</v>
      </c>
      <c r="C18862">
        <v>1.6242000000000001</v>
      </c>
      <c r="D18862">
        <v>9430000</v>
      </c>
      <c r="E18862">
        <f t="shared" si="294"/>
        <v>9.43</v>
      </c>
    </row>
    <row r="18863" spans="1:5" x14ac:dyDescent="0.2">
      <c r="A18863">
        <v>16953856</v>
      </c>
      <c r="B18863">
        <v>1.6186</v>
      </c>
      <c r="C18863">
        <v>1.6217999999999999</v>
      </c>
      <c r="D18863">
        <v>9430500</v>
      </c>
      <c r="E18863">
        <f t="shared" si="294"/>
        <v>9.4305000000000003</v>
      </c>
    </row>
    <row r="18864" spans="1:5" x14ac:dyDescent="0.2">
      <c r="A18864">
        <v>16954356</v>
      </c>
      <c r="B18864">
        <v>1.6177999999999999</v>
      </c>
      <c r="C18864">
        <v>1.6194</v>
      </c>
      <c r="D18864">
        <v>9431000</v>
      </c>
      <c r="E18864">
        <f t="shared" si="294"/>
        <v>9.4309999999999992</v>
      </c>
    </row>
    <row r="18865" spans="1:5" x14ac:dyDescent="0.2">
      <c r="A18865">
        <v>16954856</v>
      </c>
      <c r="B18865">
        <v>1.6194</v>
      </c>
      <c r="C18865">
        <v>1.6177999999999999</v>
      </c>
      <c r="D18865">
        <v>9431500</v>
      </c>
      <c r="E18865">
        <f t="shared" si="294"/>
        <v>9.4314999999999998</v>
      </c>
    </row>
    <row r="18866" spans="1:5" x14ac:dyDescent="0.2">
      <c r="A18866">
        <v>16955356</v>
      </c>
      <c r="B18866">
        <v>1.6177999999999999</v>
      </c>
      <c r="C18866">
        <v>1.6146</v>
      </c>
      <c r="D18866">
        <v>9432000</v>
      </c>
      <c r="E18866">
        <f t="shared" si="294"/>
        <v>9.4320000000000004</v>
      </c>
    </row>
    <row r="18867" spans="1:5" x14ac:dyDescent="0.2">
      <c r="A18867">
        <v>16955856</v>
      </c>
      <c r="B18867">
        <v>1.6177999999999999</v>
      </c>
      <c r="C18867">
        <v>1.6162000000000001</v>
      </c>
      <c r="D18867">
        <v>9432500</v>
      </c>
      <c r="E18867">
        <f t="shared" si="294"/>
        <v>9.4324999999999992</v>
      </c>
    </row>
    <row r="18868" spans="1:5" x14ac:dyDescent="0.2">
      <c r="A18868">
        <v>16956356</v>
      </c>
      <c r="B18868">
        <v>1.6186</v>
      </c>
      <c r="C18868">
        <v>1.6153999999999999</v>
      </c>
      <c r="D18868">
        <v>9433000</v>
      </c>
      <c r="E18868">
        <f t="shared" si="294"/>
        <v>9.4329999999999998</v>
      </c>
    </row>
    <row r="18869" spans="1:5" x14ac:dyDescent="0.2">
      <c r="A18869">
        <v>16956856</v>
      </c>
      <c r="B18869">
        <v>1.6202000000000001</v>
      </c>
      <c r="C18869">
        <v>1.6177999999999999</v>
      </c>
      <c r="D18869">
        <v>9433500</v>
      </c>
      <c r="E18869">
        <f t="shared" si="294"/>
        <v>9.4335000000000004</v>
      </c>
    </row>
    <row r="18870" spans="1:5" x14ac:dyDescent="0.2">
      <c r="A18870">
        <v>16957356</v>
      </c>
      <c r="B18870">
        <v>1.621</v>
      </c>
      <c r="C18870">
        <v>1.6217999999999999</v>
      </c>
      <c r="D18870">
        <v>9434000</v>
      </c>
      <c r="E18870">
        <f t="shared" si="294"/>
        <v>9.4339999999999993</v>
      </c>
    </row>
    <row r="18871" spans="1:5" x14ac:dyDescent="0.2">
      <c r="A18871">
        <v>16957856</v>
      </c>
      <c r="B18871">
        <v>1.617</v>
      </c>
      <c r="C18871">
        <v>1.6226</v>
      </c>
      <c r="D18871">
        <v>9434500</v>
      </c>
      <c r="E18871">
        <f t="shared" si="294"/>
        <v>9.4344999999999999</v>
      </c>
    </row>
    <row r="18872" spans="1:5" x14ac:dyDescent="0.2">
      <c r="A18872">
        <v>16958356</v>
      </c>
      <c r="B18872">
        <v>1.6186</v>
      </c>
      <c r="C18872">
        <v>1.6282000000000001</v>
      </c>
      <c r="D18872">
        <v>9435000</v>
      </c>
      <c r="E18872">
        <f t="shared" si="294"/>
        <v>9.4349999999999987</v>
      </c>
    </row>
    <row r="18873" spans="1:5" x14ac:dyDescent="0.2">
      <c r="A18873">
        <v>16958856</v>
      </c>
      <c r="B18873">
        <v>1.6194</v>
      </c>
      <c r="C18873">
        <v>1.6282000000000001</v>
      </c>
      <c r="D18873">
        <v>9435500</v>
      </c>
      <c r="E18873">
        <f t="shared" si="294"/>
        <v>9.4354999999999993</v>
      </c>
    </row>
    <row r="18874" spans="1:5" x14ac:dyDescent="0.2">
      <c r="A18874">
        <v>16959356</v>
      </c>
      <c r="B18874">
        <v>1.6186</v>
      </c>
      <c r="C18874">
        <v>1.6282000000000001</v>
      </c>
      <c r="D18874">
        <v>9436000</v>
      </c>
      <c r="E18874">
        <f t="shared" si="294"/>
        <v>9.4359999999999999</v>
      </c>
    </row>
    <row r="18875" spans="1:5" x14ac:dyDescent="0.2">
      <c r="A18875">
        <v>16959856</v>
      </c>
      <c r="B18875">
        <v>1.6177999999999999</v>
      </c>
      <c r="C18875">
        <v>1.6282000000000001</v>
      </c>
      <c r="D18875">
        <v>9436500</v>
      </c>
      <c r="E18875">
        <f t="shared" si="294"/>
        <v>9.4364999999999988</v>
      </c>
    </row>
    <row r="18876" spans="1:5" x14ac:dyDescent="0.2">
      <c r="A18876">
        <v>16960356</v>
      </c>
      <c r="B18876">
        <v>1.6194</v>
      </c>
      <c r="C18876">
        <v>1.625</v>
      </c>
      <c r="D18876">
        <v>9437000</v>
      </c>
      <c r="E18876">
        <f t="shared" si="294"/>
        <v>9.4369999999999994</v>
      </c>
    </row>
    <row r="18877" spans="1:5" x14ac:dyDescent="0.2">
      <c r="A18877">
        <v>16960856</v>
      </c>
      <c r="B18877">
        <v>1.6194</v>
      </c>
      <c r="C18877">
        <v>1.6226</v>
      </c>
      <c r="D18877">
        <v>9437500</v>
      </c>
      <c r="E18877">
        <f t="shared" si="294"/>
        <v>9.4375</v>
      </c>
    </row>
    <row r="18878" spans="1:5" x14ac:dyDescent="0.2">
      <c r="A18878">
        <v>16961356</v>
      </c>
      <c r="B18878">
        <v>1.6177999999999999</v>
      </c>
      <c r="C18878">
        <v>1.6217999999999999</v>
      </c>
      <c r="D18878">
        <v>9438000</v>
      </c>
      <c r="E18878">
        <f t="shared" si="294"/>
        <v>9.4379999999999988</v>
      </c>
    </row>
    <row r="18879" spans="1:5" x14ac:dyDescent="0.2">
      <c r="A18879">
        <v>16961856</v>
      </c>
      <c r="B18879">
        <v>1.6177999999999999</v>
      </c>
      <c r="C18879">
        <v>1.6162000000000001</v>
      </c>
      <c r="D18879">
        <v>9438500</v>
      </c>
      <c r="E18879">
        <f t="shared" si="294"/>
        <v>9.4384999999999994</v>
      </c>
    </row>
    <row r="18880" spans="1:5" x14ac:dyDescent="0.2">
      <c r="A18880">
        <v>16962356</v>
      </c>
      <c r="B18880">
        <v>1.6194</v>
      </c>
      <c r="C18880">
        <v>1.6194</v>
      </c>
      <c r="D18880">
        <v>9439000</v>
      </c>
      <c r="E18880">
        <f t="shared" si="294"/>
        <v>9.4390000000000001</v>
      </c>
    </row>
    <row r="18881" spans="1:5" x14ac:dyDescent="0.2">
      <c r="A18881">
        <v>16971393</v>
      </c>
      <c r="B18881">
        <v>1.6162000000000001</v>
      </c>
      <c r="C18881">
        <v>1.6444000000000001</v>
      </c>
      <c r="D18881">
        <v>9439500</v>
      </c>
      <c r="E18881">
        <f t="shared" si="294"/>
        <v>9.4394999999999989</v>
      </c>
    </row>
    <row r="18882" spans="1:5" x14ac:dyDescent="0.2">
      <c r="A18882">
        <v>16971893</v>
      </c>
      <c r="B18882">
        <v>1.6162000000000001</v>
      </c>
      <c r="C18882">
        <v>1.6991000000000001</v>
      </c>
      <c r="D18882">
        <v>9440000</v>
      </c>
      <c r="E18882">
        <f t="shared" si="294"/>
        <v>9.44</v>
      </c>
    </row>
    <row r="18883" spans="1:5" x14ac:dyDescent="0.2">
      <c r="A18883">
        <v>16972393</v>
      </c>
      <c r="B18883">
        <v>1.6194</v>
      </c>
      <c r="C18883">
        <v>1.6637</v>
      </c>
      <c r="D18883">
        <v>9440500</v>
      </c>
      <c r="E18883">
        <f t="shared" ref="E18883:E18946" si="295">D18883*10^-6</f>
        <v>9.4405000000000001</v>
      </c>
    </row>
    <row r="18884" spans="1:5" x14ac:dyDescent="0.2">
      <c r="A18884">
        <v>16972893</v>
      </c>
      <c r="B18884">
        <v>1.6186</v>
      </c>
      <c r="C18884">
        <v>1.6871</v>
      </c>
      <c r="D18884">
        <v>9441000</v>
      </c>
      <c r="E18884">
        <f t="shared" si="295"/>
        <v>9.4409999999999989</v>
      </c>
    </row>
    <row r="18885" spans="1:5" x14ac:dyDescent="0.2">
      <c r="A18885">
        <v>16973393</v>
      </c>
      <c r="B18885">
        <v>1.6177999999999999</v>
      </c>
      <c r="C18885">
        <v>1.6452</v>
      </c>
      <c r="D18885">
        <v>9441500</v>
      </c>
      <c r="E18885">
        <f t="shared" si="295"/>
        <v>9.4414999999999996</v>
      </c>
    </row>
    <row r="18886" spans="1:5" x14ac:dyDescent="0.2">
      <c r="A18886">
        <v>16973893</v>
      </c>
      <c r="B18886">
        <v>1.6177999999999999</v>
      </c>
      <c r="C18886">
        <v>1.6041000000000001</v>
      </c>
      <c r="D18886">
        <v>9442000</v>
      </c>
      <c r="E18886">
        <f t="shared" si="295"/>
        <v>9.4420000000000002</v>
      </c>
    </row>
    <row r="18887" spans="1:5" x14ac:dyDescent="0.2">
      <c r="A18887">
        <v>16974393</v>
      </c>
      <c r="B18887">
        <v>1.621</v>
      </c>
      <c r="C18887">
        <v>1.6226</v>
      </c>
      <c r="D18887">
        <v>9442500</v>
      </c>
      <c r="E18887">
        <f t="shared" si="295"/>
        <v>9.442499999999999</v>
      </c>
    </row>
    <row r="18888" spans="1:5" x14ac:dyDescent="0.2">
      <c r="A18888">
        <v>16974893</v>
      </c>
      <c r="B18888">
        <v>1.6226</v>
      </c>
      <c r="C18888">
        <v>1.5871999999999999</v>
      </c>
      <c r="D18888">
        <v>9443000</v>
      </c>
      <c r="E18888">
        <f t="shared" si="295"/>
        <v>9.4429999999999996</v>
      </c>
    </row>
    <row r="18889" spans="1:5" x14ac:dyDescent="0.2">
      <c r="A18889">
        <v>16975393</v>
      </c>
      <c r="B18889">
        <v>1.6177999999999999</v>
      </c>
      <c r="C18889">
        <v>1.5920000000000001</v>
      </c>
      <c r="D18889">
        <v>9443500</v>
      </c>
      <c r="E18889">
        <f t="shared" si="295"/>
        <v>9.4435000000000002</v>
      </c>
    </row>
    <row r="18890" spans="1:5" x14ac:dyDescent="0.2">
      <c r="A18890">
        <v>16975893</v>
      </c>
      <c r="B18890">
        <v>1.6162000000000001</v>
      </c>
      <c r="C18890">
        <v>1.5839000000000001</v>
      </c>
      <c r="D18890">
        <v>9444000</v>
      </c>
      <c r="E18890">
        <f t="shared" si="295"/>
        <v>9.4439999999999991</v>
      </c>
    </row>
    <row r="18891" spans="1:5" x14ac:dyDescent="0.2">
      <c r="A18891">
        <v>16976393</v>
      </c>
      <c r="B18891">
        <v>1.6194</v>
      </c>
      <c r="C18891">
        <v>1.5807</v>
      </c>
      <c r="D18891">
        <v>9444500</v>
      </c>
      <c r="E18891">
        <f t="shared" si="295"/>
        <v>9.4444999999999997</v>
      </c>
    </row>
    <row r="18892" spans="1:5" x14ac:dyDescent="0.2">
      <c r="A18892">
        <v>16976893</v>
      </c>
      <c r="B18892">
        <v>1.621</v>
      </c>
      <c r="C18892">
        <v>1.6177999999999999</v>
      </c>
      <c r="D18892">
        <v>9445000</v>
      </c>
      <c r="E18892">
        <f t="shared" si="295"/>
        <v>9.4450000000000003</v>
      </c>
    </row>
    <row r="18893" spans="1:5" x14ac:dyDescent="0.2">
      <c r="A18893">
        <v>16977393</v>
      </c>
      <c r="B18893">
        <v>1.6162000000000001</v>
      </c>
      <c r="C18893">
        <v>1.5935999999999999</v>
      </c>
      <c r="D18893">
        <v>9445500</v>
      </c>
      <c r="E18893">
        <f t="shared" si="295"/>
        <v>9.4454999999999991</v>
      </c>
    </row>
    <row r="18894" spans="1:5" x14ac:dyDescent="0.2">
      <c r="A18894">
        <v>16977893</v>
      </c>
      <c r="B18894">
        <v>1.6177999999999999</v>
      </c>
      <c r="C18894">
        <v>1.6307</v>
      </c>
      <c r="D18894">
        <v>9446000</v>
      </c>
      <c r="E18894">
        <f t="shared" si="295"/>
        <v>9.4459999999999997</v>
      </c>
    </row>
    <row r="18895" spans="1:5" x14ac:dyDescent="0.2">
      <c r="A18895">
        <v>16978393</v>
      </c>
      <c r="B18895">
        <v>1.621</v>
      </c>
      <c r="C18895">
        <v>1.6452</v>
      </c>
      <c r="D18895">
        <v>9446500</v>
      </c>
      <c r="E18895">
        <f t="shared" si="295"/>
        <v>9.4465000000000003</v>
      </c>
    </row>
    <row r="18896" spans="1:5" x14ac:dyDescent="0.2">
      <c r="A18896">
        <v>16978893</v>
      </c>
      <c r="B18896">
        <v>1.6186</v>
      </c>
      <c r="C18896">
        <v>1.6274</v>
      </c>
      <c r="D18896">
        <v>9447000</v>
      </c>
      <c r="E18896">
        <f t="shared" si="295"/>
        <v>9.4469999999999992</v>
      </c>
    </row>
    <row r="18897" spans="1:5" x14ac:dyDescent="0.2">
      <c r="A18897">
        <v>16979393</v>
      </c>
      <c r="B18897">
        <v>1.6177999999999999</v>
      </c>
      <c r="C18897">
        <v>1.6637</v>
      </c>
      <c r="D18897">
        <v>9447500</v>
      </c>
      <c r="E18897">
        <f t="shared" si="295"/>
        <v>9.4474999999999998</v>
      </c>
    </row>
    <row r="18898" spans="1:5" x14ac:dyDescent="0.2">
      <c r="A18898">
        <v>16979893</v>
      </c>
      <c r="B18898">
        <v>1.6194</v>
      </c>
      <c r="C18898">
        <v>1.6323000000000001</v>
      </c>
      <c r="D18898">
        <v>9448000</v>
      </c>
      <c r="E18898">
        <f t="shared" si="295"/>
        <v>9.4480000000000004</v>
      </c>
    </row>
    <row r="18899" spans="1:5" x14ac:dyDescent="0.2">
      <c r="A18899">
        <v>16980393</v>
      </c>
      <c r="B18899">
        <v>1.6202000000000001</v>
      </c>
      <c r="C18899">
        <v>1.6395</v>
      </c>
      <c r="D18899">
        <v>9448500</v>
      </c>
      <c r="E18899">
        <f t="shared" si="295"/>
        <v>9.4484999999999992</v>
      </c>
    </row>
    <row r="18900" spans="1:5" x14ac:dyDescent="0.2">
      <c r="A18900">
        <v>16980893</v>
      </c>
      <c r="B18900">
        <v>1.6177999999999999</v>
      </c>
      <c r="C18900">
        <v>1.6452</v>
      </c>
      <c r="D18900">
        <v>9449000</v>
      </c>
      <c r="E18900">
        <f t="shared" si="295"/>
        <v>9.4489999999999998</v>
      </c>
    </row>
    <row r="18901" spans="1:5" x14ac:dyDescent="0.2">
      <c r="A18901">
        <v>16981393</v>
      </c>
      <c r="B18901">
        <v>1.6162000000000001</v>
      </c>
      <c r="C18901">
        <v>1.5928</v>
      </c>
      <c r="D18901">
        <v>9449500</v>
      </c>
      <c r="E18901">
        <f t="shared" si="295"/>
        <v>9.4495000000000005</v>
      </c>
    </row>
    <row r="18902" spans="1:5" x14ac:dyDescent="0.2">
      <c r="A18902">
        <v>16991050</v>
      </c>
      <c r="B18902">
        <v>1.6177999999999999</v>
      </c>
      <c r="C18902">
        <v>1.6177999999999999</v>
      </c>
      <c r="D18902">
        <v>9450000</v>
      </c>
      <c r="E18902">
        <f t="shared" si="295"/>
        <v>9.4499999999999993</v>
      </c>
    </row>
    <row r="18903" spans="1:5" x14ac:dyDescent="0.2">
      <c r="A18903">
        <v>16991550</v>
      </c>
      <c r="B18903">
        <v>1.6202000000000001</v>
      </c>
      <c r="C18903">
        <v>1.538</v>
      </c>
      <c r="D18903">
        <v>9450500</v>
      </c>
      <c r="E18903">
        <f t="shared" si="295"/>
        <v>9.4504999999999999</v>
      </c>
    </row>
    <row r="18904" spans="1:5" x14ac:dyDescent="0.2">
      <c r="A18904">
        <v>16992050</v>
      </c>
      <c r="B18904">
        <v>1.6177999999999999</v>
      </c>
      <c r="C18904">
        <v>1.625</v>
      </c>
      <c r="D18904">
        <v>9451000</v>
      </c>
      <c r="E18904">
        <f t="shared" si="295"/>
        <v>9.4509999999999987</v>
      </c>
    </row>
    <row r="18905" spans="1:5" x14ac:dyDescent="0.2">
      <c r="A18905">
        <v>16992550</v>
      </c>
      <c r="B18905">
        <v>1.6177999999999999</v>
      </c>
      <c r="C18905">
        <v>1.6637</v>
      </c>
      <c r="D18905">
        <v>9451500</v>
      </c>
      <c r="E18905">
        <f t="shared" si="295"/>
        <v>9.4514999999999993</v>
      </c>
    </row>
    <row r="18906" spans="1:5" x14ac:dyDescent="0.2">
      <c r="A18906">
        <v>16993050</v>
      </c>
      <c r="B18906">
        <v>1.6186</v>
      </c>
      <c r="C18906">
        <v>1.6452</v>
      </c>
      <c r="D18906">
        <v>9452000</v>
      </c>
      <c r="E18906">
        <f t="shared" si="295"/>
        <v>9.452</v>
      </c>
    </row>
    <row r="18907" spans="1:5" x14ac:dyDescent="0.2">
      <c r="A18907">
        <v>16993550</v>
      </c>
      <c r="B18907">
        <v>1.6194</v>
      </c>
      <c r="C18907">
        <v>1.7161</v>
      </c>
      <c r="D18907">
        <v>9452500</v>
      </c>
      <c r="E18907">
        <f t="shared" si="295"/>
        <v>9.4524999999999988</v>
      </c>
    </row>
    <row r="18908" spans="1:5" x14ac:dyDescent="0.2">
      <c r="A18908">
        <v>16994050</v>
      </c>
      <c r="B18908">
        <v>1.617</v>
      </c>
      <c r="C18908">
        <v>1.6532</v>
      </c>
      <c r="D18908">
        <v>9453000</v>
      </c>
      <c r="E18908">
        <f t="shared" si="295"/>
        <v>9.4529999999999994</v>
      </c>
    </row>
    <row r="18909" spans="1:5" x14ac:dyDescent="0.2">
      <c r="A18909">
        <v>16994550</v>
      </c>
      <c r="B18909">
        <v>1.6186</v>
      </c>
      <c r="C18909">
        <v>1.6677</v>
      </c>
      <c r="D18909">
        <v>9453500</v>
      </c>
      <c r="E18909">
        <f t="shared" si="295"/>
        <v>9.4535</v>
      </c>
    </row>
    <row r="18910" spans="1:5" x14ac:dyDescent="0.2">
      <c r="A18910">
        <v>16995050</v>
      </c>
      <c r="B18910">
        <v>1.6177999999999999</v>
      </c>
      <c r="C18910">
        <v>1.6347</v>
      </c>
      <c r="D18910">
        <v>9454000</v>
      </c>
      <c r="E18910">
        <f t="shared" si="295"/>
        <v>9.4539999999999988</v>
      </c>
    </row>
    <row r="18911" spans="1:5" x14ac:dyDescent="0.2">
      <c r="A18911">
        <v>16995550</v>
      </c>
      <c r="B18911">
        <v>1.6162000000000001</v>
      </c>
      <c r="C18911">
        <v>1.5839000000000001</v>
      </c>
      <c r="D18911">
        <v>9454500</v>
      </c>
      <c r="E18911">
        <f t="shared" si="295"/>
        <v>9.4544999999999995</v>
      </c>
    </row>
    <row r="18912" spans="1:5" x14ac:dyDescent="0.2">
      <c r="A18912">
        <v>16996050</v>
      </c>
      <c r="B18912">
        <v>1.6177999999999999</v>
      </c>
      <c r="C18912">
        <v>1.6153999999999999</v>
      </c>
      <c r="D18912">
        <v>9455000</v>
      </c>
      <c r="E18912">
        <f t="shared" si="295"/>
        <v>9.4550000000000001</v>
      </c>
    </row>
    <row r="18913" spans="1:5" x14ac:dyDescent="0.2">
      <c r="A18913">
        <v>16996550</v>
      </c>
      <c r="B18913">
        <v>1.6194</v>
      </c>
      <c r="C18913">
        <v>1.5477000000000001</v>
      </c>
      <c r="D18913">
        <v>9455500</v>
      </c>
      <c r="E18913">
        <f t="shared" si="295"/>
        <v>9.4554999999999989</v>
      </c>
    </row>
    <row r="18914" spans="1:5" x14ac:dyDescent="0.2">
      <c r="A18914">
        <v>16997050</v>
      </c>
      <c r="B18914">
        <v>1.621</v>
      </c>
      <c r="C18914">
        <v>1.5814999999999999</v>
      </c>
      <c r="D18914">
        <v>9456000</v>
      </c>
      <c r="E18914">
        <f t="shared" si="295"/>
        <v>9.4559999999999995</v>
      </c>
    </row>
    <row r="18915" spans="1:5" x14ac:dyDescent="0.2">
      <c r="A18915">
        <v>16997550</v>
      </c>
      <c r="B18915">
        <v>1.6177999999999999</v>
      </c>
      <c r="C18915">
        <v>1.5984</v>
      </c>
      <c r="D18915">
        <v>9456500</v>
      </c>
      <c r="E18915">
        <f t="shared" si="295"/>
        <v>9.4565000000000001</v>
      </c>
    </row>
    <row r="18916" spans="1:5" x14ac:dyDescent="0.2">
      <c r="A18916">
        <v>16998050</v>
      </c>
      <c r="B18916">
        <v>1.6194</v>
      </c>
      <c r="C18916">
        <v>1.5831</v>
      </c>
      <c r="D18916">
        <v>9457000</v>
      </c>
      <c r="E18916">
        <f t="shared" si="295"/>
        <v>9.456999999999999</v>
      </c>
    </row>
    <row r="18917" spans="1:5" x14ac:dyDescent="0.2">
      <c r="A18917">
        <v>16998550</v>
      </c>
      <c r="B18917">
        <v>1.6194</v>
      </c>
      <c r="C18917">
        <v>1.6539999999999999</v>
      </c>
      <c r="D18917">
        <v>9457500</v>
      </c>
      <c r="E18917">
        <f t="shared" si="295"/>
        <v>9.4574999999999996</v>
      </c>
    </row>
    <row r="18918" spans="1:5" x14ac:dyDescent="0.2">
      <c r="A18918">
        <v>16999050</v>
      </c>
      <c r="B18918">
        <v>1.6177999999999999</v>
      </c>
      <c r="C18918">
        <v>1.6242000000000001</v>
      </c>
      <c r="D18918">
        <v>9458000</v>
      </c>
      <c r="E18918">
        <f t="shared" si="295"/>
        <v>9.4580000000000002</v>
      </c>
    </row>
    <row r="18919" spans="1:5" x14ac:dyDescent="0.2">
      <c r="A18919">
        <v>16999550</v>
      </c>
      <c r="B18919">
        <v>1.6162000000000001</v>
      </c>
      <c r="C18919">
        <v>1.6653</v>
      </c>
      <c r="D18919">
        <v>9458500</v>
      </c>
      <c r="E18919">
        <f t="shared" si="295"/>
        <v>9.458499999999999</v>
      </c>
    </row>
    <row r="18920" spans="1:5" x14ac:dyDescent="0.2">
      <c r="A18920">
        <v>17000050</v>
      </c>
      <c r="B18920">
        <v>1.6186</v>
      </c>
      <c r="C18920">
        <v>1.6854</v>
      </c>
      <c r="D18920">
        <v>9459000</v>
      </c>
      <c r="E18920">
        <f t="shared" si="295"/>
        <v>9.4589999999999996</v>
      </c>
    </row>
    <row r="18921" spans="1:5" x14ac:dyDescent="0.2">
      <c r="A18921">
        <v>17000553</v>
      </c>
      <c r="B18921">
        <v>1.6186</v>
      </c>
      <c r="C18921">
        <v>1.6315</v>
      </c>
      <c r="D18921">
        <v>9459500</v>
      </c>
      <c r="E18921">
        <f t="shared" si="295"/>
        <v>9.4595000000000002</v>
      </c>
    </row>
    <row r="18922" spans="1:5" x14ac:dyDescent="0.2">
      <c r="A18922">
        <v>17001051</v>
      </c>
      <c r="B18922">
        <v>1.6217999999999999</v>
      </c>
      <c r="C18922">
        <v>1.6781999999999999</v>
      </c>
      <c r="D18922">
        <v>9460000</v>
      </c>
      <c r="E18922">
        <f t="shared" si="295"/>
        <v>9.4599999999999991</v>
      </c>
    </row>
    <row r="18923" spans="1:5" x14ac:dyDescent="0.2">
      <c r="A18923">
        <v>17001550</v>
      </c>
      <c r="B18923">
        <v>1.6217999999999999</v>
      </c>
      <c r="C18923">
        <v>1.6371</v>
      </c>
      <c r="D18923">
        <v>9460500</v>
      </c>
      <c r="E18923">
        <f t="shared" si="295"/>
        <v>9.4604999999999997</v>
      </c>
    </row>
    <row r="18924" spans="1:5" x14ac:dyDescent="0.2">
      <c r="A18924">
        <v>17010433</v>
      </c>
      <c r="B18924">
        <v>1.6282000000000001</v>
      </c>
      <c r="C18924">
        <v>1.5854999999999999</v>
      </c>
      <c r="D18924">
        <v>9461000</v>
      </c>
      <c r="E18924">
        <f t="shared" si="295"/>
        <v>9.4610000000000003</v>
      </c>
    </row>
    <row r="18925" spans="1:5" x14ac:dyDescent="0.2">
      <c r="A18925">
        <v>17010933</v>
      </c>
      <c r="B18925">
        <v>1.621</v>
      </c>
      <c r="C18925">
        <v>1.6387</v>
      </c>
      <c r="D18925">
        <v>9461500</v>
      </c>
      <c r="E18925">
        <f t="shared" si="295"/>
        <v>9.4614999999999991</v>
      </c>
    </row>
    <row r="18926" spans="1:5" x14ac:dyDescent="0.2">
      <c r="A18926">
        <v>17011434</v>
      </c>
      <c r="B18926">
        <v>1.6282000000000001</v>
      </c>
      <c r="C18926">
        <v>1.6911</v>
      </c>
      <c r="D18926">
        <v>9462000</v>
      </c>
      <c r="E18926">
        <f t="shared" si="295"/>
        <v>9.4619999999999997</v>
      </c>
    </row>
    <row r="18927" spans="1:5" x14ac:dyDescent="0.2">
      <c r="A18927">
        <v>17011933</v>
      </c>
      <c r="B18927">
        <v>1.6242000000000001</v>
      </c>
      <c r="C18927">
        <v>1.6975</v>
      </c>
      <c r="D18927">
        <v>9462500</v>
      </c>
      <c r="E18927">
        <f t="shared" si="295"/>
        <v>9.4625000000000004</v>
      </c>
    </row>
    <row r="18928" spans="1:5" x14ac:dyDescent="0.2">
      <c r="A18928">
        <v>17012433</v>
      </c>
      <c r="B18928">
        <v>1.6162000000000001</v>
      </c>
      <c r="C18928">
        <v>1.6798</v>
      </c>
      <c r="D18928">
        <v>9463000</v>
      </c>
      <c r="E18928">
        <f t="shared" si="295"/>
        <v>9.4629999999999992</v>
      </c>
    </row>
    <row r="18929" spans="1:5" x14ac:dyDescent="0.2">
      <c r="A18929">
        <v>17012933</v>
      </c>
      <c r="B18929">
        <v>1.6242000000000001</v>
      </c>
      <c r="C18929">
        <v>1.6895</v>
      </c>
      <c r="D18929">
        <v>9463500</v>
      </c>
      <c r="E18929">
        <f t="shared" si="295"/>
        <v>9.4634999999999998</v>
      </c>
    </row>
    <row r="18930" spans="1:5" x14ac:dyDescent="0.2">
      <c r="A18930">
        <v>17013434</v>
      </c>
      <c r="B18930">
        <v>1.6162000000000001</v>
      </c>
      <c r="C18930">
        <v>1.6468</v>
      </c>
      <c r="D18930">
        <v>9464000</v>
      </c>
      <c r="E18930">
        <f t="shared" si="295"/>
        <v>9.4640000000000004</v>
      </c>
    </row>
    <row r="18931" spans="1:5" x14ac:dyDescent="0.2">
      <c r="A18931">
        <v>17013933</v>
      </c>
      <c r="B18931">
        <v>1.6186</v>
      </c>
      <c r="C18931">
        <v>1.6257999999999999</v>
      </c>
      <c r="D18931">
        <v>9464500</v>
      </c>
      <c r="E18931">
        <f t="shared" si="295"/>
        <v>9.4644999999999992</v>
      </c>
    </row>
    <row r="18932" spans="1:5" x14ac:dyDescent="0.2">
      <c r="A18932">
        <v>17014434</v>
      </c>
      <c r="B18932">
        <v>1.6315</v>
      </c>
      <c r="C18932">
        <v>1.5904</v>
      </c>
      <c r="D18932">
        <v>9465000</v>
      </c>
      <c r="E18932">
        <f t="shared" si="295"/>
        <v>9.4649999999999999</v>
      </c>
    </row>
    <row r="18933" spans="1:5" x14ac:dyDescent="0.2">
      <c r="A18933">
        <v>17014933</v>
      </c>
      <c r="B18933">
        <v>1.6136999999999999</v>
      </c>
      <c r="C18933">
        <v>1.5501</v>
      </c>
      <c r="D18933">
        <v>9465500</v>
      </c>
      <c r="E18933">
        <f t="shared" si="295"/>
        <v>9.4654999999999987</v>
      </c>
    </row>
    <row r="18934" spans="1:5" x14ac:dyDescent="0.2">
      <c r="A18934">
        <v>17015433</v>
      </c>
      <c r="B18934">
        <v>1.6226</v>
      </c>
      <c r="C18934">
        <v>1.5767</v>
      </c>
      <c r="D18934">
        <v>9466000</v>
      </c>
      <c r="E18934">
        <f t="shared" si="295"/>
        <v>9.4659999999999993</v>
      </c>
    </row>
    <row r="18935" spans="1:5" x14ac:dyDescent="0.2">
      <c r="A18935">
        <v>17015934</v>
      </c>
      <c r="B18935">
        <v>1.6274</v>
      </c>
      <c r="C18935">
        <v>1.5629999999999999</v>
      </c>
      <c r="D18935">
        <v>9466500</v>
      </c>
      <c r="E18935">
        <f t="shared" si="295"/>
        <v>9.4664999999999999</v>
      </c>
    </row>
    <row r="18936" spans="1:5" x14ac:dyDescent="0.2">
      <c r="A18936">
        <v>17016434</v>
      </c>
      <c r="B18936">
        <v>1.6153999999999999</v>
      </c>
      <c r="C18936">
        <v>1.5831</v>
      </c>
      <c r="D18936">
        <v>9467000</v>
      </c>
      <c r="E18936">
        <f t="shared" si="295"/>
        <v>9.4669999999999987</v>
      </c>
    </row>
    <row r="18937" spans="1:5" x14ac:dyDescent="0.2">
      <c r="A18937">
        <v>17016934</v>
      </c>
      <c r="B18937">
        <v>1.6266</v>
      </c>
      <c r="C18937">
        <v>1.6194</v>
      </c>
      <c r="D18937">
        <v>9467500</v>
      </c>
      <c r="E18937">
        <f t="shared" si="295"/>
        <v>9.4674999999999994</v>
      </c>
    </row>
    <row r="18938" spans="1:5" x14ac:dyDescent="0.2">
      <c r="A18938">
        <v>17017434</v>
      </c>
      <c r="B18938">
        <v>1.6257999999999999</v>
      </c>
      <c r="C18938">
        <v>1.6355</v>
      </c>
      <c r="D18938">
        <v>9468000</v>
      </c>
      <c r="E18938">
        <f t="shared" si="295"/>
        <v>9.468</v>
      </c>
    </row>
    <row r="18939" spans="1:5" x14ac:dyDescent="0.2">
      <c r="A18939">
        <v>17017934</v>
      </c>
      <c r="B18939">
        <v>1.6146</v>
      </c>
      <c r="C18939">
        <v>1.6741999999999999</v>
      </c>
      <c r="D18939">
        <v>9468500</v>
      </c>
      <c r="E18939">
        <f t="shared" si="295"/>
        <v>9.4684999999999988</v>
      </c>
    </row>
    <row r="18940" spans="1:5" x14ac:dyDescent="0.2">
      <c r="A18940">
        <v>17018433</v>
      </c>
      <c r="B18940">
        <v>1.6217999999999999</v>
      </c>
      <c r="C18940">
        <v>1.6653</v>
      </c>
      <c r="D18940">
        <v>9469000</v>
      </c>
      <c r="E18940">
        <f t="shared" si="295"/>
        <v>9.4689999999999994</v>
      </c>
    </row>
    <row r="18941" spans="1:5" x14ac:dyDescent="0.2">
      <c r="A18941">
        <v>17018933</v>
      </c>
      <c r="B18941">
        <v>1.6242000000000001</v>
      </c>
      <c r="C18941">
        <v>1.6758</v>
      </c>
      <c r="D18941">
        <v>9469500</v>
      </c>
      <c r="E18941">
        <f t="shared" si="295"/>
        <v>9.4695</v>
      </c>
    </row>
    <row r="18942" spans="1:5" x14ac:dyDescent="0.2">
      <c r="A18942">
        <v>17019433</v>
      </c>
      <c r="B18942">
        <v>1.6049</v>
      </c>
      <c r="C18942">
        <v>1.6718</v>
      </c>
      <c r="D18942">
        <v>9470000</v>
      </c>
      <c r="E18942">
        <f t="shared" si="295"/>
        <v>9.4699999999999989</v>
      </c>
    </row>
    <row r="18943" spans="1:5" x14ac:dyDescent="0.2">
      <c r="A18943">
        <v>17019933</v>
      </c>
      <c r="B18943">
        <v>1.5557000000000001</v>
      </c>
      <c r="C18943">
        <v>1.6403000000000001</v>
      </c>
      <c r="D18943">
        <v>9470500</v>
      </c>
      <c r="E18943">
        <f t="shared" si="295"/>
        <v>9.4704999999999995</v>
      </c>
    </row>
    <row r="18944" spans="1:5" x14ac:dyDescent="0.2">
      <c r="A18944">
        <v>17020433</v>
      </c>
      <c r="B18944">
        <v>1.6355</v>
      </c>
      <c r="C18944">
        <v>1.6257999999999999</v>
      </c>
      <c r="D18944">
        <v>9471000</v>
      </c>
      <c r="E18944">
        <f t="shared" si="295"/>
        <v>9.4710000000000001</v>
      </c>
    </row>
    <row r="18945" spans="1:5" x14ac:dyDescent="0.2">
      <c r="A18945">
        <v>17030486</v>
      </c>
      <c r="B18945">
        <v>1.6323000000000001</v>
      </c>
      <c r="C18945">
        <v>1.5774999999999999</v>
      </c>
      <c r="D18945">
        <v>9471500</v>
      </c>
      <c r="E18945">
        <f t="shared" si="295"/>
        <v>9.4714999999999989</v>
      </c>
    </row>
    <row r="18946" spans="1:5" x14ac:dyDescent="0.2">
      <c r="A18946">
        <v>17030985</v>
      </c>
      <c r="B18946">
        <v>1.6508</v>
      </c>
      <c r="C18946">
        <v>1.5928</v>
      </c>
      <c r="D18946">
        <v>9472000</v>
      </c>
      <c r="E18946">
        <f t="shared" si="295"/>
        <v>9.4719999999999995</v>
      </c>
    </row>
    <row r="18947" spans="1:5" x14ac:dyDescent="0.2">
      <c r="A18947">
        <v>17031485</v>
      </c>
      <c r="B18947">
        <v>1.6081000000000001</v>
      </c>
      <c r="C18947">
        <v>1.6136999999999999</v>
      </c>
      <c r="D18947">
        <v>9472500</v>
      </c>
      <c r="E18947">
        <f t="shared" ref="E18947:E19010" si="296">D18947*10^-6</f>
        <v>9.4725000000000001</v>
      </c>
    </row>
    <row r="18948" spans="1:5" x14ac:dyDescent="0.2">
      <c r="A18948">
        <v>17031985</v>
      </c>
      <c r="B18948">
        <v>1.5243</v>
      </c>
      <c r="C18948">
        <v>1.6226</v>
      </c>
      <c r="D18948">
        <v>9473000</v>
      </c>
      <c r="E18948">
        <f t="shared" si="296"/>
        <v>9.472999999999999</v>
      </c>
    </row>
    <row r="18949" spans="1:5" x14ac:dyDescent="0.2">
      <c r="A18949">
        <v>17032485</v>
      </c>
      <c r="B18949">
        <v>1.5839000000000001</v>
      </c>
      <c r="C18949">
        <v>1.6452</v>
      </c>
      <c r="D18949">
        <v>9473500</v>
      </c>
      <c r="E18949">
        <f t="shared" si="296"/>
        <v>9.4734999999999996</v>
      </c>
    </row>
    <row r="18950" spans="1:5" x14ac:dyDescent="0.2">
      <c r="A18950">
        <v>17032986</v>
      </c>
      <c r="B18950">
        <v>1.6009</v>
      </c>
      <c r="C18950">
        <v>1.6580999999999999</v>
      </c>
      <c r="D18950">
        <v>9474000</v>
      </c>
      <c r="E18950">
        <f t="shared" si="296"/>
        <v>9.4740000000000002</v>
      </c>
    </row>
    <row r="18951" spans="1:5" x14ac:dyDescent="0.2">
      <c r="A18951">
        <v>17033485</v>
      </c>
      <c r="B18951">
        <v>1.6025</v>
      </c>
      <c r="C18951">
        <v>1.6597</v>
      </c>
      <c r="D18951">
        <v>9474500</v>
      </c>
      <c r="E18951">
        <f t="shared" si="296"/>
        <v>9.474499999999999</v>
      </c>
    </row>
    <row r="18952" spans="1:5" x14ac:dyDescent="0.2">
      <c r="A18952">
        <v>17033985</v>
      </c>
      <c r="B18952">
        <v>1.6927000000000001</v>
      </c>
      <c r="C18952">
        <v>1.6637</v>
      </c>
      <c r="D18952">
        <v>9475000</v>
      </c>
      <c r="E18952">
        <f t="shared" si="296"/>
        <v>9.4749999999999996</v>
      </c>
    </row>
    <row r="18953" spans="1:5" x14ac:dyDescent="0.2">
      <c r="A18953">
        <v>17034485</v>
      </c>
      <c r="B18953">
        <v>1.6959</v>
      </c>
      <c r="C18953">
        <v>1.6338999999999999</v>
      </c>
      <c r="D18953">
        <v>9475500</v>
      </c>
      <c r="E18953">
        <f t="shared" si="296"/>
        <v>9.4755000000000003</v>
      </c>
    </row>
    <row r="18954" spans="1:5" x14ac:dyDescent="0.2">
      <c r="A18954">
        <v>17034985</v>
      </c>
      <c r="B18954">
        <v>1.6573</v>
      </c>
      <c r="C18954">
        <v>1.6136999999999999</v>
      </c>
      <c r="D18954">
        <v>9476000</v>
      </c>
      <c r="E18954">
        <f t="shared" si="296"/>
        <v>9.4759999999999991</v>
      </c>
    </row>
    <row r="18955" spans="1:5" x14ac:dyDescent="0.2">
      <c r="A18955">
        <v>17035486</v>
      </c>
      <c r="B18955">
        <v>1.6589</v>
      </c>
      <c r="C18955">
        <v>1.5952</v>
      </c>
      <c r="D18955">
        <v>9476500</v>
      </c>
      <c r="E18955">
        <f t="shared" si="296"/>
        <v>9.4764999999999997</v>
      </c>
    </row>
    <row r="18956" spans="1:5" x14ac:dyDescent="0.2">
      <c r="A18956">
        <v>17035985</v>
      </c>
      <c r="B18956">
        <v>1.5968</v>
      </c>
      <c r="C18956">
        <v>1.5702</v>
      </c>
      <c r="D18956">
        <v>9477000</v>
      </c>
      <c r="E18956">
        <f t="shared" si="296"/>
        <v>9.4770000000000003</v>
      </c>
    </row>
    <row r="18957" spans="1:5" x14ac:dyDescent="0.2">
      <c r="A18957">
        <v>17036486</v>
      </c>
      <c r="B18957">
        <v>1.5468999999999999</v>
      </c>
      <c r="C18957">
        <v>1.5790999999999999</v>
      </c>
      <c r="D18957">
        <v>9477500</v>
      </c>
      <c r="E18957">
        <f t="shared" si="296"/>
        <v>9.4774999999999991</v>
      </c>
    </row>
    <row r="18958" spans="1:5" x14ac:dyDescent="0.2">
      <c r="A18958">
        <v>17036986</v>
      </c>
      <c r="B18958">
        <v>1.5734999999999999</v>
      </c>
      <c r="C18958">
        <v>1.5759000000000001</v>
      </c>
      <c r="D18958">
        <v>9478000</v>
      </c>
      <c r="E18958">
        <f t="shared" si="296"/>
        <v>9.4779999999999998</v>
      </c>
    </row>
    <row r="18959" spans="1:5" x14ac:dyDescent="0.2">
      <c r="A18959">
        <v>17037486</v>
      </c>
      <c r="B18959">
        <v>1.5880000000000001</v>
      </c>
      <c r="C18959">
        <v>1.5968</v>
      </c>
      <c r="D18959">
        <v>9478500</v>
      </c>
      <c r="E18959">
        <f t="shared" si="296"/>
        <v>9.4785000000000004</v>
      </c>
    </row>
    <row r="18960" spans="1:5" x14ac:dyDescent="0.2">
      <c r="A18960">
        <v>17037985</v>
      </c>
      <c r="B18960">
        <v>1.6162000000000001</v>
      </c>
      <c r="C18960">
        <v>1.6274</v>
      </c>
      <c r="D18960">
        <v>9479000</v>
      </c>
      <c r="E18960">
        <f t="shared" si="296"/>
        <v>9.4789999999999992</v>
      </c>
    </row>
    <row r="18961" spans="1:5" x14ac:dyDescent="0.2">
      <c r="A18961">
        <v>17038486</v>
      </c>
      <c r="B18961">
        <v>1.675</v>
      </c>
      <c r="C18961">
        <v>1.6363000000000001</v>
      </c>
      <c r="D18961">
        <v>9479500</v>
      </c>
      <c r="E18961">
        <f t="shared" si="296"/>
        <v>9.4794999999999998</v>
      </c>
    </row>
    <row r="18962" spans="1:5" x14ac:dyDescent="0.2">
      <c r="A18962">
        <v>17038985</v>
      </c>
      <c r="B18962">
        <v>1.6871</v>
      </c>
      <c r="C18962">
        <v>1.6564000000000001</v>
      </c>
      <c r="D18962">
        <v>9480000</v>
      </c>
      <c r="E18962">
        <f t="shared" si="296"/>
        <v>9.48</v>
      </c>
    </row>
    <row r="18963" spans="1:5" x14ac:dyDescent="0.2">
      <c r="A18963">
        <v>17039486</v>
      </c>
      <c r="B18963">
        <v>1.6323000000000001</v>
      </c>
      <c r="C18963">
        <v>1.6613</v>
      </c>
      <c r="D18963">
        <v>9480500</v>
      </c>
      <c r="E18963">
        <f t="shared" si="296"/>
        <v>9.4804999999999993</v>
      </c>
    </row>
    <row r="18964" spans="1:5" x14ac:dyDescent="0.2">
      <c r="A18964">
        <v>17039985</v>
      </c>
      <c r="B18964">
        <v>1.6073</v>
      </c>
      <c r="C18964">
        <v>1.6556</v>
      </c>
      <c r="D18964">
        <v>9481000</v>
      </c>
      <c r="E18964">
        <f t="shared" si="296"/>
        <v>9.4809999999999999</v>
      </c>
    </row>
    <row r="18965" spans="1:5" x14ac:dyDescent="0.2">
      <c r="A18965">
        <v>17040485</v>
      </c>
      <c r="B18965">
        <v>1.6194</v>
      </c>
      <c r="C18965">
        <v>1.65</v>
      </c>
      <c r="D18965">
        <v>9481500</v>
      </c>
      <c r="E18965">
        <f t="shared" si="296"/>
        <v>9.4814999999999987</v>
      </c>
    </row>
    <row r="18966" spans="1:5" x14ac:dyDescent="0.2">
      <c r="A18966">
        <v>17049307</v>
      </c>
      <c r="B18966">
        <v>1.6726000000000001</v>
      </c>
      <c r="C18966">
        <v>1.6089</v>
      </c>
      <c r="D18966">
        <v>9482000</v>
      </c>
      <c r="E18966">
        <f t="shared" si="296"/>
        <v>9.4819999999999993</v>
      </c>
    </row>
    <row r="18967" spans="1:5" x14ac:dyDescent="0.2">
      <c r="A18967">
        <v>17049806</v>
      </c>
      <c r="B18967">
        <v>1.6734</v>
      </c>
      <c r="C18967">
        <v>1.6129</v>
      </c>
      <c r="D18967">
        <v>9482500</v>
      </c>
      <c r="E18967">
        <f t="shared" si="296"/>
        <v>9.4824999999999999</v>
      </c>
    </row>
    <row r="18968" spans="1:5" x14ac:dyDescent="0.2">
      <c r="A18968">
        <v>17050306</v>
      </c>
      <c r="B18968">
        <v>1.6113</v>
      </c>
      <c r="C18968">
        <v>1.6508</v>
      </c>
      <c r="D18968">
        <v>9483000</v>
      </c>
      <c r="E18968">
        <f t="shared" si="296"/>
        <v>9.4829999999999988</v>
      </c>
    </row>
    <row r="18969" spans="1:5" x14ac:dyDescent="0.2">
      <c r="A18969">
        <v>17050807</v>
      </c>
      <c r="B18969">
        <v>1.5928</v>
      </c>
      <c r="C18969">
        <v>1.6597</v>
      </c>
      <c r="D18969">
        <v>9483500</v>
      </c>
      <c r="E18969">
        <f t="shared" si="296"/>
        <v>9.4834999999999994</v>
      </c>
    </row>
    <row r="18970" spans="1:5" x14ac:dyDescent="0.2">
      <c r="A18970">
        <v>17051306</v>
      </c>
      <c r="B18970">
        <v>1.5759000000000001</v>
      </c>
      <c r="C18970">
        <v>1.6669</v>
      </c>
      <c r="D18970">
        <v>9484000</v>
      </c>
      <c r="E18970">
        <f t="shared" si="296"/>
        <v>9.484</v>
      </c>
    </row>
    <row r="18971" spans="1:5" x14ac:dyDescent="0.2">
      <c r="A18971">
        <v>17051806</v>
      </c>
      <c r="B18971">
        <v>1.5598000000000001</v>
      </c>
      <c r="C18971">
        <v>1.6758</v>
      </c>
      <c r="D18971">
        <v>9484500</v>
      </c>
      <c r="E18971">
        <f t="shared" si="296"/>
        <v>9.4844999999999988</v>
      </c>
    </row>
    <row r="18972" spans="1:5" x14ac:dyDescent="0.2">
      <c r="A18972">
        <v>17052306</v>
      </c>
      <c r="B18972">
        <v>1.6016999999999999</v>
      </c>
      <c r="C18972">
        <v>1.6403000000000001</v>
      </c>
      <c r="D18972">
        <v>9485000</v>
      </c>
      <c r="E18972">
        <f t="shared" si="296"/>
        <v>9.4849999999999994</v>
      </c>
    </row>
    <row r="18973" spans="1:5" x14ac:dyDescent="0.2">
      <c r="A18973">
        <v>17052807</v>
      </c>
      <c r="B18973">
        <v>1.6532</v>
      </c>
      <c r="C18973">
        <v>1.6307</v>
      </c>
      <c r="D18973">
        <v>9485500</v>
      </c>
      <c r="E18973">
        <f t="shared" si="296"/>
        <v>9.4855</v>
      </c>
    </row>
    <row r="18974" spans="1:5" x14ac:dyDescent="0.2">
      <c r="A18974">
        <v>17053306</v>
      </c>
      <c r="B18974">
        <v>1.6548</v>
      </c>
      <c r="C18974">
        <v>1.6016999999999999</v>
      </c>
      <c r="D18974">
        <v>9486000</v>
      </c>
      <c r="E18974">
        <f t="shared" si="296"/>
        <v>9.4859999999999989</v>
      </c>
    </row>
    <row r="18975" spans="1:5" x14ac:dyDescent="0.2">
      <c r="A18975">
        <v>17053806</v>
      </c>
      <c r="B18975">
        <v>1.6798</v>
      </c>
      <c r="C18975">
        <v>1.5799000000000001</v>
      </c>
      <c r="D18975">
        <v>9486500</v>
      </c>
      <c r="E18975">
        <f t="shared" si="296"/>
        <v>9.4864999999999995</v>
      </c>
    </row>
    <row r="18976" spans="1:5" x14ac:dyDescent="0.2">
      <c r="A18976">
        <v>17054306</v>
      </c>
      <c r="B18976">
        <v>1.6798</v>
      </c>
      <c r="C18976">
        <v>1.5864</v>
      </c>
      <c r="D18976">
        <v>9487000</v>
      </c>
      <c r="E18976">
        <f t="shared" si="296"/>
        <v>9.4870000000000001</v>
      </c>
    </row>
    <row r="18977" spans="1:5" x14ac:dyDescent="0.2">
      <c r="A18977">
        <v>17054806</v>
      </c>
      <c r="B18977">
        <v>1.6194</v>
      </c>
      <c r="C18977">
        <v>1.5743</v>
      </c>
      <c r="D18977">
        <v>9487500</v>
      </c>
      <c r="E18977">
        <f t="shared" si="296"/>
        <v>9.4874999999999989</v>
      </c>
    </row>
    <row r="18978" spans="1:5" x14ac:dyDescent="0.2">
      <c r="A18978">
        <v>17055306</v>
      </c>
      <c r="B18978">
        <v>1.5952</v>
      </c>
      <c r="C18978">
        <v>1.5864</v>
      </c>
      <c r="D18978">
        <v>9488000</v>
      </c>
      <c r="E18978">
        <f t="shared" si="296"/>
        <v>9.4879999999999995</v>
      </c>
    </row>
    <row r="18979" spans="1:5" x14ac:dyDescent="0.2">
      <c r="A18979">
        <v>17055806</v>
      </c>
      <c r="B18979">
        <v>1.5807</v>
      </c>
      <c r="C18979">
        <v>1.5854999999999999</v>
      </c>
      <c r="D18979">
        <v>9488500</v>
      </c>
      <c r="E18979">
        <f t="shared" si="296"/>
        <v>9.4885000000000002</v>
      </c>
    </row>
    <row r="18980" spans="1:5" x14ac:dyDescent="0.2">
      <c r="A18980">
        <v>17056306</v>
      </c>
      <c r="B18980">
        <v>1.5477000000000001</v>
      </c>
      <c r="C18980">
        <v>1.6403000000000001</v>
      </c>
      <c r="D18980">
        <v>9489000</v>
      </c>
      <c r="E18980">
        <f t="shared" si="296"/>
        <v>9.488999999999999</v>
      </c>
    </row>
    <row r="18981" spans="1:5" x14ac:dyDescent="0.2">
      <c r="A18981">
        <v>17056806</v>
      </c>
      <c r="B18981">
        <v>1.5960000000000001</v>
      </c>
      <c r="C18981">
        <v>1.6879</v>
      </c>
      <c r="D18981">
        <v>9489500</v>
      </c>
      <c r="E18981">
        <f t="shared" si="296"/>
        <v>9.4894999999999996</v>
      </c>
    </row>
    <row r="18982" spans="1:5" x14ac:dyDescent="0.2">
      <c r="A18982">
        <v>17057306</v>
      </c>
      <c r="B18982">
        <v>1.65</v>
      </c>
      <c r="C18982">
        <v>1.6734</v>
      </c>
      <c r="D18982">
        <v>9490000</v>
      </c>
      <c r="E18982">
        <f t="shared" si="296"/>
        <v>9.49</v>
      </c>
    </row>
    <row r="18983" spans="1:5" x14ac:dyDescent="0.2">
      <c r="A18983">
        <v>17057807</v>
      </c>
      <c r="B18983">
        <v>1.6524000000000001</v>
      </c>
      <c r="C18983">
        <v>1.6862999999999999</v>
      </c>
      <c r="D18983">
        <v>9490500</v>
      </c>
      <c r="E18983">
        <f t="shared" si="296"/>
        <v>9.490499999999999</v>
      </c>
    </row>
    <row r="18984" spans="1:5" x14ac:dyDescent="0.2">
      <c r="A18984">
        <v>17058306</v>
      </c>
      <c r="B18984">
        <v>1.6959</v>
      </c>
      <c r="C18984">
        <v>1.6597</v>
      </c>
      <c r="D18984">
        <v>9491000</v>
      </c>
      <c r="E18984">
        <f t="shared" si="296"/>
        <v>9.4909999999999997</v>
      </c>
    </row>
    <row r="18985" spans="1:5" x14ac:dyDescent="0.2">
      <c r="A18985">
        <v>17058807</v>
      </c>
      <c r="B18985">
        <v>1.617</v>
      </c>
      <c r="C18985">
        <v>1.6338999999999999</v>
      </c>
      <c r="D18985">
        <v>9491500</v>
      </c>
      <c r="E18985">
        <f t="shared" si="296"/>
        <v>9.4915000000000003</v>
      </c>
    </row>
    <row r="18986" spans="1:5" x14ac:dyDescent="0.2">
      <c r="A18986">
        <v>17059306</v>
      </c>
      <c r="B18986">
        <v>1.6049</v>
      </c>
      <c r="C18986">
        <v>1.6282000000000001</v>
      </c>
      <c r="D18986">
        <v>9492000</v>
      </c>
      <c r="E18986">
        <f t="shared" si="296"/>
        <v>9.4919999999999991</v>
      </c>
    </row>
    <row r="18987" spans="1:5" x14ac:dyDescent="0.2">
      <c r="A18987">
        <v>17059806</v>
      </c>
      <c r="B18987">
        <v>1.6564000000000001</v>
      </c>
      <c r="C18987">
        <v>1.5839000000000001</v>
      </c>
      <c r="D18987">
        <v>9492500</v>
      </c>
      <c r="E18987">
        <f t="shared" si="296"/>
        <v>9.4924999999999997</v>
      </c>
    </row>
    <row r="18988" spans="1:5" x14ac:dyDescent="0.2">
      <c r="A18988">
        <v>17069741</v>
      </c>
      <c r="B18988">
        <v>1.6049</v>
      </c>
      <c r="C18988">
        <v>1.5606</v>
      </c>
      <c r="D18988">
        <v>9493000</v>
      </c>
      <c r="E18988">
        <f t="shared" si="296"/>
        <v>9.4930000000000003</v>
      </c>
    </row>
    <row r="18989" spans="1:5" x14ac:dyDescent="0.2">
      <c r="A18989">
        <v>17070241</v>
      </c>
      <c r="B18989">
        <v>1.5638000000000001</v>
      </c>
      <c r="C18989">
        <v>1.6049</v>
      </c>
      <c r="D18989">
        <v>9493500</v>
      </c>
      <c r="E18989">
        <f t="shared" si="296"/>
        <v>9.4934999999999992</v>
      </c>
    </row>
    <row r="18990" spans="1:5" x14ac:dyDescent="0.2">
      <c r="A18990">
        <v>17070740</v>
      </c>
      <c r="B18990">
        <v>1.5790999999999999</v>
      </c>
      <c r="C18990">
        <v>1.6620999999999999</v>
      </c>
      <c r="D18990">
        <v>9494000</v>
      </c>
      <c r="E18990">
        <f t="shared" si="296"/>
        <v>9.4939999999999998</v>
      </c>
    </row>
    <row r="18991" spans="1:5" x14ac:dyDescent="0.2">
      <c r="A18991">
        <v>17071240</v>
      </c>
      <c r="B18991">
        <v>1.6186</v>
      </c>
      <c r="C18991">
        <v>1.6637</v>
      </c>
      <c r="D18991">
        <v>9494500</v>
      </c>
      <c r="E18991">
        <f t="shared" si="296"/>
        <v>9.4945000000000004</v>
      </c>
    </row>
    <row r="18992" spans="1:5" x14ac:dyDescent="0.2">
      <c r="A18992">
        <v>17071740</v>
      </c>
      <c r="B18992">
        <v>1.6363000000000001</v>
      </c>
      <c r="C18992">
        <v>1.7023999999999999</v>
      </c>
      <c r="D18992">
        <v>9495000</v>
      </c>
      <c r="E18992">
        <f t="shared" si="296"/>
        <v>9.4949999999999992</v>
      </c>
    </row>
    <row r="18993" spans="1:5" x14ac:dyDescent="0.2">
      <c r="A18993">
        <v>17072240</v>
      </c>
      <c r="B18993">
        <v>1.6653</v>
      </c>
      <c r="C18993">
        <v>1.6919</v>
      </c>
      <c r="D18993">
        <v>9495500</v>
      </c>
      <c r="E18993">
        <f t="shared" si="296"/>
        <v>9.4954999999999998</v>
      </c>
    </row>
    <row r="18994" spans="1:5" x14ac:dyDescent="0.2">
      <c r="A18994">
        <v>17072741</v>
      </c>
      <c r="B18994">
        <v>1.6821999999999999</v>
      </c>
      <c r="C18994">
        <v>1.6774</v>
      </c>
      <c r="D18994">
        <v>9496000</v>
      </c>
      <c r="E18994">
        <f t="shared" si="296"/>
        <v>9.4960000000000004</v>
      </c>
    </row>
    <row r="18995" spans="1:5" x14ac:dyDescent="0.2">
      <c r="A18995">
        <v>17073240</v>
      </c>
      <c r="B18995">
        <v>1.6532</v>
      </c>
      <c r="C18995">
        <v>1.6645000000000001</v>
      </c>
      <c r="D18995">
        <v>9496500</v>
      </c>
      <c r="E18995">
        <f t="shared" si="296"/>
        <v>9.4964999999999993</v>
      </c>
    </row>
    <row r="18996" spans="1:5" x14ac:dyDescent="0.2">
      <c r="A18996">
        <v>17073740</v>
      </c>
      <c r="B18996">
        <v>1.625</v>
      </c>
      <c r="C18996">
        <v>1.6105</v>
      </c>
      <c r="D18996">
        <v>9497000</v>
      </c>
      <c r="E18996">
        <f t="shared" si="296"/>
        <v>9.4969999999999999</v>
      </c>
    </row>
    <row r="18997" spans="1:5" x14ac:dyDescent="0.2">
      <c r="A18997">
        <v>17074241</v>
      </c>
      <c r="B18997">
        <v>1.6049</v>
      </c>
      <c r="C18997">
        <v>1.6</v>
      </c>
      <c r="D18997">
        <v>9497500</v>
      </c>
      <c r="E18997">
        <f t="shared" si="296"/>
        <v>9.4974999999999987</v>
      </c>
    </row>
    <row r="18998" spans="1:5" x14ac:dyDescent="0.2">
      <c r="A18998">
        <v>17074740</v>
      </c>
      <c r="B18998">
        <v>1.5734999999999999</v>
      </c>
      <c r="C18998">
        <v>1.5622</v>
      </c>
      <c r="D18998">
        <v>9498000</v>
      </c>
      <c r="E18998">
        <f t="shared" si="296"/>
        <v>9.4979999999999993</v>
      </c>
    </row>
    <row r="18999" spans="1:5" x14ac:dyDescent="0.2">
      <c r="A18999">
        <v>17075240</v>
      </c>
      <c r="B18999">
        <v>1.5686</v>
      </c>
      <c r="C18999">
        <v>1.5598000000000001</v>
      </c>
      <c r="D18999">
        <v>9498500</v>
      </c>
      <c r="E18999">
        <f t="shared" si="296"/>
        <v>9.4984999999999999</v>
      </c>
    </row>
    <row r="19000" spans="1:5" x14ac:dyDescent="0.2">
      <c r="A19000">
        <v>17075740</v>
      </c>
      <c r="B19000">
        <v>1.6081000000000001</v>
      </c>
      <c r="C19000">
        <v>1.5734999999999999</v>
      </c>
      <c r="D19000">
        <v>9499000</v>
      </c>
      <c r="E19000">
        <f t="shared" si="296"/>
        <v>9.4989999999999988</v>
      </c>
    </row>
    <row r="19001" spans="1:5" x14ac:dyDescent="0.2">
      <c r="A19001">
        <v>17076240</v>
      </c>
      <c r="B19001">
        <v>1.6331</v>
      </c>
      <c r="C19001">
        <v>1.5686</v>
      </c>
      <c r="D19001">
        <v>9499500</v>
      </c>
      <c r="E19001">
        <f t="shared" si="296"/>
        <v>9.4994999999999994</v>
      </c>
    </row>
    <row r="19002" spans="1:5" x14ac:dyDescent="0.2">
      <c r="A19002">
        <v>17076741</v>
      </c>
      <c r="B19002">
        <v>1.6620999999999999</v>
      </c>
      <c r="C19002">
        <v>1.6129</v>
      </c>
      <c r="D19002">
        <v>9500000</v>
      </c>
      <c r="E19002">
        <f t="shared" si="296"/>
        <v>9.5</v>
      </c>
    </row>
    <row r="19003" spans="1:5" x14ac:dyDescent="0.2">
      <c r="A19003">
        <v>17077240</v>
      </c>
      <c r="B19003">
        <v>1.6403000000000001</v>
      </c>
      <c r="C19003">
        <v>1.625</v>
      </c>
      <c r="D19003">
        <v>9500500</v>
      </c>
      <c r="E19003">
        <f t="shared" si="296"/>
        <v>9.5004999999999988</v>
      </c>
    </row>
    <row r="19004" spans="1:5" x14ac:dyDescent="0.2">
      <c r="A19004">
        <v>17077741</v>
      </c>
      <c r="B19004">
        <v>1.6444000000000001</v>
      </c>
      <c r="C19004">
        <v>1.6468</v>
      </c>
      <c r="D19004">
        <v>9501000</v>
      </c>
      <c r="E19004">
        <f t="shared" si="296"/>
        <v>9.5009999999999994</v>
      </c>
    </row>
    <row r="19005" spans="1:5" x14ac:dyDescent="0.2">
      <c r="A19005">
        <v>17078241</v>
      </c>
      <c r="B19005">
        <v>1.6589</v>
      </c>
      <c r="C19005">
        <v>1.6838</v>
      </c>
      <c r="D19005">
        <v>9501500</v>
      </c>
      <c r="E19005">
        <f t="shared" si="296"/>
        <v>9.5015000000000001</v>
      </c>
    </row>
    <row r="19006" spans="1:5" x14ac:dyDescent="0.2">
      <c r="A19006">
        <v>17078741</v>
      </c>
      <c r="B19006">
        <v>1.6411</v>
      </c>
      <c r="C19006">
        <v>1.6700999999999999</v>
      </c>
      <c r="D19006">
        <v>9502000</v>
      </c>
      <c r="E19006">
        <f t="shared" si="296"/>
        <v>9.5019999999999989</v>
      </c>
    </row>
    <row r="19007" spans="1:5" x14ac:dyDescent="0.2">
      <c r="A19007">
        <v>17079240</v>
      </c>
      <c r="B19007">
        <v>1.6096999999999999</v>
      </c>
      <c r="C19007">
        <v>1.6830000000000001</v>
      </c>
      <c r="D19007">
        <v>9502500</v>
      </c>
      <c r="E19007">
        <f t="shared" si="296"/>
        <v>9.5024999999999995</v>
      </c>
    </row>
    <row r="19008" spans="1:5" x14ac:dyDescent="0.2">
      <c r="A19008">
        <v>17079740</v>
      </c>
      <c r="B19008">
        <v>1.5492999999999999</v>
      </c>
      <c r="C19008">
        <v>1.6653</v>
      </c>
      <c r="D19008">
        <v>9503000</v>
      </c>
      <c r="E19008">
        <f t="shared" si="296"/>
        <v>9.5030000000000001</v>
      </c>
    </row>
    <row r="19009" spans="1:5" x14ac:dyDescent="0.2">
      <c r="A19009">
        <v>17088178</v>
      </c>
      <c r="B19009">
        <v>1.5888</v>
      </c>
      <c r="C19009">
        <v>1.5928</v>
      </c>
      <c r="D19009">
        <v>9503500</v>
      </c>
      <c r="E19009">
        <f t="shared" si="296"/>
        <v>9.5034999999999989</v>
      </c>
    </row>
    <row r="19010" spans="1:5" x14ac:dyDescent="0.2">
      <c r="A19010">
        <v>17088678</v>
      </c>
      <c r="B19010">
        <v>1.5686</v>
      </c>
      <c r="C19010">
        <v>1.6226</v>
      </c>
      <c r="D19010">
        <v>9504000</v>
      </c>
      <c r="E19010">
        <f t="shared" si="296"/>
        <v>9.5039999999999996</v>
      </c>
    </row>
    <row r="19011" spans="1:5" x14ac:dyDescent="0.2">
      <c r="A19011">
        <v>17089178</v>
      </c>
      <c r="B19011">
        <v>1.5606</v>
      </c>
      <c r="C19011">
        <v>1.6202000000000001</v>
      </c>
      <c r="D19011">
        <v>9504500</v>
      </c>
      <c r="E19011">
        <f t="shared" ref="E19011:E19074" si="297">D19011*10^-6</f>
        <v>9.5045000000000002</v>
      </c>
    </row>
    <row r="19012" spans="1:5" x14ac:dyDescent="0.2">
      <c r="A19012">
        <v>17089678</v>
      </c>
      <c r="B19012">
        <v>1.5501</v>
      </c>
      <c r="C19012">
        <v>1.6418999999999999</v>
      </c>
      <c r="D19012">
        <v>9505000</v>
      </c>
      <c r="E19012">
        <f t="shared" si="297"/>
        <v>9.504999999999999</v>
      </c>
    </row>
    <row r="19013" spans="1:5" x14ac:dyDescent="0.2">
      <c r="A19013">
        <v>17090179</v>
      </c>
      <c r="B19013">
        <v>1.6153999999999999</v>
      </c>
      <c r="C19013">
        <v>1.6726000000000001</v>
      </c>
      <c r="D19013">
        <v>9505500</v>
      </c>
      <c r="E19013">
        <f t="shared" si="297"/>
        <v>9.5054999999999996</v>
      </c>
    </row>
    <row r="19014" spans="1:5" x14ac:dyDescent="0.2">
      <c r="A19014">
        <v>17090679</v>
      </c>
      <c r="B19014">
        <v>1.6645000000000001</v>
      </c>
      <c r="C19014">
        <v>1.6700999999999999</v>
      </c>
      <c r="D19014">
        <v>9506000</v>
      </c>
      <c r="E19014">
        <f t="shared" si="297"/>
        <v>9.5060000000000002</v>
      </c>
    </row>
    <row r="19015" spans="1:5" x14ac:dyDescent="0.2">
      <c r="A19015">
        <v>17091179</v>
      </c>
      <c r="B19015">
        <v>1.6741999999999999</v>
      </c>
      <c r="C19015">
        <v>1.6734</v>
      </c>
      <c r="D19015">
        <v>9506500</v>
      </c>
      <c r="E19015">
        <f t="shared" si="297"/>
        <v>9.5064999999999991</v>
      </c>
    </row>
    <row r="19016" spans="1:5" x14ac:dyDescent="0.2">
      <c r="A19016">
        <v>17091679</v>
      </c>
      <c r="B19016">
        <v>1.704</v>
      </c>
      <c r="C19016">
        <v>1.6403000000000001</v>
      </c>
      <c r="D19016">
        <v>9507000</v>
      </c>
      <c r="E19016">
        <f t="shared" si="297"/>
        <v>9.5069999999999997</v>
      </c>
    </row>
    <row r="19017" spans="1:5" x14ac:dyDescent="0.2">
      <c r="A19017">
        <v>17092178</v>
      </c>
      <c r="B19017">
        <v>1.6677</v>
      </c>
      <c r="C19017">
        <v>1.6217999999999999</v>
      </c>
      <c r="D19017">
        <v>9507500</v>
      </c>
      <c r="E19017">
        <f t="shared" si="297"/>
        <v>9.5075000000000003</v>
      </c>
    </row>
    <row r="19018" spans="1:5" x14ac:dyDescent="0.2">
      <c r="A19018">
        <v>17092678</v>
      </c>
      <c r="B19018">
        <v>1.6016999999999999</v>
      </c>
      <c r="C19018">
        <v>1.6056999999999999</v>
      </c>
      <c r="D19018">
        <v>9508000</v>
      </c>
      <c r="E19018">
        <f t="shared" si="297"/>
        <v>9.5079999999999991</v>
      </c>
    </row>
    <row r="19019" spans="1:5" x14ac:dyDescent="0.2">
      <c r="A19019">
        <v>17093178</v>
      </c>
      <c r="B19019">
        <v>1.5492999999999999</v>
      </c>
      <c r="C19019">
        <v>1.5823</v>
      </c>
      <c r="D19019">
        <v>9508500</v>
      </c>
      <c r="E19019">
        <f t="shared" si="297"/>
        <v>9.5084999999999997</v>
      </c>
    </row>
    <row r="19020" spans="1:5" x14ac:dyDescent="0.2">
      <c r="A19020">
        <v>17093678</v>
      </c>
      <c r="B19020">
        <v>1.5557000000000001</v>
      </c>
      <c r="C19020">
        <v>1.5854999999999999</v>
      </c>
      <c r="D19020">
        <v>9509000</v>
      </c>
      <c r="E19020">
        <f t="shared" si="297"/>
        <v>9.5090000000000003</v>
      </c>
    </row>
    <row r="19021" spans="1:5" x14ac:dyDescent="0.2">
      <c r="A19021">
        <v>17094179</v>
      </c>
      <c r="B19021">
        <v>1.6009</v>
      </c>
      <c r="C19021">
        <v>1.5814999999999999</v>
      </c>
      <c r="D19021">
        <v>9509500</v>
      </c>
      <c r="E19021">
        <f t="shared" si="297"/>
        <v>9.5094999999999992</v>
      </c>
    </row>
    <row r="19022" spans="1:5" x14ac:dyDescent="0.2">
      <c r="A19022">
        <v>17094678</v>
      </c>
      <c r="B19022">
        <v>1.6274</v>
      </c>
      <c r="C19022">
        <v>1.5952</v>
      </c>
      <c r="D19022">
        <v>9510000</v>
      </c>
      <c r="E19022">
        <f t="shared" si="297"/>
        <v>9.51</v>
      </c>
    </row>
    <row r="19023" spans="1:5" x14ac:dyDescent="0.2">
      <c r="A19023">
        <v>17095178</v>
      </c>
      <c r="B19023">
        <v>1.6468</v>
      </c>
      <c r="C19023">
        <v>1.6177999999999999</v>
      </c>
      <c r="D19023">
        <v>9510500</v>
      </c>
      <c r="E19023">
        <f t="shared" si="297"/>
        <v>9.5105000000000004</v>
      </c>
    </row>
    <row r="19024" spans="1:5" x14ac:dyDescent="0.2">
      <c r="A19024">
        <v>17095678</v>
      </c>
      <c r="B19024">
        <v>1.6821999999999999</v>
      </c>
      <c r="C19024">
        <v>1.6257999999999999</v>
      </c>
      <c r="D19024">
        <v>9511000</v>
      </c>
      <c r="E19024">
        <f t="shared" si="297"/>
        <v>9.5109999999999992</v>
      </c>
    </row>
    <row r="19025" spans="1:5" x14ac:dyDescent="0.2">
      <c r="A19025">
        <v>17096179</v>
      </c>
      <c r="B19025">
        <v>1.6669</v>
      </c>
      <c r="C19025">
        <v>1.6452</v>
      </c>
      <c r="D19025">
        <v>9511500</v>
      </c>
      <c r="E19025">
        <f t="shared" si="297"/>
        <v>9.5114999999999998</v>
      </c>
    </row>
    <row r="19026" spans="1:5" x14ac:dyDescent="0.2">
      <c r="A19026">
        <v>17096678</v>
      </c>
      <c r="B19026">
        <v>1.6307</v>
      </c>
      <c r="C19026">
        <v>1.6452</v>
      </c>
      <c r="D19026">
        <v>9512000</v>
      </c>
      <c r="E19026">
        <f t="shared" si="297"/>
        <v>9.5120000000000005</v>
      </c>
    </row>
    <row r="19027" spans="1:5" x14ac:dyDescent="0.2">
      <c r="A19027">
        <v>17097178</v>
      </c>
      <c r="B19027">
        <v>1.6242000000000001</v>
      </c>
      <c r="C19027">
        <v>1.6468</v>
      </c>
      <c r="D19027">
        <v>9512500</v>
      </c>
      <c r="E19027">
        <f t="shared" si="297"/>
        <v>9.5124999999999993</v>
      </c>
    </row>
    <row r="19028" spans="1:5" x14ac:dyDescent="0.2">
      <c r="A19028">
        <v>17097679</v>
      </c>
      <c r="B19028">
        <v>1.5646</v>
      </c>
      <c r="C19028">
        <v>1.6418999999999999</v>
      </c>
      <c r="D19028">
        <v>9513000</v>
      </c>
      <c r="E19028">
        <f t="shared" si="297"/>
        <v>9.5129999999999999</v>
      </c>
    </row>
    <row r="19029" spans="1:5" x14ac:dyDescent="0.2">
      <c r="A19029">
        <v>17098178</v>
      </c>
      <c r="B19029">
        <v>1.5598000000000001</v>
      </c>
      <c r="C19029">
        <v>1.6355</v>
      </c>
      <c r="D19029">
        <v>9513500</v>
      </c>
      <c r="E19029">
        <f t="shared" si="297"/>
        <v>9.5134999999999987</v>
      </c>
    </row>
    <row r="19030" spans="1:5" x14ac:dyDescent="0.2">
      <c r="A19030">
        <v>17108239</v>
      </c>
      <c r="B19030">
        <v>1.5880000000000001</v>
      </c>
      <c r="C19030">
        <v>1.5920000000000001</v>
      </c>
      <c r="D19030">
        <v>9514000</v>
      </c>
      <c r="E19030">
        <f t="shared" si="297"/>
        <v>9.5139999999999993</v>
      </c>
    </row>
    <row r="19031" spans="1:5" x14ac:dyDescent="0.2">
      <c r="A19031">
        <v>17108739</v>
      </c>
      <c r="B19031">
        <v>1.6637</v>
      </c>
      <c r="C19031">
        <v>1.5992</v>
      </c>
      <c r="D19031">
        <v>9514500</v>
      </c>
      <c r="E19031">
        <f t="shared" si="297"/>
        <v>9.5145</v>
      </c>
    </row>
    <row r="19032" spans="1:5" x14ac:dyDescent="0.2">
      <c r="A19032">
        <v>17109240</v>
      </c>
      <c r="B19032">
        <v>1.6403000000000001</v>
      </c>
      <c r="C19032">
        <v>1.6387</v>
      </c>
      <c r="D19032">
        <v>9515000</v>
      </c>
      <c r="E19032">
        <f t="shared" si="297"/>
        <v>9.5149999999999988</v>
      </c>
    </row>
    <row r="19033" spans="1:5" x14ac:dyDescent="0.2">
      <c r="A19033">
        <v>17109739</v>
      </c>
      <c r="B19033">
        <v>1.6774</v>
      </c>
      <c r="C19033">
        <v>1.6468</v>
      </c>
      <c r="D19033">
        <v>9515500</v>
      </c>
      <c r="E19033">
        <f t="shared" si="297"/>
        <v>9.5154999999999994</v>
      </c>
    </row>
    <row r="19034" spans="1:5" x14ac:dyDescent="0.2">
      <c r="A19034">
        <v>17110239</v>
      </c>
      <c r="B19034">
        <v>1.6653</v>
      </c>
      <c r="C19034">
        <v>1.6589</v>
      </c>
      <c r="D19034">
        <v>9516000</v>
      </c>
      <c r="E19034">
        <f t="shared" si="297"/>
        <v>9.516</v>
      </c>
    </row>
    <row r="19035" spans="1:5" x14ac:dyDescent="0.2">
      <c r="A19035">
        <v>17110740</v>
      </c>
      <c r="B19035">
        <v>1.6146</v>
      </c>
      <c r="C19035">
        <v>1.6605000000000001</v>
      </c>
      <c r="D19035">
        <v>9516500</v>
      </c>
      <c r="E19035">
        <f t="shared" si="297"/>
        <v>9.5164999999999988</v>
      </c>
    </row>
    <row r="19036" spans="1:5" x14ac:dyDescent="0.2">
      <c r="A19036">
        <v>17111239</v>
      </c>
      <c r="B19036">
        <v>1.6177999999999999</v>
      </c>
      <c r="C19036">
        <v>1.6395</v>
      </c>
      <c r="D19036">
        <v>9517000</v>
      </c>
      <c r="E19036">
        <f t="shared" si="297"/>
        <v>9.5169999999999995</v>
      </c>
    </row>
    <row r="19037" spans="1:5" x14ac:dyDescent="0.2">
      <c r="A19037">
        <v>17111740</v>
      </c>
      <c r="B19037">
        <v>1.5854999999999999</v>
      </c>
      <c r="C19037">
        <v>1.6338999999999999</v>
      </c>
      <c r="D19037">
        <v>9517500</v>
      </c>
      <c r="E19037">
        <f t="shared" si="297"/>
        <v>9.5175000000000001</v>
      </c>
    </row>
    <row r="19038" spans="1:5" x14ac:dyDescent="0.2">
      <c r="A19038">
        <v>17112239</v>
      </c>
      <c r="B19038">
        <v>1.5622</v>
      </c>
      <c r="C19038">
        <v>1.6146</v>
      </c>
      <c r="D19038">
        <v>9518000</v>
      </c>
      <c r="E19038">
        <f t="shared" si="297"/>
        <v>9.5179999999999989</v>
      </c>
    </row>
    <row r="19039" spans="1:5" x14ac:dyDescent="0.2">
      <c r="A19039">
        <v>17112739</v>
      </c>
      <c r="B19039">
        <v>1.6016999999999999</v>
      </c>
      <c r="C19039">
        <v>1.6016999999999999</v>
      </c>
      <c r="D19039">
        <v>9518500</v>
      </c>
      <c r="E19039">
        <f t="shared" si="297"/>
        <v>9.5184999999999995</v>
      </c>
    </row>
    <row r="19040" spans="1:5" x14ac:dyDescent="0.2">
      <c r="A19040">
        <v>17113240</v>
      </c>
      <c r="B19040">
        <v>1.6234</v>
      </c>
      <c r="C19040">
        <v>1.6</v>
      </c>
      <c r="D19040">
        <v>9519000</v>
      </c>
      <c r="E19040">
        <f t="shared" si="297"/>
        <v>9.5190000000000001</v>
      </c>
    </row>
    <row r="19041" spans="1:5" x14ac:dyDescent="0.2">
      <c r="A19041">
        <v>17113739</v>
      </c>
      <c r="B19041">
        <v>1.6395</v>
      </c>
      <c r="C19041">
        <v>1.5960000000000001</v>
      </c>
      <c r="D19041">
        <v>9519500</v>
      </c>
      <c r="E19041">
        <f t="shared" si="297"/>
        <v>9.519499999999999</v>
      </c>
    </row>
    <row r="19042" spans="1:5" x14ac:dyDescent="0.2">
      <c r="A19042">
        <v>17114239</v>
      </c>
      <c r="B19042">
        <v>1.6781999999999999</v>
      </c>
      <c r="C19042">
        <v>1.6025</v>
      </c>
      <c r="D19042">
        <v>9520000</v>
      </c>
      <c r="E19042">
        <f t="shared" si="297"/>
        <v>9.52</v>
      </c>
    </row>
    <row r="19043" spans="1:5" x14ac:dyDescent="0.2">
      <c r="A19043">
        <v>17114739</v>
      </c>
      <c r="B19043">
        <v>1.6580999999999999</v>
      </c>
      <c r="C19043">
        <v>1.6121000000000001</v>
      </c>
      <c r="D19043">
        <v>9520500</v>
      </c>
      <c r="E19043">
        <f t="shared" si="297"/>
        <v>9.5205000000000002</v>
      </c>
    </row>
    <row r="19044" spans="1:5" x14ac:dyDescent="0.2">
      <c r="A19044">
        <v>17115239</v>
      </c>
      <c r="B19044">
        <v>1.6282000000000001</v>
      </c>
      <c r="C19044">
        <v>1.6194</v>
      </c>
      <c r="D19044">
        <v>9521000</v>
      </c>
      <c r="E19044">
        <f t="shared" si="297"/>
        <v>9.520999999999999</v>
      </c>
    </row>
    <row r="19045" spans="1:5" x14ac:dyDescent="0.2">
      <c r="A19045">
        <v>17115740</v>
      </c>
      <c r="B19045">
        <v>1.6186</v>
      </c>
      <c r="C19045">
        <v>1.6323000000000001</v>
      </c>
      <c r="D19045">
        <v>9521500</v>
      </c>
      <c r="E19045">
        <f t="shared" si="297"/>
        <v>9.5214999999999996</v>
      </c>
    </row>
    <row r="19046" spans="1:5" x14ac:dyDescent="0.2">
      <c r="A19046">
        <v>17116239</v>
      </c>
      <c r="B19046">
        <v>1.5814999999999999</v>
      </c>
      <c r="C19046">
        <v>1.6234</v>
      </c>
      <c r="D19046">
        <v>9522000</v>
      </c>
      <c r="E19046">
        <f t="shared" si="297"/>
        <v>9.5220000000000002</v>
      </c>
    </row>
    <row r="19047" spans="1:5" x14ac:dyDescent="0.2">
      <c r="A19047">
        <v>17116739</v>
      </c>
      <c r="B19047">
        <v>1.5823</v>
      </c>
      <c r="C19047">
        <v>1.6435999999999999</v>
      </c>
      <c r="D19047">
        <v>9522500</v>
      </c>
      <c r="E19047">
        <f t="shared" si="297"/>
        <v>9.5224999999999991</v>
      </c>
    </row>
    <row r="19048" spans="1:5" x14ac:dyDescent="0.2">
      <c r="A19048">
        <v>17117240</v>
      </c>
      <c r="B19048">
        <v>1.6025</v>
      </c>
      <c r="C19048">
        <v>1.6605000000000001</v>
      </c>
      <c r="D19048">
        <v>9523000</v>
      </c>
      <c r="E19048">
        <f t="shared" si="297"/>
        <v>9.5229999999999997</v>
      </c>
    </row>
    <row r="19049" spans="1:5" x14ac:dyDescent="0.2">
      <c r="A19049">
        <v>17117740</v>
      </c>
      <c r="B19049">
        <v>1.6136999999999999</v>
      </c>
      <c r="C19049">
        <v>1.6452</v>
      </c>
      <c r="D19049">
        <v>9523500</v>
      </c>
      <c r="E19049">
        <f t="shared" si="297"/>
        <v>9.5235000000000003</v>
      </c>
    </row>
    <row r="19050" spans="1:5" x14ac:dyDescent="0.2">
      <c r="A19050">
        <v>17118240</v>
      </c>
      <c r="B19050">
        <v>1.65</v>
      </c>
      <c r="C19050">
        <v>1.6539999999999999</v>
      </c>
      <c r="D19050">
        <v>9524000</v>
      </c>
      <c r="E19050">
        <f t="shared" si="297"/>
        <v>9.5239999999999991</v>
      </c>
    </row>
    <row r="19051" spans="1:5" x14ac:dyDescent="0.2">
      <c r="A19051">
        <v>17118739</v>
      </c>
      <c r="B19051">
        <v>1.6620999999999999</v>
      </c>
      <c r="C19051">
        <v>1.6274</v>
      </c>
      <c r="D19051">
        <v>9524500</v>
      </c>
      <c r="E19051">
        <f t="shared" si="297"/>
        <v>9.5244999999999997</v>
      </c>
    </row>
    <row r="19052" spans="1:5" x14ac:dyDescent="0.2">
      <c r="A19052">
        <v>17127658</v>
      </c>
      <c r="B19052">
        <v>1.6709000000000001</v>
      </c>
      <c r="C19052">
        <v>1.6186</v>
      </c>
      <c r="D19052">
        <v>9525000</v>
      </c>
      <c r="E19052">
        <f t="shared" si="297"/>
        <v>9.5250000000000004</v>
      </c>
    </row>
    <row r="19053" spans="1:5" x14ac:dyDescent="0.2">
      <c r="A19053">
        <v>17128157</v>
      </c>
      <c r="B19053">
        <v>1.6452</v>
      </c>
      <c r="C19053">
        <v>1.6307</v>
      </c>
      <c r="D19053">
        <v>9525500</v>
      </c>
      <c r="E19053">
        <f t="shared" si="297"/>
        <v>9.5254999999999992</v>
      </c>
    </row>
    <row r="19054" spans="1:5" x14ac:dyDescent="0.2">
      <c r="A19054">
        <v>17128657</v>
      </c>
      <c r="B19054">
        <v>1.6096999999999999</v>
      </c>
      <c r="C19054">
        <v>1.6323000000000001</v>
      </c>
      <c r="D19054">
        <v>9526000</v>
      </c>
      <c r="E19054">
        <f t="shared" si="297"/>
        <v>9.5259999999999998</v>
      </c>
    </row>
    <row r="19055" spans="1:5" x14ac:dyDescent="0.2">
      <c r="A19055">
        <v>17129157</v>
      </c>
      <c r="B19055">
        <v>1.6234</v>
      </c>
      <c r="C19055">
        <v>1.6564000000000001</v>
      </c>
      <c r="D19055">
        <v>9526500</v>
      </c>
      <c r="E19055">
        <f t="shared" si="297"/>
        <v>9.5265000000000004</v>
      </c>
    </row>
    <row r="19056" spans="1:5" x14ac:dyDescent="0.2">
      <c r="A19056">
        <v>17129657</v>
      </c>
      <c r="B19056">
        <v>1.5854999999999999</v>
      </c>
      <c r="C19056">
        <v>1.6556</v>
      </c>
      <c r="D19056">
        <v>9527000</v>
      </c>
      <c r="E19056">
        <f t="shared" si="297"/>
        <v>9.5269999999999992</v>
      </c>
    </row>
    <row r="19057" spans="1:5" x14ac:dyDescent="0.2">
      <c r="A19057">
        <v>17130157</v>
      </c>
      <c r="B19057">
        <v>1.5888</v>
      </c>
      <c r="C19057">
        <v>1.6564000000000001</v>
      </c>
      <c r="D19057">
        <v>9527500</v>
      </c>
      <c r="E19057">
        <f t="shared" si="297"/>
        <v>9.5274999999999999</v>
      </c>
    </row>
    <row r="19058" spans="1:5" x14ac:dyDescent="0.2">
      <c r="A19058">
        <v>17130657</v>
      </c>
      <c r="B19058">
        <v>1.6307</v>
      </c>
      <c r="C19058">
        <v>1.6459999999999999</v>
      </c>
      <c r="D19058">
        <v>9528000</v>
      </c>
      <c r="E19058">
        <f t="shared" si="297"/>
        <v>9.5279999999999987</v>
      </c>
    </row>
    <row r="19059" spans="1:5" x14ac:dyDescent="0.2">
      <c r="A19059">
        <v>17131158</v>
      </c>
      <c r="B19059">
        <v>1.617</v>
      </c>
      <c r="C19059">
        <v>1.6217999999999999</v>
      </c>
      <c r="D19059">
        <v>9528500</v>
      </c>
      <c r="E19059">
        <f t="shared" si="297"/>
        <v>9.5284999999999993</v>
      </c>
    </row>
    <row r="19060" spans="1:5" x14ac:dyDescent="0.2">
      <c r="A19060">
        <v>17131658</v>
      </c>
      <c r="B19060">
        <v>1.6444000000000001</v>
      </c>
      <c r="C19060">
        <v>1.6177999999999999</v>
      </c>
      <c r="D19060">
        <v>9529000</v>
      </c>
      <c r="E19060">
        <f t="shared" si="297"/>
        <v>9.5289999999999999</v>
      </c>
    </row>
    <row r="19061" spans="1:5" x14ac:dyDescent="0.2">
      <c r="A19061">
        <v>17132158</v>
      </c>
      <c r="B19061">
        <v>1.6637</v>
      </c>
      <c r="C19061">
        <v>1.5975999999999999</v>
      </c>
      <c r="D19061">
        <v>9529500</v>
      </c>
      <c r="E19061">
        <f t="shared" si="297"/>
        <v>9.5294999999999987</v>
      </c>
    </row>
    <row r="19062" spans="1:5" x14ac:dyDescent="0.2">
      <c r="A19062">
        <v>17132657</v>
      </c>
      <c r="B19062">
        <v>1.6226</v>
      </c>
      <c r="C19062">
        <v>1.5888</v>
      </c>
      <c r="D19062">
        <v>9530000</v>
      </c>
      <c r="E19062">
        <f t="shared" si="297"/>
        <v>9.5299999999999994</v>
      </c>
    </row>
    <row r="19063" spans="1:5" x14ac:dyDescent="0.2">
      <c r="A19063">
        <v>17133157</v>
      </c>
      <c r="B19063">
        <v>1.6032999999999999</v>
      </c>
      <c r="C19063">
        <v>1.5928</v>
      </c>
      <c r="D19063">
        <v>9530500</v>
      </c>
      <c r="E19063">
        <f t="shared" si="297"/>
        <v>9.5305</v>
      </c>
    </row>
    <row r="19064" spans="1:5" x14ac:dyDescent="0.2">
      <c r="A19064">
        <v>17133658</v>
      </c>
      <c r="B19064">
        <v>1.6186</v>
      </c>
      <c r="C19064">
        <v>1.5895999999999999</v>
      </c>
      <c r="D19064">
        <v>9531000</v>
      </c>
      <c r="E19064">
        <f t="shared" si="297"/>
        <v>9.5309999999999988</v>
      </c>
    </row>
    <row r="19065" spans="1:5" x14ac:dyDescent="0.2">
      <c r="A19065">
        <v>17134158</v>
      </c>
      <c r="B19065">
        <v>1.6146</v>
      </c>
      <c r="C19065">
        <v>1.6105</v>
      </c>
      <c r="D19065">
        <v>9531500</v>
      </c>
      <c r="E19065">
        <f t="shared" si="297"/>
        <v>9.5314999999999994</v>
      </c>
    </row>
    <row r="19066" spans="1:5" x14ac:dyDescent="0.2">
      <c r="A19066">
        <v>17134657</v>
      </c>
      <c r="B19066">
        <v>1.6355</v>
      </c>
      <c r="C19066">
        <v>1.6073</v>
      </c>
      <c r="D19066">
        <v>9532000</v>
      </c>
      <c r="E19066">
        <f t="shared" si="297"/>
        <v>9.532</v>
      </c>
    </row>
    <row r="19067" spans="1:5" x14ac:dyDescent="0.2">
      <c r="A19067">
        <v>17135157</v>
      </c>
      <c r="B19067">
        <v>1.65</v>
      </c>
      <c r="C19067">
        <v>1.6307</v>
      </c>
      <c r="D19067">
        <v>9532500</v>
      </c>
      <c r="E19067">
        <f t="shared" si="297"/>
        <v>9.5324999999999989</v>
      </c>
    </row>
    <row r="19068" spans="1:5" x14ac:dyDescent="0.2">
      <c r="A19068">
        <v>17135657</v>
      </c>
      <c r="B19068">
        <v>1.6065</v>
      </c>
      <c r="C19068">
        <v>1.6508</v>
      </c>
      <c r="D19068">
        <v>9533000</v>
      </c>
      <c r="E19068">
        <f t="shared" si="297"/>
        <v>9.5329999999999995</v>
      </c>
    </row>
    <row r="19069" spans="1:5" x14ac:dyDescent="0.2">
      <c r="A19069">
        <v>17136157</v>
      </c>
      <c r="B19069">
        <v>1.6274</v>
      </c>
      <c r="C19069">
        <v>1.6516</v>
      </c>
      <c r="D19069">
        <v>9533500</v>
      </c>
      <c r="E19069">
        <f t="shared" si="297"/>
        <v>9.5335000000000001</v>
      </c>
    </row>
    <row r="19070" spans="1:5" x14ac:dyDescent="0.2">
      <c r="A19070">
        <v>17136657</v>
      </c>
      <c r="B19070">
        <v>1.6307</v>
      </c>
      <c r="C19070">
        <v>1.6605000000000001</v>
      </c>
      <c r="D19070">
        <v>9534000</v>
      </c>
      <c r="E19070">
        <f t="shared" si="297"/>
        <v>9.5339999999999989</v>
      </c>
    </row>
    <row r="19071" spans="1:5" x14ac:dyDescent="0.2">
      <c r="A19071">
        <v>17137158</v>
      </c>
      <c r="B19071">
        <v>1.5920000000000001</v>
      </c>
      <c r="C19071">
        <v>1.6476</v>
      </c>
      <c r="D19071">
        <v>9534500</v>
      </c>
      <c r="E19071">
        <f t="shared" si="297"/>
        <v>9.5344999999999995</v>
      </c>
    </row>
    <row r="19072" spans="1:5" x14ac:dyDescent="0.2">
      <c r="A19072">
        <v>17137658</v>
      </c>
      <c r="B19072">
        <v>1.6257999999999999</v>
      </c>
      <c r="C19072">
        <v>1.6459999999999999</v>
      </c>
      <c r="D19072">
        <v>9535000</v>
      </c>
      <c r="E19072">
        <f t="shared" si="297"/>
        <v>9.5350000000000001</v>
      </c>
    </row>
    <row r="19073" spans="1:5" x14ac:dyDescent="0.2">
      <c r="A19073">
        <v>17147873</v>
      </c>
      <c r="B19073">
        <v>1.6105</v>
      </c>
      <c r="C19073">
        <v>1.5928</v>
      </c>
      <c r="D19073">
        <v>9535500</v>
      </c>
      <c r="E19073">
        <f t="shared" si="297"/>
        <v>9.535499999999999</v>
      </c>
    </row>
    <row r="19074" spans="1:5" x14ac:dyDescent="0.2">
      <c r="A19074">
        <v>17148372</v>
      </c>
      <c r="B19074">
        <v>1.625</v>
      </c>
      <c r="C19074">
        <v>1.5992</v>
      </c>
      <c r="D19074">
        <v>9536000</v>
      </c>
      <c r="E19074">
        <f t="shared" si="297"/>
        <v>9.5359999999999996</v>
      </c>
    </row>
    <row r="19075" spans="1:5" x14ac:dyDescent="0.2">
      <c r="A19075">
        <v>17148873</v>
      </c>
      <c r="B19075">
        <v>1.6226</v>
      </c>
      <c r="C19075">
        <v>1.6065</v>
      </c>
      <c r="D19075">
        <v>9536500</v>
      </c>
      <c r="E19075">
        <f t="shared" ref="E19075:E19138" si="298">D19075*10^-6</f>
        <v>9.5365000000000002</v>
      </c>
    </row>
    <row r="19076" spans="1:5" x14ac:dyDescent="0.2">
      <c r="A19076">
        <v>17149372</v>
      </c>
      <c r="B19076">
        <v>1.6186</v>
      </c>
      <c r="C19076">
        <v>1.6186</v>
      </c>
      <c r="D19076">
        <v>9537000</v>
      </c>
      <c r="E19076">
        <f t="shared" si="298"/>
        <v>9.536999999999999</v>
      </c>
    </row>
    <row r="19077" spans="1:5" x14ac:dyDescent="0.2">
      <c r="A19077">
        <v>17149873</v>
      </c>
      <c r="B19077">
        <v>1.6307</v>
      </c>
      <c r="C19077">
        <v>1.6323000000000001</v>
      </c>
      <c r="D19077">
        <v>9537500</v>
      </c>
      <c r="E19077">
        <f t="shared" si="298"/>
        <v>9.5374999999999996</v>
      </c>
    </row>
    <row r="19078" spans="1:5" x14ac:dyDescent="0.2">
      <c r="A19078">
        <v>17150373</v>
      </c>
      <c r="B19078">
        <v>1.6202000000000001</v>
      </c>
      <c r="C19078">
        <v>1.6444000000000001</v>
      </c>
      <c r="D19078">
        <v>9538000</v>
      </c>
      <c r="E19078">
        <f t="shared" si="298"/>
        <v>9.5380000000000003</v>
      </c>
    </row>
    <row r="19079" spans="1:5" x14ac:dyDescent="0.2">
      <c r="A19079">
        <v>17150872</v>
      </c>
      <c r="B19079">
        <v>1.6217999999999999</v>
      </c>
      <c r="C19079">
        <v>1.6435999999999999</v>
      </c>
      <c r="D19079">
        <v>9538500</v>
      </c>
      <c r="E19079">
        <f t="shared" si="298"/>
        <v>9.5384999999999991</v>
      </c>
    </row>
    <row r="19080" spans="1:5" x14ac:dyDescent="0.2">
      <c r="A19080">
        <v>17151373</v>
      </c>
      <c r="B19080">
        <v>1.6194</v>
      </c>
      <c r="C19080">
        <v>1.6539999999999999</v>
      </c>
      <c r="D19080">
        <v>9539000</v>
      </c>
      <c r="E19080">
        <f t="shared" si="298"/>
        <v>9.5389999999999997</v>
      </c>
    </row>
    <row r="19081" spans="1:5" x14ac:dyDescent="0.2">
      <c r="A19081">
        <v>17151873</v>
      </c>
      <c r="B19081">
        <v>1.6202000000000001</v>
      </c>
      <c r="C19081">
        <v>1.6476</v>
      </c>
      <c r="D19081">
        <v>9539500</v>
      </c>
      <c r="E19081">
        <f t="shared" si="298"/>
        <v>9.5395000000000003</v>
      </c>
    </row>
    <row r="19082" spans="1:5" x14ac:dyDescent="0.2">
      <c r="A19082">
        <v>17152372</v>
      </c>
      <c r="B19082">
        <v>1.6194</v>
      </c>
      <c r="C19082">
        <v>1.6371</v>
      </c>
      <c r="D19082">
        <v>9540000</v>
      </c>
      <c r="E19082">
        <f t="shared" si="298"/>
        <v>9.5399999999999991</v>
      </c>
    </row>
    <row r="19083" spans="1:5" x14ac:dyDescent="0.2">
      <c r="A19083">
        <v>17152872</v>
      </c>
      <c r="B19083">
        <v>1.6136999999999999</v>
      </c>
      <c r="C19083">
        <v>1.625</v>
      </c>
      <c r="D19083">
        <v>9540500</v>
      </c>
      <c r="E19083">
        <f t="shared" si="298"/>
        <v>9.5404999999999998</v>
      </c>
    </row>
    <row r="19084" spans="1:5" x14ac:dyDescent="0.2">
      <c r="A19084">
        <v>17153372</v>
      </c>
      <c r="B19084">
        <v>1.6282000000000001</v>
      </c>
      <c r="C19084">
        <v>1.6049</v>
      </c>
      <c r="D19084">
        <v>9541000</v>
      </c>
      <c r="E19084">
        <f t="shared" si="298"/>
        <v>9.5410000000000004</v>
      </c>
    </row>
    <row r="19085" spans="1:5" x14ac:dyDescent="0.2">
      <c r="A19085">
        <v>17153872</v>
      </c>
      <c r="B19085">
        <v>1.6202000000000001</v>
      </c>
      <c r="C19085">
        <v>1.6056999999999999</v>
      </c>
      <c r="D19085">
        <v>9541500</v>
      </c>
      <c r="E19085">
        <f t="shared" si="298"/>
        <v>9.5414999999999992</v>
      </c>
    </row>
    <row r="19086" spans="1:5" x14ac:dyDescent="0.2">
      <c r="A19086">
        <v>17154373</v>
      </c>
      <c r="B19086">
        <v>1.6113</v>
      </c>
      <c r="C19086">
        <v>1.5968</v>
      </c>
      <c r="D19086">
        <v>9542000</v>
      </c>
      <c r="E19086">
        <f t="shared" si="298"/>
        <v>9.5419999999999998</v>
      </c>
    </row>
    <row r="19087" spans="1:5" x14ac:dyDescent="0.2">
      <c r="A19087">
        <v>17154872</v>
      </c>
      <c r="B19087">
        <v>1.6387</v>
      </c>
      <c r="C19087">
        <v>1.5968</v>
      </c>
      <c r="D19087">
        <v>9542500</v>
      </c>
      <c r="E19087">
        <f t="shared" si="298"/>
        <v>9.5425000000000004</v>
      </c>
    </row>
    <row r="19088" spans="1:5" x14ac:dyDescent="0.2">
      <c r="A19088">
        <v>17155372</v>
      </c>
      <c r="B19088">
        <v>1.6363000000000001</v>
      </c>
      <c r="C19088">
        <v>1.6065</v>
      </c>
      <c r="D19088">
        <v>9543000</v>
      </c>
      <c r="E19088">
        <f t="shared" si="298"/>
        <v>9.5429999999999993</v>
      </c>
    </row>
    <row r="19089" spans="1:5" x14ac:dyDescent="0.2">
      <c r="A19089">
        <v>17155872</v>
      </c>
      <c r="B19089">
        <v>1.6282000000000001</v>
      </c>
      <c r="C19089">
        <v>1.6202000000000001</v>
      </c>
      <c r="D19089">
        <v>9543500</v>
      </c>
      <c r="E19089">
        <f t="shared" si="298"/>
        <v>9.5434999999999999</v>
      </c>
    </row>
    <row r="19090" spans="1:5" x14ac:dyDescent="0.2">
      <c r="A19090">
        <v>17156372</v>
      </c>
      <c r="B19090">
        <v>1.6186</v>
      </c>
      <c r="C19090">
        <v>1.6378999999999999</v>
      </c>
      <c r="D19090">
        <v>9544000</v>
      </c>
      <c r="E19090">
        <f t="shared" si="298"/>
        <v>9.5439999999999987</v>
      </c>
    </row>
    <row r="19091" spans="1:5" x14ac:dyDescent="0.2">
      <c r="A19091">
        <v>17156873</v>
      </c>
      <c r="B19091">
        <v>1.6096999999999999</v>
      </c>
      <c r="C19091">
        <v>1.6411</v>
      </c>
      <c r="D19091">
        <v>9544500</v>
      </c>
      <c r="E19091">
        <f t="shared" si="298"/>
        <v>9.5444999999999993</v>
      </c>
    </row>
    <row r="19092" spans="1:5" x14ac:dyDescent="0.2">
      <c r="A19092">
        <v>17157372</v>
      </c>
      <c r="B19092">
        <v>1.6065</v>
      </c>
      <c r="C19092">
        <v>1.6411</v>
      </c>
      <c r="D19092">
        <v>9545000</v>
      </c>
      <c r="E19092">
        <f t="shared" si="298"/>
        <v>9.5449999999999999</v>
      </c>
    </row>
    <row r="19093" spans="1:5" x14ac:dyDescent="0.2">
      <c r="A19093">
        <v>17157872</v>
      </c>
      <c r="B19093">
        <v>1.6113</v>
      </c>
      <c r="C19093">
        <v>1.6378999999999999</v>
      </c>
      <c r="D19093">
        <v>9545500</v>
      </c>
      <c r="E19093">
        <f t="shared" si="298"/>
        <v>9.5454999999999988</v>
      </c>
    </row>
    <row r="19094" spans="1:5" x14ac:dyDescent="0.2">
      <c r="A19094">
        <v>17166738</v>
      </c>
      <c r="B19094">
        <v>1.6113</v>
      </c>
      <c r="C19094">
        <v>1.6194</v>
      </c>
      <c r="D19094">
        <v>9546000</v>
      </c>
      <c r="E19094">
        <f t="shared" si="298"/>
        <v>9.5459999999999994</v>
      </c>
    </row>
    <row r="19095" spans="1:5" x14ac:dyDescent="0.2">
      <c r="A19095">
        <v>17167239</v>
      </c>
      <c r="B19095">
        <v>1.6073</v>
      </c>
      <c r="C19095">
        <v>1.6177999999999999</v>
      </c>
      <c r="D19095">
        <v>9546500</v>
      </c>
      <c r="E19095">
        <f t="shared" si="298"/>
        <v>9.5465</v>
      </c>
    </row>
    <row r="19096" spans="1:5" x14ac:dyDescent="0.2">
      <c r="A19096">
        <v>17167738</v>
      </c>
      <c r="B19096">
        <v>1.6403000000000001</v>
      </c>
      <c r="C19096">
        <v>1.6274</v>
      </c>
      <c r="D19096">
        <v>9547000</v>
      </c>
      <c r="E19096">
        <f t="shared" si="298"/>
        <v>9.5469999999999988</v>
      </c>
    </row>
    <row r="19097" spans="1:5" x14ac:dyDescent="0.2">
      <c r="A19097">
        <v>17168238</v>
      </c>
      <c r="B19097">
        <v>1.6395</v>
      </c>
      <c r="C19097">
        <v>1.6338999999999999</v>
      </c>
      <c r="D19097">
        <v>9547500</v>
      </c>
      <c r="E19097">
        <f t="shared" si="298"/>
        <v>9.5474999999999994</v>
      </c>
    </row>
    <row r="19098" spans="1:5" x14ac:dyDescent="0.2">
      <c r="A19098">
        <v>17168739</v>
      </c>
      <c r="B19098">
        <v>1.6418999999999999</v>
      </c>
      <c r="C19098">
        <v>1.6338999999999999</v>
      </c>
      <c r="D19098">
        <v>9548000</v>
      </c>
      <c r="E19098">
        <f t="shared" si="298"/>
        <v>9.548</v>
      </c>
    </row>
    <row r="19099" spans="1:5" x14ac:dyDescent="0.2">
      <c r="A19099">
        <v>17169238</v>
      </c>
      <c r="B19099">
        <v>1.6476</v>
      </c>
      <c r="C19099">
        <v>1.6371</v>
      </c>
      <c r="D19099">
        <v>9548500</v>
      </c>
      <c r="E19099">
        <f t="shared" si="298"/>
        <v>9.5484999999999989</v>
      </c>
    </row>
    <row r="19100" spans="1:5" x14ac:dyDescent="0.2">
      <c r="A19100">
        <v>17169738</v>
      </c>
      <c r="B19100">
        <v>1.6153999999999999</v>
      </c>
      <c r="C19100">
        <v>1.6291</v>
      </c>
      <c r="D19100">
        <v>9549000</v>
      </c>
      <c r="E19100">
        <f t="shared" si="298"/>
        <v>9.5489999999999995</v>
      </c>
    </row>
    <row r="19101" spans="1:5" x14ac:dyDescent="0.2">
      <c r="A19101">
        <v>17170239</v>
      </c>
      <c r="B19101">
        <v>1.6</v>
      </c>
      <c r="C19101">
        <v>1.6274</v>
      </c>
      <c r="D19101">
        <v>9549500</v>
      </c>
      <c r="E19101">
        <f t="shared" si="298"/>
        <v>9.5495000000000001</v>
      </c>
    </row>
    <row r="19102" spans="1:5" x14ac:dyDescent="0.2">
      <c r="A19102">
        <v>17170738</v>
      </c>
      <c r="B19102">
        <v>1.6016999999999999</v>
      </c>
      <c r="C19102">
        <v>1.6194</v>
      </c>
      <c r="D19102">
        <v>9550000</v>
      </c>
      <c r="E19102">
        <f t="shared" si="298"/>
        <v>9.5499999999999989</v>
      </c>
    </row>
    <row r="19103" spans="1:5" x14ac:dyDescent="0.2">
      <c r="A19103">
        <v>17171238</v>
      </c>
      <c r="B19103">
        <v>1.5935999999999999</v>
      </c>
      <c r="C19103">
        <v>1.6162000000000001</v>
      </c>
      <c r="D19103">
        <v>9550500</v>
      </c>
      <c r="E19103">
        <f t="shared" si="298"/>
        <v>9.5504999999999995</v>
      </c>
    </row>
    <row r="19104" spans="1:5" x14ac:dyDescent="0.2">
      <c r="A19104">
        <v>17171739</v>
      </c>
      <c r="B19104">
        <v>1.6129</v>
      </c>
      <c r="C19104">
        <v>1.6177999999999999</v>
      </c>
      <c r="D19104">
        <v>9551000</v>
      </c>
      <c r="E19104">
        <f t="shared" si="298"/>
        <v>9.5510000000000002</v>
      </c>
    </row>
    <row r="19105" spans="1:5" x14ac:dyDescent="0.2">
      <c r="A19105">
        <v>17172238</v>
      </c>
      <c r="B19105">
        <v>1.6242000000000001</v>
      </c>
      <c r="C19105">
        <v>1.6121000000000001</v>
      </c>
      <c r="D19105">
        <v>9551500</v>
      </c>
      <c r="E19105">
        <f t="shared" si="298"/>
        <v>9.551499999999999</v>
      </c>
    </row>
    <row r="19106" spans="1:5" x14ac:dyDescent="0.2">
      <c r="A19106">
        <v>17172738</v>
      </c>
      <c r="B19106">
        <v>1.6452</v>
      </c>
      <c r="C19106">
        <v>1.6136999999999999</v>
      </c>
      <c r="D19106">
        <v>9552000</v>
      </c>
      <c r="E19106">
        <f t="shared" si="298"/>
        <v>9.5519999999999996</v>
      </c>
    </row>
    <row r="19107" spans="1:5" x14ac:dyDescent="0.2">
      <c r="A19107">
        <v>17173238</v>
      </c>
      <c r="B19107">
        <v>1.6669</v>
      </c>
      <c r="C19107">
        <v>1.6129</v>
      </c>
      <c r="D19107">
        <v>9552500</v>
      </c>
      <c r="E19107">
        <f t="shared" si="298"/>
        <v>9.5525000000000002</v>
      </c>
    </row>
    <row r="19108" spans="1:5" x14ac:dyDescent="0.2">
      <c r="A19108">
        <v>17173738</v>
      </c>
      <c r="B19108">
        <v>1.6532</v>
      </c>
      <c r="C19108">
        <v>1.6162000000000001</v>
      </c>
      <c r="D19108">
        <v>9553000</v>
      </c>
      <c r="E19108">
        <f t="shared" si="298"/>
        <v>9.552999999999999</v>
      </c>
    </row>
    <row r="19109" spans="1:5" x14ac:dyDescent="0.2">
      <c r="A19109">
        <v>17174238</v>
      </c>
      <c r="B19109">
        <v>1.6217999999999999</v>
      </c>
      <c r="C19109">
        <v>1.6282000000000001</v>
      </c>
      <c r="D19109">
        <v>9553500</v>
      </c>
      <c r="E19109">
        <f t="shared" si="298"/>
        <v>9.5534999999999997</v>
      </c>
    </row>
    <row r="19110" spans="1:5" x14ac:dyDescent="0.2">
      <c r="A19110">
        <v>17174738</v>
      </c>
      <c r="B19110">
        <v>1.6025</v>
      </c>
      <c r="C19110">
        <v>1.6274</v>
      </c>
      <c r="D19110">
        <v>9554000</v>
      </c>
      <c r="E19110">
        <f t="shared" si="298"/>
        <v>9.5540000000000003</v>
      </c>
    </row>
    <row r="19111" spans="1:5" x14ac:dyDescent="0.2">
      <c r="A19111">
        <v>17175239</v>
      </c>
      <c r="B19111">
        <v>1.5854999999999999</v>
      </c>
      <c r="C19111">
        <v>1.6395</v>
      </c>
      <c r="D19111">
        <v>9554500</v>
      </c>
      <c r="E19111">
        <f t="shared" si="298"/>
        <v>9.5544999999999991</v>
      </c>
    </row>
    <row r="19112" spans="1:5" x14ac:dyDescent="0.2">
      <c r="A19112">
        <v>17175739</v>
      </c>
      <c r="B19112">
        <v>1.5823</v>
      </c>
      <c r="C19112">
        <v>1.6307</v>
      </c>
      <c r="D19112">
        <v>9555000</v>
      </c>
      <c r="E19112">
        <f t="shared" si="298"/>
        <v>9.5549999999999997</v>
      </c>
    </row>
    <row r="19113" spans="1:5" x14ac:dyDescent="0.2">
      <c r="A19113">
        <v>17176238</v>
      </c>
      <c r="B19113">
        <v>1.6146</v>
      </c>
      <c r="C19113">
        <v>1.6338999999999999</v>
      </c>
      <c r="D19113">
        <v>9555500</v>
      </c>
      <c r="E19113">
        <f t="shared" si="298"/>
        <v>9.5555000000000003</v>
      </c>
    </row>
    <row r="19114" spans="1:5" x14ac:dyDescent="0.2">
      <c r="A19114">
        <v>17176738</v>
      </c>
      <c r="B19114">
        <v>1.6266</v>
      </c>
      <c r="C19114">
        <v>1.6242000000000001</v>
      </c>
      <c r="D19114">
        <v>9556000</v>
      </c>
      <c r="E19114">
        <f t="shared" si="298"/>
        <v>9.5559999999999992</v>
      </c>
    </row>
    <row r="19115" spans="1:5" x14ac:dyDescent="0.2">
      <c r="A19115">
        <v>17177239</v>
      </c>
      <c r="B19115">
        <v>1.6524000000000001</v>
      </c>
      <c r="C19115">
        <v>1.6177999999999999</v>
      </c>
      <c r="D19115">
        <v>9556500</v>
      </c>
      <c r="E19115">
        <f t="shared" si="298"/>
        <v>9.5564999999999998</v>
      </c>
    </row>
    <row r="19116" spans="1:5" x14ac:dyDescent="0.2">
      <c r="A19116">
        <v>17186815</v>
      </c>
      <c r="B19116">
        <v>1.6548</v>
      </c>
      <c r="C19116">
        <v>1.6121000000000001</v>
      </c>
      <c r="D19116">
        <v>9557000</v>
      </c>
      <c r="E19116">
        <f t="shared" si="298"/>
        <v>9.5570000000000004</v>
      </c>
    </row>
    <row r="19117" spans="1:5" x14ac:dyDescent="0.2">
      <c r="A19117">
        <v>17187313</v>
      </c>
      <c r="B19117">
        <v>1.6242000000000001</v>
      </c>
      <c r="C19117">
        <v>1.6113</v>
      </c>
      <c r="D19117">
        <v>9557500</v>
      </c>
      <c r="E19117">
        <f t="shared" si="298"/>
        <v>9.5574999999999992</v>
      </c>
    </row>
    <row r="19118" spans="1:5" x14ac:dyDescent="0.2">
      <c r="A19118">
        <v>17187814</v>
      </c>
      <c r="B19118">
        <v>1.6136999999999999</v>
      </c>
      <c r="C19118">
        <v>1.6162000000000001</v>
      </c>
      <c r="D19118">
        <v>9558000</v>
      </c>
      <c r="E19118">
        <f t="shared" si="298"/>
        <v>9.5579999999999998</v>
      </c>
    </row>
    <row r="19119" spans="1:5" x14ac:dyDescent="0.2">
      <c r="A19119">
        <v>17188313</v>
      </c>
      <c r="B19119">
        <v>1.5968</v>
      </c>
      <c r="C19119">
        <v>1.6282000000000001</v>
      </c>
      <c r="D19119">
        <v>9558500</v>
      </c>
      <c r="E19119">
        <f t="shared" si="298"/>
        <v>9.5585000000000004</v>
      </c>
    </row>
    <row r="19120" spans="1:5" x14ac:dyDescent="0.2">
      <c r="A19120">
        <v>17188814</v>
      </c>
      <c r="B19120">
        <v>1.5952</v>
      </c>
      <c r="C19120">
        <v>1.6315</v>
      </c>
      <c r="D19120">
        <v>9559000</v>
      </c>
      <c r="E19120">
        <f t="shared" si="298"/>
        <v>9.5589999999999993</v>
      </c>
    </row>
    <row r="19121" spans="1:5" x14ac:dyDescent="0.2">
      <c r="A19121">
        <v>17189314</v>
      </c>
      <c r="B19121">
        <v>1.6121000000000001</v>
      </c>
      <c r="C19121">
        <v>1.6363000000000001</v>
      </c>
      <c r="D19121">
        <v>9559500</v>
      </c>
      <c r="E19121">
        <f t="shared" si="298"/>
        <v>9.5594999999999999</v>
      </c>
    </row>
    <row r="19122" spans="1:5" x14ac:dyDescent="0.2">
      <c r="A19122">
        <v>17189814</v>
      </c>
      <c r="B19122">
        <v>1.6136999999999999</v>
      </c>
      <c r="C19122">
        <v>1.6395</v>
      </c>
      <c r="D19122">
        <v>9560000</v>
      </c>
      <c r="E19122">
        <f t="shared" si="298"/>
        <v>9.5599999999999987</v>
      </c>
    </row>
    <row r="19123" spans="1:5" x14ac:dyDescent="0.2">
      <c r="A19123">
        <v>17190314</v>
      </c>
      <c r="B19123">
        <v>1.6427</v>
      </c>
      <c r="C19123">
        <v>1.6307</v>
      </c>
      <c r="D19123">
        <v>9560500</v>
      </c>
      <c r="E19123">
        <f t="shared" si="298"/>
        <v>9.5604999999999993</v>
      </c>
    </row>
    <row r="19124" spans="1:5" x14ac:dyDescent="0.2">
      <c r="A19124">
        <v>17190813</v>
      </c>
      <c r="B19124">
        <v>1.6508</v>
      </c>
      <c r="C19124">
        <v>1.6331</v>
      </c>
      <c r="D19124">
        <v>9561000</v>
      </c>
      <c r="E19124">
        <f t="shared" si="298"/>
        <v>9.5609999999999999</v>
      </c>
    </row>
    <row r="19125" spans="1:5" x14ac:dyDescent="0.2">
      <c r="A19125">
        <v>17191313</v>
      </c>
      <c r="B19125">
        <v>1.6378999999999999</v>
      </c>
      <c r="C19125">
        <v>1.6186</v>
      </c>
      <c r="D19125">
        <v>9561500</v>
      </c>
      <c r="E19125">
        <f t="shared" si="298"/>
        <v>9.5614999999999988</v>
      </c>
    </row>
    <row r="19126" spans="1:5" x14ac:dyDescent="0.2">
      <c r="A19126">
        <v>17191814</v>
      </c>
      <c r="B19126">
        <v>1.6347</v>
      </c>
      <c r="C19126">
        <v>1.6153999999999999</v>
      </c>
      <c r="D19126">
        <v>9562000</v>
      </c>
      <c r="E19126">
        <f t="shared" si="298"/>
        <v>9.5619999999999994</v>
      </c>
    </row>
    <row r="19127" spans="1:5" x14ac:dyDescent="0.2">
      <c r="A19127">
        <v>17192314</v>
      </c>
      <c r="B19127">
        <v>1.6146</v>
      </c>
      <c r="C19127">
        <v>1.6113</v>
      </c>
      <c r="D19127">
        <v>9562500</v>
      </c>
      <c r="E19127">
        <f t="shared" si="298"/>
        <v>9.5625</v>
      </c>
    </row>
    <row r="19128" spans="1:5" x14ac:dyDescent="0.2">
      <c r="A19128">
        <v>17192813</v>
      </c>
      <c r="B19128">
        <v>1.6056999999999999</v>
      </c>
      <c r="C19128">
        <v>1.6065</v>
      </c>
      <c r="D19128">
        <v>9563000</v>
      </c>
      <c r="E19128">
        <f t="shared" si="298"/>
        <v>9.5629999999999988</v>
      </c>
    </row>
    <row r="19129" spans="1:5" x14ac:dyDescent="0.2">
      <c r="A19129">
        <v>17193313</v>
      </c>
      <c r="B19129">
        <v>1.6049</v>
      </c>
      <c r="C19129">
        <v>1.6146</v>
      </c>
      <c r="D19129">
        <v>9563500</v>
      </c>
      <c r="E19129">
        <f t="shared" si="298"/>
        <v>9.5634999999999994</v>
      </c>
    </row>
    <row r="19130" spans="1:5" x14ac:dyDescent="0.2">
      <c r="A19130">
        <v>17193813</v>
      </c>
      <c r="B19130">
        <v>1.5895999999999999</v>
      </c>
      <c r="C19130">
        <v>1.6113</v>
      </c>
      <c r="D19130">
        <v>9564000</v>
      </c>
      <c r="E19130">
        <f t="shared" si="298"/>
        <v>9.5640000000000001</v>
      </c>
    </row>
    <row r="19131" spans="1:5" x14ac:dyDescent="0.2">
      <c r="A19131">
        <v>17194313</v>
      </c>
      <c r="B19131">
        <v>1.6146</v>
      </c>
      <c r="C19131">
        <v>1.6217999999999999</v>
      </c>
      <c r="D19131">
        <v>9564500</v>
      </c>
      <c r="E19131">
        <f t="shared" si="298"/>
        <v>9.5644999999999989</v>
      </c>
    </row>
    <row r="19132" spans="1:5" x14ac:dyDescent="0.2">
      <c r="A19132">
        <v>17194814</v>
      </c>
      <c r="B19132">
        <v>1.6378999999999999</v>
      </c>
      <c r="C19132">
        <v>1.6234</v>
      </c>
      <c r="D19132">
        <v>9565000</v>
      </c>
      <c r="E19132">
        <f t="shared" si="298"/>
        <v>9.5649999999999995</v>
      </c>
    </row>
    <row r="19133" spans="1:5" x14ac:dyDescent="0.2">
      <c r="A19133">
        <v>17195314</v>
      </c>
      <c r="B19133">
        <v>1.6403000000000001</v>
      </c>
      <c r="C19133">
        <v>1.6282000000000001</v>
      </c>
      <c r="D19133">
        <v>9565500</v>
      </c>
      <c r="E19133">
        <f t="shared" si="298"/>
        <v>9.5655000000000001</v>
      </c>
    </row>
    <row r="19134" spans="1:5" x14ac:dyDescent="0.2">
      <c r="A19134">
        <v>17195813</v>
      </c>
      <c r="B19134">
        <v>1.6597</v>
      </c>
      <c r="C19134">
        <v>1.6331</v>
      </c>
      <c r="D19134">
        <v>9566000</v>
      </c>
      <c r="E19134">
        <f t="shared" si="298"/>
        <v>9.5659999999999989</v>
      </c>
    </row>
    <row r="19135" spans="1:5" x14ac:dyDescent="0.2">
      <c r="A19135">
        <v>17196314</v>
      </c>
      <c r="B19135">
        <v>1.6338999999999999</v>
      </c>
      <c r="C19135">
        <v>1.6331</v>
      </c>
      <c r="D19135">
        <v>9566500</v>
      </c>
      <c r="E19135">
        <f t="shared" si="298"/>
        <v>9.5664999999999996</v>
      </c>
    </row>
    <row r="19136" spans="1:5" x14ac:dyDescent="0.2">
      <c r="A19136">
        <v>17196813</v>
      </c>
      <c r="B19136">
        <v>1.6217999999999999</v>
      </c>
      <c r="C19136">
        <v>1.6347</v>
      </c>
      <c r="D19136">
        <v>9567000</v>
      </c>
      <c r="E19136">
        <f t="shared" si="298"/>
        <v>9.5670000000000002</v>
      </c>
    </row>
    <row r="19137" spans="1:5" x14ac:dyDescent="0.2">
      <c r="A19137">
        <v>17206571</v>
      </c>
      <c r="B19137">
        <v>1.6355</v>
      </c>
      <c r="C19137">
        <v>1.6202000000000001</v>
      </c>
      <c r="D19137">
        <v>9567500</v>
      </c>
      <c r="E19137">
        <f t="shared" si="298"/>
        <v>9.567499999999999</v>
      </c>
    </row>
    <row r="19138" spans="1:5" x14ac:dyDescent="0.2">
      <c r="A19138">
        <v>17207071</v>
      </c>
      <c r="B19138">
        <v>1.6032999999999999</v>
      </c>
      <c r="C19138">
        <v>1.6217999999999999</v>
      </c>
      <c r="D19138">
        <v>9568000</v>
      </c>
      <c r="E19138">
        <f t="shared" si="298"/>
        <v>9.5679999999999996</v>
      </c>
    </row>
    <row r="19139" spans="1:5" x14ac:dyDescent="0.2">
      <c r="A19139">
        <v>17207570</v>
      </c>
      <c r="B19139">
        <v>1.6025</v>
      </c>
      <c r="C19139">
        <v>1.6257999999999999</v>
      </c>
      <c r="D19139">
        <v>9568500</v>
      </c>
      <c r="E19139">
        <f t="shared" ref="E19139:E19202" si="299">D19139*10^-6</f>
        <v>9.5685000000000002</v>
      </c>
    </row>
    <row r="19140" spans="1:5" x14ac:dyDescent="0.2">
      <c r="A19140">
        <v>17208070</v>
      </c>
      <c r="B19140">
        <v>1.6</v>
      </c>
      <c r="C19140">
        <v>1.6315</v>
      </c>
      <c r="D19140">
        <v>9569000</v>
      </c>
      <c r="E19140">
        <f t="shared" si="299"/>
        <v>9.5689999999999991</v>
      </c>
    </row>
    <row r="19141" spans="1:5" x14ac:dyDescent="0.2">
      <c r="A19141">
        <v>17208570</v>
      </c>
      <c r="B19141">
        <v>1.6016999999999999</v>
      </c>
      <c r="C19141">
        <v>1.6307</v>
      </c>
      <c r="D19141">
        <v>9569500</v>
      </c>
      <c r="E19141">
        <f t="shared" si="299"/>
        <v>9.5694999999999997</v>
      </c>
    </row>
    <row r="19142" spans="1:5" x14ac:dyDescent="0.2">
      <c r="A19142">
        <v>17209070</v>
      </c>
      <c r="B19142">
        <v>1.6315</v>
      </c>
      <c r="C19142">
        <v>1.6315</v>
      </c>
      <c r="D19142">
        <v>9570000</v>
      </c>
      <c r="E19142">
        <f t="shared" si="299"/>
        <v>9.57</v>
      </c>
    </row>
    <row r="19143" spans="1:5" x14ac:dyDescent="0.2">
      <c r="A19143">
        <v>17209570</v>
      </c>
      <c r="B19143">
        <v>1.6395</v>
      </c>
      <c r="C19143">
        <v>1.6282000000000001</v>
      </c>
      <c r="D19143">
        <v>9570500</v>
      </c>
      <c r="E19143">
        <f t="shared" si="299"/>
        <v>9.5704999999999991</v>
      </c>
    </row>
    <row r="19144" spans="1:5" x14ac:dyDescent="0.2">
      <c r="A19144">
        <v>17210071</v>
      </c>
      <c r="B19144">
        <v>1.6459999999999999</v>
      </c>
      <c r="C19144">
        <v>1.6226</v>
      </c>
      <c r="D19144">
        <v>9571000</v>
      </c>
      <c r="E19144">
        <f t="shared" si="299"/>
        <v>9.5709999999999997</v>
      </c>
    </row>
    <row r="19145" spans="1:5" x14ac:dyDescent="0.2">
      <c r="A19145">
        <v>17210570</v>
      </c>
      <c r="B19145">
        <v>1.6516</v>
      </c>
      <c r="C19145">
        <v>1.6217999999999999</v>
      </c>
      <c r="D19145">
        <v>9571500</v>
      </c>
      <c r="E19145">
        <f t="shared" si="299"/>
        <v>9.5715000000000003</v>
      </c>
    </row>
    <row r="19146" spans="1:5" x14ac:dyDescent="0.2">
      <c r="A19146">
        <v>17211070</v>
      </c>
      <c r="B19146">
        <v>1.621</v>
      </c>
      <c r="C19146">
        <v>1.6153999999999999</v>
      </c>
      <c r="D19146">
        <v>9572000</v>
      </c>
      <c r="E19146">
        <f t="shared" si="299"/>
        <v>9.5719999999999992</v>
      </c>
    </row>
    <row r="19147" spans="1:5" x14ac:dyDescent="0.2">
      <c r="A19147">
        <v>17211570</v>
      </c>
      <c r="B19147">
        <v>1.6113</v>
      </c>
      <c r="C19147">
        <v>1.6146</v>
      </c>
      <c r="D19147">
        <v>9572500</v>
      </c>
      <c r="E19147">
        <f t="shared" si="299"/>
        <v>9.5724999999999998</v>
      </c>
    </row>
    <row r="19148" spans="1:5" x14ac:dyDescent="0.2">
      <c r="A19148">
        <v>17212070</v>
      </c>
      <c r="B19148">
        <v>1.6073</v>
      </c>
      <c r="C19148">
        <v>1.6146</v>
      </c>
      <c r="D19148">
        <v>9573000</v>
      </c>
      <c r="E19148">
        <f t="shared" si="299"/>
        <v>9.5730000000000004</v>
      </c>
    </row>
    <row r="19149" spans="1:5" x14ac:dyDescent="0.2">
      <c r="A19149">
        <v>17212570</v>
      </c>
      <c r="B19149">
        <v>1.5952</v>
      </c>
      <c r="C19149">
        <v>1.6129</v>
      </c>
      <c r="D19149">
        <v>9573500</v>
      </c>
      <c r="E19149">
        <f t="shared" si="299"/>
        <v>9.5734999999999992</v>
      </c>
    </row>
    <row r="19150" spans="1:5" x14ac:dyDescent="0.2">
      <c r="A19150">
        <v>17213070</v>
      </c>
      <c r="B19150">
        <v>1.6016999999999999</v>
      </c>
      <c r="C19150">
        <v>1.6202000000000001</v>
      </c>
      <c r="D19150">
        <v>9574000</v>
      </c>
      <c r="E19150">
        <f t="shared" si="299"/>
        <v>9.5739999999999998</v>
      </c>
    </row>
    <row r="19151" spans="1:5" x14ac:dyDescent="0.2">
      <c r="A19151">
        <v>17213570</v>
      </c>
      <c r="B19151">
        <v>1.6274</v>
      </c>
      <c r="C19151">
        <v>1.6202000000000001</v>
      </c>
      <c r="D19151">
        <v>9574500</v>
      </c>
      <c r="E19151">
        <f t="shared" si="299"/>
        <v>9.5745000000000005</v>
      </c>
    </row>
    <row r="19152" spans="1:5" x14ac:dyDescent="0.2">
      <c r="A19152">
        <v>17214071</v>
      </c>
      <c r="B19152">
        <v>1.6338999999999999</v>
      </c>
      <c r="C19152">
        <v>1.625</v>
      </c>
      <c r="D19152">
        <v>9575000</v>
      </c>
      <c r="E19152">
        <f t="shared" si="299"/>
        <v>9.5749999999999993</v>
      </c>
    </row>
    <row r="19153" spans="1:5" x14ac:dyDescent="0.2">
      <c r="A19153">
        <v>17214570</v>
      </c>
      <c r="B19153">
        <v>1.6476</v>
      </c>
      <c r="C19153">
        <v>1.6274</v>
      </c>
      <c r="D19153">
        <v>9575500</v>
      </c>
      <c r="E19153">
        <f t="shared" si="299"/>
        <v>9.5754999999999999</v>
      </c>
    </row>
    <row r="19154" spans="1:5" x14ac:dyDescent="0.2">
      <c r="A19154">
        <v>17215070</v>
      </c>
      <c r="B19154">
        <v>1.6524000000000001</v>
      </c>
      <c r="C19154">
        <v>1.6274</v>
      </c>
      <c r="D19154">
        <v>9576000</v>
      </c>
      <c r="E19154">
        <f t="shared" si="299"/>
        <v>9.5759999999999987</v>
      </c>
    </row>
    <row r="19155" spans="1:5" x14ac:dyDescent="0.2">
      <c r="A19155">
        <v>17215571</v>
      </c>
      <c r="B19155">
        <v>1.6186</v>
      </c>
      <c r="C19155">
        <v>1.6282000000000001</v>
      </c>
      <c r="D19155">
        <v>9576500</v>
      </c>
      <c r="E19155">
        <f t="shared" si="299"/>
        <v>9.5764999999999993</v>
      </c>
    </row>
    <row r="19156" spans="1:5" x14ac:dyDescent="0.2">
      <c r="A19156">
        <v>17216070</v>
      </c>
      <c r="B19156">
        <v>1.617</v>
      </c>
      <c r="C19156">
        <v>1.6257999999999999</v>
      </c>
      <c r="D19156">
        <v>9577000</v>
      </c>
      <c r="E19156">
        <f t="shared" si="299"/>
        <v>9.577</v>
      </c>
    </row>
    <row r="19157" spans="1:5" x14ac:dyDescent="0.2">
      <c r="A19157">
        <v>17216570</v>
      </c>
      <c r="B19157">
        <v>1.6153999999999999</v>
      </c>
      <c r="C19157">
        <v>1.6242000000000001</v>
      </c>
      <c r="D19157">
        <v>9577500</v>
      </c>
      <c r="E19157">
        <f t="shared" si="299"/>
        <v>9.5774999999999988</v>
      </c>
    </row>
    <row r="19158" spans="1:5" x14ac:dyDescent="0.2">
      <c r="A19158">
        <v>17226219</v>
      </c>
      <c r="B19158">
        <v>1.6177999999999999</v>
      </c>
      <c r="C19158">
        <v>1.6177999999999999</v>
      </c>
      <c r="D19158">
        <v>9578000</v>
      </c>
      <c r="E19158">
        <f t="shared" si="299"/>
        <v>9.5779999999999994</v>
      </c>
    </row>
    <row r="19159" spans="1:5" x14ac:dyDescent="0.2">
      <c r="A19159">
        <v>17226719</v>
      </c>
      <c r="B19159">
        <v>1.6136999999999999</v>
      </c>
      <c r="C19159">
        <v>1.6186</v>
      </c>
      <c r="D19159">
        <v>9578500</v>
      </c>
      <c r="E19159">
        <f t="shared" si="299"/>
        <v>9.5785</v>
      </c>
    </row>
    <row r="19160" spans="1:5" x14ac:dyDescent="0.2">
      <c r="A19160">
        <v>17227219</v>
      </c>
      <c r="B19160">
        <v>1.6016999999999999</v>
      </c>
      <c r="C19160">
        <v>1.6217999999999999</v>
      </c>
      <c r="D19160">
        <v>9579000</v>
      </c>
      <c r="E19160">
        <f t="shared" si="299"/>
        <v>9.5789999999999988</v>
      </c>
    </row>
    <row r="19161" spans="1:5" x14ac:dyDescent="0.2">
      <c r="A19161">
        <v>17227719</v>
      </c>
      <c r="B19161">
        <v>1.6177999999999999</v>
      </c>
      <c r="C19161">
        <v>1.621</v>
      </c>
      <c r="D19161">
        <v>9579500</v>
      </c>
      <c r="E19161">
        <f t="shared" si="299"/>
        <v>9.5794999999999995</v>
      </c>
    </row>
    <row r="19162" spans="1:5" x14ac:dyDescent="0.2">
      <c r="A19162">
        <v>17228220</v>
      </c>
      <c r="B19162">
        <v>1.6194</v>
      </c>
      <c r="C19162">
        <v>1.6266</v>
      </c>
      <c r="D19162">
        <v>9580000</v>
      </c>
      <c r="E19162">
        <f t="shared" si="299"/>
        <v>9.58</v>
      </c>
    </row>
    <row r="19163" spans="1:5" x14ac:dyDescent="0.2">
      <c r="A19163">
        <v>17228719</v>
      </c>
      <c r="B19163">
        <v>1.6274</v>
      </c>
      <c r="C19163">
        <v>1.6257999999999999</v>
      </c>
      <c r="D19163">
        <v>9580500</v>
      </c>
      <c r="E19163">
        <f t="shared" si="299"/>
        <v>9.5804999999999989</v>
      </c>
    </row>
    <row r="19164" spans="1:5" x14ac:dyDescent="0.2">
      <c r="A19164">
        <v>17229219</v>
      </c>
      <c r="B19164">
        <v>1.65</v>
      </c>
      <c r="C19164">
        <v>1.6234</v>
      </c>
      <c r="D19164">
        <v>9581000</v>
      </c>
      <c r="E19164">
        <f t="shared" si="299"/>
        <v>9.5809999999999995</v>
      </c>
    </row>
    <row r="19165" spans="1:5" x14ac:dyDescent="0.2">
      <c r="A19165">
        <v>17229720</v>
      </c>
      <c r="B19165">
        <v>1.6378999999999999</v>
      </c>
      <c r="C19165">
        <v>1.6266</v>
      </c>
      <c r="D19165">
        <v>9581500</v>
      </c>
      <c r="E19165">
        <f t="shared" si="299"/>
        <v>9.5815000000000001</v>
      </c>
    </row>
    <row r="19166" spans="1:5" x14ac:dyDescent="0.2">
      <c r="A19166">
        <v>17230220</v>
      </c>
      <c r="B19166">
        <v>1.6387</v>
      </c>
      <c r="C19166">
        <v>1.6226</v>
      </c>
      <c r="D19166">
        <v>9582000</v>
      </c>
      <c r="E19166">
        <f t="shared" si="299"/>
        <v>9.581999999999999</v>
      </c>
    </row>
    <row r="19167" spans="1:5" x14ac:dyDescent="0.2">
      <c r="A19167">
        <v>17230719</v>
      </c>
      <c r="B19167">
        <v>1.6186</v>
      </c>
      <c r="C19167">
        <v>1.6217999999999999</v>
      </c>
      <c r="D19167">
        <v>9582500</v>
      </c>
      <c r="E19167">
        <f t="shared" si="299"/>
        <v>9.5824999999999996</v>
      </c>
    </row>
    <row r="19168" spans="1:5" x14ac:dyDescent="0.2">
      <c r="A19168">
        <v>17231219</v>
      </c>
      <c r="B19168">
        <v>1.6009</v>
      </c>
      <c r="C19168">
        <v>1.6217999999999999</v>
      </c>
      <c r="D19168">
        <v>9583000</v>
      </c>
      <c r="E19168">
        <f t="shared" si="299"/>
        <v>9.5830000000000002</v>
      </c>
    </row>
    <row r="19169" spans="1:5" x14ac:dyDescent="0.2">
      <c r="A19169">
        <v>17231720</v>
      </c>
      <c r="B19169">
        <v>1.5944</v>
      </c>
      <c r="C19169">
        <v>1.6202000000000001</v>
      </c>
      <c r="D19169">
        <v>9583500</v>
      </c>
      <c r="E19169">
        <f t="shared" si="299"/>
        <v>9.583499999999999</v>
      </c>
    </row>
    <row r="19170" spans="1:5" x14ac:dyDescent="0.2">
      <c r="A19170">
        <v>17232219</v>
      </c>
      <c r="B19170">
        <v>1.5935999999999999</v>
      </c>
      <c r="C19170">
        <v>1.6202000000000001</v>
      </c>
      <c r="D19170">
        <v>9584000</v>
      </c>
      <c r="E19170">
        <f t="shared" si="299"/>
        <v>9.5839999999999996</v>
      </c>
    </row>
    <row r="19171" spans="1:5" x14ac:dyDescent="0.2">
      <c r="A19171">
        <v>17232720</v>
      </c>
      <c r="B19171">
        <v>1.6194</v>
      </c>
      <c r="C19171">
        <v>1.621</v>
      </c>
      <c r="D19171">
        <v>9584500</v>
      </c>
      <c r="E19171">
        <f t="shared" si="299"/>
        <v>9.5845000000000002</v>
      </c>
    </row>
    <row r="19172" spans="1:5" x14ac:dyDescent="0.2">
      <c r="A19172">
        <v>17233219</v>
      </c>
      <c r="B19172">
        <v>1.6418999999999999</v>
      </c>
      <c r="C19172">
        <v>1.6202000000000001</v>
      </c>
      <c r="D19172">
        <v>9585000</v>
      </c>
      <c r="E19172">
        <f t="shared" si="299"/>
        <v>9.5849999999999991</v>
      </c>
    </row>
    <row r="19173" spans="1:5" x14ac:dyDescent="0.2">
      <c r="A19173">
        <v>17233719</v>
      </c>
      <c r="B19173">
        <v>1.6573</v>
      </c>
      <c r="C19173">
        <v>1.6234</v>
      </c>
      <c r="D19173">
        <v>9585500</v>
      </c>
      <c r="E19173">
        <f t="shared" si="299"/>
        <v>9.5854999999999997</v>
      </c>
    </row>
    <row r="19174" spans="1:5" x14ac:dyDescent="0.2">
      <c r="A19174">
        <v>17234219</v>
      </c>
      <c r="B19174">
        <v>1.6532</v>
      </c>
      <c r="C19174">
        <v>1.6226</v>
      </c>
      <c r="D19174">
        <v>9586000</v>
      </c>
      <c r="E19174">
        <f t="shared" si="299"/>
        <v>9.5860000000000003</v>
      </c>
    </row>
    <row r="19175" spans="1:5" x14ac:dyDescent="0.2">
      <c r="A19175">
        <v>17234719</v>
      </c>
      <c r="B19175">
        <v>1.6395</v>
      </c>
      <c r="C19175">
        <v>1.6242000000000001</v>
      </c>
      <c r="D19175">
        <v>9586500</v>
      </c>
      <c r="E19175">
        <f t="shared" si="299"/>
        <v>9.5864999999999991</v>
      </c>
    </row>
    <row r="19176" spans="1:5" x14ac:dyDescent="0.2">
      <c r="A19176">
        <v>17235220</v>
      </c>
      <c r="B19176">
        <v>1.6089</v>
      </c>
      <c r="C19176">
        <v>1.625</v>
      </c>
      <c r="D19176">
        <v>9587000</v>
      </c>
      <c r="E19176">
        <f t="shared" si="299"/>
        <v>9.5869999999999997</v>
      </c>
    </row>
    <row r="19177" spans="1:5" x14ac:dyDescent="0.2">
      <c r="A19177">
        <v>17235719</v>
      </c>
      <c r="B19177">
        <v>1.5888</v>
      </c>
      <c r="C19177">
        <v>1.6226</v>
      </c>
      <c r="D19177">
        <v>9587500</v>
      </c>
      <c r="E19177">
        <f t="shared" si="299"/>
        <v>9.5875000000000004</v>
      </c>
    </row>
    <row r="19178" spans="1:5" x14ac:dyDescent="0.2">
      <c r="A19178">
        <v>17236220</v>
      </c>
      <c r="B19178">
        <v>1.5952</v>
      </c>
      <c r="C19178">
        <v>1.6257999999999999</v>
      </c>
      <c r="D19178">
        <v>9588000</v>
      </c>
      <c r="E19178">
        <f t="shared" si="299"/>
        <v>9.5879999999999992</v>
      </c>
    </row>
    <row r="19179" spans="1:5" x14ac:dyDescent="0.2">
      <c r="A19179">
        <v>17236720</v>
      </c>
      <c r="B19179">
        <v>1.5952</v>
      </c>
      <c r="C19179">
        <v>1.6217999999999999</v>
      </c>
      <c r="D19179">
        <v>9588500</v>
      </c>
      <c r="E19179">
        <f t="shared" si="299"/>
        <v>9.5884999999999998</v>
      </c>
    </row>
    <row r="19180" spans="1:5" x14ac:dyDescent="0.2">
      <c r="A19180">
        <v>17245064</v>
      </c>
      <c r="B19180">
        <v>1.5928</v>
      </c>
      <c r="C19180">
        <v>1.6202000000000001</v>
      </c>
      <c r="D19180">
        <v>9589000</v>
      </c>
      <c r="E19180">
        <f t="shared" si="299"/>
        <v>9.5890000000000004</v>
      </c>
    </row>
    <row r="19181" spans="1:5" x14ac:dyDescent="0.2">
      <c r="A19181">
        <v>17245564</v>
      </c>
      <c r="B19181">
        <v>1.5992</v>
      </c>
      <c r="C19181">
        <v>1.6226</v>
      </c>
      <c r="D19181">
        <v>9589500</v>
      </c>
      <c r="E19181">
        <f t="shared" si="299"/>
        <v>9.5894999999999992</v>
      </c>
    </row>
    <row r="19182" spans="1:5" x14ac:dyDescent="0.2">
      <c r="A19182">
        <v>17246064</v>
      </c>
      <c r="B19182">
        <v>1.6089</v>
      </c>
      <c r="C19182">
        <v>1.6242000000000001</v>
      </c>
      <c r="D19182">
        <v>9590000</v>
      </c>
      <c r="E19182">
        <f t="shared" si="299"/>
        <v>9.59</v>
      </c>
    </row>
    <row r="19183" spans="1:5" x14ac:dyDescent="0.2">
      <c r="A19183">
        <v>17246564</v>
      </c>
      <c r="B19183">
        <v>1.6226</v>
      </c>
      <c r="C19183">
        <v>1.6257999999999999</v>
      </c>
      <c r="D19183">
        <v>9590500</v>
      </c>
      <c r="E19183">
        <f t="shared" si="299"/>
        <v>9.5904999999999987</v>
      </c>
    </row>
    <row r="19184" spans="1:5" x14ac:dyDescent="0.2">
      <c r="A19184">
        <v>17247064</v>
      </c>
      <c r="B19184">
        <v>1.6516</v>
      </c>
      <c r="C19184">
        <v>1.6266</v>
      </c>
      <c r="D19184">
        <v>9591000</v>
      </c>
      <c r="E19184">
        <f t="shared" si="299"/>
        <v>9.5909999999999993</v>
      </c>
    </row>
    <row r="19185" spans="1:5" x14ac:dyDescent="0.2">
      <c r="A19185">
        <v>17247564</v>
      </c>
      <c r="B19185">
        <v>1.6516</v>
      </c>
      <c r="C19185">
        <v>1.625</v>
      </c>
      <c r="D19185">
        <v>9591500</v>
      </c>
      <c r="E19185">
        <f t="shared" si="299"/>
        <v>9.5914999999999999</v>
      </c>
    </row>
    <row r="19186" spans="1:5" x14ac:dyDescent="0.2">
      <c r="A19186">
        <v>17248065</v>
      </c>
      <c r="B19186">
        <v>1.6476</v>
      </c>
      <c r="C19186">
        <v>1.625</v>
      </c>
      <c r="D19186">
        <v>9592000</v>
      </c>
      <c r="E19186">
        <f t="shared" si="299"/>
        <v>9.5919999999999987</v>
      </c>
    </row>
    <row r="19187" spans="1:5" x14ac:dyDescent="0.2">
      <c r="A19187">
        <v>17248565</v>
      </c>
      <c r="B19187">
        <v>1.6371</v>
      </c>
      <c r="C19187">
        <v>1.6234</v>
      </c>
      <c r="D19187">
        <v>9592500</v>
      </c>
      <c r="E19187">
        <f t="shared" si="299"/>
        <v>9.5924999999999994</v>
      </c>
    </row>
    <row r="19188" spans="1:5" x14ac:dyDescent="0.2">
      <c r="A19188">
        <v>17249065</v>
      </c>
      <c r="B19188">
        <v>1.6025</v>
      </c>
      <c r="C19188">
        <v>1.621</v>
      </c>
      <c r="D19188">
        <v>9593000</v>
      </c>
      <c r="E19188">
        <f t="shared" si="299"/>
        <v>9.593</v>
      </c>
    </row>
    <row r="19189" spans="1:5" x14ac:dyDescent="0.2">
      <c r="A19189">
        <v>17249564</v>
      </c>
      <c r="B19189">
        <v>1.6</v>
      </c>
      <c r="C19189">
        <v>1.6217999999999999</v>
      </c>
      <c r="D19189">
        <v>9593500</v>
      </c>
      <c r="E19189">
        <f t="shared" si="299"/>
        <v>9.5934999999999988</v>
      </c>
    </row>
    <row r="19190" spans="1:5" x14ac:dyDescent="0.2">
      <c r="A19190">
        <v>17250064</v>
      </c>
      <c r="B19190">
        <v>1.5968</v>
      </c>
      <c r="C19190">
        <v>1.6177999999999999</v>
      </c>
      <c r="D19190">
        <v>9594000</v>
      </c>
      <c r="E19190">
        <f t="shared" si="299"/>
        <v>9.5939999999999994</v>
      </c>
    </row>
    <row r="19191" spans="1:5" x14ac:dyDescent="0.2">
      <c r="A19191">
        <v>17250564</v>
      </c>
      <c r="B19191">
        <v>1.5975999999999999</v>
      </c>
      <c r="C19191">
        <v>1.6202000000000001</v>
      </c>
      <c r="D19191">
        <v>9594500</v>
      </c>
      <c r="E19191">
        <f t="shared" si="299"/>
        <v>9.5945</v>
      </c>
    </row>
    <row r="19192" spans="1:5" x14ac:dyDescent="0.2">
      <c r="A19192">
        <v>17251064</v>
      </c>
      <c r="B19192">
        <v>1.6266</v>
      </c>
      <c r="C19192">
        <v>1.6194</v>
      </c>
      <c r="D19192">
        <v>9595000</v>
      </c>
      <c r="E19192">
        <f t="shared" si="299"/>
        <v>9.5949999999999989</v>
      </c>
    </row>
    <row r="19193" spans="1:5" x14ac:dyDescent="0.2">
      <c r="A19193">
        <v>17251564</v>
      </c>
      <c r="B19193">
        <v>1.6323000000000001</v>
      </c>
      <c r="C19193">
        <v>1.6202000000000001</v>
      </c>
      <c r="D19193">
        <v>9595500</v>
      </c>
      <c r="E19193">
        <f t="shared" si="299"/>
        <v>9.5954999999999995</v>
      </c>
    </row>
    <row r="19194" spans="1:5" x14ac:dyDescent="0.2">
      <c r="A19194">
        <v>17252064</v>
      </c>
      <c r="B19194">
        <v>1.6516</v>
      </c>
      <c r="C19194">
        <v>1.6234</v>
      </c>
      <c r="D19194">
        <v>9596000</v>
      </c>
      <c r="E19194">
        <f t="shared" si="299"/>
        <v>9.5960000000000001</v>
      </c>
    </row>
    <row r="19195" spans="1:5" x14ac:dyDescent="0.2">
      <c r="A19195">
        <v>17252564</v>
      </c>
      <c r="B19195">
        <v>1.6532</v>
      </c>
      <c r="C19195">
        <v>1.6242000000000001</v>
      </c>
      <c r="D19195">
        <v>9596500</v>
      </c>
      <c r="E19195">
        <f t="shared" si="299"/>
        <v>9.5964999999999989</v>
      </c>
    </row>
    <row r="19196" spans="1:5" x14ac:dyDescent="0.2">
      <c r="A19196">
        <v>17253064</v>
      </c>
      <c r="B19196">
        <v>1.6355</v>
      </c>
      <c r="C19196">
        <v>1.625</v>
      </c>
      <c r="D19196">
        <v>9597000</v>
      </c>
      <c r="E19196">
        <f t="shared" si="299"/>
        <v>9.5969999999999995</v>
      </c>
    </row>
    <row r="19197" spans="1:5" x14ac:dyDescent="0.2">
      <c r="A19197">
        <v>17253564</v>
      </c>
      <c r="B19197">
        <v>1.6136999999999999</v>
      </c>
      <c r="C19197">
        <v>1.6274</v>
      </c>
      <c r="D19197">
        <v>9597500</v>
      </c>
      <c r="E19197">
        <f t="shared" si="299"/>
        <v>9.5975000000000001</v>
      </c>
    </row>
    <row r="19198" spans="1:5" x14ac:dyDescent="0.2">
      <c r="A19198">
        <v>17254064</v>
      </c>
      <c r="B19198">
        <v>1.6056999999999999</v>
      </c>
      <c r="C19198">
        <v>1.625</v>
      </c>
      <c r="D19198">
        <v>9598000</v>
      </c>
      <c r="E19198">
        <f t="shared" si="299"/>
        <v>9.597999999999999</v>
      </c>
    </row>
    <row r="19199" spans="1:5" x14ac:dyDescent="0.2">
      <c r="A19199">
        <v>17254564</v>
      </c>
      <c r="B19199">
        <v>1.5968</v>
      </c>
      <c r="C19199">
        <v>1.6274</v>
      </c>
      <c r="D19199">
        <v>9598500</v>
      </c>
      <c r="E19199">
        <f t="shared" si="299"/>
        <v>9.5984999999999996</v>
      </c>
    </row>
    <row r="19200" spans="1:5" x14ac:dyDescent="0.2">
      <c r="A19200">
        <v>17255065</v>
      </c>
      <c r="B19200">
        <v>1.5992</v>
      </c>
      <c r="C19200">
        <v>1.6234</v>
      </c>
      <c r="D19200">
        <v>9599000</v>
      </c>
      <c r="E19200">
        <f t="shared" si="299"/>
        <v>9.5990000000000002</v>
      </c>
    </row>
    <row r="19201" spans="1:5" x14ac:dyDescent="0.2">
      <c r="A19201">
        <v>17265694</v>
      </c>
      <c r="B19201">
        <v>1.6468</v>
      </c>
      <c r="C19201">
        <v>1.6194</v>
      </c>
      <c r="D19201">
        <v>9599500</v>
      </c>
      <c r="E19201">
        <f t="shared" si="299"/>
        <v>9.599499999999999</v>
      </c>
    </row>
    <row r="19202" spans="1:5" x14ac:dyDescent="0.2">
      <c r="A19202">
        <v>17266193</v>
      </c>
      <c r="B19202">
        <v>1.6532</v>
      </c>
      <c r="C19202">
        <v>1.6194</v>
      </c>
      <c r="D19202">
        <v>9600000</v>
      </c>
      <c r="E19202">
        <f t="shared" si="299"/>
        <v>9.6</v>
      </c>
    </row>
    <row r="19203" spans="1:5" x14ac:dyDescent="0.2">
      <c r="A19203">
        <v>17266693</v>
      </c>
      <c r="B19203">
        <v>1.6539999999999999</v>
      </c>
      <c r="C19203">
        <v>1.6186</v>
      </c>
      <c r="D19203">
        <v>9600500</v>
      </c>
      <c r="E19203">
        <f t="shared" ref="E19203:E19266" si="300">D19203*10^-6</f>
        <v>9.6005000000000003</v>
      </c>
    </row>
    <row r="19204" spans="1:5" x14ac:dyDescent="0.2">
      <c r="A19204">
        <v>17267193</v>
      </c>
      <c r="B19204">
        <v>1.6355</v>
      </c>
      <c r="C19204">
        <v>1.6177999999999999</v>
      </c>
      <c r="D19204">
        <v>9601000</v>
      </c>
      <c r="E19204">
        <f t="shared" si="300"/>
        <v>9.6009999999999991</v>
      </c>
    </row>
    <row r="19205" spans="1:5" x14ac:dyDescent="0.2">
      <c r="A19205">
        <v>17267693</v>
      </c>
      <c r="B19205">
        <v>1.6146</v>
      </c>
      <c r="C19205">
        <v>1.6202000000000001</v>
      </c>
      <c r="D19205">
        <v>9601500</v>
      </c>
      <c r="E19205">
        <f t="shared" si="300"/>
        <v>9.6014999999999997</v>
      </c>
    </row>
    <row r="19206" spans="1:5" x14ac:dyDescent="0.2">
      <c r="A19206">
        <v>17268194</v>
      </c>
      <c r="B19206">
        <v>1.5944</v>
      </c>
      <c r="C19206">
        <v>1.621</v>
      </c>
      <c r="D19206">
        <v>9602000</v>
      </c>
      <c r="E19206">
        <f t="shared" si="300"/>
        <v>9.6020000000000003</v>
      </c>
    </row>
    <row r="19207" spans="1:5" x14ac:dyDescent="0.2">
      <c r="A19207">
        <v>17268693</v>
      </c>
      <c r="B19207">
        <v>1.5904</v>
      </c>
      <c r="C19207">
        <v>1.6217999999999999</v>
      </c>
      <c r="D19207">
        <v>9602500</v>
      </c>
      <c r="E19207">
        <f t="shared" si="300"/>
        <v>9.6024999999999991</v>
      </c>
    </row>
    <row r="19208" spans="1:5" x14ac:dyDescent="0.2">
      <c r="A19208">
        <v>17269193</v>
      </c>
      <c r="B19208">
        <v>1.5992</v>
      </c>
      <c r="C19208">
        <v>1.625</v>
      </c>
      <c r="D19208">
        <v>9603000</v>
      </c>
      <c r="E19208">
        <f t="shared" si="300"/>
        <v>9.6029999999999998</v>
      </c>
    </row>
    <row r="19209" spans="1:5" x14ac:dyDescent="0.2">
      <c r="A19209">
        <v>17269693</v>
      </c>
      <c r="B19209">
        <v>1.6136999999999999</v>
      </c>
      <c r="C19209">
        <v>1.6234</v>
      </c>
      <c r="D19209">
        <v>9603500</v>
      </c>
      <c r="E19209">
        <f t="shared" si="300"/>
        <v>9.6035000000000004</v>
      </c>
    </row>
    <row r="19210" spans="1:5" x14ac:dyDescent="0.2">
      <c r="A19210">
        <v>17270193</v>
      </c>
      <c r="B19210">
        <v>1.6411</v>
      </c>
      <c r="C19210">
        <v>1.6257999999999999</v>
      </c>
      <c r="D19210">
        <v>9604000</v>
      </c>
      <c r="E19210">
        <f t="shared" si="300"/>
        <v>9.6039999999999992</v>
      </c>
    </row>
    <row r="19211" spans="1:5" x14ac:dyDescent="0.2">
      <c r="A19211">
        <v>17270693</v>
      </c>
      <c r="B19211">
        <v>1.6524000000000001</v>
      </c>
      <c r="C19211">
        <v>1.6242000000000001</v>
      </c>
      <c r="D19211">
        <v>9604500</v>
      </c>
      <c r="E19211">
        <f t="shared" si="300"/>
        <v>9.6044999999999998</v>
      </c>
    </row>
    <row r="19212" spans="1:5" x14ac:dyDescent="0.2">
      <c r="A19212">
        <v>17271193</v>
      </c>
      <c r="B19212">
        <v>1.6548</v>
      </c>
      <c r="C19212">
        <v>1.6242000000000001</v>
      </c>
      <c r="D19212">
        <v>9605000</v>
      </c>
      <c r="E19212">
        <f t="shared" si="300"/>
        <v>9.6050000000000004</v>
      </c>
    </row>
    <row r="19213" spans="1:5" x14ac:dyDescent="0.2">
      <c r="A19213">
        <v>17271693</v>
      </c>
      <c r="B19213">
        <v>1.6444000000000001</v>
      </c>
      <c r="C19213">
        <v>1.6242000000000001</v>
      </c>
      <c r="D19213">
        <v>9605500</v>
      </c>
      <c r="E19213">
        <f t="shared" si="300"/>
        <v>9.6054999999999993</v>
      </c>
    </row>
    <row r="19214" spans="1:5" x14ac:dyDescent="0.2">
      <c r="A19214">
        <v>17272193</v>
      </c>
      <c r="B19214">
        <v>1.6162000000000001</v>
      </c>
      <c r="C19214">
        <v>1.6217999999999999</v>
      </c>
      <c r="D19214">
        <v>9606000</v>
      </c>
      <c r="E19214">
        <f t="shared" si="300"/>
        <v>9.6059999999999999</v>
      </c>
    </row>
    <row r="19215" spans="1:5" x14ac:dyDescent="0.2">
      <c r="A19215">
        <v>17272693</v>
      </c>
      <c r="B19215">
        <v>1.5968</v>
      </c>
      <c r="C19215">
        <v>1.621</v>
      </c>
      <c r="D19215">
        <v>9606500</v>
      </c>
      <c r="E19215">
        <f t="shared" si="300"/>
        <v>9.6064999999999987</v>
      </c>
    </row>
    <row r="19216" spans="1:5" x14ac:dyDescent="0.2">
      <c r="A19216">
        <v>17273193</v>
      </c>
      <c r="B19216">
        <v>1.5944</v>
      </c>
      <c r="C19216">
        <v>1.6202000000000001</v>
      </c>
      <c r="D19216">
        <v>9607000</v>
      </c>
      <c r="E19216">
        <f t="shared" si="300"/>
        <v>9.6069999999999993</v>
      </c>
    </row>
    <row r="19217" spans="1:5" x14ac:dyDescent="0.2">
      <c r="A19217">
        <v>17273694</v>
      </c>
      <c r="B19217">
        <v>1.5928</v>
      </c>
      <c r="C19217">
        <v>1.6186</v>
      </c>
      <c r="D19217">
        <v>9607500</v>
      </c>
      <c r="E19217">
        <f t="shared" si="300"/>
        <v>9.6074999999999999</v>
      </c>
    </row>
    <row r="19218" spans="1:5" x14ac:dyDescent="0.2">
      <c r="A19218">
        <v>17274193</v>
      </c>
      <c r="B19218">
        <v>1.6136999999999999</v>
      </c>
      <c r="C19218">
        <v>1.621</v>
      </c>
      <c r="D19218">
        <v>9608000</v>
      </c>
      <c r="E19218">
        <f t="shared" si="300"/>
        <v>9.6079999999999988</v>
      </c>
    </row>
    <row r="19219" spans="1:5" x14ac:dyDescent="0.2">
      <c r="A19219">
        <v>17274693</v>
      </c>
      <c r="B19219">
        <v>1.6378999999999999</v>
      </c>
      <c r="C19219">
        <v>1.6194</v>
      </c>
      <c r="D19219">
        <v>9608500</v>
      </c>
      <c r="E19219">
        <f t="shared" si="300"/>
        <v>9.6084999999999994</v>
      </c>
    </row>
    <row r="19220" spans="1:5" x14ac:dyDescent="0.2">
      <c r="A19220">
        <v>17275193</v>
      </c>
      <c r="B19220">
        <v>1.65</v>
      </c>
      <c r="C19220">
        <v>1.6202000000000001</v>
      </c>
      <c r="D19220">
        <v>9609000</v>
      </c>
      <c r="E19220">
        <f t="shared" si="300"/>
        <v>9.609</v>
      </c>
    </row>
    <row r="19221" spans="1:5" x14ac:dyDescent="0.2">
      <c r="A19221">
        <v>17275694</v>
      </c>
      <c r="B19221">
        <v>1.6589</v>
      </c>
      <c r="C19221">
        <v>1.6226</v>
      </c>
      <c r="D19221">
        <v>9609500</v>
      </c>
      <c r="E19221">
        <f t="shared" si="300"/>
        <v>9.6094999999999988</v>
      </c>
    </row>
    <row r="19222" spans="1:5" x14ac:dyDescent="0.2">
      <c r="A19222">
        <v>17284578</v>
      </c>
      <c r="B19222">
        <v>1.65</v>
      </c>
      <c r="C19222">
        <v>1.6242000000000001</v>
      </c>
      <c r="D19222">
        <v>9610000</v>
      </c>
      <c r="E19222">
        <f t="shared" si="300"/>
        <v>9.61</v>
      </c>
    </row>
    <row r="19223" spans="1:5" x14ac:dyDescent="0.2">
      <c r="A19223">
        <v>17285077</v>
      </c>
      <c r="B19223">
        <v>1.6532</v>
      </c>
      <c r="C19223">
        <v>1.6226</v>
      </c>
      <c r="D19223">
        <v>9610500</v>
      </c>
      <c r="E19223">
        <f t="shared" si="300"/>
        <v>9.6105</v>
      </c>
    </row>
    <row r="19224" spans="1:5" x14ac:dyDescent="0.2">
      <c r="A19224">
        <v>17285577</v>
      </c>
      <c r="B19224">
        <v>1.6347</v>
      </c>
      <c r="C19224">
        <v>1.6234</v>
      </c>
      <c r="D19224">
        <v>9611000</v>
      </c>
      <c r="E19224">
        <f t="shared" si="300"/>
        <v>9.6109999999999989</v>
      </c>
    </row>
    <row r="19225" spans="1:5" x14ac:dyDescent="0.2">
      <c r="A19225">
        <v>17286077</v>
      </c>
      <c r="B19225">
        <v>1.6202000000000001</v>
      </c>
      <c r="C19225">
        <v>1.6217999999999999</v>
      </c>
      <c r="D19225">
        <v>9611500</v>
      </c>
      <c r="E19225">
        <f t="shared" si="300"/>
        <v>9.6114999999999995</v>
      </c>
    </row>
    <row r="19226" spans="1:5" x14ac:dyDescent="0.2">
      <c r="A19226">
        <v>17286577</v>
      </c>
      <c r="B19226">
        <v>1.6009</v>
      </c>
      <c r="C19226">
        <v>1.6202000000000001</v>
      </c>
      <c r="D19226">
        <v>9612000</v>
      </c>
      <c r="E19226">
        <f t="shared" si="300"/>
        <v>9.6120000000000001</v>
      </c>
    </row>
    <row r="19227" spans="1:5" x14ac:dyDescent="0.2">
      <c r="A19227">
        <v>17287077</v>
      </c>
      <c r="B19227">
        <v>1.5935999999999999</v>
      </c>
      <c r="C19227">
        <v>1.6217999999999999</v>
      </c>
      <c r="D19227">
        <v>9612500</v>
      </c>
      <c r="E19227">
        <f t="shared" si="300"/>
        <v>9.6124999999999989</v>
      </c>
    </row>
    <row r="19228" spans="1:5" x14ac:dyDescent="0.2">
      <c r="A19228">
        <v>17287578</v>
      </c>
      <c r="B19228">
        <v>1.6025</v>
      </c>
      <c r="C19228">
        <v>1.6202000000000001</v>
      </c>
      <c r="D19228">
        <v>9613000</v>
      </c>
      <c r="E19228">
        <f t="shared" si="300"/>
        <v>9.6129999999999995</v>
      </c>
    </row>
    <row r="19229" spans="1:5" x14ac:dyDescent="0.2">
      <c r="A19229">
        <v>17288078</v>
      </c>
      <c r="B19229">
        <v>1.6153999999999999</v>
      </c>
      <c r="C19229">
        <v>1.6202000000000001</v>
      </c>
      <c r="D19229">
        <v>9613500</v>
      </c>
      <c r="E19229">
        <f t="shared" si="300"/>
        <v>9.6135000000000002</v>
      </c>
    </row>
    <row r="19230" spans="1:5" x14ac:dyDescent="0.2">
      <c r="A19230">
        <v>17288578</v>
      </c>
      <c r="B19230">
        <v>1.6331</v>
      </c>
      <c r="C19230">
        <v>1.6242000000000001</v>
      </c>
      <c r="D19230">
        <v>9614000</v>
      </c>
      <c r="E19230">
        <f t="shared" si="300"/>
        <v>9.613999999999999</v>
      </c>
    </row>
    <row r="19231" spans="1:5" x14ac:dyDescent="0.2">
      <c r="A19231">
        <v>17289077</v>
      </c>
      <c r="B19231">
        <v>1.6459999999999999</v>
      </c>
      <c r="C19231">
        <v>1.621</v>
      </c>
      <c r="D19231">
        <v>9614500</v>
      </c>
      <c r="E19231">
        <f t="shared" si="300"/>
        <v>9.6144999999999996</v>
      </c>
    </row>
    <row r="19232" spans="1:5" x14ac:dyDescent="0.2">
      <c r="A19232">
        <v>17289577</v>
      </c>
      <c r="B19232">
        <v>1.6459999999999999</v>
      </c>
      <c r="C19232">
        <v>1.6234</v>
      </c>
      <c r="D19232">
        <v>9615000</v>
      </c>
      <c r="E19232">
        <f t="shared" si="300"/>
        <v>9.6150000000000002</v>
      </c>
    </row>
    <row r="19233" spans="1:5" x14ac:dyDescent="0.2">
      <c r="A19233">
        <v>17290077</v>
      </c>
      <c r="B19233">
        <v>1.6387</v>
      </c>
      <c r="C19233">
        <v>1.6226</v>
      </c>
      <c r="D19233">
        <v>9615500</v>
      </c>
      <c r="E19233">
        <f t="shared" si="300"/>
        <v>9.615499999999999</v>
      </c>
    </row>
    <row r="19234" spans="1:5" x14ac:dyDescent="0.2">
      <c r="A19234">
        <v>17290577</v>
      </c>
      <c r="B19234">
        <v>1.6234</v>
      </c>
      <c r="C19234">
        <v>1.6217999999999999</v>
      </c>
      <c r="D19234">
        <v>9616000</v>
      </c>
      <c r="E19234">
        <f t="shared" si="300"/>
        <v>9.6159999999999997</v>
      </c>
    </row>
    <row r="19235" spans="1:5" x14ac:dyDescent="0.2">
      <c r="A19235">
        <v>17291077</v>
      </c>
      <c r="B19235">
        <v>1.6081000000000001</v>
      </c>
      <c r="C19235">
        <v>1.625</v>
      </c>
      <c r="D19235">
        <v>9616500</v>
      </c>
      <c r="E19235">
        <f t="shared" si="300"/>
        <v>9.6165000000000003</v>
      </c>
    </row>
    <row r="19236" spans="1:5" x14ac:dyDescent="0.2">
      <c r="A19236">
        <v>17291577</v>
      </c>
      <c r="B19236">
        <v>1.5968</v>
      </c>
      <c r="C19236">
        <v>1.6217999999999999</v>
      </c>
      <c r="D19236">
        <v>9617000</v>
      </c>
      <c r="E19236">
        <f t="shared" si="300"/>
        <v>9.6169999999999991</v>
      </c>
    </row>
    <row r="19237" spans="1:5" x14ac:dyDescent="0.2">
      <c r="A19237">
        <v>17292077</v>
      </c>
      <c r="B19237">
        <v>1.6</v>
      </c>
      <c r="C19237">
        <v>1.6226</v>
      </c>
      <c r="D19237">
        <v>9617500</v>
      </c>
      <c r="E19237">
        <f t="shared" si="300"/>
        <v>9.6174999999999997</v>
      </c>
    </row>
    <row r="19238" spans="1:5" x14ac:dyDescent="0.2">
      <c r="A19238">
        <v>17292578</v>
      </c>
      <c r="B19238">
        <v>1.6177999999999999</v>
      </c>
      <c r="C19238">
        <v>1.6217999999999999</v>
      </c>
      <c r="D19238">
        <v>9618000</v>
      </c>
      <c r="E19238">
        <f t="shared" si="300"/>
        <v>9.6180000000000003</v>
      </c>
    </row>
    <row r="19239" spans="1:5" x14ac:dyDescent="0.2">
      <c r="A19239">
        <v>17293077</v>
      </c>
      <c r="B19239">
        <v>1.6266</v>
      </c>
      <c r="C19239">
        <v>1.621</v>
      </c>
      <c r="D19239">
        <v>9618500</v>
      </c>
      <c r="E19239">
        <f t="shared" si="300"/>
        <v>9.6184999999999992</v>
      </c>
    </row>
    <row r="19240" spans="1:5" x14ac:dyDescent="0.2">
      <c r="A19240">
        <v>17293577</v>
      </c>
      <c r="B19240">
        <v>1.6452</v>
      </c>
      <c r="C19240">
        <v>1.6234</v>
      </c>
      <c r="D19240">
        <v>9619000</v>
      </c>
      <c r="E19240">
        <f t="shared" si="300"/>
        <v>9.6189999999999998</v>
      </c>
    </row>
    <row r="19241" spans="1:5" x14ac:dyDescent="0.2">
      <c r="A19241">
        <v>17294077</v>
      </c>
      <c r="B19241">
        <v>1.6459999999999999</v>
      </c>
      <c r="C19241">
        <v>1.6217999999999999</v>
      </c>
      <c r="D19241">
        <v>9619500</v>
      </c>
      <c r="E19241">
        <f t="shared" si="300"/>
        <v>9.6195000000000004</v>
      </c>
    </row>
    <row r="19242" spans="1:5" x14ac:dyDescent="0.2">
      <c r="A19242">
        <v>17294577</v>
      </c>
      <c r="B19242">
        <v>1.6395</v>
      </c>
      <c r="C19242">
        <v>1.6217999999999999</v>
      </c>
      <c r="D19242">
        <v>9620000</v>
      </c>
      <c r="E19242">
        <f t="shared" si="300"/>
        <v>9.6199999999999992</v>
      </c>
    </row>
    <row r="19243" spans="1:5" x14ac:dyDescent="0.2">
      <c r="A19243">
        <v>17295078</v>
      </c>
      <c r="B19243">
        <v>1.6315</v>
      </c>
      <c r="C19243">
        <v>1.6242000000000001</v>
      </c>
      <c r="D19243">
        <v>9620500</v>
      </c>
      <c r="E19243">
        <f t="shared" si="300"/>
        <v>9.6204999999999998</v>
      </c>
    </row>
    <row r="19244" spans="1:5" x14ac:dyDescent="0.2">
      <c r="A19244">
        <v>17304681</v>
      </c>
      <c r="B19244">
        <v>1.6194</v>
      </c>
      <c r="C19244">
        <v>1.6217999999999999</v>
      </c>
      <c r="D19244">
        <v>9621000</v>
      </c>
      <c r="E19244">
        <f t="shared" si="300"/>
        <v>9.6210000000000004</v>
      </c>
    </row>
    <row r="19245" spans="1:5" x14ac:dyDescent="0.2">
      <c r="A19245">
        <v>17305181</v>
      </c>
      <c r="B19245">
        <v>1.6065</v>
      </c>
      <c r="C19245">
        <v>1.6217999999999999</v>
      </c>
      <c r="D19245">
        <v>9621500</v>
      </c>
      <c r="E19245">
        <f t="shared" si="300"/>
        <v>9.6214999999999993</v>
      </c>
    </row>
    <row r="19246" spans="1:5" x14ac:dyDescent="0.2">
      <c r="A19246">
        <v>17305680</v>
      </c>
      <c r="B19246">
        <v>1.6016999999999999</v>
      </c>
      <c r="C19246">
        <v>1.6202000000000001</v>
      </c>
      <c r="D19246">
        <v>9622000</v>
      </c>
      <c r="E19246">
        <f t="shared" si="300"/>
        <v>9.6219999999999999</v>
      </c>
    </row>
    <row r="19247" spans="1:5" x14ac:dyDescent="0.2">
      <c r="A19247">
        <v>17306181</v>
      </c>
      <c r="B19247">
        <v>1.6009</v>
      </c>
      <c r="C19247">
        <v>1.6217999999999999</v>
      </c>
      <c r="D19247">
        <v>9622500</v>
      </c>
      <c r="E19247">
        <f t="shared" si="300"/>
        <v>9.6224999999999987</v>
      </c>
    </row>
    <row r="19248" spans="1:5" x14ac:dyDescent="0.2">
      <c r="A19248">
        <v>17306680</v>
      </c>
      <c r="B19248">
        <v>1.6162000000000001</v>
      </c>
      <c r="C19248">
        <v>1.6202000000000001</v>
      </c>
      <c r="D19248">
        <v>9623000</v>
      </c>
      <c r="E19248">
        <f t="shared" si="300"/>
        <v>9.6229999999999993</v>
      </c>
    </row>
    <row r="19249" spans="1:5" x14ac:dyDescent="0.2">
      <c r="A19249">
        <v>17307181</v>
      </c>
      <c r="B19249">
        <v>1.6282000000000001</v>
      </c>
      <c r="C19249">
        <v>1.621</v>
      </c>
      <c r="D19249">
        <v>9623500</v>
      </c>
      <c r="E19249">
        <f t="shared" si="300"/>
        <v>9.6234999999999999</v>
      </c>
    </row>
    <row r="19250" spans="1:5" x14ac:dyDescent="0.2">
      <c r="A19250">
        <v>17307680</v>
      </c>
      <c r="B19250">
        <v>1.6395</v>
      </c>
      <c r="C19250">
        <v>1.6217999999999999</v>
      </c>
      <c r="D19250">
        <v>9624000</v>
      </c>
      <c r="E19250">
        <f t="shared" si="300"/>
        <v>9.6239999999999988</v>
      </c>
    </row>
    <row r="19251" spans="1:5" x14ac:dyDescent="0.2">
      <c r="A19251">
        <v>17308181</v>
      </c>
      <c r="B19251">
        <v>1.6452</v>
      </c>
      <c r="C19251">
        <v>1.621</v>
      </c>
      <c r="D19251">
        <v>9624500</v>
      </c>
      <c r="E19251">
        <f t="shared" si="300"/>
        <v>9.6244999999999994</v>
      </c>
    </row>
    <row r="19252" spans="1:5" x14ac:dyDescent="0.2">
      <c r="A19252">
        <v>17308681</v>
      </c>
      <c r="B19252">
        <v>1.6371</v>
      </c>
      <c r="C19252">
        <v>1.6242000000000001</v>
      </c>
      <c r="D19252">
        <v>9625000</v>
      </c>
      <c r="E19252">
        <f t="shared" si="300"/>
        <v>9.625</v>
      </c>
    </row>
    <row r="19253" spans="1:5" x14ac:dyDescent="0.2">
      <c r="A19253">
        <v>17309180</v>
      </c>
      <c r="B19253">
        <v>1.625</v>
      </c>
      <c r="C19253">
        <v>1.6226</v>
      </c>
      <c r="D19253">
        <v>9625500</v>
      </c>
      <c r="E19253">
        <f t="shared" si="300"/>
        <v>9.6254999999999988</v>
      </c>
    </row>
    <row r="19254" spans="1:5" x14ac:dyDescent="0.2">
      <c r="A19254">
        <v>17309681</v>
      </c>
      <c r="B19254">
        <v>1.6121000000000001</v>
      </c>
      <c r="C19254">
        <v>1.6234</v>
      </c>
      <c r="D19254">
        <v>9626000</v>
      </c>
      <c r="E19254">
        <f t="shared" si="300"/>
        <v>9.6259999999999994</v>
      </c>
    </row>
    <row r="19255" spans="1:5" x14ac:dyDescent="0.2">
      <c r="A19255">
        <v>17310181</v>
      </c>
      <c r="B19255">
        <v>1.6</v>
      </c>
      <c r="C19255">
        <v>1.625</v>
      </c>
      <c r="D19255">
        <v>9626500</v>
      </c>
      <c r="E19255">
        <f t="shared" si="300"/>
        <v>9.6265000000000001</v>
      </c>
    </row>
    <row r="19256" spans="1:5" x14ac:dyDescent="0.2">
      <c r="A19256">
        <v>17310680</v>
      </c>
      <c r="B19256">
        <v>1.6016999999999999</v>
      </c>
      <c r="C19256">
        <v>1.6226</v>
      </c>
      <c r="D19256">
        <v>9627000</v>
      </c>
      <c r="E19256">
        <f t="shared" si="300"/>
        <v>9.6269999999999989</v>
      </c>
    </row>
    <row r="19257" spans="1:5" x14ac:dyDescent="0.2">
      <c r="A19257">
        <v>17311181</v>
      </c>
      <c r="B19257">
        <v>1.6089</v>
      </c>
      <c r="C19257">
        <v>1.6217999999999999</v>
      </c>
      <c r="D19257">
        <v>9627500</v>
      </c>
      <c r="E19257">
        <f t="shared" si="300"/>
        <v>9.6274999999999995</v>
      </c>
    </row>
    <row r="19258" spans="1:5" x14ac:dyDescent="0.2">
      <c r="A19258">
        <v>17311680</v>
      </c>
      <c r="B19258">
        <v>1.6242000000000001</v>
      </c>
      <c r="C19258">
        <v>1.6234</v>
      </c>
      <c r="D19258">
        <v>9628000</v>
      </c>
      <c r="E19258">
        <f t="shared" si="300"/>
        <v>9.6280000000000001</v>
      </c>
    </row>
    <row r="19259" spans="1:5" x14ac:dyDescent="0.2">
      <c r="A19259">
        <v>17312180</v>
      </c>
      <c r="B19259">
        <v>1.6378999999999999</v>
      </c>
      <c r="C19259">
        <v>1.6202000000000001</v>
      </c>
      <c r="D19259">
        <v>9628500</v>
      </c>
      <c r="E19259">
        <f t="shared" si="300"/>
        <v>9.6284999999999989</v>
      </c>
    </row>
    <row r="19260" spans="1:5" x14ac:dyDescent="0.2">
      <c r="A19260">
        <v>17312681</v>
      </c>
      <c r="B19260">
        <v>1.6444000000000001</v>
      </c>
      <c r="C19260">
        <v>1.6217999999999999</v>
      </c>
      <c r="D19260">
        <v>9629000</v>
      </c>
      <c r="E19260">
        <f t="shared" si="300"/>
        <v>9.6289999999999996</v>
      </c>
    </row>
    <row r="19261" spans="1:5" x14ac:dyDescent="0.2">
      <c r="A19261">
        <v>17313180</v>
      </c>
      <c r="B19261">
        <v>1.6435999999999999</v>
      </c>
      <c r="C19261">
        <v>1.6202000000000001</v>
      </c>
      <c r="D19261">
        <v>9629500</v>
      </c>
      <c r="E19261">
        <f t="shared" si="300"/>
        <v>9.6295000000000002</v>
      </c>
    </row>
    <row r="19262" spans="1:5" x14ac:dyDescent="0.2">
      <c r="A19262">
        <v>17313680</v>
      </c>
      <c r="B19262">
        <v>1.6307</v>
      </c>
      <c r="C19262">
        <v>1.6202000000000001</v>
      </c>
      <c r="D19262">
        <v>9630000</v>
      </c>
      <c r="E19262">
        <f t="shared" si="300"/>
        <v>9.629999999999999</v>
      </c>
    </row>
    <row r="19263" spans="1:5" x14ac:dyDescent="0.2">
      <c r="A19263">
        <v>17314181</v>
      </c>
      <c r="B19263">
        <v>1.6153999999999999</v>
      </c>
      <c r="C19263">
        <v>1.621</v>
      </c>
      <c r="D19263">
        <v>9630500</v>
      </c>
      <c r="E19263">
        <f t="shared" si="300"/>
        <v>9.6304999999999996</v>
      </c>
    </row>
    <row r="19264" spans="1:5" x14ac:dyDescent="0.2">
      <c r="A19264">
        <v>17314681</v>
      </c>
      <c r="B19264">
        <v>1.6049</v>
      </c>
      <c r="C19264">
        <v>1.621</v>
      </c>
      <c r="D19264">
        <v>9631000</v>
      </c>
      <c r="E19264">
        <f t="shared" si="300"/>
        <v>9.6310000000000002</v>
      </c>
    </row>
    <row r="19265" spans="1:5" x14ac:dyDescent="0.2">
      <c r="A19265">
        <v>17323707</v>
      </c>
      <c r="B19265">
        <v>1.6081000000000001</v>
      </c>
      <c r="C19265">
        <v>1.6257999999999999</v>
      </c>
      <c r="D19265">
        <v>9631500</v>
      </c>
      <c r="E19265">
        <f t="shared" si="300"/>
        <v>9.6314999999999991</v>
      </c>
    </row>
    <row r="19266" spans="1:5" x14ac:dyDescent="0.2">
      <c r="A19266">
        <v>17324207</v>
      </c>
      <c r="B19266">
        <v>1.6009</v>
      </c>
      <c r="C19266">
        <v>1.6226</v>
      </c>
      <c r="D19266">
        <v>9632000</v>
      </c>
      <c r="E19266">
        <f t="shared" si="300"/>
        <v>9.6319999999999997</v>
      </c>
    </row>
    <row r="19267" spans="1:5" x14ac:dyDescent="0.2">
      <c r="A19267">
        <v>17324707</v>
      </c>
      <c r="B19267">
        <v>1.6009</v>
      </c>
      <c r="C19267">
        <v>1.6217999999999999</v>
      </c>
      <c r="D19267">
        <v>9632500</v>
      </c>
      <c r="E19267">
        <f t="shared" ref="E19267:E19330" si="301">D19267*10^-6</f>
        <v>9.6325000000000003</v>
      </c>
    </row>
    <row r="19268" spans="1:5" x14ac:dyDescent="0.2">
      <c r="A19268">
        <v>17325207</v>
      </c>
      <c r="B19268">
        <v>1.6121000000000001</v>
      </c>
      <c r="C19268">
        <v>1.6226</v>
      </c>
      <c r="D19268">
        <v>9633000</v>
      </c>
      <c r="E19268">
        <f t="shared" si="301"/>
        <v>9.6329999999999991</v>
      </c>
    </row>
    <row r="19269" spans="1:5" x14ac:dyDescent="0.2">
      <c r="A19269">
        <v>17325708</v>
      </c>
      <c r="B19269">
        <v>1.6257999999999999</v>
      </c>
      <c r="C19269">
        <v>1.6202000000000001</v>
      </c>
      <c r="D19269">
        <v>9633500</v>
      </c>
      <c r="E19269">
        <f t="shared" si="301"/>
        <v>9.6334999999999997</v>
      </c>
    </row>
    <row r="19270" spans="1:5" x14ac:dyDescent="0.2">
      <c r="A19270">
        <v>17326207</v>
      </c>
      <c r="B19270">
        <v>1.6387</v>
      </c>
      <c r="C19270">
        <v>1.6202000000000001</v>
      </c>
      <c r="D19270">
        <v>9634000</v>
      </c>
      <c r="E19270">
        <f t="shared" si="301"/>
        <v>9.6340000000000003</v>
      </c>
    </row>
    <row r="19271" spans="1:5" x14ac:dyDescent="0.2">
      <c r="A19271">
        <v>17326707</v>
      </c>
      <c r="B19271">
        <v>1.6452</v>
      </c>
      <c r="C19271">
        <v>1.6202000000000001</v>
      </c>
      <c r="D19271">
        <v>9634500</v>
      </c>
      <c r="E19271">
        <f t="shared" si="301"/>
        <v>9.6344999999999992</v>
      </c>
    </row>
    <row r="19272" spans="1:5" x14ac:dyDescent="0.2">
      <c r="A19272">
        <v>17327208</v>
      </c>
      <c r="B19272">
        <v>1.6395</v>
      </c>
      <c r="C19272">
        <v>1.6194</v>
      </c>
      <c r="D19272">
        <v>9635000</v>
      </c>
      <c r="E19272">
        <f t="shared" si="301"/>
        <v>9.6349999999999998</v>
      </c>
    </row>
    <row r="19273" spans="1:5" x14ac:dyDescent="0.2">
      <c r="A19273">
        <v>17327707</v>
      </c>
      <c r="B19273">
        <v>1.6291</v>
      </c>
      <c r="C19273">
        <v>1.621</v>
      </c>
      <c r="D19273">
        <v>9635500</v>
      </c>
      <c r="E19273">
        <f t="shared" si="301"/>
        <v>9.6355000000000004</v>
      </c>
    </row>
    <row r="19274" spans="1:5" x14ac:dyDescent="0.2">
      <c r="A19274">
        <v>17328207</v>
      </c>
      <c r="B19274">
        <v>1.6121000000000001</v>
      </c>
      <c r="C19274">
        <v>1.6217999999999999</v>
      </c>
      <c r="D19274">
        <v>9636000</v>
      </c>
      <c r="E19274">
        <f t="shared" si="301"/>
        <v>9.6359999999999992</v>
      </c>
    </row>
    <row r="19275" spans="1:5" x14ac:dyDescent="0.2">
      <c r="A19275">
        <v>17328707</v>
      </c>
      <c r="B19275">
        <v>1.6016999999999999</v>
      </c>
      <c r="C19275">
        <v>1.621</v>
      </c>
      <c r="D19275">
        <v>9636500</v>
      </c>
      <c r="E19275">
        <f t="shared" si="301"/>
        <v>9.6364999999999998</v>
      </c>
    </row>
    <row r="19276" spans="1:5" x14ac:dyDescent="0.2">
      <c r="A19276">
        <v>17329208</v>
      </c>
      <c r="B19276">
        <v>1.6009</v>
      </c>
      <c r="C19276">
        <v>1.6266</v>
      </c>
      <c r="D19276">
        <v>9637000</v>
      </c>
      <c r="E19276">
        <f t="shared" si="301"/>
        <v>9.6369999999999987</v>
      </c>
    </row>
    <row r="19277" spans="1:5" x14ac:dyDescent="0.2">
      <c r="A19277">
        <v>17329707</v>
      </c>
      <c r="B19277">
        <v>1.6065</v>
      </c>
      <c r="C19277">
        <v>1.6234</v>
      </c>
      <c r="D19277">
        <v>9637500</v>
      </c>
      <c r="E19277">
        <f t="shared" si="301"/>
        <v>9.6374999999999993</v>
      </c>
    </row>
    <row r="19278" spans="1:5" x14ac:dyDescent="0.2">
      <c r="A19278">
        <v>17330208</v>
      </c>
      <c r="B19278">
        <v>1.6226</v>
      </c>
      <c r="C19278">
        <v>1.6242000000000001</v>
      </c>
      <c r="D19278">
        <v>9638000</v>
      </c>
      <c r="E19278">
        <f t="shared" si="301"/>
        <v>9.6379999999999999</v>
      </c>
    </row>
    <row r="19279" spans="1:5" x14ac:dyDescent="0.2">
      <c r="A19279">
        <v>17330707</v>
      </c>
      <c r="B19279">
        <v>1.6355</v>
      </c>
      <c r="C19279">
        <v>1.625</v>
      </c>
      <c r="D19279">
        <v>9638500</v>
      </c>
      <c r="E19279">
        <f t="shared" si="301"/>
        <v>9.6384999999999987</v>
      </c>
    </row>
    <row r="19280" spans="1:5" x14ac:dyDescent="0.2">
      <c r="A19280">
        <v>17331207</v>
      </c>
      <c r="B19280">
        <v>1.6444000000000001</v>
      </c>
      <c r="C19280">
        <v>1.6226</v>
      </c>
      <c r="D19280">
        <v>9639000</v>
      </c>
      <c r="E19280">
        <f t="shared" si="301"/>
        <v>9.6389999999999993</v>
      </c>
    </row>
    <row r="19281" spans="1:5" x14ac:dyDescent="0.2">
      <c r="A19281">
        <v>17331708</v>
      </c>
      <c r="B19281">
        <v>1.6435999999999999</v>
      </c>
      <c r="C19281">
        <v>1.625</v>
      </c>
      <c r="D19281">
        <v>9639500</v>
      </c>
      <c r="E19281">
        <f t="shared" si="301"/>
        <v>9.6395</v>
      </c>
    </row>
    <row r="19282" spans="1:5" x14ac:dyDescent="0.2">
      <c r="A19282">
        <v>17332207</v>
      </c>
      <c r="B19282">
        <v>1.6315</v>
      </c>
      <c r="C19282">
        <v>1.621</v>
      </c>
      <c r="D19282">
        <v>9640000</v>
      </c>
      <c r="E19282">
        <f t="shared" si="301"/>
        <v>9.6399999999999988</v>
      </c>
    </row>
    <row r="19283" spans="1:5" x14ac:dyDescent="0.2">
      <c r="A19283">
        <v>17332707</v>
      </c>
      <c r="B19283">
        <v>1.6177999999999999</v>
      </c>
      <c r="C19283">
        <v>1.621</v>
      </c>
      <c r="D19283">
        <v>9640500</v>
      </c>
      <c r="E19283">
        <f t="shared" si="301"/>
        <v>9.6404999999999994</v>
      </c>
    </row>
    <row r="19284" spans="1:5" x14ac:dyDescent="0.2">
      <c r="A19284">
        <v>17333207</v>
      </c>
      <c r="B19284">
        <v>1.6049</v>
      </c>
      <c r="C19284">
        <v>1.6217999999999999</v>
      </c>
      <c r="D19284">
        <v>9641000</v>
      </c>
      <c r="E19284">
        <f t="shared" si="301"/>
        <v>9.641</v>
      </c>
    </row>
    <row r="19285" spans="1:5" x14ac:dyDescent="0.2">
      <c r="A19285">
        <v>17333708</v>
      </c>
      <c r="B19285">
        <v>1.5992</v>
      </c>
      <c r="C19285">
        <v>1.6194</v>
      </c>
      <c r="D19285">
        <v>9641500</v>
      </c>
      <c r="E19285">
        <f t="shared" si="301"/>
        <v>9.6414999999999988</v>
      </c>
    </row>
    <row r="19286" spans="1:5" x14ac:dyDescent="0.2">
      <c r="A19286">
        <v>17343815</v>
      </c>
      <c r="B19286">
        <v>1.6146</v>
      </c>
      <c r="C19286">
        <v>1.6202000000000001</v>
      </c>
      <c r="D19286">
        <v>9642000</v>
      </c>
      <c r="E19286">
        <f t="shared" si="301"/>
        <v>9.6419999999999995</v>
      </c>
    </row>
    <row r="19287" spans="1:5" x14ac:dyDescent="0.2">
      <c r="A19287">
        <v>17344316</v>
      </c>
      <c r="B19287">
        <v>1.6274</v>
      </c>
      <c r="C19287">
        <v>1.6217999999999999</v>
      </c>
      <c r="D19287">
        <v>9642500</v>
      </c>
      <c r="E19287">
        <f t="shared" si="301"/>
        <v>9.6425000000000001</v>
      </c>
    </row>
    <row r="19288" spans="1:5" x14ac:dyDescent="0.2">
      <c r="A19288">
        <v>17344816</v>
      </c>
      <c r="B19288">
        <v>1.6418999999999999</v>
      </c>
      <c r="C19288">
        <v>1.621</v>
      </c>
      <c r="D19288">
        <v>9643000</v>
      </c>
      <c r="E19288">
        <f t="shared" si="301"/>
        <v>9.6429999999999989</v>
      </c>
    </row>
    <row r="19289" spans="1:5" x14ac:dyDescent="0.2">
      <c r="A19289">
        <v>17345315</v>
      </c>
      <c r="B19289">
        <v>1.6411</v>
      </c>
      <c r="C19289">
        <v>1.621</v>
      </c>
      <c r="D19289">
        <v>9643500</v>
      </c>
      <c r="E19289">
        <f t="shared" si="301"/>
        <v>9.6434999999999995</v>
      </c>
    </row>
    <row r="19290" spans="1:5" x14ac:dyDescent="0.2">
      <c r="A19290">
        <v>17345816</v>
      </c>
      <c r="B19290">
        <v>1.6371</v>
      </c>
      <c r="C19290">
        <v>1.6226</v>
      </c>
      <c r="D19290">
        <v>9644000</v>
      </c>
      <c r="E19290">
        <f t="shared" si="301"/>
        <v>9.6440000000000001</v>
      </c>
    </row>
    <row r="19291" spans="1:5" x14ac:dyDescent="0.2">
      <c r="A19291">
        <v>17346315</v>
      </c>
      <c r="B19291">
        <v>1.625</v>
      </c>
      <c r="C19291">
        <v>1.6226</v>
      </c>
      <c r="D19291">
        <v>9644500</v>
      </c>
      <c r="E19291">
        <f t="shared" si="301"/>
        <v>9.644499999999999</v>
      </c>
    </row>
    <row r="19292" spans="1:5" x14ac:dyDescent="0.2">
      <c r="A19292">
        <v>17346815</v>
      </c>
      <c r="B19292">
        <v>1.6113</v>
      </c>
      <c r="C19292">
        <v>1.6202000000000001</v>
      </c>
      <c r="D19292">
        <v>9645000</v>
      </c>
      <c r="E19292">
        <f t="shared" si="301"/>
        <v>9.6449999999999996</v>
      </c>
    </row>
    <row r="19293" spans="1:5" x14ac:dyDescent="0.2">
      <c r="A19293">
        <v>17347315</v>
      </c>
      <c r="B19293">
        <v>1.6025</v>
      </c>
      <c r="C19293">
        <v>1.6226</v>
      </c>
      <c r="D19293">
        <v>9645500</v>
      </c>
      <c r="E19293">
        <f t="shared" si="301"/>
        <v>9.6455000000000002</v>
      </c>
    </row>
    <row r="19294" spans="1:5" x14ac:dyDescent="0.2">
      <c r="A19294">
        <v>17347815</v>
      </c>
      <c r="B19294">
        <v>1.6032999999999999</v>
      </c>
      <c r="C19294">
        <v>1.6217999999999999</v>
      </c>
      <c r="D19294">
        <v>9646000</v>
      </c>
      <c r="E19294">
        <f t="shared" si="301"/>
        <v>9.645999999999999</v>
      </c>
    </row>
    <row r="19295" spans="1:5" x14ac:dyDescent="0.2">
      <c r="A19295">
        <v>17348315</v>
      </c>
      <c r="B19295">
        <v>1.6129</v>
      </c>
      <c r="C19295">
        <v>1.6234</v>
      </c>
      <c r="D19295">
        <v>9646500</v>
      </c>
      <c r="E19295">
        <f t="shared" si="301"/>
        <v>9.6464999999999996</v>
      </c>
    </row>
    <row r="19296" spans="1:5" x14ac:dyDescent="0.2">
      <c r="A19296">
        <v>17348815</v>
      </c>
      <c r="B19296">
        <v>1.625</v>
      </c>
      <c r="C19296">
        <v>1.621</v>
      </c>
      <c r="D19296">
        <v>9647000</v>
      </c>
      <c r="E19296">
        <f t="shared" si="301"/>
        <v>9.6470000000000002</v>
      </c>
    </row>
    <row r="19297" spans="1:5" x14ac:dyDescent="0.2">
      <c r="A19297">
        <v>17349316</v>
      </c>
      <c r="B19297">
        <v>1.6347</v>
      </c>
      <c r="C19297">
        <v>1.621</v>
      </c>
      <c r="D19297">
        <v>9647500</v>
      </c>
      <c r="E19297">
        <f t="shared" si="301"/>
        <v>9.6474999999999991</v>
      </c>
    </row>
    <row r="19298" spans="1:5" x14ac:dyDescent="0.2">
      <c r="A19298">
        <v>17349815</v>
      </c>
      <c r="B19298">
        <v>1.6418999999999999</v>
      </c>
      <c r="C19298">
        <v>1.6217999999999999</v>
      </c>
      <c r="D19298">
        <v>9648000</v>
      </c>
      <c r="E19298">
        <f t="shared" si="301"/>
        <v>9.6479999999999997</v>
      </c>
    </row>
    <row r="19299" spans="1:5" x14ac:dyDescent="0.2">
      <c r="A19299">
        <v>17350316</v>
      </c>
      <c r="B19299">
        <v>1.6378999999999999</v>
      </c>
      <c r="C19299">
        <v>1.621</v>
      </c>
      <c r="D19299">
        <v>9648500</v>
      </c>
      <c r="E19299">
        <f t="shared" si="301"/>
        <v>9.6485000000000003</v>
      </c>
    </row>
    <row r="19300" spans="1:5" x14ac:dyDescent="0.2">
      <c r="A19300">
        <v>17350815</v>
      </c>
      <c r="B19300">
        <v>1.6282000000000001</v>
      </c>
      <c r="C19300">
        <v>1.6217999999999999</v>
      </c>
      <c r="D19300">
        <v>9649000</v>
      </c>
      <c r="E19300">
        <f t="shared" si="301"/>
        <v>9.6489999999999991</v>
      </c>
    </row>
    <row r="19301" spans="1:5" x14ac:dyDescent="0.2">
      <c r="A19301">
        <v>17351316</v>
      </c>
      <c r="B19301">
        <v>1.6177999999999999</v>
      </c>
      <c r="C19301">
        <v>1.621</v>
      </c>
      <c r="D19301">
        <v>9649500</v>
      </c>
      <c r="E19301">
        <f t="shared" si="301"/>
        <v>9.6494999999999997</v>
      </c>
    </row>
    <row r="19302" spans="1:5" x14ac:dyDescent="0.2">
      <c r="A19302">
        <v>17351815</v>
      </c>
      <c r="B19302">
        <v>1.6056999999999999</v>
      </c>
      <c r="C19302">
        <v>1.6226</v>
      </c>
      <c r="D19302">
        <v>9650000</v>
      </c>
      <c r="E19302">
        <f t="shared" si="301"/>
        <v>9.65</v>
      </c>
    </row>
    <row r="19303" spans="1:5" x14ac:dyDescent="0.2">
      <c r="A19303">
        <v>17352315</v>
      </c>
      <c r="B19303">
        <v>1.6049</v>
      </c>
      <c r="C19303">
        <v>1.6226</v>
      </c>
      <c r="D19303">
        <v>9650500</v>
      </c>
      <c r="E19303">
        <f t="shared" si="301"/>
        <v>9.6504999999999992</v>
      </c>
    </row>
    <row r="19304" spans="1:5" x14ac:dyDescent="0.2">
      <c r="A19304">
        <v>17352815</v>
      </c>
      <c r="B19304">
        <v>1.6096999999999999</v>
      </c>
      <c r="C19304">
        <v>1.6217999999999999</v>
      </c>
      <c r="D19304">
        <v>9651000</v>
      </c>
      <c r="E19304">
        <f t="shared" si="301"/>
        <v>9.6509999999999998</v>
      </c>
    </row>
    <row r="19305" spans="1:5" x14ac:dyDescent="0.2">
      <c r="A19305">
        <v>17353315</v>
      </c>
      <c r="B19305">
        <v>1.6202000000000001</v>
      </c>
      <c r="C19305">
        <v>1.6242000000000001</v>
      </c>
      <c r="D19305">
        <v>9651500</v>
      </c>
      <c r="E19305">
        <f t="shared" si="301"/>
        <v>9.6515000000000004</v>
      </c>
    </row>
    <row r="19306" spans="1:5" x14ac:dyDescent="0.2">
      <c r="A19306">
        <v>17353815</v>
      </c>
      <c r="B19306">
        <v>1.6338999999999999</v>
      </c>
      <c r="C19306">
        <v>1.6217999999999999</v>
      </c>
      <c r="D19306">
        <v>9652000</v>
      </c>
      <c r="E19306">
        <f t="shared" si="301"/>
        <v>9.6519999999999992</v>
      </c>
    </row>
    <row r="19307" spans="1:5" x14ac:dyDescent="0.2">
      <c r="A19307">
        <v>17354315</v>
      </c>
      <c r="B19307">
        <v>1.6378999999999999</v>
      </c>
      <c r="C19307">
        <v>1.6226</v>
      </c>
      <c r="D19307">
        <v>9652500</v>
      </c>
      <c r="E19307">
        <f t="shared" si="301"/>
        <v>9.6524999999999999</v>
      </c>
    </row>
    <row r="19308" spans="1:5" x14ac:dyDescent="0.2">
      <c r="A19308">
        <v>17363137</v>
      </c>
      <c r="B19308">
        <v>1.6315</v>
      </c>
      <c r="C19308">
        <v>1.6234</v>
      </c>
      <c r="D19308">
        <v>9653000</v>
      </c>
      <c r="E19308">
        <f t="shared" si="301"/>
        <v>9.6529999999999987</v>
      </c>
    </row>
    <row r="19309" spans="1:5" x14ac:dyDescent="0.2">
      <c r="A19309">
        <v>17363636</v>
      </c>
      <c r="B19309">
        <v>1.6355</v>
      </c>
      <c r="C19309">
        <v>1.6217999999999999</v>
      </c>
      <c r="D19309">
        <v>9653500</v>
      </c>
      <c r="E19309">
        <f t="shared" si="301"/>
        <v>9.6534999999999993</v>
      </c>
    </row>
    <row r="19310" spans="1:5" x14ac:dyDescent="0.2">
      <c r="A19310">
        <v>17364136</v>
      </c>
      <c r="B19310">
        <v>1.6363000000000001</v>
      </c>
      <c r="C19310">
        <v>1.621</v>
      </c>
      <c r="D19310">
        <v>9654000</v>
      </c>
      <c r="E19310">
        <f t="shared" si="301"/>
        <v>9.6539999999999999</v>
      </c>
    </row>
    <row r="19311" spans="1:5" x14ac:dyDescent="0.2">
      <c r="A19311">
        <v>17364636</v>
      </c>
      <c r="B19311">
        <v>1.6315</v>
      </c>
      <c r="C19311">
        <v>1.6202000000000001</v>
      </c>
      <c r="D19311">
        <v>9654500</v>
      </c>
      <c r="E19311">
        <f t="shared" si="301"/>
        <v>9.6544999999999987</v>
      </c>
    </row>
    <row r="19312" spans="1:5" x14ac:dyDescent="0.2">
      <c r="A19312">
        <v>17365136</v>
      </c>
      <c r="B19312">
        <v>1.6202000000000001</v>
      </c>
      <c r="C19312">
        <v>1.621</v>
      </c>
      <c r="D19312">
        <v>9655000</v>
      </c>
      <c r="E19312">
        <f t="shared" si="301"/>
        <v>9.6549999999999994</v>
      </c>
    </row>
    <row r="19313" spans="1:5" x14ac:dyDescent="0.2">
      <c r="A19313">
        <v>17365636</v>
      </c>
      <c r="B19313">
        <v>1.6146</v>
      </c>
      <c r="C19313">
        <v>1.6194</v>
      </c>
      <c r="D19313">
        <v>9655500</v>
      </c>
      <c r="E19313">
        <f t="shared" si="301"/>
        <v>9.6555</v>
      </c>
    </row>
    <row r="19314" spans="1:5" x14ac:dyDescent="0.2">
      <c r="A19314">
        <v>17366137</v>
      </c>
      <c r="B19314">
        <v>1.6065</v>
      </c>
      <c r="C19314">
        <v>1.6217999999999999</v>
      </c>
      <c r="D19314">
        <v>9656000</v>
      </c>
      <c r="E19314">
        <f t="shared" si="301"/>
        <v>9.6559999999999988</v>
      </c>
    </row>
    <row r="19315" spans="1:5" x14ac:dyDescent="0.2">
      <c r="A19315">
        <v>17366637</v>
      </c>
      <c r="B19315">
        <v>1.6089</v>
      </c>
      <c r="C19315">
        <v>1.6202000000000001</v>
      </c>
      <c r="D19315">
        <v>9656500</v>
      </c>
      <c r="E19315">
        <f t="shared" si="301"/>
        <v>9.6564999999999994</v>
      </c>
    </row>
    <row r="19316" spans="1:5" x14ac:dyDescent="0.2">
      <c r="A19316">
        <v>17367136</v>
      </c>
      <c r="B19316">
        <v>1.6162000000000001</v>
      </c>
      <c r="C19316">
        <v>1.6234</v>
      </c>
      <c r="D19316">
        <v>9657000</v>
      </c>
      <c r="E19316">
        <f t="shared" si="301"/>
        <v>9.657</v>
      </c>
    </row>
    <row r="19317" spans="1:5" x14ac:dyDescent="0.2">
      <c r="A19317">
        <v>17367637</v>
      </c>
      <c r="B19317">
        <v>1.625</v>
      </c>
      <c r="C19317">
        <v>1.6217999999999999</v>
      </c>
      <c r="D19317">
        <v>9657500</v>
      </c>
      <c r="E19317">
        <f t="shared" si="301"/>
        <v>9.6574999999999989</v>
      </c>
    </row>
    <row r="19318" spans="1:5" x14ac:dyDescent="0.2">
      <c r="A19318">
        <v>17368136</v>
      </c>
      <c r="B19318">
        <v>1.6331</v>
      </c>
      <c r="C19318">
        <v>1.6226</v>
      </c>
      <c r="D19318">
        <v>9658000</v>
      </c>
      <c r="E19318">
        <f t="shared" si="301"/>
        <v>9.6579999999999995</v>
      </c>
    </row>
    <row r="19319" spans="1:5" x14ac:dyDescent="0.2">
      <c r="A19319">
        <v>17368637</v>
      </c>
      <c r="B19319">
        <v>1.6378999999999999</v>
      </c>
      <c r="C19319">
        <v>1.6226</v>
      </c>
      <c r="D19319">
        <v>9658500</v>
      </c>
      <c r="E19319">
        <f t="shared" si="301"/>
        <v>9.6585000000000001</v>
      </c>
    </row>
    <row r="19320" spans="1:5" x14ac:dyDescent="0.2">
      <c r="A19320">
        <v>17369137</v>
      </c>
      <c r="B19320">
        <v>1.6338999999999999</v>
      </c>
      <c r="C19320">
        <v>1.6217999999999999</v>
      </c>
      <c r="D19320">
        <v>9659000</v>
      </c>
      <c r="E19320">
        <f t="shared" si="301"/>
        <v>9.6589999999999989</v>
      </c>
    </row>
    <row r="19321" spans="1:5" x14ac:dyDescent="0.2">
      <c r="A19321">
        <v>17369636</v>
      </c>
      <c r="B19321">
        <v>1.6266</v>
      </c>
      <c r="C19321">
        <v>1.6242000000000001</v>
      </c>
      <c r="D19321">
        <v>9659500</v>
      </c>
      <c r="E19321">
        <f t="shared" si="301"/>
        <v>9.6594999999999995</v>
      </c>
    </row>
    <row r="19322" spans="1:5" x14ac:dyDescent="0.2">
      <c r="A19322">
        <v>17370136</v>
      </c>
      <c r="B19322">
        <v>1.6146</v>
      </c>
      <c r="C19322">
        <v>1.6217999999999999</v>
      </c>
      <c r="D19322">
        <v>9660000</v>
      </c>
      <c r="E19322">
        <f t="shared" si="301"/>
        <v>9.66</v>
      </c>
    </row>
    <row r="19323" spans="1:5" x14ac:dyDescent="0.2">
      <c r="A19323">
        <v>17370636</v>
      </c>
      <c r="B19323">
        <v>1.6113</v>
      </c>
      <c r="C19323">
        <v>1.6217999999999999</v>
      </c>
      <c r="D19323">
        <v>9660500</v>
      </c>
      <c r="E19323">
        <f t="shared" si="301"/>
        <v>9.660499999999999</v>
      </c>
    </row>
    <row r="19324" spans="1:5" x14ac:dyDescent="0.2">
      <c r="A19324">
        <v>17371136</v>
      </c>
      <c r="B19324">
        <v>1.6065</v>
      </c>
      <c r="C19324">
        <v>1.6226</v>
      </c>
      <c r="D19324">
        <v>9661000</v>
      </c>
      <c r="E19324">
        <f t="shared" si="301"/>
        <v>9.6609999999999996</v>
      </c>
    </row>
    <row r="19325" spans="1:5" x14ac:dyDescent="0.2">
      <c r="A19325">
        <v>17371636</v>
      </c>
      <c r="B19325">
        <v>1.6129</v>
      </c>
      <c r="C19325">
        <v>1.6217999999999999</v>
      </c>
      <c r="D19325">
        <v>9661500</v>
      </c>
      <c r="E19325">
        <f t="shared" si="301"/>
        <v>9.6615000000000002</v>
      </c>
    </row>
    <row r="19326" spans="1:5" x14ac:dyDescent="0.2">
      <c r="A19326">
        <v>17372137</v>
      </c>
      <c r="B19326">
        <v>1.6226</v>
      </c>
      <c r="C19326">
        <v>1.6217999999999999</v>
      </c>
      <c r="D19326">
        <v>9662000</v>
      </c>
      <c r="E19326">
        <f t="shared" si="301"/>
        <v>9.661999999999999</v>
      </c>
    </row>
    <row r="19327" spans="1:5" x14ac:dyDescent="0.2">
      <c r="A19327">
        <v>17372636</v>
      </c>
      <c r="B19327">
        <v>1.6315</v>
      </c>
      <c r="C19327">
        <v>1.6217999999999999</v>
      </c>
      <c r="D19327">
        <v>9662500</v>
      </c>
      <c r="E19327">
        <f t="shared" si="301"/>
        <v>9.6624999999999996</v>
      </c>
    </row>
    <row r="19328" spans="1:5" x14ac:dyDescent="0.2">
      <c r="A19328">
        <v>17373136</v>
      </c>
      <c r="B19328">
        <v>1.6395</v>
      </c>
      <c r="C19328">
        <v>1.621</v>
      </c>
      <c r="D19328">
        <v>9663000</v>
      </c>
      <c r="E19328">
        <f t="shared" si="301"/>
        <v>9.6630000000000003</v>
      </c>
    </row>
    <row r="19329" spans="1:5" x14ac:dyDescent="0.2">
      <c r="A19329">
        <v>17383054</v>
      </c>
      <c r="B19329">
        <v>1.6387</v>
      </c>
      <c r="C19329">
        <v>1.6202000000000001</v>
      </c>
      <c r="D19329">
        <v>9663500</v>
      </c>
      <c r="E19329">
        <f t="shared" si="301"/>
        <v>9.6634999999999991</v>
      </c>
    </row>
    <row r="19330" spans="1:5" x14ac:dyDescent="0.2">
      <c r="A19330">
        <v>17383554</v>
      </c>
      <c r="B19330">
        <v>1.6266</v>
      </c>
      <c r="C19330">
        <v>1.6226</v>
      </c>
      <c r="D19330">
        <v>9664000</v>
      </c>
      <c r="E19330">
        <f t="shared" si="301"/>
        <v>9.6639999999999997</v>
      </c>
    </row>
    <row r="19331" spans="1:5" x14ac:dyDescent="0.2">
      <c r="A19331">
        <v>17384054</v>
      </c>
      <c r="B19331">
        <v>1.6153999999999999</v>
      </c>
      <c r="C19331">
        <v>1.6202000000000001</v>
      </c>
      <c r="D19331">
        <v>9664500</v>
      </c>
      <c r="E19331">
        <f t="shared" ref="E19331:E19394" si="302">D19331*10^-6</f>
        <v>9.6645000000000003</v>
      </c>
    </row>
    <row r="19332" spans="1:5" x14ac:dyDescent="0.2">
      <c r="A19332">
        <v>17384554</v>
      </c>
      <c r="B19332">
        <v>1.6081000000000001</v>
      </c>
      <c r="C19332">
        <v>1.6226</v>
      </c>
      <c r="D19332">
        <v>9665000</v>
      </c>
      <c r="E19332">
        <f t="shared" si="302"/>
        <v>9.6649999999999991</v>
      </c>
    </row>
    <row r="19333" spans="1:5" x14ac:dyDescent="0.2">
      <c r="A19333">
        <v>17385054</v>
      </c>
      <c r="B19333">
        <v>1.6049</v>
      </c>
      <c r="C19333">
        <v>1.6226</v>
      </c>
      <c r="D19333">
        <v>9665500</v>
      </c>
      <c r="E19333">
        <f t="shared" si="302"/>
        <v>9.6654999999999998</v>
      </c>
    </row>
    <row r="19334" spans="1:5" x14ac:dyDescent="0.2">
      <c r="A19334">
        <v>17385554</v>
      </c>
      <c r="B19334">
        <v>1.6121000000000001</v>
      </c>
      <c r="C19334">
        <v>1.621</v>
      </c>
      <c r="D19334">
        <v>9666000</v>
      </c>
      <c r="E19334">
        <f t="shared" si="302"/>
        <v>9.6660000000000004</v>
      </c>
    </row>
    <row r="19335" spans="1:5" x14ac:dyDescent="0.2">
      <c r="A19335">
        <v>17386054</v>
      </c>
      <c r="B19335">
        <v>1.621</v>
      </c>
      <c r="C19335">
        <v>1.6242000000000001</v>
      </c>
      <c r="D19335">
        <v>9666500</v>
      </c>
      <c r="E19335">
        <f t="shared" si="302"/>
        <v>9.6664999999999992</v>
      </c>
    </row>
    <row r="19336" spans="1:5" x14ac:dyDescent="0.2">
      <c r="A19336">
        <v>17386554</v>
      </c>
      <c r="B19336">
        <v>1.6331</v>
      </c>
      <c r="C19336">
        <v>1.6226</v>
      </c>
      <c r="D19336">
        <v>9667000</v>
      </c>
      <c r="E19336">
        <f t="shared" si="302"/>
        <v>9.6669999999999998</v>
      </c>
    </row>
    <row r="19337" spans="1:5" x14ac:dyDescent="0.2">
      <c r="A19337">
        <v>17387054</v>
      </c>
      <c r="B19337">
        <v>1.6378999999999999</v>
      </c>
      <c r="C19337">
        <v>1.6226</v>
      </c>
      <c r="D19337">
        <v>9667500</v>
      </c>
      <c r="E19337">
        <f t="shared" si="302"/>
        <v>9.6675000000000004</v>
      </c>
    </row>
    <row r="19338" spans="1:5" x14ac:dyDescent="0.2">
      <c r="A19338">
        <v>17387554</v>
      </c>
      <c r="B19338">
        <v>1.6371</v>
      </c>
      <c r="C19338">
        <v>1.625</v>
      </c>
      <c r="D19338">
        <v>9668000</v>
      </c>
      <c r="E19338">
        <f t="shared" si="302"/>
        <v>9.6679999999999993</v>
      </c>
    </row>
    <row r="19339" spans="1:5" x14ac:dyDescent="0.2">
      <c r="A19339">
        <v>17388054</v>
      </c>
      <c r="B19339">
        <v>1.6315</v>
      </c>
      <c r="C19339">
        <v>1.621</v>
      </c>
      <c r="D19339">
        <v>9668500</v>
      </c>
      <c r="E19339">
        <f t="shared" si="302"/>
        <v>9.6684999999999999</v>
      </c>
    </row>
    <row r="19340" spans="1:5" x14ac:dyDescent="0.2">
      <c r="A19340">
        <v>17388554</v>
      </c>
      <c r="B19340">
        <v>1.6186</v>
      </c>
      <c r="C19340">
        <v>1.6217999999999999</v>
      </c>
      <c r="D19340">
        <v>9669000</v>
      </c>
      <c r="E19340">
        <f t="shared" si="302"/>
        <v>9.6689999999999987</v>
      </c>
    </row>
    <row r="19341" spans="1:5" x14ac:dyDescent="0.2">
      <c r="A19341">
        <v>17389055</v>
      </c>
      <c r="B19341">
        <v>1.6089</v>
      </c>
      <c r="C19341">
        <v>1.6217999999999999</v>
      </c>
      <c r="D19341">
        <v>9669500</v>
      </c>
      <c r="E19341">
        <f t="shared" si="302"/>
        <v>9.6694999999999993</v>
      </c>
    </row>
    <row r="19342" spans="1:5" x14ac:dyDescent="0.2">
      <c r="A19342">
        <v>17389554</v>
      </c>
      <c r="B19342">
        <v>1.6056999999999999</v>
      </c>
      <c r="C19342">
        <v>1.6202000000000001</v>
      </c>
      <c r="D19342">
        <v>9670000</v>
      </c>
      <c r="E19342">
        <f t="shared" si="302"/>
        <v>9.67</v>
      </c>
    </row>
    <row r="19343" spans="1:5" x14ac:dyDescent="0.2">
      <c r="A19343">
        <v>17390054</v>
      </c>
      <c r="B19343">
        <v>1.6081000000000001</v>
      </c>
      <c r="C19343">
        <v>1.6217999999999999</v>
      </c>
      <c r="D19343">
        <v>9670500</v>
      </c>
      <c r="E19343">
        <f t="shared" si="302"/>
        <v>9.6704999999999988</v>
      </c>
    </row>
    <row r="19344" spans="1:5" x14ac:dyDescent="0.2">
      <c r="A19344">
        <v>17390555</v>
      </c>
      <c r="B19344">
        <v>1.6217999999999999</v>
      </c>
      <c r="C19344">
        <v>1.6217999999999999</v>
      </c>
      <c r="D19344">
        <v>9671000</v>
      </c>
      <c r="E19344">
        <f t="shared" si="302"/>
        <v>9.6709999999999994</v>
      </c>
    </row>
    <row r="19345" spans="1:5" x14ac:dyDescent="0.2">
      <c r="A19345">
        <v>17391054</v>
      </c>
      <c r="B19345">
        <v>1.6291</v>
      </c>
      <c r="C19345">
        <v>1.621</v>
      </c>
      <c r="D19345">
        <v>9671500</v>
      </c>
      <c r="E19345">
        <f t="shared" si="302"/>
        <v>9.6715</v>
      </c>
    </row>
    <row r="19346" spans="1:5" x14ac:dyDescent="0.2">
      <c r="A19346">
        <v>17391554</v>
      </c>
      <c r="B19346">
        <v>1.6378999999999999</v>
      </c>
      <c r="C19346">
        <v>1.6266</v>
      </c>
      <c r="D19346">
        <v>9672000</v>
      </c>
      <c r="E19346">
        <f t="shared" si="302"/>
        <v>9.6719999999999988</v>
      </c>
    </row>
    <row r="19347" spans="1:5" x14ac:dyDescent="0.2">
      <c r="A19347">
        <v>17392054</v>
      </c>
      <c r="B19347">
        <v>1.6387</v>
      </c>
      <c r="C19347">
        <v>1.6217999999999999</v>
      </c>
      <c r="D19347">
        <v>9672500</v>
      </c>
      <c r="E19347">
        <f t="shared" si="302"/>
        <v>9.6724999999999994</v>
      </c>
    </row>
    <row r="19348" spans="1:5" x14ac:dyDescent="0.2">
      <c r="A19348">
        <v>17392554</v>
      </c>
      <c r="B19348">
        <v>1.6315</v>
      </c>
      <c r="C19348">
        <v>1.6234</v>
      </c>
      <c r="D19348">
        <v>9673000</v>
      </c>
      <c r="E19348">
        <f t="shared" si="302"/>
        <v>9.673</v>
      </c>
    </row>
    <row r="19349" spans="1:5" x14ac:dyDescent="0.2">
      <c r="A19349">
        <v>17393054</v>
      </c>
      <c r="B19349">
        <v>1.6257999999999999</v>
      </c>
      <c r="C19349">
        <v>1.6257999999999999</v>
      </c>
      <c r="D19349">
        <v>9673500</v>
      </c>
      <c r="E19349">
        <f t="shared" si="302"/>
        <v>9.6734999999999989</v>
      </c>
    </row>
    <row r="19350" spans="1:5" x14ac:dyDescent="0.2">
      <c r="A19350">
        <v>17402638</v>
      </c>
      <c r="B19350">
        <v>1.6136999999999999</v>
      </c>
      <c r="C19350">
        <v>1.6217999999999999</v>
      </c>
      <c r="D19350">
        <v>9674000</v>
      </c>
      <c r="E19350">
        <f t="shared" si="302"/>
        <v>9.6739999999999995</v>
      </c>
    </row>
    <row r="19351" spans="1:5" x14ac:dyDescent="0.2">
      <c r="A19351">
        <v>17403137</v>
      </c>
      <c r="B19351">
        <v>1.6081000000000001</v>
      </c>
      <c r="C19351">
        <v>1.6217999999999999</v>
      </c>
      <c r="D19351">
        <v>9674500</v>
      </c>
      <c r="E19351">
        <f t="shared" si="302"/>
        <v>9.6745000000000001</v>
      </c>
    </row>
    <row r="19352" spans="1:5" x14ac:dyDescent="0.2">
      <c r="A19352">
        <v>17403637</v>
      </c>
      <c r="B19352">
        <v>1.6081000000000001</v>
      </c>
      <c r="C19352">
        <v>1.6217999999999999</v>
      </c>
      <c r="D19352">
        <v>9675000</v>
      </c>
      <c r="E19352">
        <f t="shared" si="302"/>
        <v>9.6749999999999989</v>
      </c>
    </row>
    <row r="19353" spans="1:5" x14ac:dyDescent="0.2">
      <c r="A19353">
        <v>17404137</v>
      </c>
      <c r="B19353">
        <v>1.6136999999999999</v>
      </c>
      <c r="C19353">
        <v>1.621</v>
      </c>
      <c r="D19353">
        <v>9675500</v>
      </c>
      <c r="E19353">
        <f t="shared" si="302"/>
        <v>9.6754999999999995</v>
      </c>
    </row>
    <row r="19354" spans="1:5" x14ac:dyDescent="0.2">
      <c r="A19354">
        <v>17404637</v>
      </c>
      <c r="B19354">
        <v>1.6242000000000001</v>
      </c>
      <c r="C19354">
        <v>1.621</v>
      </c>
      <c r="D19354">
        <v>9676000</v>
      </c>
      <c r="E19354">
        <f t="shared" si="302"/>
        <v>9.6760000000000002</v>
      </c>
    </row>
    <row r="19355" spans="1:5" x14ac:dyDescent="0.2">
      <c r="A19355">
        <v>17405137</v>
      </c>
      <c r="B19355">
        <v>1.6355</v>
      </c>
      <c r="C19355">
        <v>1.6226</v>
      </c>
      <c r="D19355">
        <v>9676500</v>
      </c>
      <c r="E19355">
        <f t="shared" si="302"/>
        <v>9.676499999999999</v>
      </c>
    </row>
    <row r="19356" spans="1:5" x14ac:dyDescent="0.2">
      <c r="A19356">
        <v>17405637</v>
      </c>
      <c r="B19356">
        <v>1.6371</v>
      </c>
      <c r="C19356">
        <v>1.621</v>
      </c>
      <c r="D19356">
        <v>9677000</v>
      </c>
      <c r="E19356">
        <f t="shared" si="302"/>
        <v>9.6769999999999996</v>
      </c>
    </row>
    <row r="19357" spans="1:5" x14ac:dyDescent="0.2">
      <c r="A19357">
        <v>17406137</v>
      </c>
      <c r="B19357">
        <v>1.6355</v>
      </c>
      <c r="C19357">
        <v>1.6217999999999999</v>
      </c>
      <c r="D19357">
        <v>9677500</v>
      </c>
      <c r="E19357">
        <f t="shared" si="302"/>
        <v>9.6775000000000002</v>
      </c>
    </row>
    <row r="19358" spans="1:5" x14ac:dyDescent="0.2">
      <c r="A19358">
        <v>17406637</v>
      </c>
      <c r="B19358">
        <v>1.6274</v>
      </c>
      <c r="C19358">
        <v>1.6226</v>
      </c>
      <c r="D19358">
        <v>9678000</v>
      </c>
      <c r="E19358">
        <f t="shared" si="302"/>
        <v>9.677999999999999</v>
      </c>
    </row>
    <row r="19359" spans="1:5" x14ac:dyDescent="0.2">
      <c r="A19359">
        <v>17407138</v>
      </c>
      <c r="B19359">
        <v>1.6162000000000001</v>
      </c>
      <c r="C19359">
        <v>1.6217999999999999</v>
      </c>
      <c r="D19359">
        <v>9678500</v>
      </c>
      <c r="E19359">
        <f t="shared" si="302"/>
        <v>9.6784999999999997</v>
      </c>
    </row>
    <row r="19360" spans="1:5" x14ac:dyDescent="0.2">
      <c r="A19360">
        <v>17407637</v>
      </c>
      <c r="B19360">
        <v>1.6113</v>
      </c>
      <c r="C19360">
        <v>1.6226</v>
      </c>
      <c r="D19360">
        <v>9679000</v>
      </c>
      <c r="E19360">
        <f t="shared" si="302"/>
        <v>9.6790000000000003</v>
      </c>
    </row>
    <row r="19361" spans="1:5" x14ac:dyDescent="0.2">
      <c r="A19361">
        <v>17408137</v>
      </c>
      <c r="B19361">
        <v>1.6073</v>
      </c>
      <c r="C19361">
        <v>1.621</v>
      </c>
      <c r="D19361">
        <v>9679500</v>
      </c>
      <c r="E19361">
        <f t="shared" si="302"/>
        <v>9.6794999999999991</v>
      </c>
    </row>
    <row r="19362" spans="1:5" x14ac:dyDescent="0.2">
      <c r="A19362">
        <v>17408637</v>
      </c>
      <c r="B19362">
        <v>1.6121000000000001</v>
      </c>
      <c r="C19362">
        <v>1.6226</v>
      </c>
      <c r="D19362">
        <v>9680000</v>
      </c>
      <c r="E19362">
        <f t="shared" si="302"/>
        <v>9.68</v>
      </c>
    </row>
    <row r="19363" spans="1:5" x14ac:dyDescent="0.2">
      <c r="A19363">
        <v>17409137</v>
      </c>
      <c r="B19363">
        <v>1.6234</v>
      </c>
      <c r="C19363">
        <v>1.6226</v>
      </c>
      <c r="D19363">
        <v>9680500</v>
      </c>
      <c r="E19363">
        <f t="shared" si="302"/>
        <v>9.6805000000000003</v>
      </c>
    </row>
    <row r="19364" spans="1:5" x14ac:dyDescent="0.2">
      <c r="A19364">
        <v>17409637</v>
      </c>
      <c r="B19364">
        <v>1.6307</v>
      </c>
      <c r="C19364">
        <v>1.6217999999999999</v>
      </c>
      <c r="D19364">
        <v>9681000</v>
      </c>
      <c r="E19364">
        <f t="shared" si="302"/>
        <v>9.6809999999999992</v>
      </c>
    </row>
    <row r="19365" spans="1:5" x14ac:dyDescent="0.2">
      <c r="A19365">
        <v>17410137</v>
      </c>
      <c r="B19365">
        <v>1.6371</v>
      </c>
      <c r="C19365">
        <v>1.6234</v>
      </c>
      <c r="D19365">
        <v>9681500</v>
      </c>
      <c r="E19365">
        <f t="shared" si="302"/>
        <v>9.6814999999999998</v>
      </c>
    </row>
    <row r="19366" spans="1:5" x14ac:dyDescent="0.2">
      <c r="A19366">
        <v>17410638</v>
      </c>
      <c r="B19366">
        <v>1.6355</v>
      </c>
      <c r="C19366">
        <v>1.6217999999999999</v>
      </c>
      <c r="D19366">
        <v>9682000</v>
      </c>
      <c r="E19366">
        <f t="shared" si="302"/>
        <v>9.6820000000000004</v>
      </c>
    </row>
    <row r="19367" spans="1:5" x14ac:dyDescent="0.2">
      <c r="A19367">
        <v>17411138</v>
      </c>
      <c r="B19367">
        <v>1.6282000000000001</v>
      </c>
      <c r="C19367">
        <v>1.6217999999999999</v>
      </c>
      <c r="D19367">
        <v>9682500</v>
      </c>
      <c r="E19367">
        <f t="shared" si="302"/>
        <v>9.6824999999999992</v>
      </c>
    </row>
    <row r="19368" spans="1:5" x14ac:dyDescent="0.2">
      <c r="A19368">
        <v>17411637</v>
      </c>
      <c r="B19368">
        <v>1.6202000000000001</v>
      </c>
      <c r="C19368">
        <v>1.6234</v>
      </c>
      <c r="D19368">
        <v>9683000</v>
      </c>
      <c r="E19368">
        <f t="shared" si="302"/>
        <v>9.6829999999999998</v>
      </c>
    </row>
    <row r="19369" spans="1:5" x14ac:dyDescent="0.2">
      <c r="A19369">
        <v>17412138</v>
      </c>
      <c r="B19369">
        <v>1.6113</v>
      </c>
      <c r="C19369">
        <v>1.621</v>
      </c>
      <c r="D19369">
        <v>9683500</v>
      </c>
      <c r="E19369">
        <f t="shared" si="302"/>
        <v>9.6835000000000004</v>
      </c>
    </row>
    <row r="19370" spans="1:5" x14ac:dyDescent="0.2">
      <c r="A19370">
        <v>17412637</v>
      </c>
      <c r="B19370">
        <v>1.6081000000000001</v>
      </c>
      <c r="C19370">
        <v>1.6234</v>
      </c>
      <c r="D19370">
        <v>9684000</v>
      </c>
      <c r="E19370">
        <f t="shared" si="302"/>
        <v>9.6839999999999993</v>
      </c>
    </row>
    <row r="19371" spans="1:5" x14ac:dyDescent="0.2">
      <c r="A19371">
        <v>17413137</v>
      </c>
      <c r="B19371">
        <v>1.6121000000000001</v>
      </c>
      <c r="C19371">
        <v>1.6217999999999999</v>
      </c>
      <c r="D19371">
        <v>9684500</v>
      </c>
      <c r="E19371">
        <f t="shared" si="302"/>
        <v>9.6844999999999999</v>
      </c>
    </row>
    <row r="19372" spans="1:5" x14ac:dyDescent="0.2">
      <c r="A19372">
        <v>17430565</v>
      </c>
      <c r="B19372">
        <v>1.6186</v>
      </c>
      <c r="C19372">
        <v>1.6217999999999999</v>
      </c>
      <c r="D19372">
        <v>9685000</v>
      </c>
      <c r="E19372">
        <f t="shared" si="302"/>
        <v>9.6849999999999987</v>
      </c>
    </row>
    <row r="19373" spans="1:5" x14ac:dyDescent="0.2">
      <c r="A19373">
        <v>17431065</v>
      </c>
      <c r="B19373">
        <v>1.6121000000000001</v>
      </c>
      <c r="C19373">
        <v>1.621</v>
      </c>
      <c r="D19373">
        <v>9685500</v>
      </c>
      <c r="E19373">
        <f t="shared" si="302"/>
        <v>9.6854999999999993</v>
      </c>
    </row>
    <row r="19374" spans="1:5" x14ac:dyDescent="0.2">
      <c r="A19374">
        <v>17431565</v>
      </c>
      <c r="B19374">
        <v>1.6129</v>
      </c>
      <c r="C19374">
        <v>1.621</v>
      </c>
      <c r="D19374">
        <v>9686000</v>
      </c>
      <c r="E19374">
        <f t="shared" si="302"/>
        <v>9.6859999999999999</v>
      </c>
    </row>
    <row r="19375" spans="1:5" x14ac:dyDescent="0.2">
      <c r="A19375">
        <v>17432065</v>
      </c>
      <c r="B19375">
        <v>1.6153999999999999</v>
      </c>
      <c r="C19375">
        <v>1.625</v>
      </c>
      <c r="D19375">
        <v>9686500</v>
      </c>
      <c r="E19375">
        <f t="shared" si="302"/>
        <v>9.6864999999999988</v>
      </c>
    </row>
    <row r="19376" spans="1:5" x14ac:dyDescent="0.2">
      <c r="A19376">
        <v>17432565</v>
      </c>
      <c r="B19376">
        <v>1.6226</v>
      </c>
      <c r="C19376">
        <v>1.6217999999999999</v>
      </c>
      <c r="D19376">
        <v>9687000</v>
      </c>
      <c r="E19376">
        <f t="shared" si="302"/>
        <v>9.6869999999999994</v>
      </c>
    </row>
    <row r="19377" spans="1:5" x14ac:dyDescent="0.2">
      <c r="A19377">
        <v>17433066</v>
      </c>
      <c r="B19377">
        <v>1.6307</v>
      </c>
      <c r="C19377">
        <v>1.6226</v>
      </c>
      <c r="D19377">
        <v>9687500</v>
      </c>
      <c r="E19377">
        <f t="shared" si="302"/>
        <v>9.6875</v>
      </c>
    </row>
    <row r="19378" spans="1:5" x14ac:dyDescent="0.2">
      <c r="A19378">
        <v>17433565</v>
      </c>
      <c r="B19378">
        <v>1.6315</v>
      </c>
      <c r="C19378">
        <v>1.6234</v>
      </c>
      <c r="D19378">
        <v>9688000</v>
      </c>
      <c r="E19378">
        <f t="shared" si="302"/>
        <v>9.6879999999999988</v>
      </c>
    </row>
    <row r="19379" spans="1:5" x14ac:dyDescent="0.2">
      <c r="A19379">
        <v>17434065</v>
      </c>
      <c r="B19379">
        <v>1.6323000000000001</v>
      </c>
      <c r="C19379">
        <v>1.621</v>
      </c>
      <c r="D19379">
        <v>9688500</v>
      </c>
      <c r="E19379">
        <f t="shared" si="302"/>
        <v>9.6884999999999994</v>
      </c>
    </row>
    <row r="19380" spans="1:5" x14ac:dyDescent="0.2">
      <c r="A19380">
        <v>17434565</v>
      </c>
      <c r="B19380">
        <v>1.6274</v>
      </c>
      <c r="C19380">
        <v>1.6234</v>
      </c>
      <c r="D19380">
        <v>9689000</v>
      </c>
      <c r="E19380">
        <f t="shared" si="302"/>
        <v>9.6890000000000001</v>
      </c>
    </row>
    <row r="19381" spans="1:5" x14ac:dyDescent="0.2">
      <c r="A19381">
        <v>17435065</v>
      </c>
      <c r="B19381">
        <v>1.6202000000000001</v>
      </c>
      <c r="C19381">
        <v>1.6217999999999999</v>
      </c>
      <c r="D19381">
        <v>9689500</v>
      </c>
      <c r="E19381">
        <f t="shared" si="302"/>
        <v>9.6894999999999989</v>
      </c>
    </row>
    <row r="19382" spans="1:5" x14ac:dyDescent="0.2">
      <c r="A19382">
        <v>17435565</v>
      </c>
      <c r="B19382">
        <v>1.6153999999999999</v>
      </c>
      <c r="C19382">
        <v>1.6202000000000001</v>
      </c>
      <c r="D19382">
        <v>9690000</v>
      </c>
      <c r="E19382">
        <f t="shared" si="302"/>
        <v>9.69</v>
      </c>
    </row>
    <row r="19383" spans="1:5" x14ac:dyDescent="0.2">
      <c r="A19383">
        <v>17436065</v>
      </c>
      <c r="B19383">
        <v>1.6113</v>
      </c>
      <c r="C19383">
        <v>1.6234</v>
      </c>
      <c r="D19383">
        <v>9690500</v>
      </c>
      <c r="E19383">
        <f t="shared" si="302"/>
        <v>9.6905000000000001</v>
      </c>
    </row>
    <row r="19384" spans="1:5" x14ac:dyDescent="0.2">
      <c r="A19384">
        <v>17436565</v>
      </c>
      <c r="B19384">
        <v>1.6129</v>
      </c>
      <c r="C19384">
        <v>1.621</v>
      </c>
      <c r="D19384">
        <v>9691000</v>
      </c>
      <c r="E19384">
        <f t="shared" si="302"/>
        <v>9.6909999999999989</v>
      </c>
    </row>
    <row r="19385" spans="1:5" x14ac:dyDescent="0.2">
      <c r="A19385">
        <v>17437065</v>
      </c>
      <c r="B19385">
        <v>1.6202000000000001</v>
      </c>
      <c r="C19385">
        <v>1.621</v>
      </c>
      <c r="D19385">
        <v>9691500</v>
      </c>
      <c r="E19385">
        <f t="shared" si="302"/>
        <v>9.6914999999999996</v>
      </c>
    </row>
    <row r="19386" spans="1:5" x14ac:dyDescent="0.2">
      <c r="A19386">
        <v>17437565</v>
      </c>
      <c r="B19386">
        <v>1.6257999999999999</v>
      </c>
      <c r="C19386">
        <v>1.6226</v>
      </c>
      <c r="D19386">
        <v>9692000</v>
      </c>
      <c r="E19386">
        <f t="shared" si="302"/>
        <v>9.6920000000000002</v>
      </c>
    </row>
    <row r="19387" spans="1:5" x14ac:dyDescent="0.2">
      <c r="A19387">
        <v>17438065</v>
      </c>
      <c r="B19387">
        <v>1.6331</v>
      </c>
      <c r="C19387">
        <v>1.621</v>
      </c>
      <c r="D19387">
        <v>9692500</v>
      </c>
      <c r="E19387">
        <f t="shared" si="302"/>
        <v>9.692499999999999</v>
      </c>
    </row>
    <row r="19388" spans="1:5" x14ac:dyDescent="0.2">
      <c r="A19388">
        <v>17438565</v>
      </c>
      <c r="B19388">
        <v>1.6331</v>
      </c>
      <c r="C19388">
        <v>1.6234</v>
      </c>
      <c r="D19388">
        <v>9693000</v>
      </c>
      <c r="E19388">
        <f t="shared" si="302"/>
        <v>9.6929999999999996</v>
      </c>
    </row>
    <row r="19389" spans="1:5" x14ac:dyDescent="0.2">
      <c r="A19389">
        <v>17439066</v>
      </c>
      <c r="B19389">
        <v>1.6291</v>
      </c>
      <c r="C19389">
        <v>1.6226</v>
      </c>
      <c r="D19389">
        <v>9693500</v>
      </c>
      <c r="E19389">
        <f t="shared" si="302"/>
        <v>9.6935000000000002</v>
      </c>
    </row>
    <row r="19390" spans="1:5" x14ac:dyDescent="0.2">
      <c r="A19390">
        <v>17439566</v>
      </c>
      <c r="B19390">
        <v>1.625</v>
      </c>
      <c r="C19390">
        <v>1.621</v>
      </c>
      <c r="D19390">
        <v>9694000</v>
      </c>
      <c r="E19390">
        <f t="shared" si="302"/>
        <v>9.6939999999999991</v>
      </c>
    </row>
    <row r="19391" spans="1:5" x14ac:dyDescent="0.2">
      <c r="A19391">
        <v>17440065</v>
      </c>
      <c r="B19391">
        <v>1.6146</v>
      </c>
      <c r="C19391">
        <v>1.6226</v>
      </c>
      <c r="D19391">
        <v>9694500</v>
      </c>
      <c r="E19391">
        <f t="shared" si="302"/>
        <v>9.6944999999999997</v>
      </c>
    </row>
    <row r="19392" spans="1:5" x14ac:dyDescent="0.2">
      <c r="A19392">
        <v>17440565</v>
      </c>
      <c r="B19392">
        <v>1.6129</v>
      </c>
      <c r="C19392">
        <v>1.6234</v>
      </c>
      <c r="D19392">
        <v>9695000</v>
      </c>
      <c r="E19392">
        <f t="shared" si="302"/>
        <v>9.6950000000000003</v>
      </c>
    </row>
    <row r="19393" spans="1:5" x14ac:dyDescent="0.2">
      <c r="A19393">
        <v>17449479</v>
      </c>
      <c r="B19393">
        <v>1.6136999999999999</v>
      </c>
      <c r="C19393">
        <v>1.6242000000000001</v>
      </c>
      <c r="D19393">
        <v>9695500</v>
      </c>
      <c r="E19393">
        <f t="shared" si="302"/>
        <v>9.6954999999999991</v>
      </c>
    </row>
    <row r="19394" spans="1:5" x14ac:dyDescent="0.2">
      <c r="A19394">
        <v>17449978</v>
      </c>
      <c r="B19394">
        <v>1.6089</v>
      </c>
      <c r="C19394">
        <v>1.621</v>
      </c>
      <c r="D19394">
        <v>9696000</v>
      </c>
      <c r="E19394">
        <f t="shared" si="302"/>
        <v>9.6959999999999997</v>
      </c>
    </row>
    <row r="19395" spans="1:5" x14ac:dyDescent="0.2">
      <c r="A19395">
        <v>17450478</v>
      </c>
      <c r="B19395">
        <v>1.6129</v>
      </c>
      <c r="C19395">
        <v>1.6217999999999999</v>
      </c>
      <c r="D19395">
        <v>9696500</v>
      </c>
      <c r="E19395">
        <f t="shared" ref="E19395:E19458" si="303">D19395*10^-6</f>
        <v>9.6965000000000003</v>
      </c>
    </row>
    <row r="19396" spans="1:5" x14ac:dyDescent="0.2">
      <c r="A19396">
        <v>17450978</v>
      </c>
      <c r="B19396">
        <v>1.6177999999999999</v>
      </c>
      <c r="C19396">
        <v>1.621</v>
      </c>
      <c r="D19396">
        <v>9697000</v>
      </c>
      <c r="E19396">
        <f t="shared" si="303"/>
        <v>9.6969999999999992</v>
      </c>
    </row>
    <row r="19397" spans="1:5" x14ac:dyDescent="0.2">
      <c r="A19397">
        <v>17451479</v>
      </c>
      <c r="B19397">
        <v>1.6266</v>
      </c>
      <c r="C19397">
        <v>1.621</v>
      </c>
      <c r="D19397">
        <v>9697500</v>
      </c>
      <c r="E19397">
        <f t="shared" si="303"/>
        <v>9.6974999999999998</v>
      </c>
    </row>
    <row r="19398" spans="1:5" x14ac:dyDescent="0.2">
      <c r="A19398">
        <v>17451978</v>
      </c>
      <c r="B19398">
        <v>1.6338999999999999</v>
      </c>
      <c r="C19398">
        <v>1.6242000000000001</v>
      </c>
      <c r="D19398">
        <v>9698000</v>
      </c>
      <c r="E19398">
        <f t="shared" si="303"/>
        <v>9.6980000000000004</v>
      </c>
    </row>
    <row r="19399" spans="1:5" x14ac:dyDescent="0.2">
      <c r="A19399">
        <v>17452478</v>
      </c>
      <c r="B19399">
        <v>1.6338999999999999</v>
      </c>
      <c r="C19399">
        <v>1.6217999999999999</v>
      </c>
      <c r="D19399">
        <v>9698500</v>
      </c>
      <c r="E19399">
        <f t="shared" si="303"/>
        <v>9.6984999999999992</v>
      </c>
    </row>
    <row r="19400" spans="1:5" x14ac:dyDescent="0.2">
      <c r="A19400">
        <v>17452978</v>
      </c>
      <c r="B19400">
        <v>1.6323000000000001</v>
      </c>
      <c r="C19400">
        <v>1.6226</v>
      </c>
      <c r="D19400">
        <v>9699000</v>
      </c>
      <c r="E19400">
        <f t="shared" si="303"/>
        <v>9.6989999999999998</v>
      </c>
    </row>
    <row r="19401" spans="1:5" x14ac:dyDescent="0.2">
      <c r="A19401">
        <v>17453478</v>
      </c>
      <c r="B19401">
        <v>1.6226</v>
      </c>
      <c r="C19401">
        <v>1.6242000000000001</v>
      </c>
      <c r="D19401">
        <v>9699500</v>
      </c>
      <c r="E19401">
        <f t="shared" si="303"/>
        <v>9.6994999999999987</v>
      </c>
    </row>
    <row r="19402" spans="1:5" x14ac:dyDescent="0.2">
      <c r="A19402">
        <v>17453979</v>
      </c>
      <c r="B19402">
        <v>1.6146</v>
      </c>
      <c r="C19402">
        <v>1.6217999999999999</v>
      </c>
      <c r="D19402">
        <v>9700000</v>
      </c>
      <c r="E19402">
        <f t="shared" si="303"/>
        <v>9.6999999999999993</v>
      </c>
    </row>
    <row r="19403" spans="1:5" x14ac:dyDescent="0.2">
      <c r="A19403">
        <v>17454478</v>
      </c>
      <c r="B19403">
        <v>1.6121000000000001</v>
      </c>
      <c r="C19403">
        <v>1.6242000000000001</v>
      </c>
      <c r="D19403">
        <v>9700500</v>
      </c>
      <c r="E19403">
        <f t="shared" si="303"/>
        <v>9.7004999999999999</v>
      </c>
    </row>
    <row r="19404" spans="1:5" x14ac:dyDescent="0.2">
      <c r="A19404">
        <v>17454979</v>
      </c>
      <c r="B19404">
        <v>1.6096999999999999</v>
      </c>
      <c r="C19404">
        <v>1.6226</v>
      </c>
      <c r="D19404">
        <v>9701000</v>
      </c>
      <c r="E19404">
        <f t="shared" si="303"/>
        <v>9.7009999999999987</v>
      </c>
    </row>
    <row r="19405" spans="1:5" x14ac:dyDescent="0.2">
      <c r="A19405">
        <v>17455478</v>
      </c>
      <c r="B19405">
        <v>1.6177999999999999</v>
      </c>
      <c r="C19405">
        <v>1.6217999999999999</v>
      </c>
      <c r="D19405">
        <v>9701500</v>
      </c>
      <c r="E19405">
        <f t="shared" si="303"/>
        <v>9.7014999999999993</v>
      </c>
    </row>
    <row r="19406" spans="1:5" x14ac:dyDescent="0.2">
      <c r="A19406">
        <v>17455979</v>
      </c>
      <c r="B19406">
        <v>1.625</v>
      </c>
      <c r="C19406">
        <v>1.6226</v>
      </c>
      <c r="D19406">
        <v>9702000</v>
      </c>
      <c r="E19406">
        <f t="shared" si="303"/>
        <v>9.702</v>
      </c>
    </row>
    <row r="19407" spans="1:5" x14ac:dyDescent="0.2">
      <c r="A19407">
        <v>17456478</v>
      </c>
      <c r="B19407">
        <v>1.6315</v>
      </c>
      <c r="C19407">
        <v>1.621</v>
      </c>
      <c r="D19407">
        <v>9702500</v>
      </c>
      <c r="E19407">
        <f t="shared" si="303"/>
        <v>9.7024999999999988</v>
      </c>
    </row>
    <row r="19408" spans="1:5" x14ac:dyDescent="0.2">
      <c r="A19408">
        <v>17456979</v>
      </c>
      <c r="B19408">
        <v>1.6355</v>
      </c>
      <c r="C19408">
        <v>1.6202000000000001</v>
      </c>
      <c r="D19408">
        <v>9703000</v>
      </c>
      <c r="E19408">
        <f t="shared" si="303"/>
        <v>9.7029999999999994</v>
      </c>
    </row>
    <row r="19409" spans="1:5" x14ac:dyDescent="0.2">
      <c r="A19409">
        <v>17457479</v>
      </c>
      <c r="B19409">
        <v>1.6315</v>
      </c>
      <c r="C19409">
        <v>1.621</v>
      </c>
      <c r="D19409">
        <v>9703500</v>
      </c>
      <c r="E19409">
        <f t="shared" si="303"/>
        <v>9.7035</v>
      </c>
    </row>
    <row r="19410" spans="1:5" x14ac:dyDescent="0.2">
      <c r="A19410">
        <v>17457978</v>
      </c>
      <c r="B19410">
        <v>1.625</v>
      </c>
      <c r="C19410">
        <v>1.6202000000000001</v>
      </c>
      <c r="D19410">
        <v>9704000</v>
      </c>
      <c r="E19410">
        <f t="shared" si="303"/>
        <v>9.7039999999999988</v>
      </c>
    </row>
    <row r="19411" spans="1:5" x14ac:dyDescent="0.2">
      <c r="A19411">
        <v>17458478</v>
      </c>
      <c r="B19411">
        <v>1.6177999999999999</v>
      </c>
      <c r="C19411">
        <v>1.6217999999999999</v>
      </c>
      <c r="D19411">
        <v>9704500</v>
      </c>
      <c r="E19411">
        <f t="shared" si="303"/>
        <v>9.7044999999999995</v>
      </c>
    </row>
    <row r="19412" spans="1:5" x14ac:dyDescent="0.2">
      <c r="A19412">
        <v>17458978</v>
      </c>
      <c r="B19412">
        <v>1.6096999999999999</v>
      </c>
      <c r="C19412">
        <v>1.621</v>
      </c>
      <c r="D19412">
        <v>9705000</v>
      </c>
      <c r="E19412">
        <f t="shared" si="303"/>
        <v>9.7050000000000001</v>
      </c>
    </row>
    <row r="19413" spans="1:5" x14ac:dyDescent="0.2">
      <c r="A19413">
        <v>17459478</v>
      </c>
      <c r="B19413">
        <v>1.6121000000000001</v>
      </c>
      <c r="C19413">
        <v>1.621</v>
      </c>
      <c r="D19413">
        <v>9705500</v>
      </c>
      <c r="E19413">
        <f t="shared" si="303"/>
        <v>9.7054999999999989</v>
      </c>
    </row>
    <row r="19414" spans="1:5" x14ac:dyDescent="0.2">
      <c r="A19414">
        <v>17469641</v>
      </c>
      <c r="B19414">
        <v>1.621</v>
      </c>
      <c r="C19414">
        <v>1.6234</v>
      </c>
      <c r="D19414">
        <v>9706000</v>
      </c>
      <c r="E19414">
        <f t="shared" si="303"/>
        <v>9.7059999999999995</v>
      </c>
    </row>
    <row r="19415" spans="1:5" x14ac:dyDescent="0.2">
      <c r="A19415">
        <v>17470140</v>
      </c>
      <c r="B19415">
        <v>1.6291</v>
      </c>
      <c r="C19415">
        <v>1.6217999999999999</v>
      </c>
      <c r="D19415">
        <v>9706500</v>
      </c>
      <c r="E19415">
        <f t="shared" si="303"/>
        <v>9.7065000000000001</v>
      </c>
    </row>
    <row r="19416" spans="1:5" x14ac:dyDescent="0.2">
      <c r="A19416">
        <v>17470640</v>
      </c>
      <c r="B19416">
        <v>1.6331</v>
      </c>
      <c r="C19416">
        <v>1.6226</v>
      </c>
      <c r="D19416">
        <v>9707000</v>
      </c>
      <c r="E19416">
        <f t="shared" si="303"/>
        <v>9.706999999999999</v>
      </c>
    </row>
    <row r="19417" spans="1:5" x14ac:dyDescent="0.2">
      <c r="A19417">
        <v>17471141</v>
      </c>
      <c r="B19417">
        <v>1.6315</v>
      </c>
      <c r="C19417">
        <v>1.6226</v>
      </c>
      <c r="D19417">
        <v>9707500</v>
      </c>
      <c r="E19417">
        <f t="shared" si="303"/>
        <v>9.7074999999999996</v>
      </c>
    </row>
    <row r="19418" spans="1:5" x14ac:dyDescent="0.2">
      <c r="A19418">
        <v>17471640</v>
      </c>
      <c r="B19418">
        <v>1.6266</v>
      </c>
      <c r="C19418">
        <v>1.621</v>
      </c>
      <c r="D19418">
        <v>9708000</v>
      </c>
      <c r="E19418">
        <f t="shared" si="303"/>
        <v>9.7080000000000002</v>
      </c>
    </row>
    <row r="19419" spans="1:5" x14ac:dyDescent="0.2">
      <c r="A19419">
        <v>17472140</v>
      </c>
      <c r="B19419">
        <v>1.6202000000000001</v>
      </c>
      <c r="C19419">
        <v>1.6226</v>
      </c>
      <c r="D19419">
        <v>9708500</v>
      </c>
      <c r="E19419">
        <f t="shared" si="303"/>
        <v>9.708499999999999</v>
      </c>
    </row>
    <row r="19420" spans="1:5" x14ac:dyDescent="0.2">
      <c r="A19420">
        <v>17472641</v>
      </c>
      <c r="B19420">
        <v>1.6129</v>
      </c>
      <c r="C19420">
        <v>1.6217999999999999</v>
      </c>
      <c r="D19420">
        <v>9709000</v>
      </c>
      <c r="E19420">
        <f t="shared" si="303"/>
        <v>9.7089999999999996</v>
      </c>
    </row>
    <row r="19421" spans="1:5" x14ac:dyDescent="0.2">
      <c r="A19421">
        <v>17473140</v>
      </c>
      <c r="B19421">
        <v>1.6121000000000001</v>
      </c>
      <c r="C19421">
        <v>1.621</v>
      </c>
      <c r="D19421">
        <v>9709500</v>
      </c>
      <c r="E19421">
        <f t="shared" si="303"/>
        <v>9.7095000000000002</v>
      </c>
    </row>
    <row r="19422" spans="1:5" x14ac:dyDescent="0.2">
      <c r="A19422">
        <v>17473641</v>
      </c>
      <c r="B19422">
        <v>1.6129</v>
      </c>
      <c r="C19422">
        <v>1.6226</v>
      </c>
      <c r="D19422">
        <v>9710000</v>
      </c>
      <c r="E19422">
        <f t="shared" si="303"/>
        <v>9.7099999999999991</v>
      </c>
    </row>
    <row r="19423" spans="1:5" x14ac:dyDescent="0.2">
      <c r="A19423">
        <v>17474140</v>
      </c>
      <c r="B19423">
        <v>1.621</v>
      </c>
      <c r="C19423">
        <v>1.621</v>
      </c>
      <c r="D19423">
        <v>9710500</v>
      </c>
      <c r="E19423">
        <f t="shared" si="303"/>
        <v>9.7104999999999997</v>
      </c>
    </row>
    <row r="19424" spans="1:5" x14ac:dyDescent="0.2">
      <c r="A19424">
        <v>17474640</v>
      </c>
      <c r="B19424">
        <v>1.6266</v>
      </c>
      <c r="C19424">
        <v>1.6226</v>
      </c>
      <c r="D19424">
        <v>9711000</v>
      </c>
      <c r="E19424">
        <f t="shared" si="303"/>
        <v>9.7110000000000003</v>
      </c>
    </row>
    <row r="19425" spans="1:5" x14ac:dyDescent="0.2">
      <c r="A19425">
        <v>17475141</v>
      </c>
      <c r="B19425">
        <v>1.6315</v>
      </c>
      <c r="C19425">
        <v>1.6217999999999999</v>
      </c>
      <c r="D19425">
        <v>9711500</v>
      </c>
      <c r="E19425">
        <f t="shared" si="303"/>
        <v>9.7114999999999991</v>
      </c>
    </row>
    <row r="19426" spans="1:5" x14ac:dyDescent="0.2">
      <c r="A19426">
        <v>17475640</v>
      </c>
      <c r="B19426">
        <v>1.6331</v>
      </c>
      <c r="C19426">
        <v>1.6217999999999999</v>
      </c>
      <c r="D19426">
        <v>9712000</v>
      </c>
      <c r="E19426">
        <f t="shared" si="303"/>
        <v>9.7119999999999997</v>
      </c>
    </row>
    <row r="19427" spans="1:5" x14ac:dyDescent="0.2">
      <c r="A19427">
        <v>17476140</v>
      </c>
      <c r="B19427">
        <v>1.6274</v>
      </c>
      <c r="C19427">
        <v>1.6226</v>
      </c>
      <c r="D19427">
        <v>9712500</v>
      </c>
      <c r="E19427">
        <f t="shared" si="303"/>
        <v>9.7125000000000004</v>
      </c>
    </row>
    <row r="19428" spans="1:5" x14ac:dyDescent="0.2">
      <c r="A19428">
        <v>17476641</v>
      </c>
      <c r="B19428">
        <v>1.6234</v>
      </c>
      <c r="C19428">
        <v>1.621</v>
      </c>
      <c r="D19428">
        <v>9713000</v>
      </c>
      <c r="E19428">
        <f t="shared" si="303"/>
        <v>9.7129999999999992</v>
      </c>
    </row>
    <row r="19429" spans="1:5" x14ac:dyDescent="0.2">
      <c r="A19429">
        <v>17477140</v>
      </c>
      <c r="B19429">
        <v>1.6153999999999999</v>
      </c>
      <c r="C19429">
        <v>1.6217999999999999</v>
      </c>
      <c r="D19429">
        <v>9713500</v>
      </c>
      <c r="E19429">
        <f t="shared" si="303"/>
        <v>9.7134999999999998</v>
      </c>
    </row>
    <row r="19430" spans="1:5" x14ac:dyDescent="0.2">
      <c r="A19430">
        <v>17477640</v>
      </c>
      <c r="B19430">
        <v>1.6121000000000001</v>
      </c>
      <c r="C19430">
        <v>1.6226</v>
      </c>
      <c r="D19430">
        <v>9714000</v>
      </c>
      <c r="E19430">
        <f t="shared" si="303"/>
        <v>9.7140000000000004</v>
      </c>
    </row>
    <row r="19431" spans="1:5" x14ac:dyDescent="0.2">
      <c r="A19431">
        <v>17478141</v>
      </c>
      <c r="B19431">
        <v>1.6153999999999999</v>
      </c>
      <c r="C19431">
        <v>1.6217999999999999</v>
      </c>
      <c r="D19431">
        <v>9714500</v>
      </c>
      <c r="E19431">
        <f t="shared" si="303"/>
        <v>9.7144999999999992</v>
      </c>
    </row>
    <row r="19432" spans="1:5" x14ac:dyDescent="0.2">
      <c r="A19432">
        <v>17478640</v>
      </c>
      <c r="B19432">
        <v>1.6177999999999999</v>
      </c>
      <c r="C19432">
        <v>1.6234</v>
      </c>
      <c r="D19432">
        <v>9715000</v>
      </c>
      <c r="E19432">
        <f t="shared" si="303"/>
        <v>9.7149999999999999</v>
      </c>
    </row>
    <row r="19433" spans="1:5" x14ac:dyDescent="0.2">
      <c r="A19433">
        <v>17479141</v>
      </c>
      <c r="B19433">
        <v>1.6266</v>
      </c>
      <c r="C19433">
        <v>1.6226</v>
      </c>
      <c r="D19433">
        <v>9715500</v>
      </c>
      <c r="E19433">
        <f t="shared" si="303"/>
        <v>9.7154999999999987</v>
      </c>
    </row>
    <row r="19434" spans="1:5" x14ac:dyDescent="0.2">
      <c r="A19434">
        <v>17479641</v>
      </c>
      <c r="B19434">
        <v>1.6307</v>
      </c>
      <c r="C19434">
        <v>1.621</v>
      </c>
      <c r="D19434">
        <v>9716000</v>
      </c>
      <c r="E19434">
        <f t="shared" si="303"/>
        <v>9.7159999999999993</v>
      </c>
    </row>
    <row r="19435" spans="1:5" x14ac:dyDescent="0.2">
      <c r="A19435">
        <v>17480141</v>
      </c>
      <c r="B19435">
        <v>1.6315</v>
      </c>
      <c r="C19435">
        <v>1.6242000000000001</v>
      </c>
      <c r="D19435">
        <v>9716500</v>
      </c>
      <c r="E19435">
        <f t="shared" si="303"/>
        <v>9.7164999999999999</v>
      </c>
    </row>
    <row r="19436" spans="1:5" x14ac:dyDescent="0.2">
      <c r="A19436">
        <v>17492780</v>
      </c>
      <c r="B19436">
        <v>1.621</v>
      </c>
      <c r="C19436">
        <v>1.6226</v>
      </c>
      <c r="D19436">
        <v>9717000</v>
      </c>
      <c r="E19436">
        <f t="shared" si="303"/>
        <v>9.7169999999999987</v>
      </c>
    </row>
    <row r="19437" spans="1:5" x14ac:dyDescent="0.2">
      <c r="A19437">
        <v>17493280</v>
      </c>
      <c r="B19437">
        <v>1.6257999999999999</v>
      </c>
      <c r="C19437">
        <v>1.621</v>
      </c>
      <c r="D19437">
        <v>9717500</v>
      </c>
      <c r="E19437">
        <f t="shared" si="303"/>
        <v>9.7174999999999994</v>
      </c>
    </row>
    <row r="19438" spans="1:5" x14ac:dyDescent="0.2">
      <c r="A19438">
        <v>17493780</v>
      </c>
      <c r="B19438">
        <v>1.6282000000000001</v>
      </c>
      <c r="C19438">
        <v>1.621</v>
      </c>
      <c r="D19438">
        <v>9718000</v>
      </c>
      <c r="E19438">
        <f t="shared" si="303"/>
        <v>9.718</v>
      </c>
    </row>
    <row r="19439" spans="1:5" x14ac:dyDescent="0.2">
      <c r="A19439">
        <v>17494279</v>
      </c>
      <c r="B19439">
        <v>1.6315</v>
      </c>
      <c r="C19439">
        <v>1.6217999999999999</v>
      </c>
      <c r="D19439">
        <v>9718500</v>
      </c>
      <c r="E19439">
        <f t="shared" si="303"/>
        <v>9.7184999999999988</v>
      </c>
    </row>
    <row r="19440" spans="1:5" x14ac:dyDescent="0.2">
      <c r="A19440">
        <v>17494779</v>
      </c>
      <c r="B19440">
        <v>1.6266</v>
      </c>
      <c r="C19440">
        <v>1.6202000000000001</v>
      </c>
      <c r="D19440">
        <v>9719000</v>
      </c>
      <c r="E19440">
        <f t="shared" si="303"/>
        <v>9.7189999999999994</v>
      </c>
    </row>
    <row r="19441" spans="1:5" x14ac:dyDescent="0.2">
      <c r="A19441">
        <v>17495280</v>
      </c>
      <c r="B19441">
        <v>1.6217999999999999</v>
      </c>
      <c r="C19441">
        <v>1.6226</v>
      </c>
      <c r="D19441">
        <v>9719500</v>
      </c>
      <c r="E19441">
        <f t="shared" si="303"/>
        <v>9.7195</v>
      </c>
    </row>
    <row r="19442" spans="1:5" x14ac:dyDescent="0.2">
      <c r="A19442">
        <v>17495780</v>
      </c>
      <c r="B19442">
        <v>1.6194</v>
      </c>
      <c r="C19442">
        <v>1.6217999999999999</v>
      </c>
      <c r="D19442">
        <v>9720000</v>
      </c>
      <c r="E19442">
        <f t="shared" si="303"/>
        <v>9.7199999999999989</v>
      </c>
    </row>
    <row r="19443" spans="1:5" x14ac:dyDescent="0.2">
      <c r="A19443">
        <v>17496279</v>
      </c>
      <c r="B19443">
        <v>1.6136999999999999</v>
      </c>
      <c r="C19443">
        <v>1.6226</v>
      </c>
      <c r="D19443">
        <v>9720500</v>
      </c>
      <c r="E19443">
        <f t="shared" si="303"/>
        <v>9.7204999999999995</v>
      </c>
    </row>
    <row r="19444" spans="1:5" x14ac:dyDescent="0.2">
      <c r="A19444">
        <v>17496780</v>
      </c>
      <c r="B19444">
        <v>1.6153999999999999</v>
      </c>
      <c r="C19444">
        <v>1.6242000000000001</v>
      </c>
      <c r="D19444">
        <v>9721000</v>
      </c>
      <c r="E19444">
        <f t="shared" si="303"/>
        <v>9.7210000000000001</v>
      </c>
    </row>
    <row r="19445" spans="1:5" x14ac:dyDescent="0.2">
      <c r="A19445">
        <v>17497280</v>
      </c>
      <c r="B19445">
        <v>1.6186</v>
      </c>
      <c r="C19445">
        <v>1.6217999999999999</v>
      </c>
      <c r="D19445">
        <v>9721500</v>
      </c>
      <c r="E19445">
        <f t="shared" si="303"/>
        <v>9.7214999999999989</v>
      </c>
    </row>
    <row r="19446" spans="1:5" x14ac:dyDescent="0.2">
      <c r="A19446">
        <v>17497779</v>
      </c>
      <c r="B19446">
        <v>1.6226</v>
      </c>
      <c r="C19446">
        <v>1.6234</v>
      </c>
      <c r="D19446">
        <v>9722000</v>
      </c>
      <c r="E19446">
        <f t="shared" si="303"/>
        <v>9.7219999999999995</v>
      </c>
    </row>
    <row r="19447" spans="1:5" x14ac:dyDescent="0.2">
      <c r="A19447">
        <v>17498280</v>
      </c>
      <c r="B19447">
        <v>1.6291</v>
      </c>
      <c r="C19447">
        <v>1.6226</v>
      </c>
      <c r="D19447">
        <v>9722500</v>
      </c>
      <c r="E19447">
        <f t="shared" si="303"/>
        <v>9.7225000000000001</v>
      </c>
    </row>
    <row r="19448" spans="1:5" x14ac:dyDescent="0.2">
      <c r="A19448">
        <v>17498780</v>
      </c>
      <c r="B19448">
        <v>1.6291</v>
      </c>
      <c r="C19448">
        <v>1.6217999999999999</v>
      </c>
      <c r="D19448">
        <v>9723000</v>
      </c>
      <c r="E19448">
        <f t="shared" si="303"/>
        <v>9.722999999999999</v>
      </c>
    </row>
    <row r="19449" spans="1:5" x14ac:dyDescent="0.2">
      <c r="A19449">
        <v>17499279</v>
      </c>
      <c r="B19449">
        <v>1.6307</v>
      </c>
      <c r="C19449">
        <v>1.6226</v>
      </c>
      <c r="D19449">
        <v>9723500</v>
      </c>
      <c r="E19449">
        <f t="shared" si="303"/>
        <v>9.7234999999999996</v>
      </c>
    </row>
    <row r="19450" spans="1:5" x14ac:dyDescent="0.2">
      <c r="A19450">
        <v>17499780</v>
      </c>
      <c r="B19450">
        <v>1.625</v>
      </c>
      <c r="C19450">
        <v>1.621</v>
      </c>
      <c r="D19450">
        <v>9724000</v>
      </c>
      <c r="E19450">
        <f t="shared" si="303"/>
        <v>9.7240000000000002</v>
      </c>
    </row>
    <row r="19451" spans="1:5" x14ac:dyDescent="0.2">
      <c r="A19451">
        <v>17500279</v>
      </c>
      <c r="B19451">
        <v>1.6194</v>
      </c>
      <c r="C19451">
        <v>1.6202000000000001</v>
      </c>
      <c r="D19451">
        <v>9724500</v>
      </c>
      <c r="E19451">
        <f t="shared" si="303"/>
        <v>9.724499999999999</v>
      </c>
    </row>
    <row r="19452" spans="1:5" x14ac:dyDescent="0.2">
      <c r="A19452">
        <v>17500779</v>
      </c>
      <c r="B19452">
        <v>1.6153999999999999</v>
      </c>
      <c r="C19452">
        <v>1.6217999999999999</v>
      </c>
      <c r="D19452">
        <v>9725000</v>
      </c>
      <c r="E19452">
        <f t="shared" si="303"/>
        <v>9.7249999999999996</v>
      </c>
    </row>
    <row r="19453" spans="1:5" x14ac:dyDescent="0.2">
      <c r="A19453">
        <v>17501279</v>
      </c>
      <c r="B19453">
        <v>1.6136999999999999</v>
      </c>
      <c r="C19453">
        <v>1.6202000000000001</v>
      </c>
      <c r="D19453">
        <v>9725500</v>
      </c>
      <c r="E19453">
        <f t="shared" si="303"/>
        <v>9.7255000000000003</v>
      </c>
    </row>
    <row r="19454" spans="1:5" x14ac:dyDescent="0.2">
      <c r="A19454">
        <v>17501779</v>
      </c>
      <c r="B19454">
        <v>1.6177999999999999</v>
      </c>
      <c r="C19454">
        <v>1.6234</v>
      </c>
      <c r="D19454">
        <v>9726000</v>
      </c>
      <c r="E19454">
        <f t="shared" si="303"/>
        <v>9.7259999999999991</v>
      </c>
    </row>
    <row r="19455" spans="1:5" x14ac:dyDescent="0.2">
      <c r="A19455">
        <v>17502279</v>
      </c>
      <c r="B19455">
        <v>1.621</v>
      </c>
      <c r="C19455">
        <v>1.6217999999999999</v>
      </c>
      <c r="D19455">
        <v>9726500</v>
      </c>
      <c r="E19455">
        <f t="shared" si="303"/>
        <v>9.7264999999999997</v>
      </c>
    </row>
    <row r="19456" spans="1:5" x14ac:dyDescent="0.2">
      <c r="A19456">
        <v>17502779</v>
      </c>
      <c r="B19456">
        <v>1.625</v>
      </c>
      <c r="C19456">
        <v>1.6217999999999999</v>
      </c>
      <c r="D19456">
        <v>9727000</v>
      </c>
      <c r="E19456">
        <f t="shared" si="303"/>
        <v>9.7270000000000003</v>
      </c>
    </row>
    <row r="19457" spans="1:5" x14ac:dyDescent="0.2">
      <c r="A19457">
        <v>17513127</v>
      </c>
      <c r="B19457">
        <v>1.6315</v>
      </c>
      <c r="C19457">
        <v>1.621</v>
      </c>
      <c r="D19457">
        <v>9727500</v>
      </c>
      <c r="E19457">
        <f t="shared" si="303"/>
        <v>9.7274999999999991</v>
      </c>
    </row>
    <row r="19458" spans="1:5" x14ac:dyDescent="0.2">
      <c r="A19458">
        <v>17513628</v>
      </c>
      <c r="B19458">
        <v>1.6266</v>
      </c>
      <c r="C19458">
        <v>1.6202000000000001</v>
      </c>
      <c r="D19458">
        <v>9728000</v>
      </c>
      <c r="E19458">
        <f t="shared" si="303"/>
        <v>9.7279999999999998</v>
      </c>
    </row>
    <row r="19459" spans="1:5" x14ac:dyDescent="0.2">
      <c r="A19459">
        <v>17514127</v>
      </c>
      <c r="B19459">
        <v>1.621</v>
      </c>
      <c r="C19459">
        <v>1.6217999999999999</v>
      </c>
      <c r="D19459">
        <v>9728500</v>
      </c>
      <c r="E19459">
        <f t="shared" ref="E19459:E19522" si="304">D19459*10^-6</f>
        <v>9.7285000000000004</v>
      </c>
    </row>
    <row r="19460" spans="1:5" x14ac:dyDescent="0.2">
      <c r="A19460">
        <v>17514628</v>
      </c>
      <c r="B19460">
        <v>1.6186</v>
      </c>
      <c r="C19460">
        <v>1.6217999999999999</v>
      </c>
      <c r="D19460">
        <v>9729000</v>
      </c>
      <c r="E19460">
        <f t="shared" si="304"/>
        <v>9.7289999999999992</v>
      </c>
    </row>
    <row r="19461" spans="1:5" x14ac:dyDescent="0.2">
      <c r="A19461">
        <v>17515127</v>
      </c>
      <c r="B19461">
        <v>1.6129</v>
      </c>
      <c r="C19461">
        <v>1.621</v>
      </c>
      <c r="D19461">
        <v>9729500</v>
      </c>
      <c r="E19461">
        <f t="shared" si="304"/>
        <v>9.7294999999999998</v>
      </c>
    </row>
    <row r="19462" spans="1:5" x14ac:dyDescent="0.2">
      <c r="A19462">
        <v>17515627</v>
      </c>
      <c r="B19462">
        <v>1.6153999999999999</v>
      </c>
      <c r="C19462">
        <v>1.625</v>
      </c>
      <c r="D19462">
        <v>9730000</v>
      </c>
      <c r="E19462">
        <f t="shared" si="304"/>
        <v>9.73</v>
      </c>
    </row>
    <row r="19463" spans="1:5" x14ac:dyDescent="0.2">
      <c r="A19463">
        <v>17516127</v>
      </c>
      <c r="B19463">
        <v>1.6202000000000001</v>
      </c>
      <c r="C19463">
        <v>1.6217999999999999</v>
      </c>
      <c r="D19463">
        <v>9730500</v>
      </c>
      <c r="E19463">
        <f t="shared" si="304"/>
        <v>9.7304999999999993</v>
      </c>
    </row>
    <row r="19464" spans="1:5" x14ac:dyDescent="0.2">
      <c r="A19464">
        <v>17516627</v>
      </c>
      <c r="B19464">
        <v>1.625</v>
      </c>
      <c r="C19464">
        <v>1.6226</v>
      </c>
      <c r="D19464">
        <v>9731000</v>
      </c>
      <c r="E19464">
        <f t="shared" si="304"/>
        <v>9.7309999999999999</v>
      </c>
    </row>
    <row r="19465" spans="1:5" x14ac:dyDescent="0.2">
      <c r="A19465">
        <v>17517127</v>
      </c>
      <c r="B19465">
        <v>1.6291</v>
      </c>
      <c r="C19465">
        <v>1.6234</v>
      </c>
      <c r="D19465">
        <v>9731500</v>
      </c>
      <c r="E19465">
        <f t="shared" si="304"/>
        <v>9.7314999999999987</v>
      </c>
    </row>
    <row r="19466" spans="1:5" x14ac:dyDescent="0.2">
      <c r="A19466">
        <v>17517628</v>
      </c>
      <c r="B19466">
        <v>1.6315</v>
      </c>
      <c r="C19466">
        <v>1.6217999999999999</v>
      </c>
      <c r="D19466">
        <v>9732000</v>
      </c>
      <c r="E19466">
        <f t="shared" si="304"/>
        <v>9.7319999999999993</v>
      </c>
    </row>
    <row r="19467" spans="1:5" x14ac:dyDescent="0.2">
      <c r="A19467">
        <v>17518127</v>
      </c>
      <c r="B19467">
        <v>1.6274</v>
      </c>
      <c r="C19467">
        <v>1.6234</v>
      </c>
      <c r="D19467">
        <v>9732500</v>
      </c>
      <c r="E19467">
        <f t="shared" si="304"/>
        <v>9.7324999999999999</v>
      </c>
    </row>
    <row r="19468" spans="1:5" x14ac:dyDescent="0.2">
      <c r="A19468">
        <v>17518628</v>
      </c>
      <c r="B19468">
        <v>1.6226</v>
      </c>
      <c r="C19468">
        <v>1.6217999999999999</v>
      </c>
      <c r="D19468">
        <v>9733000</v>
      </c>
      <c r="E19468">
        <f t="shared" si="304"/>
        <v>9.7329999999999988</v>
      </c>
    </row>
    <row r="19469" spans="1:5" x14ac:dyDescent="0.2">
      <c r="A19469">
        <v>17519127</v>
      </c>
      <c r="B19469">
        <v>1.6153999999999999</v>
      </c>
      <c r="C19469">
        <v>1.621</v>
      </c>
      <c r="D19469">
        <v>9733500</v>
      </c>
      <c r="E19469">
        <f t="shared" si="304"/>
        <v>9.7334999999999994</v>
      </c>
    </row>
    <row r="19470" spans="1:5" x14ac:dyDescent="0.2">
      <c r="A19470">
        <v>17519627</v>
      </c>
      <c r="B19470">
        <v>1.6153999999999999</v>
      </c>
      <c r="C19470">
        <v>1.6234</v>
      </c>
      <c r="D19470">
        <v>9734000</v>
      </c>
      <c r="E19470">
        <f t="shared" si="304"/>
        <v>9.734</v>
      </c>
    </row>
    <row r="19471" spans="1:5" x14ac:dyDescent="0.2">
      <c r="A19471">
        <v>17520127</v>
      </c>
      <c r="B19471">
        <v>1.6136999999999999</v>
      </c>
      <c r="C19471">
        <v>1.6202000000000001</v>
      </c>
      <c r="D19471">
        <v>9734500</v>
      </c>
      <c r="E19471">
        <f t="shared" si="304"/>
        <v>9.7344999999999988</v>
      </c>
    </row>
    <row r="19472" spans="1:5" x14ac:dyDescent="0.2">
      <c r="A19472">
        <v>17520627</v>
      </c>
      <c r="B19472">
        <v>1.6194</v>
      </c>
      <c r="C19472">
        <v>1.6217999999999999</v>
      </c>
      <c r="D19472">
        <v>9735000</v>
      </c>
      <c r="E19472">
        <f t="shared" si="304"/>
        <v>9.7349999999999994</v>
      </c>
    </row>
    <row r="19473" spans="1:5" x14ac:dyDescent="0.2">
      <c r="A19473">
        <v>17521127</v>
      </c>
      <c r="B19473">
        <v>1.6257999999999999</v>
      </c>
      <c r="C19473">
        <v>1.6217999999999999</v>
      </c>
      <c r="D19473">
        <v>9735500</v>
      </c>
      <c r="E19473">
        <f t="shared" si="304"/>
        <v>9.7355</v>
      </c>
    </row>
    <row r="19474" spans="1:5" x14ac:dyDescent="0.2">
      <c r="A19474">
        <v>17521627</v>
      </c>
      <c r="B19474">
        <v>1.6291</v>
      </c>
      <c r="C19474">
        <v>1.6217999999999999</v>
      </c>
      <c r="D19474">
        <v>9736000</v>
      </c>
      <c r="E19474">
        <f t="shared" si="304"/>
        <v>9.7359999999999989</v>
      </c>
    </row>
    <row r="19475" spans="1:5" x14ac:dyDescent="0.2">
      <c r="A19475">
        <v>17522128</v>
      </c>
      <c r="B19475">
        <v>1.6331</v>
      </c>
      <c r="C19475">
        <v>1.6234</v>
      </c>
      <c r="D19475">
        <v>9736500</v>
      </c>
      <c r="E19475">
        <f t="shared" si="304"/>
        <v>9.7364999999999995</v>
      </c>
    </row>
    <row r="19476" spans="1:5" x14ac:dyDescent="0.2">
      <c r="A19476">
        <v>17522627</v>
      </c>
      <c r="B19476">
        <v>1.6291</v>
      </c>
      <c r="C19476">
        <v>1.6226</v>
      </c>
      <c r="D19476">
        <v>9737000</v>
      </c>
      <c r="E19476">
        <f t="shared" si="304"/>
        <v>9.7370000000000001</v>
      </c>
    </row>
    <row r="19477" spans="1:5" x14ac:dyDescent="0.2">
      <c r="A19477">
        <v>17523128</v>
      </c>
      <c r="B19477">
        <v>1.6226</v>
      </c>
      <c r="C19477">
        <v>1.6217999999999999</v>
      </c>
      <c r="D19477">
        <v>9737500</v>
      </c>
      <c r="E19477">
        <f t="shared" si="304"/>
        <v>9.7374999999999989</v>
      </c>
    </row>
    <row r="19478" spans="1:5" x14ac:dyDescent="0.2">
      <c r="A19478">
        <v>17531725</v>
      </c>
      <c r="B19478">
        <v>1.6266</v>
      </c>
      <c r="C19478">
        <v>1.6202000000000001</v>
      </c>
      <c r="D19478">
        <v>9738000</v>
      </c>
      <c r="E19478">
        <f t="shared" si="304"/>
        <v>9.7379999999999995</v>
      </c>
    </row>
    <row r="19479" spans="1:5" x14ac:dyDescent="0.2">
      <c r="A19479">
        <v>17532225</v>
      </c>
      <c r="B19479">
        <v>1.625</v>
      </c>
      <c r="C19479">
        <v>1.621</v>
      </c>
      <c r="D19479">
        <v>9738500</v>
      </c>
      <c r="E19479">
        <f t="shared" si="304"/>
        <v>9.7385000000000002</v>
      </c>
    </row>
    <row r="19480" spans="1:5" x14ac:dyDescent="0.2">
      <c r="A19480">
        <v>17532724</v>
      </c>
      <c r="B19480">
        <v>1.6186</v>
      </c>
      <c r="C19480">
        <v>1.6226</v>
      </c>
      <c r="D19480">
        <v>9739000</v>
      </c>
      <c r="E19480">
        <f t="shared" si="304"/>
        <v>9.738999999999999</v>
      </c>
    </row>
    <row r="19481" spans="1:5" x14ac:dyDescent="0.2">
      <c r="A19481">
        <v>17533224</v>
      </c>
      <c r="B19481">
        <v>1.6121000000000001</v>
      </c>
      <c r="C19481">
        <v>1.621</v>
      </c>
      <c r="D19481">
        <v>9739500</v>
      </c>
      <c r="E19481">
        <f t="shared" si="304"/>
        <v>9.7394999999999996</v>
      </c>
    </row>
    <row r="19482" spans="1:5" x14ac:dyDescent="0.2">
      <c r="A19482">
        <v>17533724</v>
      </c>
      <c r="B19482">
        <v>1.6129</v>
      </c>
      <c r="C19482">
        <v>1.6217999999999999</v>
      </c>
      <c r="D19482">
        <v>9740000</v>
      </c>
      <c r="E19482">
        <f t="shared" si="304"/>
        <v>9.74</v>
      </c>
    </row>
    <row r="19483" spans="1:5" x14ac:dyDescent="0.2">
      <c r="A19483">
        <v>17534224</v>
      </c>
      <c r="B19483">
        <v>1.6153999999999999</v>
      </c>
      <c r="C19483">
        <v>1.6226</v>
      </c>
      <c r="D19483">
        <v>9740500</v>
      </c>
      <c r="E19483">
        <f t="shared" si="304"/>
        <v>9.740499999999999</v>
      </c>
    </row>
    <row r="19484" spans="1:5" x14ac:dyDescent="0.2">
      <c r="A19484">
        <v>17534725</v>
      </c>
      <c r="B19484">
        <v>1.6217999999999999</v>
      </c>
      <c r="C19484">
        <v>1.621</v>
      </c>
      <c r="D19484">
        <v>9741000</v>
      </c>
      <c r="E19484">
        <f t="shared" si="304"/>
        <v>9.7409999999999997</v>
      </c>
    </row>
    <row r="19485" spans="1:5" x14ac:dyDescent="0.2">
      <c r="A19485">
        <v>17535224</v>
      </c>
      <c r="B19485">
        <v>1.6257999999999999</v>
      </c>
      <c r="C19485">
        <v>1.6217999999999999</v>
      </c>
      <c r="D19485">
        <v>9741500</v>
      </c>
      <c r="E19485">
        <f t="shared" si="304"/>
        <v>9.7415000000000003</v>
      </c>
    </row>
    <row r="19486" spans="1:5" x14ac:dyDescent="0.2">
      <c r="A19486">
        <v>17535724</v>
      </c>
      <c r="B19486">
        <v>1.6315</v>
      </c>
      <c r="C19486">
        <v>1.6217999999999999</v>
      </c>
      <c r="D19486">
        <v>9742000</v>
      </c>
      <c r="E19486">
        <f t="shared" si="304"/>
        <v>9.7419999999999991</v>
      </c>
    </row>
    <row r="19487" spans="1:5" x14ac:dyDescent="0.2">
      <c r="A19487">
        <v>17536225</v>
      </c>
      <c r="B19487">
        <v>1.6282000000000001</v>
      </c>
      <c r="C19487">
        <v>1.6217999999999999</v>
      </c>
      <c r="D19487">
        <v>9742500</v>
      </c>
      <c r="E19487">
        <f t="shared" si="304"/>
        <v>9.7424999999999997</v>
      </c>
    </row>
    <row r="19488" spans="1:5" x14ac:dyDescent="0.2">
      <c r="A19488">
        <v>17536724</v>
      </c>
      <c r="B19488">
        <v>1.6266</v>
      </c>
      <c r="C19488">
        <v>1.6234</v>
      </c>
      <c r="D19488">
        <v>9743000</v>
      </c>
      <c r="E19488">
        <f t="shared" si="304"/>
        <v>9.7430000000000003</v>
      </c>
    </row>
    <row r="19489" spans="1:5" x14ac:dyDescent="0.2">
      <c r="A19489">
        <v>17537224</v>
      </c>
      <c r="B19489">
        <v>1.6202000000000001</v>
      </c>
      <c r="C19489">
        <v>1.621</v>
      </c>
      <c r="D19489">
        <v>9743500</v>
      </c>
      <c r="E19489">
        <f t="shared" si="304"/>
        <v>9.7434999999999992</v>
      </c>
    </row>
    <row r="19490" spans="1:5" x14ac:dyDescent="0.2">
      <c r="A19490">
        <v>17537724</v>
      </c>
      <c r="B19490">
        <v>1.6146</v>
      </c>
      <c r="C19490">
        <v>1.621</v>
      </c>
      <c r="D19490">
        <v>9744000</v>
      </c>
      <c r="E19490">
        <f t="shared" si="304"/>
        <v>9.7439999999999998</v>
      </c>
    </row>
    <row r="19491" spans="1:5" x14ac:dyDescent="0.2">
      <c r="A19491">
        <v>17538224</v>
      </c>
      <c r="B19491">
        <v>1.6136999999999999</v>
      </c>
      <c r="C19491">
        <v>1.6226</v>
      </c>
      <c r="D19491">
        <v>9744500</v>
      </c>
      <c r="E19491">
        <f t="shared" si="304"/>
        <v>9.7445000000000004</v>
      </c>
    </row>
    <row r="19492" spans="1:5" x14ac:dyDescent="0.2">
      <c r="A19492">
        <v>17538724</v>
      </c>
      <c r="B19492">
        <v>1.6153999999999999</v>
      </c>
      <c r="C19492">
        <v>1.6202000000000001</v>
      </c>
      <c r="D19492">
        <v>9745000</v>
      </c>
      <c r="E19492">
        <f t="shared" si="304"/>
        <v>9.7449999999999992</v>
      </c>
    </row>
    <row r="19493" spans="1:5" x14ac:dyDescent="0.2">
      <c r="A19493">
        <v>17539224</v>
      </c>
      <c r="B19493">
        <v>1.621</v>
      </c>
      <c r="C19493">
        <v>1.625</v>
      </c>
      <c r="D19493">
        <v>9745500</v>
      </c>
      <c r="E19493">
        <f t="shared" si="304"/>
        <v>9.7454999999999998</v>
      </c>
    </row>
    <row r="19494" spans="1:5" x14ac:dyDescent="0.2">
      <c r="A19494">
        <v>17539724</v>
      </c>
      <c r="B19494">
        <v>1.6266</v>
      </c>
      <c r="C19494">
        <v>1.6217999999999999</v>
      </c>
      <c r="D19494">
        <v>9746000</v>
      </c>
      <c r="E19494">
        <f t="shared" si="304"/>
        <v>9.7460000000000004</v>
      </c>
    </row>
    <row r="19495" spans="1:5" x14ac:dyDescent="0.2">
      <c r="A19495">
        <v>17540225</v>
      </c>
      <c r="B19495">
        <v>1.6282000000000001</v>
      </c>
      <c r="C19495">
        <v>1.621</v>
      </c>
      <c r="D19495">
        <v>9746500</v>
      </c>
      <c r="E19495">
        <f t="shared" si="304"/>
        <v>9.7464999999999993</v>
      </c>
    </row>
    <row r="19496" spans="1:5" x14ac:dyDescent="0.2">
      <c r="A19496">
        <v>17540724</v>
      </c>
      <c r="B19496">
        <v>1.6315</v>
      </c>
      <c r="C19496">
        <v>1.6242000000000001</v>
      </c>
      <c r="D19496">
        <v>9747000</v>
      </c>
      <c r="E19496">
        <f t="shared" si="304"/>
        <v>9.7469999999999999</v>
      </c>
    </row>
    <row r="19497" spans="1:5" x14ac:dyDescent="0.2">
      <c r="A19497">
        <v>17541224</v>
      </c>
      <c r="B19497">
        <v>1.6257999999999999</v>
      </c>
      <c r="C19497">
        <v>1.6217999999999999</v>
      </c>
      <c r="D19497">
        <v>9747500</v>
      </c>
      <c r="E19497">
        <f t="shared" si="304"/>
        <v>9.7474999999999987</v>
      </c>
    </row>
    <row r="19498" spans="1:5" x14ac:dyDescent="0.2">
      <c r="A19498">
        <v>17541724</v>
      </c>
      <c r="B19498">
        <v>1.6217999999999999</v>
      </c>
      <c r="C19498">
        <v>1.6217999999999999</v>
      </c>
      <c r="D19498">
        <v>9748000</v>
      </c>
      <c r="E19498">
        <f t="shared" si="304"/>
        <v>9.7479999999999993</v>
      </c>
    </row>
    <row r="19499" spans="1:5" x14ac:dyDescent="0.2">
      <c r="A19499">
        <v>17542224</v>
      </c>
      <c r="B19499">
        <v>1.6177999999999999</v>
      </c>
      <c r="C19499">
        <v>1.6226</v>
      </c>
      <c r="D19499">
        <v>9748500</v>
      </c>
      <c r="E19499">
        <f t="shared" si="304"/>
        <v>9.7484999999999999</v>
      </c>
    </row>
    <row r="19500" spans="1:5" x14ac:dyDescent="0.2">
      <c r="A19500">
        <v>17552275</v>
      </c>
      <c r="B19500">
        <v>1.6153999999999999</v>
      </c>
      <c r="C19500">
        <v>1.6202000000000001</v>
      </c>
      <c r="D19500">
        <v>9749000</v>
      </c>
      <c r="E19500">
        <f t="shared" si="304"/>
        <v>9.7489999999999988</v>
      </c>
    </row>
    <row r="19501" spans="1:5" x14ac:dyDescent="0.2">
      <c r="A19501">
        <v>17552774</v>
      </c>
      <c r="B19501">
        <v>1.6162000000000001</v>
      </c>
      <c r="C19501">
        <v>1.6217999999999999</v>
      </c>
      <c r="D19501">
        <v>9749500</v>
      </c>
      <c r="E19501">
        <f t="shared" si="304"/>
        <v>9.7494999999999994</v>
      </c>
    </row>
    <row r="19502" spans="1:5" x14ac:dyDescent="0.2">
      <c r="A19502">
        <v>17553275</v>
      </c>
      <c r="B19502">
        <v>1.6217999999999999</v>
      </c>
      <c r="C19502">
        <v>1.6226</v>
      </c>
      <c r="D19502">
        <v>9750000</v>
      </c>
      <c r="E19502">
        <f t="shared" si="304"/>
        <v>9.75</v>
      </c>
    </row>
    <row r="19503" spans="1:5" x14ac:dyDescent="0.2">
      <c r="A19503">
        <v>17553774</v>
      </c>
      <c r="B19503">
        <v>1.6242000000000001</v>
      </c>
      <c r="C19503">
        <v>1.621</v>
      </c>
      <c r="D19503">
        <v>9750500</v>
      </c>
      <c r="E19503">
        <f t="shared" si="304"/>
        <v>9.7504999999999988</v>
      </c>
    </row>
    <row r="19504" spans="1:5" x14ac:dyDescent="0.2">
      <c r="A19504">
        <v>17554274</v>
      </c>
      <c r="B19504">
        <v>1.6282000000000001</v>
      </c>
      <c r="C19504">
        <v>1.6234</v>
      </c>
      <c r="D19504">
        <v>9751000</v>
      </c>
      <c r="E19504">
        <f t="shared" si="304"/>
        <v>9.7509999999999994</v>
      </c>
    </row>
    <row r="19505" spans="1:5" x14ac:dyDescent="0.2">
      <c r="A19505">
        <v>17554775</v>
      </c>
      <c r="B19505">
        <v>1.6274</v>
      </c>
      <c r="C19505">
        <v>1.6226</v>
      </c>
      <c r="D19505">
        <v>9751500</v>
      </c>
      <c r="E19505">
        <f t="shared" si="304"/>
        <v>9.7515000000000001</v>
      </c>
    </row>
    <row r="19506" spans="1:5" x14ac:dyDescent="0.2">
      <c r="A19506">
        <v>17555274</v>
      </c>
      <c r="B19506">
        <v>1.6257999999999999</v>
      </c>
      <c r="C19506">
        <v>1.6226</v>
      </c>
      <c r="D19506">
        <v>9752000</v>
      </c>
      <c r="E19506">
        <f t="shared" si="304"/>
        <v>9.7519999999999989</v>
      </c>
    </row>
    <row r="19507" spans="1:5" x14ac:dyDescent="0.2">
      <c r="A19507">
        <v>17555775</v>
      </c>
      <c r="B19507">
        <v>1.6226</v>
      </c>
      <c r="C19507">
        <v>1.6242000000000001</v>
      </c>
      <c r="D19507">
        <v>9752500</v>
      </c>
      <c r="E19507">
        <f t="shared" si="304"/>
        <v>9.7524999999999995</v>
      </c>
    </row>
    <row r="19508" spans="1:5" x14ac:dyDescent="0.2">
      <c r="A19508">
        <v>17556274</v>
      </c>
      <c r="B19508">
        <v>1.6186</v>
      </c>
      <c r="C19508">
        <v>1.621</v>
      </c>
      <c r="D19508">
        <v>9753000</v>
      </c>
      <c r="E19508">
        <f t="shared" si="304"/>
        <v>9.7530000000000001</v>
      </c>
    </row>
    <row r="19509" spans="1:5" x14ac:dyDescent="0.2">
      <c r="A19509">
        <v>17556775</v>
      </c>
      <c r="B19509">
        <v>1.6186</v>
      </c>
      <c r="C19509">
        <v>1.6226</v>
      </c>
      <c r="D19509">
        <v>9753500</v>
      </c>
      <c r="E19509">
        <f t="shared" si="304"/>
        <v>9.7534999999999989</v>
      </c>
    </row>
    <row r="19510" spans="1:5" x14ac:dyDescent="0.2">
      <c r="A19510">
        <v>17557274</v>
      </c>
      <c r="B19510">
        <v>1.6162000000000001</v>
      </c>
      <c r="C19510">
        <v>1.6217999999999999</v>
      </c>
      <c r="D19510">
        <v>9754000</v>
      </c>
      <c r="E19510">
        <f t="shared" si="304"/>
        <v>9.7539999999999996</v>
      </c>
    </row>
    <row r="19511" spans="1:5" x14ac:dyDescent="0.2">
      <c r="A19511">
        <v>17557774</v>
      </c>
      <c r="B19511">
        <v>1.6186</v>
      </c>
      <c r="C19511">
        <v>1.6202000000000001</v>
      </c>
      <c r="D19511">
        <v>9754500</v>
      </c>
      <c r="E19511">
        <f t="shared" si="304"/>
        <v>9.7545000000000002</v>
      </c>
    </row>
    <row r="19512" spans="1:5" x14ac:dyDescent="0.2">
      <c r="A19512">
        <v>17558274</v>
      </c>
      <c r="B19512">
        <v>1.6234</v>
      </c>
      <c r="C19512">
        <v>1.6226</v>
      </c>
      <c r="D19512">
        <v>9755000</v>
      </c>
      <c r="E19512">
        <f t="shared" si="304"/>
        <v>9.754999999999999</v>
      </c>
    </row>
    <row r="19513" spans="1:5" x14ac:dyDescent="0.2">
      <c r="A19513">
        <v>17558774</v>
      </c>
      <c r="B19513">
        <v>1.6257999999999999</v>
      </c>
      <c r="C19513">
        <v>1.6202000000000001</v>
      </c>
      <c r="D19513">
        <v>9755500</v>
      </c>
      <c r="E19513">
        <f t="shared" si="304"/>
        <v>9.7554999999999996</v>
      </c>
    </row>
    <row r="19514" spans="1:5" x14ac:dyDescent="0.2">
      <c r="A19514">
        <v>17559274</v>
      </c>
      <c r="B19514">
        <v>1.6282000000000001</v>
      </c>
      <c r="C19514">
        <v>1.6217999999999999</v>
      </c>
      <c r="D19514">
        <v>9756000</v>
      </c>
      <c r="E19514">
        <f t="shared" si="304"/>
        <v>9.7560000000000002</v>
      </c>
    </row>
    <row r="19515" spans="1:5" x14ac:dyDescent="0.2">
      <c r="A19515">
        <v>17559774</v>
      </c>
      <c r="B19515">
        <v>1.6257999999999999</v>
      </c>
      <c r="C19515">
        <v>1.6226</v>
      </c>
      <c r="D19515">
        <v>9756500</v>
      </c>
      <c r="E19515">
        <f t="shared" si="304"/>
        <v>9.7564999999999991</v>
      </c>
    </row>
    <row r="19516" spans="1:5" x14ac:dyDescent="0.2">
      <c r="A19516">
        <v>17560274</v>
      </c>
      <c r="B19516">
        <v>1.6226</v>
      </c>
      <c r="C19516">
        <v>1.6217999999999999</v>
      </c>
      <c r="D19516">
        <v>9757000</v>
      </c>
      <c r="E19516">
        <f t="shared" si="304"/>
        <v>9.7569999999999997</v>
      </c>
    </row>
    <row r="19517" spans="1:5" x14ac:dyDescent="0.2">
      <c r="A19517">
        <v>17560775</v>
      </c>
      <c r="B19517">
        <v>1.621</v>
      </c>
      <c r="C19517">
        <v>1.6242000000000001</v>
      </c>
      <c r="D19517">
        <v>9757500</v>
      </c>
      <c r="E19517">
        <f t="shared" si="304"/>
        <v>9.7575000000000003</v>
      </c>
    </row>
    <row r="19518" spans="1:5" x14ac:dyDescent="0.2">
      <c r="A19518">
        <v>17561274</v>
      </c>
      <c r="B19518">
        <v>1.6177999999999999</v>
      </c>
      <c r="C19518">
        <v>1.6217999999999999</v>
      </c>
      <c r="D19518">
        <v>9758000</v>
      </c>
      <c r="E19518">
        <f t="shared" si="304"/>
        <v>9.7579999999999991</v>
      </c>
    </row>
    <row r="19519" spans="1:5" x14ac:dyDescent="0.2">
      <c r="A19519">
        <v>17561774</v>
      </c>
      <c r="B19519">
        <v>1.6186</v>
      </c>
      <c r="C19519">
        <v>1.6217999999999999</v>
      </c>
      <c r="D19519">
        <v>9758500</v>
      </c>
      <c r="E19519">
        <f t="shared" si="304"/>
        <v>9.7584999999999997</v>
      </c>
    </row>
    <row r="19520" spans="1:5" x14ac:dyDescent="0.2">
      <c r="A19520">
        <v>17562274</v>
      </c>
      <c r="B19520">
        <v>1.6186</v>
      </c>
      <c r="C19520">
        <v>1.6242000000000001</v>
      </c>
      <c r="D19520">
        <v>9759000</v>
      </c>
      <c r="E19520">
        <f t="shared" si="304"/>
        <v>9.7590000000000003</v>
      </c>
    </row>
    <row r="19521" spans="1:5" x14ac:dyDescent="0.2">
      <c r="A19521">
        <v>17570522</v>
      </c>
      <c r="B19521">
        <v>1.6186</v>
      </c>
      <c r="C19521">
        <v>1.6202000000000001</v>
      </c>
      <c r="D19521">
        <v>9759500</v>
      </c>
      <c r="E19521">
        <f t="shared" si="304"/>
        <v>9.7594999999999992</v>
      </c>
    </row>
    <row r="19522" spans="1:5" x14ac:dyDescent="0.2">
      <c r="A19522">
        <v>17571022</v>
      </c>
      <c r="B19522">
        <v>1.6177999999999999</v>
      </c>
      <c r="C19522">
        <v>1.6226</v>
      </c>
      <c r="D19522">
        <v>9760000</v>
      </c>
      <c r="E19522">
        <f t="shared" si="304"/>
        <v>9.76</v>
      </c>
    </row>
    <row r="19523" spans="1:5" x14ac:dyDescent="0.2">
      <c r="A19523">
        <v>17571523</v>
      </c>
      <c r="B19523">
        <v>1.617</v>
      </c>
      <c r="C19523">
        <v>1.621</v>
      </c>
      <c r="D19523">
        <v>9760500</v>
      </c>
      <c r="E19523">
        <f t="shared" ref="E19523:E19586" si="305">D19523*10^-6</f>
        <v>9.7605000000000004</v>
      </c>
    </row>
    <row r="19524" spans="1:5" x14ac:dyDescent="0.2">
      <c r="A19524">
        <v>17572023</v>
      </c>
      <c r="B19524">
        <v>1.6226</v>
      </c>
      <c r="C19524">
        <v>1.6226</v>
      </c>
      <c r="D19524">
        <v>9761000</v>
      </c>
      <c r="E19524">
        <f t="shared" si="305"/>
        <v>9.7609999999999992</v>
      </c>
    </row>
    <row r="19525" spans="1:5" x14ac:dyDescent="0.2">
      <c r="A19525">
        <v>17572522</v>
      </c>
      <c r="B19525">
        <v>1.6242000000000001</v>
      </c>
      <c r="C19525">
        <v>1.6234</v>
      </c>
      <c r="D19525">
        <v>9761500</v>
      </c>
      <c r="E19525">
        <f t="shared" si="305"/>
        <v>9.7614999999999998</v>
      </c>
    </row>
    <row r="19526" spans="1:5" x14ac:dyDescent="0.2">
      <c r="A19526">
        <v>17573022</v>
      </c>
      <c r="B19526">
        <v>1.6274</v>
      </c>
      <c r="C19526">
        <v>1.6217999999999999</v>
      </c>
      <c r="D19526">
        <v>9762000</v>
      </c>
      <c r="E19526">
        <f t="shared" si="305"/>
        <v>9.7619999999999987</v>
      </c>
    </row>
    <row r="19527" spans="1:5" x14ac:dyDescent="0.2">
      <c r="A19527">
        <v>17573523</v>
      </c>
      <c r="B19527">
        <v>1.6282000000000001</v>
      </c>
      <c r="C19527">
        <v>1.6217999999999999</v>
      </c>
      <c r="D19527">
        <v>9762500</v>
      </c>
      <c r="E19527">
        <f t="shared" si="305"/>
        <v>9.7624999999999993</v>
      </c>
    </row>
    <row r="19528" spans="1:5" x14ac:dyDescent="0.2">
      <c r="A19528">
        <v>17574022</v>
      </c>
      <c r="B19528">
        <v>1.6257999999999999</v>
      </c>
      <c r="C19528">
        <v>1.6226</v>
      </c>
      <c r="D19528">
        <v>9763000</v>
      </c>
      <c r="E19528">
        <f t="shared" si="305"/>
        <v>9.7629999999999999</v>
      </c>
    </row>
    <row r="19529" spans="1:5" x14ac:dyDescent="0.2">
      <c r="A19529">
        <v>17574522</v>
      </c>
      <c r="B19529">
        <v>1.6234</v>
      </c>
      <c r="C19529">
        <v>1.621</v>
      </c>
      <c r="D19529">
        <v>9763500</v>
      </c>
      <c r="E19529">
        <f t="shared" si="305"/>
        <v>9.7634999999999987</v>
      </c>
    </row>
    <row r="19530" spans="1:5" x14ac:dyDescent="0.2">
      <c r="A19530">
        <v>17575023</v>
      </c>
      <c r="B19530">
        <v>1.6186</v>
      </c>
      <c r="C19530">
        <v>1.6194</v>
      </c>
      <c r="D19530">
        <v>9764000</v>
      </c>
      <c r="E19530">
        <f t="shared" si="305"/>
        <v>9.7639999999999993</v>
      </c>
    </row>
    <row r="19531" spans="1:5" x14ac:dyDescent="0.2">
      <c r="A19531">
        <v>17575522</v>
      </c>
      <c r="B19531">
        <v>1.6177999999999999</v>
      </c>
      <c r="C19531">
        <v>1.621</v>
      </c>
      <c r="D19531">
        <v>9764500</v>
      </c>
      <c r="E19531">
        <f t="shared" si="305"/>
        <v>9.7645</v>
      </c>
    </row>
    <row r="19532" spans="1:5" x14ac:dyDescent="0.2">
      <c r="A19532">
        <v>17576023</v>
      </c>
      <c r="B19532">
        <v>1.6177999999999999</v>
      </c>
      <c r="C19532">
        <v>1.6217999999999999</v>
      </c>
      <c r="D19532">
        <v>9765000</v>
      </c>
      <c r="E19532">
        <f t="shared" si="305"/>
        <v>9.7649999999999988</v>
      </c>
    </row>
    <row r="19533" spans="1:5" x14ac:dyDescent="0.2">
      <c r="A19533">
        <v>17576522</v>
      </c>
      <c r="B19533">
        <v>1.6186</v>
      </c>
      <c r="C19533">
        <v>1.6217999999999999</v>
      </c>
      <c r="D19533">
        <v>9765500</v>
      </c>
      <c r="E19533">
        <f t="shared" si="305"/>
        <v>9.7654999999999994</v>
      </c>
    </row>
    <row r="19534" spans="1:5" x14ac:dyDescent="0.2">
      <c r="A19534">
        <v>17577022</v>
      </c>
      <c r="B19534">
        <v>1.6257999999999999</v>
      </c>
      <c r="C19534">
        <v>1.6202000000000001</v>
      </c>
      <c r="D19534">
        <v>9766000</v>
      </c>
      <c r="E19534">
        <f t="shared" si="305"/>
        <v>9.766</v>
      </c>
    </row>
    <row r="19535" spans="1:5" x14ac:dyDescent="0.2">
      <c r="A19535">
        <v>17577523</v>
      </c>
      <c r="B19535">
        <v>1.6266</v>
      </c>
      <c r="C19535">
        <v>1.6242000000000001</v>
      </c>
      <c r="D19535">
        <v>9766500</v>
      </c>
      <c r="E19535">
        <f t="shared" si="305"/>
        <v>9.7664999999999988</v>
      </c>
    </row>
    <row r="19536" spans="1:5" x14ac:dyDescent="0.2">
      <c r="A19536">
        <v>17578022</v>
      </c>
      <c r="B19536">
        <v>1.6291</v>
      </c>
      <c r="C19536">
        <v>1.6217999999999999</v>
      </c>
      <c r="D19536">
        <v>9767000</v>
      </c>
      <c r="E19536">
        <f t="shared" si="305"/>
        <v>9.7669999999999995</v>
      </c>
    </row>
    <row r="19537" spans="1:5" x14ac:dyDescent="0.2">
      <c r="A19537">
        <v>17578523</v>
      </c>
      <c r="B19537">
        <v>1.6282000000000001</v>
      </c>
      <c r="C19537">
        <v>1.6217999999999999</v>
      </c>
      <c r="D19537">
        <v>9767500</v>
      </c>
      <c r="E19537">
        <f t="shared" si="305"/>
        <v>9.7675000000000001</v>
      </c>
    </row>
    <row r="19538" spans="1:5" x14ac:dyDescent="0.2">
      <c r="A19538">
        <v>17579022</v>
      </c>
      <c r="B19538">
        <v>1.6242000000000001</v>
      </c>
      <c r="C19538">
        <v>1.6242000000000001</v>
      </c>
      <c r="D19538">
        <v>9768000</v>
      </c>
      <c r="E19538">
        <f t="shared" si="305"/>
        <v>9.7679999999999989</v>
      </c>
    </row>
    <row r="19539" spans="1:5" x14ac:dyDescent="0.2">
      <c r="A19539">
        <v>17579523</v>
      </c>
      <c r="B19539">
        <v>1.6217999999999999</v>
      </c>
      <c r="C19539">
        <v>1.6217999999999999</v>
      </c>
      <c r="D19539">
        <v>9768500</v>
      </c>
      <c r="E19539">
        <f t="shared" si="305"/>
        <v>9.7684999999999995</v>
      </c>
    </row>
    <row r="19540" spans="1:5" x14ac:dyDescent="0.2">
      <c r="A19540">
        <v>17580022</v>
      </c>
      <c r="B19540">
        <v>1.6153999999999999</v>
      </c>
      <c r="C19540">
        <v>1.6217999999999999</v>
      </c>
      <c r="D19540">
        <v>9769000</v>
      </c>
      <c r="E19540">
        <f t="shared" si="305"/>
        <v>9.7690000000000001</v>
      </c>
    </row>
    <row r="19541" spans="1:5" x14ac:dyDescent="0.2">
      <c r="A19541">
        <v>17580522</v>
      </c>
      <c r="B19541">
        <v>1.6153999999999999</v>
      </c>
      <c r="C19541">
        <v>1.6217999999999999</v>
      </c>
      <c r="D19541">
        <v>9769500</v>
      </c>
      <c r="E19541">
        <f t="shared" si="305"/>
        <v>9.769499999999999</v>
      </c>
    </row>
    <row r="19542" spans="1:5" x14ac:dyDescent="0.2">
      <c r="A19542">
        <v>17590593</v>
      </c>
      <c r="B19542">
        <v>1.6217999999999999</v>
      </c>
      <c r="C19542">
        <v>1.6217999999999999</v>
      </c>
      <c r="D19542">
        <v>9770000</v>
      </c>
      <c r="E19542">
        <f t="shared" si="305"/>
        <v>9.77</v>
      </c>
    </row>
    <row r="19543" spans="1:5" x14ac:dyDescent="0.2">
      <c r="A19543">
        <v>17591094</v>
      </c>
      <c r="B19543">
        <v>1.6257999999999999</v>
      </c>
      <c r="C19543">
        <v>1.621</v>
      </c>
      <c r="D19543">
        <v>9770500</v>
      </c>
      <c r="E19543">
        <f t="shared" si="305"/>
        <v>9.7705000000000002</v>
      </c>
    </row>
    <row r="19544" spans="1:5" x14ac:dyDescent="0.2">
      <c r="A19544">
        <v>17591593</v>
      </c>
      <c r="B19544">
        <v>1.6282000000000001</v>
      </c>
      <c r="C19544">
        <v>1.621</v>
      </c>
      <c r="D19544">
        <v>9771000</v>
      </c>
      <c r="E19544">
        <f t="shared" si="305"/>
        <v>9.770999999999999</v>
      </c>
    </row>
    <row r="19545" spans="1:5" x14ac:dyDescent="0.2">
      <c r="A19545">
        <v>17592093</v>
      </c>
      <c r="B19545">
        <v>1.6298999999999999</v>
      </c>
      <c r="C19545">
        <v>1.6234</v>
      </c>
      <c r="D19545">
        <v>9771500</v>
      </c>
      <c r="E19545">
        <f t="shared" si="305"/>
        <v>9.7714999999999996</v>
      </c>
    </row>
    <row r="19546" spans="1:5" x14ac:dyDescent="0.2">
      <c r="A19546">
        <v>17592593</v>
      </c>
      <c r="B19546">
        <v>1.625</v>
      </c>
      <c r="C19546">
        <v>1.621</v>
      </c>
      <c r="D19546">
        <v>9772000</v>
      </c>
      <c r="E19546">
        <f t="shared" si="305"/>
        <v>9.7720000000000002</v>
      </c>
    </row>
    <row r="19547" spans="1:5" x14ac:dyDescent="0.2">
      <c r="A19547">
        <v>17593093</v>
      </c>
      <c r="B19547">
        <v>1.6217999999999999</v>
      </c>
      <c r="C19547">
        <v>1.625</v>
      </c>
      <c r="D19547">
        <v>9772500</v>
      </c>
      <c r="E19547">
        <f t="shared" si="305"/>
        <v>9.7724999999999991</v>
      </c>
    </row>
    <row r="19548" spans="1:5" x14ac:dyDescent="0.2">
      <c r="A19548">
        <v>17593593</v>
      </c>
      <c r="B19548">
        <v>1.6162000000000001</v>
      </c>
      <c r="C19548">
        <v>1.6226</v>
      </c>
      <c r="D19548">
        <v>9773000</v>
      </c>
      <c r="E19548">
        <f t="shared" si="305"/>
        <v>9.7729999999999997</v>
      </c>
    </row>
    <row r="19549" spans="1:5" x14ac:dyDescent="0.2">
      <c r="A19549">
        <v>17594093</v>
      </c>
      <c r="B19549">
        <v>1.6153999999999999</v>
      </c>
      <c r="C19549">
        <v>1.6226</v>
      </c>
      <c r="D19549">
        <v>9773500</v>
      </c>
      <c r="E19549">
        <f t="shared" si="305"/>
        <v>9.7735000000000003</v>
      </c>
    </row>
    <row r="19550" spans="1:5" x14ac:dyDescent="0.2">
      <c r="A19550">
        <v>17594594</v>
      </c>
      <c r="B19550">
        <v>1.6177999999999999</v>
      </c>
      <c r="C19550">
        <v>1.625</v>
      </c>
      <c r="D19550">
        <v>9774000</v>
      </c>
      <c r="E19550">
        <f t="shared" si="305"/>
        <v>9.7739999999999991</v>
      </c>
    </row>
    <row r="19551" spans="1:5" x14ac:dyDescent="0.2">
      <c r="A19551">
        <v>17595093</v>
      </c>
      <c r="B19551">
        <v>1.6194</v>
      </c>
      <c r="C19551">
        <v>1.6226</v>
      </c>
      <c r="D19551">
        <v>9774500</v>
      </c>
      <c r="E19551">
        <f t="shared" si="305"/>
        <v>9.7744999999999997</v>
      </c>
    </row>
    <row r="19552" spans="1:5" x14ac:dyDescent="0.2">
      <c r="A19552">
        <v>17595593</v>
      </c>
      <c r="B19552">
        <v>1.6257999999999999</v>
      </c>
      <c r="C19552">
        <v>1.6217999999999999</v>
      </c>
      <c r="D19552">
        <v>9775000</v>
      </c>
      <c r="E19552">
        <f t="shared" si="305"/>
        <v>9.7750000000000004</v>
      </c>
    </row>
    <row r="19553" spans="1:5" x14ac:dyDescent="0.2">
      <c r="A19553">
        <v>17596094</v>
      </c>
      <c r="B19553">
        <v>1.6274</v>
      </c>
      <c r="C19553">
        <v>1.6226</v>
      </c>
      <c r="D19553">
        <v>9775500</v>
      </c>
      <c r="E19553">
        <f t="shared" si="305"/>
        <v>9.7754999999999992</v>
      </c>
    </row>
    <row r="19554" spans="1:5" x14ac:dyDescent="0.2">
      <c r="A19554">
        <v>17596594</v>
      </c>
      <c r="B19554">
        <v>1.6274</v>
      </c>
      <c r="C19554">
        <v>1.6202000000000001</v>
      </c>
      <c r="D19554">
        <v>9776000</v>
      </c>
      <c r="E19554">
        <f t="shared" si="305"/>
        <v>9.7759999999999998</v>
      </c>
    </row>
    <row r="19555" spans="1:5" x14ac:dyDescent="0.2">
      <c r="A19555">
        <v>17597094</v>
      </c>
      <c r="B19555">
        <v>1.6282000000000001</v>
      </c>
      <c r="C19555">
        <v>1.621</v>
      </c>
      <c r="D19555">
        <v>9776500</v>
      </c>
      <c r="E19555">
        <f t="shared" si="305"/>
        <v>9.7765000000000004</v>
      </c>
    </row>
    <row r="19556" spans="1:5" x14ac:dyDescent="0.2">
      <c r="A19556">
        <v>17597593</v>
      </c>
      <c r="B19556">
        <v>1.621</v>
      </c>
      <c r="C19556">
        <v>1.621</v>
      </c>
      <c r="D19556">
        <v>9777000</v>
      </c>
      <c r="E19556">
        <f t="shared" si="305"/>
        <v>9.7769999999999992</v>
      </c>
    </row>
    <row r="19557" spans="1:5" x14ac:dyDescent="0.2">
      <c r="A19557">
        <v>17598094</v>
      </c>
      <c r="B19557">
        <v>1.6202000000000001</v>
      </c>
      <c r="C19557">
        <v>1.6202000000000001</v>
      </c>
      <c r="D19557">
        <v>9777500</v>
      </c>
      <c r="E19557">
        <f t="shared" si="305"/>
        <v>9.7774999999999999</v>
      </c>
    </row>
    <row r="19558" spans="1:5" x14ac:dyDescent="0.2">
      <c r="A19558">
        <v>17598594</v>
      </c>
      <c r="B19558">
        <v>1.6162000000000001</v>
      </c>
      <c r="C19558">
        <v>1.6234</v>
      </c>
      <c r="D19558">
        <v>9778000</v>
      </c>
      <c r="E19558">
        <f t="shared" si="305"/>
        <v>9.7779999999999987</v>
      </c>
    </row>
    <row r="19559" spans="1:5" x14ac:dyDescent="0.2">
      <c r="A19559">
        <v>17599093</v>
      </c>
      <c r="B19559">
        <v>1.6162000000000001</v>
      </c>
      <c r="C19559">
        <v>1.6217999999999999</v>
      </c>
      <c r="D19559">
        <v>9778500</v>
      </c>
      <c r="E19559">
        <f t="shared" si="305"/>
        <v>9.7784999999999993</v>
      </c>
    </row>
    <row r="19560" spans="1:5" x14ac:dyDescent="0.2">
      <c r="A19560">
        <v>17599593</v>
      </c>
      <c r="B19560">
        <v>1.621</v>
      </c>
      <c r="C19560">
        <v>1.6217999999999999</v>
      </c>
      <c r="D19560">
        <v>9779000</v>
      </c>
      <c r="E19560">
        <f t="shared" si="305"/>
        <v>9.7789999999999999</v>
      </c>
    </row>
    <row r="19561" spans="1:5" x14ac:dyDescent="0.2">
      <c r="A19561">
        <v>17600093</v>
      </c>
      <c r="B19561">
        <v>1.6234</v>
      </c>
      <c r="C19561">
        <v>1.6242000000000001</v>
      </c>
      <c r="D19561">
        <v>9779500</v>
      </c>
      <c r="E19561">
        <f t="shared" si="305"/>
        <v>9.7794999999999987</v>
      </c>
    </row>
    <row r="19562" spans="1:5" x14ac:dyDescent="0.2">
      <c r="A19562">
        <v>17600593</v>
      </c>
      <c r="B19562">
        <v>1.6274</v>
      </c>
      <c r="C19562">
        <v>1.6226</v>
      </c>
      <c r="D19562">
        <v>9780000</v>
      </c>
      <c r="E19562">
        <f t="shared" si="305"/>
        <v>9.7799999999999994</v>
      </c>
    </row>
    <row r="19563" spans="1:5" x14ac:dyDescent="0.2">
      <c r="A19563">
        <v>17601094</v>
      </c>
      <c r="B19563">
        <v>1.6291</v>
      </c>
      <c r="C19563">
        <v>1.6226</v>
      </c>
      <c r="D19563">
        <v>9780500</v>
      </c>
      <c r="E19563">
        <f t="shared" si="305"/>
        <v>9.7805</v>
      </c>
    </row>
    <row r="19564" spans="1:5" x14ac:dyDescent="0.2">
      <c r="A19564">
        <v>17609698</v>
      </c>
      <c r="B19564">
        <v>1.625</v>
      </c>
      <c r="C19564">
        <v>1.6194</v>
      </c>
      <c r="D19564">
        <v>9781000</v>
      </c>
      <c r="E19564">
        <f t="shared" si="305"/>
        <v>9.7809999999999988</v>
      </c>
    </row>
    <row r="19565" spans="1:5" x14ac:dyDescent="0.2">
      <c r="A19565">
        <v>17610198</v>
      </c>
      <c r="B19565">
        <v>1.6282000000000001</v>
      </c>
      <c r="C19565">
        <v>1.6202000000000001</v>
      </c>
      <c r="D19565">
        <v>9781500</v>
      </c>
      <c r="E19565">
        <f t="shared" si="305"/>
        <v>9.7814999999999994</v>
      </c>
    </row>
    <row r="19566" spans="1:5" x14ac:dyDescent="0.2">
      <c r="A19566">
        <v>17610698</v>
      </c>
      <c r="B19566">
        <v>1.6266</v>
      </c>
      <c r="C19566">
        <v>1.6217999999999999</v>
      </c>
      <c r="D19566">
        <v>9782000</v>
      </c>
      <c r="E19566">
        <f t="shared" si="305"/>
        <v>9.782</v>
      </c>
    </row>
    <row r="19567" spans="1:5" x14ac:dyDescent="0.2">
      <c r="A19567">
        <v>17611197</v>
      </c>
      <c r="B19567">
        <v>1.6234</v>
      </c>
      <c r="C19567">
        <v>1.6217999999999999</v>
      </c>
      <c r="D19567">
        <v>9782500</v>
      </c>
      <c r="E19567">
        <f t="shared" si="305"/>
        <v>9.7824999999999989</v>
      </c>
    </row>
    <row r="19568" spans="1:5" x14ac:dyDescent="0.2">
      <c r="A19568">
        <v>17611698</v>
      </c>
      <c r="B19568">
        <v>1.6217999999999999</v>
      </c>
      <c r="C19568">
        <v>1.6257999999999999</v>
      </c>
      <c r="D19568">
        <v>9783000</v>
      </c>
      <c r="E19568">
        <f t="shared" si="305"/>
        <v>9.7829999999999995</v>
      </c>
    </row>
    <row r="19569" spans="1:5" x14ac:dyDescent="0.2">
      <c r="A19569">
        <v>17612197</v>
      </c>
      <c r="B19569">
        <v>1.6186</v>
      </c>
      <c r="C19569">
        <v>1.6217999999999999</v>
      </c>
      <c r="D19569">
        <v>9783500</v>
      </c>
      <c r="E19569">
        <f t="shared" si="305"/>
        <v>9.7835000000000001</v>
      </c>
    </row>
    <row r="19570" spans="1:5" x14ac:dyDescent="0.2">
      <c r="A19570">
        <v>17612697</v>
      </c>
      <c r="B19570">
        <v>1.6177999999999999</v>
      </c>
      <c r="C19570">
        <v>1.6226</v>
      </c>
      <c r="D19570">
        <v>9784000</v>
      </c>
      <c r="E19570">
        <f t="shared" si="305"/>
        <v>9.7839999999999989</v>
      </c>
    </row>
    <row r="19571" spans="1:5" x14ac:dyDescent="0.2">
      <c r="A19571">
        <v>17613197</v>
      </c>
      <c r="B19571">
        <v>1.6202000000000001</v>
      </c>
      <c r="C19571">
        <v>1.6234</v>
      </c>
      <c r="D19571">
        <v>9784500</v>
      </c>
      <c r="E19571">
        <f t="shared" si="305"/>
        <v>9.7844999999999995</v>
      </c>
    </row>
    <row r="19572" spans="1:5" x14ac:dyDescent="0.2">
      <c r="A19572">
        <v>17613698</v>
      </c>
      <c r="B19572">
        <v>1.621</v>
      </c>
      <c r="C19572">
        <v>1.6202000000000001</v>
      </c>
      <c r="D19572">
        <v>9785000</v>
      </c>
      <c r="E19572">
        <f t="shared" si="305"/>
        <v>9.7850000000000001</v>
      </c>
    </row>
    <row r="19573" spans="1:5" x14ac:dyDescent="0.2">
      <c r="A19573">
        <v>17614197</v>
      </c>
      <c r="B19573">
        <v>1.6242000000000001</v>
      </c>
      <c r="C19573">
        <v>1.625</v>
      </c>
      <c r="D19573">
        <v>9785500</v>
      </c>
      <c r="E19573">
        <f t="shared" si="305"/>
        <v>9.785499999999999</v>
      </c>
    </row>
    <row r="19574" spans="1:5" x14ac:dyDescent="0.2">
      <c r="A19574">
        <v>17614697</v>
      </c>
      <c r="B19574">
        <v>1.6257999999999999</v>
      </c>
      <c r="C19574">
        <v>1.621</v>
      </c>
      <c r="D19574">
        <v>9786000</v>
      </c>
      <c r="E19574">
        <f t="shared" si="305"/>
        <v>9.7859999999999996</v>
      </c>
    </row>
    <row r="19575" spans="1:5" x14ac:dyDescent="0.2">
      <c r="A19575">
        <v>17615198</v>
      </c>
      <c r="B19575">
        <v>1.6257999999999999</v>
      </c>
      <c r="C19575">
        <v>1.621</v>
      </c>
      <c r="D19575">
        <v>9786500</v>
      </c>
      <c r="E19575">
        <f t="shared" si="305"/>
        <v>9.7865000000000002</v>
      </c>
    </row>
    <row r="19576" spans="1:5" x14ac:dyDescent="0.2">
      <c r="A19576">
        <v>17615697</v>
      </c>
      <c r="B19576">
        <v>1.625</v>
      </c>
      <c r="C19576">
        <v>1.621</v>
      </c>
      <c r="D19576">
        <v>9787000</v>
      </c>
      <c r="E19576">
        <f t="shared" si="305"/>
        <v>9.786999999999999</v>
      </c>
    </row>
    <row r="19577" spans="1:5" x14ac:dyDescent="0.2">
      <c r="A19577">
        <v>17616197</v>
      </c>
      <c r="B19577">
        <v>1.621</v>
      </c>
      <c r="C19577">
        <v>1.6202000000000001</v>
      </c>
      <c r="D19577">
        <v>9787500</v>
      </c>
      <c r="E19577">
        <f t="shared" si="305"/>
        <v>9.7874999999999996</v>
      </c>
    </row>
    <row r="19578" spans="1:5" x14ac:dyDescent="0.2">
      <c r="A19578">
        <v>17616697</v>
      </c>
      <c r="B19578">
        <v>1.6217999999999999</v>
      </c>
      <c r="C19578">
        <v>1.6234</v>
      </c>
      <c r="D19578">
        <v>9788000</v>
      </c>
      <c r="E19578">
        <f t="shared" si="305"/>
        <v>9.7880000000000003</v>
      </c>
    </row>
    <row r="19579" spans="1:5" x14ac:dyDescent="0.2">
      <c r="A19579">
        <v>17617197</v>
      </c>
      <c r="B19579">
        <v>1.6186</v>
      </c>
      <c r="C19579">
        <v>1.621</v>
      </c>
      <c r="D19579">
        <v>9788500</v>
      </c>
      <c r="E19579">
        <f t="shared" si="305"/>
        <v>9.7884999999999991</v>
      </c>
    </row>
    <row r="19580" spans="1:5" x14ac:dyDescent="0.2">
      <c r="A19580">
        <v>17617697</v>
      </c>
      <c r="B19580">
        <v>1.6194</v>
      </c>
      <c r="C19580">
        <v>1.6217999999999999</v>
      </c>
      <c r="D19580">
        <v>9789000</v>
      </c>
      <c r="E19580">
        <f t="shared" si="305"/>
        <v>9.7889999999999997</v>
      </c>
    </row>
    <row r="19581" spans="1:5" x14ac:dyDescent="0.2">
      <c r="A19581">
        <v>17618197</v>
      </c>
      <c r="B19581">
        <v>1.6217999999999999</v>
      </c>
      <c r="C19581">
        <v>1.6234</v>
      </c>
      <c r="D19581">
        <v>9789500</v>
      </c>
      <c r="E19581">
        <f t="shared" si="305"/>
        <v>9.7895000000000003</v>
      </c>
    </row>
    <row r="19582" spans="1:5" x14ac:dyDescent="0.2">
      <c r="A19582">
        <v>17618697</v>
      </c>
      <c r="B19582">
        <v>1.6226</v>
      </c>
      <c r="C19582">
        <v>1.6217999999999999</v>
      </c>
      <c r="D19582">
        <v>9790000</v>
      </c>
      <c r="E19582">
        <f t="shared" si="305"/>
        <v>9.7899999999999991</v>
      </c>
    </row>
    <row r="19583" spans="1:5" x14ac:dyDescent="0.2">
      <c r="A19583">
        <v>17619197</v>
      </c>
      <c r="B19583">
        <v>1.6266</v>
      </c>
      <c r="C19583">
        <v>1.6234</v>
      </c>
      <c r="D19583">
        <v>9790500</v>
      </c>
      <c r="E19583">
        <f t="shared" si="305"/>
        <v>9.7904999999999998</v>
      </c>
    </row>
    <row r="19584" spans="1:5" x14ac:dyDescent="0.2">
      <c r="A19584">
        <v>17619697</v>
      </c>
      <c r="B19584">
        <v>1.6257999999999999</v>
      </c>
      <c r="C19584">
        <v>1.6234</v>
      </c>
      <c r="D19584">
        <v>9791000</v>
      </c>
      <c r="E19584">
        <f t="shared" si="305"/>
        <v>9.7910000000000004</v>
      </c>
    </row>
    <row r="19585" spans="1:5" x14ac:dyDescent="0.2">
      <c r="A19585">
        <v>17629895</v>
      </c>
      <c r="B19585">
        <v>1.625</v>
      </c>
      <c r="C19585">
        <v>1.621</v>
      </c>
      <c r="D19585">
        <v>9791500</v>
      </c>
      <c r="E19585">
        <f t="shared" si="305"/>
        <v>9.7914999999999992</v>
      </c>
    </row>
    <row r="19586" spans="1:5" x14ac:dyDescent="0.2">
      <c r="A19586">
        <v>17630396</v>
      </c>
      <c r="B19586">
        <v>1.6217999999999999</v>
      </c>
      <c r="C19586">
        <v>1.6202000000000001</v>
      </c>
      <c r="D19586">
        <v>9792000</v>
      </c>
      <c r="E19586">
        <f t="shared" si="305"/>
        <v>9.7919999999999998</v>
      </c>
    </row>
    <row r="19587" spans="1:5" x14ac:dyDescent="0.2">
      <c r="A19587">
        <v>17630895</v>
      </c>
      <c r="B19587">
        <v>1.6202000000000001</v>
      </c>
      <c r="C19587">
        <v>1.625</v>
      </c>
      <c r="D19587">
        <v>9792500</v>
      </c>
      <c r="E19587">
        <f t="shared" ref="E19587:E19650" si="306">D19587*10^-6</f>
        <v>9.7925000000000004</v>
      </c>
    </row>
    <row r="19588" spans="1:5" x14ac:dyDescent="0.2">
      <c r="A19588">
        <v>17631395</v>
      </c>
      <c r="B19588">
        <v>1.6186</v>
      </c>
      <c r="C19588">
        <v>1.6217999999999999</v>
      </c>
      <c r="D19588">
        <v>9793000</v>
      </c>
      <c r="E19588">
        <f t="shared" si="306"/>
        <v>9.7929999999999993</v>
      </c>
    </row>
    <row r="19589" spans="1:5" x14ac:dyDescent="0.2">
      <c r="A19589">
        <v>17631895</v>
      </c>
      <c r="B19589">
        <v>1.6186</v>
      </c>
      <c r="C19589">
        <v>1.6217999999999999</v>
      </c>
      <c r="D19589">
        <v>9793500</v>
      </c>
      <c r="E19589">
        <f t="shared" si="306"/>
        <v>9.7934999999999999</v>
      </c>
    </row>
    <row r="19590" spans="1:5" x14ac:dyDescent="0.2">
      <c r="A19590">
        <v>17632395</v>
      </c>
      <c r="B19590">
        <v>1.621</v>
      </c>
      <c r="C19590">
        <v>1.6234</v>
      </c>
      <c r="D19590">
        <v>9794000</v>
      </c>
      <c r="E19590">
        <f t="shared" si="306"/>
        <v>9.7939999999999987</v>
      </c>
    </row>
    <row r="19591" spans="1:5" x14ac:dyDescent="0.2">
      <c r="A19591">
        <v>17632895</v>
      </c>
      <c r="B19591">
        <v>1.6217999999999999</v>
      </c>
      <c r="C19591">
        <v>1.6217999999999999</v>
      </c>
      <c r="D19591">
        <v>9794500</v>
      </c>
      <c r="E19591">
        <f t="shared" si="306"/>
        <v>9.7944999999999993</v>
      </c>
    </row>
    <row r="19592" spans="1:5" x14ac:dyDescent="0.2">
      <c r="A19592">
        <v>17633396</v>
      </c>
      <c r="B19592">
        <v>1.6266</v>
      </c>
      <c r="C19592">
        <v>1.6234</v>
      </c>
      <c r="D19592">
        <v>9795000</v>
      </c>
      <c r="E19592">
        <f t="shared" si="306"/>
        <v>9.7949999999999999</v>
      </c>
    </row>
    <row r="19593" spans="1:5" x14ac:dyDescent="0.2">
      <c r="A19593">
        <v>17633896</v>
      </c>
      <c r="B19593">
        <v>1.6266</v>
      </c>
      <c r="C19593">
        <v>1.6217999999999999</v>
      </c>
      <c r="D19593">
        <v>9795500</v>
      </c>
      <c r="E19593">
        <f t="shared" si="306"/>
        <v>9.7954999999999988</v>
      </c>
    </row>
    <row r="19594" spans="1:5" x14ac:dyDescent="0.2">
      <c r="A19594">
        <v>17634395</v>
      </c>
      <c r="B19594">
        <v>1.6257999999999999</v>
      </c>
      <c r="C19594">
        <v>1.6217999999999999</v>
      </c>
      <c r="D19594">
        <v>9796000</v>
      </c>
      <c r="E19594">
        <f t="shared" si="306"/>
        <v>9.7959999999999994</v>
      </c>
    </row>
    <row r="19595" spans="1:5" x14ac:dyDescent="0.2">
      <c r="A19595">
        <v>17634896</v>
      </c>
      <c r="B19595">
        <v>1.625</v>
      </c>
      <c r="C19595">
        <v>1.6242000000000001</v>
      </c>
      <c r="D19595">
        <v>9796500</v>
      </c>
      <c r="E19595">
        <f t="shared" si="306"/>
        <v>9.7965</v>
      </c>
    </row>
    <row r="19596" spans="1:5" x14ac:dyDescent="0.2">
      <c r="A19596">
        <v>17635395</v>
      </c>
      <c r="B19596">
        <v>1.6202000000000001</v>
      </c>
      <c r="C19596">
        <v>1.621</v>
      </c>
      <c r="D19596">
        <v>9797000</v>
      </c>
      <c r="E19596">
        <f t="shared" si="306"/>
        <v>9.7969999999999988</v>
      </c>
    </row>
    <row r="19597" spans="1:5" x14ac:dyDescent="0.2">
      <c r="A19597">
        <v>17635895</v>
      </c>
      <c r="B19597">
        <v>1.6186</v>
      </c>
      <c r="C19597">
        <v>1.6226</v>
      </c>
      <c r="D19597">
        <v>9797500</v>
      </c>
      <c r="E19597">
        <f t="shared" si="306"/>
        <v>9.7974999999999994</v>
      </c>
    </row>
    <row r="19598" spans="1:5" x14ac:dyDescent="0.2">
      <c r="A19598">
        <v>17636395</v>
      </c>
      <c r="B19598">
        <v>1.6177999999999999</v>
      </c>
      <c r="C19598">
        <v>1.6217999999999999</v>
      </c>
      <c r="D19598">
        <v>9798000</v>
      </c>
      <c r="E19598">
        <f t="shared" si="306"/>
        <v>9.798</v>
      </c>
    </row>
    <row r="19599" spans="1:5" x14ac:dyDescent="0.2">
      <c r="A19599">
        <v>17636895</v>
      </c>
      <c r="B19599">
        <v>1.6186</v>
      </c>
      <c r="C19599">
        <v>1.621</v>
      </c>
      <c r="D19599">
        <v>9798500</v>
      </c>
      <c r="E19599">
        <f t="shared" si="306"/>
        <v>9.7984999999999989</v>
      </c>
    </row>
    <row r="19600" spans="1:5" x14ac:dyDescent="0.2">
      <c r="A19600">
        <v>17637395</v>
      </c>
      <c r="B19600">
        <v>1.6217999999999999</v>
      </c>
      <c r="C19600">
        <v>1.6242000000000001</v>
      </c>
      <c r="D19600">
        <v>9799000</v>
      </c>
      <c r="E19600">
        <f t="shared" si="306"/>
        <v>9.7989999999999995</v>
      </c>
    </row>
    <row r="19601" spans="1:5" x14ac:dyDescent="0.2">
      <c r="A19601">
        <v>17637896</v>
      </c>
      <c r="B19601">
        <v>1.6242000000000001</v>
      </c>
      <c r="C19601">
        <v>1.6217999999999999</v>
      </c>
      <c r="D19601">
        <v>9799500</v>
      </c>
      <c r="E19601">
        <f t="shared" si="306"/>
        <v>9.7995000000000001</v>
      </c>
    </row>
    <row r="19602" spans="1:5" x14ac:dyDescent="0.2">
      <c r="A19602">
        <v>17638395</v>
      </c>
      <c r="B19602">
        <v>1.6274</v>
      </c>
      <c r="C19602">
        <v>1.6217999999999999</v>
      </c>
      <c r="D19602">
        <v>9800000</v>
      </c>
      <c r="E19602">
        <f t="shared" si="306"/>
        <v>9.7999999999999989</v>
      </c>
    </row>
    <row r="19603" spans="1:5" x14ac:dyDescent="0.2">
      <c r="A19603">
        <v>17638896</v>
      </c>
      <c r="B19603">
        <v>1.6266</v>
      </c>
      <c r="C19603">
        <v>1.6242000000000001</v>
      </c>
      <c r="D19603">
        <v>9800500</v>
      </c>
      <c r="E19603">
        <f t="shared" si="306"/>
        <v>9.8004999999999995</v>
      </c>
    </row>
    <row r="19604" spans="1:5" x14ac:dyDescent="0.2">
      <c r="A19604">
        <v>17639395</v>
      </c>
      <c r="B19604">
        <v>1.6242000000000001</v>
      </c>
      <c r="C19604">
        <v>1.6217999999999999</v>
      </c>
      <c r="D19604">
        <v>9801000</v>
      </c>
      <c r="E19604">
        <f t="shared" si="306"/>
        <v>9.8010000000000002</v>
      </c>
    </row>
    <row r="19605" spans="1:5" x14ac:dyDescent="0.2">
      <c r="A19605">
        <v>17639895</v>
      </c>
      <c r="B19605">
        <v>1.6217999999999999</v>
      </c>
      <c r="C19605">
        <v>1.6217999999999999</v>
      </c>
      <c r="D19605">
        <v>9801500</v>
      </c>
      <c r="E19605">
        <f t="shared" si="306"/>
        <v>9.801499999999999</v>
      </c>
    </row>
    <row r="19606" spans="1:5" x14ac:dyDescent="0.2">
      <c r="A19606">
        <v>17648462</v>
      </c>
      <c r="B19606">
        <v>1.625</v>
      </c>
      <c r="C19606">
        <v>1.6226</v>
      </c>
      <c r="D19606">
        <v>9802000</v>
      </c>
      <c r="E19606">
        <f t="shared" si="306"/>
        <v>9.8019999999999996</v>
      </c>
    </row>
    <row r="19607" spans="1:5" x14ac:dyDescent="0.2">
      <c r="A19607">
        <v>17648962</v>
      </c>
      <c r="B19607">
        <v>1.6217999999999999</v>
      </c>
      <c r="C19607">
        <v>1.6226</v>
      </c>
      <c r="D19607">
        <v>9802500</v>
      </c>
      <c r="E19607">
        <f t="shared" si="306"/>
        <v>9.8025000000000002</v>
      </c>
    </row>
    <row r="19608" spans="1:5" x14ac:dyDescent="0.2">
      <c r="A19608">
        <v>17649462</v>
      </c>
      <c r="B19608">
        <v>1.6186</v>
      </c>
      <c r="C19608">
        <v>1.6202000000000001</v>
      </c>
      <c r="D19608">
        <v>9803000</v>
      </c>
      <c r="E19608">
        <f t="shared" si="306"/>
        <v>9.802999999999999</v>
      </c>
    </row>
    <row r="19609" spans="1:5" x14ac:dyDescent="0.2">
      <c r="A19609">
        <v>17649962</v>
      </c>
      <c r="B19609">
        <v>1.6162000000000001</v>
      </c>
      <c r="C19609">
        <v>1.6226</v>
      </c>
      <c r="D19609">
        <v>9803500</v>
      </c>
      <c r="E19609">
        <f t="shared" si="306"/>
        <v>9.8034999999999997</v>
      </c>
    </row>
    <row r="19610" spans="1:5" x14ac:dyDescent="0.2">
      <c r="A19610">
        <v>17650463</v>
      </c>
      <c r="B19610">
        <v>1.6194</v>
      </c>
      <c r="C19610">
        <v>1.6217999999999999</v>
      </c>
      <c r="D19610">
        <v>9804000</v>
      </c>
      <c r="E19610">
        <f t="shared" si="306"/>
        <v>9.8040000000000003</v>
      </c>
    </row>
    <row r="19611" spans="1:5" x14ac:dyDescent="0.2">
      <c r="A19611">
        <v>17650962</v>
      </c>
      <c r="B19611">
        <v>1.6194</v>
      </c>
      <c r="C19611">
        <v>1.621</v>
      </c>
      <c r="D19611">
        <v>9804500</v>
      </c>
      <c r="E19611">
        <f t="shared" si="306"/>
        <v>9.8044999999999991</v>
      </c>
    </row>
    <row r="19612" spans="1:5" x14ac:dyDescent="0.2">
      <c r="A19612">
        <v>17651462</v>
      </c>
      <c r="B19612">
        <v>1.6242000000000001</v>
      </c>
      <c r="C19612">
        <v>1.6226</v>
      </c>
      <c r="D19612">
        <v>9805000</v>
      </c>
      <c r="E19612">
        <f t="shared" si="306"/>
        <v>9.8049999999999997</v>
      </c>
    </row>
    <row r="19613" spans="1:5" x14ac:dyDescent="0.2">
      <c r="A19613">
        <v>17651962</v>
      </c>
      <c r="B19613">
        <v>1.6266</v>
      </c>
      <c r="C19613">
        <v>1.6217999999999999</v>
      </c>
      <c r="D19613">
        <v>9805500</v>
      </c>
      <c r="E19613">
        <f t="shared" si="306"/>
        <v>9.8055000000000003</v>
      </c>
    </row>
    <row r="19614" spans="1:5" x14ac:dyDescent="0.2">
      <c r="A19614">
        <v>17652462</v>
      </c>
      <c r="B19614">
        <v>1.6257999999999999</v>
      </c>
      <c r="C19614">
        <v>1.6217999999999999</v>
      </c>
      <c r="D19614">
        <v>9806000</v>
      </c>
      <c r="E19614">
        <f t="shared" si="306"/>
        <v>9.8059999999999992</v>
      </c>
    </row>
    <row r="19615" spans="1:5" x14ac:dyDescent="0.2">
      <c r="A19615">
        <v>17652962</v>
      </c>
      <c r="B19615">
        <v>1.6282000000000001</v>
      </c>
      <c r="C19615">
        <v>1.6217999999999999</v>
      </c>
      <c r="D19615">
        <v>9806500</v>
      </c>
      <c r="E19615">
        <f t="shared" si="306"/>
        <v>9.8064999999999998</v>
      </c>
    </row>
    <row r="19616" spans="1:5" x14ac:dyDescent="0.2">
      <c r="A19616">
        <v>17653462</v>
      </c>
      <c r="B19616">
        <v>1.6217999999999999</v>
      </c>
      <c r="C19616">
        <v>1.6202000000000001</v>
      </c>
      <c r="D19616">
        <v>9807000</v>
      </c>
      <c r="E19616">
        <f t="shared" si="306"/>
        <v>9.8070000000000004</v>
      </c>
    </row>
    <row r="19617" spans="1:5" x14ac:dyDescent="0.2">
      <c r="A19617">
        <v>17653962</v>
      </c>
      <c r="B19617">
        <v>1.6194</v>
      </c>
      <c r="C19617">
        <v>1.6226</v>
      </c>
      <c r="D19617">
        <v>9807500</v>
      </c>
      <c r="E19617">
        <f t="shared" si="306"/>
        <v>9.8074999999999992</v>
      </c>
    </row>
    <row r="19618" spans="1:5" x14ac:dyDescent="0.2">
      <c r="A19618">
        <v>17654462</v>
      </c>
      <c r="B19618">
        <v>1.6177999999999999</v>
      </c>
      <c r="C19618">
        <v>1.6217999999999999</v>
      </c>
      <c r="D19618">
        <v>9808000</v>
      </c>
      <c r="E19618">
        <f t="shared" si="306"/>
        <v>9.8079999999999998</v>
      </c>
    </row>
    <row r="19619" spans="1:5" x14ac:dyDescent="0.2">
      <c r="A19619">
        <v>17654962</v>
      </c>
      <c r="B19619">
        <v>1.6162000000000001</v>
      </c>
      <c r="C19619">
        <v>1.6217999999999999</v>
      </c>
      <c r="D19619">
        <v>9808500</v>
      </c>
      <c r="E19619">
        <f t="shared" si="306"/>
        <v>9.8085000000000004</v>
      </c>
    </row>
    <row r="19620" spans="1:5" x14ac:dyDescent="0.2">
      <c r="A19620">
        <v>17655462</v>
      </c>
      <c r="B19620">
        <v>1.6217999999999999</v>
      </c>
      <c r="C19620">
        <v>1.6217999999999999</v>
      </c>
      <c r="D19620">
        <v>9809000</v>
      </c>
      <c r="E19620">
        <f t="shared" si="306"/>
        <v>9.8089999999999993</v>
      </c>
    </row>
    <row r="19621" spans="1:5" x14ac:dyDescent="0.2">
      <c r="A19621">
        <v>17655962</v>
      </c>
      <c r="B19621">
        <v>1.6226</v>
      </c>
      <c r="C19621">
        <v>1.621</v>
      </c>
      <c r="D19621">
        <v>9809500</v>
      </c>
      <c r="E19621">
        <f t="shared" si="306"/>
        <v>9.8094999999999999</v>
      </c>
    </row>
    <row r="19622" spans="1:5" x14ac:dyDescent="0.2">
      <c r="A19622">
        <v>17656462</v>
      </c>
      <c r="B19622">
        <v>1.6257999999999999</v>
      </c>
      <c r="C19622">
        <v>1.6226</v>
      </c>
      <c r="D19622">
        <v>9810000</v>
      </c>
      <c r="E19622">
        <f t="shared" si="306"/>
        <v>9.8099999999999987</v>
      </c>
    </row>
    <row r="19623" spans="1:5" x14ac:dyDescent="0.2">
      <c r="A19623">
        <v>17656963</v>
      </c>
      <c r="B19623">
        <v>1.6291</v>
      </c>
      <c r="C19623">
        <v>1.6217999999999999</v>
      </c>
      <c r="D19623">
        <v>9810500</v>
      </c>
      <c r="E19623">
        <f t="shared" si="306"/>
        <v>9.8104999999999993</v>
      </c>
    </row>
    <row r="19624" spans="1:5" x14ac:dyDescent="0.2">
      <c r="A19624">
        <v>17657463</v>
      </c>
      <c r="B19624">
        <v>1.6257999999999999</v>
      </c>
      <c r="C19624">
        <v>1.621</v>
      </c>
      <c r="D19624">
        <v>9811000</v>
      </c>
      <c r="E19624">
        <f t="shared" si="306"/>
        <v>9.8109999999999999</v>
      </c>
    </row>
    <row r="19625" spans="1:5" x14ac:dyDescent="0.2">
      <c r="A19625">
        <v>17657962</v>
      </c>
      <c r="B19625">
        <v>1.6257999999999999</v>
      </c>
      <c r="C19625">
        <v>1.621</v>
      </c>
      <c r="D19625">
        <v>9811500</v>
      </c>
      <c r="E19625">
        <f t="shared" si="306"/>
        <v>9.8114999999999988</v>
      </c>
    </row>
    <row r="19626" spans="1:5" x14ac:dyDescent="0.2">
      <c r="A19626">
        <v>17658462</v>
      </c>
      <c r="B19626">
        <v>1.6194</v>
      </c>
      <c r="C19626">
        <v>1.6217999999999999</v>
      </c>
      <c r="D19626">
        <v>9812000</v>
      </c>
      <c r="E19626">
        <f t="shared" si="306"/>
        <v>9.8119999999999994</v>
      </c>
    </row>
    <row r="19627" spans="1:5" x14ac:dyDescent="0.2">
      <c r="A19627">
        <v>17658962</v>
      </c>
      <c r="B19627">
        <v>1.6177999999999999</v>
      </c>
      <c r="C19627">
        <v>1.6226</v>
      </c>
      <c r="D19627">
        <v>9812500</v>
      </c>
      <c r="E19627">
        <f t="shared" si="306"/>
        <v>9.8125</v>
      </c>
    </row>
    <row r="19628" spans="1:5" x14ac:dyDescent="0.2">
      <c r="A19628">
        <v>17669178</v>
      </c>
      <c r="B19628">
        <v>1.6194</v>
      </c>
      <c r="C19628">
        <v>1.6202000000000001</v>
      </c>
      <c r="D19628">
        <v>9813000</v>
      </c>
      <c r="E19628">
        <f t="shared" si="306"/>
        <v>9.8129999999999988</v>
      </c>
    </row>
    <row r="19629" spans="1:5" x14ac:dyDescent="0.2">
      <c r="A19629">
        <v>17669678</v>
      </c>
      <c r="B19629">
        <v>1.6234</v>
      </c>
      <c r="C19629">
        <v>1.6234</v>
      </c>
      <c r="D19629">
        <v>9813500</v>
      </c>
      <c r="E19629">
        <f t="shared" si="306"/>
        <v>9.8134999999999994</v>
      </c>
    </row>
    <row r="19630" spans="1:5" x14ac:dyDescent="0.2">
      <c r="A19630">
        <v>17670178</v>
      </c>
      <c r="B19630">
        <v>1.6257999999999999</v>
      </c>
      <c r="C19630">
        <v>1.621</v>
      </c>
      <c r="D19630">
        <v>9814000</v>
      </c>
      <c r="E19630">
        <f t="shared" si="306"/>
        <v>9.8140000000000001</v>
      </c>
    </row>
    <row r="19631" spans="1:5" x14ac:dyDescent="0.2">
      <c r="A19631">
        <v>17670677</v>
      </c>
      <c r="B19631">
        <v>1.625</v>
      </c>
      <c r="C19631">
        <v>1.621</v>
      </c>
      <c r="D19631">
        <v>9814500</v>
      </c>
      <c r="E19631">
        <f t="shared" si="306"/>
        <v>9.8144999999999989</v>
      </c>
    </row>
    <row r="19632" spans="1:5" x14ac:dyDescent="0.2">
      <c r="A19632">
        <v>17671177</v>
      </c>
      <c r="B19632">
        <v>1.6266</v>
      </c>
      <c r="C19632">
        <v>1.6226</v>
      </c>
      <c r="D19632">
        <v>9815000</v>
      </c>
      <c r="E19632">
        <f t="shared" si="306"/>
        <v>9.8149999999999995</v>
      </c>
    </row>
    <row r="19633" spans="1:5" x14ac:dyDescent="0.2">
      <c r="A19633">
        <v>17671677</v>
      </c>
      <c r="B19633">
        <v>1.6242000000000001</v>
      </c>
      <c r="C19633">
        <v>1.6202000000000001</v>
      </c>
      <c r="D19633">
        <v>9815500</v>
      </c>
      <c r="E19633">
        <f t="shared" si="306"/>
        <v>9.8155000000000001</v>
      </c>
    </row>
    <row r="19634" spans="1:5" x14ac:dyDescent="0.2">
      <c r="A19634">
        <v>17672177</v>
      </c>
      <c r="B19634">
        <v>1.621</v>
      </c>
      <c r="C19634">
        <v>1.6202000000000001</v>
      </c>
      <c r="D19634">
        <v>9816000</v>
      </c>
      <c r="E19634">
        <f t="shared" si="306"/>
        <v>9.8159999999999989</v>
      </c>
    </row>
    <row r="19635" spans="1:5" x14ac:dyDescent="0.2">
      <c r="A19635">
        <v>17672677</v>
      </c>
      <c r="B19635">
        <v>1.6194</v>
      </c>
      <c r="C19635">
        <v>1.6217999999999999</v>
      </c>
      <c r="D19635">
        <v>9816500</v>
      </c>
      <c r="E19635">
        <f t="shared" si="306"/>
        <v>9.8164999999999996</v>
      </c>
    </row>
    <row r="19636" spans="1:5" x14ac:dyDescent="0.2">
      <c r="A19636">
        <v>17673178</v>
      </c>
      <c r="B19636">
        <v>1.6177999999999999</v>
      </c>
      <c r="C19636">
        <v>1.6217999999999999</v>
      </c>
      <c r="D19636">
        <v>9817000</v>
      </c>
      <c r="E19636">
        <f t="shared" si="306"/>
        <v>9.8170000000000002</v>
      </c>
    </row>
    <row r="19637" spans="1:5" x14ac:dyDescent="0.2">
      <c r="A19637">
        <v>17673678</v>
      </c>
      <c r="B19637">
        <v>1.621</v>
      </c>
      <c r="C19637">
        <v>1.6234</v>
      </c>
      <c r="D19637">
        <v>9817500</v>
      </c>
      <c r="E19637">
        <f t="shared" si="306"/>
        <v>9.817499999999999</v>
      </c>
    </row>
    <row r="19638" spans="1:5" x14ac:dyDescent="0.2">
      <c r="A19638">
        <v>17674177</v>
      </c>
      <c r="B19638">
        <v>1.6217999999999999</v>
      </c>
      <c r="C19638">
        <v>1.6217999999999999</v>
      </c>
      <c r="D19638">
        <v>9818000</v>
      </c>
      <c r="E19638">
        <f t="shared" si="306"/>
        <v>9.8179999999999996</v>
      </c>
    </row>
    <row r="19639" spans="1:5" x14ac:dyDescent="0.2">
      <c r="A19639">
        <v>17674678</v>
      </c>
      <c r="B19639">
        <v>1.625</v>
      </c>
      <c r="C19639">
        <v>1.621</v>
      </c>
      <c r="D19639">
        <v>9818500</v>
      </c>
      <c r="E19639">
        <f t="shared" si="306"/>
        <v>9.8185000000000002</v>
      </c>
    </row>
    <row r="19640" spans="1:5" x14ac:dyDescent="0.2">
      <c r="A19640">
        <v>17675177</v>
      </c>
      <c r="B19640">
        <v>1.625</v>
      </c>
      <c r="C19640">
        <v>1.6226</v>
      </c>
      <c r="D19640">
        <v>9819000</v>
      </c>
      <c r="E19640">
        <f t="shared" si="306"/>
        <v>9.8189999999999991</v>
      </c>
    </row>
    <row r="19641" spans="1:5" x14ac:dyDescent="0.2">
      <c r="A19641">
        <v>17675677</v>
      </c>
      <c r="B19641">
        <v>1.6257999999999999</v>
      </c>
      <c r="C19641">
        <v>1.6202000000000001</v>
      </c>
      <c r="D19641">
        <v>9819500</v>
      </c>
      <c r="E19641">
        <f t="shared" si="306"/>
        <v>9.8194999999999997</v>
      </c>
    </row>
    <row r="19642" spans="1:5" x14ac:dyDescent="0.2">
      <c r="A19642">
        <v>17676177</v>
      </c>
      <c r="B19642">
        <v>1.625</v>
      </c>
      <c r="C19642">
        <v>1.6217999999999999</v>
      </c>
      <c r="D19642">
        <v>9820000</v>
      </c>
      <c r="E19642">
        <f t="shared" si="306"/>
        <v>9.82</v>
      </c>
    </row>
    <row r="19643" spans="1:5" x14ac:dyDescent="0.2">
      <c r="A19643">
        <v>17676677</v>
      </c>
      <c r="B19643">
        <v>1.621</v>
      </c>
      <c r="C19643">
        <v>1.6217999999999999</v>
      </c>
      <c r="D19643">
        <v>9820500</v>
      </c>
      <c r="E19643">
        <f t="shared" si="306"/>
        <v>9.8204999999999991</v>
      </c>
    </row>
    <row r="19644" spans="1:5" x14ac:dyDescent="0.2">
      <c r="A19644">
        <v>17677177</v>
      </c>
      <c r="B19644">
        <v>1.621</v>
      </c>
      <c r="C19644">
        <v>1.621</v>
      </c>
      <c r="D19644">
        <v>9821000</v>
      </c>
      <c r="E19644">
        <f t="shared" si="306"/>
        <v>9.8209999999999997</v>
      </c>
    </row>
    <row r="19645" spans="1:5" x14ac:dyDescent="0.2">
      <c r="A19645">
        <v>17677677</v>
      </c>
      <c r="B19645">
        <v>1.6186</v>
      </c>
      <c r="C19645">
        <v>1.6234</v>
      </c>
      <c r="D19645">
        <v>9821500</v>
      </c>
      <c r="E19645">
        <f t="shared" si="306"/>
        <v>9.8215000000000003</v>
      </c>
    </row>
    <row r="19646" spans="1:5" x14ac:dyDescent="0.2">
      <c r="A19646">
        <v>17678178</v>
      </c>
      <c r="B19646">
        <v>1.6194</v>
      </c>
      <c r="C19646">
        <v>1.6217999999999999</v>
      </c>
      <c r="D19646">
        <v>9822000</v>
      </c>
      <c r="E19646">
        <f t="shared" si="306"/>
        <v>9.8219999999999992</v>
      </c>
    </row>
    <row r="19647" spans="1:5" x14ac:dyDescent="0.2">
      <c r="A19647">
        <v>17678677</v>
      </c>
      <c r="B19647">
        <v>1.6242000000000001</v>
      </c>
      <c r="C19647">
        <v>1.6217999999999999</v>
      </c>
      <c r="D19647">
        <v>9822500</v>
      </c>
      <c r="E19647">
        <f t="shared" si="306"/>
        <v>9.8224999999999998</v>
      </c>
    </row>
    <row r="19648" spans="1:5" x14ac:dyDescent="0.2">
      <c r="A19648">
        <v>17679177</v>
      </c>
      <c r="B19648">
        <v>1.6217999999999999</v>
      </c>
      <c r="C19648">
        <v>1.6242000000000001</v>
      </c>
      <c r="D19648">
        <v>9823000</v>
      </c>
      <c r="E19648">
        <f t="shared" si="306"/>
        <v>9.8230000000000004</v>
      </c>
    </row>
    <row r="19649" spans="1:5" x14ac:dyDescent="0.2">
      <c r="A19649">
        <v>17688224</v>
      </c>
      <c r="B19649">
        <v>1.621</v>
      </c>
      <c r="C19649">
        <v>1.6242000000000001</v>
      </c>
      <c r="D19649">
        <v>9823500</v>
      </c>
      <c r="E19649">
        <f t="shared" si="306"/>
        <v>9.8234999999999992</v>
      </c>
    </row>
    <row r="19650" spans="1:5" x14ac:dyDescent="0.2">
      <c r="A19650">
        <v>17688724</v>
      </c>
      <c r="B19650">
        <v>1.6226</v>
      </c>
      <c r="C19650">
        <v>1.6217999999999999</v>
      </c>
      <c r="D19650">
        <v>9824000</v>
      </c>
      <c r="E19650">
        <f t="shared" si="306"/>
        <v>9.8239999999999998</v>
      </c>
    </row>
    <row r="19651" spans="1:5" x14ac:dyDescent="0.2">
      <c r="A19651">
        <v>17689223</v>
      </c>
      <c r="B19651">
        <v>1.625</v>
      </c>
      <c r="C19651">
        <v>1.6226</v>
      </c>
      <c r="D19651">
        <v>9824500</v>
      </c>
      <c r="E19651">
        <f t="shared" ref="E19651:E19714" si="307">D19651*10^-6</f>
        <v>9.8244999999999987</v>
      </c>
    </row>
    <row r="19652" spans="1:5" x14ac:dyDescent="0.2">
      <c r="A19652">
        <v>17689723</v>
      </c>
      <c r="B19652">
        <v>1.6242000000000001</v>
      </c>
      <c r="C19652">
        <v>1.6226</v>
      </c>
      <c r="D19652">
        <v>9825000</v>
      </c>
      <c r="E19652">
        <f t="shared" si="307"/>
        <v>9.8249999999999993</v>
      </c>
    </row>
    <row r="19653" spans="1:5" x14ac:dyDescent="0.2">
      <c r="A19653">
        <v>17690223</v>
      </c>
      <c r="B19653">
        <v>1.625</v>
      </c>
      <c r="C19653">
        <v>1.621</v>
      </c>
      <c r="D19653">
        <v>9825500</v>
      </c>
      <c r="E19653">
        <f t="shared" si="307"/>
        <v>9.8254999999999999</v>
      </c>
    </row>
    <row r="19654" spans="1:5" x14ac:dyDescent="0.2">
      <c r="A19654">
        <v>17690723</v>
      </c>
      <c r="B19654">
        <v>1.6226</v>
      </c>
      <c r="C19654">
        <v>1.6226</v>
      </c>
      <c r="D19654">
        <v>9826000</v>
      </c>
      <c r="E19654">
        <f t="shared" si="307"/>
        <v>9.8259999999999987</v>
      </c>
    </row>
    <row r="19655" spans="1:5" x14ac:dyDescent="0.2">
      <c r="A19655">
        <v>17691223</v>
      </c>
      <c r="B19655">
        <v>1.6202000000000001</v>
      </c>
      <c r="C19655">
        <v>1.621</v>
      </c>
      <c r="D19655">
        <v>9826500</v>
      </c>
      <c r="E19655">
        <f t="shared" si="307"/>
        <v>9.8264999999999993</v>
      </c>
    </row>
    <row r="19656" spans="1:5" x14ac:dyDescent="0.2">
      <c r="A19656">
        <v>17691723</v>
      </c>
      <c r="B19656">
        <v>1.621</v>
      </c>
      <c r="C19656">
        <v>1.6217999999999999</v>
      </c>
      <c r="D19656">
        <v>9827000</v>
      </c>
      <c r="E19656">
        <f t="shared" si="307"/>
        <v>9.827</v>
      </c>
    </row>
    <row r="19657" spans="1:5" x14ac:dyDescent="0.2">
      <c r="A19657">
        <v>17692224</v>
      </c>
      <c r="B19657">
        <v>1.6202000000000001</v>
      </c>
      <c r="C19657">
        <v>1.6226</v>
      </c>
      <c r="D19657">
        <v>9827500</v>
      </c>
      <c r="E19657">
        <f t="shared" si="307"/>
        <v>9.8274999999999988</v>
      </c>
    </row>
    <row r="19658" spans="1:5" x14ac:dyDescent="0.2">
      <c r="A19658">
        <v>17692723</v>
      </c>
      <c r="B19658">
        <v>1.6202000000000001</v>
      </c>
      <c r="C19658">
        <v>1.6202000000000001</v>
      </c>
      <c r="D19658">
        <v>9828000</v>
      </c>
      <c r="E19658">
        <f t="shared" si="307"/>
        <v>9.8279999999999994</v>
      </c>
    </row>
    <row r="19659" spans="1:5" x14ac:dyDescent="0.2">
      <c r="A19659">
        <v>17693224</v>
      </c>
      <c r="B19659">
        <v>1.6234</v>
      </c>
      <c r="C19659">
        <v>1.6226</v>
      </c>
      <c r="D19659">
        <v>9828500</v>
      </c>
      <c r="E19659">
        <f t="shared" si="307"/>
        <v>9.8285</v>
      </c>
    </row>
    <row r="19660" spans="1:5" x14ac:dyDescent="0.2">
      <c r="A19660">
        <v>17693723</v>
      </c>
      <c r="B19660">
        <v>1.6226</v>
      </c>
      <c r="C19660">
        <v>1.6217999999999999</v>
      </c>
      <c r="D19660">
        <v>9829000</v>
      </c>
      <c r="E19660">
        <f t="shared" si="307"/>
        <v>9.8289999999999988</v>
      </c>
    </row>
    <row r="19661" spans="1:5" x14ac:dyDescent="0.2">
      <c r="A19661">
        <v>17694223</v>
      </c>
      <c r="B19661">
        <v>1.6266</v>
      </c>
      <c r="C19661">
        <v>1.6217999999999999</v>
      </c>
      <c r="D19661">
        <v>9829500</v>
      </c>
      <c r="E19661">
        <f t="shared" si="307"/>
        <v>9.8294999999999995</v>
      </c>
    </row>
    <row r="19662" spans="1:5" x14ac:dyDescent="0.2">
      <c r="A19662">
        <v>17694723</v>
      </c>
      <c r="B19662">
        <v>1.625</v>
      </c>
      <c r="C19662">
        <v>1.6226</v>
      </c>
      <c r="D19662">
        <v>9830000</v>
      </c>
      <c r="E19662">
        <f t="shared" si="307"/>
        <v>9.83</v>
      </c>
    </row>
    <row r="19663" spans="1:5" x14ac:dyDescent="0.2">
      <c r="A19663">
        <v>17695223</v>
      </c>
      <c r="B19663">
        <v>1.6234</v>
      </c>
      <c r="C19663">
        <v>1.6217999999999999</v>
      </c>
      <c r="D19663">
        <v>9830500</v>
      </c>
      <c r="E19663">
        <f t="shared" si="307"/>
        <v>9.8304999999999989</v>
      </c>
    </row>
    <row r="19664" spans="1:5" x14ac:dyDescent="0.2">
      <c r="A19664">
        <v>17695724</v>
      </c>
      <c r="B19664">
        <v>1.6234</v>
      </c>
      <c r="C19664">
        <v>1.6217999999999999</v>
      </c>
      <c r="D19664">
        <v>9831000</v>
      </c>
      <c r="E19664">
        <f t="shared" si="307"/>
        <v>9.8309999999999995</v>
      </c>
    </row>
    <row r="19665" spans="1:5" x14ac:dyDescent="0.2">
      <c r="A19665">
        <v>17696223</v>
      </c>
      <c r="B19665">
        <v>1.6202000000000001</v>
      </c>
      <c r="C19665">
        <v>1.6217999999999999</v>
      </c>
      <c r="D19665">
        <v>9831500</v>
      </c>
      <c r="E19665">
        <f t="shared" si="307"/>
        <v>9.8315000000000001</v>
      </c>
    </row>
    <row r="19666" spans="1:5" x14ac:dyDescent="0.2">
      <c r="A19666">
        <v>17696724</v>
      </c>
      <c r="B19666">
        <v>1.6202000000000001</v>
      </c>
      <c r="C19666">
        <v>1.621</v>
      </c>
      <c r="D19666">
        <v>9832000</v>
      </c>
      <c r="E19666">
        <f t="shared" si="307"/>
        <v>9.831999999999999</v>
      </c>
    </row>
    <row r="19667" spans="1:5" x14ac:dyDescent="0.2">
      <c r="A19667">
        <v>17697224</v>
      </c>
      <c r="B19667">
        <v>1.6202000000000001</v>
      </c>
      <c r="C19667">
        <v>1.6234</v>
      </c>
      <c r="D19667">
        <v>9832500</v>
      </c>
      <c r="E19667">
        <f t="shared" si="307"/>
        <v>9.8324999999999996</v>
      </c>
    </row>
    <row r="19668" spans="1:5" x14ac:dyDescent="0.2">
      <c r="A19668">
        <v>17697723</v>
      </c>
      <c r="B19668">
        <v>1.6202000000000001</v>
      </c>
      <c r="C19668">
        <v>1.621</v>
      </c>
      <c r="D19668">
        <v>9833000</v>
      </c>
      <c r="E19668">
        <f t="shared" si="307"/>
        <v>9.8330000000000002</v>
      </c>
    </row>
    <row r="19669" spans="1:5" x14ac:dyDescent="0.2">
      <c r="A19669">
        <v>17698223</v>
      </c>
      <c r="B19669">
        <v>1.625</v>
      </c>
      <c r="C19669">
        <v>1.621</v>
      </c>
      <c r="D19669">
        <v>9833500</v>
      </c>
      <c r="E19669">
        <f t="shared" si="307"/>
        <v>9.833499999999999</v>
      </c>
    </row>
    <row r="19670" spans="1:5" x14ac:dyDescent="0.2">
      <c r="A19670">
        <v>17707789</v>
      </c>
      <c r="B19670">
        <v>1.6257999999999999</v>
      </c>
      <c r="C19670">
        <v>1.6217999999999999</v>
      </c>
      <c r="D19670">
        <v>9834000</v>
      </c>
      <c r="E19670">
        <f t="shared" si="307"/>
        <v>9.8339999999999996</v>
      </c>
    </row>
    <row r="19671" spans="1:5" x14ac:dyDescent="0.2">
      <c r="A19671">
        <v>17708290</v>
      </c>
      <c r="B19671">
        <v>1.6257999999999999</v>
      </c>
      <c r="C19671">
        <v>1.6217999999999999</v>
      </c>
      <c r="D19671">
        <v>9834500</v>
      </c>
      <c r="E19671">
        <f t="shared" si="307"/>
        <v>9.8345000000000002</v>
      </c>
    </row>
    <row r="19672" spans="1:5" x14ac:dyDescent="0.2">
      <c r="A19672">
        <v>17708789</v>
      </c>
      <c r="B19672">
        <v>1.6257999999999999</v>
      </c>
      <c r="C19672">
        <v>1.6242000000000001</v>
      </c>
      <c r="D19672">
        <v>9835000</v>
      </c>
      <c r="E19672">
        <f t="shared" si="307"/>
        <v>9.8349999999999991</v>
      </c>
    </row>
    <row r="19673" spans="1:5" x14ac:dyDescent="0.2">
      <c r="A19673">
        <v>17709289</v>
      </c>
      <c r="B19673">
        <v>1.6234</v>
      </c>
      <c r="C19673">
        <v>1.6217999999999999</v>
      </c>
      <c r="D19673">
        <v>9835500</v>
      </c>
      <c r="E19673">
        <f t="shared" si="307"/>
        <v>9.8354999999999997</v>
      </c>
    </row>
    <row r="19674" spans="1:5" x14ac:dyDescent="0.2">
      <c r="A19674">
        <v>17709789</v>
      </c>
      <c r="B19674">
        <v>1.6202000000000001</v>
      </c>
      <c r="C19674">
        <v>1.6226</v>
      </c>
      <c r="D19674">
        <v>9836000</v>
      </c>
      <c r="E19674">
        <f t="shared" si="307"/>
        <v>9.8360000000000003</v>
      </c>
    </row>
    <row r="19675" spans="1:5" x14ac:dyDescent="0.2">
      <c r="A19675">
        <v>17710289</v>
      </c>
      <c r="B19675">
        <v>1.6202000000000001</v>
      </c>
      <c r="C19675">
        <v>1.6226</v>
      </c>
      <c r="D19675">
        <v>9836500</v>
      </c>
      <c r="E19675">
        <f t="shared" si="307"/>
        <v>9.8364999999999991</v>
      </c>
    </row>
    <row r="19676" spans="1:5" x14ac:dyDescent="0.2">
      <c r="A19676">
        <v>17710789</v>
      </c>
      <c r="B19676">
        <v>1.6177999999999999</v>
      </c>
      <c r="C19676">
        <v>1.6217999999999999</v>
      </c>
      <c r="D19676">
        <v>9837000</v>
      </c>
      <c r="E19676">
        <f t="shared" si="307"/>
        <v>9.8369999999999997</v>
      </c>
    </row>
    <row r="19677" spans="1:5" x14ac:dyDescent="0.2">
      <c r="A19677">
        <v>17711289</v>
      </c>
      <c r="B19677">
        <v>1.6202000000000001</v>
      </c>
      <c r="C19677">
        <v>1.6217999999999999</v>
      </c>
      <c r="D19677">
        <v>9837500</v>
      </c>
      <c r="E19677">
        <f t="shared" si="307"/>
        <v>9.8375000000000004</v>
      </c>
    </row>
    <row r="19678" spans="1:5" x14ac:dyDescent="0.2">
      <c r="A19678">
        <v>17711790</v>
      </c>
      <c r="B19678">
        <v>1.6217999999999999</v>
      </c>
      <c r="C19678">
        <v>1.621</v>
      </c>
      <c r="D19678">
        <v>9838000</v>
      </c>
      <c r="E19678">
        <f t="shared" si="307"/>
        <v>9.8379999999999992</v>
      </c>
    </row>
    <row r="19679" spans="1:5" x14ac:dyDescent="0.2">
      <c r="A19679">
        <v>17712289</v>
      </c>
      <c r="B19679">
        <v>1.6242000000000001</v>
      </c>
      <c r="C19679">
        <v>1.621</v>
      </c>
      <c r="D19679">
        <v>9838500</v>
      </c>
      <c r="E19679">
        <f t="shared" si="307"/>
        <v>9.8384999999999998</v>
      </c>
    </row>
    <row r="19680" spans="1:5" x14ac:dyDescent="0.2">
      <c r="A19680">
        <v>17712789</v>
      </c>
      <c r="B19680">
        <v>1.6274</v>
      </c>
      <c r="C19680">
        <v>1.6217999999999999</v>
      </c>
      <c r="D19680">
        <v>9839000</v>
      </c>
      <c r="E19680">
        <f t="shared" si="307"/>
        <v>9.8390000000000004</v>
      </c>
    </row>
    <row r="19681" spans="1:5" x14ac:dyDescent="0.2">
      <c r="A19681">
        <v>17713289</v>
      </c>
      <c r="B19681">
        <v>1.625</v>
      </c>
      <c r="C19681">
        <v>1.621</v>
      </c>
      <c r="D19681">
        <v>9839500</v>
      </c>
      <c r="E19681">
        <f t="shared" si="307"/>
        <v>9.8394999999999992</v>
      </c>
    </row>
    <row r="19682" spans="1:5" x14ac:dyDescent="0.2">
      <c r="A19682">
        <v>17713790</v>
      </c>
      <c r="B19682">
        <v>1.625</v>
      </c>
      <c r="C19682">
        <v>1.625</v>
      </c>
      <c r="D19682">
        <v>9840000</v>
      </c>
      <c r="E19682">
        <f t="shared" si="307"/>
        <v>9.84</v>
      </c>
    </row>
    <row r="19683" spans="1:5" x14ac:dyDescent="0.2">
      <c r="A19683">
        <v>17714289</v>
      </c>
      <c r="B19683">
        <v>1.6217999999999999</v>
      </c>
      <c r="C19683">
        <v>1.6217999999999999</v>
      </c>
      <c r="D19683">
        <v>9840500</v>
      </c>
      <c r="E19683">
        <f t="shared" si="307"/>
        <v>9.8404999999999987</v>
      </c>
    </row>
    <row r="19684" spans="1:5" x14ac:dyDescent="0.2">
      <c r="A19684">
        <v>17714789</v>
      </c>
      <c r="B19684">
        <v>1.6186</v>
      </c>
      <c r="C19684">
        <v>1.6217999999999999</v>
      </c>
      <c r="D19684">
        <v>9841000</v>
      </c>
      <c r="E19684">
        <f t="shared" si="307"/>
        <v>9.8409999999999993</v>
      </c>
    </row>
    <row r="19685" spans="1:5" x14ac:dyDescent="0.2">
      <c r="A19685">
        <v>17715290</v>
      </c>
      <c r="B19685">
        <v>1.6217999999999999</v>
      </c>
      <c r="C19685">
        <v>1.625</v>
      </c>
      <c r="D19685">
        <v>9841500</v>
      </c>
      <c r="E19685">
        <f t="shared" si="307"/>
        <v>9.8414999999999999</v>
      </c>
    </row>
    <row r="19686" spans="1:5" x14ac:dyDescent="0.2">
      <c r="A19686">
        <v>17715789</v>
      </c>
      <c r="B19686">
        <v>1.6186</v>
      </c>
      <c r="C19686">
        <v>1.6217999999999999</v>
      </c>
      <c r="D19686">
        <v>9842000</v>
      </c>
      <c r="E19686">
        <f t="shared" si="307"/>
        <v>9.8419999999999987</v>
      </c>
    </row>
    <row r="19687" spans="1:5" x14ac:dyDescent="0.2">
      <c r="A19687">
        <v>17716289</v>
      </c>
      <c r="B19687">
        <v>1.6217999999999999</v>
      </c>
      <c r="C19687">
        <v>1.6226</v>
      </c>
      <c r="D19687">
        <v>9842500</v>
      </c>
      <c r="E19687">
        <f t="shared" si="307"/>
        <v>9.8424999999999994</v>
      </c>
    </row>
    <row r="19688" spans="1:5" x14ac:dyDescent="0.2">
      <c r="A19688">
        <v>17716790</v>
      </c>
      <c r="B19688">
        <v>1.6217999999999999</v>
      </c>
      <c r="C19688">
        <v>1.6226</v>
      </c>
      <c r="D19688">
        <v>9843000</v>
      </c>
      <c r="E19688">
        <f t="shared" si="307"/>
        <v>9.843</v>
      </c>
    </row>
    <row r="19689" spans="1:5" x14ac:dyDescent="0.2">
      <c r="A19689">
        <v>17717289</v>
      </c>
      <c r="B19689">
        <v>1.6257999999999999</v>
      </c>
      <c r="C19689">
        <v>1.6217999999999999</v>
      </c>
      <c r="D19689">
        <v>9843500</v>
      </c>
      <c r="E19689">
        <f t="shared" si="307"/>
        <v>9.8434999999999988</v>
      </c>
    </row>
    <row r="19690" spans="1:5" x14ac:dyDescent="0.2">
      <c r="A19690">
        <v>17717790</v>
      </c>
      <c r="B19690">
        <v>1.6266</v>
      </c>
      <c r="C19690">
        <v>1.6194</v>
      </c>
      <c r="D19690">
        <v>9844000</v>
      </c>
      <c r="E19690">
        <f t="shared" si="307"/>
        <v>9.8439999999999994</v>
      </c>
    </row>
    <row r="19691" spans="1:5" x14ac:dyDescent="0.2">
      <c r="A19691">
        <v>17718290</v>
      </c>
      <c r="B19691">
        <v>1.625</v>
      </c>
      <c r="C19691">
        <v>1.621</v>
      </c>
      <c r="D19691">
        <v>9844500</v>
      </c>
      <c r="E19691">
        <f t="shared" si="307"/>
        <v>9.8445</v>
      </c>
    </row>
    <row r="19692" spans="1:5" x14ac:dyDescent="0.2">
      <c r="A19692">
        <v>17725637</v>
      </c>
      <c r="B19692">
        <v>1.6217999999999999</v>
      </c>
      <c r="C19692">
        <v>1.6217999999999999</v>
      </c>
      <c r="D19692">
        <v>9845000</v>
      </c>
      <c r="E19692">
        <f t="shared" si="307"/>
        <v>9.8449999999999989</v>
      </c>
    </row>
    <row r="19693" spans="1:5" x14ac:dyDescent="0.2">
      <c r="A19693">
        <v>17726138</v>
      </c>
      <c r="B19693">
        <v>1.6266</v>
      </c>
      <c r="C19693">
        <v>1.6257999999999999</v>
      </c>
      <c r="D19693">
        <v>9845500</v>
      </c>
      <c r="E19693">
        <f t="shared" si="307"/>
        <v>9.8454999999999995</v>
      </c>
    </row>
    <row r="19694" spans="1:5" x14ac:dyDescent="0.2">
      <c r="A19694">
        <v>17726637</v>
      </c>
      <c r="B19694">
        <v>1.625</v>
      </c>
      <c r="C19694">
        <v>1.6217999999999999</v>
      </c>
      <c r="D19694">
        <v>9846000</v>
      </c>
      <c r="E19694">
        <f t="shared" si="307"/>
        <v>9.8460000000000001</v>
      </c>
    </row>
    <row r="19695" spans="1:5" x14ac:dyDescent="0.2">
      <c r="A19695">
        <v>17727137</v>
      </c>
      <c r="B19695">
        <v>1.6266</v>
      </c>
      <c r="C19695">
        <v>1.6217999999999999</v>
      </c>
      <c r="D19695">
        <v>9846500</v>
      </c>
      <c r="E19695">
        <f t="shared" si="307"/>
        <v>9.8464999999999989</v>
      </c>
    </row>
    <row r="19696" spans="1:5" x14ac:dyDescent="0.2">
      <c r="A19696">
        <v>17727637</v>
      </c>
      <c r="B19696">
        <v>1.6226</v>
      </c>
      <c r="C19696">
        <v>1.6226</v>
      </c>
      <c r="D19696">
        <v>9847000</v>
      </c>
      <c r="E19696">
        <f t="shared" si="307"/>
        <v>9.8469999999999995</v>
      </c>
    </row>
    <row r="19697" spans="1:5" x14ac:dyDescent="0.2">
      <c r="A19697">
        <v>17728137</v>
      </c>
      <c r="B19697">
        <v>1.6194</v>
      </c>
      <c r="C19697">
        <v>1.6217999999999999</v>
      </c>
      <c r="D19697">
        <v>9847500</v>
      </c>
      <c r="E19697">
        <f t="shared" si="307"/>
        <v>9.8475000000000001</v>
      </c>
    </row>
    <row r="19698" spans="1:5" x14ac:dyDescent="0.2">
      <c r="A19698">
        <v>17728638</v>
      </c>
      <c r="B19698">
        <v>1.6202000000000001</v>
      </c>
      <c r="C19698">
        <v>1.6217999999999999</v>
      </c>
      <c r="D19698">
        <v>9848000</v>
      </c>
      <c r="E19698">
        <f t="shared" si="307"/>
        <v>9.847999999999999</v>
      </c>
    </row>
    <row r="19699" spans="1:5" x14ac:dyDescent="0.2">
      <c r="A19699">
        <v>17729137</v>
      </c>
      <c r="B19699">
        <v>1.6186</v>
      </c>
      <c r="C19699">
        <v>1.6217999999999999</v>
      </c>
      <c r="D19699">
        <v>9848500</v>
      </c>
      <c r="E19699">
        <f t="shared" si="307"/>
        <v>9.8484999999999996</v>
      </c>
    </row>
    <row r="19700" spans="1:5" x14ac:dyDescent="0.2">
      <c r="A19700">
        <v>17729638</v>
      </c>
      <c r="B19700">
        <v>1.621</v>
      </c>
      <c r="C19700">
        <v>1.6202000000000001</v>
      </c>
      <c r="D19700">
        <v>9849000</v>
      </c>
      <c r="E19700">
        <f t="shared" si="307"/>
        <v>9.8490000000000002</v>
      </c>
    </row>
    <row r="19701" spans="1:5" x14ac:dyDescent="0.2">
      <c r="A19701">
        <v>17730137</v>
      </c>
      <c r="B19701">
        <v>1.6226</v>
      </c>
      <c r="C19701">
        <v>1.6217999999999999</v>
      </c>
      <c r="D19701">
        <v>9849500</v>
      </c>
      <c r="E19701">
        <f t="shared" si="307"/>
        <v>9.849499999999999</v>
      </c>
    </row>
    <row r="19702" spans="1:5" x14ac:dyDescent="0.2">
      <c r="A19702">
        <v>17730638</v>
      </c>
      <c r="B19702">
        <v>1.6242000000000001</v>
      </c>
      <c r="C19702">
        <v>1.621</v>
      </c>
      <c r="D19702">
        <v>9850000</v>
      </c>
      <c r="E19702">
        <f t="shared" si="307"/>
        <v>9.85</v>
      </c>
    </row>
    <row r="19703" spans="1:5" x14ac:dyDescent="0.2">
      <c r="A19703">
        <v>17731138</v>
      </c>
      <c r="B19703">
        <v>1.6274</v>
      </c>
      <c r="C19703">
        <v>1.621</v>
      </c>
      <c r="D19703">
        <v>9850500</v>
      </c>
      <c r="E19703">
        <f t="shared" si="307"/>
        <v>9.8505000000000003</v>
      </c>
    </row>
    <row r="19704" spans="1:5" x14ac:dyDescent="0.2">
      <c r="A19704">
        <v>17731638</v>
      </c>
      <c r="B19704">
        <v>1.625</v>
      </c>
      <c r="C19704">
        <v>1.6226</v>
      </c>
      <c r="D19704">
        <v>9851000</v>
      </c>
      <c r="E19704">
        <f t="shared" si="307"/>
        <v>9.8509999999999991</v>
      </c>
    </row>
    <row r="19705" spans="1:5" x14ac:dyDescent="0.2">
      <c r="A19705">
        <v>17732137</v>
      </c>
      <c r="B19705">
        <v>1.6242000000000001</v>
      </c>
      <c r="C19705">
        <v>1.6217999999999999</v>
      </c>
      <c r="D19705">
        <v>9851500</v>
      </c>
      <c r="E19705">
        <f t="shared" si="307"/>
        <v>9.8514999999999997</v>
      </c>
    </row>
    <row r="19706" spans="1:5" x14ac:dyDescent="0.2">
      <c r="A19706">
        <v>17732637</v>
      </c>
      <c r="B19706">
        <v>1.6217999999999999</v>
      </c>
      <c r="C19706">
        <v>1.6217999999999999</v>
      </c>
      <c r="D19706">
        <v>9852000</v>
      </c>
      <c r="E19706">
        <f t="shared" si="307"/>
        <v>9.8520000000000003</v>
      </c>
    </row>
    <row r="19707" spans="1:5" x14ac:dyDescent="0.2">
      <c r="A19707">
        <v>17733137</v>
      </c>
      <c r="B19707">
        <v>1.6186</v>
      </c>
      <c r="C19707">
        <v>1.6217999999999999</v>
      </c>
      <c r="D19707">
        <v>9852500</v>
      </c>
      <c r="E19707">
        <f t="shared" si="307"/>
        <v>9.8524999999999991</v>
      </c>
    </row>
    <row r="19708" spans="1:5" x14ac:dyDescent="0.2">
      <c r="A19708">
        <v>17733637</v>
      </c>
      <c r="B19708">
        <v>1.6194</v>
      </c>
      <c r="C19708">
        <v>1.6217999999999999</v>
      </c>
      <c r="D19708">
        <v>9853000</v>
      </c>
      <c r="E19708">
        <f t="shared" si="307"/>
        <v>9.8529999999999998</v>
      </c>
    </row>
    <row r="19709" spans="1:5" x14ac:dyDescent="0.2">
      <c r="A19709">
        <v>17734138</v>
      </c>
      <c r="B19709">
        <v>1.6202000000000001</v>
      </c>
      <c r="C19709">
        <v>1.625</v>
      </c>
      <c r="D19709">
        <v>9853500</v>
      </c>
      <c r="E19709">
        <f t="shared" si="307"/>
        <v>9.8535000000000004</v>
      </c>
    </row>
    <row r="19710" spans="1:5" x14ac:dyDescent="0.2">
      <c r="A19710">
        <v>17734637</v>
      </c>
      <c r="B19710">
        <v>1.6217999999999999</v>
      </c>
      <c r="C19710">
        <v>1.6217999999999999</v>
      </c>
      <c r="D19710">
        <v>9854000</v>
      </c>
      <c r="E19710">
        <f t="shared" si="307"/>
        <v>9.8539999999999992</v>
      </c>
    </row>
    <row r="19711" spans="1:5" x14ac:dyDescent="0.2">
      <c r="A19711">
        <v>17735137</v>
      </c>
      <c r="B19711">
        <v>1.625</v>
      </c>
      <c r="C19711">
        <v>1.621</v>
      </c>
      <c r="D19711">
        <v>9854500</v>
      </c>
      <c r="E19711">
        <f t="shared" si="307"/>
        <v>9.8544999999999998</v>
      </c>
    </row>
    <row r="19712" spans="1:5" x14ac:dyDescent="0.2">
      <c r="A19712">
        <v>17735637</v>
      </c>
      <c r="B19712">
        <v>1.6242000000000001</v>
      </c>
      <c r="C19712">
        <v>1.6226</v>
      </c>
      <c r="D19712">
        <v>9855000</v>
      </c>
      <c r="E19712">
        <f t="shared" si="307"/>
        <v>9.8550000000000004</v>
      </c>
    </row>
    <row r="19713" spans="1:5" x14ac:dyDescent="0.2">
      <c r="A19713">
        <v>17745007</v>
      </c>
      <c r="B19713">
        <v>1.6242000000000001</v>
      </c>
      <c r="C19713">
        <v>1.6217999999999999</v>
      </c>
      <c r="D19713">
        <v>9855500</v>
      </c>
      <c r="E19713">
        <f t="shared" si="307"/>
        <v>9.8554999999999993</v>
      </c>
    </row>
    <row r="19714" spans="1:5" x14ac:dyDescent="0.2">
      <c r="A19714">
        <v>17745507</v>
      </c>
      <c r="B19714">
        <v>1.625</v>
      </c>
      <c r="C19714">
        <v>1.6217999999999999</v>
      </c>
      <c r="D19714">
        <v>9856000</v>
      </c>
      <c r="E19714">
        <f t="shared" si="307"/>
        <v>9.8559999999999999</v>
      </c>
    </row>
    <row r="19715" spans="1:5" x14ac:dyDescent="0.2">
      <c r="A19715">
        <v>17746007</v>
      </c>
      <c r="B19715">
        <v>1.6217999999999999</v>
      </c>
      <c r="C19715">
        <v>1.6217999999999999</v>
      </c>
      <c r="D19715">
        <v>9856500</v>
      </c>
      <c r="E19715">
        <f t="shared" ref="E19715:E19778" si="308">D19715*10^-6</f>
        <v>9.8564999999999987</v>
      </c>
    </row>
    <row r="19716" spans="1:5" x14ac:dyDescent="0.2">
      <c r="A19716">
        <v>17746507</v>
      </c>
      <c r="B19716">
        <v>1.6217999999999999</v>
      </c>
      <c r="C19716">
        <v>1.6242000000000001</v>
      </c>
      <c r="D19716">
        <v>9857000</v>
      </c>
      <c r="E19716">
        <f t="shared" si="308"/>
        <v>9.8569999999999993</v>
      </c>
    </row>
    <row r="19717" spans="1:5" x14ac:dyDescent="0.2">
      <c r="A19717">
        <v>17747007</v>
      </c>
      <c r="B19717">
        <v>1.621</v>
      </c>
      <c r="C19717">
        <v>1.621</v>
      </c>
      <c r="D19717">
        <v>9857500</v>
      </c>
      <c r="E19717">
        <f t="shared" si="308"/>
        <v>9.8574999999999999</v>
      </c>
    </row>
    <row r="19718" spans="1:5" x14ac:dyDescent="0.2">
      <c r="A19718">
        <v>17747508</v>
      </c>
      <c r="B19718">
        <v>1.6194</v>
      </c>
      <c r="C19718">
        <v>1.6217999999999999</v>
      </c>
      <c r="D19718">
        <v>9858000</v>
      </c>
      <c r="E19718">
        <f t="shared" si="308"/>
        <v>9.8579999999999988</v>
      </c>
    </row>
    <row r="19719" spans="1:5" x14ac:dyDescent="0.2">
      <c r="A19719">
        <v>17748007</v>
      </c>
      <c r="B19719">
        <v>1.6226</v>
      </c>
      <c r="C19719">
        <v>1.6226</v>
      </c>
      <c r="D19719">
        <v>9858500</v>
      </c>
      <c r="E19719">
        <f t="shared" si="308"/>
        <v>9.8584999999999994</v>
      </c>
    </row>
    <row r="19720" spans="1:5" x14ac:dyDescent="0.2">
      <c r="A19720">
        <v>17748507</v>
      </c>
      <c r="B19720">
        <v>1.6217999999999999</v>
      </c>
      <c r="C19720">
        <v>1.621</v>
      </c>
      <c r="D19720">
        <v>9859000</v>
      </c>
      <c r="E19720">
        <f t="shared" si="308"/>
        <v>9.859</v>
      </c>
    </row>
    <row r="19721" spans="1:5" x14ac:dyDescent="0.2">
      <c r="A19721">
        <v>17749007</v>
      </c>
      <c r="B19721">
        <v>1.6234</v>
      </c>
      <c r="C19721">
        <v>1.6257999999999999</v>
      </c>
      <c r="D19721">
        <v>9859500</v>
      </c>
      <c r="E19721">
        <f t="shared" si="308"/>
        <v>9.8594999999999988</v>
      </c>
    </row>
    <row r="19722" spans="1:5" x14ac:dyDescent="0.2">
      <c r="A19722">
        <v>17749507</v>
      </c>
      <c r="B19722">
        <v>1.625</v>
      </c>
      <c r="C19722">
        <v>1.6217999999999999</v>
      </c>
      <c r="D19722">
        <v>9860000</v>
      </c>
      <c r="E19722">
        <f t="shared" si="308"/>
        <v>9.86</v>
      </c>
    </row>
    <row r="19723" spans="1:5" x14ac:dyDescent="0.2">
      <c r="A19723">
        <v>17750008</v>
      </c>
      <c r="B19723">
        <v>1.6234</v>
      </c>
      <c r="C19723">
        <v>1.6202000000000001</v>
      </c>
      <c r="D19723">
        <v>9860500</v>
      </c>
      <c r="E19723">
        <f t="shared" si="308"/>
        <v>9.8605</v>
      </c>
    </row>
    <row r="19724" spans="1:5" x14ac:dyDescent="0.2">
      <c r="A19724">
        <v>17750507</v>
      </c>
      <c r="B19724">
        <v>1.625</v>
      </c>
      <c r="C19724">
        <v>1.6234</v>
      </c>
      <c r="D19724">
        <v>9861000</v>
      </c>
      <c r="E19724">
        <f t="shared" si="308"/>
        <v>9.8609999999999989</v>
      </c>
    </row>
    <row r="19725" spans="1:5" x14ac:dyDescent="0.2">
      <c r="A19725">
        <v>17751007</v>
      </c>
      <c r="B19725">
        <v>1.6217999999999999</v>
      </c>
      <c r="C19725">
        <v>1.621</v>
      </c>
      <c r="D19725">
        <v>9861500</v>
      </c>
      <c r="E19725">
        <f t="shared" si="308"/>
        <v>9.8614999999999995</v>
      </c>
    </row>
    <row r="19726" spans="1:5" x14ac:dyDescent="0.2">
      <c r="A19726">
        <v>17751507</v>
      </c>
      <c r="B19726">
        <v>1.6217999999999999</v>
      </c>
      <c r="C19726">
        <v>1.621</v>
      </c>
      <c r="D19726">
        <v>9862000</v>
      </c>
      <c r="E19726">
        <f t="shared" si="308"/>
        <v>9.8620000000000001</v>
      </c>
    </row>
    <row r="19727" spans="1:5" x14ac:dyDescent="0.2">
      <c r="A19727">
        <v>17752007</v>
      </c>
      <c r="B19727">
        <v>1.6217999999999999</v>
      </c>
      <c r="C19727">
        <v>1.6234</v>
      </c>
      <c r="D19727">
        <v>9862500</v>
      </c>
      <c r="E19727">
        <f t="shared" si="308"/>
        <v>9.8624999999999989</v>
      </c>
    </row>
    <row r="19728" spans="1:5" x14ac:dyDescent="0.2">
      <c r="A19728">
        <v>17752507</v>
      </c>
      <c r="B19728">
        <v>1.6194</v>
      </c>
      <c r="C19728">
        <v>1.6217999999999999</v>
      </c>
      <c r="D19728">
        <v>9863000</v>
      </c>
      <c r="E19728">
        <f t="shared" si="308"/>
        <v>9.8629999999999995</v>
      </c>
    </row>
    <row r="19729" spans="1:5" x14ac:dyDescent="0.2">
      <c r="A19729">
        <v>17753007</v>
      </c>
      <c r="B19729">
        <v>1.6226</v>
      </c>
      <c r="C19729">
        <v>1.6226</v>
      </c>
      <c r="D19729">
        <v>9863500</v>
      </c>
      <c r="E19729">
        <f t="shared" si="308"/>
        <v>9.8635000000000002</v>
      </c>
    </row>
    <row r="19730" spans="1:5" x14ac:dyDescent="0.2">
      <c r="A19730">
        <v>17753508</v>
      </c>
      <c r="B19730">
        <v>1.6217999999999999</v>
      </c>
      <c r="C19730">
        <v>1.6234</v>
      </c>
      <c r="D19730">
        <v>9864000</v>
      </c>
      <c r="E19730">
        <f t="shared" si="308"/>
        <v>9.863999999999999</v>
      </c>
    </row>
    <row r="19731" spans="1:5" x14ac:dyDescent="0.2">
      <c r="A19731">
        <v>17754007</v>
      </c>
      <c r="B19731">
        <v>1.6234</v>
      </c>
      <c r="C19731">
        <v>1.6217999999999999</v>
      </c>
      <c r="D19731">
        <v>9864500</v>
      </c>
      <c r="E19731">
        <f t="shared" si="308"/>
        <v>9.8644999999999996</v>
      </c>
    </row>
    <row r="19732" spans="1:5" x14ac:dyDescent="0.2">
      <c r="A19732">
        <v>17754508</v>
      </c>
      <c r="B19732">
        <v>1.625</v>
      </c>
      <c r="C19732">
        <v>1.6217999999999999</v>
      </c>
      <c r="D19732">
        <v>9865000</v>
      </c>
      <c r="E19732">
        <f t="shared" si="308"/>
        <v>9.8650000000000002</v>
      </c>
    </row>
    <row r="19733" spans="1:5" x14ac:dyDescent="0.2">
      <c r="A19733">
        <v>17755007</v>
      </c>
      <c r="B19733">
        <v>1.6226</v>
      </c>
      <c r="C19733">
        <v>1.621</v>
      </c>
      <c r="D19733">
        <v>9865500</v>
      </c>
      <c r="E19733">
        <f t="shared" si="308"/>
        <v>9.865499999999999</v>
      </c>
    </row>
    <row r="19734" spans="1:5" x14ac:dyDescent="0.2">
      <c r="A19734">
        <v>17763579</v>
      </c>
      <c r="B19734">
        <v>1.625</v>
      </c>
      <c r="C19734">
        <v>1.6234</v>
      </c>
      <c r="D19734">
        <v>9866000</v>
      </c>
      <c r="E19734">
        <f t="shared" si="308"/>
        <v>9.8659999999999997</v>
      </c>
    </row>
    <row r="19735" spans="1:5" x14ac:dyDescent="0.2">
      <c r="A19735">
        <v>17764079</v>
      </c>
      <c r="B19735">
        <v>1.625</v>
      </c>
      <c r="C19735">
        <v>1.6217999999999999</v>
      </c>
      <c r="D19735">
        <v>9866500</v>
      </c>
      <c r="E19735">
        <f t="shared" si="308"/>
        <v>9.8665000000000003</v>
      </c>
    </row>
    <row r="19736" spans="1:5" x14ac:dyDescent="0.2">
      <c r="A19736">
        <v>17764579</v>
      </c>
      <c r="B19736">
        <v>1.6242000000000001</v>
      </c>
      <c r="C19736">
        <v>1.6242000000000001</v>
      </c>
      <c r="D19736">
        <v>9867000</v>
      </c>
      <c r="E19736">
        <f t="shared" si="308"/>
        <v>9.8669999999999991</v>
      </c>
    </row>
    <row r="19737" spans="1:5" x14ac:dyDescent="0.2">
      <c r="A19737">
        <v>17765079</v>
      </c>
      <c r="B19737">
        <v>1.6242000000000001</v>
      </c>
      <c r="C19737">
        <v>1.6217999999999999</v>
      </c>
      <c r="D19737">
        <v>9867500</v>
      </c>
      <c r="E19737">
        <f t="shared" si="308"/>
        <v>9.8674999999999997</v>
      </c>
    </row>
    <row r="19738" spans="1:5" x14ac:dyDescent="0.2">
      <c r="A19738">
        <v>17765579</v>
      </c>
      <c r="B19738">
        <v>1.6202000000000001</v>
      </c>
      <c r="C19738">
        <v>1.621</v>
      </c>
      <c r="D19738">
        <v>9868000</v>
      </c>
      <c r="E19738">
        <f t="shared" si="308"/>
        <v>9.8680000000000003</v>
      </c>
    </row>
    <row r="19739" spans="1:5" x14ac:dyDescent="0.2">
      <c r="A19739">
        <v>17766079</v>
      </c>
      <c r="B19739">
        <v>1.6194</v>
      </c>
      <c r="C19739">
        <v>1.6226</v>
      </c>
      <c r="D19739">
        <v>9868500</v>
      </c>
      <c r="E19739">
        <f t="shared" si="308"/>
        <v>9.8684999999999992</v>
      </c>
    </row>
    <row r="19740" spans="1:5" x14ac:dyDescent="0.2">
      <c r="A19740">
        <v>17766579</v>
      </c>
      <c r="B19740">
        <v>1.6202000000000001</v>
      </c>
      <c r="C19740">
        <v>1.6202000000000001</v>
      </c>
      <c r="D19740">
        <v>9869000</v>
      </c>
      <c r="E19740">
        <f t="shared" si="308"/>
        <v>9.8689999999999998</v>
      </c>
    </row>
    <row r="19741" spans="1:5" x14ac:dyDescent="0.2">
      <c r="A19741">
        <v>17767080</v>
      </c>
      <c r="B19741">
        <v>1.6194</v>
      </c>
      <c r="C19741">
        <v>1.6217999999999999</v>
      </c>
      <c r="D19741">
        <v>9869500</v>
      </c>
      <c r="E19741">
        <f t="shared" si="308"/>
        <v>9.8695000000000004</v>
      </c>
    </row>
    <row r="19742" spans="1:5" x14ac:dyDescent="0.2">
      <c r="A19742">
        <v>17767580</v>
      </c>
      <c r="B19742">
        <v>1.6217999999999999</v>
      </c>
      <c r="C19742">
        <v>1.621</v>
      </c>
      <c r="D19742">
        <v>9870000</v>
      </c>
      <c r="E19742">
        <f t="shared" si="308"/>
        <v>9.8699999999999992</v>
      </c>
    </row>
    <row r="19743" spans="1:5" x14ac:dyDescent="0.2">
      <c r="A19743">
        <v>17768079</v>
      </c>
      <c r="B19743">
        <v>1.6226</v>
      </c>
      <c r="C19743">
        <v>1.621</v>
      </c>
      <c r="D19743">
        <v>9870500</v>
      </c>
      <c r="E19743">
        <f t="shared" si="308"/>
        <v>9.8704999999999998</v>
      </c>
    </row>
    <row r="19744" spans="1:5" x14ac:dyDescent="0.2">
      <c r="A19744">
        <v>17768579</v>
      </c>
      <c r="B19744">
        <v>1.625</v>
      </c>
      <c r="C19744">
        <v>1.6242000000000001</v>
      </c>
      <c r="D19744">
        <v>9871000</v>
      </c>
      <c r="E19744">
        <f t="shared" si="308"/>
        <v>9.8710000000000004</v>
      </c>
    </row>
    <row r="19745" spans="1:5" x14ac:dyDescent="0.2">
      <c r="A19745">
        <v>17769079</v>
      </c>
      <c r="B19745">
        <v>1.625</v>
      </c>
      <c r="C19745">
        <v>1.621</v>
      </c>
      <c r="D19745">
        <v>9871500</v>
      </c>
      <c r="E19745">
        <f t="shared" si="308"/>
        <v>9.8714999999999993</v>
      </c>
    </row>
    <row r="19746" spans="1:5" x14ac:dyDescent="0.2">
      <c r="A19746">
        <v>17769579</v>
      </c>
      <c r="B19746">
        <v>1.6226</v>
      </c>
      <c r="C19746">
        <v>1.6226</v>
      </c>
      <c r="D19746">
        <v>9872000</v>
      </c>
      <c r="E19746">
        <f t="shared" si="308"/>
        <v>9.8719999999999999</v>
      </c>
    </row>
    <row r="19747" spans="1:5" x14ac:dyDescent="0.2">
      <c r="A19747">
        <v>17770080</v>
      </c>
      <c r="B19747">
        <v>1.6226</v>
      </c>
      <c r="C19747">
        <v>1.6226</v>
      </c>
      <c r="D19747">
        <v>9872500</v>
      </c>
      <c r="E19747">
        <f t="shared" si="308"/>
        <v>9.8724999999999987</v>
      </c>
    </row>
    <row r="19748" spans="1:5" x14ac:dyDescent="0.2">
      <c r="A19748">
        <v>17770579</v>
      </c>
      <c r="B19748">
        <v>1.6186</v>
      </c>
      <c r="C19748">
        <v>1.6217999999999999</v>
      </c>
      <c r="D19748">
        <v>9873000</v>
      </c>
      <c r="E19748">
        <f t="shared" si="308"/>
        <v>9.8729999999999993</v>
      </c>
    </row>
    <row r="19749" spans="1:5" x14ac:dyDescent="0.2">
      <c r="A19749">
        <v>17771080</v>
      </c>
      <c r="B19749">
        <v>1.6186</v>
      </c>
      <c r="C19749">
        <v>1.6234</v>
      </c>
      <c r="D19749">
        <v>9873500</v>
      </c>
      <c r="E19749">
        <f t="shared" si="308"/>
        <v>9.8734999999999999</v>
      </c>
    </row>
    <row r="19750" spans="1:5" x14ac:dyDescent="0.2">
      <c r="A19750">
        <v>17771580</v>
      </c>
      <c r="B19750">
        <v>1.6217999999999999</v>
      </c>
      <c r="C19750">
        <v>1.6226</v>
      </c>
      <c r="D19750">
        <v>9874000</v>
      </c>
      <c r="E19750">
        <f t="shared" si="308"/>
        <v>9.8739999999999988</v>
      </c>
    </row>
    <row r="19751" spans="1:5" x14ac:dyDescent="0.2">
      <c r="A19751">
        <v>17772079</v>
      </c>
      <c r="B19751">
        <v>1.6202000000000001</v>
      </c>
      <c r="C19751">
        <v>1.6217999999999999</v>
      </c>
      <c r="D19751">
        <v>9874500</v>
      </c>
      <c r="E19751">
        <f t="shared" si="308"/>
        <v>9.8744999999999994</v>
      </c>
    </row>
    <row r="19752" spans="1:5" x14ac:dyDescent="0.2">
      <c r="A19752">
        <v>17772579</v>
      </c>
      <c r="B19752">
        <v>1.6242000000000001</v>
      </c>
      <c r="C19752">
        <v>1.6226</v>
      </c>
      <c r="D19752">
        <v>9875000</v>
      </c>
      <c r="E19752">
        <f t="shared" si="308"/>
        <v>9.875</v>
      </c>
    </row>
    <row r="19753" spans="1:5" x14ac:dyDescent="0.2">
      <c r="A19753">
        <v>17773079</v>
      </c>
      <c r="B19753">
        <v>1.625</v>
      </c>
      <c r="C19753">
        <v>1.6217999999999999</v>
      </c>
      <c r="D19753">
        <v>9875500</v>
      </c>
      <c r="E19753">
        <f t="shared" si="308"/>
        <v>9.8754999999999988</v>
      </c>
    </row>
    <row r="19754" spans="1:5" x14ac:dyDescent="0.2">
      <c r="A19754">
        <v>17773580</v>
      </c>
      <c r="B19754">
        <v>1.625</v>
      </c>
      <c r="C19754">
        <v>1.621</v>
      </c>
      <c r="D19754">
        <v>9876000</v>
      </c>
      <c r="E19754">
        <f t="shared" si="308"/>
        <v>9.8759999999999994</v>
      </c>
    </row>
    <row r="19755" spans="1:5" x14ac:dyDescent="0.2">
      <c r="A19755">
        <v>17774080</v>
      </c>
      <c r="B19755">
        <v>1.625</v>
      </c>
      <c r="C19755">
        <v>1.6226</v>
      </c>
      <c r="D19755">
        <v>9876500</v>
      </c>
      <c r="E19755">
        <f t="shared" si="308"/>
        <v>9.8765000000000001</v>
      </c>
    </row>
    <row r="19756" spans="1:5" x14ac:dyDescent="0.2">
      <c r="A19756">
        <v>17784184</v>
      </c>
      <c r="B19756">
        <v>1.621</v>
      </c>
      <c r="C19756">
        <v>1.621</v>
      </c>
      <c r="D19756">
        <v>9877000</v>
      </c>
      <c r="E19756">
        <f t="shared" si="308"/>
        <v>9.8769999999999989</v>
      </c>
    </row>
    <row r="19757" spans="1:5" x14ac:dyDescent="0.2">
      <c r="A19757">
        <v>17784684</v>
      </c>
      <c r="B19757">
        <v>1.6194</v>
      </c>
      <c r="C19757">
        <v>1.6234</v>
      </c>
      <c r="D19757">
        <v>9877500</v>
      </c>
      <c r="E19757">
        <f t="shared" si="308"/>
        <v>9.8774999999999995</v>
      </c>
    </row>
    <row r="19758" spans="1:5" x14ac:dyDescent="0.2">
      <c r="A19758">
        <v>17785184</v>
      </c>
      <c r="B19758">
        <v>1.6186</v>
      </c>
      <c r="C19758">
        <v>1.6217999999999999</v>
      </c>
      <c r="D19758">
        <v>9878000</v>
      </c>
      <c r="E19758">
        <f t="shared" si="308"/>
        <v>9.8780000000000001</v>
      </c>
    </row>
    <row r="19759" spans="1:5" x14ac:dyDescent="0.2">
      <c r="A19759">
        <v>17785685</v>
      </c>
      <c r="B19759">
        <v>1.6234</v>
      </c>
      <c r="C19759">
        <v>1.6217999999999999</v>
      </c>
      <c r="D19759">
        <v>9878500</v>
      </c>
      <c r="E19759">
        <f t="shared" si="308"/>
        <v>9.8784999999999989</v>
      </c>
    </row>
    <row r="19760" spans="1:5" x14ac:dyDescent="0.2">
      <c r="A19760">
        <v>17786184</v>
      </c>
      <c r="B19760">
        <v>1.6226</v>
      </c>
      <c r="C19760">
        <v>1.6242000000000001</v>
      </c>
      <c r="D19760">
        <v>9879000</v>
      </c>
      <c r="E19760">
        <f t="shared" si="308"/>
        <v>9.8789999999999996</v>
      </c>
    </row>
    <row r="19761" spans="1:5" x14ac:dyDescent="0.2">
      <c r="A19761">
        <v>17786684</v>
      </c>
      <c r="B19761">
        <v>1.6242000000000001</v>
      </c>
      <c r="C19761">
        <v>1.621</v>
      </c>
      <c r="D19761">
        <v>9879500</v>
      </c>
      <c r="E19761">
        <f t="shared" si="308"/>
        <v>9.8795000000000002</v>
      </c>
    </row>
    <row r="19762" spans="1:5" x14ac:dyDescent="0.2">
      <c r="A19762">
        <v>17787185</v>
      </c>
      <c r="B19762">
        <v>1.6266</v>
      </c>
      <c r="C19762">
        <v>1.625</v>
      </c>
      <c r="D19762">
        <v>9880000</v>
      </c>
      <c r="E19762">
        <f t="shared" si="308"/>
        <v>9.879999999999999</v>
      </c>
    </row>
    <row r="19763" spans="1:5" x14ac:dyDescent="0.2">
      <c r="A19763">
        <v>17787684</v>
      </c>
      <c r="B19763">
        <v>1.6242000000000001</v>
      </c>
      <c r="C19763">
        <v>1.6217999999999999</v>
      </c>
      <c r="D19763">
        <v>9880500</v>
      </c>
      <c r="E19763">
        <f t="shared" si="308"/>
        <v>9.8804999999999996</v>
      </c>
    </row>
    <row r="19764" spans="1:5" x14ac:dyDescent="0.2">
      <c r="A19764">
        <v>17788184</v>
      </c>
      <c r="B19764">
        <v>1.6242000000000001</v>
      </c>
      <c r="C19764">
        <v>1.6202000000000001</v>
      </c>
      <c r="D19764">
        <v>9881000</v>
      </c>
      <c r="E19764">
        <f t="shared" si="308"/>
        <v>9.8810000000000002</v>
      </c>
    </row>
    <row r="19765" spans="1:5" x14ac:dyDescent="0.2">
      <c r="A19765">
        <v>17788685</v>
      </c>
      <c r="B19765">
        <v>1.6202000000000001</v>
      </c>
      <c r="C19765">
        <v>1.6226</v>
      </c>
      <c r="D19765">
        <v>9881500</v>
      </c>
      <c r="E19765">
        <f t="shared" si="308"/>
        <v>9.8814999999999991</v>
      </c>
    </row>
    <row r="19766" spans="1:5" x14ac:dyDescent="0.2">
      <c r="A19766">
        <v>17789184</v>
      </c>
      <c r="B19766">
        <v>1.6194</v>
      </c>
      <c r="C19766">
        <v>1.6217999999999999</v>
      </c>
      <c r="D19766">
        <v>9882000</v>
      </c>
      <c r="E19766">
        <f t="shared" si="308"/>
        <v>9.8819999999999997</v>
      </c>
    </row>
    <row r="19767" spans="1:5" x14ac:dyDescent="0.2">
      <c r="A19767">
        <v>17789685</v>
      </c>
      <c r="B19767">
        <v>1.6202000000000001</v>
      </c>
      <c r="C19767">
        <v>1.621</v>
      </c>
      <c r="D19767">
        <v>9882500</v>
      </c>
      <c r="E19767">
        <f t="shared" si="308"/>
        <v>9.8825000000000003</v>
      </c>
    </row>
    <row r="19768" spans="1:5" x14ac:dyDescent="0.2">
      <c r="A19768">
        <v>17790185</v>
      </c>
      <c r="B19768">
        <v>1.6202000000000001</v>
      </c>
      <c r="C19768">
        <v>1.6234</v>
      </c>
      <c r="D19768">
        <v>9883000</v>
      </c>
      <c r="E19768">
        <f t="shared" si="308"/>
        <v>9.8829999999999991</v>
      </c>
    </row>
    <row r="19769" spans="1:5" x14ac:dyDescent="0.2">
      <c r="A19769">
        <v>17790684</v>
      </c>
      <c r="B19769">
        <v>1.6226</v>
      </c>
      <c r="C19769">
        <v>1.6226</v>
      </c>
      <c r="D19769">
        <v>9883500</v>
      </c>
      <c r="E19769">
        <f t="shared" si="308"/>
        <v>9.8834999999999997</v>
      </c>
    </row>
    <row r="19770" spans="1:5" x14ac:dyDescent="0.2">
      <c r="A19770">
        <v>17791185</v>
      </c>
      <c r="B19770">
        <v>1.625</v>
      </c>
      <c r="C19770">
        <v>1.6217999999999999</v>
      </c>
      <c r="D19770">
        <v>9884000</v>
      </c>
      <c r="E19770">
        <f t="shared" si="308"/>
        <v>9.8840000000000003</v>
      </c>
    </row>
    <row r="19771" spans="1:5" x14ac:dyDescent="0.2">
      <c r="A19771">
        <v>17791684</v>
      </c>
      <c r="B19771">
        <v>1.6257999999999999</v>
      </c>
      <c r="C19771">
        <v>1.6242000000000001</v>
      </c>
      <c r="D19771">
        <v>9884500</v>
      </c>
      <c r="E19771">
        <f t="shared" si="308"/>
        <v>9.8844999999999992</v>
      </c>
    </row>
    <row r="19772" spans="1:5" x14ac:dyDescent="0.2">
      <c r="A19772">
        <v>17792184</v>
      </c>
      <c r="B19772">
        <v>1.6257999999999999</v>
      </c>
      <c r="C19772">
        <v>1.6217999999999999</v>
      </c>
      <c r="D19772">
        <v>9885000</v>
      </c>
      <c r="E19772">
        <f t="shared" si="308"/>
        <v>9.8849999999999998</v>
      </c>
    </row>
    <row r="19773" spans="1:5" x14ac:dyDescent="0.2">
      <c r="A19773">
        <v>17792685</v>
      </c>
      <c r="B19773">
        <v>1.6217999999999999</v>
      </c>
      <c r="C19773">
        <v>1.6217999999999999</v>
      </c>
      <c r="D19773">
        <v>9885500</v>
      </c>
      <c r="E19773">
        <f t="shared" si="308"/>
        <v>9.8855000000000004</v>
      </c>
    </row>
    <row r="19774" spans="1:5" x14ac:dyDescent="0.2">
      <c r="A19774">
        <v>17793184</v>
      </c>
      <c r="B19774">
        <v>1.6217999999999999</v>
      </c>
      <c r="C19774">
        <v>1.6226</v>
      </c>
      <c r="D19774">
        <v>9886000</v>
      </c>
      <c r="E19774">
        <f t="shared" si="308"/>
        <v>9.8859999999999992</v>
      </c>
    </row>
    <row r="19775" spans="1:5" x14ac:dyDescent="0.2">
      <c r="A19775">
        <v>17793684</v>
      </c>
      <c r="B19775">
        <v>1.6194</v>
      </c>
      <c r="C19775">
        <v>1.6217999999999999</v>
      </c>
      <c r="D19775">
        <v>9886500</v>
      </c>
      <c r="E19775">
        <f t="shared" si="308"/>
        <v>9.8864999999999998</v>
      </c>
    </row>
    <row r="19776" spans="1:5" x14ac:dyDescent="0.2">
      <c r="A19776">
        <v>17794184</v>
      </c>
      <c r="B19776">
        <v>1.6194</v>
      </c>
      <c r="C19776">
        <v>1.6226</v>
      </c>
      <c r="D19776">
        <v>9887000</v>
      </c>
      <c r="E19776">
        <f t="shared" si="308"/>
        <v>9.8869999999999987</v>
      </c>
    </row>
    <row r="19777" spans="1:5" x14ac:dyDescent="0.2">
      <c r="A19777">
        <v>17803061</v>
      </c>
      <c r="B19777">
        <v>1.6217999999999999</v>
      </c>
      <c r="C19777">
        <v>1.6242000000000001</v>
      </c>
      <c r="D19777">
        <v>9887500</v>
      </c>
      <c r="E19777">
        <f t="shared" si="308"/>
        <v>9.8874999999999993</v>
      </c>
    </row>
    <row r="19778" spans="1:5" x14ac:dyDescent="0.2">
      <c r="A19778">
        <v>17803560</v>
      </c>
      <c r="B19778">
        <v>1.6194</v>
      </c>
      <c r="C19778">
        <v>1.6217999999999999</v>
      </c>
      <c r="D19778">
        <v>9888000</v>
      </c>
      <c r="E19778">
        <f t="shared" si="308"/>
        <v>9.8879999999999999</v>
      </c>
    </row>
    <row r="19779" spans="1:5" x14ac:dyDescent="0.2">
      <c r="A19779">
        <v>17804060</v>
      </c>
      <c r="B19779">
        <v>1.6217999999999999</v>
      </c>
      <c r="C19779">
        <v>1.6226</v>
      </c>
      <c r="D19779">
        <v>9888500</v>
      </c>
      <c r="E19779">
        <f t="shared" ref="E19779:E19842" si="309">D19779*10^-6</f>
        <v>9.8884999999999987</v>
      </c>
    </row>
    <row r="19780" spans="1:5" x14ac:dyDescent="0.2">
      <c r="A19780">
        <v>17804560</v>
      </c>
      <c r="B19780">
        <v>1.6242000000000001</v>
      </c>
      <c r="C19780">
        <v>1.6226</v>
      </c>
      <c r="D19780">
        <v>9889000</v>
      </c>
      <c r="E19780">
        <f t="shared" si="309"/>
        <v>9.8889999999999993</v>
      </c>
    </row>
    <row r="19781" spans="1:5" x14ac:dyDescent="0.2">
      <c r="A19781">
        <v>17805060</v>
      </c>
      <c r="B19781">
        <v>1.6234</v>
      </c>
      <c r="C19781">
        <v>1.621</v>
      </c>
      <c r="D19781">
        <v>9889500</v>
      </c>
      <c r="E19781">
        <f t="shared" si="309"/>
        <v>9.8895</v>
      </c>
    </row>
    <row r="19782" spans="1:5" x14ac:dyDescent="0.2">
      <c r="A19782">
        <v>17805560</v>
      </c>
      <c r="B19782">
        <v>1.6257999999999999</v>
      </c>
      <c r="C19782">
        <v>1.6226</v>
      </c>
      <c r="D19782">
        <v>9890000</v>
      </c>
      <c r="E19782">
        <f t="shared" si="309"/>
        <v>9.8899999999999988</v>
      </c>
    </row>
    <row r="19783" spans="1:5" x14ac:dyDescent="0.2">
      <c r="A19783">
        <v>17806060</v>
      </c>
      <c r="B19783">
        <v>1.6226</v>
      </c>
      <c r="C19783">
        <v>1.6217999999999999</v>
      </c>
      <c r="D19783">
        <v>9890500</v>
      </c>
      <c r="E19783">
        <f t="shared" si="309"/>
        <v>9.8904999999999994</v>
      </c>
    </row>
    <row r="19784" spans="1:5" x14ac:dyDescent="0.2">
      <c r="A19784">
        <v>17806560</v>
      </c>
      <c r="B19784">
        <v>1.6217999999999999</v>
      </c>
      <c r="C19784">
        <v>1.6217999999999999</v>
      </c>
      <c r="D19784">
        <v>9891000</v>
      </c>
      <c r="E19784">
        <f t="shared" si="309"/>
        <v>9.891</v>
      </c>
    </row>
    <row r="19785" spans="1:5" x14ac:dyDescent="0.2">
      <c r="A19785">
        <v>17807061</v>
      </c>
      <c r="B19785">
        <v>1.6217999999999999</v>
      </c>
      <c r="C19785">
        <v>1.6217999999999999</v>
      </c>
      <c r="D19785">
        <v>9891500</v>
      </c>
      <c r="E19785">
        <f t="shared" si="309"/>
        <v>9.8914999999999988</v>
      </c>
    </row>
    <row r="19786" spans="1:5" x14ac:dyDescent="0.2">
      <c r="A19786">
        <v>17807560</v>
      </c>
      <c r="B19786">
        <v>1.6194</v>
      </c>
      <c r="C19786">
        <v>1.621</v>
      </c>
      <c r="D19786">
        <v>9892000</v>
      </c>
      <c r="E19786">
        <f t="shared" si="309"/>
        <v>9.8919999999999995</v>
      </c>
    </row>
    <row r="19787" spans="1:5" x14ac:dyDescent="0.2">
      <c r="A19787">
        <v>17808061</v>
      </c>
      <c r="B19787">
        <v>1.6217999999999999</v>
      </c>
      <c r="C19787">
        <v>1.6217999999999999</v>
      </c>
      <c r="D19787">
        <v>9892500</v>
      </c>
      <c r="E19787">
        <f t="shared" si="309"/>
        <v>9.8925000000000001</v>
      </c>
    </row>
    <row r="19788" spans="1:5" x14ac:dyDescent="0.2">
      <c r="A19788">
        <v>17808560</v>
      </c>
      <c r="B19788">
        <v>1.621</v>
      </c>
      <c r="C19788">
        <v>1.6217999999999999</v>
      </c>
      <c r="D19788">
        <v>9893000</v>
      </c>
      <c r="E19788">
        <f t="shared" si="309"/>
        <v>9.8929999999999989</v>
      </c>
    </row>
    <row r="19789" spans="1:5" x14ac:dyDescent="0.2">
      <c r="A19789">
        <v>17809060</v>
      </c>
      <c r="B19789">
        <v>1.6217999999999999</v>
      </c>
      <c r="C19789">
        <v>1.621</v>
      </c>
      <c r="D19789">
        <v>9893500</v>
      </c>
      <c r="E19789">
        <f t="shared" si="309"/>
        <v>9.8934999999999995</v>
      </c>
    </row>
    <row r="19790" spans="1:5" x14ac:dyDescent="0.2">
      <c r="A19790">
        <v>17809560</v>
      </c>
      <c r="B19790">
        <v>1.625</v>
      </c>
      <c r="C19790">
        <v>1.6234</v>
      </c>
      <c r="D19790">
        <v>9894000</v>
      </c>
      <c r="E19790">
        <f t="shared" si="309"/>
        <v>9.8940000000000001</v>
      </c>
    </row>
    <row r="19791" spans="1:5" x14ac:dyDescent="0.2">
      <c r="A19791">
        <v>17810061</v>
      </c>
      <c r="B19791">
        <v>1.6234</v>
      </c>
      <c r="C19791">
        <v>1.6226</v>
      </c>
      <c r="D19791">
        <v>9894500</v>
      </c>
      <c r="E19791">
        <f t="shared" si="309"/>
        <v>9.894499999999999</v>
      </c>
    </row>
    <row r="19792" spans="1:5" x14ac:dyDescent="0.2">
      <c r="A19792">
        <v>17810560</v>
      </c>
      <c r="B19792">
        <v>1.6234</v>
      </c>
      <c r="C19792">
        <v>1.6217999999999999</v>
      </c>
      <c r="D19792">
        <v>9895000</v>
      </c>
      <c r="E19792">
        <f t="shared" si="309"/>
        <v>9.8949999999999996</v>
      </c>
    </row>
    <row r="19793" spans="1:5" x14ac:dyDescent="0.2">
      <c r="A19793">
        <v>17811060</v>
      </c>
      <c r="B19793">
        <v>1.6226</v>
      </c>
      <c r="C19793">
        <v>1.6226</v>
      </c>
      <c r="D19793">
        <v>9895500</v>
      </c>
      <c r="E19793">
        <f t="shared" si="309"/>
        <v>9.8955000000000002</v>
      </c>
    </row>
    <row r="19794" spans="1:5" x14ac:dyDescent="0.2">
      <c r="A19794">
        <v>17811560</v>
      </c>
      <c r="B19794">
        <v>1.621</v>
      </c>
      <c r="C19794">
        <v>1.6217999999999999</v>
      </c>
      <c r="D19794">
        <v>9896000</v>
      </c>
      <c r="E19794">
        <f t="shared" si="309"/>
        <v>9.895999999999999</v>
      </c>
    </row>
    <row r="19795" spans="1:5" x14ac:dyDescent="0.2">
      <c r="A19795">
        <v>17812060</v>
      </c>
      <c r="B19795">
        <v>1.6217999999999999</v>
      </c>
      <c r="C19795">
        <v>1.621</v>
      </c>
      <c r="D19795">
        <v>9896500</v>
      </c>
      <c r="E19795">
        <f t="shared" si="309"/>
        <v>9.8964999999999996</v>
      </c>
    </row>
    <row r="19796" spans="1:5" x14ac:dyDescent="0.2">
      <c r="A19796">
        <v>17812560</v>
      </c>
      <c r="B19796">
        <v>1.621</v>
      </c>
      <c r="C19796">
        <v>1.6226</v>
      </c>
      <c r="D19796">
        <v>9897000</v>
      </c>
      <c r="E19796">
        <f t="shared" si="309"/>
        <v>9.8970000000000002</v>
      </c>
    </row>
    <row r="19797" spans="1:5" x14ac:dyDescent="0.2">
      <c r="A19797">
        <v>17813060</v>
      </c>
      <c r="B19797">
        <v>1.6202000000000001</v>
      </c>
      <c r="C19797">
        <v>1.6202000000000001</v>
      </c>
      <c r="D19797">
        <v>9897500</v>
      </c>
      <c r="E19797">
        <f t="shared" si="309"/>
        <v>9.8974999999999991</v>
      </c>
    </row>
    <row r="19798" spans="1:5" x14ac:dyDescent="0.2">
      <c r="A19798">
        <v>17822909</v>
      </c>
      <c r="B19798">
        <v>1.621</v>
      </c>
      <c r="C19798">
        <v>1.6226</v>
      </c>
      <c r="D19798">
        <v>9898000</v>
      </c>
      <c r="E19798">
        <f t="shared" si="309"/>
        <v>9.8979999999999997</v>
      </c>
    </row>
    <row r="19799" spans="1:5" x14ac:dyDescent="0.2">
      <c r="A19799">
        <v>17823408</v>
      </c>
      <c r="B19799">
        <v>1.6226</v>
      </c>
      <c r="C19799">
        <v>1.621</v>
      </c>
      <c r="D19799">
        <v>9898500</v>
      </c>
      <c r="E19799">
        <f t="shared" si="309"/>
        <v>9.8985000000000003</v>
      </c>
    </row>
    <row r="19800" spans="1:5" x14ac:dyDescent="0.2">
      <c r="A19800">
        <v>17823908</v>
      </c>
      <c r="B19800">
        <v>1.6217999999999999</v>
      </c>
      <c r="C19800">
        <v>1.6226</v>
      </c>
      <c r="D19800">
        <v>9899000</v>
      </c>
      <c r="E19800">
        <f t="shared" si="309"/>
        <v>9.8989999999999991</v>
      </c>
    </row>
    <row r="19801" spans="1:5" x14ac:dyDescent="0.2">
      <c r="A19801">
        <v>17824408</v>
      </c>
      <c r="B19801">
        <v>1.6234</v>
      </c>
      <c r="C19801">
        <v>1.6226</v>
      </c>
      <c r="D19801">
        <v>9899500</v>
      </c>
      <c r="E19801">
        <f t="shared" si="309"/>
        <v>9.8994999999999997</v>
      </c>
    </row>
    <row r="19802" spans="1:5" x14ac:dyDescent="0.2">
      <c r="A19802">
        <v>17824909</v>
      </c>
      <c r="B19802">
        <v>1.6242000000000001</v>
      </c>
      <c r="C19802">
        <v>1.6217999999999999</v>
      </c>
      <c r="D19802">
        <v>9900000</v>
      </c>
      <c r="E19802">
        <f t="shared" si="309"/>
        <v>9.9</v>
      </c>
    </row>
    <row r="19803" spans="1:5" x14ac:dyDescent="0.2">
      <c r="A19803">
        <v>17825408</v>
      </c>
      <c r="B19803">
        <v>1.6217999999999999</v>
      </c>
      <c r="C19803">
        <v>1.6234</v>
      </c>
      <c r="D19803">
        <v>9900500</v>
      </c>
      <c r="E19803">
        <f t="shared" si="309"/>
        <v>9.9004999999999992</v>
      </c>
    </row>
    <row r="19804" spans="1:5" x14ac:dyDescent="0.2">
      <c r="A19804">
        <v>17825908</v>
      </c>
      <c r="B19804">
        <v>1.6226</v>
      </c>
      <c r="C19804">
        <v>1.621</v>
      </c>
      <c r="D19804">
        <v>9901000</v>
      </c>
      <c r="E19804">
        <f t="shared" si="309"/>
        <v>9.9009999999999998</v>
      </c>
    </row>
    <row r="19805" spans="1:5" x14ac:dyDescent="0.2">
      <c r="A19805">
        <v>17826408</v>
      </c>
      <c r="B19805">
        <v>1.621</v>
      </c>
      <c r="C19805">
        <v>1.6217999999999999</v>
      </c>
      <c r="D19805">
        <v>9901500</v>
      </c>
      <c r="E19805">
        <f t="shared" si="309"/>
        <v>9.9015000000000004</v>
      </c>
    </row>
    <row r="19806" spans="1:5" x14ac:dyDescent="0.2">
      <c r="A19806">
        <v>17826908</v>
      </c>
      <c r="B19806">
        <v>1.621</v>
      </c>
      <c r="C19806">
        <v>1.6217999999999999</v>
      </c>
      <c r="D19806">
        <v>9902000</v>
      </c>
      <c r="E19806">
        <f t="shared" si="309"/>
        <v>9.9019999999999992</v>
      </c>
    </row>
    <row r="19807" spans="1:5" x14ac:dyDescent="0.2">
      <c r="A19807">
        <v>17827409</v>
      </c>
      <c r="B19807">
        <v>1.6217999999999999</v>
      </c>
      <c r="C19807">
        <v>1.6202000000000001</v>
      </c>
      <c r="D19807">
        <v>9902500</v>
      </c>
      <c r="E19807">
        <f t="shared" si="309"/>
        <v>9.9024999999999999</v>
      </c>
    </row>
    <row r="19808" spans="1:5" x14ac:dyDescent="0.2">
      <c r="A19808">
        <v>17827908</v>
      </c>
      <c r="B19808">
        <v>1.621</v>
      </c>
      <c r="C19808">
        <v>1.6226</v>
      </c>
      <c r="D19808">
        <v>9903000</v>
      </c>
      <c r="E19808">
        <f t="shared" si="309"/>
        <v>9.9029999999999987</v>
      </c>
    </row>
    <row r="19809" spans="1:5" x14ac:dyDescent="0.2">
      <c r="A19809">
        <v>17828409</v>
      </c>
      <c r="B19809">
        <v>1.625</v>
      </c>
      <c r="C19809">
        <v>1.6217999999999999</v>
      </c>
      <c r="D19809">
        <v>9903500</v>
      </c>
      <c r="E19809">
        <f t="shared" si="309"/>
        <v>9.9034999999999993</v>
      </c>
    </row>
    <row r="19810" spans="1:5" x14ac:dyDescent="0.2">
      <c r="A19810">
        <v>17828908</v>
      </c>
      <c r="B19810">
        <v>1.6226</v>
      </c>
      <c r="C19810">
        <v>1.621</v>
      </c>
      <c r="D19810">
        <v>9904000</v>
      </c>
      <c r="E19810">
        <f t="shared" si="309"/>
        <v>9.9039999999999999</v>
      </c>
    </row>
    <row r="19811" spans="1:5" x14ac:dyDescent="0.2">
      <c r="A19811">
        <v>17829409</v>
      </c>
      <c r="B19811">
        <v>1.6242000000000001</v>
      </c>
      <c r="C19811">
        <v>1.6242000000000001</v>
      </c>
      <c r="D19811">
        <v>9904500</v>
      </c>
      <c r="E19811">
        <f t="shared" si="309"/>
        <v>9.9044999999999987</v>
      </c>
    </row>
    <row r="19812" spans="1:5" x14ac:dyDescent="0.2">
      <c r="A19812">
        <v>17829908</v>
      </c>
      <c r="B19812">
        <v>1.6234</v>
      </c>
      <c r="C19812">
        <v>1.6217999999999999</v>
      </c>
      <c r="D19812">
        <v>9905000</v>
      </c>
      <c r="E19812">
        <f t="shared" si="309"/>
        <v>9.9049999999999994</v>
      </c>
    </row>
    <row r="19813" spans="1:5" x14ac:dyDescent="0.2">
      <c r="A19813">
        <v>17830409</v>
      </c>
      <c r="B19813">
        <v>1.6217999999999999</v>
      </c>
      <c r="C19813">
        <v>1.6234</v>
      </c>
      <c r="D19813">
        <v>9905500</v>
      </c>
      <c r="E19813">
        <f t="shared" si="309"/>
        <v>9.9055</v>
      </c>
    </row>
    <row r="19814" spans="1:5" x14ac:dyDescent="0.2">
      <c r="A19814">
        <v>17830908</v>
      </c>
      <c r="B19814">
        <v>1.6217999999999999</v>
      </c>
      <c r="C19814">
        <v>1.6226</v>
      </c>
      <c r="D19814">
        <v>9906000</v>
      </c>
      <c r="E19814">
        <f t="shared" si="309"/>
        <v>9.9059999999999988</v>
      </c>
    </row>
    <row r="19815" spans="1:5" x14ac:dyDescent="0.2">
      <c r="A19815">
        <v>17831409</v>
      </c>
      <c r="B19815">
        <v>1.621</v>
      </c>
      <c r="C19815">
        <v>1.6217999999999999</v>
      </c>
      <c r="D19815">
        <v>9906500</v>
      </c>
      <c r="E19815">
        <f t="shared" si="309"/>
        <v>9.9064999999999994</v>
      </c>
    </row>
    <row r="19816" spans="1:5" x14ac:dyDescent="0.2">
      <c r="A19816">
        <v>17831908</v>
      </c>
      <c r="B19816">
        <v>1.6202000000000001</v>
      </c>
      <c r="C19816">
        <v>1.6234</v>
      </c>
      <c r="D19816">
        <v>9907000</v>
      </c>
      <c r="E19816">
        <f t="shared" si="309"/>
        <v>9.907</v>
      </c>
    </row>
    <row r="19817" spans="1:5" x14ac:dyDescent="0.2">
      <c r="A19817">
        <v>17832408</v>
      </c>
      <c r="B19817">
        <v>1.6226</v>
      </c>
      <c r="C19817">
        <v>1.621</v>
      </c>
      <c r="D19817">
        <v>9907500</v>
      </c>
      <c r="E19817">
        <f t="shared" si="309"/>
        <v>9.9074999999999989</v>
      </c>
    </row>
    <row r="19818" spans="1:5" x14ac:dyDescent="0.2">
      <c r="A19818">
        <v>17832908</v>
      </c>
      <c r="B19818">
        <v>1.6217999999999999</v>
      </c>
      <c r="C19818">
        <v>1.621</v>
      </c>
      <c r="D19818">
        <v>9908000</v>
      </c>
      <c r="E19818">
        <f t="shared" si="309"/>
        <v>9.9079999999999995</v>
      </c>
    </row>
    <row r="19819" spans="1:5" x14ac:dyDescent="0.2">
      <c r="A19819">
        <v>17833408</v>
      </c>
      <c r="B19819">
        <v>1.625</v>
      </c>
      <c r="C19819">
        <v>1.6226</v>
      </c>
      <c r="D19819">
        <v>9908500</v>
      </c>
      <c r="E19819">
        <f t="shared" si="309"/>
        <v>9.9085000000000001</v>
      </c>
    </row>
    <row r="19820" spans="1:5" x14ac:dyDescent="0.2">
      <c r="A19820">
        <v>17842301</v>
      </c>
      <c r="B19820">
        <v>1.6242000000000001</v>
      </c>
      <c r="C19820">
        <v>1.6217999999999999</v>
      </c>
      <c r="D19820">
        <v>9909000</v>
      </c>
      <c r="E19820">
        <f t="shared" si="309"/>
        <v>9.9089999999999989</v>
      </c>
    </row>
    <row r="19821" spans="1:5" x14ac:dyDescent="0.2">
      <c r="A19821">
        <v>17842800</v>
      </c>
      <c r="B19821">
        <v>1.6242000000000001</v>
      </c>
      <c r="C19821">
        <v>1.6234</v>
      </c>
      <c r="D19821">
        <v>9909500</v>
      </c>
      <c r="E19821">
        <f t="shared" si="309"/>
        <v>9.9094999999999995</v>
      </c>
    </row>
    <row r="19822" spans="1:5" x14ac:dyDescent="0.2">
      <c r="A19822">
        <v>17843300</v>
      </c>
      <c r="B19822">
        <v>1.6234</v>
      </c>
      <c r="C19822">
        <v>1.6217999999999999</v>
      </c>
      <c r="D19822">
        <v>9910000</v>
      </c>
      <c r="E19822">
        <f t="shared" si="309"/>
        <v>9.91</v>
      </c>
    </row>
    <row r="19823" spans="1:5" x14ac:dyDescent="0.2">
      <c r="A19823">
        <v>17843800</v>
      </c>
      <c r="B19823">
        <v>1.6234</v>
      </c>
      <c r="C19823">
        <v>1.6217999999999999</v>
      </c>
      <c r="D19823">
        <v>9910500</v>
      </c>
      <c r="E19823">
        <f t="shared" si="309"/>
        <v>9.910499999999999</v>
      </c>
    </row>
    <row r="19824" spans="1:5" x14ac:dyDescent="0.2">
      <c r="A19824">
        <v>17844300</v>
      </c>
      <c r="B19824">
        <v>1.621</v>
      </c>
      <c r="C19824">
        <v>1.6226</v>
      </c>
      <c r="D19824">
        <v>9911000</v>
      </c>
      <c r="E19824">
        <f t="shared" si="309"/>
        <v>9.9109999999999996</v>
      </c>
    </row>
    <row r="19825" spans="1:5" x14ac:dyDescent="0.2">
      <c r="A19825">
        <v>17844800</v>
      </c>
      <c r="B19825">
        <v>1.621</v>
      </c>
      <c r="C19825">
        <v>1.621</v>
      </c>
      <c r="D19825">
        <v>9911500</v>
      </c>
      <c r="E19825">
        <f t="shared" si="309"/>
        <v>9.9115000000000002</v>
      </c>
    </row>
    <row r="19826" spans="1:5" x14ac:dyDescent="0.2">
      <c r="A19826">
        <v>17845300</v>
      </c>
      <c r="B19826">
        <v>1.6202000000000001</v>
      </c>
      <c r="C19826">
        <v>1.6226</v>
      </c>
      <c r="D19826">
        <v>9912000</v>
      </c>
      <c r="E19826">
        <f t="shared" si="309"/>
        <v>9.911999999999999</v>
      </c>
    </row>
    <row r="19827" spans="1:5" x14ac:dyDescent="0.2">
      <c r="A19827">
        <v>17845801</v>
      </c>
      <c r="B19827">
        <v>1.6202000000000001</v>
      </c>
      <c r="C19827">
        <v>1.621</v>
      </c>
      <c r="D19827">
        <v>9912500</v>
      </c>
      <c r="E19827">
        <f t="shared" si="309"/>
        <v>9.9124999999999996</v>
      </c>
    </row>
    <row r="19828" spans="1:5" x14ac:dyDescent="0.2">
      <c r="A19828">
        <v>17846300</v>
      </c>
      <c r="B19828">
        <v>1.6217999999999999</v>
      </c>
      <c r="C19828">
        <v>1.621</v>
      </c>
      <c r="D19828">
        <v>9913000</v>
      </c>
      <c r="E19828">
        <f t="shared" si="309"/>
        <v>9.9130000000000003</v>
      </c>
    </row>
    <row r="19829" spans="1:5" x14ac:dyDescent="0.2">
      <c r="A19829">
        <v>17846801</v>
      </c>
      <c r="B19829">
        <v>1.6226</v>
      </c>
      <c r="C19829">
        <v>1.6234</v>
      </c>
      <c r="D19829">
        <v>9913500</v>
      </c>
      <c r="E19829">
        <f t="shared" si="309"/>
        <v>9.9134999999999991</v>
      </c>
    </row>
    <row r="19830" spans="1:5" x14ac:dyDescent="0.2">
      <c r="A19830">
        <v>17847300</v>
      </c>
      <c r="B19830">
        <v>1.625</v>
      </c>
      <c r="C19830">
        <v>1.621</v>
      </c>
      <c r="D19830">
        <v>9914000</v>
      </c>
      <c r="E19830">
        <f t="shared" si="309"/>
        <v>9.9139999999999997</v>
      </c>
    </row>
    <row r="19831" spans="1:5" x14ac:dyDescent="0.2">
      <c r="A19831">
        <v>17847800</v>
      </c>
      <c r="B19831">
        <v>1.625</v>
      </c>
      <c r="C19831">
        <v>1.6217999999999999</v>
      </c>
      <c r="D19831">
        <v>9914500</v>
      </c>
      <c r="E19831">
        <f t="shared" si="309"/>
        <v>9.9145000000000003</v>
      </c>
    </row>
    <row r="19832" spans="1:5" x14ac:dyDescent="0.2">
      <c r="A19832">
        <v>17848300</v>
      </c>
      <c r="B19832">
        <v>1.6226</v>
      </c>
      <c r="C19832">
        <v>1.6226</v>
      </c>
      <c r="D19832">
        <v>9915000</v>
      </c>
      <c r="E19832">
        <f t="shared" si="309"/>
        <v>9.9149999999999991</v>
      </c>
    </row>
    <row r="19833" spans="1:5" x14ac:dyDescent="0.2">
      <c r="A19833">
        <v>17848800</v>
      </c>
      <c r="B19833">
        <v>1.6234</v>
      </c>
      <c r="C19833">
        <v>1.621</v>
      </c>
      <c r="D19833">
        <v>9915500</v>
      </c>
      <c r="E19833">
        <f t="shared" si="309"/>
        <v>9.9154999999999998</v>
      </c>
    </row>
    <row r="19834" spans="1:5" x14ac:dyDescent="0.2">
      <c r="A19834">
        <v>17849301</v>
      </c>
      <c r="B19834">
        <v>1.6202000000000001</v>
      </c>
      <c r="C19834">
        <v>1.6226</v>
      </c>
      <c r="D19834">
        <v>9916000</v>
      </c>
      <c r="E19834">
        <f t="shared" si="309"/>
        <v>9.9160000000000004</v>
      </c>
    </row>
    <row r="19835" spans="1:5" x14ac:dyDescent="0.2">
      <c r="A19835">
        <v>17849800</v>
      </c>
      <c r="B19835">
        <v>1.6194</v>
      </c>
      <c r="C19835">
        <v>1.6242000000000001</v>
      </c>
      <c r="D19835">
        <v>9916500</v>
      </c>
      <c r="E19835">
        <f t="shared" si="309"/>
        <v>9.9164999999999992</v>
      </c>
    </row>
    <row r="19836" spans="1:5" x14ac:dyDescent="0.2">
      <c r="A19836">
        <v>17850301</v>
      </c>
      <c r="B19836">
        <v>1.621</v>
      </c>
      <c r="C19836">
        <v>1.6217999999999999</v>
      </c>
      <c r="D19836">
        <v>9917000</v>
      </c>
      <c r="E19836">
        <f t="shared" si="309"/>
        <v>9.9169999999999998</v>
      </c>
    </row>
    <row r="19837" spans="1:5" x14ac:dyDescent="0.2">
      <c r="A19837">
        <v>17850800</v>
      </c>
      <c r="B19837">
        <v>1.621</v>
      </c>
      <c r="C19837">
        <v>1.6202000000000001</v>
      </c>
      <c r="D19837">
        <v>9917500</v>
      </c>
      <c r="E19837">
        <f t="shared" si="309"/>
        <v>9.9175000000000004</v>
      </c>
    </row>
    <row r="19838" spans="1:5" x14ac:dyDescent="0.2">
      <c r="A19838">
        <v>17851300</v>
      </c>
      <c r="B19838">
        <v>1.625</v>
      </c>
      <c r="C19838">
        <v>1.6226</v>
      </c>
      <c r="D19838">
        <v>9918000</v>
      </c>
      <c r="E19838">
        <f t="shared" si="309"/>
        <v>9.9179999999999993</v>
      </c>
    </row>
    <row r="19839" spans="1:5" x14ac:dyDescent="0.2">
      <c r="A19839">
        <v>17851800</v>
      </c>
      <c r="B19839">
        <v>1.6242000000000001</v>
      </c>
      <c r="C19839">
        <v>1.621</v>
      </c>
      <c r="D19839">
        <v>9918500</v>
      </c>
      <c r="E19839">
        <f t="shared" si="309"/>
        <v>9.9184999999999999</v>
      </c>
    </row>
    <row r="19840" spans="1:5" x14ac:dyDescent="0.2">
      <c r="A19840">
        <v>17852300</v>
      </c>
      <c r="B19840">
        <v>1.6242000000000001</v>
      </c>
      <c r="C19840">
        <v>1.6226</v>
      </c>
      <c r="D19840">
        <v>9919000</v>
      </c>
      <c r="E19840">
        <f t="shared" si="309"/>
        <v>9.9189999999999987</v>
      </c>
    </row>
    <row r="19841" spans="1:5" x14ac:dyDescent="0.2">
      <c r="A19841">
        <v>17862047</v>
      </c>
      <c r="B19841">
        <v>1.6217999999999999</v>
      </c>
      <c r="C19841">
        <v>1.621</v>
      </c>
      <c r="D19841">
        <v>9919500</v>
      </c>
      <c r="E19841">
        <f t="shared" si="309"/>
        <v>9.9194999999999993</v>
      </c>
    </row>
    <row r="19842" spans="1:5" x14ac:dyDescent="0.2">
      <c r="A19842">
        <v>17862547</v>
      </c>
      <c r="B19842">
        <v>1.6242000000000001</v>
      </c>
      <c r="C19842">
        <v>1.6217999999999999</v>
      </c>
      <c r="D19842">
        <v>9920000</v>
      </c>
      <c r="E19842">
        <f t="shared" si="309"/>
        <v>9.92</v>
      </c>
    </row>
    <row r="19843" spans="1:5" x14ac:dyDescent="0.2">
      <c r="A19843">
        <v>17863047</v>
      </c>
      <c r="B19843">
        <v>1.6202000000000001</v>
      </c>
      <c r="C19843">
        <v>1.6217999999999999</v>
      </c>
      <c r="D19843">
        <v>9920500</v>
      </c>
      <c r="E19843">
        <f t="shared" ref="E19843:E19906" si="310">D19843*10^-6</f>
        <v>9.9204999999999988</v>
      </c>
    </row>
    <row r="19844" spans="1:5" x14ac:dyDescent="0.2">
      <c r="A19844">
        <v>17863548</v>
      </c>
      <c r="B19844">
        <v>1.6202000000000001</v>
      </c>
      <c r="C19844">
        <v>1.621</v>
      </c>
      <c r="D19844">
        <v>9921000</v>
      </c>
      <c r="E19844">
        <f t="shared" si="310"/>
        <v>9.9209999999999994</v>
      </c>
    </row>
    <row r="19845" spans="1:5" x14ac:dyDescent="0.2">
      <c r="A19845">
        <v>17864047</v>
      </c>
      <c r="B19845">
        <v>1.6217999999999999</v>
      </c>
      <c r="C19845">
        <v>1.6234</v>
      </c>
      <c r="D19845">
        <v>9921500</v>
      </c>
      <c r="E19845">
        <f t="shared" si="310"/>
        <v>9.9215</v>
      </c>
    </row>
    <row r="19846" spans="1:5" x14ac:dyDescent="0.2">
      <c r="A19846">
        <v>17864548</v>
      </c>
      <c r="B19846">
        <v>1.6217999999999999</v>
      </c>
      <c r="C19846">
        <v>1.621</v>
      </c>
      <c r="D19846">
        <v>9922000</v>
      </c>
      <c r="E19846">
        <f t="shared" si="310"/>
        <v>9.9219999999999988</v>
      </c>
    </row>
    <row r="19847" spans="1:5" x14ac:dyDescent="0.2">
      <c r="A19847">
        <v>17865047</v>
      </c>
      <c r="B19847">
        <v>1.6217999999999999</v>
      </c>
      <c r="C19847">
        <v>1.6226</v>
      </c>
      <c r="D19847">
        <v>9922500</v>
      </c>
      <c r="E19847">
        <f t="shared" si="310"/>
        <v>9.9224999999999994</v>
      </c>
    </row>
    <row r="19848" spans="1:5" x14ac:dyDescent="0.2">
      <c r="A19848">
        <v>17865547</v>
      </c>
      <c r="B19848">
        <v>1.625</v>
      </c>
      <c r="C19848">
        <v>1.6217999999999999</v>
      </c>
      <c r="D19848">
        <v>9923000</v>
      </c>
      <c r="E19848">
        <f t="shared" si="310"/>
        <v>9.923</v>
      </c>
    </row>
    <row r="19849" spans="1:5" x14ac:dyDescent="0.2">
      <c r="A19849">
        <v>17866047</v>
      </c>
      <c r="B19849">
        <v>1.6234</v>
      </c>
      <c r="C19849">
        <v>1.6202000000000001</v>
      </c>
      <c r="D19849">
        <v>9923500</v>
      </c>
      <c r="E19849">
        <f t="shared" si="310"/>
        <v>9.9234999999999989</v>
      </c>
    </row>
    <row r="19850" spans="1:5" x14ac:dyDescent="0.2">
      <c r="A19850">
        <v>17866547</v>
      </c>
      <c r="B19850">
        <v>1.625</v>
      </c>
      <c r="C19850">
        <v>1.6226</v>
      </c>
      <c r="D19850">
        <v>9924000</v>
      </c>
      <c r="E19850">
        <f t="shared" si="310"/>
        <v>9.9239999999999995</v>
      </c>
    </row>
    <row r="19851" spans="1:5" x14ac:dyDescent="0.2">
      <c r="A19851">
        <v>17867047</v>
      </c>
      <c r="B19851">
        <v>1.621</v>
      </c>
      <c r="C19851">
        <v>1.621</v>
      </c>
      <c r="D19851">
        <v>9924500</v>
      </c>
      <c r="E19851">
        <f t="shared" si="310"/>
        <v>9.9245000000000001</v>
      </c>
    </row>
    <row r="19852" spans="1:5" x14ac:dyDescent="0.2">
      <c r="A19852">
        <v>17867547</v>
      </c>
      <c r="B19852">
        <v>1.621</v>
      </c>
      <c r="C19852">
        <v>1.6217999999999999</v>
      </c>
      <c r="D19852">
        <v>9925000</v>
      </c>
      <c r="E19852">
        <f t="shared" si="310"/>
        <v>9.9249999999999989</v>
      </c>
    </row>
    <row r="19853" spans="1:5" x14ac:dyDescent="0.2">
      <c r="A19853">
        <v>17868047</v>
      </c>
      <c r="B19853">
        <v>1.621</v>
      </c>
      <c r="C19853">
        <v>1.6226</v>
      </c>
      <c r="D19853">
        <v>9925500</v>
      </c>
      <c r="E19853">
        <f t="shared" si="310"/>
        <v>9.9254999999999995</v>
      </c>
    </row>
    <row r="19854" spans="1:5" x14ac:dyDescent="0.2">
      <c r="A19854">
        <v>17868548</v>
      </c>
      <c r="B19854">
        <v>1.6202000000000001</v>
      </c>
      <c r="C19854">
        <v>1.6217999999999999</v>
      </c>
      <c r="D19854">
        <v>9926000</v>
      </c>
      <c r="E19854">
        <f t="shared" si="310"/>
        <v>9.9260000000000002</v>
      </c>
    </row>
    <row r="19855" spans="1:5" x14ac:dyDescent="0.2">
      <c r="A19855">
        <v>17869047</v>
      </c>
      <c r="B19855">
        <v>1.6226</v>
      </c>
      <c r="C19855">
        <v>1.6234</v>
      </c>
      <c r="D19855">
        <v>9926500</v>
      </c>
      <c r="E19855">
        <f t="shared" si="310"/>
        <v>9.926499999999999</v>
      </c>
    </row>
    <row r="19856" spans="1:5" x14ac:dyDescent="0.2">
      <c r="A19856">
        <v>17869547</v>
      </c>
      <c r="B19856">
        <v>1.6217999999999999</v>
      </c>
      <c r="C19856">
        <v>1.6217999999999999</v>
      </c>
      <c r="D19856">
        <v>9927000</v>
      </c>
      <c r="E19856">
        <f t="shared" si="310"/>
        <v>9.9269999999999996</v>
      </c>
    </row>
    <row r="19857" spans="1:5" x14ac:dyDescent="0.2">
      <c r="A19857">
        <v>17870048</v>
      </c>
      <c r="B19857">
        <v>1.6234</v>
      </c>
      <c r="C19857">
        <v>1.621</v>
      </c>
      <c r="D19857">
        <v>9927500</v>
      </c>
      <c r="E19857">
        <f t="shared" si="310"/>
        <v>9.9275000000000002</v>
      </c>
    </row>
    <row r="19858" spans="1:5" x14ac:dyDescent="0.2">
      <c r="A19858">
        <v>17870547</v>
      </c>
      <c r="B19858">
        <v>1.625</v>
      </c>
      <c r="C19858">
        <v>1.6217999999999999</v>
      </c>
      <c r="D19858">
        <v>9928000</v>
      </c>
      <c r="E19858">
        <f t="shared" si="310"/>
        <v>9.927999999999999</v>
      </c>
    </row>
    <row r="19859" spans="1:5" x14ac:dyDescent="0.2">
      <c r="A19859">
        <v>17871047</v>
      </c>
      <c r="B19859">
        <v>1.6226</v>
      </c>
      <c r="C19859">
        <v>1.621</v>
      </c>
      <c r="D19859">
        <v>9928500</v>
      </c>
      <c r="E19859">
        <f t="shared" si="310"/>
        <v>9.9284999999999997</v>
      </c>
    </row>
    <row r="19860" spans="1:5" x14ac:dyDescent="0.2">
      <c r="A19860">
        <v>17871547</v>
      </c>
      <c r="B19860">
        <v>1.6226</v>
      </c>
      <c r="C19860">
        <v>1.621</v>
      </c>
      <c r="D19860">
        <v>9929000</v>
      </c>
      <c r="E19860">
        <f t="shared" si="310"/>
        <v>9.9290000000000003</v>
      </c>
    </row>
    <row r="19861" spans="1:5" x14ac:dyDescent="0.2">
      <c r="A19861">
        <v>17872048</v>
      </c>
      <c r="B19861">
        <v>1.621</v>
      </c>
      <c r="C19861">
        <v>1.6234</v>
      </c>
      <c r="D19861">
        <v>9929500</v>
      </c>
      <c r="E19861">
        <f t="shared" si="310"/>
        <v>9.9294999999999991</v>
      </c>
    </row>
    <row r="19862" spans="1:5" x14ac:dyDescent="0.2">
      <c r="A19862">
        <v>17880617</v>
      </c>
      <c r="B19862">
        <v>1.6226</v>
      </c>
      <c r="C19862">
        <v>1.6234</v>
      </c>
      <c r="D19862">
        <v>9930000</v>
      </c>
      <c r="E19862">
        <f t="shared" si="310"/>
        <v>9.93</v>
      </c>
    </row>
    <row r="19863" spans="1:5" x14ac:dyDescent="0.2">
      <c r="A19863">
        <v>17881117</v>
      </c>
      <c r="B19863">
        <v>1.621</v>
      </c>
      <c r="C19863">
        <v>1.6217999999999999</v>
      </c>
      <c r="D19863">
        <v>9930500</v>
      </c>
      <c r="E19863">
        <f t="shared" si="310"/>
        <v>9.9305000000000003</v>
      </c>
    </row>
    <row r="19864" spans="1:5" x14ac:dyDescent="0.2">
      <c r="A19864">
        <v>17881617</v>
      </c>
      <c r="B19864">
        <v>1.6226</v>
      </c>
      <c r="C19864">
        <v>1.6217999999999999</v>
      </c>
      <c r="D19864">
        <v>9931000</v>
      </c>
      <c r="E19864">
        <f t="shared" si="310"/>
        <v>9.9309999999999992</v>
      </c>
    </row>
    <row r="19865" spans="1:5" x14ac:dyDescent="0.2">
      <c r="A19865">
        <v>17882117</v>
      </c>
      <c r="B19865">
        <v>1.6217999999999999</v>
      </c>
      <c r="C19865">
        <v>1.6234</v>
      </c>
      <c r="D19865">
        <v>9931500</v>
      </c>
      <c r="E19865">
        <f t="shared" si="310"/>
        <v>9.9314999999999998</v>
      </c>
    </row>
    <row r="19866" spans="1:5" x14ac:dyDescent="0.2">
      <c r="A19866">
        <v>17882617</v>
      </c>
      <c r="B19866">
        <v>1.621</v>
      </c>
      <c r="C19866">
        <v>1.621</v>
      </c>
      <c r="D19866">
        <v>9932000</v>
      </c>
      <c r="E19866">
        <f t="shared" si="310"/>
        <v>9.9320000000000004</v>
      </c>
    </row>
    <row r="19867" spans="1:5" x14ac:dyDescent="0.2">
      <c r="A19867">
        <v>17883117</v>
      </c>
      <c r="B19867">
        <v>1.6217999999999999</v>
      </c>
      <c r="C19867">
        <v>1.621</v>
      </c>
      <c r="D19867">
        <v>9932500</v>
      </c>
      <c r="E19867">
        <f t="shared" si="310"/>
        <v>9.9324999999999992</v>
      </c>
    </row>
    <row r="19868" spans="1:5" x14ac:dyDescent="0.2">
      <c r="A19868">
        <v>17883618</v>
      </c>
      <c r="B19868">
        <v>1.6217999999999999</v>
      </c>
      <c r="C19868">
        <v>1.6217999999999999</v>
      </c>
      <c r="D19868">
        <v>9933000</v>
      </c>
      <c r="E19868">
        <f t="shared" si="310"/>
        <v>9.9329999999999998</v>
      </c>
    </row>
    <row r="19869" spans="1:5" x14ac:dyDescent="0.2">
      <c r="A19869">
        <v>17884117</v>
      </c>
      <c r="B19869">
        <v>1.6217999999999999</v>
      </c>
      <c r="C19869">
        <v>1.6202000000000001</v>
      </c>
      <c r="D19869">
        <v>9933500</v>
      </c>
      <c r="E19869">
        <f t="shared" si="310"/>
        <v>9.9334999999999987</v>
      </c>
    </row>
    <row r="19870" spans="1:5" x14ac:dyDescent="0.2">
      <c r="A19870">
        <v>17884617</v>
      </c>
      <c r="B19870">
        <v>1.6242000000000001</v>
      </c>
      <c r="C19870">
        <v>1.6234</v>
      </c>
      <c r="D19870">
        <v>9934000</v>
      </c>
      <c r="E19870">
        <f t="shared" si="310"/>
        <v>9.9339999999999993</v>
      </c>
    </row>
    <row r="19871" spans="1:5" x14ac:dyDescent="0.2">
      <c r="A19871">
        <v>17885117</v>
      </c>
      <c r="B19871">
        <v>1.6226</v>
      </c>
      <c r="C19871">
        <v>1.6217999999999999</v>
      </c>
      <c r="D19871">
        <v>9934500</v>
      </c>
      <c r="E19871">
        <f t="shared" si="310"/>
        <v>9.9344999999999999</v>
      </c>
    </row>
    <row r="19872" spans="1:5" x14ac:dyDescent="0.2">
      <c r="A19872">
        <v>17885617</v>
      </c>
      <c r="B19872">
        <v>1.625</v>
      </c>
      <c r="C19872">
        <v>1.6217999999999999</v>
      </c>
      <c r="D19872">
        <v>9935000</v>
      </c>
      <c r="E19872">
        <f t="shared" si="310"/>
        <v>9.9349999999999987</v>
      </c>
    </row>
    <row r="19873" spans="1:5" x14ac:dyDescent="0.2">
      <c r="A19873">
        <v>17886117</v>
      </c>
      <c r="B19873">
        <v>1.6217999999999999</v>
      </c>
      <c r="C19873">
        <v>1.6217999999999999</v>
      </c>
      <c r="D19873">
        <v>9935500</v>
      </c>
      <c r="E19873">
        <f t="shared" si="310"/>
        <v>9.9354999999999993</v>
      </c>
    </row>
    <row r="19874" spans="1:5" x14ac:dyDescent="0.2">
      <c r="A19874">
        <v>17886618</v>
      </c>
      <c r="B19874">
        <v>1.6217999999999999</v>
      </c>
      <c r="C19874">
        <v>1.6217999999999999</v>
      </c>
      <c r="D19874">
        <v>9936000</v>
      </c>
      <c r="E19874">
        <f t="shared" si="310"/>
        <v>9.9359999999999999</v>
      </c>
    </row>
    <row r="19875" spans="1:5" x14ac:dyDescent="0.2">
      <c r="A19875">
        <v>17887117</v>
      </c>
      <c r="B19875">
        <v>1.6234</v>
      </c>
      <c r="C19875">
        <v>1.6217999999999999</v>
      </c>
      <c r="D19875">
        <v>9936500</v>
      </c>
      <c r="E19875">
        <f t="shared" si="310"/>
        <v>9.9364999999999988</v>
      </c>
    </row>
    <row r="19876" spans="1:5" x14ac:dyDescent="0.2">
      <c r="A19876">
        <v>17887618</v>
      </c>
      <c r="B19876">
        <v>1.6226</v>
      </c>
      <c r="C19876">
        <v>1.6226</v>
      </c>
      <c r="D19876">
        <v>9937000</v>
      </c>
      <c r="E19876">
        <f t="shared" si="310"/>
        <v>9.9369999999999994</v>
      </c>
    </row>
    <row r="19877" spans="1:5" x14ac:dyDescent="0.2">
      <c r="A19877">
        <v>17888117</v>
      </c>
      <c r="B19877">
        <v>1.6226</v>
      </c>
      <c r="C19877">
        <v>1.621</v>
      </c>
      <c r="D19877">
        <v>9937500</v>
      </c>
      <c r="E19877">
        <f t="shared" si="310"/>
        <v>9.9375</v>
      </c>
    </row>
    <row r="19878" spans="1:5" x14ac:dyDescent="0.2">
      <c r="A19878">
        <v>17888618</v>
      </c>
      <c r="B19878">
        <v>1.6217999999999999</v>
      </c>
      <c r="C19878">
        <v>1.6226</v>
      </c>
      <c r="D19878">
        <v>9938000</v>
      </c>
      <c r="E19878">
        <f t="shared" si="310"/>
        <v>9.9379999999999988</v>
      </c>
    </row>
    <row r="19879" spans="1:5" x14ac:dyDescent="0.2">
      <c r="A19879">
        <v>17889117</v>
      </c>
      <c r="B19879">
        <v>1.625</v>
      </c>
      <c r="C19879">
        <v>1.6217999999999999</v>
      </c>
      <c r="D19879">
        <v>9938500</v>
      </c>
      <c r="E19879">
        <f t="shared" si="310"/>
        <v>9.9384999999999994</v>
      </c>
    </row>
    <row r="19880" spans="1:5" x14ac:dyDescent="0.2">
      <c r="A19880">
        <v>17889618</v>
      </c>
      <c r="B19880">
        <v>1.6226</v>
      </c>
      <c r="C19880">
        <v>1.6217999999999999</v>
      </c>
      <c r="D19880">
        <v>9939000</v>
      </c>
      <c r="E19880">
        <f t="shared" si="310"/>
        <v>9.9390000000000001</v>
      </c>
    </row>
    <row r="19881" spans="1:5" x14ac:dyDescent="0.2">
      <c r="A19881">
        <v>17890117</v>
      </c>
      <c r="B19881">
        <v>1.625</v>
      </c>
      <c r="C19881">
        <v>1.6217999999999999</v>
      </c>
      <c r="D19881">
        <v>9939500</v>
      </c>
      <c r="E19881">
        <f t="shared" si="310"/>
        <v>9.9394999999999989</v>
      </c>
    </row>
    <row r="19882" spans="1:5" x14ac:dyDescent="0.2">
      <c r="A19882">
        <v>17890617</v>
      </c>
      <c r="B19882">
        <v>1.6226</v>
      </c>
      <c r="C19882">
        <v>1.6217999999999999</v>
      </c>
      <c r="D19882">
        <v>9940000</v>
      </c>
      <c r="E19882">
        <f t="shared" si="310"/>
        <v>9.94</v>
      </c>
    </row>
    <row r="19883" spans="1:5" x14ac:dyDescent="0.2">
      <c r="A19883">
        <v>17891117</v>
      </c>
      <c r="B19883">
        <v>1.6217999999999999</v>
      </c>
      <c r="C19883">
        <v>1.6217999999999999</v>
      </c>
      <c r="D19883">
        <v>9940500</v>
      </c>
      <c r="E19883">
        <f t="shared" si="310"/>
        <v>9.9405000000000001</v>
      </c>
    </row>
    <row r="19884" spans="1:5" x14ac:dyDescent="0.2">
      <c r="A19884">
        <v>17901188</v>
      </c>
      <c r="B19884">
        <v>1.621</v>
      </c>
      <c r="C19884">
        <v>1.621</v>
      </c>
      <c r="D19884">
        <v>9941000</v>
      </c>
      <c r="E19884">
        <f t="shared" si="310"/>
        <v>9.9409999999999989</v>
      </c>
    </row>
    <row r="19885" spans="1:5" x14ac:dyDescent="0.2">
      <c r="A19885">
        <v>17901689</v>
      </c>
      <c r="B19885">
        <v>1.6202000000000001</v>
      </c>
      <c r="C19885">
        <v>1.621</v>
      </c>
      <c r="D19885">
        <v>9941500</v>
      </c>
      <c r="E19885">
        <f t="shared" si="310"/>
        <v>9.9414999999999996</v>
      </c>
    </row>
    <row r="19886" spans="1:5" x14ac:dyDescent="0.2">
      <c r="A19886">
        <v>17902188</v>
      </c>
      <c r="B19886">
        <v>1.6217999999999999</v>
      </c>
      <c r="C19886">
        <v>1.6234</v>
      </c>
      <c r="D19886">
        <v>9942000</v>
      </c>
      <c r="E19886">
        <f t="shared" si="310"/>
        <v>9.9420000000000002</v>
      </c>
    </row>
    <row r="19887" spans="1:5" x14ac:dyDescent="0.2">
      <c r="A19887">
        <v>17902689</v>
      </c>
      <c r="B19887">
        <v>1.6217999999999999</v>
      </c>
      <c r="C19887">
        <v>1.621</v>
      </c>
      <c r="D19887">
        <v>9942500</v>
      </c>
      <c r="E19887">
        <f t="shared" si="310"/>
        <v>9.942499999999999</v>
      </c>
    </row>
    <row r="19888" spans="1:5" x14ac:dyDescent="0.2">
      <c r="A19888">
        <v>17903188</v>
      </c>
      <c r="B19888">
        <v>1.6242000000000001</v>
      </c>
      <c r="C19888">
        <v>1.6226</v>
      </c>
      <c r="D19888">
        <v>9943000</v>
      </c>
      <c r="E19888">
        <f t="shared" si="310"/>
        <v>9.9429999999999996</v>
      </c>
    </row>
    <row r="19889" spans="1:5" x14ac:dyDescent="0.2">
      <c r="A19889">
        <v>17903689</v>
      </c>
      <c r="B19889">
        <v>1.6242000000000001</v>
      </c>
      <c r="C19889">
        <v>1.6217999999999999</v>
      </c>
      <c r="D19889">
        <v>9943500</v>
      </c>
      <c r="E19889">
        <f t="shared" si="310"/>
        <v>9.9435000000000002</v>
      </c>
    </row>
    <row r="19890" spans="1:5" x14ac:dyDescent="0.2">
      <c r="A19890">
        <v>17904189</v>
      </c>
      <c r="B19890">
        <v>1.6226</v>
      </c>
      <c r="C19890">
        <v>1.6217999999999999</v>
      </c>
      <c r="D19890">
        <v>9944000</v>
      </c>
      <c r="E19890">
        <f t="shared" si="310"/>
        <v>9.9439999999999991</v>
      </c>
    </row>
    <row r="19891" spans="1:5" x14ac:dyDescent="0.2">
      <c r="A19891">
        <v>17904688</v>
      </c>
      <c r="B19891">
        <v>1.6242000000000001</v>
      </c>
      <c r="C19891">
        <v>1.6217999999999999</v>
      </c>
      <c r="D19891">
        <v>9944500</v>
      </c>
      <c r="E19891">
        <f t="shared" si="310"/>
        <v>9.9444999999999997</v>
      </c>
    </row>
    <row r="19892" spans="1:5" x14ac:dyDescent="0.2">
      <c r="A19892">
        <v>17905189</v>
      </c>
      <c r="B19892">
        <v>1.621</v>
      </c>
      <c r="C19892">
        <v>1.6217999999999999</v>
      </c>
      <c r="D19892">
        <v>9945000</v>
      </c>
      <c r="E19892">
        <f t="shared" si="310"/>
        <v>9.9450000000000003</v>
      </c>
    </row>
    <row r="19893" spans="1:5" x14ac:dyDescent="0.2">
      <c r="A19893">
        <v>17905689</v>
      </c>
      <c r="B19893">
        <v>1.6217999999999999</v>
      </c>
      <c r="C19893">
        <v>1.6226</v>
      </c>
      <c r="D19893">
        <v>9945500</v>
      </c>
      <c r="E19893">
        <f t="shared" si="310"/>
        <v>9.9454999999999991</v>
      </c>
    </row>
    <row r="19894" spans="1:5" x14ac:dyDescent="0.2">
      <c r="A19894">
        <v>17906188</v>
      </c>
      <c r="B19894">
        <v>1.621</v>
      </c>
      <c r="C19894">
        <v>1.6234</v>
      </c>
      <c r="D19894">
        <v>9946000</v>
      </c>
      <c r="E19894">
        <f t="shared" si="310"/>
        <v>9.9459999999999997</v>
      </c>
    </row>
    <row r="19895" spans="1:5" x14ac:dyDescent="0.2">
      <c r="A19895">
        <v>17906688</v>
      </c>
      <c r="B19895">
        <v>1.625</v>
      </c>
      <c r="C19895">
        <v>1.621</v>
      </c>
      <c r="D19895">
        <v>9946500</v>
      </c>
      <c r="E19895">
        <f t="shared" si="310"/>
        <v>9.9465000000000003</v>
      </c>
    </row>
    <row r="19896" spans="1:5" x14ac:dyDescent="0.2">
      <c r="A19896">
        <v>17907188</v>
      </c>
      <c r="B19896">
        <v>1.6217999999999999</v>
      </c>
      <c r="C19896">
        <v>1.6234</v>
      </c>
      <c r="D19896">
        <v>9947000</v>
      </c>
      <c r="E19896">
        <f t="shared" si="310"/>
        <v>9.9469999999999992</v>
      </c>
    </row>
    <row r="19897" spans="1:5" x14ac:dyDescent="0.2">
      <c r="A19897">
        <v>17907688</v>
      </c>
      <c r="B19897">
        <v>1.6234</v>
      </c>
      <c r="C19897">
        <v>1.6217999999999999</v>
      </c>
      <c r="D19897">
        <v>9947500</v>
      </c>
      <c r="E19897">
        <f t="shared" si="310"/>
        <v>9.9474999999999998</v>
      </c>
    </row>
    <row r="19898" spans="1:5" x14ac:dyDescent="0.2">
      <c r="A19898">
        <v>17908189</v>
      </c>
      <c r="B19898">
        <v>1.625</v>
      </c>
      <c r="C19898">
        <v>1.6202000000000001</v>
      </c>
      <c r="D19898">
        <v>9948000</v>
      </c>
      <c r="E19898">
        <f t="shared" si="310"/>
        <v>9.9480000000000004</v>
      </c>
    </row>
    <row r="19899" spans="1:5" x14ac:dyDescent="0.2">
      <c r="A19899">
        <v>17908688</v>
      </c>
      <c r="B19899">
        <v>1.6226</v>
      </c>
      <c r="C19899">
        <v>1.6226</v>
      </c>
      <c r="D19899">
        <v>9948500</v>
      </c>
      <c r="E19899">
        <f t="shared" si="310"/>
        <v>9.9484999999999992</v>
      </c>
    </row>
    <row r="19900" spans="1:5" x14ac:dyDescent="0.2">
      <c r="A19900">
        <v>17909188</v>
      </c>
      <c r="B19900">
        <v>1.6234</v>
      </c>
      <c r="C19900">
        <v>1.6217999999999999</v>
      </c>
      <c r="D19900">
        <v>9949000</v>
      </c>
      <c r="E19900">
        <f t="shared" si="310"/>
        <v>9.9489999999999998</v>
      </c>
    </row>
    <row r="19901" spans="1:5" x14ac:dyDescent="0.2">
      <c r="A19901">
        <v>17909688</v>
      </c>
      <c r="B19901">
        <v>1.6217999999999999</v>
      </c>
      <c r="C19901">
        <v>1.6217999999999999</v>
      </c>
      <c r="D19901">
        <v>9949500</v>
      </c>
      <c r="E19901">
        <f t="shared" si="310"/>
        <v>9.9494999999999987</v>
      </c>
    </row>
    <row r="19902" spans="1:5" x14ac:dyDescent="0.2">
      <c r="A19902">
        <v>17910188</v>
      </c>
      <c r="B19902">
        <v>1.621</v>
      </c>
      <c r="C19902">
        <v>1.6274</v>
      </c>
      <c r="D19902">
        <v>9950000</v>
      </c>
      <c r="E19902">
        <f t="shared" si="310"/>
        <v>9.9499999999999993</v>
      </c>
    </row>
    <row r="19903" spans="1:5" x14ac:dyDescent="0.2">
      <c r="A19903">
        <v>17910688</v>
      </c>
      <c r="B19903">
        <v>1.6217999999999999</v>
      </c>
      <c r="C19903">
        <v>1.6217999999999999</v>
      </c>
      <c r="D19903">
        <v>9950500</v>
      </c>
      <c r="E19903">
        <f t="shared" si="310"/>
        <v>9.9504999999999999</v>
      </c>
    </row>
    <row r="19904" spans="1:5" x14ac:dyDescent="0.2">
      <c r="A19904">
        <v>17911188</v>
      </c>
      <c r="B19904">
        <v>1.6202000000000001</v>
      </c>
      <c r="C19904">
        <v>1.6234</v>
      </c>
      <c r="D19904">
        <v>9951000</v>
      </c>
      <c r="E19904">
        <f t="shared" si="310"/>
        <v>9.9509999999999987</v>
      </c>
    </row>
    <row r="19905" spans="1:5" x14ac:dyDescent="0.2">
      <c r="A19905">
        <v>17920090</v>
      </c>
      <c r="B19905">
        <v>1.6217999999999999</v>
      </c>
      <c r="C19905">
        <v>1.621</v>
      </c>
      <c r="D19905">
        <v>9951500</v>
      </c>
      <c r="E19905">
        <f t="shared" si="310"/>
        <v>9.9514999999999993</v>
      </c>
    </row>
    <row r="19906" spans="1:5" x14ac:dyDescent="0.2">
      <c r="A19906">
        <v>17920589</v>
      </c>
      <c r="B19906">
        <v>1.621</v>
      </c>
      <c r="C19906">
        <v>1.6226</v>
      </c>
      <c r="D19906">
        <v>9952000</v>
      </c>
      <c r="E19906">
        <f t="shared" si="310"/>
        <v>9.952</v>
      </c>
    </row>
    <row r="19907" spans="1:5" x14ac:dyDescent="0.2">
      <c r="A19907">
        <v>17921090</v>
      </c>
      <c r="B19907">
        <v>1.6242000000000001</v>
      </c>
      <c r="C19907">
        <v>1.621</v>
      </c>
      <c r="D19907">
        <v>9952500</v>
      </c>
      <c r="E19907">
        <f t="shared" ref="E19907:E19970" si="311">D19907*10^-6</f>
        <v>9.9524999999999988</v>
      </c>
    </row>
    <row r="19908" spans="1:5" x14ac:dyDescent="0.2">
      <c r="A19908">
        <v>17921589</v>
      </c>
      <c r="B19908">
        <v>1.6234</v>
      </c>
      <c r="C19908">
        <v>1.6217999999999999</v>
      </c>
      <c r="D19908">
        <v>9953000</v>
      </c>
      <c r="E19908">
        <f t="shared" si="311"/>
        <v>9.9529999999999994</v>
      </c>
    </row>
    <row r="19909" spans="1:5" x14ac:dyDescent="0.2">
      <c r="A19909">
        <v>17922089</v>
      </c>
      <c r="B19909">
        <v>1.6226</v>
      </c>
      <c r="C19909">
        <v>1.6234</v>
      </c>
      <c r="D19909">
        <v>9953500</v>
      </c>
      <c r="E19909">
        <f t="shared" si="311"/>
        <v>9.9535</v>
      </c>
    </row>
    <row r="19910" spans="1:5" x14ac:dyDescent="0.2">
      <c r="A19910">
        <v>17922589</v>
      </c>
      <c r="B19910">
        <v>1.6242000000000001</v>
      </c>
      <c r="C19910">
        <v>1.6217999999999999</v>
      </c>
      <c r="D19910">
        <v>9954000</v>
      </c>
      <c r="E19910">
        <f t="shared" si="311"/>
        <v>9.9539999999999988</v>
      </c>
    </row>
    <row r="19911" spans="1:5" x14ac:dyDescent="0.2">
      <c r="A19911">
        <v>17923090</v>
      </c>
      <c r="B19911">
        <v>1.6217999999999999</v>
      </c>
      <c r="C19911">
        <v>1.6217999999999999</v>
      </c>
      <c r="D19911">
        <v>9954500</v>
      </c>
      <c r="E19911">
        <f t="shared" si="311"/>
        <v>9.9544999999999995</v>
      </c>
    </row>
    <row r="19912" spans="1:5" x14ac:dyDescent="0.2">
      <c r="A19912">
        <v>17923589</v>
      </c>
      <c r="B19912">
        <v>1.6217999999999999</v>
      </c>
      <c r="C19912">
        <v>1.6217999999999999</v>
      </c>
      <c r="D19912">
        <v>9955000</v>
      </c>
      <c r="E19912">
        <f t="shared" si="311"/>
        <v>9.9550000000000001</v>
      </c>
    </row>
    <row r="19913" spans="1:5" x14ac:dyDescent="0.2">
      <c r="A19913">
        <v>17924090</v>
      </c>
      <c r="B19913">
        <v>1.621</v>
      </c>
      <c r="C19913">
        <v>1.621</v>
      </c>
      <c r="D19913">
        <v>9955500</v>
      </c>
      <c r="E19913">
        <f t="shared" si="311"/>
        <v>9.9554999999999989</v>
      </c>
    </row>
    <row r="19914" spans="1:5" x14ac:dyDescent="0.2">
      <c r="A19914">
        <v>17924589</v>
      </c>
      <c r="B19914">
        <v>1.621</v>
      </c>
      <c r="C19914">
        <v>1.6242000000000001</v>
      </c>
      <c r="D19914">
        <v>9956000</v>
      </c>
      <c r="E19914">
        <f t="shared" si="311"/>
        <v>9.9559999999999995</v>
      </c>
    </row>
    <row r="19915" spans="1:5" x14ac:dyDescent="0.2">
      <c r="A19915">
        <v>17925089</v>
      </c>
      <c r="B19915">
        <v>1.6226</v>
      </c>
      <c r="C19915">
        <v>1.6217999999999999</v>
      </c>
      <c r="D19915">
        <v>9956500</v>
      </c>
      <c r="E19915">
        <f t="shared" si="311"/>
        <v>9.9565000000000001</v>
      </c>
    </row>
    <row r="19916" spans="1:5" x14ac:dyDescent="0.2">
      <c r="A19916">
        <v>17925589</v>
      </c>
      <c r="B19916">
        <v>1.6217999999999999</v>
      </c>
      <c r="C19916">
        <v>1.621</v>
      </c>
      <c r="D19916">
        <v>9957000</v>
      </c>
      <c r="E19916">
        <f t="shared" si="311"/>
        <v>9.956999999999999</v>
      </c>
    </row>
    <row r="19917" spans="1:5" x14ac:dyDescent="0.2">
      <c r="A19917">
        <v>17926089</v>
      </c>
      <c r="B19917">
        <v>1.625</v>
      </c>
      <c r="C19917">
        <v>1.6226</v>
      </c>
      <c r="D19917">
        <v>9957500</v>
      </c>
      <c r="E19917">
        <f t="shared" si="311"/>
        <v>9.9574999999999996</v>
      </c>
    </row>
    <row r="19918" spans="1:5" x14ac:dyDescent="0.2">
      <c r="A19918">
        <v>17926590</v>
      </c>
      <c r="B19918">
        <v>1.6234</v>
      </c>
      <c r="C19918">
        <v>1.6202000000000001</v>
      </c>
      <c r="D19918">
        <v>9958000</v>
      </c>
      <c r="E19918">
        <f t="shared" si="311"/>
        <v>9.9580000000000002</v>
      </c>
    </row>
    <row r="19919" spans="1:5" x14ac:dyDescent="0.2">
      <c r="A19919">
        <v>17927090</v>
      </c>
      <c r="B19919">
        <v>1.6226</v>
      </c>
      <c r="C19919">
        <v>1.6226</v>
      </c>
      <c r="D19919">
        <v>9958500</v>
      </c>
      <c r="E19919">
        <f t="shared" si="311"/>
        <v>9.958499999999999</v>
      </c>
    </row>
    <row r="19920" spans="1:5" x14ac:dyDescent="0.2">
      <c r="A19920">
        <v>17927589</v>
      </c>
      <c r="B19920">
        <v>1.6226</v>
      </c>
      <c r="C19920">
        <v>1.621</v>
      </c>
      <c r="D19920">
        <v>9959000</v>
      </c>
      <c r="E19920">
        <f t="shared" si="311"/>
        <v>9.9589999999999996</v>
      </c>
    </row>
    <row r="19921" spans="1:5" x14ac:dyDescent="0.2">
      <c r="A19921">
        <v>17928090</v>
      </c>
      <c r="B19921">
        <v>1.6202000000000001</v>
      </c>
      <c r="C19921">
        <v>1.621</v>
      </c>
      <c r="D19921">
        <v>9959500</v>
      </c>
      <c r="E19921">
        <f t="shared" si="311"/>
        <v>9.9595000000000002</v>
      </c>
    </row>
    <row r="19922" spans="1:5" x14ac:dyDescent="0.2">
      <c r="A19922">
        <v>17928589</v>
      </c>
      <c r="B19922">
        <v>1.6217999999999999</v>
      </c>
      <c r="C19922">
        <v>1.6234</v>
      </c>
      <c r="D19922">
        <v>9960000</v>
      </c>
      <c r="E19922">
        <f t="shared" si="311"/>
        <v>9.9599999999999991</v>
      </c>
    </row>
    <row r="19923" spans="1:5" x14ac:dyDescent="0.2">
      <c r="A19923">
        <v>17929089</v>
      </c>
      <c r="B19923">
        <v>1.621</v>
      </c>
      <c r="C19923">
        <v>1.6217999999999999</v>
      </c>
      <c r="D19923">
        <v>9960500</v>
      </c>
      <c r="E19923">
        <f t="shared" si="311"/>
        <v>9.9604999999999997</v>
      </c>
    </row>
    <row r="19924" spans="1:5" x14ac:dyDescent="0.2">
      <c r="A19924">
        <v>17929589</v>
      </c>
      <c r="B19924">
        <v>1.6217999999999999</v>
      </c>
      <c r="C19924">
        <v>1.6217999999999999</v>
      </c>
      <c r="D19924">
        <v>9961000</v>
      </c>
      <c r="E19924">
        <f t="shared" si="311"/>
        <v>9.9610000000000003</v>
      </c>
    </row>
    <row r="19925" spans="1:5" x14ac:dyDescent="0.2">
      <c r="A19925">
        <v>17930090</v>
      </c>
      <c r="B19925">
        <v>1.6234</v>
      </c>
      <c r="C19925">
        <v>1.6202000000000001</v>
      </c>
      <c r="D19925">
        <v>9961500</v>
      </c>
      <c r="E19925">
        <f t="shared" si="311"/>
        <v>9.9614999999999991</v>
      </c>
    </row>
    <row r="19926" spans="1:5" x14ac:dyDescent="0.2">
      <c r="A19926">
        <v>17939943</v>
      </c>
      <c r="B19926">
        <v>1.6217999999999999</v>
      </c>
      <c r="C19926">
        <v>1.621</v>
      </c>
      <c r="D19926">
        <v>9962000</v>
      </c>
      <c r="E19926">
        <f t="shared" si="311"/>
        <v>9.9619999999999997</v>
      </c>
    </row>
    <row r="19927" spans="1:5" x14ac:dyDescent="0.2">
      <c r="A19927">
        <v>17940443</v>
      </c>
      <c r="B19927">
        <v>1.6234</v>
      </c>
      <c r="C19927">
        <v>1.6226</v>
      </c>
      <c r="D19927">
        <v>9962500</v>
      </c>
      <c r="E19927">
        <f t="shared" si="311"/>
        <v>9.9625000000000004</v>
      </c>
    </row>
    <row r="19928" spans="1:5" x14ac:dyDescent="0.2">
      <c r="A19928">
        <v>17940943</v>
      </c>
      <c r="B19928">
        <v>1.6217999999999999</v>
      </c>
      <c r="C19928">
        <v>1.621</v>
      </c>
      <c r="D19928">
        <v>9963000</v>
      </c>
      <c r="E19928">
        <f t="shared" si="311"/>
        <v>9.9629999999999992</v>
      </c>
    </row>
    <row r="19929" spans="1:5" x14ac:dyDescent="0.2">
      <c r="A19929">
        <v>17941443</v>
      </c>
      <c r="B19929">
        <v>1.6226</v>
      </c>
      <c r="C19929">
        <v>1.6217999999999999</v>
      </c>
      <c r="D19929">
        <v>9963500</v>
      </c>
      <c r="E19929">
        <f t="shared" si="311"/>
        <v>9.9634999999999998</v>
      </c>
    </row>
    <row r="19930" spans="1:5" x14ac:dyDescent="0.2">
      <c r="A19930">
        <v>17941943</v>
      </c>
      <c r="B19930">
        <v>1.621</v>
      </c>
      <c r="C19930">
        <v>1.6217999999999999</v>
      </c>
      <c r="D19930">
        <v>9964000</v>
      </c>
      <c r="E19930">
        <f t="shared" si="311"/>
        <v>9.9640000000000004</v>
      </c>
    </row>
    <row r="19931" spans="1:5" x14ac:dyDescent="0.2">
      <c r="A19931">
        <v>17942443</v>
      </c>
      <c r="B19931">
        <v>1.6217999999999999</v>
      </c>
      <c r="C19931">
        <v>1.6217999999999999</v>
      </c>
      <c r="D19931">
        <v>9964500</v>
      </c>
      <c r="E19931">
        <f t="shared" si="311"/>
        <v>9.9644999999999992</v>
      </c>
    </row>
    <row r="19932" spans="1:5" x14ac:dyDescent="0.2">
      <c r="A19932">
        <v>17942943</v>
      </c>
      <c r="B19932">
        <v>1.621</v>
      </c>
      <c r="C19932">
        <v>1.6217999999999999</v>
      </c>
      <c r="D19932">
        <v>9965000</v>
      </c>
      <c r="E19932">
        <f t="shared" si="311"/>
        <v>9.9649999999999999</v>
      </c>
    </row>
    <row r="19933" spans="1:5" x14ac:dyDescent="0.2">
      <c r="A19933">
        <v>17943443</v>
      </c>
      <c r="B19933">
        <v>1.621</v>
      </c>
      <c r="C19933">
        <v>1.6217999999999999</v>
      </c>
      <c r="D19933">
        <v>9965500</v>
      </c>
      <c r="E19933">
        <f t="shared" si="311"/>
        <v>9.9654999999999987</v>
      </c>
    </row>
    <row r="19934" spans="1:5" x14ac:dyDescent="0.2">
      <c r="A19934">
        <v>17943943</v>
      </c>
      <c r="B19934">
        <v>1.6234</v>
      </c>
      <c r="C19934">
        <v>1.6217999999999999</v>
      </c>
      <c r="D19934">
        <v>9966000</v>
      </c>
      <c r="E19934">
        <f t="shared" si="311"/>
        <v>9.9659999999999993</v>
      </c>
    </row>
    <row r="19935" spans="1:5" x14ac:dyDescent="0.2">
      <c r="A19935">
        <v>17944444</v>
      </c>
      <c r="B19935">
        <v>1.6217999999999999</v>
      </c>
      <c r="C19935">
        <v>1.6242000000000001</v>
      </c>
      <c r="D19935">
        <v>9966500</v>
      </c>
      <c r="E19935">
        <f t="shared" si="311"/>
        <v>9.9664999999999999</v>
      </c>
    </row>
    <row r="19936" spans="1:5" x14ac:dyDescent="0.2">
      <c r="A19936">
        <v>17944943</v>
      </c>
      <c r="B19936">
        <v>1.6242000000000001</v>
      </c>
      <c r="C19936">
        <v>1.621</v>
      </c>
      <c r="D19936">
        <v>9967000</v>
      </c>
      <c r="E19936">
        <f t="shared" si="311"/>
        <v>9.9669999999999987</v>
      </c>
    </row>
    <row r="19937" spans="1:5" x14ac:dyDescent="0.2">
      <c r="A19937">
        <v>17945443</v>
      </c>
      <c r="B19937">
        <v>1.6226</v>
      </c>
      <c r="C19937">
        <v>1.6217999999999999</v>
      </c>
      <c r="D19937">
        <v>9967500</v>
      </c>
      <c r="E19937">
        <f t="shared" si="311"/>
        <v>9.9674999999999994</v>
      </c>
    </row>
    <row r="19938" spans="1:5" x14ac:dyDescent="0.2">
      <c r="A19938">
        <v>17945944</v>
      </c>
      <c r="B19938">
        <v>1.6217999999999999</v>
      </c>
      <c r="C19938">
        <v>1.6217999999999999</v>
      </c>
      <c r="D19938">
        <v>9968000</v>
      </c>
      <c r="E19938">
        <f t="shared" si="311"/>
        <v>9.968</v>
      </c>
    </row>
    <row r="19939" spans="1:5" x14ac:dyDescent="0.2">
      <c r="A19939">
        <v>17946443</v>
      </c>
      <c r="B19939">
        <v>1.6226</v>
      </c>
      <c r="C19939">
        <v>1.6242000000000001</v>
      </c>
      <c r="D19939">
        <v>9968500</v>
      </c>
      <c r="E19939">
        <f t="shared" si="311"/>
        <v>9.9684999999999988</v>
      </c>
    </row>
    <row r="19940" spans="1:5" x14ac:dyDescent="0.2">
      <c r="A19940">
        <v>17946943</v>
      </c>
      <c r="B19940">
        <v>1.6217999999999999</v>
      </c>
      <c r="C19940">
        <v>1.621</v>
      </c>
      <c r="D19940">
        <v>9969000</v>
      </c>
      <c r="E19940">
        <f t="shared" si="311"/>
        <v>9.9689999999999994</v>
      </c>
    </row>
    <row r="19941" spans="1:5" x14ac:dyDescent="0.2">
      <c r="A19941">
        <v>17947443</v>
      </c>
      <c r="B19941">
        <v>1.6242000000000001</v>
      </c>
      <c r="C19941">
        <v>1.6242000000000001</v>
      </c>
      <c r="D19941">
        <v>9969500</v>
      </c>
      <c r="E19941">
        <f t="shared" si="311"/>
        <v>9.9695</v>
      </c>
    </row>
    <row r="19942" spans="1:5" x14ac:dyDescent="0.2">
      <c r="A19942">
        <v>17947943</v>
      </c>
      <c r="B19942">
        <v>1.6217999999999999</v>
      </c>
      <c r="C19942">
        <v>1.6217999999999999</v>
      </c>
      <c r="D19942">
        <v>9970000</v>
      </c>
      <c r="E19942">
        <f t="shared" si="311"/>
        <v>9.9699999999999989</v>
      </c>
    </row>
    <row r="19943" spans="1:5" x14ac:dyDescent="0.2">
      <c r="A19943">
        <v>17948444</v>
      </c>
      <c r="B19943">
        <v>1.621</v>
      </c>
      <c r="C19943">
        <v>1.6217999999999999</v>
      </c>
      <c r="D19943">
        <v>9970500</v>
      </c>
      <c r="E19943">
        <f t="shared" si="311"/>
        <v>9.9704999999999995</v>
      </c>
    </row>
    <row r="19944" spans="1:5" x14ac:dyDescent="0.2">
      <c r="A19944">
        <v>17948943</v>
      </c>
      <c r="B19944">
        <v>1.6242000000000001</v>
      </c>
      <c r="C19944">
        <v>1.6226</v>
      </c>
      <c r="D19944">
        <v>9971000</v>
      </c>
      <c r="E19944">
        <f t="shared" si="311"/>
        <v>9.9710000000000001</v>
      </c>
    </row>
    <row r="19945" spans="1:5" x14ac:dyDescent="0.2">
      <c r="A19945">
        <v>17949443</v>
      </c>
      <c r="B19945">
        <v>1.6217999999999999</v>
      </c>
      <c r="C19945">
        <v>1.6217999999999999</v>
      </c>
      <c r="D19945">
        <v>9971500</v>
      </c>
      <c r="E19945">
        <f t="shared" si="311"/>
        <v>9.9714999999999989</v>
      </c>
    </row>
    <row r="19946" spans="1:5" x14ac:dyDescent="0.2">
      <c r="A19946">
        <v>17949944</v>
      </c>
      <c r="B19946">
        <v>1.6217999999999999</v>
      </c>
      <c r="C19946">
        <v>1.6217999999999999</v>
      </c>
      <c r="D19946">
        <v>9972000</v>
      </c>
      <c r="E19946">
        <f t="shared" si="311"/>
        <v>9.9719999999999995</v>
      </c>
    </row>
    <row r="19947" spans="1:5" x14ac:dyDescent="0.2">
      <c r="A19947">
        <v>17950443</v>
      </c>
      <c r="B19947">
        <v>1.6226</v>
      </c>
      <c r="C19947">
        <v>1.6226</v>
      </c>
      <c r="D19947">
        <v>9972500</v>
      </c>
      <c r="E19947">
        <f t="shared" si="311"/>
        <v>9.9725000000000001</v>
      </c>
    </row>
    <row r="19948" spans="1:5" x14ac:dyDescent="0.2">
      <c r="A19948">
        <v>17959371</v>
      </c>
      <c r="B19948">
        <v>1.6234</v>
      </c>
      <c r="C19948">
        <v>1.621</v>
      </c>
      <c r="D19948">
        <v>9973000</v>
      </c>
      <c r="E19948">
        <f t="shared" si="311"/>
        <v>9.972999999999999</v>
      </c>
    </row>
    <row r="19949" spans="1:5" x14ac:dyDescent="0.2">
      <c r="A19949">
        <v>17959870</v>
      </c>
      <c r="B19949">
        <v>1.6226</v>
      </c>
      <c r="C19949">
        <v>1.6226</v>
      </c>
      <c r="D19949">
        <v>9973500</v>
      </c>
      <c r="E19949">
        <f t="shared" si="311"/>
        <v>9.9734999999999996</v>
      </c>
    </row>
    <row r="19950" spans="1:5" x14ac:dyDescent="0.2">
      <c r="A19950">
        <v>17960371</v>
      </c>
      <c r="B19950">
        <v>1.6226</v>
      </c>
      <c r="C19950">
        <v>1.6234</v>
      </c>
      <c r="D19950">
        <v>9974000</v>
      </c>
      <c r="E19950">
        <f t="shared" si="311"/>
        <v>9.9740000000000002</v>
      </c>
    </row>
    <row r="19951" spans="1:5" x14ac:dyDescent="0.2">
      <c r="A19951">
        <v>17960870</v>
      </c>
      <c r="B19951">
        <v>1.6217999999999999</v>
      </c>
      <c r="C19951">
        <v>1.6217999999999999</v>
      </c>
      <c r="D19951">
        <v>9974500</v>
      </c>
      <c r="E19951">
        <f t="shared" si="311"/>
        <v>9.974499999999999</v>
      </c>
    </row>
    <row r="19952" spans="1:5" x14ac:dyDescent="0.2">
      <c r="A19952">
        <v>17961370</v>
      </c>
      <c r="B19952">
        <v>1.6217999999999999</v>
      </c>
      <c r="C19952">
        <v>1.6242000000000001</v>
      </c>
      <c r="D19952">
        <v>9975000</v>
      </c>
      <c r="E19952">
        <f t="shared" si="311"/>
        <v>9.9749999999999996</v>
      </c>
    </row>
    <row r="19953" spans="1:5" x14ac:dyDescent="0.2">
      <c r="A19953">
        <v>17961871</v>
      </c>
      <c r="B19953">
        <v>1.6217999999999999</v>
      </c>
      <c r="C19953">
        <v>1.6217999999999999</v>
      </c>
      <c r="D19953">
        <v>9975500</v>
      </c>
      <c r="E19953">
        <f t="shared" si="311"/>
        <v>9.9755000000000003</v>
      </c>
    </row>
    <row r="19954" spans="1:5" x14ac:dyDescent="0.2">
      <c r="A19954">
        <v>17962370</v>
      </c>
      <c r="B19954">
        <v>1.6217999999999999</v>
      </c>
      <c r="C19954">
        <v>1.6217999999999999</v>
      </c>
      <c r="D19954">
        <v>9976000</v>
      </c>
      <c r="E19954">
        <f t="shared" si="311"/>
        <v>9.9759999999999991</v>
      </c>
    </row>
    <row r="19955" spans="1:5" x14ac:dyDescent="0.2">
      <c r="A19955">
        <v>17962870</v>
      </c>
      <c r="B19955">
        <v>1.621</v>
      </c>
      <c r="C19955">
        <v>1.6226</v>
      </c>
      <c r="D19955">
        <v>9976500</v>
      </c>
      <c r="E19955">
        <f t="shared" si="311"/>
        <v>9.9764999999999997</v>
      </c>
    </row>
    <row r="19956" spans="1:5" x14ac:dyDescent="0.2">
      <c r="A19956">
        <v>17963370</v>
      </c>
      <c r="B19956">
        <v>1.6234</v>
      </c>
      <c r="C19956">
        <v>1.621</v>
      </c>
      <c r="D19956">
        <v>9977000</v>
      </c>
      <c r="E19956">
        <f t="shared" si="311"/>
        <v>9.9770000000000003</v>
      </c>
    </row>
    <row r="19957" spans="1:5" x14ac:dyDescent="0.2">
      <c r="A19957">
        <v>17963870</v>
      </c>
      <c r="B19957">
        <v>1.6217999999999999</v>
      </c>
      <c r="C19957">
        <v>1.6234</v>
      </c>
      <c r="D19957">
        <v>9977500</v>
      </c>
      <c r="E19957">
        <f t="shared" si="311"/>
        <v>9.9774999999999991</v>
      </c>
    </row>
    <row r="19958" spans="1:5" x14ac:dyDescent="0.2">
      <c r="A19958">
        <v>17964370</v>
      </c>
      <c r="B19958">
        <v>1.6226</v>
      </c>
      <c r="C19958">
        <v>1.621</v>
      </c>
      <c r="D19958">
        <v>9978000</v>
      </c>
      <c r="E19958">
        <f t="shared" si="311"/>
        <v>9.9779999999999998</v>
      </c>
    </row>
    <row r="19959" spans="1:5" x14ac:dyDescent="0.2">
      <c r="A19959">
        <v>17964870</v>
      </c>
      <c r="B19959">
        <v>1.6242000000000001</v>
      </c>
      <c r="C19959">
        <v>1.621</v>
      </c>
      <c r="D19959">
        <v>9978500</v>
      </c>
      <c r="E19959">
        <f t="shared" si="311"/>
        <v>9.9785000000000004</v>
      </c>
    </row>
    <row r="19960" spans="1:5" x14ac:dyDescent="0.2">
      <c r="A19960">
        <v>17965370</v>
      </c>
      <c r="B19960">
        <v>1.6217999999999999</v>
      </c>
      <c r="C19960">
        <v>1.6226</v>
      </c>
      <c r="D19960">
        <v>9979000</v>
      </c>
      <c r="E19960">
        <f t="shared" si="311"/>
        <v>9.9789999999999992</v>
      </c>
    </row>
    <row r="19961" spans="1:5" x14ac:dyDescent="0.2">
      <c r="A19961">
        <v>17965870</v>
      </c>
      <c r="B19961">
        <v>1.6226</v>
      </c>
      <c r="C19961">
        <v>1.6217999999999999</v>
      </c>
      <c r="D19961">
        <v>9979500</v>
      </c>
      <c r="E19961">
        <f t="shared" si="311"/>
        <v>9.9794999999999998</v>
      </c>
    </row>
    <row r="19962" spans="1:5" x14ac:dyDescent="0.2">
      <c r="A19962">
        <v>17966370</v>
      </c>
      <c r="B19962">
        <v>1.6202000000000001</v>
      </c>
      <c r="C19962">
        <v>1.6217999999999999</v>
      </c>
      <c r="D19962">
        <v>9980000</v>
      </c>
      <c r="E19962">
        <f t="shared" si="311"/>
        <v>9.98</v>
      </c>
    </row>
    <row r="19963" spans="1:5" x14ac:dyDescent="0.2">
      <c r="A19963">
        <v>17966870</v>
      </c>
      <c r="B19963">
        <v>1.621</v>
      </c>
      <c r="C19963">
        <v>1.6242000000000001</v>
      </c>
      <c r="D19963">
        <v>9980500</v>
      </c>
      <c r="E19963">
        <f t="shared" si="311"/>
        <v>9.9804999999999993</v>
      </c>
    </row>
    <row r="19964" spans="1:5" x14ac:dyDescent="0.2">
      <c r="A19964">
        <v>17967370</v>
      </c>
      <c r="B19964">
        <v>1.6242000000000001</v>
      </c>
      <c r="C19964">
        <v>1.6217999999999999</v>
      </c>
      <c r="D19964">
        <v>9981000</v>
      </c>
      <c r="E19964">
        <f t="shared" si="311"/>
        <v>9.9809999999999999</v>
      </c>
    </row>
    <row r="19965" spans="1:5" x14ac:dyDescent="0.2">
      <c r="A19965">
        <v>17967871</v>
      </c>
      <c r="B19965">
        <v>1.6217999999999999</v>
      </c>
      <c r="C19965">
        <v>1.6226</v>
      </c>
      <c r="D19965">
        <v>9981500</v>
      </c>
      <c r="E19965">
        <f t="shared" si="311"/>
        <v>9.9814999999999987</v>
      </c>
    </row>
    <row r="19966" spans="1:5" x14ac:dyDescent="0.2">
      <c r="A19966">
        <v>17968370</v>
      </c>
      <c r="B19966">
        <v>1.6242000000000001</v>
      </c>
      <c r="C19966">
        <v>1.6226</v>
      </c>
      <c r="D19966">
        <v>9982000</v>
      </c>
      <c r="E19966">
        <f t="shared" si="311"/>
        <v>9.9819999999999993</v>
      </c>
    </row>
    <row r="19967" spans="1:5" x14ac:dyDescent="0.2">
      <c r="A19967">
        <v>17968870</v>
      </c>
      <c r="B19967">
        <v>1.6242000000000001</v>
      </c>
      <c r="C19967">
        <v>1.621</v>
      </c>
      <c r="D19967">
        <v>9982500</v>
      </c>
      <c r="E19967">
        <f t="shared" si="311"/>
        <v>9.9824999999999999</v>
      </c>
    </row>
    <row r="19968" spans="1:5" x14ac:dyDescent="0.2">
      <c r="A19968">
        <v>17969371</v>
      </c>
      <c r="B19968">
        <v>1.6226</v>
      </c>
      <c r="C19968">
        <v>1.6226</v>
      </c>
      <c r="D19968">
        <v>9983000</v>
      </c>
      <c r="E19968">
        <f t="shared" si="311"/>
        <v>9.9829999999999988</v>
      </c>
    </row>
    <row r="19969" spans="1:5" x14ac:dyDescent="0.2">
      <c r="A19969">
        <v>17979244</v>
      </c>
      <c r="B19969">
        <v>1.6217999999999999</v>
      </c>
      <c r="C19969">
        <v>1.6202000000000001</v>
      </c>
      <c r="D19969">
        <v>9983500</v>
      </c>
      <c r="E19969">
        <f t="shared" si="311"/>
        <v>9.9834999999999994</v>
      </c>
    </row>
    <row r="19970" spans="1:5" x14ac:dyDescent="0.2">
      <c r="A19970">
        <v>17979744</v>
      </c>
      <c r="B19970">
        <v>1.6217999999999999</v>
      </c>
      <c r="C19970">
        <v>1.6226</v>
      </c>
      <c r="D19970">
        <v>9984000</v>
      </c>
      <c r="E19970">
        <f t="shared" si="311"/>
        <v>9.984</v>
      </c>
    </row>
    <row r="19971" spans="1:5" x14ac:dyDescent="0.2">
      <c r="A19971">
        <v>17980244</v>
      </c>
      <c r="B19971">
        <v>1.6202000000000001</v>
      </c>
      <c r="C19971">
        <v>1.621</v>
      </c>
      <c r="D19971">
        <v>9984500</v>
      </c>
      <c r="E19971">
        <f t="shared" ref="E19971:E20034" si="312">D19971*10^-6</f>
        <v>9.9844999999999988</v>
      </c>
    </row>
    <row r="19972" spans="1:5" x14ac:dyDescent="0.2">
      <c r="A19972">
        <v>17980744</v>
      </c>
      <c r="B19972">
        <v>1.6226</v>
      </c>
      <c r="C19972">
        <v>1.6234</v>
      </c>
      <c r="D19972">
        <v>9985000</v>
      </c>
      <c r="E19972">
        <f t="shared" si="312"/>
        <v>9.9849999999999994</v>
      </c>
    </row>
    <row r="19973" spans="1:5" x14ac:dyDescent="0.2">
      <c r="A19973">
        <v>17981245</v>
      </c>
      <c r="B19973">
        <v>1.6217999999999999</v>
      </c>
      <c r="C19973">
        <v>1.6226</v>
      </c>
      <c r="D19973">
        <v>9985500</v>
      </c>
      <c r="E19973">
        <f t="shared" si="312"/>
        <v>9.9855</v>
      </c>
    </row>
    <row r="19974" spans="1:5" x14ac:dyDescent="0.2">
      <c r="A19974">
        <v>17981744</v>
      </c>
      <c r="B19974">
        <v>1.6226</v>
      </c>
      <c r="C19974">
        <v>1.6217999999999999</v>
      </c>
      <c r="D19974">
        <v>9986000</v>
      </c>
      <c r="E19974">
        <f t="shared" si="312"/>
        <v>9.9859999999999989</v>
      </c>
    </row>
    <row r="19975" spans="1:5" x14ac:dyDescent="0.2">
      <c r="A19975">
        <v>17982244</v>
      </c>
      <c r="B19975">
        <v>1.625</v>
      </c>
      <c r="C19975">
        <v>1.6242000000000001</v>
      </c>
      <c r="D19975">
        <v>9986500</v>
      </c>
      <c r="E19975">
        <f t="shared" si="312"/>
        <v>9.9864999999999995</v>
      </c>
    </row>
    <row r="19976" spans="1:5" x14ac:dyDescent="0.2">
      <c r="A19976">
        <v>17982745</v>
      </c>
      <c r="B19976">
        <v>1.6217999999999999</v>
      </c>
      <c r="C19976">
        <v>1.6217999999999999</v>
      </c>
      <c r="D19976">
        <v>9987000</v>
      </c>
      <c r="E19976">
        <f t="shared" si="312"/>
        <v>9.9870000000000001</v>
      </c>
    </row>
    <row r="19977" spans="1:5" x14ac:dyDescent="0.2">
      <c r="A19977">
        <v>17983244</v>
      </c>
      <c r="B19977">
        <v>1.6234</v>
      </c>
      <c r="C19977">
        <v>1.6202000000000001</v>
      </c>
      <c r="D19977">
        <v>9987500</v>
      </c>
      <c r="E19977">
        <f t="shared" si="312"/>
        <v>9.9874999999999989</v>
      </c>
    </row>
    <row r="19978" spans="1:5" x14ac:dyDescent="0.2">
      <c r="A19978">
        <v>17983744</v>
      </c>
      <c r="B19978">
        <v>1.6217999999999999</v>
      </c>
      <c r="C19978">
        <v>1.6242000000000001</v>
      </c>
      <c r="D19978">
        <v>9988000</v>
      </c>
      <c r="E19978">
        <f t="shared" si="312"/>
        <v>9.9879999999999995</v>
      </c>
    </row>
    <row r="19979" spans="1:5" x14ac:dyDescent="0.2">
      <c r="A19979">
        <v>17984245</v>
      </c>
      <c r="B19979">
        <v>1.621</v>
      </c>
      <c r="C19979">
        <v>1.621</v>
      </c>
      <c r="D19979">
        <v>9988500</v>
      </c>
      <c r="E19979">
        <f t="shared" si="312"/>
        <v>9.9885000000000002</v>
      </c>
    </row>
    <row r="19980" spans="1:5" x14ac:dyDescent="0.2">
      <c r="A19980">
        <v>17984745</v>
      </c>
      <c r="B19980">
        <v>1.6226</v>
      </c>
      <c r="C19980">
        <v>1.6217999999999999</v>
      </c>
      <c r="D19980">
        <v>9989000</v>
      </c>
      <c r="E19980">
        <f t="shared" si="312"/>
        <v>9.988999999999999</v>
      </c>
    </row>
    <row r="19981" spans="1:5" x14ac:dyDescent="0.2">
      <c r="A19981">
        <v>17985244</v>
      </c>
      <c r="B19981">
        <v>1.6202000000000001</v>
      </c>
      <c r="C19981">
        <v>1.6217999999999999</v>
      </c>
      <c r="D19981">
        <v>9989500</v>
      </c>
      <c r="E19981">
        <f t="shared" si="312"/>
        <v>9.9894999999999996</v>
      </c>
    </row>
    <row r="19982" spans="1:5" x14ac:dyDescent="0.2">
      <c r="A19982">
        <v>17985744</v>
      </c>
      <c r="B19982">
        <v>1.6226</v>
      </c>
      <c r="C19982">
        <v>1.6202000000000001</v>
      </c>
      <c r="D19982">
        <v>9990000</v>
      </c>
      <c r="E19982">
        <f t="shared" si="312"/>
        <v>9.99</v>
      </c>
    </row>
    <row r="19983" spans="1:5" x14ac:dyDescent="0.2">
      <c r="A19983">
        <v>17986244</v>
      </c>
      <c r="B19983">
        <v>1.6226</v>
      </c>
      <c r="C19983">
        <v>1.6234</v>
      </c>
      <c r="D19983">
        <v>9990500</v>
      </c>
      <c r="E19983">
        <f t="shared" si="312"/>
        <v>9.990499999999999</v>
      </c>
    </row>
    <row r="19984" spans="1:5" x14ac:dyDescent="0.2">
      <c r="A19984">
        <v>17986744</v>
      </c>
      <c r="B19984">
        <v>1.6226</v>
      </c>
      <c r="C19984">
        <v>1.6217999999999999</v>
      </c>
      <c r="D19984">
        <v>9991000</v>
      </c>
      <c r="E19984">
        <f t="shared" si="312"/>
        <v>9.9909999999999997</v>
      </c>
    </row>
    <row r="19985" spans="1:5" x14ac:dyDescent="0.2">
      <c r="A19985">
        <v>17987244</v>
      </c>
      <c r="B19985">
        <v>1.6242000000000001</v>
      </c>
      <c r="C19985">
        <v>1.6226</v>
      </c>
      <c r="D19985">
        <v>9991500</v>
      </c>
      <c r="E19985">
        <f t="shared" si="312"/>
        <v>9.9915000000000003</v>
      </c>
    </row>
    <row r="19986" spans="1:5" x14ac:dyDescent="0.2">
      <c r="A19986">
        <v>17987745</v>
      </c>
      <c r="B19986">
        <v>1.6226</v>
      </c>
      <c r="C19986">
        <v>1.6242000000000001</v>
      </c>
      <c r="D19986">
        <v>9992000</v>
      </c>
      <c r="E19986">
        <f t="shared" si="312"/>
        <v>9.9919999999999991</v>
      </c>
    </row>
    <row r="19987" spans="1:5" x14ac:dyDescent="0.2">
      <c r="A19987">
        <v>17988244</v>
      </c>
      <c r="B19987">
        <v>1.621</v>
      </c>
      <c r="C19987">
        <v>1.6217999999999999</v>
      </c>
      <c r="D19987">
        <v>9992500</v>
      </c>
      <c r="E19987">
        <f t="shared" si="312"/>
        <v>9.9924999999999997</v>
      </c>
    </row>
    <row r="19988" spans="1:5" x14ac:dyDescent="0.2">
      <c r="A19988">
        <v>17988744</v>
      </c>
      <c r="B19988">
        <v>1.6217999999999999</v>
      </c>
      <c r="C19988">
        <v>1.6242000000000001</v>
      </c>
      <c r="D19988">
        <v>9993000</v>
      </c>
      <c r="E19988">
        <f t="shared" si="312"/>
        <v>9.9930000000000003</v>
      </c>
    </row>
    <row r="19989" spans="1:5" x14ac:dyDescent="0.2">
      <c r="A19989">
        <v>17989244</v>
      </c>
      <c r="B19989">
        <v>1.6202000000000001</v>
      </c>
      <c r="C19989">
        <v>1.6217999999999999</v>
      </c>
      <c r="D19989">
        <v>9993500</v>
      </c>
      <c r="E19989">
        <f t="shared" si="312"/>
        <v>9.9934999999999992</v>
      </c>
    </row>
    <row r="19990" spans="1:5" x14ac:dyDescent="0.2">
      <c r="A19990">
        <v>17998146</v>
      </c>
      <c r="B19990">
        <v>1.6226</v>
      </c>
      <c r="C19990">
        <v>1.6217999999999999</v>
      </c>
      <c r="D19990">
        <v>9994000</v>
      </c>
      <c r="E19990">
        <f t="shared" si="312"/>
        <v>9.9939999999999998</v>
      </c>
    </row>
    <row r="19991" spans="1:5" x14ac:dyDescent="0.2">
      <c r="A19991">
        <v>17998645</v>
      </c>
      <c r="B19991">
        <v>1.621</v>
      </c>
      <c r="C19991">
        <v>1.621</v>
      </c>
      <c r="D19991">
        <v>9994500</v>
      </c>
      <c r="E19991">
        <f t="shared" si="312"/>
        <v>9.9945000000000004</v>
      </c>
    </row>
    <row r="19992" spans="1:5" x14ac:dyDescent="0.2">
      <c r="A19992">
        <v>17999146</v>
      </c>
      <c r="B19992">
        <v>1.6226</v>
      </c>
      <c r="C19992">
        <v>1.625</v>
      </c>
      <c r="D19992">
        <v>9995000</v>
      </c>
      <c r="E19992">
        <f t="shared" si="312"/>
        <v>9.9949999999999992</v>
      </c>
    </row>
    <row r="19993" spans="1:5" x14ac:dyDescent="0.2">
      <c r="A19993">
        <v>17999645</v>
      </c>
      <c r="B19993">
        <v>1.6217999999999999</v>
      </c>
      <c r="C19993">
        <v>1.6226</v>
      </c>
      <c r="D19993">
        <v>9995500</v>
      </c>
      <c r="E19993">
        <f t="shared" si="312"/>
        <v>9.9954999999999998</v>
      </c>
    </row>
    <row r="19994" spans="1:5" x14ac:dyDescent="0.2">
      <c r="A19994">
        <v>18000145</v>
      </c>
      <c r="B19994">
        <v>1.6217999999999999</v>
      </c>
      <c r="C19994">
        <v>1.6217999999999999</v>
      </c>
      <c r="D19994">
        <v>9996000</v>
      </c>
      <c r="E19994">
        <f t="shared" si="312"/>
        <v>9.9959999999999987</v>
      </c>
    </row>
    <row r="19995" spans="1:5" x14ac:dyDescent="0.2">
      <c r="A19995">
        <v>18000645</v>
      </c>
      <c r="B19995">
        <v>1.6234</v>
      </c>
      <c r="C19995">
        <v>1.6217999999999999</v>
      </c>
      <c r="D19995">
        <v>9996500</v>
      </c>
      <c r="E19995">
        <f t="shared" si="312"/>
        <v>9.9964999999999993</v>
      </c>
    </row>
    <row r="19996" spans="1:5" x14ac:dyDescent="0.2">
      <c r="A19996">
        <v>18001146</v>
      </c>
      <c r="B19996">
        <v>1.6217999999999999</v>
      </c>
      <c r="C19996">
        <v>1.6217999999999999</v>
      </c>
      <c r="D19996">
        <v>9997000</v>
      </c>
      <c r="E19996">
        <f t="shared" si="312"/>
        <v>9.9969999999999999</v>
      </c>
    </row>
    <row r="19997" spans="1:5" x14ac:dyDescent="0.2">
      <c r="A19997">
        <v>18001645</v>
      </c>
      <c r="B19997">
        <v>1.6242000000000001</v>
      </c>
      <c r="C19997">
        <v>1.6226</v>
      </c>
      <c r="D19997">
        <v>9997500</v>
      </c>
      <c r="E19997">
        <f t="shared" si="312"/>
        <v>9.9974999999999987</v>
      </c>
    </row>
    <row r="19998" spans="1:5" x14ac:dyDescent="0.2">
      <c r="A19998">
        <v>18002145</v>
      </c>
      <c r="B19998">
        <v>1.6217999999999999</v>
      </c>
      <c r="C19998">
        <v>1.6217999999999999</v>
      </c>
      <c r="D19998">
        <v>9998000</v>
      </c>
      <c r="E19998">
        <f t="shared" si="312"/>
        <v>9.9979999999999993</v>
      </c>
    </row>
    <row r="19999" spans="1:5" x14ac:dyDescent="0.2">
      <c r="A19999">
        <v>18002646</v>
      </c>
      <c r="B19999">
        <v>1.6217999999999999</v>
      </c>
      <c r="C19999">
        <v>1.6202000000000001</v>
      </c>
      <c r="D19999">
        <v>9998500</v>
      </c>
      <c r="E19999">
        <f t="shared" si="312"/>
        <v>9.9984999999999999</v>
      </c>
    </row>
    <row r="20000" spans="1:5" x14ac:dyDescent="0.2">
      <c r="A20000">
        <v>18003145</v>
      </c>
      <c r="B20000">
        <v>1.6226</v>
      </c>
      <c r="C20000">
        <v>1.6234</v>
      </c>
      <c r="D20000">
        <v>9999000</v>
      </c>
      <c r="E20000">
        <f t="shared" si="312"/>
        <v>9.9989999999999988</v>
      </c>
    </row>
    <row r="20001" spans="1:5" x14ac:dyDescent="0.2">
      <c r="A20001">
        <v>18003645</v>
      </c>
      <c r="B20001">
        <v>1.621</v>
      </c>
      <c r="C20001">
        <v>1.6202000000000001</v>
      </c>
      <c r="D20001">
        <v>9999500</v>
      </c>
      <c r="E20001">
        <f t="shared" si="312"/>
        <v>9.9994999999999994</v>
      </c>
    </row>
    <row r="20002" spans="1:5" x14ac:dyDescent="0.2">
      <c r="A20002">
        <v>18004146</v>
      </c>
      <c r="B20002">
        <v>1.6226</v>
      </c>
      <c r="C20002">
        <v>1.6217999999999999</v>
      </c>
      <c r="D20002">
        <v>10000000</v>
      </c>
      <c r="E20002">
        <f t="shared" si="312"/>
        <v>10</v>
      </c>
    </row>
    <row r="20003" spans="1:5" x14ac:dyDescent="0.2">
      <c r="A20003">
        <v>18004645</v>
      </c>
      <c r="B20003">
        <v>1.6226</v>
      </c>
      <c r="C20003">
        <v>1.6217999999999999</v>
      </c>
      <c r="D20003">
        <v>10000500</v>
      </c>
      <c r="E20003">
        <f t="shared" si="312"/>
        <v>10.000499999999999</v>
      </c>
    </row>
    <row r="20004" spans="1:5" x14ac:dyDescent="0.2">
      <c r="A20004">
        <v>18005145</v>
      </c>
      <c r="B20004">
        <v>1.6217999999999999</v>
      </c>
      <c r="C20004">
        <v>1.6217999999999999</v>
      </c>
      <c r="D20004">
        <v>10001000</v>
      </c>
      <c r="E20004">
        <f t="shared" si="312"/>
        <v>10.000999999999999</v>
      </c>
    </row>
    <row r="20005" spans="1:5" x14ac:dyDescent="0.2">
      <c r="A20005">
        <v>18005646</v>
      </c>
      <c r="B20005">
        <v>1.6242000000000001</v>
      </c>
      <c r="C20005">
        <v>1.6226</v>
      </c>
      <c r="D20005">
        <v>10001500</v>
      </c>
      <c r="E20005">
        <f t="shared" si="312"/>
        <v>10.0015</v>
      </c>
    </row>
    <row r="20006" spans="1:5" x14ac:dyDescent="0.2">
      <c r="A20006">
        <v>18006146</v>
      </c>
      <c r="B20006">
        <v>1.6217999999999999</v>
      </c>
      <c r="C20006">
        <v>1.6226</v>
      </c>
      <c r="D20006">
        <v>10002000</v>
      </c>
      <c r="E20006">
        <f t="shared" si="312"/>
        <v>10.001999999999999</v>
      </c>
    </row>
    <row r="20007" spans="1:5" x14ac:dyDescent="0.2">
      <c r="A20007">
        <v>18006645</v>
      </c>
      <c r="B20007">
        <v>1.6217999999999999</v>
      </c>
      <c r="C20007">
        <v>1.6226</v>
      </c>
      <c r="D20007">
        <v>10002500</v>
      </c>
      <c r="E20007">
        <f t="shared" si="312"/>
        <v>10.0025</v>
      </c>
    </row>
    <row r="20008" spans="1:5" x14ac:dyDescent="0.2">
      <c r="A20008">
        <v>18007145</v>
      </c>
      <c r="B20008">
        <v>1.6226</v>
      </c>
      <c r="C20008">
        <v>1.6242000000000001</v>
      </c>
      <c r="D20008">
        <v>10003000</v>
      </c>
      <c r="E20008">
        <f t="shared" si="312"/>
        <v>10.003</v>
      </c>
    </row>
    <row r="20009" spans="1:5" x14ac:dyDescent="0.2">
      <c r="A20009">
        <v>18007645</v>
      </c>
      <c r="B20009">
        <v>1.621</v>
      </c>
      <c r="C20009">
        <v>1.6217999999999999</v>
      </c>
      <c r="D20009">
        <v>10003500</v>
      </c>
      <c r="E20009">
        <f t="shared" si="312"/>
        <v>10.003499999999999</v>
      </c>
    </row>
    <row r="20010" spans="1:5" x14ac:dyDescent="0.2">
      <c r="A20010">
        <v>18008146</v>
      </c>
      <c r="B20010">
        <v>1.6234</v>
      </c>
      <c r="C20010">
        <v>1.621</v>
      </c>
      <c r="D20010">
        <v>10004000</v>
      </c>
      <c r="E20010">
        <f t="shared" si="312"/>
        <v>10.004</v>
      </c>
    </row>
    <row r="20011" spans="1:5" x14ac:dyDescent="0.2">
      <c r="A20011">
        <v>18008645</v>
      </c>
      <c r="B20011">
        <v>1.6217999999999999</v>
      </c>
      <c r="C20011">
        <v>1.625</v>
      </c>
      <c r="D20011">
        <v>10004500</v>
      </c>
      <c r="E20011">
        <f t="shared" si="312"/>
        <v>10.0045</v>
      </c>
    </row>
    <row r="20012" spans="1:5" x14ac:dyDescent="0.2">
      <c r="A20012">
        <v>18018564</v>
      </c>
      <c r="B20012">
        <v>1.621</v>
      </c>
      <c r="C20012">
        <v>1.6217999999999999</v>
      </c>
      <c r="D20012">
        <v>10005000</v>
      </c>
      <c r="E20012">
        <f t="shared" si="312"/>
        <v>10.004999999999999</v>
      </c>
    </row>
    <row r="20013" spans="1:5" x14ac:dyDescent="0.2">
      <c r="A20013">
        <v>18019064</v>
      </c>
      <c r="B20013">
        <v>1.6217999999999999</v>
      </c>
      <c r="C20013">
        <v>1.621</v>
      </c>
      <c r="D20013">
        <v>10005500</v>
      </c>
      <c r="E20013">
        <f t="shared" si="312"/>
        <v>10.0055</v>
      </c>
    </row>
    <row r="20014" spans="1:5" x14ac:dyDescent="0.2">
      <c r="A20014">
        <v>18019565</v>
      </c>
      <c r="B20014">
        <v>1.6234</v>
      </c>
      <c r="C20014">
        <v>1.6242000000000001</v>
      </c>
      <c r="D20014">
        <v>10006000</v>
      </c>
      <c r="E20014">
        <f t="shared" si="312"/>
        <v>10.006</v>
      </c>
    </row>
    <row r="20015" spans="1:5" x14ac:dyDescent="0.2">
      <c r="A20015">
        <v>18020065</v>
      </c>
      <c r="B20015">
        <v>1.6217999999999999</v>
      </c>
      <c r="C20015">
        <v>1.6226</v>
      </c>
      <c r="D20015">
        <v>10006500</v>
      </c>
      <c r="E20015">
        <f t="shared" si="312"/>
        <v>10.006499999999999</v>
      </c>
    </row>
    <row r="20016" spans="1:5" x14ac:dyDescent="0.2">
      <c r="A20016">
        <v>18020564</v>
      </c>
      <c r="B20016">
        <v>1.6234</v>
      </c>
      <c r="C20016">
        <v>1.6234</v>
      </c>
      <c r="D20016">
        <v>10007000</v>
      </c>
      <c r="E20016">
        <f t="shared" si="312"/>
        <v>10.007</v>
      </c>
    </row>
    <row r="20017" spans="1:5" x14ac:dyDescent="0.2">
      <c r="A20017">
        <v>18021064</v>
      </c>
      <c r="B20017">
        <v>1.6226</v>
      </c>
      <c r="C20017">
        <v>1.6242000000000001</v>
      </c>
      <c r="D20017">
        <v>10007500</v>
      </c>
      <c r="E20017">
        <f t="shared" si="312"/>
        <v>10.0075</v>
      </c>
    </row>
    <row r="20018" spans="1:5" x14ac:dyDescent="0.2">
      <c r="A20018">
        <v>18021564</v>
      </c>
      <c r="B20018">
        <v>1.6217999999999999</v>
      </c>
      <c r="C20018">
        <v>1.6217999999999999</v>
      </c>
      <c r="D20018">
        <v>10008000</v>
      </c>
      <c r="E20018">
        <f t="shared" si="312"/>
        <v>10.007999999999999</v>
      </c>
    </row>
    <row r="20019" spans="1:5" x14ac:dyDescent="0.2">
      <c r="A20019">
        <v>18022064</v>
      </c>
      <c r="B20019">
        <v>1.6242000000000001</v>
      </c>
      <c r="C20019">
        <v>1.6234</v>
      </c>
      <c r="D20019">
        <v>10008500</v>
      </c>
      <c r="E20019">
        <f t="shared" si="312"/>
        <v>10.0085</v>
      </c>
    </row>
    <row r="20020" spans="1:5" x14ac:dyDescent="0.2">
      <c r="A20020">
        <v>18022564</v>
      </c>
      <c r="B20020">
        <v>1.6217999999999999</v>
      </c>
      <c r="C20020">
        <v>1.621</v>
      </c>
      <c r="D20020">
        <v>10009000</v>
      </c>
      <c r="E20020">
        <f t="shared" si="312"/>
        <v>10.009</v>
      </c>
    </row>
    <row r="20021" spans="1:5" x14ac:dyDescent="0.2">
      <c r="A20021">
        <v>18023065</v>
      </c>
      <c r="B20021">
        <v>1.6217999999999999</v>
      </c>
      <c r="C20021">
        <v>1.6202000000000001</v>
      </c>
      <c r="D20021">
        <v>10009500</v>
      </c>
      <c r="E20021">
        <f t="shared" si="312"/>
        <v>10.009499999999999</v>
      </c>
    </row>
    <row r="20022" spans="1:5" x14ac:dyDescent="0.2">
      <c r="A20022">
        <v>18023564</v>
      </c>
      <c r="B20022">
        <v>1.6226</v>
      </c>
      <c r="C20022">
        <v>1.6226</v>
      </c>
      <c r="D20022">
        <v>10010000</v>
      </c>
      <c r="E20022">
        <f t="shared" si="312"/>
        <v>10.01</v>
      </c>
    </row>
    <row r="20023" spans="1:5" x14ac:dyDescent="0.2">
      <c r="A20023">
        <v>18024064</v>
      </c>
      <c r="B20023">
        <v>1.6217999999999999</v>
      </c>
      <c r="C20023">
        <v>1.6202000000000001</v>
      </c>
      <c r="D20023">
        <v>10010500</v>
      </c>
      <c r="E20023">
        <f t="shared" si="312"/>
        <v>10.0105</v>
      </c>
    </row>
    <row r="20024" spans="1:5" x14ac:dyDescent="0.2">
      <c r="A20024">
        <v>18024565</v>
      </c>
      <c r="B20024">
        <v>1.6242000000000001</v>
      </c>
      <c r="C20024">
        <v>1.621</v>
      </c>
      <c r="D20024">
        <v>10011000</v>
      </c>
      <c r="E20024">
        <f t="shared" si="312"/>
        <v>10.010999999999999</v>
      </c>
    </row>
    <row r="20025" spans="1:5" x14ac:dyDescent="0.2">
      <c r="A20025">
        <v>18025065</v>
      </c>
      <c r="B20025">
        <v>1.6226</v>
      </c>
      <c r="C20025">
        <v>1.6226</v>
      </c>
      <c r="D20025">
        <v>10011500</v>
      </c>
      <c r="E20025">
        <f t="shared" si="312"/>
        <v>10.0115</v>
      </c>
    </row>
    <row r="20026" spans="1:5" x14ac:dyDescent="0.2">
      <c r="A20026">
        <v>18025564</v>
      </c>
      <c r="B20026">
        <v>1.6226</v>
      </c>
      <c r="C20026">
        <v>1.621</v>
      </c>
      <c r="D20026">
        <v>10012000</v>
      </c>
      <c r="E20026">
        <f t="shared" si="312"/>
        <v>10.011999999999999</v>
      </c>
    </row>
    <row r="20027" spans="1:5" x14ac:dyDescent="0.2">
      <c r="A20027">
        <v>18026065</v>
      </c>
      <c r="B20027">
        <v>1.6257999999999999</v>
      </c>
      <c r="C20027">
        <v>1.6242000000000001</v>
      </c>
      <c r="D20027">
        <v>10012500</v>
      </c>
      <c r="E20027">
        <f t="shared" si="312"/>
        <v>10.012499999999999</v>
      </c>
    </row>
    <row r="20028" spans="1:5" x14ac:dyDescent="0.2">
      <c r="A20028">
        <v>18026564</v>
      </c>
      <c r="B20028">
        <v>1.621</v>
      </c>
      <c r="C20028">
        <v>1.6226</v>
      </c>
      <c r="D20028">
        <v>10013000</v>
      </c>
      <c r="E20028">
        <f t="shared" si="312"/>
        <v>10.013</v>
      </c>
    </row>
    <row r="20029" spans="1:5" x14ac:dyDescent="0.2">
      <c r="A20029">
        <v>18027064</v>
      </c>
      <c r="B20029">
        <v>1.6226</v>
      </c>
      <c r="C20029">
        <v>1.6226</v>
      </c>
      <c r="D20029">
        <v>10013500</v>
      </c>
      <c r="E20029">
        <f t="shared" si="312"/>
        <v>10.013499999999999</v>
      </c>
    </row>
    <row r="20030" spans="1:5" x14ac:dyDescent="0.2">
      <c r="A20030">
        <v>18027565</v>
      </c>
      <c r="B20030">
        <v>1.621</v>
      </c>
      <c r="C20030">
        <v>1.625</v>
      </c>
      <c r="D20030">
        <v>10014000</v>
      </c>
      <c r="E20030">
        <f t="shared" si="312"/>
        <v>10.013999999999999</v>
      </c>
    </row>
    <row r="20031" spans="1:5" x14ac:dyDescent="0.2">
      <c r="A20031">
        <v>18028064</v>
      </c>
      <c r="B20031">
        <v>1.6217999999999999</v>
      </c>
      <c r="C20031">
        <v>1.6217999999999999</v>
      </c>
      <c r="D20031">
        <v>10014500</v>
      </c>
      <c r="E20031">
        <f t="shared" si="312"/>
        <v>10.0145</v>
      </c>
    </row>
    <row r="20032" spans="1:5" x14ac:dyDescent="0.2">
      <c r="A20032">
        <v>18028565</v>
      </c>
      <c r="B20032">
        <v>1.6242000000000001</v>
      </c>
      <c r="C20032">
        <v>1.6217999999999999</v>
      </c>
      <c r="D20032">
        <v>10015000</v>
      </c>
      <c r="E20032">
        <f t="shared" si="312"/>
        <v>10.014999999999999</v>
      </c>
    </row>
    <row r="20033" spans="1:5" x14ac:dyDescent="0.2">
      <c r="A20033">
        <v>18036973</v>
      </c>
      <c r="B20033">
        <v>1.621</v>
      </c>
      <c r="C20033">
        <v>1.6226</v>
      </c>
      <c r="D20033">
        <v>10015500</v>
      </c>
      <c r="E20033">
        <f t="shared" si="312"/>
        <v>10.015499999999999</v>
      </c>
    </row>
    <row r="20034" spans="1:5" x14ac:dyDescent="0.2">
      <c r="A20034">
        <v>18037473</v>
      </c>
      <c r="B20034">
        <v>1.621</v>
      </c>
      <c r="C20034">
        <v>1.6217999999999999</v>
      </c>
      <c r="D20034">
        <v>10016000</v>
      </c>
      <c r="E20034">
        <f t="shared" si="312"/>
        <v>10.016</v>
      </c>
    </row>
    <row r="20035" spans="1:5" x14ac:dyDescent="0.2">
      <c r="A20035">
        <v>18037974</v>
      </c>
      <c r="B20035">
        <v>1.6242000000000001</v>
      </c>
      <c r="C20035">
        <v>1.625</v>
      </c>
      <c r="D20035">
        <v>10016500</v>
      </c>
      <c r="E20035">
        <f t="shared" ref="E20035:E20098" si="313">D20035*10^-6</f>
        <v>10.016499999999999</v>
      </c>
    </row>
    <row r="20036" spans="1:5" x14ac:dyDescent="0.2">
      <c r="A20036">
        <v>18038474</v>
      </c>
      <c r="B20036">
        <v>1.6226</v>
      </c>
      <c r="C20036">
        <v>1.6226</v>
      </c>
      <c r="D20036">
        <v>10017000</v>
      </c>
      <c r="E20036">
        <f t="shared" si="313"/>
        <v>10.016999999999999</v>
      </c>
    </row>
    <row r="20037" spans="1:5" x14ac:dyDescent="0.2">
      <c r="A20037">
        <v>18038973</v>
      </c>
      <c r="B20037">
        <v>1.6242000000000001</v>
      </c>
      <c r="C20037">
        <v>1.6226</v>
      </c>
      <c r="D20037">
        <v>10017500</v>
      </c>
      <c r="E20037">
        <f t="shared" si="313"/>
        <v>10.0175</v>
      </c>
    </row>
    <row r="20038" spans="1:5" x14ac:dyDescent="0.2">
      <c r="A20038">
        <v>18039473</v>
      </c>
      <c r="B20038">
        <v>1.6234</v>
      </c>
      <c r="C20038">
        <v>1.6242000000000001</v>
      </c>
      <c r="D20038">
        <v>10018000</v>
      </c>
      <c r="E20038">
        <f t="shared" si="313"/>
        <v>10.017999999999999</v>
      </c>
    </row>
    <row r="20039" spans="1:5" x14ac:dyDescent="0.2">
      <c r="A20039">
        <v>18039973</v>
      </c>
      <c r="B20039">
        <v>1.6217999999999999</v>
      </c>
      <c r="C20039">
        <v>1.6217999999999999</v>
      </c>
      <c r="D20039">
        <v>10018500</v>
      </c>
      <c r="E20039">
        <f t="shared" si="313"/>
        <v>10.0185</v>
      </c>
    </row>
    <row r="20040" spans="1:5" x14ac:dyDescent="0.2">
      <c r="A20040">
        <v>18040473</v>
      </c>
      <c r="B20040">
        <v>1.6291</v>
      </c>
      <c r="C20040">
        <v>1.6217999999999999</v>
      </c>
      <c r="D20040">
        <v>10019000</v>
      </c>
      <c r="E20040">
        <f t="shared" si="313"/>
        <v>10.019</v>
      </c>
    </row>
    <row r="20041" spans="1:5" x14ac:dyDescent="0.2">
      <c r="A20041">
        <v>18040974</v>
      </c>
      <c r="B20041">
        <v>1.6202000000000001</v>
      </c>
      <c r="C20041">
        <v>1.621</v>
      </c>
      <c r="D20041">
        <v>10019500</v>
      </c>
      <c r="E20041">
        <f t="shared" si="313"/>
        <v>10.019499999999999</v>
      </c>
    </row>
    <row r="20042" spans="1:5" x14ac:dyDescent="0.2">
      <c r="A20042">
        <v>18041473</v>
      </c>
      <c r="B20042">
        <v>1.621</v>
      </c>
      <c r="C20042">
        <v>1.6202000000000001</v>
      </c>
      <c r="D20042">
        <v>10020000</v>
      </c>
      <c r="E20042">
        <f t="shared" si="313"/>
        <v>10.02</v>
      </c>
    </row>
    <row r="20043" spans="1:5" x14ac:dyDescent="0.2">
      <c r="A20043">
        <v>18041973</v>
      </c>
      <c r="B20043">
        <v>1.6242000000000001</v>
      </c>
      <c r="C20043">
        <v>1.6217999999999999</v>
      </c>
      <c r="D20043">
        <v>10020500</v>
      </c>
      <c r="E20043">
        <f t="shared" si="313"/>
        <v>10.0205</v>
      </c>
    </row>
    <row r="20044" spans="1:5" x14ac:dyDescent="0.2">
      <c r="A20044">
        <v>18042474</v>
      </c>
      <c r="B20044">
        <v>1.6226</v>
      </c>
      <c r="C20044">
        <v>1.6202000000000001</v>
      </c>
      <c r="D20044">
        <v>10021000</v>
      </c>
      <c r="E20044">
        <f t="shared" si="313"/>
        <v>10.020999999999999</v>
      </c>
    </row>
    <row r="20045" spans="1:5" x14ac:dyDescent="0.2">
      <c r="A20045">
        <v>18042973</v>
      </c>
      <c r="B20045">
        <v>1.6242000000000001</v>
      </c>
      <c r="C20045">
        <v>1.6202000000000001</v>
      </c>
      <c r="D20045">
        <v>10021500</v>
      </c>
      <c r="E20045">
        <f t="shared" si="313"/>
        <v>10.0215</v>
      </c>
    </row>
    <row r="20046" spans="1:5" x14ac:dyDescent="0.2">
      <c r="A20046">
        <v>18043473</v>
      </c>
      <c r="B20046">
        <v>1.6242000000000001</v>
      </c>
      <c r="C20046">
        <v>1.6226</v>
      </c>
      <c r="D20046">
        <v>10022000</v>
      </c>
      <c r="E20046">
        <f t="shared" si="313"/>
        <v>10.022</v>
      </c>
    </row>
    <row r="20047" spans="1:5" x14ac:dyDescent="0.2">
      <c r="A20047">
        <v>18043973</v>
      </c>
      <c r="B20047">
        <v>1.6226</v>
      </c>
      <c r="C20047">
        <v>1.6217999999999999</v>
      </c>
      <c r="D20047">
        <v>10022500</v>
      </c>
      <c r="E20047">
        <f t="shared" si="313"/>
        <v>10.022499999999999</v>
      </c>
    </row>
    <row r="20048" spans="1:5" x14ac:dyDescent="0.2">
      <c r="A20048">
        <v>18044474</v>
      </c>
      <c r="B20048">
        <v>1.6234</v>
      </c>
      <c r="C20048">
        <v>1.6234</v>
      </c>
      <c r="D20048">
        <v>10023000</v>
      </c>
      <c r="E20048">
        <f t="shared" si="313"/>
        <v>10.023</v>
      </c>
    </row>
    <row r="20049" spans="1:5" x14ac:dyDescent="0.2">
      <c r="A20049">
        <v>18044973</v>
      </c>
      <c r="B20049">
        <v>1.621</v>
      </c>
      <c r="C20049">
        <v>1.6226</v>
      </c>
      <c r="D20049">
        <v>10023500</v>
      </c>
      <c r="E20049">
        <f t="shared" si="313"/>
        <v>10.0235</v>
      </c>
    </row>
    <row r="20050" spans="1:5" x14ac:dyDescent="0.2">
      <c r="A20050">
        <v>18045473</v>
      </c>
      <c r="B20050">
        <v>1.621</v>
      </c>
      <c r="C20050">
        <v>1.6226</v>
      </c>
      <c r="D20050">
        <v>10024000</v>
      </c>
      <c r="E20050">
        <f t="shared" si="313"/>
        <v>10.023999999999999</v>
      </c>
    </row>
    <row r="20051" spans="1:5" x14ac:dyDescent="0.2">
      <c r="A20051">
        <v>18045973</v>
      </c>
      <c r="B20051">
        <v>1.6217999999999999</v>
      </c>
      <c r="C20051">
        <v>1.6298999999999999</v>
      </c>
      <c r="D20051">
        <v>10024500</v>
      </c>
      <c r="E20051">
        <f t="shared" si="313"/>
        <v>10.0245</v>
      </c>
    </row>
    <row r="20052" spans="1:5" x14ac:dyDescent="0.2">
      <c r="A20052">
        <v>18046473</v>
      </c>
      <c r="B20052">
        <v>1.621</v>
      </c>
      <c r="C20052">
        <v>1.6217999999999999</v>
      </c>
      <c r="D20052">
        <v>10025000</v>
      </c>
      <c r="E20052">
        <f t="shared" si="313"/>
        <v>10.025</v>
      </c>
    </row>
    <row r="20053" spans="1:5" x14ac:dyDescent="0.2">
      <c r="A20053">
        <v>18046974</v>
      </c>
      <c r="B20053">
        <v>1.6226</v>
      </c>
      <c r="C20053">
        <v>1.6217999999999999</v>
      </c>
      <c r="D20053">
        <v>10025500</v>
      </c>
      <c r="E20053">
        <f t="shared" si="313"/>
        <v>10.025499999999999</v>
      </c>
    </row>
    <row r="20054" spans="1:5" x14ac:dyDescent="0.2">
      <c r="A20054">
        <v>18057206</v>
      </c>
      <c r="B20054">
        <v>1.625</v>
      </c>
      <c r="C20054">
        <v>1.621</v>
      </c>
      <c r="D20054">
        <v>10026000</v>
      </c>
      <c r="E20054">
        <f t="shared" si="313"/>
        <v>10.026</v>
      </c>
    </row>
    <row r="20055" spans="1:5" x14ac:dyDescent="0.2">
      <c r="A20055">
        <v>18057705</v>
      </c>
      <c r="B20055">
        <v>1.6217999999999999</v>
      </c>
      <c r="C20055">
        <v>1.6217999999999999</v>
      </c>
      <c r="D20055">
        <v>10026500</v>
      </c>
      <c r="E20055">
        <f t="shared" si="313"/>
        <v>10.0265</v>
      </c>
    </row>
    <row r="20056" spans="1:5" x14ac:dyDescent="0.2">
      <c r="A20056">
        <v>18058205</v>
      </c>
      <c r="B20056">
        <v>1.6242000000000001</v>
      </c>
      <c r="C20056">
        <v>1.6217999999999999</v>
      </c>
      <c r="D20056">
        <v>10027000</v>
      </c>
      <c r="E20056">
        <f t="shared" si="313"/>
        <v>10.026999999999999</v>
      </c>
    </row>
    <row r="20057" spans="1:5" x14ac:dyDescent="0.2">
      <c r="A20057">
        <v>18058705</v>
      </c>
      <c r="B20057">
        <v>1.6217999999999999</v>
      </c>
      <c r="C20057">
        <v>1.6242000000000001</v>
      </c>
      <c r="D20057">
        <v>10027500</v>
      </c>
      <c r="E20057">
        <f t="shared" si="313"/>
        <v>10.0275</v>
      </c>
    </row>
    <row r="20058" spans="1:5" x14ac:dyDescent="0.2">
      <c r="A20058">
        <v>18059205</v>
      </c>
      <c r="B20058">
        <v>1.621</v>
      </c>
      <c r="C20058">
        <v>1.6226</v>
      </c>
      <c r="D20058">
        <v>10028000</v>
      </c>
      <c r="E20058">
        <f t="shared" si="313"/>
        <v>10.027999999999999</v>
      </c>
    </row>
    <row r="20059" spans="1:5" x14ac:dyDescent="0.2">
      <c r="A20059">
        <v>18059705</v>
      </c>
      <c r="B20059">
        <v>1.6217999999999999</v>
      </c>
      <c r="C20059">
        <v>1.6234</v>
      </c>
      <c r="D20059">
        <v>10028500</v>
      </c>
      <c r="E20059">
        <f t="shared" si="313"/>
        <v>10.028499999999999</v>
      </c>
    </row>
    <row r="20060" spans="1:5" x14ac:dyDescent="0.2">
      <c r="A20060">
        <v>18060205</v>
      </c>
      <c r="B20060">
        <v>1.6217999999999999</v>
      </c>
      <c r="C20060">
        <v>1.6242000000000001</v>
      </c>
      <c r="D20060">
        <v>10029000</v>
      </c>
      <c r="E20060">
        <f t="shared" si="313"/>
        <v>10.029</v>
      </c>
    </row>
    <row r="20061" spans="1:5" x14ac:dyDescent="0.2">
      <c r="A20061">
        <v>18060706</v>
      </c>
      <c r="B20061">
        <v>1.6226</v>
      </c>
      <c r="C20061">
        <v>1.6217999999999999</v>
      </c>
      <c r="D20061">
        <v>10029500</v>
      </c>
      <c r="E20061">
        <f t="shared" si="313"/>
        <v>10.029499999999999</v>
      </c>
    </row>
    <row r="20062" spans="1:5" x14ac:dyDescent="0.2">
      <c r="A20062">
        <v>18061205</v>
      </c>
      <c r="B20062">
        <v>1.6234</v>
      </c>
      <c r="C20062">
        <v>1.6234</v>
      </c>
      <c r="D20062">
        <v>10030000</v>
      </c>
      <c r="E20062">
        <f t="shared" si="313"/>
        <v>10.029999999999999</v>
      </c>
    </row>
    <row r="20063" spans="1:5" x14ac:dyDescent="0.2">
      <c r="A20063">
        <v>18061706</v>
      </c>
      <c r="B20063">
        <v>1.6217999999999999</v>
      </c>
      <c r="C20063">
        <v>1.621</v>
      </c>
      <c r="D20063">
        <v>10030500</v>
      </c>
      <c r="E20063">
        <f t="shared" si="313"/>
        <v>10.0305</v>
      </c>
    </row>
    <row r="20064" spans="1:5" x14ac:dyDescent="0.2">
      <c r="A20064">
        <v>18062205</v>
      </c>
      <c r="B20064">
        <v>1.6242000000000001</v>
      </c>
      <c r="C20064">
        <v>1.6202000000000001</v>
      </c>
      <c r="D20064">
        <v>10031000</v>
      </c>
      <c r="E20064">
        <f t="shared" si="313"/>
        <v>10.030999999999999</v>
      </c>
    </row>
    <row r="20065" spans="1:5" x14ac:dyDescent="0.2">
      <c r="A20065">
        <v>18062705</v>
      </c>
      <c r="B20065">
        <v>1.6217999999999999</v>
      </c>
      <c r="C20065">
        <v>1.6217999999999999</v>
      </c>
      <c r="D20065">
        <v>10031500</v>
      </c>
      <c r="E20065">
        <f t="shared" si="313"/>
        <v>10.031499999999999</v>
      </c>
    </row>
    <row r="20066" spans="1:5" x14ac:dyDescent="0.2">
      <c r="A20066">
        <v>18063205</v>
      </c>
      <c r="B20066">
        <v>1.6217999999999999</v>
      </c>
      <c r="C20066">
        <v>1.6194</v>
      </c>
      <c r="D20066">
        <v>10032000</v>
      </c>
      <c r="E20066">
        <f t="shared" si="313"/>
        <v>10.032</v>
      </c>
    </row>
    <row r="20067" spans="1:5" x14ac:dyDescent="0.2">
      <c r="A20067">
        <v>18063705</v>
      </c>
      <c r="B20067">
        <v>1.6242000000000001</v>
      </c>
      <c r="C20067">
        <v>1.621</v>
      </c>
      <c r="D20067">
        <v>10032500</v>
      </c>
      <c r="E20067">
        <f t="shared" si="313"/>
        <v>10.032499999999999</v>
      </c>
    </row>
    <row r="20068" spans="1:5" x14ac:dyDescent="0.2">
      <c r="A20068">
        <v>18064206</v>
      </c>
      <c r="B20068">
        <v>1.621</v>
      </c>
      <c r="C20068">
        <v>1.6217999999999999</v>
      </c>
      <c r="D20068">
        <v>10033000</v>
      </c>
      <c r="E20068">
        <f t="shared" si="313"/>
        <v>10.032999999999999</v>
      </c>
    </row>
    <row r="20069" spans="1:5" x14ac:dyDescent="0.2">
      <c r="A20069">
        <v>18064706</v>
      </c>
      <c r="B20069">
        <v>1.6226</v>
      </c>
      <c r="C20069">
        <v>1.621</v>
      </c>
      <c r="D20069">
        <v>10033500</v>
      </c>
      <c r="E20069">
        <f t="shared" si="313"/>
        <v>10.0335</v>
      </c>
    </row>
    <row r="20070" spans="1:5" x14ac:dyDescent="0.2">
      <c r="A20070">
        <v>18065205</v>
      </c>
      <c r="B20070">
        <v>1.6234</v>
      </c>
      <c r="C20070">
        <v>1.6242000000000001</v>
      </c>
      <c r="D20070">
        <v>10034000</v>
      </c>
      <c r="E20070">
        <f t="shared" si="313"/>
        <v>10.033999999999999</v>
      </c>
    </row>
    <row r="20071" spans="1:5" x14ac:dyDescent="0.2">
      <c r="A20071">
        <v>18065705</v>
      </c>
      <c r="B20071">
        <v>1.6217999999999999</v>
      </c>
      <c r="C20071">
        <v>1.6234</v>
      </c>
      <c r="D20071">
        <v>10034500</v>
      </c>
      <c r="E20071">
        <f t="shared" si="313"/>
        <v>10.0345</v>
      </c>
    </row>
    <row r="20072" spans="1:5" x14ac:dyDescent="0.2">
      <c r="A20072">
        <v>18066205</v>
      </c>
      <c r="B20072">
        <v>1.6234</v>
      </c>
      <c r="C20072">
        <v>1.6226</v>
      </c>
      <c r="D20072">
        <v>10035000</v>
      </c>
      <c r="E20072">
        <f t="shared" si="313"/>
        <v>10.035</v>
      </c>
    </row>
    <row r="20073" spans="1:5" x14ac:dyDescent="0.2">
      <c r="A20073">
        <v>18066705</v>
      </c>
      <c r="B20073">
        <v>1.6217999999999999</v>
      </c>
      <c r="C20073">
        <v>1.6257999999999999</v>
      </c>
      <c r="D20073">
        <v>10035500</v>
      </c>
      <c r="E20073">
        <f t="shared" si="313"/>
        <v>10.035499999999999</v>
      </c>
    </row>
    <row r="20074" spans="1:5" x14ac:dyDescent="0.2">
      <c r="A20074">
        <v>18067205</v>
      </c>
      <c r="B20074">
        <v>1.6217999999999999</v>
      </c>
      <c r="C20074">
        <v>1.6217999999999999</v>
      </c>
      <c r="D20074">
        <v>10036000</v>
      </c>
      <c r="E20074">
        <f t="shared" si="313"/>
        <v>10.036</v>
      </c>
    </row>
    <row r="20075" spans="1:5" x14ac:dyDescent="0.2">
      <c r="A20075">
        <v>18067705</v>
      </c>
      <c r="B20075">
        <v>1.6226</v>
      </c>
      <c r="C20075">
        <v>1.6217999999999999</v>
      </c>
      <c r="D20075">
        <v>10036500</v>
      </c>
      <c r="E20075">
        <f t="shared" si="313"/>
        <v>10.0365</v>
      </c>
    </row>
    <row r="20076" spans="1:5" x14ac:dyDescent="0.2">
      <c r="A20076">
        <v>18076597</v>
      </c>
      <c r="B20076">
        <v>1.6217999999999999</v>
      </c>
      <c r="C20076">
        <v>1.6242000000000001</v>
      </c>
      <c r="D20076">
        <v>10037000</v>
      </c>
      <c r="E20076">
        <f t="shared" si="313"/>
        <v>10.036999999999999</v>
      </c>
    </row>
    <row r="20077" spans="1:5" x14ac:dyDescent="0.2">
      <c r="A20077">
        <v>18077098</v>
      </c>
      <c r="B20077">
        <v>1.6257999999999999</v>
      </c>
      <c r="C20077">
        <v>1.6217999999999999</v>
      </c>
      <c r="D20077">
        <v>10037500</v>
      </c>
      <c r="E20077">
        <f t="shared" si="313"/>
        <v>10.0375</v>
      </c>
    </row>
    <row r="20078" spans="1:5" x14ac:dyDescent="0.2">
      <c r="A20078">
        <v>18077598</v>
      </c>
      <c r="B20078">
        <v>1.6217999999999999</v>
      </c>
      <c r="C20078">
        <v>1.6226</v>
      </c>
      <c r="D20078">
        <v>10038000</v>
      </c>
      <c r="E20078">
        <f t="shared" si="313"/>
        <v>10.038</v>
      </c>
    </row>
    <row r="20079" spans="1:5" x14ac:dyDescent="0.2">
      <c r="A20079">
        <v>18078097</v>
      </c>
      <c r="B20079">
        <v>1.6226</v>
      </c>
      <c r="C20079">
        <v>1.6257999999999999</v>
      </c>
      <c r="D20079">
        <v>10038500</v>
      </c>
      <c r="E20079">
        <f t="shared" si="313"/>
        <v>10.038499999999999</v>
      </c>
    </row>
    <row r="20080" spans="1:5" x14ac:dyDescent="0.2">
      <c r="A20080">
        <v>18078597</v>
      </c>
      <c r="B20080">
        <v>1.6226</v>
      </c>
      <c r="C20080">
        <v>1.6226</v>
      </c>
      <c r="D20080">
        <v>10039000</v>
      </c>
      <c r="E20080">
        <f t="shared" si="313"/>
        <v>10.039</v>
      </c>
    </row>
    <row r="20081" spans="1:5" x14ac:dyDescent="0.2">
      <c r="A20081">
        <v>18079097</v>
      </c>
      <c r="B20081">
        <v>1.621</v>
      </c>
      <c r="C20081">
        <v>1.6234</v>
      </c>
      <c r="D20081">
        <v>10039500</v>
      </c>
      <c r="E20081">
        <f t="shared" si="313"/>
        <v>10.0395</v>
      </c>
    </row>
    <row r="20082" spans="1:5" x14ac:dyDescent="0.2">
      <c r="A20082">
        <v>18079597</v>
      </c>
      <c r="B20082">
        <v>1.6226</v>
      </c>
      <c r="C20082">
        <v>1.6226</v>
      </c>
      <c r="D20082">
        <v>10040000</v>
      </c>
      <c r="E20082">
        <f t="shared" si="313"/>
        <v>10.039999999999999</v>
      </c>
    </row>
    <row r="20083" spans="1:5" x14ac:dyDescent="0.2">
      <c r="A20083">
        <v>18080097</v>
      </c>
      <c r="B20083">
        <v>1.6217999999999999</v>
      </c>
      <c r="C20083">
        <v>1.6202000000000001</v>
      </c>
      <c r="D20083">
        <v>10040500</v>
      </c>
      <c r="E20083">
        <f t="shared" si="313"/>
        <v>10.0405</v>
      </c>
    </row>
    <row r="20084" spans="1:5" x14ac:dyDescent="0.2">
      <c r="A20084">
        <v>18080597</v>
      </c>
      <c r="B20084">
        <v>1.6217999999999999</v>
      </c>
      <c r="C20084">
        <v>1.6217999999999999</v>
      </c>
      <c r="D20084">
        <v>10041000</v>
      </c>
      <c r="E20084">
        <f t="shared" si="313"/>
        <v>10.041</v>
      </c>
    </row>
    <row r="20085" spans="1:5" x14ac:dyDescent="0.2">
      <c r="A20085">
        <v>18081098</v>
      </c>
      <c r="B20085">
        <v>1.6234</v>
      </c>
      <c r="C20085">
        <v>1.6202000000000001</v>
      </c>
      <c r="D20085">
        <v>10041500</v>
      </c>
      <c r="E20085">
        <f t="shared" si="313"/>
        <v>10.041499999999999</v>
      </c>
    </row>
    <row r="20086" spans="1:5" x14ac:dyDescent="0.2">
      <c r="A20086">
        <v>18081597</v>
      </c>
      <c r="B20086">
        <v>1.621</v>
      </c>
      <c r="C20086">
        <v>1.621</v>
      </c>
      <c r="D20086">
        <v>10042000</v>
      </c>
      <c r="E20086">
        <f t="shared" si="313"/>
        <v>10.042</v>
      </c>
    </row>
    <row r="20087" spans="1:5" x14ac:dyDescent="0.2">
      <c r="A20087">
        <v>18082097</v>
      </c>
      <c r="B20087">
        <v>1.6234</v>
      </c>
      <c r="C20087">
        <v>1.621</v>
      </c>
      <c r="D20087">
        <v>10042500</v>
      </c>
      <c r="E20087">
        <f t="shared" si="313"/>
        <v>10.0425</v>
      </c>
    </row>
    <row r="20088" spans="1:5" x14ac:dyDescent="0.2">
      <c r="A20088">
        <v>18082598</v>
      </c>
      <c r="B20088">
        <v>1.6217999999999999</v>
      </c>
      <c r="C20088">
        <v>1.621</v>
      </c>
      <c r="D20088">
        <v>10043000</v>
      </c>
      <c r="E20088">
        <f t="shared" si="313"/>
        <v>10.042999999999999</v>
      </c>
    </row>
    <row r="20089" spans="1:5" x14ac:dyDescent="0.2">
      <c r="A20089">
        <v>18083097</v>
      </c>
      <c r="B20089">
        <v>1.621</v>
      </c>
      <c r="C20089">
        <v>1.6242000000000001</v>
      </c>
      <c r="D20089">
        <v>10043500</v>
      </c>
      <c r="E20089">
        <f t="shared" si="313"/>
        <v>10.0435</v>
      </c>
    </row>
    <row r="20090" spans="1:5" x14ac:dyDescent="0.2">
      <c r="A20090">
        <v>18083598</v>
      </c>
      <c r="B20090">
        <v>1.6217999999999999</v>
      </c>
      <c r="C20090">
        <v>1.6234</v>
      </c>
      <c r="D20090">
        <v>10044000</v>
      </c>
      <c r="E20090">
        <f t="shared" si="313"/>
        <v>10.043999999999999</v>
      </c>
    </row>
    <row r="20091" spans="1:5" x14ac:dyDescent="0.2">
      <c r="A20091">
        <v>18084097</v>
      </c>
      <c r="B20091">
        <v>1.6217999999999999</v>
      </c>
      <c r="C20091">
        <v>1.6234</v>
      </c>
      <c r="D20091">
        <v>10044500</v>
      </c>
      <c r="E20091">
        <f t="shared" si="313"/>
        <v>10.044499999999999</v>
      </c>
    </row>
    <row r="20092" spans="1:5" x14ac:dyDescent="0.2">
      <c r="A20092">
        <v>18084597</v>
      </c>
      <c r="B20092">
        <v>1.6226</v>
      </c>
      <c r="C20092">
        <v>1.6266</v>
      </c>
      <c r="D20092">
        <v>10045000</v>
      </c>
      <c r="E20092">
        <f t="shared" si="313"/>
        <v>10.045</v>
      </c>
    </row>
    <row r="20093" spans="1:5" x14ac:dyDescent="0.2">
      <c r="A20093">
        <v>18085098</v>
      </c>
      <c r="B20093">
        <v>1.6234</v>
      </c>
      <c r="C20093">
        <v>1.6242000000000001</v>
      </c>
      <c r="D20093">
        <v>10045500</v>
      </c>
      <c r="E20093">
        <f t="shared" si="313"/>
        <v>10.045499999999999</v>
      </c>
    </row>
    <row r="20094" spans="1:5" x14ac:dyDescent="0.2">
      <c r="A20094">
        <v>18085597</v>
      </c>
      <c r="B20094">
        <v>1.6217999999999999</v>
      </c>
      <c r="C20094">
        <v>1.6234</v>
      </c>
      <c r="D20094">
        <v>10046000</v>
      </c>
      <c r="E20094">
        <f t="shared" si="313"/>
        <v>10.045999999999999</v>
      </c>
    </row>
    <row r="20095" spans="1:5" x14ac:dyDescent="0.2">
      <c r="A20095">
        <v>18086098</v>
      </c>
      <c r="B20095">
        <v>1.6217999999999999</v>
      </c>
      <c r="C20095">
        <v>1.6234</v>
      </c>
      <c r="D20095">
        <v>10046500</v>
      </c>
      <c r="E20095">
        <f t="shared" si="313"/>
        <v>10.0465</v>
      </c>
    </row>
    <row r="20096" spans="1:5" x14ac:dyDescent="0.2">
      <c r="A20096">
        <v>18086597</v>
      </c>
      <c r="B20096">
        <v>1.6217999999999999</v>
      </c>
      <c r="C20096">
        <v>1.621</v>
      </c>
      <c r="D20096">
        <v>10047000</v>
      </c>
      <c r="E20096">
        <f t="shared" si="313"/>
        <v>10.046999999999999</v>
      </c>
    </row>
    <row r="20097" spans="1:5" x14ac:dyDescent="0.2">
      <c r="A20097">
        <v>18096805</v>
      </c>
      <c r="B20097">
        <v>1.621</v>
      </c>
      <c r="C20097">
        <v>1.6226</v>
      </c>
      <c r="D20097">
        <v>10047500</v>
      </c>
      <c r="E20097">
        <f t="shared" si="313"/>
        <v>10.047499999999999</v>
      </c>
    </row>
    <row r="20098" spans="1:5" x14ac:dyDescent="0.2">
      <c r="A20098">
        <v>18097304</v>
      </c>
      <c r="B20098">
        <v>1.6226</v>
      </c>
      <c r="C20098">
        <v>1.6234</v>
      </c>
      <c r="D20098">
        <v>10048000</v>
      </c>
      <c r="E20098">
        <f t="shared" si="313"/>
        <v>10.048</v>
      </c>
    </row>
    <row r="20099" spans="1:5" x14ac:dyDescent="0.2">
      <c r="A20099">
        <v>18097804</v>
      </c>
      <c r="B20099">
        <v>1.6217999999999999</v>
      </c>
      <c r="C20099">
        <v>1.6266</v>
      </c>
      <c r="D20099">
        <v>10048500</v>
      </c>
      <c r="E20099">
        <f t="shared" ref="E20099:E20162" si="314">D20099*10^-6</f>
        <v>10.048499999999999</v>
      </c>
    </row>
    <row r="20100" spans="1:5" x14ac:dyDescent="0.2">
      <c r="A20100">
        <v>18098304</v>
      </c>
      <c r="B20100">
        <v>1.6217999999999999</v>
      </c>
      <c r="C20100">
        <v>1.6234</v>
      </c>
      <c r="D20100">
        <v>10049000</v>
      </c>
      <c r="E20100">
        <f t="shared" si="314"/>
        <v>10.048999999999999</v>
      </c>
    </row>
    <row r="20101" spans="1:5" x14ac:dyDescent="0.2">
      <c r="A20101">
        <v>18098804</v>
      </c>
      <c r="B20101">
        <v>1.6257999999999999</v>
      </c>
      <c r="C20101">
        <v>1.6234</v>
      </c>
      <c r="D20101">
        <v>10049500</v>
      </c>
      <c r="E20101">
        <f t="shared" si="314"/>
        <v>10.0495</v>
      </c>
    </row>
    <row r="20102" spans="1:5" x14ac:dyDescent="0.2">
      <c r="A20102">
        <v>18099304</v>
      </c>
      <c r="B20102">
        <v>1.6226</v>
      </c>
      <c r="C20102">
        <v>1.6234</v>
      </c>
      <c r="D20102">
        <v>10050000</v>
      </c>
      <c r="E20102">
        <f t="shared" si="314"/>
        <v>10.049999999999999</v>
      </c>
    </row>
    <row r="20103" spans="1:5" x14ac:dyDescent="0.2">
      <c r="A20103">
        <v>18099804</v>
      </c>
      <c r="B20103">
        <v>1.6226</v>
      </c>
      <c r="C20103">
        <v>1.6202000000000001</v>
      </c>
      <c r="D20103">
        <v>10050500</v>
      </c>
      <c r="E20103">
        <f t="shared" si="314"/>
        <v>10.0505</v>
      </c>
    </row>
    <row r="20104" spans="1:5" x14ac:dyDescent="0.2">
      <c r="A20104">
        <v>18100305</v>
      </c>
      <c r="B20104">
        <v>1.6234</v>
      </c>
      <c r="C20104">
        <v>1.6217999999999999</v>
      </c>
      <c r="D20104">
        <v>10051000</v>
      </c>
      <c r="E20104">
        <f t="shared" si="314"/>
        <v>10.051</v>
      </c>
    </row>
    <row r="20105" spans="1:5" x14ac:dyDescent="0.2">
      <c r="A20105">
        <v>18100805</v>
      </c>
      <c r="B20105">
        <v>1.6217999999999999</v>
      </c>
      <c r="C20105">
        <v>1.6194</v>
      </c>
      <c r="D20105">
        <v>10051500</v>
      </c>
      <c r="E20105">
        <f t="shared" si="314"/>
        <v>10.051499999999999</v>
      </c>
    </row>
    <row r="20106" spans="1:5" x14ac:dyDescent="0.2">
      <c r="A20106">
        <v>18101304</v>
      </c>
      <c r="B20106">
        <v>1.6226</v>
      </c>
      <c r="C20106">
        <v>1.6194</v>
      </c>
      <c r="D20106">
        <v>10052000</v>
      </c>
      <c r="E20106">
        <f t="shared" si="314"/>
        <v>10.052</v>
      </c>
    </row>
    <row r="20107" spans="1:5" x14ac:dyDescent="0.2">
      <c r="A20107">
        <v>18101805</v>
      </c>
      <c r="B20107">
        <v>1.6217999999999999</v>
      </c>
      <c r="C20107">
        <v>1.6234</v>
      </c>
      <c r="D20107">
        <v>10052500</v>
      </c>
      <c r="E20107">
        <f t="shared" si="314"/>
        <v>10.0525</v>
      </c>
    </row>
    <row r="20108" spans="1:5" x14ac:dyDescent="0.2">
      <c r="A20108">
        <v>18102304</v>
      </c>
      <c r="B20108">
        <v>1.6226</v>
      </c>
      <c r="C20108">
        <v>1.6202000000000001</v>
      </c>
      <c r="D20108">
        <v>10053000</v>
      </c>
      <c r="E20108">
        <f t="shared" si="314"/>
        <v>10.052999999999999</v>
      </c>
    </row>
    <row r="20109" spans="1:5" x14ac:dyDescent="0.2">
      <c r="A20109">
        <v>18102804</v>
      </c>
      <c r="B20109">
        <v>1.6226</v>
      </c>
      <c r="C20109">
        <v>1.625</v>
      </c>
      <c r="D20109">
        <v>10053500</v>
      </c>
      <c r="E20109">
        <f t="shared" si="314"/>
        <v>10.0535</v>
      </c>
    </row>
    <row r="20110" spans="1:5" x14ac:dyDescent="0.2">
      <c r="A20110">
        <v>18103305</v>
      </c>
      <c r="B20110">
        <v>1.6234</v>
      </c>
      <c r="C20110">
        <v>1.6226</v>
      </c>
      <c r="D20110">
        <v>10054000</v>
      </c>
      <c r="E20110">
        <f t="shared" si="314"/>
        <v>10.054</v>
      </c>
    </row>
    <row r="20111" spans="1:5" x14ac:dyDescent="0.2">
      <c r="A20111">
        <v>18103804</v>
      </c>
      <c r="B20111">
        <v>1.625</v>
      </c>
      <c r="C20111">
        <v>1.6234</v>
      </c>
      <c r="D20111">
        <v>10054500</v>
      </c>
      <c r="E20111">
        <f t="shared" si="314"/>
        <v>10.054499999999999</v>
      </c>
    </row>
    <row r="20112" spans="1:5" x14ac:dyDescent="0.2">
      <c r="A20112">
        <v>18104305</v>
      </c>
      <c r="B20112">
        <v>1.6226</v>
      </c>
      <c r="C20112">
        <v>1.6274</v>
      </c>
      <c r="D20112">
        <v>10055000</v>
      </c>
      <c r="E20112">
        <f t="shared" si="314"/>
        <v>10.055</v>
      </c>
    </row>
    <row r="20113" spans="1:5" x14ac:dyDescent="0.2">
      <c r="A20113">
        <v>18104804</v>
      </c>
      <c r="B20113">
        <v>1.6242000000000001</v>
      </c>
      <c r="C20113">
        <v>1.6234</v>
      </c>
      <c r="D20113">
        <v>10055500</v>
      </c>
      <c r="E20113">
        <f t="shared" si="314"/>
        <v>10.0555</v>
      </c>
    </row>
    <row r="20114" spans="1:5" x14ac:dyDescent="0.2">
      <c r="A20114">
        <v>18105304</v>
      </c>
      <c r="B20114">
        <v>1.6217999999999999</v>
      </c>
      <c r="C20114">
        <v>1.6226</v>
      </c>
      <c r="D20114">
        <v>10056000</v>
      </c>
      <c r="E20114">
        <f t="shared" si="314"/>
        <v>10.055999999999999</v>
      </c>
    </row>
    <row r="20115" spans="1:5" x14ac:dyDescent="0.2">
      <c r="A20115">
        <v>18105804</v>
      </c>
      <c r="B20115">
        <v>1.621</v>
      </c>
      <c r="C20115">
        <v>1.6234</v>
      </c>
      <c r="D20115">
        <v>10056500</v>
      </c>
      <c r="E20115">
        <f t="shared" si="314"/>
        <v>10.0565</v>
      </c>
    </row>
    <row r="20116" spans="1:5" x14ac:dyDescent="0.2">
      <c r="A20116">
        <v>18106304</v>
      </c>
      <c r="B20116">
        <v>1.6226</v>
      </c>
      <c r="C20116">
        <v>1.621</v>
      </c>
      <c r="D20116">
        <v>10057000</v>
      </c>
      <c r="E20116">
        <f t="shared" si="314"/>
        <v>10.057</v>
      </c>
    </row>
    <row r="20117" spans="1:5" x14ac:dyDescent="0.2">
      <c r="A20117">
        <v>18106804</v>
      </c>
      <c r="B20117">
        <v>1.6217999999999999</v>
      </c>
      <c r="C20117">
        <v>1.621</v>
      </c>
      <c r="D20117">
        <v>10057500</v>
      </c>
      <c r="E20117">
        <f t="shared" si="314"/>
        <v>10.057499999999999</v>
      </c>
    </row>
    <row r="20118" spans="1:5" x14ac:dyDescent="0.2">
      <c r="A20118">
        <v>18115682</v>
      </c>
      <c r="B20118">
        <v>1.6217999999999999</v>
      </c>
      <c r="C20118">
        <v>1.6226</v>
      </c>
      <c r="D20118">
        <v>10058000</v>
      </c>
      <c r="E20118">
        <f t="shared" si="314"/>
        <v>10.058</v>
      </c>
    </row>
    <row r="20119" spans="1:5" x14ac:dyDescent="0.2">
      <c r="A20119">
        <v>18116182</v>
      </c>
      <c r="B20119">
        <v>1.6217999999999999</v>
      </c>
      <c r="C20119">
        <v>1.6234</v>
      </c>
      <c r="D20119">
        <v>10058500</v>
      </c>
      <c r="E20119">
        <f t="shared" si="314"/>
        <v>10.058499999999999</v>
      </c>
    </row>
    <row r="20120" spans="1:5" x14ac:dyDescent="0.2">
      <c r="A20120">
        <v>18116681</v>
      </c>
      <c r="B20120">
        <v>1.625</v>
      </c>
      <c r="C20120">
        <v>1.6226</v>
      </c>
      <c r="D20120">
        <v>10059000</v>
      </c>
      <c r="E20120">
        <f t="shared" si="314"/>
        <v>10.058999999999999</v>
      </c>
    </row>
    <row r="20121" spans="1:5" x14ac:dyDescent="0.2">
      <c r="A20121">
        <v>18117181</v>
      </c>
      <c r="B20121">
        <v>1.6217999999999999</v>
      </c>
      <c r="C20121">
        <v>1.6202000000000001</v>
      </c>
      <c r="D20121">
        <v>10059500</v>
      </c>
      <c r="E20121">
        <f t="shared" si="314"/>
        <v>10.0595</v>
      </c>
    </row>
    <row r="20122" spans="1:5" x14ac:dyDescent="0.2">
      <c r="A20122">
        <v>18117681</v>
      </c>
      <c r="B20122">
        <v>1.6226</v>
      </c>
      <c r="C20122">
        <v>1.6217999999999999</v>
      </c>
      <c r="D20122">
        <v>10060000</v>
      </c>
      <c r="E20122">
        <f t="shared" si="314"/>
        <v>10.059999999999999</v>
      </c>
    </row>
    <row r="20123" spans="1:5" x14ac:dyDescent="0.2">
      <c r="A20123">
        <v>18118181</v>
      </c>
      <c r="B20123">
        <v>1.6217999999999999</v>
      </c>
      <c r="C20123">
        <v>1.6194</v>
      </c>
      <c r="D20123">
        <v>10060500</v>
      </c>
      <c r="E20123">
        <f t="shared" si="314"/>
        <v>10.060499999999999</v>
      </c>
    </row>
    <row r="20124" spans="1:5" x14ac:dyDescent="0.2">
      <c r="A20124">
        <v>18118681</v>
      </c>
      <c r="B20124">
        <v>1.621</v>
      </c>
      <c r="C20124">
        <v>1.6194</v>
      </c>
      <c r="D20124">
        <v>10061000</v>
      </c>
      <c r="E20124">
        <f t="shared" si="314"/>
        <v>10.061</v>
      </c>
    </row>
    <row r="20125" spans="1:5" x14ac:dyDescent="0.2">
      <c r="A20125">
        <v>18119181</v>
      </c>
      <c r="B20125">
        <v>1.6234</v>
      </c>
      <c r="C20125">
        <v>1.6202000000000001</v>
      </c>
      <c r="D20125">
        <v>10061500</v>
      </c>
      <c r="E20125">
        <f t="shared" si="314"/>
        <v>10.061499999999999</v>
      </c>
    </row>
    <row r="20126" spans="1:5" x14ac:dyDescent="0.2">
      <c r="A20126">
        <v>18119682</v>
      </c>
      <c r="B20126">
        <v>1.6217999999999999</v>
      </c>
      <c r="C20126">
        <v>1.6202000000000001</v>
      </c>
      <c r="D20126">
        <v>10062000</v>
      </c>
      <c r="E20126">
        <f t="shared" si="314"/>
        <v>10.061999999999999</v>
      </c>
    </row>
    <row r="20127" spans="1:5" x14ac:dyDescent="0.2">
      <c r="A20127">
        <v>18120181</v>
      </c>
      <c r="B20127">
        <v>1.6217999999999999</v>
      </c>
      <c r="C20127">
        <v>1.6226</v>
      </c>
      <c r="D20127">
        <v>10062500</v>
      </c>
      <c r="E20127">
        <f t="shared" si="314"/>
        <v>10.0625</v>
      </c>
    </row>
    <row r="20128" spans="1:5" x14ac:dyDescent="0.2">
      <c r="A20128">
        <v>18120681</v>
      </c>
      <c r="B20128">
        <v>1.625</v>
      </c>
      <c r="C20128">
        <v>1.6226</v>
      </c>
      <c r="D20128">
        <v>10063000</v>
      </c>
      <c r="E20128">
        <f t="shared" si="314"/>
        <v>10.062999999999999</v>
      </c>
    </row>
    <row r="20129" spans="1:5" x14ac:dyDescent="0.2">
      <c r="A20129">
        <v>18121182</v>
      </c>
      <c r="B20129">
        <v>1.6217999999999999</v>
      </c>
      <c r="C20129">
        <v>1.6226</v>
      </c>
      <c r="D20129">
        <v>10063500</v>
      </c>
      <c r="E20129">
        <f t="shared" si="314"/>
        <v>10.063499999999999</v>
      </c>
    </row>
    <row r="20130" spans="1:5" x14ac:dyDescent="0.2">
      <c r="A20130">
        <v>18121681</v>
      </c>
      <c r="B20130">
        <v>1.6242000000000001</v>
      </c>
      <c r="C20130">
        <v>1.6266</v>
      </c>
      <c r="D20130">
        <v>10064000</v>
      </c>
      <c r="E20130">
        <f t="shared" si="314"/>
        <v>10.064</v>
      </c>
    </row>
    <row r="20131" spans="1:5" x14ac:dyDescent="0.2">
      <c r="A20131">
        <v>18122181</v>
      </c>
      <c r="B20131">
        <v>1.6234</v>
      </c>
      <c r="C20131">
        <v>1.6226</v>
      </c>
      <c r="D20131">
        <v>10064500</v>
      </c>
      <c r="E20131">
        <f t="shared" si="314"/>
        <v>10.064499999999999</v>
      </c>
    </row>
    <row r="20132" spans="1:5" x14ac:dyDescent="0.2">
      <c r="A20132">
        <v>18122681</v>
      </c>
      <c r="B20132">
        <v>1.6217999999999999</v>
      </c>
      <c r="C20132">
        <v>1.6242000000000001</v>
      </c>
      <c r="D20132">
        <v>10065000</v>
      </c>
      <c r="E20132">
        <f t="shared" si="314"/>
        <v>10.065</v>
      </c>
    </row>
    <row r="20133" spans="1:5" x14ac:dyDescent="0.2">
      <c r="A20133">
        <v>18123182</v>
      </c>
      <c r="B20133">
        <v>1.6226</v>
      </c>
      <c r="C20133">
        <v>1.6226</v>
      </c>
      <c r="D20133">
        <v>10065500</v>
      </c>
      <c r="E20133">
        <f t="shared" si="314"/>
        <v>10.0655</v>
      </c>
    </row>
    <row r="20134" spans="1:5" x14ac:dyDescent="0.2">
      <c r="A20134">
        <v>18123681</v>
      </c>
      <c r="B20134">
        <v>1.621</v>
      </c>
      <c r="C20134">
        <v>1.6202000000000001</v>
      </c>
      <c r="D20134">
        <v>10066000</v>
      </c>
      <c r="E20134">
        <f t="shared" si="314"/>
        <v>10.065999999999999</v>
      </c>
    </row>
    <row r="20135" spans="1:5" x14ac:dyDescent="0.2">
      <c r="A20135">
        <v>18124181</v>
      </c>
      <c r="B20135">
        <v>1.6217999999999999</v>
      </c>
      <c r="C20135">
        <v>1.6217999999999999</v>
      </c>
      <c r="D20135">
        <v>10066500</v>
      </c>
      <c r="E20135">
        <f t="shared" si="314"/>
        <v>10.0665</v>
      </c>
    </row>
    <row r="20136" spans="1:5" x14ac:dyDescent="0.2">
      <c r="A20136">
        <v>18124681</v>
      </c>
      <c r="B20136">
        <v>1.6226</v>
      </c>
      <c r="C20136">
        <v>1.6194</v>
      </c>
      <c r="D20136">
        <v>10067000</v>
      </c>
      <c r="E20136">
        <f t="shared" si="314"/>
        <v>10.067</v>
      </c>
    </row>
    <row r="20137" spans="1:5" x14ac:dyDescent="0.2">
      <c r="A20137">
        <v>18125181</v>
      </c>
      <c r="B20137">
        <v>1.6217999999999999</v>
      </c>
      <c r="C20137">
        <v>1.6194</v>
      </c>
      <c r="D20137">
        <v>10067500</v>
      </c>
      <c r="E20137">
        <f t="shared" si="314"/>
        <v>10.067499999999999</v>
      </c>
    </row>
    <row r="20138" spans="1:5" x14ac:dyDescent="0.2">
      <c r="A20138">
        <v>18125682</v>
      </c>
      <c r="B20138">
        <v>1.6242000000000001</v>
      </c>
      <c r="C20138">
        <v>1.6217999999999999</v>
      </c>
      <c r="D20138">
        <v>10068000</v>
      </c>
      <c r="E20138">
        <f t="shared" si="314"/>
        <v>10.068</v>
      </c>
    </row>
    <row r="20139" spans="1:5" x14ac:dyDescent="0.2">
      <c r="A20139">
        <v>18126181</v>
      </c>
      <c r="B20139">
        <v>1.6217999999999999</v>
      </c>
      <c r="C20139">
        <v>1.6202000000000001</v>
      </c>
      <c r="D20139">
        <v>10068500</v>
      </c>
      <c r="E20139">
        <f t="shared" si="314"/>
        <v>10.0685</v>
      </c>
    </row>
    <row r="20140" spans="1:5" x14ac:dyDescent="0.2">
      <c r="A20140">
        <v>18136431</v>
      </c>
      <c r="B20140">
        <v>1.621</v>
      </c>
      <c r="C20140">
        <v>1.6242000000000001</v>
      </c>
      <c r="D20140">
        <v>10069000</v>
      </c>
      <c r="E20140">
        <f t="shared" si="314"/>
        <v>10.068999999999999</v>
      </c>
    </row>
    <row r="20141" spans="1:5" x14ac:dyDescent="0.2">
      <c r="A20141">
        <v>18136930</v>
      </c>
      <c r="B20141">
        <v>1.6226</v>
      </c>
      <c r="C20141">
        <v>1.6226</v>
      </c>
      <c r="D20141">
        <v>10069500</v>
      </c>
      <c r="E20141">
        <f t="shared" si="314"/>
        <v>10.0695</v>
      </c>
    </row>
    <row r="20142" spans="1:5" x14ac:dyDescent="0.2">
      <c r="A20142">
        <v>18137430</v>
      </c>
      <c r="B20142">
        <v>1.6217999999999999</v>
      </c>
      <c r="C20142">
        <v>1.6217999999999999</v>
      </c>
      <c r="D20142">
        <v>10070000</v>
      </c>
      <c r="E20142">
        <f t="shared" si="314"/>
        <v>10.07</v>
      </c>
    </row>
    <row r="20143" spans="1:5" x14ac:dyDescent="0.2">
      <c r="A20143">
        <v>18137930</v>
      </c>
      <c r="B20143">
        <v>1.6217999999999999</v>
      </c>
      <c r="C20143">
        <v>1.621</v>
      </c>
      <c r="D20143">
        <v>10070500</v>
      </c>
      <c r="E20143">
        <f t="shared" si="314"/>
        <v>10.070499999999999</v>
      </c>
    </row>
    <row r="20144" spans="1:5" x14ac:dyDescent="0.2">
      <c r="A20144">
        <v>18138430</v>
      </c>
      <c r="B20144">
        <v>1.625</v>
      </c>
      <c r="C20144">
        <v>1.6226</v>
      </c>
      <c r="D20144">
        <v>10071000</v>
      </c>
      <c r="E20144">
        <f t="shared" si="314"/>
        <v>10.071</v>
      </c>
    </row>
    <row r="20145" spans="1:5" x14ac:dyDescent="0.2">
      <c r="A20145">
        <v>18138930</v>
      </c>
      <c r="B20145">
        <v>1.6217999999999999</v>
      </c>
      <c r="C20145">
        <v>1.6202000000000001</v>
      </c>
      <c r="D20145">
        <v>10071500</v>
      </c>
      <c r="E20145">
        <f t="shared" si="314"/>
        <v>10.0715</v>
      </c>
    </row>
    <row r="20146" spans="1:5" x14ac:dyDescent="0.2">
      <c r="A20146">
        <v>18139430</v>
      </c>
      <c r="B20146">
        <v>1.6226</v>
      </c>
      <c r="C20146">
        <v>1.6186</v>
      </c>
      <c r="D20146">
        <v>10072000</v>
      </c>
      <c r="E20146">
        <f t="shared" si="314"/>
        <v>10.071999999999999</v>
      </c>
    </row>
    <row r="20147" spans="1:5" x14ac:dyDescent="0.2">
      <c r="A20147">
        <v>18139930</v>
      </c>
      <c r="B20147">
        <v>1.6217999999999999</v>
      </c>
      <c r="C20147">
        <v>1.621</v>
      </c>
      <c r="D20147">
        <v>10072500</v>
      </c>
      <c r="E20147">
        <f t="shared" si="314"/>
        <v>10.0725</v>
      </c>
    </row>
    <row r="20148" spans="1:5" x14ac:dyDescent="0.2">
      <c r="A20148">
        <v>18140430</v>
      </c>
      <c r="B20148">
        <v>1.621</v>
      </c>
      <c r="C20148">
        <v>1.6202000000000001</v>
      </c>
      <c r="D20148">
        <v>10073000</v>
      </c>
      <c r="E20148">
        <f t="shared" si="314"/>
        <v>10.073</v>
      </c>
    </row>
    <row r="20149" spans="1:5" x14ac:dyDescent="0.2">
      <c r="A20149">
        <v>18140930</v>
      </c>
      <c r="B20149">
        <v>1.6234</v>
      </c>
      <c r="C20149">
        <v>1.6217999999999999</v>
      </c>
      <c r="D20149">
        <v>10073500</v>
      </c>
      <c r="E20149">
        <f t="shared" si="314"/>
        <v>10.073499999999999</v>
      </c>
    </row>
    <row r="20150" spans="1:5" x14ac:dyDescent="0.2">
      <c r="A20150">
        <v>18141431</v>
      </c>
      <c r="B20150">
        <v>1.6234</v>
      </c>
      <c r="C20150">
        <v>1.6242000000000001</v>
      </c>
      <c r="D20150">
        <v>10074000</v>
      </c>
      <c r="E20150">
        <f t="shared" si="314"/>
        <v>10.074</v>
      </c>
    </row>
    <row r="20151" spans="1:5" x14ac:dyDescent="0.2">
      <c r="A20151">
        <v>18141931</v>
      </c>
      <c r="B20151">
        <v>1.6226</v>
      </c>
      <c r="C20151">
        <v>1.6226</v>
      </c>
      <c r="D20151">
        <v>10074500</v>
      </c>
      <c r="E20151">
        <f t="shared" si="314"/>
        <v>10.074499999999999</v>
      </c>
    </row>
    <row r="20152" spans="1:5" x14ac:dyDescent="0.2">
      <c r="A20152">
        <v>18142430</v>
      </c>
      <c r="B20152">
        <v>1.6226</v>
      </c>
      <c r="C20152">
        <v>1.625</v>
      </c>
      <c r="D20152">
        <v>10075000</v>
      </c>
      <c r="E20152">
        <f t="shared" si="314"/>
        <v>10.074999999999999</v>
      </c>
    </row>
    <row r="20153" spans="1:5" x14ac:dyDescent="0.2">
      <c r="A20153">
        <v>18142931</v>
      </c>
      <c r="B20153">
        <v>1.6242000000000001</v>
      </c>
      <c r="C20153">
        <v>1.6242000000000001</v>
      </c>
      <c r="D20153">
        <v>10075500</v>
      </c>
      <c r="E20153">
        <f t="shared" si="314"/>
        <v>10.0755</v>
      </c>
    </row>
    <row r="20154" spans="1:5" x14ac:dyDescent="0.2">
      <c r="A20154">
        <v>18143430</v>
      </c>
      <c r="B20154">
        <v>1.6217999999999999</v>
      </c>
      <c r="C20154">
        <v>1.6242000000000001</v>
      </c>
      <c r="D20154">
        <v>10076000</v>
      </c>
      <c r="E20154">
        <f t="shared" si="314"/>
        <v>10.075999999999999</v>
      </c>
    </row>
    <row r="20155" spans="1:5" x14ac:dyDescent="0.2">
      <c r="A20155">
        <v>18143931</v>
      </c>
      <c r="B20155">
        <v>1.6217999999999999</v>
      </c>
      <c r="C20155">
        <v>1.625</v>
      </c>
      <c r="D20155">
        <v>10076500</v>
      </c>
      <c r="E20155">
        <f t="shared" si="314"/>
        <v>10.076499999999999</v>
      </c>
    </row>
    <row r="20156" spans="1:5" x14ac:dyDescent="0.2">
      <c r="A20156">
        <v>18144430</v>
      </c>
      <c r="B20156">
        <v>1.6226</v>
      </c>
      <c r="C20156">
        <v>1.621</v>
      </c>
      <c r="D20156">
        <v>10077000</v>
      </c>
      <c r="E20156">
        <f t="shared" si="314"/>
        <v>10.077</v>
      </c>
    </row>
    <row r="20157" spans="1:5" x14ac:dyDescent="0.2">
      <c r="A20157">
        <v>18144931</v>
      </c>
      <c r="B20157">
        <v>1.6217999999999999</v>
      </c>
      <c r="C20157">
        <v>1.621</v>
      </c>
      <c r="D20157">
        <v>10077500</v>
      </c>
      <c r="E20157">
        <f t="shared" si="314"/>
        <v>10.077499999999999</v>
      </c>
    </row>
    <row r="20158" spans="1:5" x14ac:dyDescent="0.2">
      <c r="A20158">
        <v>18145430</v>
      </c>
      <c r="B20158">
        <v>1.6226</v>
      </c>
      <c r="C20158">
        <v>1.6202000000000001</v>
      </c>
      <c r="D20158">
        <v>10078000</v>
      </c>
      <c r="E20158">
        <f t="shared" si="314"/>
        <v>10.077999999999999</v>
      </c>
    </row>
    <row r="20159" spans="1:5" x14ac:dyDescent="0.2">
      <c r="A20159">
        <v>18145930</v>
      </c>
      <c r="B20159">
        <v>1.6217999999999999</v>
      </c>
      <c r="C20159">
        <v>1.6194</v>
      </c>
      <c r="D20159">
        <v>10078500</v>
      </c>
      <c r="E20159">
        <f t="shared" si="314"/>
        <v>10.0785</v>
      </c>
    </row>
    <row r="20160" spans="1:5" x14ac:dyDescent="0.2">
      <c r="A20160">
        <v>18146430</v>
      </c>
      <c r="B20160">
        <v>1.6217999999999999</v>
      </c>
      <c r="C20160">
        <v>1.6226</v>
      </c>
      <c r="D20160">
        <v>10079000</v>
      </c>
      <c r="E20160">
        <f t="shared" si="314"/>
        <v>10.078999999999999</v>
      </c>
    </row>
    <row r="20161" spans="1:5" x14ac:dyDescent="0.2">
      <c r="A20161">
        <v>18154858</v>
      </c>
      <c r="B20161">
        <v>1.6226</v>
      </c>
      <c r="C20161">
        <v>1.6242000000000001</v>
      </c>
      <c r="D20161">
        <v>10079500</v>
      </c>
      <c r="E20161">
        <f t="shared" si="314"/>
        <v>10.079499999999999</v>
      </c>
    </row>
    <row r="20162" spans="1:5" x14ac:dyDescent="0.2">
      <c r="A20162">
        <v>18155357</v>
      </c>
      <c r="B20162">
        <v>1.6217999999999999</v>
      </c>
      <c r="C20162">
        <v>1.621</v>
      </c>
      <c r="D20162">
        <v>10080000</v>
      </c>
      <c r="E20162">
        <f t="shared" si="314"/>
        <v>10.08</v>
      </c>
    </row>
    <row r="20163" spans="1:5" x14ac:dyDescent="0.2">
      <c r="A20163">
        <v>18155858</v>
      </c>
      <c r="B20163">
        <v>1.6226</v>
      </c>
      <c r="C20163">
        <v>1.6217999999999999</v>
      </c>
      <c r="D20163">
        <v>10080500</v>
      </c>
      <c r="E20163">
        <f t="shared" ref="E20163:E20226" si="315">D20163*10^-6</f>
        <v>10.080499999999999</v>
      </c>
    </row>
    <row r="20164" spans="1:5" x14ac:dyDescent="0.2">
      <c r="A20164">
        <v>18156357</v>
      </c>
      <c r="B20164">
        <v>1.6234</v>
      </c>
      <c r="C20164">
        <v>1.6202000000000001</v>
      </c>
      <c r="D20164">
        <v>10081000</v>
      </c>
      <c r="E20164">
        <f t="shared" si="315"/>
        <v>10.081</v>
      </c>
    </row>
    <row r="20165" spans="1:5" x14ac:dyDescent="0.2">
      <c r="A20165">
        <v>18156858</v>
      </c>
      <c r="B20165">
        <v>1.621</v>
      </c>
      <c r="C20165">
        <v>1.6186</v>
      </c>
      <c r="D20165">
        <v>10081500</v>
      </c>
      <c r="E20165">
        <f t="shared" si="315"/>
        <v>10.0815</v>
      </c>
    </row>
    <row r="20166" spans="1:5" x14ac:dyDescent="0.2">
      <c r="A20166">
        <v>18157358</v>
      </c>
      <c r="B20166">
        <v>1.6226</v>
      </c>
      <c r="C20166">
        <v>1.621</v>
      </c>
      <c r="D20166">
        <v>10082000</v>
      </c>
      <c r="E20166">
        <f t="shared" si="315"/>
        <v>10.081999999999999</v>
      </c>
    </row>
    <row r="20167" spans="1:5" x14ac:dyDescent="0.2">
      <c r="A20167">
        <v>18157858</v>
      </c>
      <c r="B20167">
        <v>1.621</v>
      </c>
      <c r="C20167">
        <v>1.6202000000000001</v>
      </c>
      <c r="D20167">
        <v>10082500</v>
      </c>
      <c r="E20167">
        <f t="shared" si="315"/>
        <v>10.0825</v>
      </c>
    </row>
    <row r="20168" spans="1:5" x14ac:dyDescent="0.2">
      <c r="A20168">
        <v>18158357</v>
      </c>
      <c r="B20168">
        <v>1.6217999999999999</v>
      </c>
      <c r="C20168">
        <v>1.621</v>
      </c>
      <c r="D20168">
        <v>10083000</v>
      </c>
      <c r="E20168">
        <f t="shared" si="315"/>
        <v>10.083</v>
      </c>
    </row>
    <row r="20169" spans="1:5" x14ac:dyDescent="0.2">
      <c r="A20169">
        <v>18158858</v>
      </c>
      <c r="B20169">
        <v>1.6242000000000001</v>
      </c>
      <c r="C20169">
        <v>1.6226</v>
      </c>
      <c r="D20169">
        <v>10083500</v>
      </c>
      <c r="E20169">
        <f t="shared" si="315"/>
        <v>10.083499999999999</v>
      </c>
    </row>
    <row r="20170" spans="1:5" x14ac:dyDescent="0.2">
      <c r="A20170">
        <v>18159358</v>
      </c>
      <c r="B20170">
        <v>1.6217999999999999</v>
      </c>
      <c r="C20170">
        <v>1.6226</v>
      </c>
      <c r="D20170">
        <v>10084000</v>
      </c>
      <c r="E20170">
        <f t="shared" si="315"/>
        <v>10.084</v>
      </c>
    </row>
    <row r="20171" spans="1:5" x14ac:dyDescent="0.2">
      <c r="A20171">
        <v>18159857</v>
      </c>
      <c r="B20171">
        <v>1.621</v>
      </c>
      <c r="C20171">
        <v>1.6257999999999999</v>
      </c>
      <c r="D20171">
        <v>10084500</v>
      </c>
      <c r="E20171">
        <f t="shared" si="315"/>
        <v>10.0845</v>
      </c>
    </row>
    <row r="20172" spans="1:5" x14ac:dyDescent="0.2">
      <c r="A20172">
        <v>18160357</v>
      </c>
      <c r="B20172">
        <v>1.6226</v>
      </c>
      <c r="C20172">
        <v>1.6242000000000001</v>
      </c>
      <c r="D20172">
        <v>10085000</v>
      </c>
      <c r="E20172">
        <f t="shared" si="315"/>
        <v>10.084999999999999</v>
      </c>
    </row>
    <row r="20173" spans="1:5" x14ac:dyDescent="0.2">
      <c r="A20173">
        <v>18160857</v>
      </c>
      <c r="B20173">
        <v>1.6217999999999999</v>
      </c>
      <c r="C20173">
        <v>1.6234</v>
      </c>
      <c r="D20173">
        <v>10085500</v>
      </c>
      <c r="E20173">
        <f t="shared" si="315"/>
        <v>10.0855</v>
      </c>
    </row>
    <row r="20174" spans="1:5" x14ac:dyDescent="0.2">
      <c r="A20174">
        <v>18161357</v>
      </c>
      <c r="B20174">
        <v>1.6234</v>
      </c>
      <c r="C20174">
        <v>1.6234</v>
      </c>
      <c r="D20174">
        <v>10086000</v>
      </c>
      <c r="E20174">
        <f t="shared" si="315"/>
        <v>10.086</v>
      </c>
    </row>
    <row r="20175" spans="1:5" x14ac:dyDescent="0.2">
      <c r="A20175">
        <v>18161858</v>
      </c>
      <c r="B20175">
        <v>1.621</v>
      </c>
      <c r="C20175">
        <v>1.621</v>
      </c>
      <c r="D20175">
        <v>10086500</v>
      </c>
      <c r="E20175">
        <f t="shared" si="315"/>
        <v>10.086499999999999</v>
      </c>
    </row>
    <row r="20176" spans="1:5" x14ac:dyDescent="0.2">
      <c r="A20176">
        <v>18162357</v>
      </c>
      <c r="B20176">
        <v>1.621</v>
      </c>
      <c r="C20176">
        <v>1.6217999999999999</v>
      </c>
      <c r="D20176">
        <v>10087000</v>
      </c>
      <c r="E20176">
        <f t="shared" si="315"/>
        <v>10.087</v>
      </c>
    </row>
    <row r="20177" spans="1:5" x14ac:dyDescent="0.2">
      <c r="A20177">
        <v>18162857</v>
      </c>
      <c r="B20177">
        <v>1.6217999999999999</v>
      </c>
      <c r="C20177">
        <v>1.6202000000000001</v>
      </c>
      <c r="D20177">
        <v>10087500</v>
      </c>
      <c r="E20177">
        <f t="shared" si="315"/>
        <v>10.0875</v>
      </c>
    </row>
    <row r="20178" spans="1:5" x14ac:dyDescent="0.2">
      <c r="A20178">
        <v>18163357</v>
      </c>
      <c r="B20178">
        <v>1.6217999999999999</v>
      </c>
      <c r="C20178">
        <v>1.6194</v>
      </c>
      <c r="D20178">
        <v>10088000</v>
      </c>
      <c r="E20178">
        <f t="shared" si="315"/>
        <v>10.087999999999999</v>
      </c>
    </row>
    <row r="20179" spans="1:5" x14ac:dyDescent="0.2">
      <c r="A20179">
        <v>18163858</v>
      </c>
      <c r="B20179">
        <v>1.6234</v>
      </c>
      <c r="C20179">
        <v>1.6217999999999999</v>
      </c>
      <c r="D20179">
        <v>10088500</v>
      </c>
      <c r="E20179">
        <f t="shared" si="315"/>
        <v>10.0885</v>
      </c>
    </row>
    <row r="20180" spans="1:5" x14ac:dyDescent="0.2">
      <c r="A20180">
        <v>18164357</v>
      </c>
      <c r="B20180">
        <v>1.6234</v>
      </c>
      <c r="C20180">
        <v>1.6202000000000001</v>
      </c>
      <c r="D20180">
        <v>10089000</v>
      </c>
      <c r="E20180">
        <f t="shared" si="315"/>
        <v>10.089</v>
      </c>
    </row>
    <row r="20181" spans="1:5" x14ac:dyDescent="0.2">
      <c r="A20181">
        <v>18164857</v>
      </c>
      <c r="B20181">
        <v>1.6217999999999999</v>
      </c>
      <c r="C20181">
        <v>1.6217999999999999</v>
      </c>
      <c r="D20181">
        <v>10089500</v>
      </c>
      <c r="E20181">
        <f t="shared" si="315"/>
        <v>10.089499999999999</v>
      </c>
    </row>
    <row r="20182" spans="1:5" x14ac:dyDescent="0.2">
      <c r="A20182">
        <v>18174587</v>
      </c>
      <c r="B20182">
        <v>1.6217999999999999</v>
      </c>
      <c r="C20182">
        <v>1.6234</v>
      </c>
      <c r="D20182">
        <v>10090000</v>
      </c>
      <c r="E20182">
        <f t="shared" si="315"/>
        <v>10.09</v>
      </c>
    </row>
    <row r="20183" spans="1:5" x14ac:dyDescent="0.2">
      <c r="A20183">
        <v>18175087</v>
      </c>
      <c r="B20183">
        <v>1.621</v>
      </c>
      <c r="C20183">
        <v>1.6226</v>
      </c>
      <c r="D20183">
        <v>10090500</v>
      </c>
      <c r="E20183">
        <f t="shared" si="315"/>
        <v>10.090499999999999</v>
      </c>
    </row>
    <row r="20184" spans="1:5" x14ac:dyDescent="0.2">
      <c r="A20184">
        <v>18175587</v>
      </c>
      <c r="B20184">
        <v>1.6217999999999999</v>
      </c>
      <c r="C20184">
        <v>1.625</v>
      </c>
      <c r="D20184">
        <v>10091000</v>
      </c>
      <c r="E20184">
        <f t="shared" si="315"/>
        <v>10.090999999999999</v>
      </c>
    </row>
    <row r="20185" spans="1:5" x14ac:dyDescent="0.2">
      <c r="A20185">
        <v>18176087</v>
      </c>
      <c r="B20185">
        <v>1.6226</v>
      </c>
      <c r="C20185">
        <v>1.621</v>
      </c>
      <c r="D20185">
        <v>10091500</v>
      </c>
      <c r="E20185">
        <f t="shared" si="315"/>
        <v>10.0915</v>
      </c>
    </row>
    <row r="20186" spans="1:5" x14ac:dyDescent="0.2">
      <c r="A20186">
        <v>18176587</v>
      </c>
      <c r="B20186">
        <v>1.6217999999999999</v>
      </c>
      <c r="C20186">
        <v>1.6217999999999999</v>
      </c>
      <c r="D20186">
        <v>10092000</v>
      </c>
      <c r="E20186">
        <f t="shared" si="315"/>
        <v>10.091999999999999</v>
      </c>
    </row>
    <row r="20187" spans="1:5" x14ac:dyDescent="0.2">
      <c r="A20187">
        <v>18177087</v>
      </c>
      <c r="B20187">
        <v>1.625</v>
      </c>
      <c r="C20187">
        <v>1.6202000000000001</v>
      </c>
      <c r="D20187">
        <v>10092500</v>
      </c>
      <c r="E20187">
        <f t="shared" si="315"/>
        <v>10.092499999999999</v>
      </c>
    </row>
    <row r="20188" spans="1:5" x14ac:dyDescent="0.2">
      <c r="A20188">
        <v>18177587</v>
      </c>
      <c r="B20188">
        <v>1.6226</v>
      </c>
      <c r="C20188">
        <v>1.6194</v>
      </c>
      <c r="D20188">
        <v>10093000</v>
      </c>
      <c r="E20188">
        <f t="shared" si="315"/>
        <v>10.093</v>
      </c>
    </row>
    <row r="20189" spans="1:5" x14ac:dyDescent="0.2">
      <c r="A20189">
        <v>18178088</v>
      </c>
      <c r="B20189">
        <v>1.6234</v>
      </c>
      <c r="C20189">
        <v>1.6153999999999999</v>
      </c>
      <c r="D20189">
        <v>10093500</v>
      </c>
      <c r="E20189">
        <f t="shared" si="315"/>
        <v>10.093499999999999</v>
      </c>
    </row>
    <row r="20190" spans="1:5" x14ac:dyDescent="0.2">
      <c r="A20190">
        <v>18178587</v>
      </c>
      <c r="B20190">
        <v>1.6226</v>
      </c>
      <c r="C20190">
        <v>1.6202000000000001</v>
      </c>
      <c r="D20190">
        <v>10094000</v>
      </c>
      <c r="E20190">
        <f t="shared" si="315"/>
        <v>10.093999999999999</v>
      </c>
    </row>
    <row r="20191" spans="1:5" x14ac:dyDescent="0.2">
      <c r="A20191">
        <v>18179088</v>
      </c>
      <c r="B20191">
        <v>1.6217999999999999</v>
      </c>
      <c r="C20191">
        <v>1.621</v>
      </c>
      <c r="D20191">
        <v>10094500</v>
      </c>
      <c r="E20191">
        <f t="shared" si="315"/>
        <v>10.0945</v>
      </c>
    </row>
    <row r="20192" spans="1:5" x14ac:dyDescent="0.2">
      <c r="A20192">
        <v>18179587</v>
      </c>
      <c r="B20192">
        <v>1.6234</v>
      </c>
      <c r="C20192">
        <v>1.6217999999999999</v>
      </c>
      <c r="D20192">
        <v>10095000</v>
      </c>
      <c r="E20192">
        <f t="shared" si="315"/>
        <v>10.094999999999999</v>
      </c>
    </row>
    <row r="20193" spans="1:5" x14ac:dyDescent="0.2">
      <c r="A20193">
        <v>18180088</v>
      </c>
      <c r="B20193">
        <v>1.6217999999999999</v>
      </c>
      <c r="C20193">
        <v>1.6226</v>
      </c>
      <c r="D20193">
        <v>10095500</v>
      </c>
      <c r="E20193">
        <f t="shared" si="315"/>
        <v>10.095499999999999</v>
      </c>
    </row>
    <row r="20194" spans="1:5" x14ac:dyDescent="0.2">
      <c r="A20194">
        <v>18180587</v>
      </c>
      <c r="B20194">
        <v>1.6217999999999999</v>
      </c>
      <c r="C20194">
        <v>1.6242000000000001</v>
      </c>
      <c r="D20194">
        <v>10096000</v>
      </c>
      <c r="E20194">
        <f t="shared" si="315"/>
        <v>10.096</v>
      </c>
    </row>
    <row r="20195" spans="1:5" x14ac:dyDescent="0.2">
      <c r="A20195">
        <v>18181087</v>
      </c>
      <c r="B20195">
        <v>1.6226</v>
      </c>
      <c r="C20195">
        <v>1.6257999999999999</v>
      </c>
      <c r="D20195">
        <v>10096500</v>
      </c>
      <c r="E20195">
        <f t="shared" si="315"/>
        <v>10.096499999999999</v>
      </c>
    </row>
    <row r="20196" spans="1:5" x14ac:dyDescent="0.2">
      <c r="A20196">
        <v>18181587</v>
      </c>
      <c r="B20196">
        <v>1.6217999999999999</v>
      </c>
      <c r="C20196">
        <v>1.6242000000000001</v>
      </c>
      <c r="D20196">
        <v>10097000</v>
      </c>
      <c r="E20196">
        <f t="shared" si="315"/>
        <v>10.097</v>
      </c>
    </row>
    <row r="20197" spans="1:5" x14ac:dyDescent="0.2">
      <c r="A20197">
        <v>18182088</v>
      </c>
      <c r="B20197">
        <v>1.6226</v>
      </c>
      <c r="C20197">
        <v>1.625</v>
      </c>
      <c r="D20197">
        <v>10097500</v>
      </c>
      <c r="E20197">
        <f t="shared" si="315"/>
        <v>10.0975</v>
      </c>
    </row>
    <row r="20198" spans="1:5" x14ac:dyDescent="0.2">
      <c r="A20198">
        <v>18182587</v>
      </c>
      <c r="B20198">
        <v>1.6217999999999999</v>
      </c>
      <c r="C20198">
        <v>1.6226</v>
      </c>
      <c r="D20198">
        <v>10098000</v>
      </c>
      <c r="E20198">
        <f t="shared" si="315"/>
        <v>10.097999999999999</v>
      </c>
    </row>
    <row r="20199" spans="1:5" x14ac:dyDescent="0.2">
      <c r="A20199">
        <v>18183087</v>
      </c>
      <c r="B20199">
        <v>1.6217999999999999</v>
      </c>
      <c r="C20199">
        <v>1.6194</v>
      </c>
      <c r="D20199">
        <v>10098500</v>
      </c>
      <c r="E20199">
        <f t="shared" si="315"/>
        <v>10.0985</v>
      </c>
    </row>
    <row r="20200" spans="1:5" x14ac:dyDescent="0.2">
      <c r="A20200">
        <v>18183587</v>
      </c>
      <c r="B20200">
        <v>1.6217999999999999</v>
      </c>
      <c r="C20200">
        <v>1.6217999999999999</v>
      </c>
      <c r="D20200">
        <v>10099000</v>
      </c>
      <c r="E20200">
        <f t="shared" si="315"/>
        <v>10.099</v>
      </c>
    </row>
    <row r="20201" spans="1:5" x14ac:dyDescent="0.2">
      <c r="A20201">
        <v>18184087</v>
      </c>
      <c r="B20201">
        <v>1.621</v>
      </c>
      <c r="C20201">
        <v>1.6186</v>
      </c>
      <c r="D20201">
        <v>10099500</v>
      </c>
      <c r="E20201">
        <f t="shared" si="315"/>
        <v>10.099499999999999</v>
      </c>
    </row>
    <row r="20202" spans="1:5" x14ac:dyDescent="0.2">
      <c r="A20202">
        <v>18184587</v>
      </c>
      <c r="B20202">
        <v>1.6226</v>
      </c>
      <c r="C20202">
        <v>1.6186</v>
      </c>
      <c r="D20202">
        <v>10100000</v>
      </c>
      <c r="E20202">
        <f t="shared" si="315"/>
        <v>10.1</v>
      </c>
    </row>
    <row r="20203" spans="1:5" x14ac:dyDescent="0.2">
      <c r="A20203">
        <v>18185087</v>
      </c>
      <c r="B20203">
        <v>1.6217999999999999</v>
      </c>
      <c r="C20203">
        <v>1.6226</v>
      </c>
      <c r="D20203">
        <v>10100500</v>
      </c>
      <c r="E20203">
        <f t="shared" si="315"/>
        <v>10.1005</v>
      </c>
    </row>
    <row r="20204" spans="1:5" x14ac:dyDescent="0.2">
      <c r="A20204">
        <v>18193487</v>
      </c>
      <c r="B20204">
        <v>1.621</v>
      </c>
      <c r="C20204">
        <v>1.6234</v>
      </c>
      <c r="D20204">
        <v>10101000</v>
      </c>
      <c r="E20204">
        <f t="shared" si="315"/>
        <v>10.100999999999999</v>
      </c>
    </row>
    <row r="20205" spans="1:5" x14ac:dyDescent="0.2">
      <c r="A20205">
        <v>18193987</v>
      </c>
      <c r="B20205">
        <v>1.6234</v>
      </c>
      <c r="C20205">
        <v>1.6234</v>
      </c>
      <c r="D20205">
        <v>10101500</v>
      </c>
      <c r="E20205">
        <f t="shared" si="315"/>
        <v>10.1015</v>
      </c>
    </row>
    <row r="20206" spans="1:5" x14ac:dyDescent="0.2">
      <c r="A20206">
        <v>18194486</v>
      </c>
      <c r="B20206">
        <v>1.6217999999999999</v>
      </c>
      <c r="C20206">
        <v>1.6226</v>
      </c>
      <c r="D20206">
        <v>10102000</v>
      </c>
      <c r="E20206">
        <f t="shared" si="315"/>
        <v>10.102</v>
      </c>
    </row>
    <row r="20207" spans="1:5" x14ac:dyDescent="0.2">
      <c r="A20207">
        <v>18194986</v>
      </c>
      <c r="B20207">
        <v>1.6226</v>
      </c>
      <c r="C20207">
        <v>1.6194</v>
      </c>
      <c r="D20207">
        <v>10102500</v>
      </c>
      <c r="E20207">
        <f t="shared" si="315"/>
        <v>10.102499999999999</v>
      </c>
    </row>
    <row r="20208" spans="1:5" x14ac:dyDescent="0.2">
      <c r="A20208">
        <v>18195486</v>
      </c>
      <c r="B20208">
        <v>1.6226</v>
      </c>
      <c r="C20208">
        <v>1.6202000000000001</v>
      </c>
      <c r="D20208">
        <v>10103000</v>
      </c>
      <c r="E20208">
        <f t="shared" si="315"/>
        <v>10.103</v>
      </c>
    </row>
    <row r="20209" spans="1:5" x14ac:dyDescent="0.2">
      <c r="A20209">
        <v>18195986</v>
      </c>
      <c r="B20209">
        <v>1.6217999999999999</v>
      </c>
      <c r="C20209">
        <v>1.621</v>
      </c>
      <c r="D20209">
        <v>10103500</v>
      </c>
      <c r="E20209">
        <f t="shared" si="315"/>
        <v>10.1035</v>
      </c>
    </row>
    <row r="20210" spans="1:5" x14ac:dyDescent="0.2">
      <c r="A20210">
        <v>18196487</v>
      </c>
      <c r="B20210">
        <v>1.6234</v>
      </c>
      <c r="C20210">
        <v>1.6194</v>
      </c>
      <c r="D20210">
        <v>10104000</v>
      </c>
      <c r="E20210">
        <f t="shared" si="315"/>
        <v>10.103999999999999</v>
      </c>
    </row>
    <row r="20211" spans="1:5" x14ac:dyDescent="0.2">
      <c r="A20211">
        <v>18196987</v>
      </c>
      <c r="B20211">
        <v>1.621</v>
      </c>
      <c r="C20211">
        <v>1.6217999999999999</v>
      </c>
      <c r="D20211">
        <v>10104500</v>
      </c>
      <c r="E20211">
        <f t="shared" si="315"/>
        <v>10.1045</v>
      </c>
    </row>
    <row r="20212" spans="1:5" x14ac:dyDescent="0.2">
      <c r="A20212">
        <v>18197487</v>
      </c>
      <c r="B20212">
        <v>1.6217999999999999</v>
      </c>
      <c r="C20212">
        <v>1.6226</v>
      </c>
      <c r="D20212">
        <v>10105000</v>
      </c>
      <c r="E20212">
        <f t="shared" si="315"/>
        <v>10.105</v>
      </c>
    </row>
    <row r="20213" spans="1:5" x14ac:dyDescent="0.2">
      <c r="A20213">
        <v>18197986</v>
      </c>
      <c r="B20213">
        <v>1.6226</v>
      </c>
      <c r="C20213">
        <v>1.6226</v>
      </c>
      <c r="D20213">
        <v>10105500</v>
      </c>
      <c r="E20213">
        <f t="shared" si="315"/>
        <v>10.105499999999999</v>
      </c>
    </row>
    <row r="20214" spans="1:5" x14ac:dyDescent="0.2">
      <c r="A20214">
        <v>18198487</v>
      </c>
      <c r="B20214">
        <v>1.6217999999999999</v>
      </c>
      <c r="C20214">
        <v>1.6395</v>
      </c>
      <c r="D20214">
        <v>10106000</v>
      </c>
      <c r="E20214">
        <f t="shared" si="315"/>
        <v>10.106</v>
      </c>
    </row>
    <row r="20215" spans="1:5" x14ac:dyDescent="0.2">
      <c r="A20215">
        <v>18198986</v>
      </c>
      <c r="B20215">
        <v>1.6242000000000001</v>
      </c>
      <c r="C20215">
        <v>1.6242000000000001</v>
      </c>
      <c r="D20215">
        <v>10106500</v>
      </c>
      <c r="E20215">
        <f t="shared" si="315"/>
        <v>10.106499999999999</v>
      </c>
    </row>
    <row r="20216" spans="1:5" x14ac:dyDescent="0.2">
      <c r="A20216">
        <v>18199486</v>
      </c>
      <c r="B20216">
        <v>1.6217999999999999</v>
      </c>
      <c r="C20216">
        <v>1.6242000000000001</v>
      </c>
      <c r="D20216">
        <v>10107000</v>
      </c>
      <c r="E20216">
        <f t="shared" si="315"/>
        <v>10.106999999999999</v>
      </c>
    </row>
    <row r="20217" spans="1:5" x14ac:dyDescent="0.2">
      <c r="A20217">
        <v>18199986</v>
      </c>
      <c r="B20217">
        <v>1.6226</v>
      </c>
      <c r="C20217">
        <v>1.6242000000000001</v>
      </c>
      <c r="D20217">
        <v>10107500</v>
      </c>
      <c r="E20217">
        <f t="shared" si="315"/>
        <v>10.1075</v>
      </c>
    </row>
    <row r="20218" spans="1:5" x14ac:dyDescent="0.2">
      <c r="A20218">
        <v>18200486</v>
      </c>
      <c r="B20218">
        <v>1.6226</v>
      </c>
      <c r="C20218">
        <v>1.621</v>
      </c>
      <c r="D20218">
        <v>10108000</v>
      </c>
      <c r="E20218">
        <f t="shared" si="315"/>
        <v>10.107999999999999</v>
      </c>
    </row>
    <row r="20219" spans="1:5" x14ac:dyDescent="0.2">
      <c r="A20219">
        <v>18200986</v>
      </c>
      <c r="B20219">
        <v>1.621</v>
      </c>
      <c r="C20219">
        <v>1.6217999999999999</v>
      </c>
      <c r="D20219">
        <v>10108500</v>
      </c>
      <c r="E20219">
        <f t="shared" si="315"/>
        <v>10.108499999999999</v>
      </c>
    </row>
    <row r="20220" spans="1:5" x14ac:dyDescent="0.2">
      <c r="A20220">
        <v>18201486</v>
      </c>
      <c r="B20220">
        <v>1.6226</v>
      </c>
      <c r="C20220">
        <v>1.6194</v>
      </c>
      <c r="D20220">
        <v>10109000</v>
      </c>
      <c r="E20220">
        <f t="shared" si="315"/>
        <v>10.109</v>
      </c>
    </row>
    <row r="20221" spans="1:5" x14ac:dyDescent="0.2">
      <c r="A20221">
        <v>18201986</v>
      </c>
      <c r="B20221">
        <v>1.621</v>
      </c>
      <c r="C20221">
        <v>1.6194</v>
      </c>
      <c r="D20221">
        <v>10109500</v>
      </c>
      <c r="E20221">
        <f t="shared" si="315"/>
        <v>10.109499999999999</v>
      </c>
    </row>
    <row r="20222" spans="1:5" x14ac:dyDescent="0.2">
      <c r="A20222">
        <v>18202487</v>
      </c>
      <c r="B20222">
        <v>1.6217999999999999</v>
      </c>
      <c r="C20222">
        <v>1.6202000000000001</v>
      </c>
      <c r="D20222">
        <v>10110000</v>
      </c>
      <c r="E20222">
        <f t="shared" si="315"/>
        <v>10.11</v>
      </c>
    </row>
    <row r="20223" spans="1:5" x14ac:dyDescent="0.2">
      <c r="A20223">
        <v>18202986</v>
      </c>
      <c r="B20223">
        <v>1.6226</v>
      </c>
      <c r="C20223">
        <v>1.6194</v>
      </c>
      <c r="D20223">
        <v>10110500</v>
      </c>
      <c r="E20223">
        <f t="shared" si="315"/>
        <v>10.1105</v>
      </c>
    </row>
    <row r="20224" spans="1:5" x14ac:dyDescent="0.2">
      <c r="A20224">
        <v>18203487</v>
      </c>
      <c r="B20224">
        <v>1.6217999999999999</v>
      </c>
      <c r="C20224">
        <v>1.6217999999999999</v>
      </c>
      <c r="D20224">
        <v>10111000</v>
      </c>
      <c r="E20224">
        <f t="shared" si="315"/>
        <v>10.110999999999999</v>
      </c>
    </row>
    <row r="20225" spans="1:5" x14ac:dyDescent="0.2">
      <c r="A20225">
        <v>18213693</v>
      </c>
      <c r="B20225">
        <v>1.6217999999999999</v>
      </c>
      <c r="C20225">
        <v>1.6217999999999999</v>
      </c>
      <c r="D20225">
        <v>10111500</v>
      </c>
      <c r="E20225">
        <f t="shared" si="315"/>
        <v>10.111499999999999</v>
      </c>
    </row>
    <row r="20226" spans="1:5" x14ac:dyDescent="0.2">
      <c r="A20226">
        <v>18214192</v>
      </c>
      <c r="B20226">
        <v>1.6226</v>
      </c>
      <c r="C20226">
        <v>1.6234</v>
      </c>
      <c r="D20226">
        <v>10112000</v>
      </c>
      <c r="E20226">
        <f t="shared" si="315"/>
        <v>10.112</v>
      </c>
    </row>
    <row r="20227" spans="1:5" x14ac:dyDescent="0.2">
      <c r="A20227">
        <v>18214693</v>
      </c>
      <c r="B20227">
        <v>1.621</v>
      </c>
      <c r="C20227">
        <v>1.6217999999999999</v>
      </c>
      <c r="D20227">
        <v>10112500</v>
      </c>
      <c r="E20227">
        <f t="shared" ref="E20227:E20290" si="316">D20227*10^-6</f>
        <v>10.112499999999999</v>
      </c>
    </row>
    <row r="20228" spans="1:5" x14ac:dyDescent="0.2">
      <c r="A20228">
        <v>18215192</v>
      </c>
      <c r="B20228">
        <v>1.6242000000000001</v>
      </c>
      <c r="C20228">
        <v>1.6217999999999999</v>
      </c>
      <c r="D20228">
        <v>10113000</v>
      </c>
      <c r="E20228">
        <f t="shared" si="316"/>
        <v>10.113</v>
      </c>
    </row>
    <row r="20229" spans="1:5" x14ac:dyDescent="0.2">
      <c r="A20229">
        <v>18215692</v>
      </c>
      <c r="B20229">
        <v>1.6217999999999999</v>
      </c>
      <c r="C20229">
        <v>1.6194</v>
      </c>
      <c r="D20229">
        <v>10113500</v>
      </c>
      <c r="E20229">
        <f t="shared" si="316"/>
        <v>10.1135</v>
      </c>
    </row>
    <row r="20230" spans="1:5" x14ac:dyDescent="0.2">
      <c r="A20230">
        <v>18216192</v>
      </c>
      <c r="B20230">
        <v>1.6217999999999999</v>
      </c>
      <c r="C20230">
        <v>1.6194</v>
      </c>
      <c r="D20230">
        <v>10114000</v>
      </c>
      <c r="E20230">
        <f t="shared" si="316"/>
        <v>10.113999999999999</v>
      </c>
    </row>
    <row r="20231" spans="1:5" x14ac:dyDescent="0.2">
      <c r="A20231">
        <v>18216692</v>
      </c>
      <c r="B20231">
        <v>1.625</v>
      </c>
      <c r="C20231">
        <v>1.6194</v>
      </c>
      <c r="D20231">
        <v>10114500</v>
      </c>
      <c r="E20231">
        <f t="shared" si="316"/>
        <v>10.1145</v>
      </c>
    </row>
    <row r="20232" spans="1:5" x14ac:dyDescent="0.2">
      <c r="A20232">
        <v>18217193</v>
      </c>
      <c r="B20232">
        <v>1.6217999999999999</v>
      </c>
      <c r="C20232">
        <v>1.6194</v>
      </c>
      <c r="D20232">
        <v>10115000</v>
      </c>
      <c r="E20232">
        <f t="shared" si="316"/>
        <v>10.115</v>
      </c>
    </row>
    <row r="20233" spans="1:5" x14ac:dyDescent="0.2">
      <c r="A20233">
        <v>18217692</v>
      </c>
      <c r="B20233">
        <v>1.6202000000000001</v>
      </c>
      <c r="C20233">
        <v>1.6226</v>
      </c>
      <c r="D20233">
        <v>10115500</v>
      </c>
      <c r="E20233">
        <f t="shared" si="316"/>
        <v>10.115499999999999</v>
      </c>
    </row>
    <row r="20234" spans="1:5" x14ac:dyDescent="0.2">
      <c r="A20234">
        <v>18218193</v>
      </c>
      <c r="B20234">
        <v>1.6226</v>
      </c>
      <c r="C20234">
        <v>1.6217999999999999</v>
      </c>
      <c r="D20234">
        <v>10116000</v>
      </c>
      <c r="E20234">
        <f t="shared" si="316"/>
        <v>10.116</v>
      </c>
    </row>
    <row r="20235" spans="1:5" x14ac:dyDescent="0.2">
      <c r="A20235">
        <v>18218692</v>
      </c>
      <c r="B20235">
        <v>1.6217999999999999</v>
      </c>
      <c r="C20235">
        <v>1.6226</v>
      </c>
      <c r="D20235">
        <v>10116500</v>
      </c>
      <c r="E20235">
        <f t="shared" si="316"/>
        <v>10.1165</v>
      </c>
    </row>
    <row r="20236" spans="1:5" x14ac:dyDescent="0.2">
      <c r="A20236">
        <v>18219192</v>
      </c>
      <c r="B20236">
        <v>1.6234</v>
      </c>
      <c r="C20236">
        <v>1.6274</v>
      </c>
      <c r="D20236">
        <v>10117000</v>
      </c>
      <c r="E20236">
        <f t="shared" si="316"/>
        <v>10.116999999999999</v>
      </c>
    </row>
    <row r="20237" spans="1:5" x14ac:dyDescent="0.2">
      <c r="A20237">
        <v>18219693</v>
      </c>
      <c r="B20237">
        <v>1.6217999999999999</v>
      </c>
      <c r="C20237">
        <v>1.625</v>
      </c>
      <c r="D20237">
        <v>10117500</v>
      </c>
      <c r="E20237">
        <f t="shared" si="316"/>
        <v>10.1175</v>
      </c>
    </row>
    <row r="20238" spans="1:5" x14ac:dyDescent="0.2">
      <c r="A20238">
        <v>18220192</v>
      </c>
      <c r="B20238">
        <v>1.6226</v>
      </c>
      <c r="C20238">
        <v>1.6226</v>
      </c>
      <c r="D20238">
        <v>10118000</v>
      </c>
      <c r="E20238">
        <f t="shared" si="316"/>
        <v>10.118</v>
      </c>
    </row>
    <row r="20239" spans="1:5" x14ac:dyDescent="0.2">
      <c r="A20239">
        <v>18220692</v>
      </c>
      <c r="B20239">
        <v>1.6234</v>
      </c>
      <c r="C20239">
        <v>1.6242000000000001</v>
      </c>
      <c r="D20239">
        <v>10118500</v>
      </c>
      <c r="E20239">
        <f t="shared" si="316"/>
        <v>10.118499999999999</v>
      </c>
    </row>
    <row r="20240" spans="1:5" x14ac:dyDescent="0.2">
      <c r="A20240">
        <v>18221192</v>
      </c>
      <c r="B20240">
        <v>1.621</v>
      </c>
      <c r="C20240">
        <v>1.6217999999999999</v>
      </c>
      <c r="D20240">
        <v>10119000</v>
      </c>
      <c r="E20240">
        <f t="shared" si="316"/>
        <v>10.119</v>
      </c>
    </row>
    <row r="20241" spans="1:5" x14ac:dyDescent="0.2">
      <c r="A20241">
        <v>18221692</v>
      </c>
      <c r="B20241">
        <v>1.6226</v>
      </c>
      <c r="C20241">
        <v>1.6217999999999999</v>
      </c>
      <c r="D20241">
        <v>10119500</v>
      </c>
      <c r="E20241">
        <f t="shared" si="316"/>
        <v>10.1195</v>
      </c>
    </row>
    <row r="20242" spans="1:5" x14ac:dyDescent="0.2">
      <c r="A20242">
        <v>18222193</v>
      </c>
      <c r="B20242">
        <v>1.6217999999999999</v>
      </c>
      <c r="C20242">
        <v>1.6202000000000001</v>
      </c>
      <c r="D20242">
        <v>10120000</v>
      </c>
      <c r="E20242">
        <f t="shared" si="316"/>
        <v>10.119999999999999</v>
      </c>
    </row>
    <row r="20243" spans="1:5" x14ac:dyDescent="0.2">
      <c r="A20243">
        <v>18222692</v>
      </c>
      <c r="B20243">
        <v>1.6217999999999999</v>
      </c>
      <c r="C20243">
        <v>1.6194</v>
      </c>
      <c r="D20243">
        <v>10120500</v>
      </c>
      <c r="E20243">
        <f t="shared" si="316"/>
        <v>10.1205</v>
      </c>
    </row>
    <row r="20244" spans="1:5" x14ac:dyDescent="0.2">
      <c r="A20244">
        <v>18223192</v>
      </c>
      <c r="B20244">
        <v>1.6234</v>
      </c>
      <c r="C20244">
        <v>1.6194</v>
      </c>
      <c r="D20244">
        <v>10121000</v>
      </c>
      <c r="E20244">
        <f t="shared" si="316"/>
        <v>10.120999999999999</v>
      </c>
    </row>
    <row r="20245" spans="1:5" x14ac:dyDescent="0.2">
      <c r="A20245">
        <v>18223692</v>
      </c>
      <c r="B20245">
        <v>1.6217999999999999</v>
      </c>
      <c r="C20245">
        <v>1.6194</v>
      </c>
      <c r="D20245">
        <v>10121500</v>
      </c>
      <c r="E20245">
        <f t="shared" si="316"/>
        <v>10.121499999999999</v>
      </c>
    </row>
    <row r="20246" spans="1:5" x14ac:dyDescent="0.2">
      <c r="A20246">
        <v>18232525</v>
      </c>
      <c r="B20246">
        <v>1.6234</v>
      </c>
      <c r="C20246">
        <v>1.6217999999999999</v>
      </c>
      <c r="D20246">
        <v>10122000</v>
      </c>
      <c r="E20246">
        <f t="shared" si="316"/>
        <v>10.122</v>
      </c>
    </row>
    <row r="20247" spans="1:5" x14ac:dyDescent="0.2">
      <c r="A20247">
        <v>18233026</v>
      </c>
      <c r="B20247">
        <v>1.6217999999999999</v>
      </c>
      <c r="C20247">
        <v>1.621</v>
      </c>
      <c r="D20247">
        <v>10122500</v>
      </c>
      <c r="E20247">
        <f t="shared" si="316"/>
        <v>10.122499999999999</v>
      </c>
    </row>
    <row r="20248" spans="1:5" x14ac:dyDescent="0.2">
      <c r="A20248">
        <v>18233525</v>
      </c>
      <c r="B20248">
        <v>1.6226</v>
      </c>
      <c r="C20248">
        <v>1.6234</v>
      </c>
      <c r="D20248">
        <v>10123000</v>
      </c>
      <c r="E20248">
        <f t="shared" si="316"/>
        <v>10.122999999999999</v>
      </c>
    </row>
    <row r="20249" spans="1:5" x14ac:dyDescent="0.2">
      <c r="A20249">
        <v>18234025</v>
      </c>
      <c r="B20249">
        <v>1.6234</v>
      </c>
      <c r="C20249">
        <v>1.6186</v>
      </c>
      <c r="D20249">
        <v>10123500</v>
      </c>
      <c r="E20249">
        <f t="shared" si="316"/>
        <v>10.1235</v>
      </c>
    </row>
    <row r="20250" spans="1:5" x14ac:dyDescent="0.2">
      <c r="A20250">
        <v>18234526</v>
      </c>
      <c r="B20250">
        <v>1.6217999999999999</v>
      </c>
      <c r="C20250">
        <v>1.6194</v>
      </c>
      <c r="D20250">
        <v>10124000</v>
      </c>
      <c r="E20250">
        <f t="shared" si="316"/>
        <v>10.123999999999999</v>
      </c>
    </row>
    <row r="20251" spans="1:5" x14ac:dyDescent="0.2">
      <c r="A20251">
        <v>18235025</v>
      </c>
      <c r="B20251">
        <v>1.6226</v>
      </c>
      <c r="C20251">
        <v>1.6202000000000001</v>
      </c>
      <c r="D20251">
        <v>10124500</v>
      </c>
      <c r="E20251">
        <f t="shared" si="316"/>
        <v>10.124499999999999</v>
      </c>
    </row>
    <row r="20252" spans="1:5" x14ac:dyDescent="0.2">
      <c r="A20252">
        <v>18235526</v>
      </c>
      <c r="B20252">
        <v>1.621</v>
      </c>
      <c r="C20252">
        <v>1.6202000000000001</v>
      </c>
      <c r="D20252">
        <v>10125000</v>
      </c>
      <c r="E20252">
        <f t="shared" si="316"/>
        <v>10.125</v>
      </c>
    </row>
    <row r="20253" spans="1:5" x14ac:dyDescent="0.2">
      <c r="A20253">
        <v>18236026</v>
      </c>
      <c r="B20253">
        <v>1.621</v>
      </c>
      <c r="C20253">
        <v>1.6234</v>
      </c>
      <c r="D20253">
        <v>10125500</v>
      </c>
      <c r="E20253">
        <f t="shared" si="316"/>
        <v>10.125499999999999</v>
      </c>
    </row>
    <row r="20254" spans="1:5" x14ac:dyDescent="0.2">
      <c r="A20254">
        <v>18236525</v>
      </c>
      <c r="B20254">
        <v>1.6226</v>
      </c>
      <c r="C20254">
        <v>1.6226</v>
      </c>
      <c r="D20254">
        <v>10126000</v>
      </c>
      <c r="E20254">
        <f t="shared" si="316"/>
        <v>10.125999999999999</v>
      </c>
    </row>
    <row r="20255" spans="1:5" x14ac:dyDescent="0.2">
      <c r="A20255">
        <v>18237026</v>
      </c>
      <c r="B20255">
        <v>1.6217999999999999</v>
      </c>
      <c r="C20255">
        <v>1.6242000000000001</v>
      </c>
      <c r="D20255">
        <v>10126500</v>
      </c>
      <c r="E20255">
        <f t="shared" si="316"/>
        <v>10.1265</v>
      </c>
    </row>
    <row r="20256" spans="1:5" x14ac:dyDescent="0.2">
      <c r="A20256">
        <v>18237525</v>
      </c>
      <c r="B20256">
        <v>1.6234</v>
      </c>
      <c r="C20256">
        <v>1.6257999999999999</v>
      </c>
      <c r="D20256">
        <v>10127000</v>
      </c>
      <c r="E20256">
        <f t="shared" si="316"/>
        <v>10.126999999999999</v>
      </c>
    </row>
    <row r="20257" spans="1:5" x14ac:dyDescent="0.2">
      <c r="A20257">
        <v>18238025</v>
      </c>
      <c r="B20257">
        <v>1.6226</v>
      </c>
      <c r="C20257">
        <v>1.6242000000000001</v>
      </c>
      <c r="D20257">
        <v>10127500</v>
      </c>
      <c r="E20257">
        <f t="shared" si="316"/>
        <v>10.1275</v>
      </c>
    </row>
    <row r="20258" spans="1:5" x14ac:dyDescent="0.2">
      <c r="A20258">
        <v>18238526</v>
      </c>
      <c r="B20258">
        <v>1.6217999999999999</v>
      </c>
      <c r="C20258">
        <v>1.6257999999999999</v>
      </c>
      <c r="D20258">
        <v>10128000</v>
      </c>
      <c r="E20258">
        <f t="shared" si="316"/>
        <v>10.128</v>
      </c>
    </row>
    <row r="20259" spans="1:5" x14ac:dyDescent="0.2">
      <c r="A20259">
        <v>18239025</v>
      </c>
      <c r="B20259">
        <v>1.6234</v>
      </c>
      <c r="C20259">
        <v>1.6217999999999999</v>
      </c>
      <c r="D20259">
        <v>10128500</v>
      </c>
      <c r="E20259">
        <f t="shared" si="316"/>
        <v>10.128499999999999</v>
      </c>
    </row>
    <row r="20260" spans="1:5" x14ac:dyDescent="0.2">
      <c r="A20260">
        <v>18239525</v>
      </c>
      <c r="B20260">
        <v>1.6217999999999999</v>
      </c>
      <c r="C20260">
        <v>1.6202000000000001</v>
      </c>
      <c r="D20260">
        <v>10129000</v>
      </c>
      <c r="E20260">
        <f t="shared" si="316"/>
        <v>10.129</v>
      </c>
    </row>
    <row r="20261" spans="1:5" x14ac:dyDescent="0.2">
      <c r="A20261">
        <v>18240025</v>
      </c>
      <c r="B20261">
        <v>1.6217999999999999</v>
      </c>
      <c r="C20261">
        <v>1.621</v>
      </c>
      <c r="D20261">
        <v>10129500</v>
      </c>
      <c r="E20261">
        <f t="shared" si="316"/>
        <v>10.1295</v>
      </c>
    </row>
    <row r="20262" spans="1:5" x14ac:dyDescent="0.2">
      <c r="A20262">
        <v>18240525</v>
      </c>
      <c r="B20262">
        <v>1.6217999999999999</v>
      </c>
      <c r="C20262">
        <v>1.6194</v>
      </c>
      <c r="D20262">
        <v>10130000</v>
      </c>
      <c r="E20262">
        <f t="shared" si="316"/>
        <v>10.129999999999999</v>
      </c>
    </row>
    <row r="20263" spans="1:5" x14ac:dyDescent="0.2">
      <c r="A20263">
        <v>18241025</v>
      </c>
      <c r="B20263">
        <v>1.621</v>
      </c>
      <c r="C20263">
        <v>1.6194</v>
      </c>
      <c r="D20263">
        <v>10130500</v>
      </c>
      <c r="E20263">
        <f t="shared" si="316"/>
        <v>10.1305</v>
      </c>
    </row>
    <row r="20264" spans="1:5" x14ac:dyDescent="0.2">
      <c r="A20264">
        <v>18241526</v>
      </c>
      <c r="B20264">
        <v>1.625</v>
      </c>
      <c r="C20264">
        <v>1.621</v>
      </c>
      <c r="D20264">
        <v>10131000</v>
      </c>
      <c r="E20264">
        <f t="shared" si="316"/>
        <v>10.131</v>
      </c>
    </row>
    <row r="20265" spans="1:5" x14ac:dyDescent="0.2">
      <c r="A20265">
        <v>18242025</v>
      </c>
      <c r="B20265">
        <v>1.6217999999999999</v>
      </c>
      <c r="C20265">
        <v>1.6202000000000001</v>
      </c>
      <c r="D20265">
        <v>10131500</v>
      </c>
      <c r="E20265">
        <f t="shared" si="316"/>
        <v>10.131499999999999</v>
      </c>
    </row>
    <row r="20266" spans="1:5" x14ac:dyDescent="0.2">
      <c r="A20266">
        <v>18242525</v>
      </c>
      <c r="B20266">
        <v>1.6234</v>
      </c>
      <c r="C20266">
        <v>1.6217999999999999</v>
      </c>
      <c r="D20266">
        <v>10132000</v>
      </c>
      <c r="E20266">
        <f t="shared" si="316"/>
        <v>10.132</v>
      </c>
    </row>
    <row r="20267" spans="1:5" x14ac:dyDescent="0.2">
      <c r="A20267">
        <v>18243025</v>
      </c>
      <c r="B20267">
        <v>1.6234</v>
      </c>
      <c r="C20267">
        <v>1.6257999999999999</v>
      </c>
      <c r="D20267">
        <v>10132500</v>
      </c>
      <c r="E20267">
        <f t="shared" si="316"/>
        <v>10.1325</v>
      </c>
    </row>
    <row r="20268" spans="1:5" x14ac:dyDescent="0.2">
      <c r="A20268">
        <v>18253229</v>
      </c>
      <c r="B20268">
        <v>1.621</v>
      </c>
      <c r="C20268">
        <v>1.6226</v>
      </c>
      <c r="D20268">
        <v>10133000</v>
      </c>
      <c r="E20268">
        <f t="shared" si="316"/>
        <v>10.132999999999999</v>
      </c>
    </row>
    <row r="20269" spans="1:5" x14ac:dyDescent="0.2">
      <c r="A20269">
        <v>18253729</v>
      </c>
      <c r="B20269">
        <v>1.6217999999999999</v>
      </c>
      <c r="C20269">
        <v>1.6226</v>
      </c>
      <c r="D20269">
        <v>10133500</v>
      </c>
      <c r="E20269">
        <f t="shared" si="316"/>
        <v>10.1335</v>
      </c>
    </row>
    <row r="20270" spans="1:5" x14ac:dyDescent="0.2">
      <c r="A20270">
        <v>18254230</v>
      </c>
      <c r="B20270">
        <v>1.6226</v>
      </c>
      <c r="C20270">
        <v>1.6217999999999999</v>
      </c>
      <c r="D20270">
        <v>10134000</v>
      </c>
      <c r="E20270">
        <f t="shared" si="316"/>
        <v>10.134</v>
      </c>
    </row>
    <row r="20271" spans="1:5" x14ac:dyDescent="0.2">
      <c r="A20271">
        <v>18254729</v>
      </c>
      <c r="B20271">
        <v>1.6217999999999999</v>
      </c>
      <c r="C20271">
        <v>1.6194</v>
      </c>
      <c r="D20271">
        <v>10134500</v>
      </c>
      <c r="E20271">
        <f t="shared" si="316"/>
        <v>10.134499999999999</v>
      </c>
    </row>
    <row r="20272" spans="1:5" x14ac:dyDescent="0.2">
      <c r="A20272">
        <v>18255229</v>
      </c>
      <c r="B20272">
        <v>1.6266</v>
      </c>
      <c r="C20272">
        <v>1.6194</v>
      </c>
      <c r="D20272">
        <v>10135000</v>
      </c>
      <c r="E20272">
        <f t="shared" si="316"/>
        <v>10.135</v>
      </c>
    </row>
    <row r="20273" spans="1:5" x14ac:dyDescent="0.2">
      <c r="A20273">
        <v>18255729</v>
      </c>
      <c r="B20273">
        <v>1.6226</v>
      </c>
      <c r="C20273">
        <v>1.6194</v>
      </c>
      <c r="D20273">
        <v>10135500</v>
      </c>
      <c r="E20273">
        <f t="shared" si="316"/>
        <v>10.1355</v>
      </c>
    </row>
    <row r="20274" spans="1:5" x14ac:dyDescent="0.2">
      <c r="A20274">
        <v>18256230</v>
      </c>
      <c r="B20274">
        <v>1.6226</v>
      </c>
      <c r="C20274">
        <v>1.6194</v>
      </c>
      <c r="D20274">
        <v>10136000</v>
      </c>
      <c r="E20274">
        <f t="shared" si="316"/>
        <v>10.135999999999999</v>
      </c>
    </row>
    <row r="20275" spans="1:5" x14ac:dyDescent="0.2">
      <c r="A20275">
        <v>18256729</v>
      </c>
      <c r="B20275">
        <v>1.6242000000000001</v>
      </c>
      <c r="C20275">
        <v>1.6242000000000001</v>
      </c>
      <c r="D20275">
        <v>10136500</v>
      </c>
      <c r="E20275">
        <f t="shared" si="316"/>
        <v>10.1365</v>
      </c>
    </row>
    <row r="20276" spans="1:5" x14ac:dyDescent="0.2">
      <c r="A20276">
        <v>18257229</v>
      </c>
      <c r="B20276">
        <v>1.621</v>
      </c>
      <c r="C20276">
        <v>1.6217999999999999</v>
      </c>
      <c r="D20276">
        <v>10137000</v>
      </c>
      <c r="E20276">
        <f t="shared" si="316"/>
        <v>10.136999999999999</v>
      </c>
    </row>
    <row r="20277" spans="1:5" x14ac:dyDescent="0.2">
      <c r="A20277">
        <v>18257729</v>
      </c>
      <c r="B20277">
        <v>1.6226</v>
      </c>
      <c r="C20277">
        <v>1.6234</v>
      </c>
      <c r="D20277">
        <v>10137500</v>
      </c>
      <c r="E20277">
        <f t="shared" si="316"/>
        <v>10.137499999999999</v>
      </c>
    </row>
    <row r="20278" spans="1:5" x14ac:dyDescent="0.2">
      <c r="A20278">
        <v>18258229</v>
      </c>
      <c r="B20278">
        <v>1.621</v>
      </c>
      <c r="C20278">
        <v>1.625</v>
      </c>
      <c r="D20278">
        <v>10138000</v>
      </c>
      <c r="E20278">
        <f t="shared" si="316"/>
        <v>10.138</v>
      </c>
    </row>
    <row r="20279" spans="1:5" x14ac:dyDescent="0.2">
      <c r="A20279">
        <v>18258730</v>
      </c>
      <c r="B20279">
        <v>1.6217999999999999</v>
      </c>
      <c r="C20279">
        <v>1.6234</v>
      </c>
      <c r="D20279">
        <v>10138500</v>
      </c>
      <c r="E20279">
        <f t="shared" si="316"/>
        <v>10.138499999999999</v>
      </c>
    </row>
    <row r="20280" spans="1:5" x14ac:dyDescent="0.2">
      <c r="A20280">
        <v>18259229</v>
      </c>
      <c r="B20280">
        <v>1.6226</v>
      </c>
      <c r="C20280">
        <v>1.625</v>
      </c>
      <c r="D20280">
        <v>10139000</v>
      </c>
      <c r="E20280">
        <f t="shared" si="316"/>
        <v>10.138999999999999</v>
      </c>
    </row>
    <row r="20281" spans="1:5" x14ac:dyDescent="0.2">
      <c r="A20281">
        <v>18259730</v>
      </c>
      <c r="B20281">
        <v>1.6217999999999999</v>
      </c>
      <c r="C20281">
        <v>1.6226</v>
      </c>
      <c r="D20281">
        <v>10139500</v>
      </c>
      <c r="E20281">
        <f t="shared" si="316"/>
        <v>10.1395</v>
      </c>
    </row>
    <row r="20282" spans="1:5" x14ac:dyDescent="0.2">
      <c r="A20282">
        <v>18260229</v>
      </c>
      <c r="B20282">
        <v>1.6242000000000001</v>
      </c>
      <c r="C20282">
        <v>1.621</v>
      </c>
      <c r="D20282">
        <v>10140000</v>
      </c>
      <c r="E20282">
        <f t="shared" si="316"/>
        <v>10.139999999999999</v>
      </c>
    </row>
    <row r="20283" spans="1:5" x14ac:dyDescent="0.2">
      <c r="A20283">
        <v>18260729</v>
      </c>
      <c r="B20283">
        <v>1.6226</v>
      </c>
      <c r="C20283">
        <v>1.621</v>
      </c>
      <c r="D20283">
        <v>10140500</v>
      </c>
      <c r="E20283">
        <f t="shared" si="316"/>
        <v>10.140499999999999</v>
      </c>
    </row>
    <row r="20284" spans="1:5" x14ac:dyDescent="0.2">
      <c r="A20284">
        <v>18261230</v>
      </c>
      <c r="B20284">
        <v>1.6217999999999999</v>
      </c>
      <c r="C20284">
        <v>1.6194</v>
      </c>
      <c r="D20284">
        <v>10141000</v>
      </c>
      <c r="E20284">
        <f t="shared" si="316"/>
        <v>10.141</v>
      </c>
    </row>
    <row r="20285" spans="1:5" x14ac:dyDescent="0.2">
      <c r="A20285">
        <v>18261729</v>
      </c>
      <c r="B20285">
        <v>1.6242000000000001</v>
      </c>
      <c r="C20285">
        <v>1.6202000000000001</v>
      </c>
      <c r="D20285">
        <v>10141500</v>
      </c>
      <c r="E20285">
        <f t="shared" si="316"/>
        <v>10.141499999999999</v>
      </c>
    </row>
    <row r="20286" spans="1:5" x14ac:dyDescent="0.2">
      <c r="A20286">
        <v>18262229</v>
      </c>
      <c r="B20286">
        <v>1.621</v>
      </c>
      <c r="C20286">
        <v>1.6194</v>
      </c>
      <c r="D20286">
        <v>10142000</v>
      </c>
      <c r="E20286">
        <f t="shared" si="316"/>
        <v>10.141999999999999</v>
      </c>
    </row>
    <row r="20287" spans="1:5" x14ac:dyDescent="0.2">
      <c r="A20287">
        <v>18262729</v>
      </c>
      <c r="B20287">
        <v>1.621</v>
      </c>
      <c r="C20287">
        <v>1.6202000000000001</v>
      </c>
      <c r="D20287">
        <v>10142500</v>
      </c>
      <c r="E20287">
        <f t="shared" si="316"/>
        <v>10.1425</v>
      </c>
    </row>
    <row r="20288" spans="1:5" x14ac:dyDescent="0.2">
      <c r="A20288">
        <v>18263230</v>
      </c>
      <c r="B20288">
        <v>1.6226</v>
      </c>
      <c r="C20288">
        <v>1.6226</v>
      </c>
      <c r="D20288">
        <v>10143000</v>
      </c>
      <c r="E20288">
        <f t="shared" si="316"/>
        <v>10.142999999999999</v>
      </c>
    </row>
    <row r="20289" spans="1:5" x14ac:dyDescent="0.2">
      <c r="A20289">
        <v>18271968</v>
      </c>
      <c r="B20289">
        <v>1.621</v>
      </c>
      <c r="C20289">
        <v>1.6202000000000001</v>
      </c>
      <c r="D20289">
        <v>10143500</v>
      </c>
      <c r="E20289">
        <f t="shared" si="316"/>
        <v>10.1435</v>
      </c>
    </row>
    <row r="20290" spans="1:5" x14ac:dyDescent="0.2">
      <c r="A20290">
        <v>18272469</v>
      </c>
      <c r="B20290">
        <v>1.6234</v>
      </c>
      <c r="C20290">
        <v>1.621</v>
      </c>
      <c r="D20290">
        <v>10144000</v>
      </c>
      <c r="E20290">
        <f t="shared" si="316"/>
        <v>10.144</v>
      </c>
    </row>
    <row r="20291" spans="1:5" x14ac:dyDescent="0.2">
      <c r="A20291">
        <v>18272968</v>
      </c>
      <c r="B20291">
        <v>1.6217999999999999</v>
      </c>
      <c r="C20291">
        <v>1.6202000000000001</v>
      </c>
      <c r="D20291">
        <v>10144500</v>
      </c>
      <c r="E20291">
        <f t="shared" ref="E20291:E20354" si="317">D20291*10^-6</f>
        <v>10.144499999999999</v>
      </c>
    </row>
    <row r="20292" spans="1:5" x14ac:dyDescent="0.2">
      <c r="A20292">
        <v>18273468</v>
      </c>
      <c r="B20292">
        <v>1.6217999999999999</v>
      </c>
      <c r="C20292">
        <v>1.6186</v>
      </c>
      <c r="D20292">
        <v>10145000</v>
      </c>
      <c r="E20292">
        <f t="shared" si="317"/>
        <v>10.145</v>
      </c>
    </row>
    <row r="20293" spans="1:5" x14ac:dyDescent="0.2">
      <c r="A20293">
        <v>18273969</v>
      </c>
      <c r="B20293">
        <v>1.6242000000000001</v>
      </c>
      <c r="C20293">
        <v>1.6226</v>
      </c>
      <c r="D20293">
        <v>10145500</v>
      </c>
      <c r="E20293">
        <f t="shared" si="317"/>
        <v>10.1455</v>
      </c>
    </row>
    <row r="20294" spans="1:5" x14ac:dyDescent="0.2">
      <c r="A20294">
        <v>18274469</v>
      </c>
      <c r="B20294">
        <v>1.621</v>
      </c>
      <c r="C20294">
        <v>1.6202000000000001</v>
      </c>
      <c r="D20294">
        <v>10146000</v>
      </c>
      <c r="E20294">
        <f t="shared" si="317"/>
        <v>10.145999999999999</v>
      </c>
    </row>
    <row r="20295" spans="1:5" x14ac:dyDescent="0.2">
      <c r="A20295">
        <v>18274969</v>
      </c>
      <c r="B20295">
        <v>1.6226</v>
      </c>
      <c r="C20295">
        <v>1.6217999999999999</v>
      </c>
      <c r="D20295">
        <v>10146500</v>
      </c>
      <c r="E20295">
        <f t="shared" si="317"/>
        <v>10.1465</v>
      </c>
    </row>
    <row r="20296" spans="1:5" x14ac:dyDescent="0.2">
      <c r="A20296">
        <v>18275468</v>
      </c>
      <c r="B20296">
        <v>1.6217999999999999</v>
      </c>
      <c r="C20296">
        <v>1.6242000000000001</v>
      </c>
      <c r="D20296">
        <v>10147000</v>
      </c>
      <c r="E20296">
        <f t="shared" si="317"/>
        <v>10.147</v>
      </c>
    </row>
    <row r="20297" spans="1:5" x14ac:dyDescent="0.2">
      <c r="A20297">
        <v>18275968</v>
      </c>
      <c r="B20297">
        <v>1.621</v>
      </c>
      <c r="C20297">
        <v>1.6226</v>
      </c>
      <c r="D20297">
        <v>10147500</v>
      </c>
      <c r="E20297">
        <f t="shared" si="317"/>
        <v>10.147499999999999</v>
      </c>
    </row>
    <row r="20298" spans="1:5" x14ac:dyDescent="0.2">
      <c r="A20298">
        <v>18276468</v>
      </c>
      <c r="B20298">
        <v>1.6234</v>
      </c>
      <c r="C20298">
        <v>1.625</v>
      </c>
      <c r="D20298">
        <v>10148000</v>
      </c>
      <c r="E20298">
        <f t="shared" si="317"/>
        <v>10.148</v>
      </c>
    </row>
    <row r="20299" spans="1:5" x14ac:dyDescent="0.2">
      <c r="A20299">
        <v>18276968</v>
      </c>
      <c r="B20299">
        <v>1.6217999999999999</v>
      </c>
      <c r="C20299">
        <v>1.6234</v>
      </c>
      <c r="D20299">
        <v>10148500</v>
      </c>
      <c r="E20299">
        <f t="shared" si="317"/>
        <v>10.1485</v>
      </c>
    </row>
    <row r="20300" spans="1:5" x14ac:dyDescent="0.2">
      <c r="A20300">
        <v>18277468</v>
      </c>
      <c r="B20300">
        <v>1.6226</v>
      </c>
      <c r="C20300">
        <v>1.6226</v>
      </c>
      <c r="D20300">
        <v>10149000</v>
      </c>
      <c r="E20300">
        <f t="shared" si="317"/>
        <v>10.148999999999999</v>
      </c>
    </row>
    <row r="20301" spans="1:5" x14ac:dyDescent="0.2">
      <c r="A20301">
        <v>18277968</v>
      </c>
      <c r="B20301">
        <v>1.6234</v>
      </c>
      <c r="C20301">
        <v>1.6234</v>
      </c>
      <c r="D20301">
        <v>10149500</v>
      </c>
      <c r="E20301">
        <f t="shared" si="317"/>
        <v>10.1495</v>
      </c>
    </row>
    <row r="20302" spans="1:5" x14ac:dyDescent="0.2">
      <c r="A20302">
        <v>18278468</v>
      </c>
      <c r="B20302">
        <v>1.6217999999999999</v>
      </c>
      <c r="C20302">
        <v>1.621</v>
      </c>
      <c r="D20302">
        <v>10150000</v>
      </c>
      <c r="E20302">
        <f t="shared" si="317"/>
        <v>10.15</v>
      </c>
    </row>
    <row r="20303" spans="1:5" x14ac:dyDescent="0.2">
      <c r="A20303">
        <v>18278969</v>
      </c>
      <c r="B20303">
        <v>1.6202000000000001</v>
      </c>
      <c r="C20303">
        <v>1.6194</v>
      </c>
      <c r="D20303">
        <v>10150500</v>
      </c>
      <c r="E20303">
        <f t="shared" si="317"/>
        <v>10.150499999999999</v>
      </c>
    </row>
    <row r="20304" spans="1:5" x14ac:dyDescent="0.2">
      <c r="A20304">
        <v>18279469</v>
      </c>
      <c r="B20304">
        <v>1.6217999999999999</v>
      </c>
      <c r="C20304">
        <v>1.6226</v>
      </c>
      <c r="D20304">
        <v>10151000</v>
      </c>
      <c r="E20304">
        <f t="shared" si="317"/>
        <v>10.151</v>
      </c>
    </row>
    <row r="20305" spans="1:5" x14ac:dyDescent="0.2">
      <c r="A20305">
        <v>18279968</v>
      </c>
      <c r="B20305">
        <v>1.6217999999999999</v>
      </c>
      <c r="C20305">
        <v>1.6194</v>
      </c>
      <c r="D20305">
        <v>10151500</v>
      </c>
      <c r="E20305">
        <f t="shared" si="317"/>
        <v>10.1515</v>
      </c>
    </row>
    <row r="20306" spans="1:5" x14ac:dyDescent="0.2">
      <c r="A20306">
        <v>18280468</v>
      </c>
      <c r="B20306">
        <v>1.6217999999999999</v>
      </c>
      <c r="C20306">
        <v>1.6202000000000001</v>
      </c>
      <c r="D20306">
        <v>10152000</v>
      </c>
      <c r="E20306">
        <f t="shared" si="317"/>
        <v>10.151999999999999</v>
      </c>
    </row>
    <row r="20307" spans="1:5" x14ac:dyDescent="0.2">
      <c r="A20307">
        <v>18280969</v>
      </c>
      <c r="B20307">
        <v>1.6217999999999999</v>
      </c>
      <c r="C20307">
        <v>1.6217999999999999</v>
      </c>
      <c r="D20307">
        <v>10152500</v>
      </c>
      <c r="E20307">
        <f t="shared" si="317"/>
        <v>10.1525</v>
      </c>
    </row>
    <row r="20308" spans="1:5" x14ac:dyDescent="0.2">
      <c r="A20308">
        <v>18281468</v>
      </c>
      <c r="B20308">
        <v>1.6226</v>
      </c>
      <c r="C20308">
        <v>1.6217999999999999</v>
      </c>
      <c r="D20308">
        <v>10153000</v>
      </c>
      <c r="E20308">
        <f t="shared" si="317"/>
        <v>10.152999999999999</v>
      </c>
    </row>
    <row r="20309" spans="1:5" x14ac:dyDescent="0.2">
      <c r="A20309">
        <v>18281968</v>
      </c>
      <c r="B20309">
        <v>1.6226</v>
      </c>
      <c r="C20309">
        <v>1.625</v>
      </c>
      <c r="D20309">
        <v>10153500</v>
      </c>
      <c r="E20309">
        <f t="shared" si="317"/>
        <v>10.153499999999999</v>
      </c>
    </row>
    <row r="20310" spans="1:5" x14ac:dyDescent="0.2">
      <c r="A20310">
        <v>18292018</v>
      </c>
      <c r="B20310">
        <v>1.621</v>
      </c>
      <c r="C20310">
        <v>1.6217999999999999</v>
      </c>
      <c r="D20310">
        <v>10154000</v>
      </c>
      <c r="E20310">
        <f t="shared" si="317"/>
        <v>10.154</v>
      </c>
    </row>
    <row r="20311" spans="1:5" x14ac:dyDescent="0.2">
      <c r="A20311">
        <v>18292519</v>
      </c>
      <c r="B20311">
        <v>1.6226</v>
      </c>
      <c r="C20311">
        <v>1.6226</v>
      </c>
      <c r="D20311">
        <v>10154500</v>
      </c>
      <c r="E20311">
        <f t="shared" si="317"/>
        <v>10.154499999999999</v>
      </c>
    </row>
    <row r="20312" spans="1:5" x14ac:dyDescent="0.2">
      <c r="A20312">
        <v>18293018</v>
      </c>
      <c r="B20312">
        <v>1.621</v>
      </c>
      <c r="C20312">
        <v>1.6202000000000001</v>
      </c>
      <c r="D20312">
        <v>10155000</v>
      </c>
      <c r="E20312">
        <f t="shared" si="317"/>
        <v>10.154999999999999</v>
      </c>
    </row>
    <row r="20313" spans="1:5" x14ac:dyDescent="0.2">
      <c r="A20313">
        <v>18293518</v>
      </c>
      <c r="B20313">
        <v>1.6217999999999999</v>
      </c>
      <c r="C20313">
        <v>1.6202000000000001</v>
      </c>
      <c r="D20313">
        <v>10155500</v>
      </c>
      <c r="E20313">
        <f t="shared" si="317"/>
        <v>10.1555</v>
      </c>
    </row>
    <row r="20314" spans="1:5" x14ac:dyDescent="0.2">
      <c r="A20314">
        <v>18294019</v>
      </c>
      <c r="B20314">
        <v>1.6226</v>
      </c>
      <c r="C20314">
        <v>1.6202000000000001</v>
      </c>
      <c r="D20314">
        <v>10156000</v>
      </c>
      <c r="E20314">
        <f t="shared" si="317"/>
        <v>10.155999999999999</v>
      </c>
    </row>
    <row r="20315" spans="1:5" x14ac:dyDescent="0.2">
      <c r="A20315">
        <v>18294518</v>
      </c>
      <c r="B20315">
        <v>1.6217999999999999</v>
      </c>
      <c r="C20315">
        <v>1.6194</v>
      </c>
      <c r="D20315">
        <v>10156500</v>
      </c>
      <c r="E20315">
        <f t="shared" si="317"/>
        <v>10.156499999999999</v>
      </c>
    </row>
    <row r="20316" spans="1:5" x14ac:dyDescent="0.2">
      <c r="A20316">
        <v>18295019</v>
      </c>
      <c r="B20316">
        <v>1.6242000000000001</v>
      </c>
      <c r="C20316">
        <v>1.6217999999999999</v>
      </c>
      <c r="D20316">
        <v>10157000</v>
      </c>
      <c r="E20316">
        <f t="shared" si="317"/>
        <v>10.157</v>
      </c>
    </row>
    <row r="20317" spans="1:5" x14ac:dyDescent="0.2">
      <c r="A20317">
        <v>18295519</v>
      </c>
      <c r="B20317">
        <v>1.6217999999999999</v>
      </c>
      <c r="C20317">
        <v>1.6217999999999999</v>
      </c>
      <c r="D20317">
        <v>10157500</v>
      </c>
      <c r="E20317">
        <f t="shared" si="317"/>
        <v>10.157499999999999</v>
      </c>
    </row>
    <row r="20318" spans="1:5" x14ac:dyDescent="0.2">
      <c r="A20318">
        <v>18296018</v>
      </c>
      <c r="B20318">
        <v>1.6217999999999999</v>
      </c>
      <c r="C20318">
        <v>1.6217999999999999</v>
      </c>
      <c r="D20318">
        <v>10158000</v>
      </c>
      <c r="E20318">
        <f t="shared" si="317"/>
        <v>10.157999999999999</v>
      </c>
    </row>
    <row r="20319" spans="1:5" x14ac:dyDescent="0.2">
      <c r="A20319">
        <v>18296518</v>
      </c>
      <c r="B20319">
        <v>1.6226</v>
      </c>
      <c r="C20319">
        <v>1.625</v>
      </c>
      <c r="D20319">
        <v>10158500</v>
      </c>
      <c r="E20319">
        <f t="shared" si="317"/>
        <v>10.1585</v>
      </c>
    </row>
    <row r="20320" spans="1:5" x14ac:dyDescent="0.2">
      <c r="A20320">
        <v>18297018</v>
      </c>
      <c r="B20320">
        <v>1.621</v>
      </c>
      <c r="C20320">
        <v>1.6242000000000001</v>
      </c>
      <c r="D20320">
        <v>10159000</v>
      </c>
      <c r="E20320">
        <f t="shared" si="317"/>
        <v>10.158999999999999</v>
      </c>
    </row>
    <row r="20321" spans="1:5" x14ac:dyDescent="0.2">
      <c r="A20321">
        <v>18297518</v>
      </c>
      <c r="B20321">
        <v>1.625</v>
      </c>
      <c r="C20321">
        <v>1.6234</v>
      </c>
      <c r="D20321">
        <v>10159500</v>
      </c>
      <c r="E20321">
        <f t="shared" si="317"/>
        <v>10.1595</v>
      </c>
    </row>
    <row r="20322" spans="1:5" x14ac:dyDescent="0.2">
      <c r="A20322">
        <v>18298018</v>
      </c>
      <c r="B20322">
        <v>1.6217999999999999</v>
      </c>
      <c r="C20322">
        <v>1.625</v>
      </c>
      <c r="D20322">
        <v>10160000</v>
      </c>
      <c r="E20322">
        <f t="shared" si="317"/>
        <v>10.16</v>
      </c>
    </row>
    <row r="20323" spans="1:5" x14ac:dyDescent="0.2">
      <c r="A20323">
        <v>18298518</v>
      </c>
      <c r="B20323">
        <v>1.6217999999999999</v>
      </c>
      <c r="C20323">
        <v>1.6217999999999999</v>
      </c>
      <c r="D20323">
        <v>10160500</v>
      </c>
      <c r="E20323">
        <f t="shared" si="317"/>
        <v>10.160499999999999</v>
      </c>
    </row>
    <row r="20324" spans="1:5" x14ac:dyDescent="0.2">
      <c r="A20324">
        <v>18299018</v>
      </c>
      <c r="B20324">
        <v>1.6257999999999999</v>
      </c>
      <c r="C20324">
        <v>1.6217999999999999</v>
      </c>
      <c r="D20324">
        <v>10161000</v>
      </c>
      <c r="E20324">
        <f t="shared" si="317"/>
        <v>10.161</v>
      </c>
    </row>
    <row r="20325" spans="1:5" x14ac:dyDescent="0.2">
      <c r="A20325">
        <v>18299518</v>
      </c>
      <c r="B20325">
        <v>1.6217999999999999</v>
      </c>
      <c r="C20325">
        <v>1.6202000000000001</v>
      </c>
      <c r="D20325">
        <v>10161500</v>
      </c>
      <c r="E20325">
        <f t="shared" si="317"/>
        <v>10.1615</v>
      </c>
    </row>
    <row r="20326" spans="1:5" x14ac:dyDescent="0.2">
      <c r="A20326">
        <v>18300018</v>
      </c>
      <c r="B20326">
        <v>1.6226</v>
      </c>
      <c r="C20326">
        <v>1.6194</v>
      </c>
      <c r="D20326">
        <v>10162000</v>
      </c>
      <c r="E20326">
        <f t="shared" si="317"/>
        <v>10.161999999999999</v>
      </c>
    </row>
    <row r="20327" spans="1:5" x14ac:dyDescent="0.2">
      <c r="A20327">
        <v>18300519</v>
      </c>
      <c r="B20327">
        <v>1.6217999999999999</v>
      </c>
      <c r="C20327">
        <v>1.621</v>
      </c>
      <c r="D20327">
        <v>10162500</v>
      </c>
      <c r="E20327">
        <f t="shared" si="317"/>
        <v>10.1625</v>
      </c>
    </row>
    <row r="20328" spans="1:5" x14ac:dyDescent="0.2">
      <c r="A20328">
        <v>18301018</v>
      </c>
      <c r="B20328">
        <v>1.621</v>
      </c>
      <c r="C20328">
        <v>1.6202000000000001</v>
      </c>
      <c r="D20328">
        <v>10163000</v>
      </c>
      <c r="E20328">
        <f t="shared" si="317"/>
        <v>10.163</v>
      </c>
    </row>
    <row r="20329" spans="1:5" x14ac:dyDescent="0.2">
      <c r="A20329">
        <v>18301518</v>
      </c>
      <c r="B20329">
        <v>1.6226</v>
      </c>
      <c r="C20329">
        <v>1.621</v>
      </c>
      <c r="D20329">
        <v>10163500</v>
      </c>
      <c r="E20329">
        <f t="shared" si="317"/>
        <v>10.163499999999999</v>
      </c>
    </row>
    <row r="20330" spans="1:5" x14ac:dyDescent="0.2">
      <c r="A20330">
        <v>18302018</v>
      </c>
      <c r="B20330">
        <v>1.6217999999999999</v>
      </c>
      <c r="C20330">
        <v>1.6226</v>
      </c>
      <c r="D20330">
        <v>10164000</v>
      </c>
      <c r="E20330">
        <f t="shared" si="317"/>
        <v>10.164</v>
      </c>
    </row>
    <row r="20331" spans="1:5" x14ac:dyDescent="0.2">
      <c r="A20331">
        <v>18302519</v>
      </c>
      <c r="B20331">
        <v>1.6226</v>
      </c>
      <c r="C20331">
        <v>1.6217999999999999</v>
      </c>
      <c r="D20331">
        <v>10164500</v>
      </c>
      <c r="E20331">
        <f t="shared" si="317"/>
        <v>10.1645</v>
      </c>
    </row>
    <row r="20332" spans="1:5" x14ac:dyDescent="0.2">
      <c r="A20332">
        <v>18311466</v>
      </c>
      <c r="B20332">
        <v>1.6217999999999999</v>
      </c>
      <c r="C20332">
        <v>1.621</v>
      </c>
      <c r="D20332">
        <v>10165000</v>
      </c>
      <c r="E20332">
        <f t="shared" si="317"/>
        <v>10.164999999999999</v>
      </c>
    </row>
    <row r="20333" spans="1:5" x14ac:dyDescent="0.2">
      <c r="A20333">
        <v>18311965</v>
      </c>
      <c r="B20333">
        <v>1.6234</v>
      </c>
      <c r="C20333">
        <v>1.6194</v>
      </c>
      <c r="D20333">
        <v>10165500</v>
      </c>
      <c r="E20333">
        <f t="shared" si="317"/>
        <v>10.1655</v>
      </c>
    </row>
    <row r="20334" spans="1:5" x14ac:dyDescent="0.2">
      <c r="A20334">
        <v>18312465</v>
      </c>
      <c r="B20334">
        <v>1.6226</v>
      </c>
      <c r="C20334">
        <v>1.6217999999999999</v>
      </c>
      <c r="D20334">
        <v>10166000</v>
      </c>
      <c r="E20334">
        <f t="shared" si="317"/>
        <v>10.166</v>
      </c>
    </row>
    <row r="20335" spans="1:5" x14ac:dyDescent="0.2">
      <c r="A20335">
        <v>18312965</v>
      </c>
      <c r="B20335">
        <v>1.6217999999999999</v>
      </c>
      <c r="C20335">
        <v>1.6202000000000001</v>
      </c>
      <c r="D20335">
        <v>10166500</v>
      </c>
      <c r="E20335">
        <f t="shared" si="317"/>
        <v>10.166499999999999</v>
      </c>
    </row>
    <row r="20336" spans="1:5" x14ac:dyDescent="0.2">
      <c r="A20336">
        <v>18313466</v>
      </c>
      <c r="B20336">
        <v>1.6226</v>
      </c>
      <c r="C20336">
        <v>1.6217999999999999</v>
      </c>
      <c r="D20336">
        <v>10167000</v>
      </c>
      <c r="E20336">
        <f t="shared" si="317"/>
        <v>10.167</v>
      </c>
    </row>
    <row r="20337" spans="1:5" x14ac:dyDescent="0.2">
      <c r="A20337">
        <v>18313965</v>
      </c>
      <c r="B20337">
        <v>1.6217999999999999</v>
      </c>
      <c r="C20337">
        <v>1.6226</v>
      </c>
      <c r="D20337">
        <v>10167500</v>
      </c>
      <c r="E20337">
        <f t="shared" si="317"/>
        <v>10.1675</v>
      </c>
    </row>
    <row r="20338" spans="1:5" x14ac:dyDescent="0.2">
      <c r="A20338">
        <v>18314465</v>
      </c>
      <c r="B20338">
        <v>1.6217999999999999</v>
      </c>
      <c r="C20338">
        <v>1.6217999999999999</v>
      </c>
      <c r="D20338">
        <v>10168000</v>
      </c>
      <c r="E20338">
        <f t="shared" si="317"/>
        <v>10.167999999999999</v>
      </c>
    </row>
    <row r="20339" spans="1:5" x14ac:dyDescent="0.2">
      <c r="A20339">
        <v>18314965</v>
      </c>
      <c r="B20339">
        <v>1.6217999999999999</v>
      </c>
      <c r="C20339">
        <v>1.625</v>
      </c>
      <c r="D20339">
        <v>10168500</v>
      </c>
      <c r="E20339">
        <f t="shared" si="317"/>
        <v>10.1685</v>
      </c>
    </row>
    <row r="20340" spans="1:5" x14ac:dyDescent="0.2">
      <c r="A20340">
        <v>18315465</v>
      </c>
      <c r="B20340">
        <v>1.621</v>
      </c>
      <c r="C20340">
        <v>1.6242000000000001</v>
      </c>
      <c r="D20340">
        <v>10169000</v>
      </c>
      <c r="E20340">
        <f t="shared" si="317"/>
        <v>10.168999999999999</v>
      </c>
    </row>
    <row r="20341" spans="1:5" x14ac:dyDescent="0.2">
      <c r="A20341">
        <v>18315965</v>
      </c>
      <c r="B20341">
        <v>1.6242000000000001</v>
      </c>
      <c r="C20341">
        <v>1.6226</v>
      </c>
      <c r="D20341">
        <v>10169500</v>
      </c>
      <c r="E20341">
        <f t="shared" si="317"/>
        <v>10.169499999999999</v>
      </c>
    </row>
    <row r="20342" spans="1:5" x14ac:dyDescent="0.2">
      <c r="A20342">
        <v>18316466</v>
      </c>
      <c r="B20342">
        <v>1.6217999999999999</v>
      </c>
      <c r="C20342">
        <v>1.6234</v>
      </c>
      <c r="D20342">
        <v>10170000</v>
      </c>
      <c r="E20342">
        <f t="shared" si="317"/>
        <v>10.17</v>
      </c>
    </row>
    <row r="20343" spans="1:5" x14ac:dyDescent="0.2">
      <c r="A20343">
        <v>18316965</v>
      </c>
      <c r="B20343">
        <v>1.6226</v>
      </c>
      <c r="C20343">
        <v>1.621</v>
      </c>
      <c r="D20343">
        <v>10170500</v>
      </c>
      <c r="E20343">
        <f t="shared" si="317"/>
        <v>10.170499999999999</v>
      </c>
    </row>
    <row r="20344" spans="1:5" x14ac:dyDescent="0.2">
      <c r="A20344">
        <v>18317466</v>
      </c>
      <c r="B20344">
        <v>1.6226</v>
      </c>
      <c r="C20344">
        <v>1.621</v>
      </c>
      <c r="D20344">
        <v>10171000</v>
      </c>
      <c r="E20344">
        <f t="shared" si="317"/>
        <v>10.170999999999999</v>
      </c>
    </row>
    <row r="20345" spans="1:5" x14ac:dyDescent="0.2">
      <c r="A20345">
        <v>18317965</v>
      </c>
      <c r="B20345">
        <v>1.6217999999999999</v>
      </c>
      <c r="C20345">
        <v>1.621</v>
      </c>
      <c r="D20345">
        <v>10171500</v>
      </c>
      <c r="E20345">
        <f t="shared" si="317"/>
        <v>10.1715</v>
      </c>
    </row>
    <row r="20346" spans="1:5" x14ac:dyDescent="0.2">
      <c r="A20346">
        <v>18318466</v>
      </c>
      <c r="B20346">
        <v>1.625</v>
      </c>
      <c r="C20346">
        <v>1.6194</v>
      </c>
      <c r="D20346">
        <v>10172000</v>
      </c>
      <c r="E20346">
        <f t="shared" si="317"/>
        <v>10.171999999999999</v>
      </c>
    </row>
    <row r="20347" spans="1:5" x14ac:dyDescent="0.2">
      <c r="A20347">
        <v>18318965</v>
      </c>
      <c r="B20347">
        <v>1.621</v>
      </c>
      <c r="C20347">
        <v>1.6217999999999999</v>
      </c>
      <c r="D20347">
        <v>10172500</v>
      </c>
      <c r="E20347">
        <f t="shared" si="317"/>
        <v>10.172499999999999</v>
      </c>
    </row>
    <row r="20348" spans="1:5" x14ac:dyDescent="0.2">
      <c r="A20348">
        <v>18319465</v>
      </c>
      <c r="B20348">
        <v>1.6217999999999999</v>
      </c>
      <c r="C20348">
        <v>1.6202000000000001</v>
      </c>
      <c r="D20348">
        <v>10173000</v>
      </c>
      <c r="E20348">
        <f t="shared" si="317"/>
        <v>10.173</v>
      </c>
    </row>
    <row r="20349" spans="1:5" x14ac:dyDescent="0.2">
      <c r="A20349">
        <v>18319966</v>
      </c>
      <c r="B20349">
        <v>1.6226</v>
      </c>
      <c r="C20349">
        <v>1.6217999999999999</v>
      </c>
      <c r="D20349">
        <v>10173500</v>
      </c>
      <c r="E20349">
        <f t="shared" si="317"/>
        <v>10.173499999999999</v>
      </c>
    </row>
    <row r="20350" spans="1:5" x14ac:dyDescent="0.2">
      <c r="A20350">
        <v>18320465</v>
      </c>
      <c r="B20350">
        <v>1.6217999999999999</v>
      </c>
      <c r="C20350">
        <v>1.6234</v>
      </c>
      <c r="D20350">
        <v>10174000</v>
      </c>
      <c r="E20350">
        <f t="shared" si="317"/>
        <v>10.173999999999999</v>
      </c>
    </row>
    <row r="20351" spans="1:5" x14ac:dyDescent="0.2">
      <c r="A20351">
        <v>18320965</v>
      </c>
      <c r="B20351">
        <v>1.6242000000000001</v>
      </c>
      <c r="C20351">
        <v>1.6217999999999999</v>
      </c>
      <c r="D20351">
        <v>10174500</v>
      </c>
      <c r="E20351">
        <f t="shared" si="317"/>
        <v>10.1745</v>
      </c>
    </row>
    <row r="20352" spans="1:5" x14ac:dyDescent="0.2">
      <c r="A20352">
        <v>18321466</v>
      </c>
      <c r="B20352">
        <v>1.6217999999999999</v>
      </c>
      <c r="C20352">
        <v>1.6242000000000001</v>
      </c>
      <c r="D20352">
        <v>10175000</v>
      </c>
      <c r="E20352">
        <f t="shared" si="317"/>
        <v>10.174999999999999</v>
      </c>
    </row>
    <row r="20353" spans="1:5" x14ac:dyDescent="0.2">
      <c r="A20353">
        <v>18331178</v>
      </c>
      <c r="B20353">
        <v>1.6242000000000001</v>
      </c>
      <c r="C20353">
        <v>1.6217999999999999</v>
      </c>
      <c r="D20353">
        <v>10175500</v>
      </c>
      <c r="E20353">
        <f t="shared" si="317"/>
        <v>10.1755</v>
      </c>
    </row>
    <row r="20354" spans="1:5" x14ac:dyDescent="0.2">
      <c r="A20354">
        <v>18331678</v>
      </c>
      <c r="B20354">
        <v>1.621</v>
      </c>
      <c r="C20354">
        <v>1.621</v>
      </c>
      <c r="D20354">
        <v>10176000</v>
      </c>
      <c r="E20354">
        <f t="shared" si="317"/>
        <v>10.176</v>
      </c>
    </row>
    <row r="20355" spans="1:5" x14ac:dyDescent="0.2">
      <c r="A20355">
        <v>18332178</v>
      </c>
      <c r="B20355">
        <v>1.6226</v>
      </c>
      <c r="C20355">
        <v>1.6217999999999999</v>
      </c>
      <c r="D20355">
        <v>10176500</v>
      </c>
      <c r="E20355">
        <f t="shared" ref="E20355:E20418" si="318">D20355*10^-6</f>
        <v>10.176499999999999</v>
      </c>
    </row>
    <row r="20356" spans="1:5" x14ac:dyDescent="0.2">
      <c r="A20356">
        <v>18332678</v>
      </c>
      <c r="B20356">
        <v>1.6226</v>
      </c>
      <c r="C20356">
        <v>1.6202000000000001</v>
      </c>
      <c r="D20356">
        <v>10177000</v>
      </c>
      <c r="E20356">
        <f t="shared" si="318"/>
        <v>10.177</v>
      </c>
    </row>
    <row r="20357" spans="1:5" x14ac:dyDescent="0.2">
      <c r="A20357">
        <v>18333178</v>
      </c>
      <c r="B20357">
        <v>1.6217999999999999</v>
      </c>
      <c r="C20357">
        <v>1.6194</v>
      </c>
      <c r="D20357">
        <v>10177500</v>
      </c>
      <c r="E20357">
        <f t="shared" si="318"/>
        <v>10.1775</v>
      </c>
    </row>
    <row r="20358" spans="1:5" x14ac:dyDescent="0.2">
      <c r="A20358">
        <v>18333679</v>
      </c>
      <c r="B20358">
        <v>1.6234</v>
      </c>
      <c r="C20358">
        <v>1.6217999999999999</v>
      </c>
      <c r="D20358">
        <v>10178000</v>
      </c>
      <c r="E20358">
        <f t="shared" si="318"/>
        <v>10.177999999999999</v>
      </c>
    </row>
    <row r="20359" spans="1:5" x14ac:dyDescent="0.2">
      <c r="A20359">
        <v>18334179</v>
      </c>
      <c r="B20359">
        <v>1.6226</v>
      </c>
      <c r="C20359">
        <v>1.621</v>
      </c>
      <c r="D20359">
        <v>10178500</v>
      </c>
      <c r="E20359">
        <f t="shared" si="318"/>
        <v>10.1785</v>
      </c>
    </row>
    <row r="20360" spans="1:5" x14ac:dyDescent="0.2">
      <c r="A20360">
        <v>18334678</v>
      </c>
      <c r="B20360">
        <v>1.6217999999999999</v>
      </c>
      <c r="C20360">
        <v>1.6234</v>
      </c>
      <c r="D20360">
        <v>10179000</v>
      </c>
      <c r="E20360">
        <f t="shared" si="318"/>
        <v>10.179</v>
      </c>
    </row>
    <row r="20361" spans="1:5" x14ac:dyDescent="0.2">
      <c r="A20361">
        <v>18335178</v>
      </c>
      <c r="B20361">
        <v>1.6242000000000001</v>
      </c>
      <c r="C20361">
        <v>1.6226</v>
      </c>
      <c r="D20361">
        <v>10179500</v>
      </c>
      <c r="E20361">
        <f t="shared" si="318"/>
        <v>10.179499999999999</v>
      </c>
    </row>
    <row r="20362" spans="1:5" x14ac:dyDescent="0.2">
      <c r="A20362">
        <v>18335678</v>
      </c>
      <c r="B20362">
        <v>1.6217999999999999</v>
      </c>
      <c r="C20362">
        <v>1.6226</v>
      </c>
      <c r="D20362">
        <v>10180000</v>
      </c>
      <c r="E20362">
        <f t="shared" si="318"/>
        <v>10.18</v>
      </c>
    </row>
    <row r="20363" spans="1:5" x14ac:dyDescent="0.2">
      <c r="A20363">
        <v>18336179</v>
      </c>
      <c r="B20363">
        <v>1.6226</v>
      </c>
      <c r="C20363">
        <v>1.6242000000000001</v>
      </c>
      <c r="D20363">
        <v>10180500</v>
      </c>
      <c r="E20363">
        <f t="shared" si="318"/>
        <v>10.1805</v>
      </c>
    </row>
    <row r="20364" spans="1:5" x14ac:dyDescent="0.2">
      <c r="A20364">
        <v>18336678</v>
      </c>
      <c r="B20364">
        <v>1.6226</v>
      </c>
      <c r="C20364">
        <v>1.6217999999999999</v>
      </c>
      <c r="D20364">
        <v>10181000</v>
      </c>
      <c r="E20364">
        <f t="shared" si="318"/>
        <v>10.180999999999999</v>
      </c>
    </row>
    <row r="20365" spans="1:5" x14ac:dyDescent="0.2">
      <c r="A20365">
        <v>18337179</v>
      </c>
      <c r="B20365">
        <v>1.6217999999999999</v>
      </c>
      <c r="C20365">
        <v>1.6226</v>
      </c>
      <c r="D20365">
        <v>10181500</v>
      </c>
      <c r="E20365">
        <f t="shared" si="318"/>
        <v>10.1815</v>
      </c>
    </row>
    <row r="20366" spans="1:5" x14ac:dyDescent="0.2">
      <c r="A20366">
        <v>18337678</v>
      </c>
      <c r="B20366">
        <v>1.6257999999999999</v>
      </c>
      <c r="C20366">
        <v>1.6217999999999999</v>
      </c>
      <c r="D20366">
        <v>10182000</v>
      </c>
      <c r="E20366">
        <f t="shared" si="318"/>
        <v>10.182</v>
      </c>
    </row>
    <row r="20367" spans="1:5" x14ac:dyDescent="0.2">
      <c r="A20367">
        <v>18338179</v>
      </c>
      <c r="B20367">
        <v>1.6217999999999999</v>
      </c>
      <c r="C20367">
        <v>1.6194</v>
      </c>
      <c r="D20367">
        <v>10182500</v>
      </c>
      <c r="E20367">
        <f t="shared" si="318"/>
        <v>10.182499999999999</v>
      </c>
    </row>
    <row r="20368" spans="1:5" x14ac:dyDescent="0.2">
      <c r="A20368">
        <v>18338678</v>
      </c>
      <c r="B20368">
        <v>1.6226</v>
      </c>
      <c r="C20368">
        <v>1.621</v>
      </c>
      <c r="D20368">
        <v>10183000</v>
      </c>
      <c r="E20368">
        <f t="shared" si="318"/>
        <v>10.183</v>
      </c>
    </row>
    <row r="20369" spans="1:5" x14ac:dyDescent="0.2">
      <c r="A20369">
        <v>18339178</v>
      </c>
      <c r="B20369">
        <v>1.6226</v>
      </c>
      <c r="C20369">
        <v>1.6202000000000001</v>
      </c>
      <c r="D20369">
        <v>10183500</v>
      </c>
      <c r="E20369">
        <f t="shared" si="318"/>
        <v>10.183499999999999</v>
      </c>
    </row>
    <row r="20370" spans="1:5" x14ac:dyDescent="0.2">
      <c r="A20370">
        <v>18339678</v>
      </c>
      <c r="B20370">
        <v>1.621</v>
      </c>
      <c r="C20370">
        <v>1.621</v>
      </c>
      <c r="D20370">
        <v>10184000</v>
      </c>
      <c r="E20370">
        <f t="shared" si="318"/>
        <v>10.183999999999999</v>
      </c>
    </row>
    <row r="20371" spans="1:5" x14ac:dyDescent="0.2">
      <c r="A20371">
        <v>18340178</v>
      </c>
      <c r="B20371">
        <v>1.6242000000000001</v>
      </c>
      <c r="C20371">
        <v>1.6226</v>
      </c>
      <c r="D20371">
        <v>10184500</v>
      </c>
      <c r="E20371">
        <f t="shared" si="318"/>
        <v>10.1845</v>
      </c>
    </row>
    <row r="20372" spans="1:5" x14ac:dyDescent="0.2">
      <c r="A20372">
        <v>18340678</v>
      </c>
      <c r="B20372">
        <v>1.6217999999999999</v>
      </c>
      <c r="C20372">
        <v>1.621</v>
      </c>
      <c r="D20372">
        <v>10185000</v>
      </c>
      <c r="E20372">
        <f t="shared" si="318"/>
        <v>10.184999999999999</v>
      </c>
    </row>
    <row r="20373" spans="1:5" x14ac:dyDescent="0.2">
      <c r="A20373">
        <v>18341179</v>
      </c>
      <c r="B20373">
        <v>1.6226</v>
      </c>
      <c r="C20373">
        <v>1.6242000000000001</v>
      </c>
      <c r="D20373">
        <v>10185500</v>
      </c>
      <c r="E20373">
        <f t="shared" si="318"/>
        <v>10.185499999999999</v>
      </c>
    </row>
    <row r="20374" spans="1:5" x14ac:dyDescent="0.2">
      <c r="A20374">
        <v>18349586</v>
      </c>
      <c r="B20374">
        <v>1.6217999999999999</v>
      </c>
      <c r="C20374">
        <v>1.6226</v>
      </c>
      <c r="D20374">
        <v>10186000</v>
      </c>
      <c r="E20374">
        <f t="shared" si="318"/>
        <v>10.186</v>
      </c>
    </row>
    <row r="20375" spans="1:5" x14ac:dyDescent="0.2">
      <c r="A20375">
        <v>18350086</v>
      </c>
      <c r="B20375">
        <v>1.6234</v>
      </c>
      <c r="C20375">
        <v>1.621</v>
      </c>
      <c r="D20375">
        <v>10186500</v>
      </c>
      <c r="E20375">
        <f t="shared" si="318"/>
        <v>10.186499999999999</v>
      </c>
    </row>
    <row r="20376" spans="1:5" x14ac:dyDescent="0.2">
      <c r="A20376">
        <v>18350586</v>
      </c>
      <c r="B20376">
        <v>1.6226</v>
      </c>
      <c r="C20376">
        <v>1.6202000000000001</v>
      </c>
      <c r="D20376">
        <v>10187000</v>
      </c>
      <c r="E20376">
        <f t="shared" si="318"/>
        <v>10.186999999999999</v>
      </c>
    </row>
    <row r="20377" spans="1:5" x14ac:dyDescent="0.2">
      <c r="A20377">
        <v>18351087</v>
      </c>
      <c r="B20377">
        <v>1.6266</v>
      </c>
      <c r="C20377">
        <v>1.6226</v>
      </c>
      <c r="D20377">
        <v>10187500</v>
      </c>
      <c r="E20377">
        <f t="shared" si="318"/>
        <v>10.1875</v>
      </c>
    </row>
    <row r="20378" spans="1:5" x14ac:dyDescent="0.2">
      <c r="A20378">
        <v>18351587</v>
      </c>
      <c r="B20378">
        <v>1.6217999999999999</v>
      </c>
      <c r="C20378">
        <v>1.6217999999999999</v>
      </c>
      <c r="D20378">
        <v>10188000</v>
      </c>
      <c r="E20378">
        <f t="shared" si="318"/>
        <v>10.187999999999999</v>
      </c>
    </row>
    <row r="20379" spans="1:5" x14ac:dyDescent="0.2">
      <c r="A20379">
        <v>18352086</v>
      </c>
      <c r="B20379">
        <v>1.6217999999999999</v>
      </c>
      <c r="C20379">
        <v>1.6202000000000001</v>
      </c>
      <c r="D20379">
        <v>10188500</v>
      </c>
      <c r="E20379">
        <f t="shared" si="318"/>
        <v>10.188499999999999</v>
      </c>
    </row>
    <row r="20380" spans="1:5" x14ac:dyDescent="0.2">
      <c r="A20380">
        <v>18352586</v>
      </c>
      <c r="B20380">
        <v>1.6226</v>
      </c>
      <c r="C20380">
        <v>1.6217999999999999</v>
      </c>
      <c r="D20380">
        <v>10189000</v>
      </c>
      <c r="E20380">
        <f t="shared" si="318"/>
        <v>10.189</v>
      </c>
    </row>
    <row r="20381" spans="1:5" x14ac:dyDescent="0.2">
      <c r="A20381">
        <v>18353086</v>
      </c>
      <c r="B20381">
        <v>1.621</v>
      </c>
      <c r="C20381">
        <v>1.6226</v>
      </c>
      <c r="D20381">
        <v>10189500</v>
      </c>
      <c r="E20381">
        <f t="shared" si="318"/>
        <v>10.189499999999999</v>
      </c>
    </row>
    <row r="20382" spans="1:5" x14ac:dyDescent="0.2">
      <c r="A20382">
        <v>18353586</v>
      </c>
      <c r="B20382">
        <v>1.6217999999999999</v>
      </c>
      <c r="C20382">
        <v>1.6226</v>
      </c>
      <c r="D20382">
        <v>10190000</v>
      </c>
      <c r="E20382">
        <f t="shared" si="318"/>
        <v>10.19</v>
      </c>
    </row>
    <row r="20383" spans="1:5" x14ac:dyDescent="0.2">
      <c r="A20383">
        <v>18354086</v>
      </c>
      <c r="B20383">
        <v>1.6226</v>
      </c>
      <c r="C20383">
        <v>1.6242000000000001</v>
      </c>
      <c r="D20383">
        <v>10190500</v>
      </c>
      <c r="E20383">
        <f t="shared" si="318"/>
        <v>10.1905</v>
      </c>
    </row>
    <row r="20384" spans="1:5" x14ac:dyDescent="0.2">
      <c r="A20384">
        <v>18354586</v>
      </c>
      <c r="B20384">
        <v>1.6217999999999999</v>
      </c>
      <c r="C20384">
        <v>1.6217999999999999</v>
      </c>
      <c r="D20384">
        <v>10191000</v>
      </c>
      <c r="E20384">
        <f t="shared" si="318"/>
        <v>10.190999999999999</v>
      </c>
    </row>
    <row r="20385" spans="1:5" x14ac:dyDescent="0.2">
      <c r="A20385">
        <v>18355086</v>
      </c>
      <c r="B20385">
        <v>1.6266</v>
      </c>
      <c r="C20385">
        <v>1.6226</v>
      </c>
      <c r="D20385">
        <v>10191500</v>
      </c>
      <c r="E20385">
        <f t="shared" si="318"/>
        <v>10.1915</v>
      </c>
    </row>
    <row r="20386" spans="1:5" x14ac:dyDescent="0.2">
      <c r="A20386">
        <v>18355586</v>
      </c>
      <c r="B20386">
        <v>1.6226</v>
      </c>
      <c r="C20386">
        <v>1.621</v>
      </c>
      <c r="D20386">
        <v>10192000</v>
      </c>
      <c r="E20386">
        <f t="shared" si="318"/>
        <v>10.192</v>
      </c>
    </row>
    <row r="20387" spans="1:5" x14ac:dyDescent="0.2">
      <c r="A20387">
        <v>18356087</v>
      </c>
      <c r="B20387">
        <v>1.6217999999999999</v>
      </c>
      <c r="C20387">
        <v>1.621</v>
      </c>
      <c r="D20387">
        <v>10192500</v>
      </c>
      <c r="E20387">
        <f t="shared" si="318"/>
        <v>10.192499999999999</v>
      </c>
    </row>
    <row r="20388" spans="1:5" x14ac:dyDescent="0.2">
      <c r="A20388">
        <v>18356586</v>
      </c>
      <c r="B20388">
        <v>1.6226</v>
      </c>
      <c r="C20388">
        <v>1.6217999999999999</v>
      </c>
      <c r="D20388">
        <v>10193000</v>
      </c>
      <c r="E20388">
        <f t="shared" si="318"/>
        <v>10.193</v>
      </c>
    </row>
    <row r="20389" spans="1:5" x14ac:dyDescent="0.2">
      <c r="A20389">
        <v>18357086</v>
      </c>
      <c r="B20389">
        <v>1.621</v>
      </c>
      <c r="C20389">
        <v>1.6202000000000001</v>
      </c>
      <c r="D20389">
        <v>10193500</v>
      </c>
      <c r="E20389">
        <f t="shared" si="318"/>
        <v>10.1935</v>
      </c>
    </row>
    <row r="20390" spans="1:5" x14ac:dyDescent="0.2">
      <c r="A20390">
        <v>18357587</v>
      </c>
      <c r="B20390">
        <v>1.6226</v>
      </c>
      <c r="C20390">
        <v>1.6226</v>
      </c>
      <c r="D20390">
        <v>10194000</v>
      </c>
      <c r="E20390">
        <f t="shared" si="318"/>
        <v>10.193999999999999</v>
      </c>
    </row>
    <row r="20391" spans="1:5" x14ac:dyDescent="0.2">
      <c r="A20391">
        <v>18358086</v>
      </c>
      <c r="B20391">
        <v>1.6226</v>
      </c>
      <c r="C20391">
        <v>1.6217999999999999</v>
      </c>
      <c r="D20391">
        <v>10194500</v>
      </c>
      <c r="E20391">
        <f t="shared" si="318"/>
        <v>10.1945</v>
      </c>
    </row>
    <row r="20392" spans="1:5" x14ac:dyDescent="0.2">
      <c r="A20392">
        <v>18358587</v>
      </c>
      <c r="B20392">
        <v>1.6217999999999999</v>
      </c>
      <c r="C20392">
        <v>1.621</v>
      </c>
      <c r="D20392">
        <v>10195000</v>
      </c>
      <c r="E20392">
        <f t="shared" si="318"/>
        <v>10.195</v>
      </c>
    </row>
    <row r="20393" spans="1:5" x14ac:dyDescent="0.2">
      <c r="A20393">
        <v>18359086</v>
      </c>
      <c r="B20393">
        <v>1.6257999999999999</v>
      </c>
      <c r="C20393">
        <v>1.6217999999999999</v>
      </c>
      <c r="D20393">
        <v>10195500</v>
      </c>
      <c r="E20393">
        <f t="shared" si="318"/>
        <v>10.195499999999999</v>
      </c>
    </row>
    <row r="20394" spans="1:5" x14ac:dyDescent="0.2">
      <c r="A20394">
        <v>18359587</v>
      </c>
      <c r="B20394">
        <v>1.6226</v>
      </c>
      <c r="C20394">
        <v>1.6226</v>
      </c>
      <c r="D20394">
        <v>10196000</v>
      </c>
      <c r="E20394">
        <f t="shared" si="318"/>
        <v>10.196</v>
      </c>
    </row>
    <row r="20395" spans="1:5" x14ac:dyDescent="0.2">
      <c r="A20395">
        <v>18360086</v>
      </c>
      <c r="B20395">
        <v>1.6226</v>
      </c>
      <c r="C20395">
        <v>1.6217999999999999</v>
      </c>
      <c r="D20395">
        <v>10196500</v>
      </c>
      <c r="E20395">
        <f t="shared" si="318"/>
        <v>10.1965</v>
      </c>
    </row>
    <row r="20396" spans="1:5" x14ac:dyDescent="0.2">
      <c r="A20396">
        <v>18370146</v>
      </c>
      <c r="B20396">
        <v>1.621</v>
      </c>
      <c r="C20396">
        <v>1.6226</v>
      </c>
      <c r="D20396">
        <v>10197000</v>
      </c>
      <c r="E20396">
        <f t="shared" si="318"/>
        <v>10.196999999999999</v>
      </c>
    </row>
    <row r="20397" spans="1:5" x14ac:dyDescent="0.2">
      <c r="A20397">
        <v>18370647</v>
      </c>
      <c r="B20397">
        <v>1.6194</v>
      </c>
      <c r="C20397">
        <v>1.621</v>
      </c>
      <c r="D20397">
        <v>10197500</v>
      </c>
      <c r="E20397">
        <f t="shared" si="318"/>
        <v>10.1975</v>
      </c>
    </row>
    <row r="20398" spans="1:5" x14ac:dyDescent="0.2">
      <c r="A20398">
        <v>18371146</v>
      </c>
      <c r="B20398">
        <v>1.621</v>
      </c>
      <c r="C20398">
        <v>1.6226</v>
      </c>
      <c r="D20398">
        <v>10198000</v>
      </c>
      <c r="E20398">
        <f t="shared" si="318"/>
        <v>10.198</v>
      </c>
    </row>
    <row r="20399" spans="1:5" x14ac:dyDescent="0.2">
      <c r="A20399">
        <v>18371646</v>
      </c>
      <c r="B20399">
        <v>1.6202000000000001</v>
      </c>
      <c r="C20399">
        <v>1.621</v>
      </c>
      <c r="D20399">
        <v>10198500</v>
      </c>
      <c r="E20399">
        <f t="shared" si="318"/>
        <v>10.198499999999999</v>
      </c>
    </row>
    <row r="20400" spans="1:5" x14ac:dyDescent="0.2">
      <c r="A20400">
        <v>18372146</v>
      </c>
      <c r="B20400">
        <v>1.6226</v>
      </c>
      <c r="C20400">
        <v>1.621</v>
      </c>
      <c r="D20400">
        <v>10199000</v>
      </c>
      <c r="E20400">
        <f t="shared" si="318"/>
        <v>10.199</v>
      </c>
    </row>
    <row r="20401" spans="1:5" x14ac:dyDescent="0.2">
      <c r="A20401">
        <v>18372646</v>
      </c>
      <c r="B20401">
        <v>1.6217999999999999</v>
      </c>
      <c r="C20401">
        <v>1.6226</v>
      </c>
      <c r="D20401">
        <v>10199500</v>
      </c>
      <c r="E20401">
        <f t="shared" si="318"/>
        <v>10.199499999999999</v>
      </c>
    </row>
    <row r="20402" spans="1:5" x14ac:dyDescent="0.2">
      <c r="A20402">
        <v>18373147</v>
      </c>
      <c r="B20402">
        <v>1.6242000000000001</v>
      </c>
      <c r="C20402">
        <v>1.621</v>
      </c>
      <c r="D20402">
        <v>10200000</v>
      </c>
      <c r="E20402">
        <f t="shared" si="318"/>
        <v>10.199999999999999</v>
      </c>
    </row>
    <row r="20403" spans="1:5" x14ac:dyDescent="0.2">
      <c r="A20403">
        <v>18373647</v>
      </c>
      <c r="B20403">
        <v>1.6226</v>
      </c>
      <c r="C20403">
        <v>1.6226</v>
      </c>
      <c r="D20403">
        <v>10200500</v>
      </c>
      <c r="E20403">
        <f t="shared" si="318"/>
        <v>10.2005</v>
      </c>
    </row>
    <row r="20404" spans="1:5" x14ac:dyDescent="0.2">
      <c r="A20404">
        <v>18374146</v>
      </c>
      <c r="B20404">
        <v>1.6217999999999999</v>
      </c>
      <c r="C20404">
        <v>1.6226</v>
      </c>
      <c r="D20404">
        <v>10201000</v>
      </c>
      <c r="E20404">
        <f t="shared" si="318"/>
        <v>10.200999999999999</v>
      </c>
    </row>
    <row r="20405" spans="1:5" x14ac:dyDescent="0.2">
      <c r="A20405">
        <v>18374646</v>
      </c>
      <c r="B20405">
        <v>1.6226</v>
      </c>
      <c r="C20405">
        <v>1.6217999999999999</v>
      </c>
      <c r="D20405">
        <v>10201500</v>
      </c>
      <c r="E20405">
        <f t="shared" si="318"/>
        <v>10.201499999999999</v>
      </c>
    </row>
    <row r="20406" spans="1:5" x14ac:dyDescent="0.2">
      <c r="A20406">
        <v>18375146</v>
      </c>
      <c r="B20406">
        <v>1.621</v>
      </c>
      <c r="C20406">
        <v>1.6242000000000001</v>
      </c>
      <c r="D20406">
        <v>10202000</v>
      </c>
      <c r="E20406">
        <f t="shared" si="318"/>
        <v>10.202</v>
      </c>
    </row>
    <row r="20407" spans="1:5" x14ac:dyDescent="0.2">
      <c r="A20407">
        <v>18375647</v>
      </c>
      <c r="B20407">
        <v>1.6242000000000001</v>
      </c>
      <c r="C20407">
        <v>1.6217999999999999</v>
      </c>
      <c r="D20407">
        <v>10202500</v>
      </c>
      <c r="E20407">
        <f t="shared" si="318"/>
        <v>10.202499999999999</v>
      </c>
    </row>
    <row r="20408" spans="1:5" x14ac:dyDescent="0.2">
      <c r="A20408">
        <v>18376146</v>
      </c>
      <c r="B20408">
        <v>1.6217999999999999</v>
      </c>
      <c r="C20408">
        <v>1.6234</v>
      </c>
      <c r="D20408">
        <v>10203000</v>
      </c>
      <c r="E20408">
        <f t="shared" si="318"/>
        <v>10.202999999999999</v>
      </c>
    </row>
    <row r="20409" spans="1:5" x14ac:dyDescent="0.2">
      <c r="A20409">
        <v>18376647</v>
      </c>
      <c r="B20409">
        <v>1.6217999999999999</v>
      </c>
      <c r="C20409">
        <v>1.6226</v>
      </c>
      <c r="D20409">
        <v>10203500</v>
      </c>
      <c r="E20409">
        <f t="shared" si="318"/>
        <v>10.2035</v>
      </c>
    </row>
    <row r="20410" spans="1:5" x14ac:dyDescent="0.2">
      <c r="A20410">
        <v>18377146</v>
      </c>
      <c r="B20410">
        <v>1.6242000000000001</v>
      </c>
      <c r="C20410">
        <v>1.6202000000000001</v>
      </c>
      <c r="D20410">
        <v>10204000</v>
      </c>
      <c r="E20410">
        <f t="shared" si="318"/>
        <v>10.203999999999999</v>
      </c>
    </row>
    <row r="20411" spans="1:5" x14ac:dyDescent="0.2">
      <c r="A20411">
        <v>18377647</v>
      </c>
      <c r="B20411">
        <v>1.6217999999999999</v>
      </c>
      <c r="C20411">
        <v>1.6226</v>
      </c>
      <c r="D20411">
        <v>10204500</v>
      </c>
      <c r="E20411">
        <f t="shared" si="318"/>
        <v>10.204499999999999</v>
      </c>
    </row>
    <row r="20412" spans="1:5" x14ac:dyDescent="0.2">
      <c r="A20412">
        <v>18378146</v>
      </c>
      <c r="B20412">
        <v>1.6257999999999999</v>
      </c>
      <c r="C20412">
        <v>1.621</v>
      </c>
      <c r="D20412">
        <v>10205000</v>
      </c>
      <c r="E20412">
        <f t="shared" si="318"/>
        <v>10.205</v>
      </c>
    </row>
    <row r="20413" spans="1:5" x14ac:dyDescent="0.2">
      <c r="A20413">
        <v>18378646</v>
      </c>
      <c r="B20413">
        <v>1.6217999999999999</v>
      </c>
      <c r="C20413">
        <v>1.621</v>
      </c>
      <c r="D20413">
        <v>10205500</v>
      </c>
      <c r="E20413">
        <f t="shared" si="318"/>
        <v>10.205499999999999</v>
      </c>
    </row>
    <row r="20414" spans="1:5" x14ac:dyDescent="0.2">
      <c r="A20414">
        <v>18379146</v>
      </c>
      <c r="B20414">
        <v>1.621</v>
      </c>
      <c r="C20414">
        <v>1.6226</v>
      </c>
      <c r="D20414">
        <v>10206000</v>
      </c>
      <c r="E20414">
        <f t="shared" si="318"/>
        <v>10.206</v>
      </c>
    </row>
    <row r="20415" spans="1:5" x14ac:dyDescent="0.2">
      <c r="A20415">
        <v>18379646</v>
      </c>
      <c r="B20415">
        <v>1.6234</v>
      </c>
      <c r="C20415">
        <v>1.621</v>
      </c>
      <c r="D20415">
        <v>10206500</v>
      </c>
      <c r="E20415">
        <f t="shared" si="318"/>
        <v>10.2065</v>
      </c>
    </row>
    <row r="20416" spans="1:5" x14ac:dyDescent="0.2">
      <c r="A20416">
        <v>18380146</v>
      </c>
      <c r="B20416">
        <v>1.621</v>
      </c>
      <c r="C20416">
        <v>1.625</v>
      </c>
      <c r="D20416">
        <v>10207000</v>
      </c>
      <c r="E20416">
        <f t="shared" si="318"/>
        <v>10.206999999999999</v>
      </c>
    </row>
    <row r="20417" spans="1:5" x14ac:dyDescent="0.2">
      <c r="A20417">
        <v>18388887</v>
      </c>
      <c r="B20417">
        <v>1.6202000000000001</v>
      </c>
      <c r="C20417">
        <v>1.6202000000000001</v>
      </c>
      <c r="D20417">
        <v>10207500</v>
      </c>
      <c r="E20417">
        <f t="shared" si="318"/>
        <v>10.2075</v>
      </c>
    </row>
    <row r="20418" spans="1:5" x14ac:dyDescent="0.2">
      <c r="A20418">
        <v>18389387</v>
      </c>
      <c r="B20418">
        <v>1.621</v>
      </c>
      <c r="C20418">
        <v>1.621</v>
      </c>
      <c r="D20418">
        <v>10208000</v>
      </c>
      <c r="E20418">
        <f t="shared" si="318"/>
        <v>10.208</v>
      </c>
    </row>
    <row r="20419" spans="1:5" x14ac:dyDescent="0.2">
      <c r="A20419">
        <v>18389887</v>
      </c>
      <c r="B20419">
        <v>1.6217999999999999</v>
      </c>
      <c r="C20419">
        <v>1.6217999999999999</v>
      </c>
      <c r="D20419">
        <v>10208500</v>
      </c>
      <c r="E20419">
        <f t="shared" ref="E20419:E20482" si="319">D20419*10^-6</f>
        <v>10.208499999999999</v>
      </c>
    </row>
    <row r="20420" spans="1:5" x14ac:dyDescent="0.2">
      <c r="A20420">
        <v>18390387</v>
      </c>
      <c r="B20420">
        <v>1.6234</v>
      </c>
      <c r="C20420">
        <v>1.6202000000000001</v>
      </c>
      <c r="D20420">
        <v>10209000</v>
      </c>
      <c r="E20420">
        <f t="shared" si="319"/>
        <v>10.209</v>
      </c>
    </row>
    <row r="20421" spans="1:5" x14ac:dyDescent="0.2">
      <c r="A20421">
        <v>18390887</v>
      </c>
      <c r="B20421">
        <v>1.6217999999999999</v>
      </c>
      <c r="C20421">
        <v>1.6226</v>
      </c>
      <c r="D20421">
        <v>10209500</v>
      </c>
      <c r="E20421">
        <f t="shared" si="319"/>
        <v>10.2095</v>
      </c>
    </row>
    <row r="20422" spans="1:5" x14ac:dyDescent="0.2">
      <c r="A20422">
        <v>18391387</v>
      </c>
      <c r="B20422">
        <v>1.6234</v>
      </c>
      <c r="C20422">
        <v>1.621</v>
      </c>
      <c r="D20422">
        <v>10210000</v>
      </c>
      <c r="E20422">
        <f t="shared" si="319"/>
        <v>10.209999999999999</v>
      </c>
    </row>
    <row r="20423" spans="1:5" x14ac:dyDescent="0.2">
      <c r="A20423">
        <v>18391887</v>
      </c>
      <c r="B20423">
        <v>1.6217999999999999</v>
      </c>
      <c r="C20423">
        <v>1.6217999999999999</v>
      </c>
      <c r="D20423">
        <v>10210500</v>
      </c>
      <c r="E20423">
        <f t="shared" si="319"/>
        <v>10.2105</v>
      </c>
    </row>
    <row r="20424" spans="1:5" x14ac:dyDescent="0.2">
      <c r="A20424">
        <v>18392387</v>
      </c>
      <c r="B20424">
        <v>1.6217999999999999</v>
      </c>
      <c r="C20424">
        <v>1.6129</v>
      </c>
      <c r="D20424">
        <v>10211000</v>
      </c>
      <c r="E20424">
        <f t="shared" si="319"/>
        <v>10.211</v>
      </c>
    </row>
    <row r="20425" spans="1:5" x14ac:dyDescent="0.2">
      <c r="A20425">
        <v>18392888</v>
      </c>
      <c r="B20425">
        <v>1.6226</v>
      </c>
      <c r="C20425">
        <v>1.6226</v>
      </c>
      <c r="D20425">
        <v>10211500</v>
      </c>
      <c r="E20425">
        <f t="shared" si="319"/>
        <v>10.211499999999999</v>
      </c>
    </row>
    <row r="20426" spans="1:5" x14ac:dyDescent="0.2">
      <c r="A20426">
        <v>18393387</v>
      </c>
      <c r="B20426">
        <v>1.621</v>
      </c>
      <c r="C20426">
        <v>1.6234</v>
      </c>
      <c r="D20426">
        <v>10212000</v>
      </c>
      <c r="E20426">
        <f t="shared" si="319"/>
        <v>10.212</v>
      </c>
    </row>
    <row r="20427" spans="1:5" x14ac:dyDescent="0.2">
      <c r="A20427">
        <v>18393887</v>
      </c>
      <c r="B20427">
        <v>1.6226</v>
      </c>
      <c r="C20427">
        <v>1.6234</v>
      </c>
      <c r="D20427">
        <v>10212500</v>
      </c>
      <c r="E20427">
        <f t="shared" si="319"/>
        <v>10.2125</v>
      </c>
    </row>
    <row r="20428" spans="1:5" x14ac:dyDescent="0.2">
      <c r="A20428">
        <v>18394387</v>
      </c>
      <c r="B20428">
        <v>1.6217999999999999</v>
      </c>
      <c r="C20428">
        <v>1.6226</v>
      </c>
      <c r="D20428">
        <v>10213000</v>
      </c>
      <c r="E20428">
        <f t="shared" si="319"/>
        <v>10.212999999999999</v>
      </c>
    </row>
    <row r="20429" spans="1:5" x14ac:dyDescent="0.2">
      <c r="A20429">
        <v>18394888</v>
      </c>
      <c r="B20429">
        <v>1.6217999999999999</v>
      </c>
      <c r="C20429">
        <v>1.6226</v>
      </c>
      <c r="D20429">
        <v>10213500</v>
      </c>
      <c r="E20429">
        <f t="shared" si="319"/>
        <v>10.2135</v>
      </c>
    </row>
    <row r="20430" spans="1:5" x14ac:dyDescent="0.2">
      <c r="A20430">
        <v>18395387</v>
      </c>
      <c r="B20430">
        <v>1.6234</v>
      </c>
      <c r="C20430">
        <v>1.621</v>
      </c>
      <c r="D20430">
        <v>10214000</v>
      </c>
      <c r="E20430">
        <f t="shared" si="319"/>
        <v>10.214</v>
      </c>
    </row>
    <row r="20431" spans="1:5" x14ac:dyDescent="0.2">
      <c r="A20431">
        <v>18395887</v>
      </c>
      <c r="B20431">
        <v>1.6217999999999999</v>
      </c>
      <c r="C20431">
        <v>1.6226</v>
      </c>
      <c r="D20431">
        <v>10214500</v>
      </c>
      <c r="E20431">
        <f t="shared" si="319"/>
        <v>10.214499999999999</v>
      </c>
    </row>
    <row r="20432" spans="1:5" x14ac:dyDescent="0.2">
      <c r="A20432">
        <v>18396387</v>
      </c>
      <c r="B20432">
        <v>1.6217999999999999</v>
      </c>
      <c r="C20432">
        <v>1.6202000000000001</v>
      </c>
      <c r="D20432">
        <v>10215000</v>
      </c>
      <c r="E20432">
        <f t="shared" si="319"/>
        <v>10.215</v>
      </c>
    </row>
    <row r="20433" spans="1:5" x14ac:dyDescent="0.2">
      <c r="A20433">
        <v>18396887</v>
      </c>
      <c r="B20433">
        <v>1.6226</v>
      </c>
      <c r="C20433">
        <v>1.6202000000000001</v>
      </c>
      <c r="D20433">
        <v>10215500</v>
      </c>
      <c r="E20433">
        <f t="shared" si="319"/>
        <v>10.215499999999999</v>
      </c>
    </row>
    <row r="20434" spans="1:5" x14ac:dyDescent="0.2">
      <c r="A20434">
        <v>18397387</v>
      </c>
      <c r="B20434">
        <v>1.6217999999999999</v>
      </c>
      <c r="C20434">
        <v>1.6226</v>
      </c>
      <c r="D20434">
        <v>10216000</v>
      </c>
      <c r="E20434">
        <f t="shared" si="319"/>
        <v>10.215999999999999</v>
      </c>
    </row>
    <row r="20435" spans="1:5" x14ac:dyDescent="0.2">
      <c r="A20435">
        <v>18397888</v>
      </c>
      <c r="B20435">
        <v>1.6226</v>
      </c>
      <c r="C20435">
        <v>1.6217999999999999</v>
      </c>
      <c r="D20435">
        <v>10216500</v>
      </c>
      <c r="E20435">
        <f t="shared" si="319"/>
        <v>10.2165</v>
      </c>
    </row>
    <row r="20436" spans="1:5" x14ac:dyDescent="0.2">
      <c r="A20436">
        <v>18398387</v>
      </c>
      <c r="B20436">
        <v>1.6217999999999999</v>
      </c>
      <c r="C20436">
        <v>1.6226</v>
      </c>
      <c r="D20436">
        <v>10217000</v>
      </c>
      <c r="E20436">
        <f t="shared" si="319"/>
        <v>10.216999999999999</v>
      </c>
    </row>
    <row r="20437" spans="1:5" x14ac:dyDescent="0.2">
      <c r="A20437">
        <v>18398887</v>
      </c>
      <c r="B20437">
        <v>1.6217999999999999</v>
      </c>
      <c r="C20437">
        <v>1.6234</v>
      </c>
      <c r="D20437">
        <v>10217500</v>
      </c>
      <c r="E20437">
        <f t="shared" si="319"/>
        <v>10.217499999999999</v>
      </c>
    </row>
    <row r="20438" spans="1:5" x14ac:dyDescent="0.2">
      <c r="A20438">
        <v>18409102</v>
      </c>
      <c r="B20438">
        <v>1.6226</v>
      </c>
      <c r="C20438">
        <v>1.6226</v>
      </c>
      <c r="D20438">
        <v>10218000</v>
      </c>
      <c r="E20438">
        <f t="shared" si="319"/>
        <v>10.218</v>
      </c>
    </row>
    <row r="20439" spans="1:5" x14ac:dyDescent="0.2">
      <c r="A20439">
        <v>18409603</v>
      </c>
      <c r="B20439">
        <v>1.6217999999999999</v>
      </c>
      <c r="C20439">
        <v>1.621</v>
      </c>
      <c r="D20439">
        <v>10218500</v>
      </c>
      <c r="E20439">
        <f t="shared" si="319"/>
        <v>10.218499999999999</v>
      </c>
    </row>
    <row r="20440" spans="1:5" x14ac:dyDescent="0.2">
      <c r="A20440">
        <v>18410102</v>
      </c>
      <c r="B20440">
        <v>1.6257999999999999</v>
      </c>
      <c r="C20440">
        <v>1.6202000000000001</v>
      </c>
      <c r="D20440">
        <v>10219000</v>
      </c>
      <c r="E20440">
        <f t="shared" si="319"/>
        <v>10.218999999999999</v>
      </c>
    </row>
    <row r="20441" spans="1:5" x14ac:dyDescent="0.2">
      <c r="A20441">
        <v>18410602</v>
      </c>
      <c r="B20441">
        <v>1.6217999999999999</v>
      </c>
      <c r="C20441">
        <v>1.6217999999999999</v>
      </c>
      <c r="D20441">
        <v>10219500</v>
      </c>
      <c r="E20441">
        <f t="shared" si="319"/>
        <v>10.2195</v>
      </c>
    </row>
    <row r="20442" spans="1:5" x14ac:dyDescent="0.2">
      <c r="A20442">
        <v>18411103</v>
      </c>
      <c r="B20442">
        <v>1.6226</v>
      </c>
      <c r="C20442">
        <v>1.6202000000000001</v>
      </c>
      <c r="D20442">
        <v>10220000</v>
      </c>
      <c r="E20442">
        <f t="shared" si="319"/>
        <v>10.219999999999999</v>
      </c>
    </row>
    <row r="20443" spans="1:5" x14ac:dyDescent="0.2">
      <c r="A20443">
        <v>18411602</v>
      </c>
      <c r="B20443">
        <v>1.6226</v>
      </c>
      <c r="C20443">
        <v>1.621</v>
      </c>
      <c r="D20443">
        <v>10220500</v>
      </c>
      <c r="E20443">
        <f t="shared" si="319"/>
        <v>10.220499999999999</v>
      </c>
    </row>
    <row r="20444" spans="1:5" x14ac:dyDescent="0.2">
      <c r="A20444">
        <v>18412102</v>
      </c>
      <c r="B20444">
        <v>1.621</v>
      </c>
      <c r="C20444">
        <v>1.6226</v>
      </c>
      <c r="D20444">
        <v>10221000</v>
      </c>
      <c r="E20444">
        <f t="shared" si="319"/>
        <v>10.221</v>
      </c>
    </row>
    <row r="20445" spans="1:5" x14ac:dyDescent="0.2">
      <c r="A20445">
        <v>18412602</v>
      </c>
      <c r="B20445">
        <v>1.6226</v>
      </c>
      <c r="C20445">
        <v>1.6217999999999999</v>
      </c>
      <c r="D20445">
        <v>10221500</v>
      </c>
      <c r="E20445">
        <f t="shared" si="319"/>
        <v>10.221499999999999</v>
      </c>
    </row>
    <row r="20446" spans="1:5" x14ac:dyDescent="0.2">
      <c r="A20446">
        <v>18413102</v>
      </c>
      <c r="B20446">
        <v>1.621</v>
      </c>
      <c r="C20446">
        <v>1.6266</v>
      </c>
      <c r="D20446">
        <v>10222000</v>
      </c>
      <c r="E20446">
        <f t="shared" si="319"/>
        <v>10.222</v>
      </c>
    </row>
    <row r="20447" spans="1:5" x14ac:dyDescent="0.2">
      <c r="A20447">
        <v>18413603</v>
      </c>
      <c r="B20447">
        <v>1.6217999999999999</v>
      </c>
      <c r="C20447">
        <v>1.6234</v>
      </c>
      <c r="D20447">
        <v>10222500</v>
      </c>
      <c r="E20447">
        <f t="shared" si="319"/>
        <v>10.2225</v>
      </c>
    </row>
    <row r="20448" spans="1:5" x14ac:dyDescent="0.2">
      <c r="A20448">
        <v>18414102</v>
      </c>
      <c r="B20448">
        <v>1.6226</v>
      </c>
      <c r="C20448">
        <v>1.6226</v>
      </c>
      <c r="D20448">
        <v>10223000</v>
      </c>
      <c r="E20448">
        <f t="shared" si="319"/>
        <v>10.222999999999999</v>
      </c>
    </row>
    <row r="20449" spans="1:5" x14ac:dyDescent="0.2">
      <c r="A20449">
        <v>18414602</v>
      </c>
      <c r="B20449">
        <v>1.6217999999999999</v>
      </c>
      <c r="C20449">
        <v>1.625</v>
      </c>
      <c r="D20449">
        <v>10223500</v>
      </c>
      <c r="E20449">
        <f t="shared" si="319"/>
        <v>10.2235</v>
      </c>
    </row>
    <row r="20450" spans="1:5" x14ac:dyDescent="0.2">
      <c r="A20450">
        <v>18415103</v>
      </c>
      <c r="B20450">
        <v>1.6242000000000001</v>
      </c>
      <c r="C20450">
        <v>1.6226</v>
      </c>
      <c r="D20450">
        <v>10224000</v>
      </c>
      <c r="E20450">
        <f t="shared" si="319"/>
        <v>10.224</v>
      </c>
    </row>
    <row r="20451" spans="1:5" x14ac:dyDescent="0.2">
      <c r="A20451">
        <v>18415602</v>
      </c>
      <c r="B20451">
        <v>1.6226</v>
      </c>
      <c r="C20451">
        <v>1.6217999999999999</v>
      </c>
      <c r="D20451">
        <v>10224500</v>
      </c>
      <c r="E20451">
        <f t="shared" si="319"/>
        <v>10.224499999999999</v>
      </c>
    </row>
    <row r="20452" spans="1:5" x14ac:dyDescent="0.2">
      <c r="A20452">
        <v>18416102</v>
      </c>
      <c r="B20452">
        <v>1.6217999999999999</v>
      </c>
      <c r="C20452">
        <v>1.6217999999999999</v>
      </c>
      <c r="D20452">
        <v>10225000</v>
      </c>
      <c r="E20452">
        <f t="shared" si="319"/>
        <v>10.225</v>
      </c>
    </row>
    <row r="20453" spans="1:5" x14ac:dyDescent="0.2">
      <c r="A20453">
        <v>18416603</v>
      </c>
      <c r="B20453">
        <v>1.6234</v>
      </c>
      <c r="C20453">
        <v>1.6202000000000001</v>
      </c>
      <c r="D20453">
        <v>10225500</v>
      </c>
      <c r="E20453">
        <f t="shared" si="319"/>
        <v>10.2255</v>
      </c>
    </row>
    <row r="20454" spans="1:5" x14ac:dyDescent="0.2">
      <c r="A20454">
        <v>18417103</v>
      </c>
      <c r="B20454">
        <v>1.621</v>
      </c>
      <c r="C20454">
        <v>1.6234</v>
      </c>
      <c r="D20454">
        <v>10226000</v>
      </c>
      <c r="E20454">
        <f t="shared" si="319"/>
        <v>10.225999999999999</v>
      </c>
    </row>
    <row r="20455" spans="1:5" x14ac:dyDescent="0.2">
      <c r="A20455">
        <v>18417603</v>
      </c>
      <c r="B20455">
        <v>1.6226</v>
      </c>
      <c r="C20455">
        <v>1.6202000000000001</v>
      </c>
      <c r="D20455">
        <v>10226500</v>
      </c>
      <c r="E20455">
        <f t="shared" si="319"/>
        <v>10.2265</v>
      </c>
    </row>
    <row r="20456" spans="1:5" x14ac:dyDescent="0.2">
      <c r="A20456">
        <v>18418102</v>
      </c>
      <c r="B20456">
        <v>1.6217999999999999</v>
      </c>
      <c r="C20456">
        <v>1.621</v>
      </c>
      <c r="D20456">
        <v>10227000</v>
      </c>
      <c r="E20456">
        <f t="shared" si="319"/>
        <v>10.227</v>
      </c>
    </row>
    <row r="20457" spans="1:5" x14ac:dyDescent="0.2">
      <c r="A20457">
        <v>18418602</v>
      </c>
      <c r="B20457">
        <v>1.6217999999999999</v>
      </c>
      <c r="C20457">
        <v>1.6217999999999999</v>
      </c>
      <c r="D20457">
        <v>10227500</v>
      </c>
      <c r="E20457">
        <f t="shared" si="319"/>
        <v>10.227499999999999</v>
      </c>
    </row>
    <row r="20458" spans="1:5" x14ac:dyDescent="0.2">
      <c r="A20458">
        <v>18419102</v>
      </c>
      <c r="B20458">
        <v>1.6234</v>
      </c>
      <c r="C20458">
        <v>1.6217999999999999</v>
      </c>
      <c r="D20458">
        <v>10228000</v>
      </c>
      <c r="E20458">
        <f t="shared" si="319"/>
        <v>10.228</v>
      </c>
    </row>
    <row r="20459" spans="1:5" x14ac:dyDescent="0.2">
      <c r="A20459">
        <v>18419603</v>
      </c>
      <c r="B20459">
        <v>1.6217999999999999</v>
      </c>
      <c r="C20459">
        <v>1.6242000000000001</v>
      </c>
      <c r="D20459">
        <v>10228500</v>
      </c>
      <c r="E20459">
        <f t="shared" si="319"/>
        <v>10.2285</v>
      </c>
    </row>
    <row r="20460" spans="1:5" x14ac:dyDescent="0.2">
      <c r="A20460">
        <v>18428470</v>
      </c>
      <c r="B20460">
        <v>1.6242000000000001</v>
      </c>
      <c r="C20460">
        <v>1.6202000000000001</v>
      </c>
      <c r="D20460">
        <v>10229000</v>
      </c>
      <c r="E20460">
        <f t="shared" si="319"/>
        <v>10.228999999999999</v>
      </c>
    </row>
    <row r="20461" spans="1:5" x14ac:dyDescent="0.2">
      <c r="A20461">
        <v>18428971</v>
      </c>
      <c r="B20461">
        <v>1.6226</v>
      </c>
      <c r="C20461">
        <v>1.6194</v>
      </c>
      <c r="D20461">
        <v>10229500</v>
      </c>
      <c r="E20461">
        <f t="shared" si="319"/>
        <v>10.2295</v>
      </c>
    </row>
    <row r="20462" spans="1:5" x14ac:dyDescent="0.2">
      <c r="A20462">
        <v>18429470</v>
      </c>
      <c r="B20462">
        <v>1.6217999999999999</v>
      </c>
      <c r="C20462">
        <v>1.6217999999999999</v>
      </c>
      <c r="D20462">
        <v>10230000</v>
      </c>
      <c r="E20462">
        <f t="shared" si="319"/>
        <v>10.229999999999999</v>
      </c>
    </row>
    <row r="20463" spans="1:5" x14ac:dyDescent="0.2">
      <c r="A20463">
        <v>18429971</v>
      </c>
      <c r="B20463">
        <v>1.6242000000000001</v>
      </c>
      <c r="C20463">
        <v>1.6202000000000001</v>
      </c>
      <c r="D20463">
        <v>10230500</v>
      </c>
      <c r="E20463">
        <f t="shared" si="319"/>
        <v>10.230499999999999</v>
      </c>
    </row>
    <row r="20464" spans="1:5" x14ac:dyDescent="0.2">
      <c r="A20464">
        <v>18430470</v>
      </c>
      <c r="B20464">
        <v>1.6202000000000001</v>
      </c>
      <c r="C20464">
        <v>1.621</v>
      </c>
      <c r="D20464">
        <v>10231000</v>
      </c>
      <c r="E20464">
        <f t="shared" si="319"/>
        <v>10.231</v>
      </c>
    </row>
    <row r="20465" spans="1:5" x14ac:dyDescent="0.2">
      <c r="A20465">
        <v>18430971</v>
      </c>
      <c r="B20465">
        <v>1.6217999999999999</v>
      </c>
      <c r="C20465">
        <v>1.6242000000000001</v>
      </c>
      <c r="D20465">
        <v>10231500</v>
      </c>
      <c r="E20465">
        <f t="shared" si="319"/>
        <v>10.231499999999999</v>
      </c>
    </row>
    <row r="20466" spans="1:5" x14ac:dyDescent="0.2">
      <c r="A20466">
        <v>18431470</v>
      </c>
      <c r="B20466">
        <v>1.621</v>
      </c>
      <c r="C20466">
        <v>1.6226</v>
      </c>
      <c r="D20466">
        <v>10232000</v>
      </c>
      <c r="E20466">
        <f t="shared" si="319"/>
        <v>10.231999999999999</v>
      </c>
    </row>
    <row r="20467" spans="1:5" x14ac:dyDescent="0.2">
      <c r="A20467">
        <v>18431971</v>
      </c>
      <c r="B20467">
        <v>1.621</v>
      </c>
      <c r="C20467">
        <v>1.6242000000000001</v>
      </c>
      <c r="D20467">
        <v>10232500</v>
      </c>
      <c r="E20467">
        <f t="shared" si="319"/>
        <v>10.2325</v>
      </c>
    </row>
    <row r="20468" spans="1:5" x14ac:dyDescent="0.2">
      <c r="A20468">
        <v>18432470</v>
      </c>
      <c r="B20468">
        <v>1.625</v>
      </c>
      <c r="C20468">
        <v>1.6234</v>
      </c>
      <c r="D20468">
        <v>10233000</v>
      </c>
      <c r="E20468">
        <f t="shared" si="319"/>
        <v>10.232999999999999</v>
      </c>
    </row>
    <row r="20469" spans="1:5" x14ac:dyDescent="0.2">
      <c r="A20469">
        <v>18432971</v>
      </c>
      <c r="B20469">
        <v>1.6226</v>
      </c>
      <c r="C20469">
        <v>1.6217999999999999</v>
      </c>
      <c r="D20469">
        <v>10233500</v>
      </c>
      <c r="E20469">
        <f t="shared" si="319"/>
        <v>10.233499999999999</v>
      </c>
    </row>
    <row r="20470" spans="1:5" x14ac:dyDescent="0.2">
      <c r="A20470">
        <v>18433470</v>
      </c>
      <c r="B20470">
        <v>1.6242000000000001</v>
      </c>
      <c r="C20470">
        <v>1.6234</v>
      </c>
      <c r="D20470">
        <v>10234000</v>
      </c>
      <c r="E20470">
        <f t="shared" si="319"/>
        <v>10.234</v>
      </c>
    </row>
    <row r="20471" spans="1:5" x14ac:dyDescent="0.2">
      <c r="A20471">
        <v>18433970</v>
      </c>
      <c r="B20471">
        <v>1.6226</v>
      </c>
      <c r="C20471">
        <v>1.621</v>
      </c>
      <c r="D20471">
        <v>10234500</v>
      </c>
      <c r="E20471">
        <f t="shared" si="319"/>
        <v>10.234499999999999</v>
      </c>
    </row>
    <row r="20472" spans="1:5" x14ac:dyDescent="0.2">
      <c r="A20472">
        <v>18434470</v>
      </c>
      <c r="B20472">
        <v>1.6217999999999999</v>
      </c>
      <c r="C20472">
        <v>1.6202000000000001</v>
      </c>
      <c r="D20472">
        <v>10235000</v>
      </c>
      <c r="E20472">
        <f t="shared" si="319"/>
        <v>10.234999999999999</v>
      </c>
    </row>
    <row r="20473" spans="1:5" x14ac:dyDescent="0.2">
      <c r="A20473">
        <v>18434971</v>
      </c>
      <c r="B20473">
        <v>1.6226</v>
      </c>
      <c r="C20473">
        <v>1.6202000000000001</v>
      </c>
      <c r="D20473">
        <v>10235500</v>
      </c>
      <c r="E20473">
        <f t="shared" si="319"/>
        <v>10.2355</v>
      </c>
    </row>
    <row r="20474" spans="1:5" x14ac:dyDescent="0.2">
      <c r="A20474">
        <v>18435470</v>
      </c>
      <c r="B20474">
        <v>1.6202000000000001</v>
      </c>
      <c r="C20474">
        <v>1.6194</v>
      </c>
      <c r="D20474">
        <v>10236000</v>
      </c>
      <c r="E20474">
        <f t="shared" si="319"/>
        <v>10.235999999999999</v>
      </c>
    </row>
    <row r="20475" spans="1:5" x14ac:dyDescent="0.2">
      <c r="A20475">
        <v>18435970</v>
      </c>
      <c r="B20475">
        <v>1.621</v>
      </c>
      <c r="C20475">
        <v>1.6226</v>
      </c>
      <c r="D20475">
        <v>10236500</v>
      </c>
      <c r="E20475">
        <f t="shared" si="319"/>
        <v>10.236499999999999</v>
      </c>
    </row>
    <row r="20476" spans="1:5" x14ac:dyDescent="0.2">
      <c r="A20476">
        <v>18436470</v>
      </c>
      <c r="B20476">
        <v>1.6226</v>
      </c>
      <c r="C20476">
        <v>1.6202000000000001</v>
      </c>
      <c r="D20476">
        <v>10237000</v>
      </c>
      <c r="E20476">
        <f t="shared" si="319"/>
        <v>10.237</v>
      </c>
    </row>
    <row r="20477" spans="1:5" x14ac:dyDescent="0.2">
      <c r="A20477">
        <v>18436970</v>
      </c>
      <c r="B20477">
        <v>1.6217999999999999</v>
      </c>
      <c r="C20477">
        <v>1.6226</v>
      </c>
      <c r="D20477">
        <v>10237500</v>
      </c>
      <c r="E20477">
        <f t="shared" si="319"/>
        <v>10.237499999999999</v>
      </c>
    </row>
    <row r="20478" spans="1:5" x14ac:dyDescent="0.2">
      <c r="A20478">
        <v>18437470</v>
      </c>
      <c r="B20478">
        <v>1.6234</v>
      </c>
      <c r="C20478">
        <v>1.6234</v>
      </c>
      <c r="D20478">
        <v>10238000</v>
      </c>
      <c r="E20478">
        <f t="shared" si="319"/>
        <v>10.238</v>
      </c>
    </row>
    <row r="20479" spans="1:5" x14ac:dyDescent="0.2">
      <c r="A20479">
        <v>18437971</v>
      </c>
      <c r="B20479">
        <v>1.6242000000000001</v>
      </c>
      <c r="C20479">
        <v>1.6226</v>
      </c>
      <c r="D20479">
        <v>10238500</v>
      </c>
      <c r="E20479">
        <f t="shared" si="319"/>
        <v>10.2385</v>
      </c>
    </row>
    <row r="20480" spans="1:5" x14ac:dyDescent="0.2">
      <c r="A20480">
        <v>18438470</v>
      </c>
      <c r="B20480">
        <v>1.6217999999999999</v>
      </c>
      <c r="C20480">
        <v>1.625</v>
      </c>
      <c r="D20480">
        <v>10239000</v>
      </c>
      <c r="E20480">
        <f t="shared" si="319"/>
        <v>10.238999999999999</v>
      </c>
    </row>
    <row r="20481" spans="1:5" x14ac:dyDescent="0.2">
      <c r="A20481">
        <v>18448434</v>
      </c>
      <c r="B20481">
        <v>1.6217999999999999</v>
      </c>
      <c r="C20481">
        <v>1.6202000000000001</v>
      </c>
      <c r="D20481">
        <v>10239500</v>
      </c>
      <c r="E20481">
        <f t="shared" si="319"/>
        <v>10.2395</v>
      </c>
    </row>
    <row r="20482" spans="1:5" x14ac:dyDescent="0.2">
      <c r="A20482">
        <v>18448933</v>
      </c>
      <c r="B20482">
        <v>1.621</v>
      </c>
      <c r="C20482">
        <v>1.6202000000000001</v>
      </c>
      <c r="D20482">
        <v>10240000</v>
      </c>
      <c r="E20482">
        <f t="shared" si="319"/>
        <v>10.24</v>
      </c>
    </row>
    <row r="20483" spans="1:5" x14ac:dyDescent="0.2">
      <c r="A20483">
        <v>18449433</v>
      </c>
      <c r="B20483">
        <v>1.6234</v>
      </c>
      <c r="C20483">
        <v>1.6217999999999999</v>
      </c>
      <c r="D20483">
        <v>10240500</v>
      </c>
      <c r="E20483">
        <f t="shared" ref="E20483:E20546" si="320">D20483*10^-6</f>
        <v>10.240499999999999</v>
      </c>
    </row>
    <row r="20484" spans="1:5" x14ac:dyDescent="0.2">
      <c r="A20484">
        <v>18449933</v>
      </c>
      <c r="B20484">
        <v>1.621</v>
      </c>
      <c r="C20484">
        <v>1.6202000000000001</v>
      </c>
      <c r="D20484">
        <v>10241000</v>
      </c>
      <c r="E20484">
        <f t="shared" si="320"/>
        <v>10.241</v>
      </c>
    </row>
    <row r="20485" spans="1:5" x14ac:dyDescent="0.2">
      <c r="A20485">
        <v>18450433</v>
      </c>
      <c r="B20485">
        <v>1.6226</v>
      </c>
      <c r="C20485">
        <v>1.6226</v>
      </c>
      <c r="D20485">
        <v>10241500</v>
      </c>
      <c r="E20485">
        <f t="shared" si="320"/>
        <v>10.2415</v>
      </c>
    </row>
    <row r="20486" spans="1:5" x14ac:dyDescent="0.2">
      <c r="A20486">
        <v>18450933</v>
      </c>
      <c r="B20486">
        <v>1.6226</v>
      </c>
      <c r="C20486">
        <v>1.6226</v>
      </c>
      <c r="D20486">
        <v>10242000</v>
      </c>
      <c r="E20486">
        <f t="shared" si="320"/>
        <v>10.241999999999999</v>
      </c>
    </row>
    <row r="20487" spans="1:5" x14ac:dyDescent="0.2">
      <c r="A20487">
        <v>18451433</v>
      </c>
      <c r="B20487">
        <v>1.6217999999999999</v>
      </c>
      <c r="C20487">
        <v>1.6217999999999999</v>
      </c>
      <c r="D20487">
        <v>10242500</v>
      </c>
      <c r="E20487">
        <f t="shared" si="320"/>
        <v>10.2425</v>
      </c>
    </row>
    <row r="20488" spans="1:5" x14ac:dyDescent="0.2">
      <c r="A20488">
        <v>18451933</v>
      </c>
      <c r="B20488">
        <v>1.6242000000000001</v>
      </c>
      <c r="C20488">
        <v>1.625</v>
      </c>
      <c r="D20488">
        <v>10243000</v>
      </c>
      <c r="E20488">
        <f t="shared" si="320"/>
        <v>10.243</v>
      </c>
    </row>
    <row r="20489" spans="1:5" x14ac:dyDescent="0.2">
      <c r="A20489">
        <v>18452433</v>
      </c>
      <c r="B20489">
        <v>1.6217999999999999</v>
      </c>
      <c r="C20489">
        <v>1.6234</v>
      </c>
      <c r="D20489">
        <v>10243500</v>
      </c>
      <c r="E20489">
        <f t="shared" si="320"/>
        <v>10.243499999999999</v>
      </c>
    </row>
    <row r="20490" spans="1:5" x14ac:dyDescent="0.2">
      <c r="A20490">
        <v>18452934</v>
      </c>
      <c r="B20490">
        <v>1.6242000000000001</v>
      </c>
      <c r="C20490">
        <v>1.6242000000000001</v>
      </c>
      <c r="D20490">
        <v>10244000</v>
      </c>
      <c r="E20490">
        <f t="shared" si="320"/>
        <v>10.244</v>
      </c>
    </row>
    <row r="20491" spans="1:5" x14ac:dyDescent="0.2">
      <c r="A20491">
        <v>18453434</v>
      </c>
      <c r="B20491">
        <v>1.6217999999999999</v>
      </c>
      <c r="C20491">
        <v>1.6234</v>
      </c>
      <c r="D20491">
        <v>10244500</v>
      </c>
      <c r="E20491">
        <f t="shared" si="320"/>
        <v>10.2445</v>
      </c>
    </row>
    <row r="20492" spans="1:5" x14ac:dyDescent="0.2">
      <c r="A20492">
        <v>18453933</v>
      </c>
      <c r="B20492">
        <v>1.621</v>
      </c>
      <c r="C20492">
        <v>1.6217999999999999</v>
      </c>
      <c r="D20492">
        <v>10245000</v>
      </c>
      <c r="E20492">
        <f t="shared" si="320"/>
        <v>10.244999999999999</v>
      </c>
    </row>
    <row r="20493" spans="1:5" x14ac:dyDescent="0.2">
      <c r="A20493">
        <v>18454434</v>
      </c>
      <c r="B20493">
        <v>1.6226</v>
      </c>
      <c r="C20493">
        <v>1.6217999999999999</v>
      </c>
      <c r="D20493">
        <v>10245500</v>
      </c>
      <c r="E20493">
        <f t="shared" si="320"/>
        <v>10.2455</v>
      </c>
    </row>
    <row r="20494" spans="1:5" x14ac:dyDescent="0.2">
      <c r="A20494">
        <v>18454933</v>
      </c>
      <c r="B20494">
        <v>1.6217999999999999</v>
      </c>
      <c r="C20494">
        <v>1.6202000000000001</v>
      </c>
      <c r="D20494">
        <v>10246000</v>
      </c>
      <c r="E20494">
        <f t="shared" si="320"/>
        <v>10.245999999999999</v>
      </c>
    </row>
    <row r="20495" spans="1:5" x14ac:dyDescent="0.2">
      <c r="A20495">
        <v>18455434</v>
      </c>
      <c r="B20495">
        <v>1.6226</v>
      </c>
      <c r="C20495">
        <v>1.621</v>
      </c>
      <c r="D20495">
        <v>10246500</v>
      </c>
      <c r="E20495">
        <f t="shared" si="320"/>
        <v>10.246499999999999</v>
      </c>
    </row>
    <row r="20496" spans="1:5" x14ac:dyDescent="0.2">
      <c r="A20496">
        <v>18455933</v>
      </c>
      <c r="B20496">
        <v>1.6242000000000001</v>
      </c>
      <c r="C20496">
        <v>1.6202000000000001</v>
      </c>
      <c r="D20496">
        <v>10247000</v>
      </c>
      <c r="E20496">
        <f t="shared" si="320"/>
        <v>10.247</v>
      </c>
    </row>
    <row r="20497" spans="1:5" x14ac:dyDescent="0.2">
      <c r="A20497">
        <v>18456433</v>
      </c>
      <c r="B20497">
        <v>1.6217999999999999</v>
      </c>
      <c r="C20497">
        <v>1.6194</v>
      </c>
      <c r="D20497">
        <v>10247500</v>
      </c>
      <c r="E20497">
        <f t="shared" si="320"/>
        <v>10.247499999999999</v>
      </c>
    </row>
    <row r="20498" spans="1:5" x14ac:dyDescent="0.2">
      <c r="A20498">
        <v>18456934</v>
      </c>
      <c r="B20498">
        <v>1.6242000000000001</v>
      </c>
      <c r="C20498">
        <v>1.6217999999999999</v>
      </c>
      <c r="D20498">
        <v>10248000</v>
      </c>
      <c r="E20498">
        <f t="shared" si="320"/>
        <v>10.247999999999999</v>
      </c>
    </row>
    <row r="20499" spans="1:5" x14ac:dyDescent="0.2">
      <c r="A20499">
        <v>18457433</v>
      </c>
      <c r="B20499">
        <v>1.621</v>
      </c>
      <c r="C20499">
        <v>1.6217999999999999</v>
      </c>
      <c r="D20499">
        <v>10248500</v>
      </c>
      <c r="E20499">
        <f t="shared" si="320"/>
        <v>10.2485</v>
      </c>
    </row>
    <row r="20500" spans="1:5" x14ac:dyDescent="0.2">
      <c r="A20500">
        <v>18457934</v>
      </c>
      <c r="B20500">
        <v>1.6217999999999999</v>
      </c>
      <c r="C20500">
        <v>1.6217999999999999</v>
      </c>
      <c r="D20500">
        <v>10249000</v>
      </c>
      <c r="E20500">
        <f t="shared" si="320"/>
        <v>10.248999999999999</v>
      </c>
    </row>
    <row r="20501" spans="1:5" x14ac:dyDescent="0.2">
      <c r="A20501">
        <v>18458433</v>
      </c>
      <c r="B20501">
        <v>1.6217999999999999</v>
      </c>
      <c r="C20501">
        <v>1.625</v>
      </c>
      <c r="D20501">
        <v>10249500</v>
      </c>
      <c r="E20501">
        <f t="shared" si="320"/>
        <v>10.249499999999999</v>
      </c>
    </row>
    <row r="20502" spans="1:5" x14ac:dyDescent="0.2">
      <c r="A20502">
        <v>18468237</v>
      </c>
      <c r="B20502">
        <v>1.621</v>
      </c>
      <c r="C20502">
        <v>1.6202000000000001</v>
      </c>
      <c r="D20502">
        <v>10250000</v>
      </c>
      <c r="E20502">
        <f t="shared" si="320"/>
        <v>10.25</v>
      </c>
    </row>
    <row r="20503" spans="1:5" x14ac:dyDescent="0.2">
      <c r="A20503">
        <v>18468736</v>
      </c>
      <c r="B20503">
        <v>1.6217999999999999</v>
      </c>
      <c r="C20503">
        <v>1.621</v>
      </c>
      <c r="D20503">
        <v>10250500</v>
      </c>
      <c r="E20503">
        <f t="shared" si="320"/>
        <v>10.250499999999999</v>
      </c>
    </row>
    <row r="20504" spans="1:5" x14ac:dyDescent="0.2">
      <c r="A20504">
        <v>18469236</v>
      </c>
      <c r="B20504">
        <v>1.6217999999999999</v>
      </c>
      <c r="C20504">
        <v>1.6226</v>
      </c>
      <c r="D20504">
        <v>10251000</v>
      </c>
      <c r="E20504">
        <f t="shared" si="320"/>
        <v>10.250999999999999</v>
      </c>
    </row>
    <row r="20505" spans="1:5" x14ac:dyDescent="0.2">
      <c r="A20505">
        <v>18469737</v>
      </c>
      <c r="B20505">
        <v>1.6217999999999999</v>
      </c>
      <c r="C20505">
        <v>1.6217999999999999</v>
      </c>
      <c r="D20505">
        <v>10251500</v>
      </c>
      <c r="E20505">
        <f t="shared" si="320"/>
        <v>10.2515</v>
      </c>
    </row>
    <row r="20506" spans="1:5" x14ac:dyDescent="0.2">
      <c r="A20506">
        <v>18470236</v>
      </c>
      <c r="B20506">
        <v>1.6242000000000001</v>
      </c>
      <c r="C20506">
        <v>1.625</v>
      </c>
      <c r="D20506">
        <v>10252000</v>
      </c>
      <c r="E20506">
        <f t="shared" si="320"/>
        <v>10.251999999999999</v>
      </c>
    </row>
    <row r="20507" spans="1:5" x14ac:dyDescent="0.2">
      <c r="A20507">
        <v>18470736</v>
      </c>
      <c r="B20507">
        <v>1.6217999999999999</v>
      </c>
      <c r="C20507">
        <v>1.6242000000000001</v>
      </c>
      <c r="D20507">
        <v>10252500</v>
      </c>
      <c r="E20507">
        <f t="shared" si="320"/>
        <v>10.2525</v>
      </c>
    </row>
    <row r="20508" spans="1:5" x14ac:dyDescent="0.2">
      <c r="A20508">
        <v>18471236</v>
      </c>
      <c r="B20508">
        <v>1.6226</v>
      </c>
      <c r="C20508">
        <v>1.6226</v>
      </c>
      <c r="D20508">
        <v>10253000</v>
      </c>
      <c r="E20508">
        <f t="shared" si="320"/>
        <v>10.253</v>
      </c>
    </row>
    <row r="20509" spans="1:5" x14ac:dyDescent="0.2">
      <c r="A20509">
        <v>18471736</v>
      </c>
      <c r="B20509">
        <v>1.6226</v>
      </c>
      <c r="C20509">
        <v>1.625</v>
      </c>
      <c r="D20509">
        <v>10253500</v>
      </c>
      <c r="E20509">
        <f t="shared" si="320"/>
        <v>10.253499999999999</v>
      </c>
    </row>
    <row r="20510" spans="1:5" x14ac:dyDescent="0.2">
      <c r="A20510">
        <v>18472237</v>
      </c>
      <c r="B20510">
        <v>1.621</v>
      </c>
      <c r="C20510">
        <v>1.6217999999999999</v>
      </c>
      <c r="D20510">
        <v>10254000</v>
      </c>
      <c r="E20510">
        <f t="shared" si="320"/>
        <v>10.254</v>
      </c>
    </row>
    <row r="20511" spans="1:5" x14ac:dyDescent="0.2">
      <c r="A20511">
        <v>18472737</v>
      </c>
      <c r="B20511">
        <v>1.6234</v>
      </c>
      <c r="C20511">
        <v>1.6217999999999999</v>
      </c>
      <c r="D20511">
        <v>10254500</v>
      </c>
      <c r="E20511">
        <f t="shared" si="320"/>
        <v>10.2545</v>
      </c>
    </row>
    <row r="20512" spans="1:5" x14ac:dyDescent="0.2">
      <c r="A20512">
        <v>18473237</v>
      </c>
      <c r="B20512">
        <v>1.6217999999999999</v>
      </c>
      <c r="C20512">
        <v>1.621</v>
      </c>
      <c r="D20512">
        <v>10255000</v>
      </c>
      <c r="E20512">
        <f t="shared" si="320"/>
        <v>10.254999999999999</v>
      </c>
    </row>
    <row r="20513" spans="1:5" x14ac:dyDescent="0.2">
      <c r="A20513">
        <v>18473736</v>
      </c>
      <c r="B20513">
        <v>1.6217999999999999</v>
      </c>
      <c r="C20513">
        <v>1.6194</v>
      </c>
      <c r="D20513">
        <v>10255500</v>
      </c>
      <c r="E20513">
        <f t="shared" si="320"/>
        <v>10.2555</v>
      </c>
    </row>
    <row r="20514" spans="1:5" x14ac:dyDescent="0.2">
      <c r="A20514">
        <v>18474237</v>
      </c>
      <c r="B20514">
        <v>1.6234</v>
      </c>
      <c r="C20514">
        <v>1.621</v>
      </c>
      <c r="D20514">
        <v>10256000</v>
      </c>
      <c r="E20514">
        <f t="shared" si="320"/>
        <v>10.256</v>
      </c>
    </row>
    <row r="20515" spans="1:5" x14ac:dyDescent="0.2">
      <c r="A20515">
        <v>18474736</v>
      </c>
      <c r="B20515">
        <v>1.6217999999999999</v>
      </c>
      <c r="C20515">
        <v>1.6194</v>
      </c>
      <c r="D20515">
        <v>10256500</v>
      </c>
      <c r="E20515">
        <f t="shared" si="320"/>
        <v>10.256499999999999</v>
      </c>
    </row>
    <row r="20516" spans="1:5" x14ac:dyDescent="0.2">
      <c r="A20516">
        <v>18475236</v>
      </c>
      <c r="B20516">
        <v>1.6242000000000001</v>
      </c>
      <c r="C20516">
        <v>1.621</v>
      </c>
      <c r="D20516">
        <v>10257000</v>
      </c>
      <c r="E20516">
        <f t="shared" si="320"/>
        <v>10.257</v>
      </c>
    </row>
    <row r="20517" spans="1:5" x14ac:dyDescent="0.2">
      <c r="A20517">
        <v>18475736</v>
      </c>
      <c r="B20517">
        <v>1.6217999999999999</v>
      </c>
      <c r="C20517">
        <v>1.6226</v>
      </c>
      <c r="D20517">
        <v>10257500</v>
      </c>
      <c r="E20517">
        <f t="shared" si="320"/>
        <v>10.2575</v>
      </c>
    </row>
    <row r="20518" spans="1:5" x14ac:dyDescent="0.2">
      <c r="A20518">
        <v>18476237</v>
      </c>
      <c r="B20518">
        <v>1.6217999999999999</v>
      </c>
      <c r="C20518">
        <v>1.6217999999999999</v>
      </c>
      <c r="D20518">
        <v>10258000</v>
      </c>
      <c r="E20518">
        <f t="shared" si="320"/>
        <v>10.257999999999999</v>
      </c>
    </row>
    <row r="20519" spans="1:5" x14ac:dyDescent="0.2">
      <c r="A20519">
        <v>18476736</v>
      </c>
      <c r="B20519">
        <v>1.6234</v>
      </c>
      <c r="C20519">
        <v>1.625</v>
      </c>
      <c r="D20519">
        <v>10258500</v>
      </c>
      <c r="E20519">
        <f t="shared" si="320"/>
        <v>10.2585</v>
      </c>
    </row>
    <row r="20520" spans="1:5" x14ac:dyDescent="0.2">
      <c r="A20520">
        <v>18477236</v>
      </c>
      <c r="B20520">
        <v>1.6217999999999999</v>
      </c>
      <c r="C20520">
        <v>1.625</v>
      </c>
      <c r="D20520">
        <v>10259000</v>
      </c>
      <c r="E20520">
        <f t="shared" si="320"/>
        <v>10.259</v>
      </c>
    </row>
    <row r="20521" spans="1:5" x14ac:dyDescent="0.2">
      <c r="A20521">
        <v>18477737</v>
      </c>
      <c r="B20521">
        <v>1.6234</v>
      </c>
      <c r="C20521">
        <v>1.6234</v>
      </c>
      <c r="D20521">
        <v>10259500</v>
      </c>
      <c r="E20521">
        <f t="shared" si="320"/>
        <v>10.259499999999999</v>
      </c>
    </row>
    <row r="20522" spans="1:5" x14ac:dyDescent="0.2">
      <c r="A20522">
        <v>18478237</v>
      </c>
      <c r="B20522">
        <v>1.6226</v>
      </c>
      <c r="C20522">
        <v>1.6242000000000001</v>
      </c>
      <c r="D20522">
        <v>10260000</v>
      </c>
      <c r="E20522">
        <f t="shared" si="320"/>
        <v>10.26</v>
      </c>
    </row>
    <row r="20523" spans="1:5" x14ac:dyDescent="0.2">
      <c r="A20523">
        <v>18478736</v>
      </c>
      <c r="B20523">
        <v>1.6217999999999999</v>
      </c>
      <c r="C20523">
        <v>1.621</v>
      </c>
      <c r="D20523">
        <v>10260500</v>
      </c>
      <c r="E20523">
        <f t="shared" si="320"/>
        <v>10.2605</v>
      </c>
    </row>
    <row r="20524" spans="1:5" x14ac:dyDescent="0.2">
      <c r="A20524">
        <v>18488557</v>
      </c>
      <c r="B20524">
        <v>1.6217999999999999</v>
      </c>
      <c r="C20524">
        <v>1.6186</v>
      </c>
      <c r="D20524">
        <v>10261000</v>
      </c>
      <c r="E20524">
        <f t="shared" si="320"/>
        <v>10.260999999999999</v>
      </c>
    </row>
    <row r="20525" spans="1:5" x14ac:dyDescent="0.2">
      <c r="A20525">
        <v>18489057</v>
      </c>
      <c r="B20525">
        <v>1.6234</v>
      </c>
      <c r="C20525">
        <v>1.6217999999999999</v>
      </c>
      <c r="D20525">
        <v>10261500</v>
      </c>
      <c r="E20525">
        <f t="shared" si="320"/>
        <v>10.2615</v>
      </c>
    </row>
    <row r="20526" spans="1:5" x14ac:dyDescent="0.2">
      <c r="A20526">
        <v>18489557</v>
      </c>
      <c r="B20526">
        <v>1.6226</v>
      </c>
      <c r="C20526">
        <v>1.621</v>
      </c>
      <c r="D20526">
        <v>10262000</v>
      </c>
      <c r="E20526">
        <f t="shared" si="320"/>
        <v>10.261999999999999</v>
      </c>
    </row>
    <row r="20527" spans="1:5" x14ac:dyDescent="0.2">
      <c r="A20527">
        <v>18490056</v>
      </c>
      <c r="B20527">
        <v>1.6217999999999999</v>
      </c>
      <c r="C20527">
        <v>1.6217999999999999</v>
      </c>
      <c r="D20527">
        <v>10262500</v>
      </c>
      <c r="E20527">
        <f t="shared" si="320"/>
        <v>10.262499999999999</v>
      </c>
    </row>
    <row r="20528" spans="1:5" x14ac:dyDescent="0.2">
      <c r="A20528">
        <v>18490557</v>
      </c>
      <c r="B20528">
        <v>1.6234</v>
      </c>
      <c r="C20528">
        <v>1.6242000000000001</v>
      </c>
      <c r="D20528">
        <v>10263000</v>
      </c>
      <c r="E20528">
        <f t="shared" si="320"/>
        <v>10.263</v>
      </c>
    </row>
    <row r="20529" spans="1:5" x14ac:dyDescent="0.2">
      <c r="A20529">
        <v>18491056</v>
      </c>
      <c r="B20529">
        <v>1.6217999999999999</v>
      </c>
      <c r="C20529">
        <v>1.6226</v>
      </c>
      <c r="D20529">
        <v>10263500</v>
      </c>
      <c r="E20529">
        <f t="shared" si="320"/>
        <v>10.263499999999999</v>
      </c>
    </row>
    <row r="20530" spans="1:5" x14ac:dyDescent="0.2">
      <c r="A20530">
        <v>18491556</v>
      </c>
      <c r="B20530">
        <v>1.6217999999999999</v>
      </c>
      <c r="C20530">
        <v>1.625</v>
      </c>
      <c r="D20530">
        <v>10264000</v>
      </c>
      <c r="E20530">
        <f t="shared" si="320"/>
        <v>10.263999999999999</v>
      </c>
    </row>
    <row r="20531" spans="1:5" x14ac:dyDescent="0.2">
      <c r="A20531">
        <v>18492056</v>
      </c>
      <c r="B20531">
        <v>1.6226</v>
      </c>
      <c r="C20531">
        <v>1.6234</v>
      </c>
      <c r="D20531">
        <v>10264500</v>
      </c>
      <c r="E20531">
        <f t="shared" si="320"/>
        <v>10.2645</v>
      </c>
    </row>
    <row r="20532" spans="1:5" x14ac:dyDescent="0.2">
      <c r="A20532">
        <v>18492556</v>
      </c>
      <c r="B20532">
        <v>1.621</v>
      </c>
      <c r="C20532">
        <v>1.6217999999999999</v>
      </c>
      <c r="D20532">
        <v>10265000</v>
      </c>
      <c r="E20532">
        <f t="shared" si="320"/>
        <v>10.264999999999999</v>
      </c>
    </row>
    <row r="20533" spans="1:5" x14ac:dyDescent="0.2">
      <c r="A20533">
        <v>18493056</v>
      </c>
      <c r="B20533">
        <v>1.6242000000000001</v>
      </c>
      <c r="C20533">
        <v>1.6226</v>
      </c>
      <c r="D20533">
        <v>10265500</v>
      </c>
      <c r="E20533">
        <f t="shared" si="320"/>
        <v>10.265499999999999</v>
      </c>
    </row>
    <row r="20534" spans="1:5" x14ac:dyDescent="0.2">
      <c r="A20534">
        <v>18493556</v>
      </c>
      <c r="B20534">
        <v>1.6217999999999999</v>
      </c>
      <c r="C20534">
        <v>1.6202000000000001</v>
      </c>
      <c r="D20534">
        <v>10266000</v>
      </c>
      <c r="E20534">
        <f t="shared" si="320"/>
        <v>10.266</v>
      </c>
    </row>
    <row r="20535" spans="1:5" x14ac:dyDescent="0.2">
      <c r="A20535">
        <v>18494056</v>
      </c>
      <c r="B20535">
        <v>1.6226</v>
      </c>
      <c r="C20535">
        <v>1.6202000000000001</v>
      </c>
      <c r="D20535">
        <v>10266500</v>
      </c>
      <c r="E20535">
        <f t="shared" si="320"/>
        <v>10.266499999999999</v>
      </c>
    </row>
    <row r="20536" spans="1:5" x14ac:dyDescent="0.2">
      <c r="A20536">
        <v>18494557</v>
      </c>
      <c r="B20536">
        <v>1.6234</v>
      </c>
      <c r="C20536">
        <v>1.6202000000000001</v>
      </c>
      <c r="D20536">
        <v>10267000</v>
      </c>
      <c r="E20536">
        <f t="shared" si="320"/>
        <v>10.266999999999999</v>
      </c>
    </row>
    <row r="20537" spans="1:5" x14ac:dyDescent="0.2">
      <c r="A20537">
        <v>18495057</v>
      </c>
      <c r="B20537">
        <v>1.621</v>
      </c>
      <c r="C20537">
        <v>1.6194</v>
      </c>
      <c r="D20537">
        <v>10267500</v>
      </c>
      <c r="E20537">
        <f t="shared" si="320"/>
        <v>10.2675</v>
      </c>
    </row>
    <row r="20538" spans="1:5" x14ac:dyDescent="0.2">
      <c r="A20538">
        <v>18495557</v>
      </c>
      <c r="B20538">
        <v>1.6234</v>
      </c>
      <c r="C20538">
        <v>1.6217999999999999</v>
      </c>
      <c r="D20538">
        <v>10268000</v>
      </c>
      <c r="E20538">
        <f t="shared" si="320"/>
        <v>10.267999999999999</v>
      </c>
    </row>
    <row r="20539" spans="1:5" x14ac:dyDescent="0.2">
      <c r="A20539">
        <v>18496056</v>
      </c>
      <c r="B20539">
        <v>1.6217999999999999</v>
      </c>
      <c r="C20539">
        <v>1.6217999999999999</v>
      </c>
      <c r="D20539">
        <v>10268500</v>
      </c>
      <c r="E20539">
        <f t="shared" si="320"/>
        <v>10.2685</v>
      </c>
    </row>
    <row r="20540" spans="1:5" x14ac:dyDescent="0.2">
      <c r="A20540">
        <v>18496557</v>
      </c>
      <c r="B20540">
        <v>1.621</v>
      </c>
      <c r="C20540">
        <v>1.621</v>
      </c>
      <c r="D20540">
        <v>10269000</v>
      </c>
      <c r="E20540">
        <f t="shared" si="320"/>
        <v>10.269</v>
      </c>
    </row>
    <row r="20541" spans="1:5" x14ac:dyDescent="0.2">
      <c r="A20541">
        <v>18497056</v>
      </c>
      <c r="B20541">
        <v>1.6242000000000001</v>
      </c>
      <c r="C20541">
        <v>1.6257999999999999</v>
      </c>
      <c r="D20541">
        <v>10269500</v>
      </c>
      <c r="E20541">
        <f t="shared" si="320"/>
        <v>10.269499999999999</v>
      </c>
    </row>
    <row r="20542" spans="1:5" x14ac:dyDescent="0.2">
      <c r="A20542">
        <v>18497556</v>
      </c>
      <c r="B20542">
        <v>1.6217999999999999</v>
      </c>
      <c r="C20542">
        <v>1.6242000000000001</v>
      </c>
      <c r="D20542">
        <v>10270000</v>
      </c>
      <c r="E20542">
        <f t="shared" si="320"/>
        <v>10.27</v>
      </c>
    </row>
    <row r="20543" spans="1:5" x14ac:dyDescent="0.2">
      <c r="A20543">
        <v>18498056</v>
      </c>
      <c r="B20543">
        <v>1.6242000000000001</v>
      </c>
      <c r="C20543">
        <v>1.6242000000000001</v>
      </c>
      <c r="D20543">
        <v>10270500</v>
      </c>
      <c r="E20543">
        <f t="shared" si="320"/>
        <v>10.2705</v>
      </c>
    </row>
    <row r="20544" spans="1:5" x14ac:dyDescent="0.2">
      <c r="A20544">
        <v>18498557</v>
      </c>
      <c r="B20544">
        <v>1.6226</v>
      </c>
      <c r="C20544">
        <v>1.625</v>
      </c>
      <c r="D20544">
        <v>10271000</v>
      </c>
      <c r="E20544">
        <f t="shared" si="320"/>
        <v>10.270999999999999</v>
      </c>
    </row>
    <row r="20545" spans="1:5" x14ac:dyDescent="0.2">
      <c r="A20545">
        <v>18506966</v>
      </c>
      <c r="B20545">
        <v>1.621</v>
      </c>
      <c r="C20545">
        <v>1.6194</v>
      </c>
      <c r="D20545">
        <v>10271500</v>
      </c>
      <c r="E20545">
        <f t="shared" si="320"/>
        <v>10.2715</v>
      </c>
    </row>
    <row r="20546" spans="1:5" x14ac:dyDescent="0.2">
      <c r="A20546">
        <v>18507467</v>
      </c>
      <c r="B20546">
        <v>1.6242000000000001</v>
      </c>
      <c r="C20546">
        <v>1.6217999999999999</v>
      </c>
      <c r="D20546">
        <v>10272000</v>
      </c>
      <c r="E20546">
        <f t="shared" si="320"/>
        <v>10.272</v>
      </c>
    </row>
    <row r="20547" spans="1:5" x14ac:dyDescent="0.2">
      <c r="A20547">
        <v>18507966</v>
      </c>
      <c r="B20547">
        <v>1.6217999999999999</v>
      </c>
      <c r="C20547">
        <v>1.6202000000000001</v>
      </c>
      <c r="D20547">
        <v>10272500</v>
      </c>
      <c r="E20547">
        <f t="shared" ref="E20547:E20610" si="321">D20547*10^-6</f>
        <v>10.272499999999999</v>
      </c>
    </row>
    <row r="20548" spans="1:5" x14ac:dyDescent="0.2">
      <c r="A20548">
        <v>18508466</v>
      </c>
      <c r="B20548">
        <v>1.6217999999999999</v>
      </c>
      <c r="C20548">
        <v>1.6226</v>
      </c>
      <c r="D20548">
        <v>10273000</v>
      </c>
      <c r="E20548">
        <f t="shared" si="321"/>
        <v>10.273</v>
      </c>
    </row>
    <row r="20549" spans="1:5" x14ac:dyDescent="0.2">
      <c r="A20549">
        <v>18508967</v>
      </c>
      <c r="B20549">
        <v>1.6226</v>
      </c>
      <c r="C20549">
        <v>1.625</v>
      </c>
      <c r="D20549">
        <v>10273500</v>
      </c>
      <c r="E20549">
        <f t="shared" si="321"/>
        <v>10.2735</v>
      </c>
    </row>
    <row r="20550" spans="1:5" x14ac:dyDescent="0.2">
      <c r="A20550">
        <v>18509466</v>
      </c>
      <c r="B20550">
        <v>1.621</v>
      </c>
      <c r="C20550">
        <v>1.6234</v>
      </c>
      <c r="D20550">
        <v>10274000</v>
      </c>
      <c r="E20550">
        <f t="shared" si="321"/>
        <v>10.273999999999999</v>
      </c>
    </row>
    <row r="20551" spans="1:5" x14ac:dyDescent="0.2">
      <c r="A20551">
        <v>18509966</v>
      </c>
      <c r="B20551">
        <v>1.6217999999999999</v>
      </c>
      <c r="C20551">
        <v>1.625</v>
      </c>
      <c r="D20551">
        <v>10274500</v>
      </c>
      <c r="E20551">
        <f t="shared" si="321"/>
        <v>10.2745</v>
      </c>
    </row>
    <row r="20552" spans="1:5" x14ac:dyDescent="0.2">
      <c r="A20552">
        <v>18510466</v>
      </c>
      <c r="B20552">
        <v>1.6217999999999999</v>
      </c>
      <c r="C20552">
        <v>1.6242000000000001</v>
      </c>
      <c r="D20552">
        <v>10275000</v>
      </c>
      <c r="E20552">
        <f t="shared" si="321"/>
        <v>10.275</v>
      </c>
    </row>
    <row r="20553" spans="1:5" x14ac:dyDescent="0.2">
      <c r="A20553">
        <v>18510966</v>
      </c>
      <c r="B20553">
        <v>1.6217999999999999</v>
      </c>
      <c r="C20553">
        <v>1.6217999999999999</v>
      </c>
      <c r="D20553">
        <v>10275500</v>
      </c>
      <c r="E20553">
        <f t="shared" si="321"/>
        <v>10.275499999999999</v>
      </c>
    </row>
    <row r="20554" spans="1:5" x14ac:dyDescent="0.2">
      <c r="A20554">
        <v>18511466</v>
      </c>
      <c r="B20554">
        <v>1.6234</v>
      </c>
      <c r="C20554">
        <v>1.6226</v>
      </c>
      <c r="D20554">
        <v>10276000</v>
      </c>
      <c r="E20554">
        <f t="shared" si="321"/>
        <v>10.276</v>
      </c>
    </row>
    <row r="20555" spans="1:5" x14ac:dyDescent="0.2">
      <c r="A20555">
        <v>18511966</v>
      </c>
      <c r="B20555">
        <v>1.6217999999999999</v>
      </c>
      <c r="C20555">
        <v>1.6202000000000001</v>
      </c>
      <c r="D20555">
        <v>10276500</v>
      </c>
      <c r="E20555">
        <f t="shared" si="321"/>
        <v>10.2765</v>
      </c>
    </row>
    <row r="20556" spans="1:5" x14ac:dyDescent="0.2">
      <c r="A20556">
        <v>18512466</v>
      </c>
      <c r="B20556">
        <v>1.6226</v>
      </c>
      <c r="C20556">
        <v>1.6194</v>
      </c>
      <c r="D20556">
        <v>10277000</v>
      </c>
      <c r="E20556">
        <f t="shared" si="321"/>
        <v>10.276999999999999</v>
      </c>
    </row>
    <row r="20557" spans="1:5" x14ac:dyDescent="0.2">
      <c r="A20557">
        <v>18512966</v>
      </c>
      <c r="B20557">
        <v>1.6226</v>
      </c>
      <c r="C20557">
        <v>1.6202000000000001</v>
      </c>
      <c r="D20557">
        <v>10277500</v>
      </c>
      <c r="E20557">
        <f t="shared" si="321"/>
        <v>10.2775</v>
      </c>
    </row>
    <row r="20558" spans="1:5" x14ac:dyDescent="0.2">
      <c r="A20558">
        <v>18513466</v>
      </c>
      <c r="B20558">
        <v>1.621</v>
      </c>
      <c r="C20558">
        <v>1.6194</v>
      </c>
      <c r="D20558">
        <v>10278000</v>
      </c>
      <c r="E20558">
        <f t="shared" si="321"/>
        <v>10.277999999999999</v>
      </c>
    </row>
    <row r="20559" spans="1:5" x14ac:dyDescent="0.2">
      <c r="A20559">
        <v>18513966</v>
      </c>
      <c r="B20559">
        <v>1.6234</v>
      </c>
      <c r="C20559">
        <v>1.6217999999999999</v>
      </c>
      <c r="D20559">
        <v>10278500</v>
      </c>
      <c r="E20559">
        <f t="shared" si="321"/>
        <v>10.278499999999999</v>
      </c>
    </row>
    <row r="20560" spans="1:5" x14ac:dyDescent="0.2">
      <c r="A20560">
        <v>18514466</v>
      </c>
      <c r="B20560">
        <v>1.621</v>
      </c>
      <c r="C20560">
        <v>1.6226</v>
      </c>
      <c r="D20560">
        <v>10279000</v>
      </c>
      <c r="E20560">
        <f t="shared" si="321"/>
        <v>10.279</v>
      </c>
    </row>
    <row r="20561" spans="1:5" x14ac:dyDescent="0.2">
      <c r="A20561">
        <v>18514966</v>
      </c>
      <c r="B20561">
        <v>1.6226</v>
      </c>
      <c r="C20561">
        <v>1.6217999999999999</v>
      </c>
      <c r="D20561">
        <v>10279500</v>
      </c>
      <c r="E20561">
        <f t="shared" si="321"/>
        <v>10.279499999999999</v>
      </c>
    </row>
    <row r="20562" spans="1:5" x14ac:dyDescent="0.2">
      <c r="A20562">
        <v>18515467</v>
      </c>
      <c r="B20562">
        <v>1.6234</v>
      </c>
      <c r="C20562">
        <v>1.6242000000000001</v>
      </c>
      <c r="D20562">
        <v>10280000</v>
      </c>
      <c r="E20562">
        <f t="shared" si="321"/>
        <v>10.28</v>
      </c>
    </row>
    <row r="20563" spans="1:5" x14ac:dyDescent="0.2">
      <c r="A20563">
        <v>18515966</v>
      </c>
      <c r="B20563">
        <v>1.6217999999999999</v>
      </c>
      <c r="C20563">
        <v>1.6234</v>
      </c>
      <c r="D20563">
        <v>10280500</v>
      </c>
      <c r="E20563">
        <f t="shared" si="321"/>
        <v>10.2805</v>
      </c>
    </row>
    <row r="20564" spans="1:5" x14ac:dyDescent="0.2">
      <c r="A20564">
        <v>18516467</v>
      </c>
      <c r="B20564">
        <v>1.6242000000000001</v>
      </c>
      <c r="C20564">
        <v>1.6234</v>
      </c>
      <c r="D20564">
        <v>10281000</v>
      </c>
      <c r="E20564">
        <f t="shared" si="321"/>
        <v>10.280999999999999</v>
      </c>
    </row>
    <row r="20565" spans="1:5" x14ac:dyDescent="0.2">
      <c r="A20565">
        <v>18516967</v>
      </c>
      <c r="B20565">
        <v>1.6217999999999999</v>
      </c>
      <c r="C20565">
        <v>1.6242000000000001</v>
      </c>
      <c r="D20565">
        <v>10281500</v>
      </c>
      <c r="E20565">
        <f t="shared" si="321"/>
        <v>10.281499999999999</v>
      </c>
    </row>
    <row r="20566" spans="1:5" x14ac:dyDescent="0.2">
      <c r="A20566">
        <v>18527028</v>
      </c>
      <c r="B20566">
        <v>1.621</v>
      </c>
      <c r="C20566">
        <v>1.621</v>
      </c>
      <c r="D20566">
        <v>10282000</v>
      </c>
      <c r="E20566">
        <f t="shared" si="321"/>
        <v>10.282</v>
      </c>
    </row>
    <row r="20567" spans="1:5" x14ac:dyDescent="0.2">
      <c r="A20567">
        <v>18527528</v>
      </c>
      <c r="B20567">
        <v>1.621</v>
      </c>
      <c r="C20567">
        <v>1.6202000000000001</v>
      </c>
      <c r="D20567">
        <v>10282500</v>
      </c>
      <c r="E20567">
        <f t="shared" si="321"/>
        <v>10.282499999999999</v>
      </c>
    </row>
    <row r="20568" spans="1:5" x14ac:dyDescent="0.2">
      <c r="A20568">
        <v>18528029</v>
      </c>
      <c r="B20568">
        <v>1.6226</v>
      </c>
      <c r="C20568">
        <v>1.621</v>
      </c>
      <c r="D20568">
        <v>10283000</v>
      </c>
      <c r="E20568">
        <f t="shared" si="321"/>
        <v>10.282999999999999</v>
      </c>
    </row>
    <row r="20569" spans="1:5" x14ac:dyDescent="0.2">
      <c r="A20569">
        <v>18528528</v>
      </c>
      <c r="B20569">
        <v>1.621</v>
      </c>
      <c r="C20569">
        <v>1.6186</v>
      </c>
      <c r="D20569">
        <v>10283500</v>
      </c>
      <c r="E20569">
        <f t="shared" si="321"/>
        <v>10.2835</v>
      </c>
    </row>
    <row r="20570" spans="1:5" x14ac:dyDescent="0.2">
      <c r="A20570">
        <v>18529028</v>
      </c>
      <c r="B20570">
        <v>1.6234</v>
      </c>
      <c r="C20570">
        <v>1.6226</v>
      </c>
      <c r="D20570">
        <v>10284000</v>
      </c>
      <c r="E20570">
        <f t="shared" si="321"/>
        <v>10.283999999999999</v>
      </c>
    </row>
    <row r="20571" spans="1:5" x14ac:dyDescent="0.2">
      <c r="A20571">
        <v>18529529</v>
      </c>
      <c r="B20571">
        <v>1.6217999999999999</v>
      </c>
      <c r="C20571">
        <v>1.621</v>
      </c>
      <c r="D20571">
        <v>10284500</v>
      </c>
      <c r="E20571">
        <f t="shared" si="321"/>
        <v>10.2845</v>
      </c>
    </row>
    <row r="20572" spans="1:5" x14ac:dyDescent="0.2">
      <c r="A20572">
        <v>18530028</v>
      </c>
      <c r="B20572">
        <v>1.6226</v>
      </c>
      <c r="C20572">
        <v>1.621</v>
      </c>
      <c r="D20572">
        <v>10285000</v>
      </c>
      <c r="E20572">
        <f t="shared" si="321"/>
        <v>10.285</v>
      </c>
    </row>
    <row r="20573" spans="1:5" x14ac:dyDescent="0.2">
      <c r="A20573">
        <v>18530529</v>
      </c>
      <c r="B20573">
        <v>1.6226</v>
      </c>
      <c r="C20573">
        <v>1.625</v>
      </c>
      <c r="D20573">
        <v>10285500</v>
      </c>
      <c r="E20573">
        <f t="shared" si="321"/>
        <v>10.285499999999999</v>
      </c>
    </row>
    <row r="20574" spans="1:5" x14ac:dyDescent="0.2">
      <c r="A20574">
        <v>18531028</v>
      </c>
      <c r="B20574">
        <v>1.621</v>
      </c>
      <c r="C20574">
        <v>1.6226</v>
      </c>
      <c r="D20574">
        <v>10286000</v>
      </c>
      <c r="E20574">
        <f t="shared" si="321"/>
        <v>10.286</v>
      </c>
    </row>
    <row r="20575" spans="1:5" x14ac:dyDescent="0.2">
      <c r="A20575">
        <v>18531528</v>
      </c>
      <c r="B20575">
        <v>1.6226</v>
      </c>
      <c r="C20575">
        <v>1.6242000000000001</v>
      </c>
      <c r="D20575">
        <v>10286500</v>
      </c>
      <c r="E20575">
        <f t="shared" si="321"/>
        <v>10.2865</v>
      </c>
    </row>
    <row r="20576" spans="1:5" x14ac:dyDescent="0.2">
      <c r="A20576">
        <v>18532028</v>
      </c>
      <c r="B20576">
        <v>1.621</v>
      </c>
      <c r="C20576">
        <v>1.625</v>
      </c>
      <c r="D20576">
        <v>10287000</v>
      </c>
      <c r="E20576">
        <f t="shared" si="321"/>
        <v>10.286999999999999</v>
      </c>
    </row>
    <row r="20577" spans="1:5" x14ac:dyDescent="0.2">
      <c r="A20577">
        <v>18532529</v>
      </c>
      <c r="B20577">
        <v>1.6242000000000001</v>
      </c>
      <c r="C20577">
        <v>1.6217999999999999</v>
      </c>
      <c r="D20577">
        <v>10287500</v>
      </c>
      <c r="E20577">
        <f t="shared" si="321"/>
        <v>10.2875</v>
      </c>
    </row>
    <row r="20578" spans="1:5" x14ac:dyDescent="0.2">
      <c r="A20578">
        <v>18533029</v>
      </c>
      <c r="B20578">
        <v>1.6217999999999999</v>
      </c>
      <c r="C20578">
        <v>1.6226</v>
      </c>
      <c r="D20578">
        <v>10288000</v>
      </c>
      <c r="E20578">
        <f t="shared" si="321"/>
        <v>10.288</v>
      </c>
    </row>
    <row r="20579" spans="1:5" x14ac:dyDescent="0.2">
      <c r="A20579">
        <v>18533528</v>
      </c>
      <c r="B20579">
        <v>1.6217999999999999</v>
      </c>
      <c r="C20579">
        <v>1.6217999999999999</v>
      </c>
      <c r="D20579">
        <v>10288500</v>
      </c>
      <c r="E20579">
        <f t="shared" si="321"/>
        <v>10.288499999999999</v>
      </c>
    </row>
    <row r="20580" spans="1:5" x14ac:dyDescent="0.2">
      <c r="A20580">
        <v>18534029</v>
      </c>
      <c r="B20580">
        <v>1.6242000000000001</v>
      </c>
      <c r="C20580">
        <v>1.6202000000000001</v>
      </c>
      <c r="D20580">
        <v>10289000</v>
      </c>
      <c r="E20580">
        <f t="shared" si="321"/>
        <v>10.289</v>
      </c>
    </row>
    <row r="20581" spans="1:5" x14ac:dyDescent="0.2">
      <c r="A20581">
        <v>18534529</v>
      </c>
      <c r="B20581">
        <v>1.6217999999999999</v>
      </c>
      <c r="C20581">
        <v>1.6186</v>
      </c>
      <c r="D20581">
        <v>10289500</v>
      </c>
      <c r="E20581">
        <f t="shared" si="321"/>
        <v>10.2895</v>
      </c>
    </row>
    <row r="20582" spans="1:5" x14ac:dyDescent="0.2">
      <c r="A20582">
        <v>18535028</v>
      </c>
      <c r="B20582">
        <v>1.6226</v>
      </c>
      <c r="C20582">
        <v>1.6202000000000001</v>
      </c>
      <c r="D20582">
        <v>10290000</v>
      </c>
      <c r="E20582">
        <f t="shared" si="321"/>
        <v>10.29</v>
      </c>
    </row>
    <row r="20583" spans="1:5" x14ac:dyDescent="0.2">
      <c r="A20583">
        <v>18535529</v>
      </c>
      <c r="B20583">
        <v>1.6217999999999999</v>
      </c>
      <c r="C20583">
        <v>1.6202000000000001</v>
      </c>
      <c r="D20583">
        <v>10290500</v>
      </c>
      <c r="E20583">
        <f t="shared" si="321"/>
        <v>10.2905</v>
      </c>
    </row>
    <row r="20584" spans="1:5" x14ac:dyDescent="0.2">
      <c r="A20584">
        <v>18536028</v>
      </c>
      <c r="B20584">
        <v>1.6217999999999999</v>
      </c>
      <c r="C20584">
        <v>1.6226</v>
      </c>
      <c r="D20584">
        <v>10291000</v>
      </c>
      <c r="E20584">
        <f t="shared" si="321"/>
        <v>10.291</v>
      </c>
    </row>
    <row r="20585" spans="1:5" x14ac:dyDescent="0.2">
      <c r="A20585">
        <v>18536528</v>
      </c>
      <c r="B20585">
        <v>1.6234</v>
      </c>
      <c r="C20585">
        <v>1.6217999999999999</v>
      </c>
      <c r="D20585">
        <v>10291500</v>
      </c>
      <c r="E20585">
        <f t="shared" si="321"/>
        <v>10.291499999999999</v>
      </c>
    </row>
    <row r="20586" spans="1:5" x14ac:dyDescent="0.2">
      <c r="A20586">
        <v>18537028</v>
      </c>
      <c r="B20586">
        <v>1.6217999999999999</v>
      </c>
      <c r="C20586">
        <v>1.6242000000000001</v>
      </c>
      <c r="D20586">
        <v>10292000</v>
      </c>
      <c r="E20586">
        <f t="shared" si="321"/>
        <v>10.292</v>
      </c>
    </row>
    <row r="20587" spans="1:5" x14ac:dyDescent="0.2">
      <c r="A20587">
        <v>18537529</v>
      </c>
      <c r="B20587">
        <v>1.6226</v>
      </c>
      <c r="C20587">
        <v>1.6242000000000001</v>
      </c>
      <c r="D20587">
        <v>10292500</v>
      </c>
      <c r="E20587">
        <f t="shared" si="321"/>
        <v>10.292499999999999</v>
      </c>
    </row>
    <row r="20588" spans="1:5" x14ac:dyDescent="0.2">
      <c r="A20588">
        <v>18546415</v>
      </c>
      <c r="B20588">
        <v>1.6234</v>
      </c>
      <c r="C20588">
        <v>1.6217999999999999</v>
      </c>
      <c r="D20588">
        <v>10293000</v>
      </c>
      <c r="E20588">
        <f t="shared" si="321"/>
        <v>10.292999999999999</v>
      </c>
    </row>
    <row r="20589" spans="1:5" x14ac:dyDescent="0.2">
      <c r="A20589">
        <v>18546914</v>
      </c>
      <c r="B20589">
        <v>1.6217999999999999</v>
      </c>
      <c r="C20589">
        <v>1.6202000000000001</v>
      </c>
      <c r="D20589">
        <v>10293500</v>
      </c>
      <c r="E20589">
        <f t="shared" si="321"/>
        <v>10.2935</v>
      </c>
    </row>
    <row r="20590" spans="1:5" x14ac:dyDescent="0.2">
      <c r="A20590">
        <v>18547414</v>
      </c>
      <c r="B20590">
        <v>1.621</v>
      </c>
      <c r="C20590">
        <v>1.6217999999999999</v>
      </c>
      <c r="D20590">
        <v>10294000</v>
      </c>
      <c r="E20590">
        <f t="shared" si="321"/>
        <v>10.293999999999999</v>
      </c>
    </row>
    <row r="20591" spans="1:5" x14ac:dyDescent="0.2">
      <c r="A20591">
        <v>18547915</v>
      </c>
      <c r="B20591">
        <v>1.6234</v>
      </c>
      <c r="C20591">
        <v>1.6202000000000001</v>
      </c>
      <c r="D20591">
        <v>10294500</v>
      </c>
      <c r="E20591">
        <f t="shared" si="321"/>
        <v>10.294499999999999</v>
      </c>
    </row>
    <row r="20592" spans="1:5" x14ac:dyDescent="0.2">
      <c r="A20592">
        <v>18548414</v>
      </c>
      <c r="B20592">
        <v>1.621</v>
      </c>
      <c r="C20592">
        <v>1.6202000000000001</v>
      </c>
      <c r="D20592">
        <v>10295000</v>
      </c>
      <c r="E20592">
        <f t="shared" si="321"/>
        <v>10.295</v>
      </c>
    </row>
    <row r="20593" spans="1:5" x14ac:dyDescent="0.2">
      <c r="A20593">
        <v>18548914</v>
      </c>
      <c r="B20593">
        <v>1.6226</v>
      </c>
      <c r="C20593">
        <v>1.621</v>
      </c>
      <c r="D20593">
        <v>10295500</v>
      </c>
      <c r="E20593">
        <f t="shared" si="321"/>
        <v>10.295499999999999</v>
      </c>
    </row>
    <row r="20594" spans="1:5" x14ac:dyDescent="0.2">
      <c r="A20594">
        <v>18549414</v>
      </c>
      <c r="B20594">
        <v>1.6217999999999999</v>
      </c>
      <c r="C20594">
        <v>1.621</v>
      </c>
      <c r="D20594">
        <v>10296000</v>
      </c>
      <c r="E20594">
        <f t="shared" si="321"/>
        <v>10.295999999999999</v>
      </c>
    </row>
    <row r="20595" spans="1:5" x14ac:dyDescent="0.2">
      <c r="A20595">
        <v>18549914</v>
      </c>
      <c r="B20595">
        <v>1.6217999999999999</v>
      </c>
      <c r="C20595">
        <v>1.6234</v>
      </c>
      <c r="D20595">
        <v>10296500</v>
      </c>
      <c r="E20595">
        <f t="shared" si="321"/>
        <v>10.2965</v>
      </c>
    </row>
    <row r="20596" spans="1:5" x14ac:dyDescent="0.2">
      <c r="A20596">
        <v>18550415</v>
      </c>
      <c r="B20596">
        <v>1.6226</v>
      </c>
      <c r="C20596">
        <v>1.6234</v>
      </c>
      <c r="D20596">
        <v>10297000</v>
      </c>
      <c r="E20596">
        <f t="shared" si="321"/>
        <v>10.296999999999999</v>
      </c>
    </row>
    <row r="20597" spans="1:5" x14ac:dyDescent="0.2">
      <c r="A20597">
        <v>18550914</v>
      </c>
      <c r="B20597">
        <v>1.6217999999999999</v>
      </c>
      <c r="C20597">
        <v>1.6226</v>
      </c>
      <c r="D20597">
        <v>10297500</v>
      </c>
      <c r="E20597">
        <f t="shared" si="321"/>
        <v>10.297499999999999</v>
      </c>
    </row>
    <row r="20598" spans="1:5" x14ac:dyDescent="0.2">
      <c r="A20598">
        <v>18551414</v>
      </c>
      <c r="B20598">
        <v>1.625</v>
      </c>
      <c r="C20598">
        <v>1.625</v>
      </c>
      <c r="D20598">
        <v>10298000</v>
      </c>
      <c r="E20598">
        <f t="shared" si="321"/>
        <v>10.298</v>
      </c>
    </row>
    <row r="20599" spans="1:5" x14ac:dyDescent="0.2">
      <c r="A20599">
        <v>18551915</v>
      </c>
      <c r="B20599">
        <v>1.6217999999999999</v>
      </c>
      <c r="C20599">
        <v>1.6226</v>
      </c>
      <c r="D20599">
        <v>10298500</v>
      </c>
      <c r="E20599">
        <f t="shared" si="321"/>
        <v>10.298499999999999</v>
      </c>
    </row>
    <row r="20600" spans="1:5" x14ac:dyDescent="0.2">
      <c r="A20600">
        <v>18552414</v>
      </c>
      <c r="B20600">
        <v>1.6217999999999999</v>
      </c>
      <c r="C20600">
        <v>1.6217999999999999</v>
      </c>
      <c r="D20600">
        <v>10299000</v>
      </c>
      <c r="E20600">
        <f t="shared" si="321"/>
        <v>10.298999999999999</v>
      </c>
    </row>
    <row r="20601" spans="1:5" x14ac:dyDescent="0.2">
      <c r="A20601">
        <v>18552914</v>
      </c>
      <c r="B20601">
        <v>1.6226</v>
      </c>
      <c r="C20601">
        <v>1.6217999999999999</v>
      </c>
      <c r="D20601">
        <v>10299500</v>
      </c>
      <c r="E20601">
        <f t="shared" si="321"/>
        <v>10.2995</v>
      </c>
    </row>
    <row r="20602" spans="1:5" x14ac:dyDescent="0.2">
      <c r="A20602">
        <v>18553414</v>
      </c>
      <c r="B20602">
        <v>1.621</v>
      </c>
      <c r="C20602">
        <v>1.6202000000000001</v>
      </c>
      <c r="D20602">
        <v>10300000</v>
      </c>
      <c r="E20602">
        <f t="shared" si="321"/>
        <v>10.299999999999999</v>
      </c>
    </row>
    <row r="20603" spans="1:5" x14ac:dyDescent="0.2">
      <c r="A20603">
        <v>18553915</v>
      </c>
      <c r="B20603">
        <v>1.6226</v>
      </c>
      <c r="C20603">
        <v>1.6202000000000001</v>
      </c>
      <c r="D20603">
        <v>10300500</v>
      </c>
      <c r="E20603">
        <f t="shared" si="321"/>
        <v>10.3005</v>
      </c>
    </row>
    <row r="20604" spans="1:5" x14ac:dyDescent="0.2">
      <c r="A20604">
        <v>18554414</v>
      </c>
      <c r="B20604">
        <v>1.6217999999999999</v>
      </c>
      <c r="C20604">
        <v>1.6202000000000001</v>
      </c>
      <c r="D20604">
        <v>10301000</v>
      </c>
      <c r="E20604">
        <f t="shared" si="321"/>
        <v>10.301</v>
      </c>
    </row>
    <row r="20605" spans="1:5" x14ac:dyDescent="0.2">
      <c r="A20605">
        <v>18554914</v>
      </c>
      <c r="B20605">
        <v>1.6226</v>
      </c>
      <c r="C20605">
        <v>1.6202000000000001</v>
      </c>
      <c r="D20605">
        <v>10301500</v>
      </c>
      <c r="E20605">
        <f t="shared" si="321"/>
        <v>10.301499999999999</v>
      </c>
    </row>
    <row r="20606" spans="1:5" x14ac:dyDescent="0.2">
      <c r="A20606">
        <v>18555415</v>
      </c>
      <c r="B20606">
        <v>1.6234</v>
      </c>
      <c r="C20606">
        <v>1.6226</v>
      </c>
      <c r="D20606">
        <v>10302000</v>
      </c>
      <c r="E20606">
        <f t="shared" si="321"/>
        <v>10.302</v>
      </c>
    </row>
    <row r="20607" spans="1:5" x14ac:dyDescent="0.2">
      <c r="A20607">
        <v>18555914</v>
      </c>
      <c r="B20607">
        <v>1.6217999999999999</v>
      </c>
      <c r="C20607">
        <v>1.6217999999999999</v>
      </c>
      <c r="D20607">
        <v>10302500</v>
      </c>
      <c r="E20607">
        <f t="shared" si="321"/>
        <v>10.3025</v>
      </c>
    </row>
    <row r="20608" spans="1:5" x14ac:dyDescent="0.2">
      <c r="A20608">
        <v>18556414</v>
      </c>
      <c r="B20608">
        <v>1.6226</v>
      </c>
      <c r="C20608">
        <v>1.6217999999999999</v>
      </c>
      <c r="D20608">
        <v>10303000</v>
      </c>
      <c r="E20608">
        <f t="shared" si="321"/>
        <v>10.302999999999999</v>
      </c>
    </row>
    <row r="20609" spans="1:5" x14ac:dyDescent="0.2">
      <c r="A20609">
        <v>18566268</v>
      </c>
      <c r="B20609">
        <v>1.621</v>
      </c>
      <c r="C20609">
        <v>1.6234</v>
      </c>
      <c r="D20609">
        <v>10303500</v>
      </c>
      <c r="E20609">
        <f t="shared" si="321"/>
        <v>10.3035</v>
      </c>
    </row>
    <row r="20610" spans="1:5" x14ac:dyDescent="0.2">
      <c r="A20610">
        <v>18566767</v>
      </c>
      <c r="B20610">
        <v>1.6226</v>
      </c>
      <c r="C20610">
        <v>1.625</v>
      </c>
      <c r="D20610">
        <v>10304000</v>
      </c>
      <c r="E20610">
        <f t="shared" si="321"/>
        <v>10.304</v>
      </c>
    </row>
    <row r="20611" spans="1:5" x14ac:dyDescent="0.2">
      <c r="A20611">
        <v>18567267</v>
      </c>
      <c r="B20611">
        <v>1.6217999999999999</v>
      </c>
      <c r="C20611">
        <v>1.6217999999999999</v>
      </c>
      <c r="D20611">
        <v>10304500</v>
      </c>
      <c r="E20611">
        <f t="shared" ref="E20611:E20674" si="322">D20611*10^-6</f>
        <v>10.304499999999999</v>
      </c>
    </row>
    <row r="20612" spans="1:5" x14ac:dyDescent="0.2">
      <c r="A20612">
        <v>18567767</v>
      </c>
      <c r="B20612">
        <v>1.6217999999999999</v>
      </c>
      <c r="C20612">
        <v>1.621</v>
      </c>
      <c r="D20612">
        <v>10305000</v>
      </c>
      <c r="E20612">
        <f t="shared" si="322"/>
        <v>10.305</v>
      </c>
    </row>
    <row r="20613" spans="1:5" x14ac:dyDescent="0.2">
      <c r="A20613">
        <v>18568267</v>
      </c>
      <c r="B20613">
        <v>1.6226</v>
      </c>
      <c r="C20613">
        <v>1.6217999999999999</v>
      </c>
      <c r="D20613">
        <v>10305500</v>
      </c>
      <c r="E20613">
        <f t="shared" si="322"/>
        <v>10.3055</v>
      </c>
    </row>
    <row r="20614" spans="1:5" x14ac:dyDescent="0.2">
      <c r="A20614">
        <v>18568768</v>
      </c>
      <c r="B20614">
        <v>1.6217999999999999</v>
      </c>
      <c r="C20614">
        <v>1.6202000000000001</v>
      </c>
      <c r="D20614">
        <v>10306000</v>
      </c>
      <c r="E20614">
        <f t="shared" si="322"/>
        <v>10.305999999999999</v>
      </c>
    </row>
    <row r="20615" spans="1:5" x14ac:dyDescent="0.2">
      <c r="A20615">
        <v>18569267</v>
      </c>
      <c r="B20615">
        <v>1.6226</v>
      </c>
      <c r="C20615">
        <v>1.6202000000000001</v>
      </c>
      <c r="D20615">
        <v>10306500</v>
      </c>
      <c r="E20615">
        <f t="shared" si="322"/>
        <v>10.3065</v>
      </c>
    </row>
    <row r="20616" spans="1:5" x14ac:dyDescent="0.2">
      <c r="A20616">
        <v>18569768</v>
      </c>
      <c r="B20616">
        <v>1.6226</v>
      </c>
      <c r="C20616">
        <v>1.6202000000000001</v>
      </c>
      <c r="D20616">
        <v>10307000</v>
      </c>
      <c r="E20616">
        <f t="shared" si="322"/>
        <v>10.307</v>
      </c>
    </row>
    <row r="20617" spans="1:5" x14ac:dyDescent="0.2">
      <c r="A20617">
        <v>18570267</v>
      </c>
      <c r="B20617">
        <v>1.621</v>
      </c>
      <c r="C20617">
        <v>1.6202000000000001</v>
      </c>
      <c r="D20617">
        <v>10307500</v>
      </c>
      <c r="E20617">
        <f t="shared" si="322"/>
        <v>10.307499999999999</v>
      </c>
    </row>
    <row r="20618" spans="1:5" x14ac:dyDescent="0.2">
      <c r="A20618">
        <v>18570768</v>
      </c>
      <c r="B20618">
        <v>1.6234</v>
      </c>
      <c r="C20618">
        <v>1.6242000000000001</v>
      </c>
      <c r="D20618">
        <v>10308000</v>
      </c>
      <c r="E20618">
        <f t="shared" si="322"/>
        <v>10.308</v>
      </c>
    </row>
    <row r="20619" spans="1:5" x14ac:dyDescent="0.2">
      <c r="A20619">
        <v>18571267</v>
      </c>
      <c r="B20619">
        <v>1.621</v>
      </c>
      <c r="C20619">
        <v>1.6226</v>
      </c>
      <c r="D20619">
        <v>10308500</v>
      </c>
      <c r="E20619">
        <f t="shared" si="322"/>
        <v>10.308499999999999</v>
      </c>
    </row>
    <row r="20620" spans="1:5" x14ac:dyDescent="0.2">
      <c r="A20620">
        <v>18571767</v>
      </c>
      <c r="B20620">
        <v>1.6226</v>
      </c>
      <c r="C20620">
        <v>1.6217999999999999</v>
      </c>
      <c r="D20620">
        <v>10309000</v>
      </c>
      <c r="E20620">
        <f t="shared" si="322"/>
        <v>10.308999999999999</v>
      </c>
    </row>
    <row r="20621" spans="1:5" x14ac:dyDescent="0.2">
      <c r="A20621">
        <v>18572267</v>
      </c>
      <c r="B20621">
        <v>1.6217999999999999</v>
      </c>
      <c r="C20621">
        <v>1.625</v>
      </c>
      <c r="D20621">
        <v>10309500</v>
      </c>
      <c r="E20621">
        <f t="shared" si="322"/>
        <v>10.3095</v>
      </c>
    </row>
    <row r="20622" spans="1:5" x14ac:dyDescent="0.2">
      <c r="A20622">
        <v>18572767</v>
      </c>
      <c r="B20622">
        <v>1.6217999999999999</v>
      </c>
      <c r="C20622">
        <v>1.6234</v>
      </c>
      <c r="D20622">
        <v>10310000</v>
      </c>
      <c r="E20622">
        <f t="shared" si="322"/>
        <v>10.309999999999999</v>
      </c>
    </row>
    <row r="20623" spans="1:5" x14ac:dyDescent="0.2">
      <c r="A20623">
        <v>18573267</v>
      </c>
      <c r="B20623">
        <v>1.6234</v>
      </c>
      <c r="C20623">
        <v>1.6226</v>
      </c>
      <c r="D20623">
        <v>10310500</v>
      </c>
      <c r="E20623">
        <f t="shared" si="322"/>
        <v>10.310499999999999</v>
      </c>
    </row>
    <row r="20624" spans="1:5" x14ac:dyDescent="0.2">
      <c r="A20624">
        <v>18573767</v>
      </c>
      <c r="B20624">
        <v>1.621</v>
      </c>
      <c r="C20624">
        <v>1.6242000000000001</v>
      </c>
      <c r="D20624">
        <v>10311000</v>
      </c>
      <c r="E20624">
        <f t="shared" si="322"/>
        <v>10.311</v>
      </c>
    </row>
    <row r="20625" spans="1:5" x14ac:dyDescent="0.2">
      <c r="A20625">
        <v>18574268</v>
      </c>
      <c r="B20625">
        <v>1.6226</v>
      </c>
      <c r="C20625">
        <v>1.6217999999999999</v>
      </c>
      <c r="D20625">
        <v>10311500</v>
      </c>
      <c r="E20625">
        <f t="shared" si="322"/>
        <v>10.311499999999999</v>
      </c>
    </row>
    <row r="20626" spans="1:5" x14ac:dyDescent="0.2">
      <c r="A20626">
        <v>18574767</v>
      </c>
      <c r="B20626">
        <v>1.6217999999999999</v>
      </c>
      <c r="C20626">
        <v>1.6217999999999999</v>
      </c>
      <c r="D20626">
        <v>10312000</v>
      </c>
      <c r="E20626">
        <f t="shared" si="322"/>
        <v>10.311999999999999</v>
      </c>
    </row>
    <row r="20627" spans="1:5" x14ac:dyDescent="0.2">
      <c r="A20627">
        <v>18575267</v>
      </c>
      <c r="B20627">
        <v>1.6217999999999999</v>
      </c>
      <c r="C20627">
        <v>1.6202000000000001</v>
      </c>
      <c r="D20627">
        <v>10312500</v>
      </c>
      <c r="E20627">
        <f t="shared" si="322"/>
        <v>10.3125</v>
      </c>
    </row>
    <row r="20628" spans="1:5" x14ac:dyDescent="0.2">
      <c r="A20628">
        <v>18575767</v>
      </c>
      <c r="B20628">
        <v>1.625</v>
      </c>
      <c r="C20628">
        <v>1.6194</v>
      </c>
      <c r="D20628">
        <v>10313000</v>
      </c>
      <c r="E20628">
        <f t="shared" si="322"/>
        <v>10.312999999999999</v>
      </c>
    </row>
    <row r="20629" spans="1:5" x14ac:dyDescent="0.2">
      <c r="A20629">
        <v>18576268</v>
      </c>
      <c r="B20629">
        <v>1.6217999999999999</v>
      </c>
      <c r="C20629">
        <v>1.621</v>
      </c>
      <c r="D20629">
        <v>10313500</v>
      </c>
      <c r="E20629">
        <f t="shared" si="322"/>
        <v>10.313499999999999</v>
      </c>
    </row>
    <row r="20630" spans="1:5" x14ac:dyDescent="0.2">
      <c r="A20630">
        <v>18585296</v>
      </c>
      <c r="B20630">
        <v>1.6217999999999999</v>
      </c>
      <c r="C20630">
        <v>1.6234</v>
      </c>
      <c r="D20630">
        <v>10314000</v>
      </c>
      <c r="E20630">
        <f t="shared" si="322"/>
        <v>10.314</v>
      </c>
    </row>
    <row r="20631" spans="1:5" x14ac:dyDescent="0.2">
      <c r="A20631">
        <v>18585796</v>
      </c>
      <c r="B20631">
        <v>1.6217999999999999</v>
      </c>
      <c r="C20631">
        <v>1.6226</v>
      </c>
      <c r="D20631">
        <v>10314500</v>
      </c>
      <c r="E20631">
        <f t="shared" si="322"/>
        <v>10.314499999999999</v>
      </c>
    </row>
    <row r="20632" spans="1:5" x14ac:dyDescent="0.2">
      <c r="A20632">
        <v>18586296</v>
      </c>
      <c r="B20632">
        <v>1.6234</v>
      </c>
      <c r="C20632">
        <v>1.625</v>
      </c>
      <c r="D20632">
        <v>10315000</v>
      </c>
      <c r="E20632">
        <f t="shared" si="322"/>
        <v>10.315</v>
      </c>
    </row>
    <row r="20633" spans="1:5" x14ac:dyDescent="0.2">
      <c r="A20633">
        <v>18586797</v>
      </c>
      <c r="B20633">
        <v>1.6217999999999999</v>
      </c>
      <c r="C20633">
        <v>1.6217999999999999</v>
      </c>
      <c r="D20633">
        <v>10315500</v>
      </c>
      <c r="E20633">
        <f t="shared" si="322"/>
        <v>10.3155</v>
      </c>
    </row>
    <row r="20634" spans="1:5" x14ac:dyDescent="0.2">
      <c r="A20634">
        <v>18587296</v>
      </c>
      <c r="B20634">
        <v>1.6234</v>
      </c>
      <c r="C20634">
        <v>1.621</v>
      </c>
      <c r="D20634">
        <v>10316000</v>
      </c>
      <c r="E20634">
        <f t="shared" si="322"/>
        <v>10.315999999999999</v>
      </c>
    </row>
    <row r="20635" spans="1:5" x14ac:dyDescent="0.2">
      <c r="A20635">
        <v>18587796</v>
      </c>
      <c r="B20635">
        <v>1.6217999999999999</v>
      </c>
      <c r="C20635">
        <v>1.621</v>
      </c>
      <c r="D20635">
        <v>10316500</v>
      </c>
      <c r="E20635">
        <f t="shared" si="322"/>
        <v>10.3165</v>
      </c>
    </row>
    <row r="20636" spans="1:5" x14ac:dyDescent="0.2">
      <c r="A20636">
        <v>18588296</v>
      </c>
      <c r="B20636">
        <v>1.6226</v>
      </c>
      <c r="C20636">
        <v>1.6194</v>
      </c>
      <c r="D20636">
        <v>10317000</v>
      </c>
      <c r="E20636">
        <f t="shared" si="322"/>
        <v>10.317</v>
      </c>
    </row>
    <row r="20637" spans="1:5" x14ac:dyDescent="0.2">
      <c r="A20637">
        <v>18588796</v>
      </c>
      <c r="B20637">
        <v>1.6226</v>
      </c>
      <c r="C20637">
        <v>1.6186</v>
      </c>
      <c r="D20637">
        <v>10317500</v>
      </c>
      <c r="E20637">
        <f t="shared" si="322"/>
        <v>10.317499999999999</v>
      </c>
    </row>
    <row r="20638" spans="1:5" x14ac:dyDescent="0.2">
      <c r="A20638">
        <v>18589296</v>
      </c>
      <c r="B20638">
        <v>1.6217999999999999</v>
      </c>
      <c r="C20638">
        <v>1.621</v>
      </c>
      <c r="D20638">
        <v>10318000</v>
      </c>
      <c r="E20638">
        <f t="shared" si="322"/>
        <v>10.318</v>
      </c>
    </row>
    <row r="20639" spans="1:5" x14ac:dyDescent="0.2">
      <c r="A20639">
        <v>18589796</v>
      </c>
      <c r="B20639">
        <v>1.6234</v>
      </c>
      <c r="C20639">
        <v>1.6194</v>
      </c>
      <c r="D20639">
        <v>10318500</v>
      </c>
      <c r="E20639">
        <f t="shared" si="322"/>
        <v>10.3185</v>
      </c>
    </row>
    <row r="20640" spans="1:5" x14ac:dyDescent="0.2">
      <c r="A20640">
        <v>18590297</v>
      </c>
      <c r="B20640">
        <v>1.6217999999999999</v>
      </c>
      <c r="C20640">
        <v>1.621</v>
      </c>
      <c r="D20640">
        <v>10319000</v>
      </c>
      <c r="E20640">
        <f t="shared" si="322"/>
        <v>10.318999999999999</v>
      </c>
    </row>
    <row r="20641" spans="1:5" x14ac:dyDescent="0.2">
      <c r="A20641">
        <v>18590796</v>
      </c>
      <c r="B20641">
        <v>1.621</v>
      </c>
      <c r="C20641">
        <v>1.6217999999999999</v>
      </c>
      <c r="D20641">
        <v>10319500</v>
      </c>
      <c r="E20641">
        <f t="shared" si="322"/>
        <v>10.3195</v>
      </c>
    </row>
    <row r="20642" spans="1:5" x14ac:dyDescent="0.2">
      <c r="A20642">
        <v>18591296</v>
      </c>
      <c r="B20642">
        <v>1.6234</v>
      </c>
      <c r="C20642">
        <v>1.6226</v>
      </c>
      <c r="D20642">
        <v>10320000</v>
      </c>
      <c r="E20642">
        <f t="shared" si="322"/>
        <v>10.32</v>
      </c>
    </row>
    <row r="20643" spans="1:5" x14ac:dyDescent="0.2">
      <c r="A20643">
        <v>18591797</v>
      </c>
      <c r="B20643">
        <v>1.621</v>
      </c>
      <c r="C20643">
        <v>1.6266</v>
      </c>
      <c r="D20643">
        <v>10320500</v>
      </c>
      <c r="E20643">
        <f t="shared" si="322"/>
        <v>10.320499999999999</v>
      </c>
    </row>
    <row r="20644" spans="1:5" x14ac:dyDescent="0.2">
      <c r="A20644">
        <v>18592297</v>
      </c>
      <c r="B20644">
        <v>1.6226</v>
      </c>
      <c r="C20644">
        <v>1.6226</v>
      </c>
      <c r="D20644">
        <v>10321000</v>
      </c>
      <c r="E20644">
        <f t="shared" si="322"/>
        <v>10.321</v>
      </c>
    </row>
    <row r="20645" spans="1:5" x14ac:dyDescent="0.2">
      <c r="A20645">
        <v>18592796</v>
      </c>
      <c r="B20645">
        <v>1.6226</v>
      </c>
      <c r="C20645">
        <v>1.6274</v>
      </c>
      <c r="D20645">
        <v>10321500</v>
      </c>
      <c r="E20645">
        <f t="shared" si="322"/>
        <v>10.3215</v>
      </c>
    </row>
    <row r="20646" spans="1:5" x14ac:dyDescent="0.2">
      <c r="A20646">
        <v>18593296</v>
      </c>
      <c r="B20646">
        <v>1.6217999999999999</v>
      </c>
      <c r="C20646">
        <v>1.6226</v>
      </c>
      <c r="D20646">
        <v>10322000</v>
      </c>
      <c r="E20646">
        <f t="shared" si="322"/>
        <v>10.321999999999999</v>
      </c>
    </row>
    <row r="20647" spans="1:5" x14ac:dyDescent="0.2">
      <c r="A20647">
        <v>18593796</v>
      </c>
      <c r="B20647">
        <v>1.6242000000000001</v>
      </c>
      <c r="C20647">
        <v>1.621</v>
      </c>
      <c r="D20647">
        <v>10322500</v>
      </c>
      <c r="E20647">
        <f t="shared" si="322"/>
        <v>10.3225</v>
      </c>
    </row>
    <row r="20648" spans="1:5" x14ac:dyDescent="0.2">
      <c r="A20648">
        <v>18594297</v>
      </c>
      <c r="B20648">
        <v>1.6217999999999999</v>
      </c>
      <c r="C20648">
        <v>1.6202000000000001</v>
      </c>
      <c r="D20648">
        <v>10323000</v>
      </c>
      <c r="E20648">
        <f t="shared" si="322"/>
        <v>10.323</v>
      </c>
    </row>
    <row r="20649" spans="1:5" x14ac:dyDescent="0.2">
      <c r="A20649">
        <v>18594796</v>
      </c>
      <c r="B20649">
        <v>1.6217999999999999</v>
      </c>
      <c r="C20649">
        <v>1.6202000000000001</v>
      </c>
      <c r="D20649">
        <v>10323500</v>
      </c>
      <c r="E20649">
        <f t="shared" si="322"/>
        <v>10.323499999999999</v>
      </c>
    </row>
    <row r="20650" spans="1:5" x14ac:dyDescent="0.2">
      <c r="A20650">
        <v>18595297</v>
      </c>
      <c r="B20650">
        <v>1.625</v>
      </c>
      <c r="C20650">
        <v>1.6202000000000001</v>
      </c>
      <c r="D20650">
        <v>10324000</v>
      </c>
      <c r="E20650">
        <f t="shared" si="322"/>
        <v>10.324</v>
      </c>
    </row>
    <row r="20651" spans="1:5" x14ac:dyDescent="0.2">
      <c r="A20651">
        <v>18595796</v>
      </c>
      <c r="B20651">
        <v>1.621</v>
      </c>
      <c r="C20651">
        <v>1.6217999999999999</v>
      </c>
      <c r="D20651">
        <v>10324500</v>
      </c>
      <c r="E20651">
        <f t="shared" si="322"/>
        <v>10.324499999999999</v>
      </c>
    </row>
    <row r="20652" spans="1:5" x14ac:dyDescent="0.2">
      <c r="A20652">
        <v>18605848</v>
      </c>
      <c r="B20652">
        <v>1.621</v>
      </c>
      <c r="C20652">
        <v>1.621</v>
      </c>
      <c r="D20652">
        <v>10325000</v>
      </c>
      <c r="E20652">
        <f t="shared" si="322"/>
        <v>10.324999999999999</v>
      </c>
    </row>
    <row r="20653" spans="1:5" x14ac:dyDescent="0.2">
      <c r="A20653">
        <v>18606348</v>
      </c>
      <c r="B20653">
        <v>1.6234</v>
      </c>
      <c r="C20653">
        <v>1.621</v>
      </c>
      <c r="D20653">
        <v>10325500</v>
      </c>
      <c r="E20653">
        <f t="shared" si="322"/>
        <v>10.3255</v>
      </c>
    </row>
    <row r="20654" spans="1:5" x14ac:dyDescent="0.2">
      <c r="A20654">
        <v>18606847</v>
      </c>
      <c r="B20654">
        <v>1.6226</v>
      </c>
      <c r="C20654">
        <v>1.6266</v>
      </c>
      <c r="D20654">
        <v>10326000</v>
      </c>
      <c r="E20654">
        <f t="shared" si="322"/>
        <v>10.325999999999999</v>
      </c>
    </row>
    <row r="20655" spans="1:5" x14ac:dyDescent="0.2">
      <c r="A20655">
        <v>18607348</v>
      </c>
      <c r="B20655">
        <v>1.6217999999999999</v>
      </c>
      <c r="C20655">
        <v>1.6226</v>
      </c>
      <c r="D20655">
        <v>10326500</v>
      </c>
      <c r="E20655">
        <f t="shared" si="322"/>
        <v>10.326499999999999</v>
      </c>
    </row>
    <row r="20656" spans="1:5" x14ac:dyDescent="0.2">
      <c r="A20656">
        <v>18607847</v>
      </c>
      <c r="B20656">
        <v>1.6234</v>
      </c>
      <c r="C20656">
        <v>1.6242000000000001</v>
      </c>
      <c r="D20656">
        <v>10327000</v>
      </c>
      <c r="E20656">
        <f t="shared" si="322"/>
        <v>10.327</v>
      </c>
    </row>
    <row r="20657" spans="1:5" x14ac:dyDescent="0.2">
      <c r="A20657">
        <v>18608348</v>
      </c>
      <c r="B20657">
        <v>1.621</v>
      </c>
      <c r="C20657">
        <v>1.6242000000000001</v>
      </c>
      <c r="D20657">
        <v>10327500</v>
      </c>
      <c r="E20657">
        <f t="shared" si="322"/>
        <v>10.327499999999999</v>
      </c>
    </row>
    <row r="20658" spans="1:5" x14ac:dyDescent="0.2">
      <c r="A20658">
        <v>18608848</v>
      </c>
      <c r="B20658">
        <v>1.6217999999999999</v>
      </c>
      <c r="C20658">
        <v>1.6217999999999999</v>
      </c>
      <c r="D20658">
        <v>10328000</v>
      </c>
      <c r="E20658">
        <f t="shared" si="322"/>
        <v>10.327999999999999</v>
      </c>
    </row>
    <row r="20659" spans="1:5" x14ac:dyDescent="0.2">
      <c r="A20659">
        <v>18609347</v>
      </c>
      <c r="B20659">
        <v>1.6217999999999999</v>
      </c>
      <c r="C20659">
        <v>1.6226</v>
      </c>
      <c r="D20659">
        <v>10328500</v>
      </c>
      <c r="E20659">
        <f t="shared" si="322"/>
        <v>10.3285</v>
      </c>
    </row>
    <row r="20660" spans="1:5" x14ac:dyDescent="0.2">
      <c r="A20660">
        <v>18609847</v>
      </c>
      <c r="B20660">
        <v>1.621</v>
      </c>
      <c r="C20660">
        <v>1.621</v>
      </c>
      <c r="D20660">
        <v>10329000</v>
      </c>
      <c r="E20660">
        <f t="shared" si="322"/>
        <v>10.328999999999999</v>
      </c>
    </row>
    <row r="20661" spans="1:5" x14ac:dyDescent="0.2">
      <c r="A20661">
        <v>18610347</v>
      </c>
      <c r="B20661">
        <v>1.6242000000000001</v>
      </c>
      <c r="C20661">
        <v>1.6194</v>
      </c>
      <c r="D20661">
        <v>10329500</v>
      </c>
      <c r="E20661">
        <f t="shared" si="322"/>
        <v>10.329499999999999</v>
      </c>
    </row>
    <row r="20662" spans="1:5" x14ac:dyDescent="0.2">
      <c r="A20662">
        <v>18610847</v>
      </c>
      <c r="B20662">
        <v>1.6226</v>
      </c>
      <c r="C20662">
        <v>1.6217999999999999</v>
      </c>
      <c r="D20662">
        <v>10330000</v>
      </c>
      <c r="E20662">
        <f t="shared" si="322"/>
        <v>10.33</v>
      </c>
    </row>
    <row r="20663" spans="1:5" x14ac:dyDescent="0.2">
      <c r="A20663">
        <v>18611348</v>
      </c>
      <c r="B20663">
        <v>1.6226</v>
      </c>
      <c r="C20663">
        <v>1.6202000000000001</v>
      </c>
      <c r="D20663">
        <v>10330500</v>
      </c>
      <c r="E20663">
        <f t="shared" si="322"/>
        <v>10.330499999999999</v>
      </c>
    </row>
    <row r="20664" spans="1:5" x14ac:dyDescent="0.2">
      <c r="A20664">
        <v>18611847</v>
      </c>
      <c r="B20664">
        <v>1.6234</v>
      </c>
      <c r="C20664">
        <v>1.6217999999999999</v>
      </c>
      <c r="D20664">
        <v>10331000</v>
      </c>
      <c r="E20664">
        <f t="shared" si="322"/>
        <v>10.331</v>
      </c>
    </row>
    <row r="20665" spans="1:5" x14ac:dyDescent="0.2">
      <c r="A20665">
        <v>18612347</v>
      </c>
      <c r="B20665">
        <v>1.6217999999999999</v>
      </c>
      <c r="C20665">
        <v>1.6226</v>
      </c>
      <c r="D20665">
        <v>10331500</v>
      </c>
      <c r="E20665">
        <f t="shared" si="322"/>
        <v>10.3315</v>
      </c>
    </row>
    <row r="20666" spans="1:5" x14ac:dyDescent="0.2">
      <c r="A20666">
        <v>18612848</v>
      </c>
      <c r="B20666">
        <v>1.6226</v>
      </c>
      <c r="C20666">
        <v>1.6217999999999999</v>
      </c>
      <c r="D20666">
        <v>10332000</v>
      </c>
      <c r="E20666">
        <f t="shared" si="322"/>
        <v>10.331999999999999</v>
      </c>
    </row>
    <row r="20667" spans="1:5" x14ac:dyDescent="0.2">
      <c r="A20667">
        <v>18613347</v>
      </c>
      <c r="B20667">
        <v>1.6217999999999999</v>
      </c>
      <c r="C20667">
        <v>1.625</v>
      </c>
      <c r="D20667">
        <v>10332500</v>
      </c>
      <c r="E20667">
        <f t="shared" si="322"/>
        <v>10.3325</v>
      </c>
    </row>
    <row r="20668" spans="1:5" x14ac:dyDescent="0.2">
      <c r="A20668">
        <v>18613847</v>
      </c>
      <c r="B20668">
        <v>1.6217999999999999</v>
      </c>
      <c r="C20668">
        <v>1.6242000000000001</v>
      </c>
      <c r="D20668">
        <v>10333000</v>
      </c>
      <c r="E20668">
        <f t="shared" si="322"/>
        <v>10.333</v>
      </c>
    </row>
    <row r="20669" spans="1:5" x14ac:dyDescent="0.2">
      <c r="A20669">
        <v>18614348</v>
      </c>
      <c r="B20669">
        <v>1.625</v>
      </c>
      <c r="C20669">
        <v>1.6234</v>
      </c>
      <c r="D20669">
        <v>10333500</v>
      </c>
      <c r="E20669">
        <f t="shared" si="322"/>
        <v>10.333499999999999</v>
      </c>
    </row>
    <row r="20670" spans="1:5" x14ac:dyDescent="0.2">
      <c r="A20670">
        <v>18614847</v>
      </c>
      <c r="B20670">
        <v>1.6217999999999999</v>
      </c>
      <c r="C20670">
        <v>1.6242000000000001</v>
      </c>
      <c r="D20670">
        <v>10334000</v>
      </c>
      <c r="E20670">
        <f t="shared" si="322"/>
        <v>10.334</v>
      </c>
    </row>
    <row r="20671" spans="1:5" x14ac:dyDescent="0.2">
      <c r="A20671">
        <v>18615348</v>
      </c>
      <c r="B20671">
        <v>1.6226</v>
      </c>
      <c r="C20671">
        <v>1.6217999999999999</v>
      </c>
      <c r="D20671">
        <v>10334500</v>
      </c>
      <c r="E20671">
        <f t="shared" si="322"/>
        <v>10.3345</v>
      </c>
    </row>
    <row r="20672" spans="1:5" x14ac:dyDescent="0.2">
      <c r="A20672">
        <v>18615847</v>
      </c>
      <c r="B20672">
        <v>1.6234</v>
      </c>
      <c r="C20672">
        <v>1.6217999999999999</v>
      </c>
      <c r="D20672">
        <v>10335000</v>
      </c>
      <c r="E20672">
        <f t="shared" si="322"/>
        <v>10.334999999999999</v>
      </c>
    </row>
    <row r="20673" spans="1:5" x14ac:dyDescent="0.2">
      <c r="A20673">
        <v>18624603</v>
      </c>
      <c r="B20673">
        <v>1.6234</v>
      </c>
      <c r="C20673">
        <v>1.6226</v>
      </c>
      <c r="D20673">
        <v>10335500</v>
      </c>
      <c r="E20673">
        <f t="shared" si="322"/>
        <v>10.3355</v>
      </c>
    </row>
    <row r="20674" spans="1:5" x14ac:dyDescent="0.2">
      <c r="A20674">
        <v>18625103</v>
      </c>
      <c r="B20674">
        <v>1.6217999999999999</v>
      </c>
      <c r="C20674">
        <v>1.6217999999999999</v>
      </c>
      <c r="D20674">
        <v>10336000</v>
      </c>
      <c r="E20674">
        <f t="shared" si="322"/>
        <v>10.336</v>
      </c>
    </row>
    <row r="20675" spans="1:5" x14ac:dyDescent="0.2">
      <c r="A20675">
        <v>18625604</v>
      </c>
      <c r="B20675">
        <v>1.6217999999999999</v>
      </c>
      <c r="C20675">
        <v>1.621</v>
      </c>
      <c r="D20675">
        <v>10336500</v>
      </c>
      <c r="E20675">
        <f t="shared" ref="E20675:E20738" si="323">D20675*10^-6</f>
        <v>10.336499999999999</v>
      </c>
    </row>
    <row r="20676" spans="1:5" x14ac:dyDescent="0.2">
      <c r="A20676">
        <v>18626103</v>
      </c>
      <c r="B20676">
        <v>1.6234</v>
      </c>
      <c r="C20676">
        <v>1.6234</v>
      </c>
      <c r="D20676">
        <v>10337000</v>
      </c>
      <c r="E20676">
        <f t="shared" si="323"/>
        <v>10.337</v>
      </c>
    </row>
    <row r="20677" spans="1:5" x14ac:dyDescent="0.2">
      <c r="A20677">
        <v>18626604</v>
      </c>
      <c r="B20677">
        <v>1.621</v>
      </c>
      <c r="C20677">
        <v>1.625</v>
      </c>
      <c r="D20677">
        <v>10337500</v>
      </c>
      <c r="E20677">
        <f t="shared" si="323"/>
        <v>10.3375</v>
      </c>
    </row>
    <row r="20678" spans="1:5" x14ac:dyDescent="0.2">
      <c r="A20678">
        <v>18627104</v>
      </c>
      <c r="B20678">
        <v>1.6226</v>
      </c>
      <c r="C20678">
        <v>1.6234</v>
      </c>
      <c r="D20678">
        <v>10338000</v>
      </c>
      <c r="E20678">
        <f t="shared" si="323"/>
        <v>10.337999999999999</v>
      </c>
    </row>
    <row r="20679" spans="1:5" x14ac:dyDescent="0.2">
      <c r="A20679">
        <v>18627603</v>
      </c>
      <c r="B20679">
        <v>1.6217999999999999</v>
      </c>
      <c r="C20679">
        <v>1.6226</v>
      </c>
      <c r="D20679">
        <v>10338500</v>
      </c>
      <c r="E20679">
        <f t="shared" si="323"/>
        <v>10.3385</v>
      </c>
    </row>
    <row r="20680" spans="1:5" x14ac:dyDescent="0.2">
      <c r="A20680">
        <v>18628103</v>
      </c>
      <c r="B20680">
        <v>1.6217999999999999</v>
      </c>
      <c r="C20680">
        <v>1.6226</v>
      </c>
      <c r="D20680">
        <v>10339000</v>
      </c>
      <c r="E20680">
        <f t="shared" si="323"/>
        <v>10.339</v>
      </c>
    </row>
    <row r="20681" spans="1:5" x14ac:dyDescent="0.2">
      <c r="A20681">
        <v>18628604</v>
      </c>
      <c r="B20681">
        <v>1.6202000000000001</v>
      </c>
      <c r="C20681">
        <v>1.621</v>
      </c>
      <c r="D20681">
        <v>10339500</v>
      </c>
      <c r="E20681">
        <f t="shared" si="323"/>
        <v>10.339499999999999</v>
      </c>
    </row>
    <row r="20682" spans="1:5" x14ac:dyDescent="0.2">
      <c r="A20682">
        <v>18629104</v>
      </c>
      <c r="B20682">
        <v>1.6217999999999999</v>
      </c>
      <c r="C20682">
        <v>1.6202000000000001</v>
      </c>
      <c r="D20682">
        <v>10340000</v>
      </c>
      <c r="E20682">
        <f t="shared" si="323"/>
        <v>10.34</v>
      </c>
    </row>
    <row r="20683" spans="1:5" x14ac:dyDescent="0.2">
      <c r="A20683">
        <v>18629603</v>
      </c>
      <c r="B20683">
        <v>1.6234</v>
      </c>
      <c r="C20683">
        <v>1.6217999999999999</v>
      </c>
      <c r="D20683">
        <v>10340500</v>
      </c>
      <c r="E20683">
        <f t="shared" si="323"/>
        <v>10.340499999999999</v>
      </c>
    </row>
    <row r="20684" spans="1:5" x14ac:dyDescent="0.2">
      <c r="A20684">
        <v>18630103</v>
      </c>
      <c r="B20684">
        <v>1.6217999999999999</v>
      </c>
      <c r="C20684">
        <v>1.6194</v>
      </c>
      <c r="D20684">
        <v>10341000</v>
      </c>
      <c r="E20684">
        <f t="shared" si="323"/>
        <v>10.340999999999999</v>
      </c>
    </row>
    <row r="20685" spans="1:5" x14ac:dyDescent="0.2">
      <c r="A20685">
        <v>18630603</v>
      </c>
      <c r="B20685">
        <v>1.621</v>
      </c>
      <c r="C20685">
        <v>1.6202000000000001</v>
      </c>
      <c r="D20685">
        <v>10341500</v>
      </c>
      <c r="E20685">
        <f t="shared" si="323"/>
        <v>10.3415</v>
      </c>
    </row>
    <row r="20686" spans="1:5" x14ac:dyDescent="0.2">
      <c r="A20686">
        <v>18631103</v>
      </c>
      <c r="B20686">
        <v>1.6202000000000001</v>
      </c>
      <c r="C20686">
        <v>1.6202000000000001</v>
      </c>
      <c r="D20686">
        <v>10342000</v>
      </c>
      <c r="E20686">
        <f t="shared" si="323"/>
        <v>10.341999999999999</v>
      </c>
    </row>
    <row r="20687" spans="1:5" x14ac:dyDescent="0.2">
      <c r="A20687">
        <v>18631603</v>
      </c>
      <c r="B20687">
        <v>1.621</v>
      </c>
      <c r="C20687">
        <v>1.6217999999999999</v>
      </c>
      <c r="D20687">
        <v>10342500</v>
      </c>
      <c r="E20687">
        <f t="shared" si="323"/>
        <v>10.342499999999999</v>
      </c>
    </row>
    <row r="20688" spans="1:5" x14ac:dyDescent="0.2">
      <c r="A20688">
        <v>18632103</v>
      </c>
      <c r="B20688">
        <v>1.6242000000000001</v>
      </c>
      <c r="C20688">
        <v>1.6217999999999999</v>
      </c>
      <c r="D20688">
        <v>10343000</v>
      </c>
      <c r="E20688">
        <f t="shared" si="323"/>
        <v>10.343</v>
      </c>
    </row>
    <row r="20689" spans="1:5" x14ac:dyDescent="0.2">
      <c r="A20689">
        <v>18632604</v>
      </c>
      <c r="B20689">
        <v>1.6226</v>
      </c>
      <c r="C20689">
        <v>1.6242000000000001</v>
      </c>
      <c r="D20689">
        <v>10343500</v>
      </c>
      <c r="E20689">
        <f t="shared" si="323"/>
        <v>10.343499999999999</v>
      </c>
    </row>
    <row r="20690" spans="1:5" x14ac:dyDescent="0.2">
      <c r="A20690">
        <v>18633103</v>
      </c>
      <c r="B20690">
        <v>1.6217999999999999</v>
      </c>
      <c r="C20690">
        <v>1.6226</v>
      </c>
      <c r="D20690">
        <v>10344000</v>
      </c>
      <c r="E20690">
        <f t="shared" si="323"/>
        <v>10.343999999999999</v>
      </c>
    </row>
    <row r="20691" spans="1:5" x14ac:dyDescent="0.2">
      <c r="A20691">
        <v>18633604</v>
      </c>
      <c r="B20691">
        <v>1.6242000000000001</v>
      </c>
      <c r="C20691">
        <v>1.625</v>
      </c>
      <c r="D20691">
        <v>10344500</v>
      </c>
      <c r="E20691">
        <f t="shared" si="323"/>
        <v>10.3445</v>
      </c>
    </row>
    <row r="20692" spans="1:5" x14ac:dyDescent="0.2">
      <c r="A20692">
        <v>18634104</v>
      </c>
      <c r="B20692">
        <v>1.6217999999999999</v>
      </c>
      <c r="C20692">
        <v>1.6234</v>
      </c>
      <c r="D20692">
        <v>10345000</v>
      </c>
      <c r="E20692">
        <f t="shared" si="323"/>
        <v>10.344999999999999</v>
      </c>
    </row>
    <row r="20693" spans="1:5" x14ac:dyDescent="0.2">
      <c r="A20693">
        <v>18634603</v>
      </c>
      <c r="B20693">
        <v>1.6217999999999999</v>
      </c>
      <c r="C20693">
        <v>1.6217999999999999</v>
      </c>
      <c r="D20693">
        <v>10345500</v>
      </c>
      <c r="E20693">
        <f t="shared" si="323"/>
        <v>10.345499999999999</v>
      </c>
    </row>
    <row r="20694" spans="1:5" x14ac:dyDescent="0.2">
      <c r="A20694">
        <v>18644513</v>
      </c>
      <c r="B20694">
        <v>1.621</v>
      </c>
      <c r="C20694">
        <v>1.621</v>
      </c>
      <c r="D20694">
        <v>10346000</v>
      </c>
      <c r="E20694">
        <f t="shared" si="323"/>
        <v>10.346</v>
      </c>
    </row>
    <row r="20695" spans="1:5" x14ac:dyDescent="0.2">
      <c r="A20695">
        <v>18645012</v>
      </c>
      <c r="B20695">
        <v>1.6234</v>
      </c>
      <c r="C20695">
        <v>1.6202000000000001</v>
      </c>
      <c r="D20695">
        <v>10346500</v>
      </c>
      <c r="E20695">
        <f t="shared" si="323"/>
        <v>10.346499999999999</v>
      </c>
    </row>
    <row r="20696" spans="1:5" x14ac:dyDescent="0.2">
      <c r="A20696">
        <v>18645512</v>
      </c>
      <c r="B20696">
        <v>1.621</v>
      </c>
      <c r="C20696">
        <v>1.6202000000000001</v>
      </c>
      <c r="D20696">
        <v>10347000</v>
      </c>
      <c r="E20696">
        <f t="shared" si="323"/>
        <v>10.347</v>
      </c>
    </row>
    <row r="20697" spans="1:5" x14ac:dyDescent="0.2">
      <c r="A20697">
        <v>18646012</v>
      </c>
      <c r="B20697">
        <v>1.6217999999999999</v>
      </c>
      <c r="C20697">
        <v>1.6202000000000001</v>
      </c>
      <c r="D20697">
        <v>10347500</v>
      </c>
      <c r="E20697">
        <f t="shared" si="323"/>
        <v>10.3475</v>
      </c>
    </row>
    <row r="20698" spans="1:5" x14ac:dyDescent="0.2">
      <c r="A20698">
        <v>18646512</v>
      </c>
      <c r="B20698">
        <v>1.6226</v>
      </c>
      <c r="C20698">
        <v>1.621</v>
      </c>
      <c r="D20698">
        <v>10348000</v>
      </c>
      <c r="E20698">
        <f t="shared" si="323"/>
        <v>10.347999999999999</v>
      </c>
    </row>
    <row r="20699" spans="1:5" x14ac:dyDescent="0.2">
      <c r="A20699">
        <v>18647013</v>
      </c>
      <c r="B20699">
        <v>1.6217999999999999</v>
      </c>
      <c r="C20699">
        <v>1.6234</v>
      </c>
      <c r="D20699">
        <v>10348500</v>
      </c>
      <c r="E20699">
        <f t="shared" si="323"/>
        <v>10.3485</v>
      </c>
    </row>
    <row r="20700" spans="1:5" x14ac:dyDescent="0.2">
      <c r="A20700">
        <v>18647512</v>
      </c>
      <c r="B20700">
        <v>1.6242000000000001</v>
      </c>
      <c r="C20700">
        <v>1.6226</v>
      </c>
      <c r="D20700">
        <v>10349000</v>
      </c>
      <c r="E20700">
        <f t="shared" si="323"/>
        <v>10.349</v>
      </c>
    </row>
    <row r="20701" spans="1:5" x14ac:dyDescent="0.2">
      <c r="A20701">
        <v>18648012</v>
      </c>
      <c r="B20701">
        <v>1.6217999999999999</v>
      </c>
      <c r="C20701">
        <v>1.625</v>
      </c>
      <c r="D20701">
        <v>10349500</v>
      </c>
      <c r="E20701">
        <f t="shared" si="323"/>
        <v>10.349499999999999</v>
      </c>
    </row>
    <row r="20702" spans="1:5" x14ac:dyDescent="0.2">
      <c r="A20702">
        <v>18648513</v>
      </c>
      <c r="B20702">
        <v>1.6217999999999999</v>
      </c>
      <c r="C20702">
        <v>1.6242000000000001</v>
      </c>
      <c r="D20702">
        <v>10350000</v>
      </c>
      <c r="E20702">
        <f t="shared" si="323"/>
        <v>10.35</v>
      </c>
    </row>
    <row r="20703" spans="1:5" x14ac:dyDescent="0.2">
      <c r="A20703">
        <v>18649012</v>
      </c>
      <c r="B20703">
        <v>1.6226</v>
      </c>
      <c r="C20703">
        <v>1.6234</v>
      </c>
      <c r="D20703">
        <v>10350500</v>
      </c>
      <c r="E20703">
        <f t="shared" si="323"/>
        <v>10.3505</v>
      </c>
    </row>
    <row r="20704" spans="1:5" x14ac:dyDescent="0.2">
      <c r="A20704">
        <v>18649512</v>
      </c>
      <c r="B20704">
        <v>1.621</v>
      </c>
      <c r="C20704">
        <v>1.6266</v>
      </c>
      <c r="D20704">
        <v>10351000</v>
      </c>
      <c r="E20704">
        <f t="shared" si="323"/>
        <v>10.350999999999999</v>
      </c>
    </row>
    <row r="20705" spans="1:5" x14ac:dyDescent="0.2">
      <c r="A20705">
        <v>18650013</v>
      </c>
      <c r="B20705">
        <v>1.6226</v>
      </c>
      <c r="C20705">
        <v>1.6217999999999999</v>
      </c>
      <c r="D20705">
        <v>10351500</v>
      </c>
      <c r="E20705">
        <f t="shared" si="323"/>
        <v>10.3515</v>
      </c>
    </row>
    <row r="20706" spans="1:5" x14ac:dyDescent="0.2">
      <c r="A20706">
        <v>18650512</v>
      </c>
      <c r="B20706">
        <v>1.6217999999999999</v>
      </c>
      <c r="C20706">
        <v>1.6217999999999999</v>
      </c>
      <c r="D20706">
        <v>10352000</v>
      </c>
      <c r="E20706">
        <f t="shared" si="323"/>
        <v>10.352</v>
      </c>
    </row>
    <row r="20707" spans="1:5" x14ac:dyDescent="0.2">
      <c r="A20707">
        <v>18651013</v>
      </c>
      <c r="B20707">
        <v>1.6217999999999999</v>
      </c>
      <c r="C20707">
        <v>1.6202000000000001</v>
      </c>
      <c r="D20707">
        <v>10352500</v>
      </c>
      <c r="E20707">
        <f t="shared" si="323"/>
        <v>10.352499999999999</v>
      </c>
    </row>
    <row r="20708" spans="1:5" x14ac:dyDescent="0.2">
      <c r="A20708">
        <v>18651512</v>
      </c>
      <c r="B20708">
        <v>1.6242000000000001</v>
      </c>
      <c r="C20708">
        <v>1.6194</v>
      </c>
      <c r="D20708">
        <v>10353000</v>
      </c>
      <c r="E20708">
        <f t="shared" si="323"/>
        <v>10.353</v>
      </c>
    </row>
    <row r="20709" spans="1:5" x14ac:dyDescent="0.2">
      <c r="A20709">
        <v>18652012</v>
      </c>
      <c r="B20709">
        <v>1.6217999999999999</v>
      </c>
      <c r="C20709">
        <v>1.6217999999999999</v>
      </c>
      <c r="D20709">
        <v>10353500</v>
      </c>
      <c r="E20709">
        <f t="shared" si="323"/>
        <v>10.3535</v>
      </c>
    </row>
    <row r="20710" spans="1:5" x14ac:dyDescent="0.2">
      <c r="A20710">
        <v>18652512</v>
      </c>
      <c r="B20710">
        <v>1.6234</v>
      </c>
      <c r="C20710">
        <v>1.6202000000000001</v>
      </c>
      <c r="D20710">
        <v>10354000</v>
      </c>
      <c r="E20710">
        <f t="shared" si="323"/>
        <v>10.353999999999999</v>
      </c>
    </row>
    <row r="20711" spans="1:5" x14ac:dyDescent="0.2">
      <c r="A20711">
        <v>18653012</v>
      </c>
      <c r="B20711">
        <v>1.6217999999999999</v>
      </c>
      <c r="C20711">
        <v>1.6217999999999999</v>
      </c>
      <c r="D20711">
        <v>10354500</v>
      </c>
      <c r="E20711">
        <f t="shared" si="323"/>
        <v>10.3545</v>
      </c>
    </row>
    <row r="20712" spans="1:5" x14ac:dyDescent="0.2">
      <c r="A20712">
        <v>18653512</v>
      </c>
      <c r="B20712">
        <v>1.621</v>
      </c>
      <c r="C20712">
        <v>1.6226</v>
      </c>
      <c r="D20712">
        <v>10355000</v>
      </c>
      <c r="E20712">
        <f t="shared" si="323"/>
        <v>10.354999999999999</v>
      </c>
    </row>
    <row r="20713" spans="1:5" x14ac:dyDescent="0.2">
      <c r="A20713">
        <v>18654012</v>
      </c>
      <c r="B20713">
        <v>1.6226</v>
      </c>
      <c r="C20713">
        <v>1.6217999999999999</v>
      </c>
      <c r="D20713">
        <v>10355500</v>
      </c>
      <c r="E20713">
        <f t="shared" si="323"/>
        <v>10.355499999999999</v>
      </c>
    </row>
    <row r="20714" spans="1:5" x14ac:dyDescent="0.2">
      <c r="A20714">
        <v>18654513</v>
      </c>
      <c r="B20714">
        <v>1.6217999999999999</v>
      </c>
      <c r="C20714">
        <v>1.6257999999999999</v>
      </c>
      <c r="D20714">
        <v>10356000</v>
      </c>
      <c r="E20714">
        <f t="shared" si="323"/>
        <v>10.356</v>
      </c>
    </row>
    <row r="20715" spans="1:5" x14ac:dyDescent="0.2">
      <c r="A20715">
        <v>18655012</v>
      </c>
      <c r="B20715">
        <v>1.621</v>
      </c>
      <c r="C20715">
        <v>1.6242000000000001</v>
      </c>
      <c r="D20715">
        <v>10356500</v>
      </c>
      <c r="E20715">
        <f t="shared" si="323"/>
        <v>10.356499999999999</v>
      </c>
    </row>
    <row r="20716" spans="1:5" x14ac:dyDescent="0.2">
      <c r="A20716">
        <v>18663277</v>
      </c>
      <c r="B20716">
        <v>1.6217999999999999</v>
      </c>
      <c r="C20716">
        <v>1.6194</v>
      </c>
      <c r="D20716">
        <v>10357000</v>
      </c>
      <c r="E20716">
        <f t="shared" si="323"/>
        <v>10.356999999999999</v>
      </c>
    </row>
    <row r="20717" spans="1:5" x14ac:dyDescent="0.2">
      <c r="A20717">
        <v>18663777</v>
      </c>
      <c r="B20717">
        <v>1.6242000000000001</v>
      </c>
      <c r="C20717">
        <v>1.621</v>
      </c>
      <c r="D20717">
        <v>10357500</v>
      </c>
      <c r="E20717">
        <f t="shared" si="323"/>
        <v>10.3575</v>
      </c>
    </row>
    <row r="20718" spans="1:5" x14ac:dyDescent="0.2">
      <c r="A20718">
        <v>18664277</v>
      </c>
      <c r="B20718">
        <v>1.621</v>
      </c>
      <c r="C20718">
        <v>1.6194</v>
      </c>
      <c r="D20718">
        <v>10358000</v>
      </c>
      <c r="E20718">
        <f t="shared" si="323"/>
        <v>10.357999999999999</v>
      </c>
    </row>
    <row r="20719" spans="1:5" x14ac:dyDescent="0.2">
      <c r="A20719">
        <v>18664777</v>
      </c>
      <c r="B20719">
        <v>1.621</v>
      </c>
      <c r="C20719">
        <v>1.6226</v>
      </c>
      <c r="D20719">
        <v>10358500</v>
      </c>
      <c r="E20719">
        <f t="shared" si="323"/>
        <v>10.358499999999999</v>
      </c>
    </row>
    <row r="20720" spans="1:5" x14ac:dyDescent="0.2">
      <c r="A20720">
        <v>18665277</v>
      </c>
      <c r="B20720">
        <v>1.6226</v>
      </c>
      <c r="C20720">
        <v>1.6217999999999999</v>
      </c>
      <c r="D20720">
        <v>10359000</v>
      </c>
      <c r="E20720">
        <f t="shared" si="323"/>
        <v>10.359</v>
      </c>
    </row>
    <row r="20721" spans="1:5" x14ac:dyDescent="0.2">
      <c r="A20721">
        <v>18665777</v>
      </c>
      <c r="B20721">
        <v>1.6217999999999999</v>
      </c>
      <c r="C20721">
        <v>1.6217999999999999</v>
      </c>
      <c r="D20721">
        <v>10359500</v>
      </c>
      <c r="E20721">
        <f t="shared" si="323"/>
        <v>10.359499999999999</v>
      </c>
    </row>
    <row r="20722" spans="1:5" x14ac:dyDescent="0.2">
      <c r="A20722">
        <v>18666277</v>
      </c>
      <c r="B20722">
        <v>1.6242000000000001</v>
      </c>
      <c r="C20722">
        <v>1.6242000000000001</v>
      </c>
      <c r="D20722">
        <v>10360000</v>
      </c>
      <c r="E20722">
        <f t="shared" si="323"/>
        <v>10.36</v>
      </c>
    </row>
    <row r="20723" spans="1:5" x14ac:dyDescent="0.2">
      <c r="A20723">
        <v>18666777</v>
      </c>
      <c r="B20723">
        <v>1.6217999999999999</v>
      </c>
      <c r="C20723">
        <v>1.6234</v>
      </c>
      <c r="D20723">
        <v>10360500</v>
      </c>
      <c r="E20723">
        <f t="shared" si="323"/>
        <v>10.3605</v>
      </c>
    </row>
    <row r="20724" spans="1:5" x14ac:dyDescent="0.2">
      <c r="A20724">
        <v>18667277</v>
      </c>
      <c r="B20724">
        <v>1.6217999999999999</v>
      </c>
      <c r="C20724">
        <v>1.6242000000000001</v>
      </c>
      <c r="D20724">
        <v>10361000</v>
      </c>
      <c r="E20724">
        <f t="shared" si="323"/>
        <v>10.360999999999999</v>
      </c>
    </row>
    <row r="20725" spans="1:5" x14ac:dyDescent="0.2">
      <c r="A20725">
        <v>18667778</v>
      </c>
      <c r="B20725">
        <v>1.6242000000000001</v>
      </c>
      <c r="C20725">
        <v>1.625</v>
      </c>
      <c r="D20725">
        <v>10361500</v>
      </c>
      <c r="E20725">
        <f t="shared" si="323"/>
        <v>10.361499999999999</v>
      </c>
    </row>
    <row r="20726" spans="1:5" x14ac:dyDescent="0.2">
      <c r="A20726">
        <v>18668278</v>
      </c>
      <c r="B20726">
        <v>1.6217999999999999</v>
      </c>
      <c r="C20726">
        <v>1.6217999999999999</v>
      </c>
      <c r="D20726">
        <v>10362000</v>
      </c>
      <c r="E20726">
        <f t="shared" si="323"/>
        <v>10.362</v>
      </c>
    </row>
    <row r="20727" spans="1:5" x14ac:dyDescent="0.2">
      <c r="A20727">
        <v>18668777</v>
      </c>
      <c r="B20727">
        <v>1.6234</v>
      </c>
      <c r="C20727">
        <v>1.625</v>
      </c>
      <c r="D20727">
        <v>10362500</v>
      </c>
      <c r="E20727">
        <f t="shared" si="323"/>
        <v>10.362499999999999</v>
      </c>
    </row>
    <row r="20728" spans="1:5" x14ac:dyDescent="0.2">
      <c r="A20728">
        <v>18669277</v>
      </c>
      <c r="B20728">
        <v>1.6217999999999999</v>
      </c>
      <c r="C20728">
        <v>1.621</v>
      </c>
      <c r="D20728">
        <v>10363000</v>
      </c>
      <c r="E20728">
        <f t="shared" si="323"/>
        <v>10.363</v>
      </c>
    </row>
    <row r="20729" spans="1:5" x14ac:dyDescent="0.2">
      <c r="A20729">
        <v>18669778</v>
      </c>
      <c r="B20729">
        <v>1.6217999999999999</v>
      </c>
      <c r="C20729">
        <v>1.6202000000000001</v>
      </c>
      <c r="D20729">
        <v>10363500</v>
      </c>
      <c r="E20729">
        <f t="shared" si="323"/>
        <v>10.3635</v>
      </c>
    </row>
    <row r="20730" spans="1:5" x14ac:dyDescent="0.2">
      <c r="A20730">
        <v>18670277</v>
      </c>
      <c r="B20730">
        <v>1.6234</v>
      </c>
      <c r="C20730">
        <v>1.6217999999999999</v>
      </c>
      <c r="D20730">
        <v>10364000</v>
      </c>
      <c r="E20730">
        <f t="shared" si="323"/>
        <v>10.363999999999999</v>
      </c>
    </row>
    <row r="20731" spans="1:5" x14ac:dyDescent="0.2">
      <c r="A20731">
        <v>18670778</v>
      </c>
      <c r="B20731">
        <v>1.6217999999999999</v>
      </c>
      <c r="C20731">
        <v>1.6202000000000001</v>
      </c>
      <c r="D20731">
        <v>10364500</v>
      </c>
      <c r="E20731">
        <f t="shared" si="323"/>
        <v>10.3645</v>
      </c>
    </row>
    <row r="20732" spans="1:5" x14ac:dyDescent="0.2">
      <c r="A20732">
        <v>18671277</v>
      </c>
      <c r="B20732">
        <v>1.6226</v>
      </c>
      <c r="C20732">
        <v>1.621</v>
      </c>
      <c r="D20732">
        <v>10365000</v>
      </c>
      <c r="E20732">
        <f t="shared" si="323"/>
        <v>10.365</v>
      </c>
    </row>
    <row r="20733" spans="1:5" x14ac:dyDescent="0.2">
      <c r="A20733">
        <v>18671777</v>
      </c>
      <c r="B20733">
        <v>1.6226</v>
      </c>
      <c r="C20733">
        <v>1.6226</v>
      </c>
      <c r="D20733">
        <v>10365500</v>
      </c>
      <c r="E20733">
        <f t="shared" si="323"/>
        <v>10.365499999999999</v>
      </c>
    </row>
    <row r="20734" spans="1:5" x14ac:dyDescent="0.2">
      <c r="A20734">
        <v>18672277</v>
      </c>
      <c r="B20734">
        <v>1.6217999999999999</v>
      </c>
      <c r="C20734">
        <v>1.6217999999999999</v>
      </c>
      <c r="D20734">
        <v>10366000</v>
      </c>
      <c r="E20734">
        <f t="shared" si="323"/>
        <v>10.366</v>
      </c>
    </row>
    <row r="20735" spans="1:5" x14ac:dyDescent="0.2">
      <c r="A20735">
        <v>18672777</v>
      </c>
      <c r="B20735">
        <v>1.6217999999999999</v>
      </c>
      <c r="C20735">
        <v>1.6234</v>
      </c>
      <c r="D20735">
        <v>10366500</v>
      </c>
      <c r="E20735">
        <f t="shared" si="323"/>
        <v>10.3665</v>
      </c>
    </row>
    <row r="20736" spans="1:5" x14ac:dyDescent="0.2">
      <c r="A20736">
        <v>18673277</v>
      </c>
      <c r="B20736">
        <v>1.6217999999999999</v>
      </c>
      <c r="C20736">
        <v>1.625</v>
      </c>
      <c r="D20736">
        <v>10367000</v>
      </c>
      <c r="E20736">
        <f t="shared" si="323"/>
        <v>10.366999999999999</v>
      </c>
    </row>
    <row r="20737" spans="1:5" x14ac:dyDescent="0.2">
      <c r="A20737">
        <v>18682146</v>
      </c>
      <c r="B20737">
        <v>1.621</v>
      </c>
      <c r="C20737">
        <v>1.6226</v>
      </c>
      <c r="D20737">
        <v>10367500</v>
      </c>
      <c r="E20737">
        <f t="shared" si="323"/>
        <v>10.3675</v>
      </c>
    </row>
    <row r="20738" spans="1:5" x14ac:dyDescent="0.2">
      <c r="A20738">
        <v>18682645</v>
      </c>
      <c r="B20738">
        <v>1.6226</v>
      </c>
      <c r="C20738">
        <v>1.6217999999999999</v>
      </c>
      <c r="D20738">
        <v>10368000</v>
      </c>
      <c r="E20738">
        <f t="shared" si="323"/>
        <v>10.368</v>
      </c>
    </row>
    <row r="20739" spans="1:5" x14ac:dyDescent="0.2">
      <c r="A20739">
        <v>18683146</v>
      </c>
      <c r="B20739">
        <v>1.6217999999999999</v>
      </c>
      <c r="C20739">
        <v>1.6202000000000001</v>
      </c>
      <c r="D20739">
        <v>10368500</v>
      </c>
      <c r="E20739">
        <f t="shared" ref="E20739:E20802" si="324">D20739*10^-6</f>
        <v>10.368499999999999</v>
      </c>
    </row>
    <row r="20740" spans="1:5" x14ac:dyDescent="0.2">
      <c r="A20740">
        <v>18683645</v>
      </c>
      <c r="B20740">
        <v>1.6234</v>
      </c>
      <c r="C20740">
        <v>1.6186</v>
      </c>
      <c r="D20740">
        <v>10369000</v>
      </c>
      <c r="E20740">
        <f t="shared" si="324"/>
        <v>10.369</v>
      </c>
    </row>
    <row r="20741" spans="1:5" x14ac:dyDescent="0.2">
      <c r="A20741">
        <v>18684146</v>
      </c>
      <c r="B20741">
        <v>1.6217999999999999</v>
      </c>
      <c r="C20741">
        <v>1.6202000000000001</v>
      </c>
      <c r="D20741">
        <v>10369500</v>
      </c>
      <c r="E20741">
        <f t="shared" si="324"/>
        <v>10.3695</v>
      </c>
    </row>
    <row r="20742" spans="1:5" x14ac:dyDescent="0.2">
      <c r="A20742">
        <v>18684645</v>
      </c>
      <c r="B20742">
        <v>1.6217999999999999</v>
      </c>
      <c r="C20742">
        <v>1.6202000000000001</v>
      </c>
      <c r="D20742">
        <v>10370000</v>
      </c>
      <c r="E20742">
        <f t="shared" si="324"/>
        <v>10.37</v>
      </c>
    </row>
    <row r="20743" spans="1:5" x14ac:dyDescent="0.2">
      <c r="A20743">
        <v>18685146</v>
      </c>
      <c r="B20743">
        <v>1.6234</v>
      </c>
      <c r="C20743">
        <v>1.6226</v>
      </c>
      <c r="D20743">
        <v>10370500</v>
      </c>
      <c r="E20743">
        <f t="shared" si="324"/>
        <v>10.3705</v>
      </c>
    </row>
    <row r="20744" spans="1:5" x14ac:dyDescent="0.2">
      <c r="A20744">
        <v>18685645</v>
      </c>
      <c r="B20744">
        <v>1.6217999999999999</v>
      </c>
      <c r="C20744">
        <v>1.6217999999999999</v>
      </c>
      <c r="D20744">
        <v>10371000</v>
      </c>
      <c r="E20744">
        <f t="shared" si="324"/>
        <v>10.370999999999999</v>
      </c>
    </row>
    <row r="20745" spans="1:5" x14ac:dyDescent="0.2">
      <c r="A20745">
        <v>18686146</v>
      </c>
      <c r="B20745">
        <v>1.6242000000000001</v>
      </c>
      <c r="C20745">
        <v>1.6217999999999999</v>
      </c>
      <c r="D20745">
        <v>10371500</v>
      </c>
      <c r="E20745">
        <f t="shared" si="324"/>
        <v>10.371499999999999</v>
      </c>
    </row>
    <row r="20746" spans="1:5" x14ac:dyDescent="0.2">
      <c r="A20746">
        <v>18686646</v>
      </c>
      <c r="B20746">
        <v>1.6226</v>
      </c>
      <c r="C20746">
        <v>1.6242000000000001</v>
      </c>
      <c r="D20746">
        <v>10372000</v>
      </c>
      <c r="E20746">
        <f t="shared" si="324"/>
        <v>10.372</v>
      </c>
    </row>
    <row r="20747" spans="1:5" x14ac:dyDescent="0.2">
      <c r="A20747">
        <v>18687145</v>
      </c>
      <c r="B20747">
        <v>1.6217999999999999</v>
      </c>
      <c r="C20747">
        <v>1.6226</v>
      </c>
      <c r="D20747">
        <v>10372500</v>
      </c>
      <c r="E20747">
        <f t="shared" si="324"/>
        <v>10.372499999999999</v>
      </c>
    </row>
    <row r="20748" spans="1:5" x14ac:dyDescent="0.2">
      <c r="A20748">
        <v>18687645</v>
      </c>
      <c r="B20748">
        <v>1.6226</v>
      </c>
      <c r="C20748">
        <v>1.6242000000000001</v>
      </c>
      <c r="D20748">
        <v>10373000</v>
      </c>
      <c r="E20748">
        <f t="shared" si="324"/>
        <v>10.372999999999999</v>
      </c>
    </row>
    <row r="20749" spans="1:5" x14ac:dyDescent="0.2">
      <c r="A20749">
        <v>18688146</v>
      </c>
      <c r="B20749">
        <v>1.6217999999999999</v>
      </c>
      <c r="C20749">
        <v>1.6234</v>
      </c>
      <c r="D20749">
        <v>10373500</v>
      </c>
      <c r="E20749">
        <f t="shared" si="324"/>
        <v>10.3735</v>
      </c>
    </row>
    <row r="20750" spans="1:5" x14ac:dyDescent="0.2">
      <c r="A20750">
        <v>18688645</v>
      </c>
      <c r="B20750">
        <v>1.6226</v>
      </c>
      <c r="C20750">
        <v>1.6217999999999999</v>
      </c>
      <c r="D20750">
        <v>10374000</v>
      </c>
      <c r="E20750">
        <f t="shared" si="324"/>
        <v>10.373999999999999</v>
      </c>
    </row>
    <row r="20751" spans="1:5" x14ac:dyDescent="0.2">
      <c r="A20751">
        <v>18689146</v>
      </c>
      <c r="B20751">
        <v>1.6234</v>
      </c>
      <c r="C20751">
        <v>1.6234</v>
      </c>
      <c r="D20751">
        <v>10374500</v>
      </c>
      <c r="E20751">
        <f t="shared" si="324"/>
        <v>10.374499999999999</v>
      </c>
    </row>
    <row r="20752" spans="1:5" x14ac:dyDescent="0.2">
      <c r="A20752">
        <v>18689645</v>
      </c>
      <c r="B20752">
        <v>1.6217999999999999</v>
      </c>
      <c r="C20752">
        <v>1.621</v>
      </c>
      <c r="D20752">
        <v>10375000</v>
      </c>
      <c r="E20752">
        <f t="shared" si="324"/>
        <v>10.375</v>
      </c>
    </row>
    <row r="20753" spans="1:5" x14ac:dyDescent="0.2">
      <c r="A20753">
        <v>18690145</v>
      </c>
      <c r="B20753">
        <v>1.6242000000000001</v>
      </c>
      <c r="C20753">
        <v>1.6202000000000001</v>
      </c>
      <c r="D20753">
        <v>10375500</v>
      </c>
      <c r="E20753">
        <f t="shared" si="324"/>
        <v>10.375499999999999</v>
      </c>
    </row>
    <row r="20754" spans="1:5" x14ac:dyDescent="0.2">
      <c r="A20754">
        <v>18690645</v>
      </c>
      <c r="B20754">
        <v>1.6217999999999999</v>
      </c>
      <c r="C20754">
        <v>1.621</v>
      </c>
      <c r="D20754">
        <v>10376000</v>
      </c>
      <c r="E20754">
        <f t="shared" si="324"/>
        <v>10.375999999999999</v>
      </c>
    </row>
    <row r="20755" spans="1:5" x14ac:dyDescent="0.2">
      <c r="A20755">
        <v>18691146</v>
      </c>
      <c r="B20755">
        <v>1.621</v>
      </c>
      <c r="C20755">
        <v>1.6194</v>
      </c>
      <c r="D20755">
        <v>10376500</v>
      </c>
      <c r="E20755">
        <f t="shared" si="324"/>
        <v>10.3765</v>
      </c>
    </row>
    <row r="20756" spans="1:5" x14ac:dyDescent="0.2">
      <c r="A20756">
        <v>18691645</v>
      </c>
      <c r="B20756">
        <v>1.6234</v>
      </c>
      <c r="C20756">
        <v>1.621</v>
      </c>
      <c r="D20756">
        <v>10377000</v>
      </c>
      <c r="E20756">
        <f t="shared" si="324"/>
        <v>10.376999999999999</v>
      </c>
    </row>
    <row r="20757" spans="1:5" x14ac:dyDescent="0.2">
      <c r="A20757">
        <v>18692146</v>
      </c>
      <c r="B20757">
        <v>1.6217999999999999</v>
      </c>
      <c r="C20757">
        <v>1.6217999999999999</v>
      </c>
      <c r="D20757">
        <v>10377500</v>
      </c>
      <c r="E20757">
        <f t="shared" si="324"/>
        <v>10.3775</v>
      </c>
    </row>
    <row r="20758" spans="1:5" x14ac:dyDescent="0.2">
      <c r="A20758">
        <v>18699855</v>
      </c>
      <c r="B20758">
        <v>1.621</v>
      </c>
      <c r="C20758">
        <v>1.6226</v>
      </c>
      <c r="D20758">
        <v>10378000</v>
      </c>
      <c r="E20758">
        <f t="shared" si="324"/>
        <v>10.378</v>
      </c>
    </row>
    <row r="20759" spans="1:5" x14ac:dyDescent="0.2">
      <c r="A20759">
        <v>18700354</v>
      </c>
      <c r="B20759">
        <v>1.6242000000000001</v>
      </c>
      <c r="C20759">
        <v>1.6226</v>
      </c>
      <c r="D20759">
        <v>10378500</v>
      </c>
      <c r="E20759">
        <f t="shared" si="324"/>
        <v>10.378499999999999</v>
      </c>
    </row>
    <row r="20760" spans="1:5" x14ac:dyDescent="0.2">
      <c r="A20760">
        <v>18700854</v>
      </c>
      <c r="B20760">
        <v>1.6217999999999999</v>
      </c>
      <c r="C20760">
        <v>1.6226</v>
      </c>
      <c r="D20760">
        <v>10379000</v>
      </c>
      <c r="E20760">
        <f t="shared" si="324"/>
        <v>10.379</v>
      </c>
    </row>
    <row r="20761" spans="1:5" x14ac:dyDescent="0.2">
      <c r="A20761">
        <v>18701354</v>
      </c>
      <c r="B20761">
        <v>1.6226</v>
      </c>
      <c r="C20761">
        <v>1.6202000000000001</v>
      </c>
      <c r="D20761">
        <v>10379500</v>
      </c>
      <c r="E20761">
        <f t="shared" si="324"/>
        <v>10.3795</v>
      </c>
    </row>
    <row r="20762" spans="1:5" x14ac:dyDescent="0.2">
      <c r="A20762">
        <v>18701854</v>
      </c>
      <c r="B20762">
        <v>1.6226</v>
      </c>
      <c r="C20762">
        <v>1.6217999999999999</v>
      </c>
      <c r="D20762">
        <v>10380000</v>
      </c>
      <c r="E20762">
        <f t="shared" si="324"/>
        <v>10.379999999999999</v>
      </c>
    </row>
    <row r="20763" spans="1:5" x14ac:dyDescent="0.2">
      <c r="A20763">
        <v>18702354</v>
      </c>
      <c r="B20763">
        <v>1.6217999999999999</v>
      </c>
      <c r="C20763">
        <v>1.6194</v>
      </c>
      <c r="D20763">
        <v>10380500</v>
      </c>
      <c r="E20763">
        <f t="shared" si="324"/>
        <v>10.3805</v>
      </c>
    </row>
    <row r="20764" spans="1:5" x14ac:dyDescent="0.2">
      <c r="A20764">
        <v>18702854</v>
      </c>
      <c r="B20764">
        <v>1.6234</v>
      </c>
      <c r="C20764">
        <v>1.6194</v>
      </c>
      <c r="D20764">
        <v>10381000</v>
      </c>
      <c r="E20764">
        <f t="shared" si="324"/>
        <v>10.381</v>
      </c>
    </row>
    <row r="20765" spans="1:5" x14ac:dyDescent="0.2">
      <c r="A20765">
        <v>18703355</v>
      </c>
      <c r="B20765">
        <v>1.6226</v>
      </c>
      <c r="C20765">
        <v>1.6217999999999999</v>
      </c>
      <c r="D20765">
        <v>10381500</v>
      </c>
      <c r="E20765">
        <f t="shared" si="324"/>
        <v>10.381499999999999</v>
      </c>
    </row>
    <row r="20766" spans="1:5" x14ac:dyDescent="0.2">
      <c r="A20766">
        <v>18703854</v>
      </c>
      <c r="B20766">
        <v>1.6217999999999999</v>
      </c>
      <c r="C20766">
        <v>1.6202000000000001</v>
      </c>
      <c r="D20766">
        <v>10382000</v>
      </c>
      <c r="E20766">
        <f t="shared" si="324"/>
        <v>10.382</v>
      </c>
    </row>
    <row r="20767" spans="1:5" x14ac:dyDescent="0.2">
      <c r="A20767">
        <v>18704354</v>
      </c>
      <c r="B20767">
        <v>1.6234</v>
      </c>
      <c r="C20767">
        <v>1.6242000000000001</v>
      </c>
      <c r="D20767">
        <v>10382500</v>
      </c>
      <c r="E20767">
        <f t="shared" si="324"/>
        <v>10.3825</v>
      </c>
    </row>
    <row r="20768" spans="1:5" x14ac:dyDescent="0.2">
      <c r="A20768">
        <v>18704854</v>
      </c>
      <c r="B20768">
        <v>1.621</v>
      </c>
      <c r="C20768">
        <v>1.6242000000000001</v>
      </c>
      <c r="D20768">
        <v>10383000</v>
      </c>
      <c r="E20768">
        <f t="shared" si="324"/>
        <v>10.382999999999999</v>
      </c>
    </row>
    <row r="20769" spans="1:5" x14ac:dyDescent="0.2">
      <c r="A20769">
        <v>18705355</v>
      </c>
      <c r="B20769">
        <v>1.6234</v>
      </c>
      <c r="C20769">
        <v>1.6234</v>
      </c>
      <c r="D20769">
        <v>10383500</v>
      </c>
      <c r="E20769">
        <f t="shared" si="324"/>
        <v>10.3835</v>
      </c>
    </row>
    <row r="20770" spans="1:5" x14ac:dyDescent="0.2">
      <c r="A20770">
        <v>18705855</v>
      </c>
      <c r="B20770">
        <v>1.6226</v>
      </c>
      <c r="C20770">
        <v>1.6242000000000001</v>
      </c>
      <c r="D20770">
        <v>10384000</v>
      </c>
      <c r="E20770">
        <f t="shared" si="324"/>
        <v>10.384</v>
      </c>
    </row>
    <row r="20771" spans="1:5" x14ac:dyDescent="0.2">
      <c r="A20771">
        <v>18706354</v>
      </c>
      <c r="B20771">
        <v>1.6217999999999999</v>
      </c>
      <c r="C20771">
        <v>1.6226</v>
      </c>
      <c r="D20771">
        <v>10384500</v>
      </c>
      <c r="E20771">
        <f t="shared" si="324"/>
        <v>10.384499999999999</v>
      </c>
    </row>
    <row r="20772" spans="1:5" x14ac:dyDescent="0.2">
      <c r="A20772">
        <v>18706854</v>
      </c>
      <c r="B20772">
        <v>1.6242000000000001</v>
      </c>
      <c r="C20772">
        <v>1.6217999999999999</v>
      </c>
      <c r="D20772">
        <v>10385000</v>
      </c>
      <c r="E20772">
        <f t="shared" si="324"/>
        <v>10.385</v>
      </c>
    </row>
    <row r="20773" spans="1:5" x14ac:dyDescent="0.2">
      <c r="A20773">
        <v>18707354</v>
      </c>
      <c r="B20773">
        <v>1.6217999999999999</v>
      </c>
      <c r="C20773">
        <v>1.6217999999999999</v>
      </c>
      <c r="D20773">
        <v>10385500</v>
      </c>
      <c r="E20773">
        <f t="shared" si="324"/>
        <v>10.3855</v>
      </c>
    </row>
    <row r="20774" spans="1:5" x14ac:dyDescent="0.2">
      <c r="A20774">
        <v>18707854</v>
      </c>
      <c r="B20774">
        <v>1.6217999999999999</v>
      </c>
      <c r="C20774">
        <v>1.6202000000000001</v>
      </c>
      <c r="D20774">
        <v>10386000</v>
      </c>
      <c r="E20774">
        <f t="shared" si="324"/>
        <v>10.385999999999999</v>
      </c>
    </row>
    <row r="20775" spans="1:5" x14ac:dyDescent="0.2">
      <c r="A20775">
        <v>18708355</v>
      </c>
      <c r="B20775">
        <v>1.6234</v>
      </c>
      <c r="C20775">
        <v>1.6202000000000001</v>
      </c>
      <c r="D20775">
        <v>10386500</v>
      </c>
      <c r="E20775">
        <f t="shared" si="324"/>
        <v>10.3865</v>
      </c>
    </row>
    <row r="20776" spans="1:5" x14ac:dyDescent="0.2">
      <c r="A20776">
        <v>18708854</v>
      </c>
      <c r="B20776">
        <v>1.621</v>
      </c>
      <c r="C20776">
        <v>1.6202000000000001</v>
      </c>
      <c r="D20776">
        <v>10387000</v>
      </c>
      <c r="E20776">
        <f t="shared" si="324"/>
        <v>10.386999999999999</v>
      </c>
    </row>
    <row r="20777" spans="1:5" x14ac:dyDescent="0.2">
      <c r="A20777">
        <v>18709354</v>
      </c>
      <c r="B20777">
        <v>1.6242000000000001</v>
      </c>
      <c r="C20777">
        <v>1.6202000000000001</v>
      </c>
      <c r="D20777">
        <v>10387500</v>
      </c>
      <c r="E20777">
        <f t="shared" si="324"/>
        <v>10.387499999999999</v>
      </c>
    </row>
    <row r="20778" spans="1:5" x14ac:dyDescent="0.2">
      <c r="A20778">
        <v>18709855</v>
      </c>
      <c r="B20778">
        <v>1.6217999999999999</v>
      </c>
      <c r="C20778">
        <v>1.6217999999999999</v>
      </c>
      <c r="D20778">
        <v>10388000</v>
      </c>
      <c r="E20778">
        <f t="shared" si="324"/>
        <v>10.388</v>
      </c>
    </row>
    <row r="20779" spans="1:5" x14ac:dyDescent="0.2">
      <c r="A20779">
        <v>18710354</v>
      </c>
      <c r="B20779">
        <v>1.6217999999999999</v>
      </c>
      <c r="C20779">
        <v>1.6202000000000001</v>
      </c>
      <c r="D20779">
        <v>10388500</v>
      </c>
      <c r="E20779">
        <f t="shared" si="324"/>
        <v>10.388499999999999</v>
      </c>
    </row>
    <row r="20780" spans="1:5" x14ac:dyDescent="0.2">
      <c r="A20780">
        <v>18719564</v>
      </c>
      <c r="B20780">
        <v>1.6234</v>
      </c>
      <c r="C20780">
        <v>1.6242000000000001</v>
      </c>
      <c r="D20780">
        <v>10389000</v>
      </c>
      <c r="E20780">
        <f t="shared" si="324"/>
        <v>10.388999999999999</v>
      </c>
    </row>
    <row r="20781" spans="1:5" x14ac:dyDescent="0.2">
      <c r="A20781">
        <v>18720064</v>
      </c>
      <c r="B20781">
        <v>1.6217999999999999</v>
      </c>
      <c r="C20781">
        <v>1.6226</v>
      </c>
      <c r="D20781">
        <v>10389500</v>
      </c>
      <c r="E20781">
        <f t="shared" si="324"/>
        <v>10.3895</v>
      </c>
    </row>
    <row r="20782" spans="1:5" x14ac:dyDescent="0.2">
      <c r="A20782">
        <v>18720564</v>
      </c>
      <c r="B20782">
        <v>1.6234</v>
      </c>
      <c r="C20782">
        <v>1.6226</v>
      </c>
      <c r="D20782">
        <v>10390000</v>
      </c>
      <c r="E20782">
        <f t="shared" si="324"/>
        <v>10.389999999999999</v>
      </c>
    </row>
    <row r="20783" spans="1:5" x14ac:dyDescent="0.2">
      <c r="A20783">
        <v>18721064</v>
      </c>
      <c r="B20783">
        <v>1.6217999999999999</v>
      </c>
      <c r="C20783">
        <v>1.6226</v>
      </c>
      <c r="D20783">
        <v>10390500</v>
      </c>
      <c r="E20783">
        <f t="shared" si="324"/>
        <v>10.390499999999999</v>
      </c>
    </row>
    <row r="20784" spans="1:5" x14ac:dyDescent="0.2">
      <c r="A20784">
        <v>18721565</v>
      </c>
      <c r="B20784">
        <v>1.6217999999999999</v>
      </c>
      <c r="C20784">
        <v>1.6217999999999999</v>
      </c>
      <c r="D20784">
        <v>10391000</v>
      </c>
      <c r="E20784">
        <f t="shared" si="324"/>
        <v>10.391</v>
      </c>
    </row>
    <row r="20785" spans="1:5" x14ac:dyDescent="0.2">
      <c r="A20785">
        <v>18722064</v>
      </c>
      <c r="B20785">
        <v>1.6234</v>
      </c>
      <c r="C20785">
        <v>1.6226</v>
      </c>
      <c r="D20785">
        <v>10391500</v>
      </c>
      <c r="E20785">
        <f t="shared" si="324"/>
        <v>10.391499999999999</v>
      </c>
    </row>
    <row r="20786" spans="1:5" x14ac:dyDescent="0.2">
      <c r="A20786">
        <v>18722565</v>
      </c>
      <c r="B20786">
        <v>1.6217999999999999</v>
      </c>
      <c r="C20786">
        <v>1.6194</v>
      </c>
      <c r="D20786">
        <v>10392000</v>
      </c>
      <c r="E20786">
        <f t="shared" si="324"/>
        <v>10.391999999999999</v>
      </c>
    </row>
    <row r="20787" spans="1:5" x14ac:dyDescent="0.2">
      <c r="A20787">
        <v>18723064</v>
      </c>
      <c r="B20787">
        <v>1.6217999999999999</v>
      </c>
      <c r="C20787">
        <v>1.6202000000000001</v>
      </c>
      <c r="D20787">
        <v>10392500</v>
      </c>
      <c r="E20787">
        <f t="shared" si="324"/>
        <v>10.3925</v>
      </c>
    </row>
    <row r="20788" spans="1:5" x14ac:dyDescent="0.2">
      <c r="A20788">
        <v>18723564</v>
      </c>
      <c r="B20788">
        <v>1.6226</v>
      </c>
      <c r="C20788">
        <v>1.621</v>
      </c>
      <c r="D20788">
        <v>10393000</v>
      </c>
      <c r="E20788">
        <f t="shared" si="324"/>
        <v>10.392999999999999</v>
      </c>
    </row>
    <row r="20789" spans="1:5" x14ac:dyDescent="0.2">
      <c r="A20789">
        <v>18724064</v>
      </c>
      <c r="B20789">
        <v>1.6217999999999999</v>
      </c>
      <c r="C20789">
        <v>1.6202000000000001</v>
      </c>
      <c r="D20789">
        <v>10393500</v>
      </c>
      <c r="E20789">
        <f t="shared" si="324"/>
        <v>10.3935</v>
      </c>
    </row>
    <row r="20790" spans="1:5" x14ac:dyDescent="0.2">
      <c r="A20790">
        <v>18724564</v>
      </c>
      <c r="B20790">
        <v>1.6234</v>
      </c>
      <c r="C20790">
        <v>1.621</v>
      </c>
      <c r="D20790">
        <v>10394000</v>
      </c>
      <c r="E20790">
        <f t="shared" si="324"/>
        <v>10.394</v>
      </c>
    </row>
    <row r="20791" spans="1:5" x14ac:dyDescent="0.2">
      <c r="A20791">
        <v>18725064</v>
      </c>
      <c r="B20791">
        <v>1.6217999999999999</v>
      </c>
      <c r="C20791">
        <v>1.6226</v>
      </c>
      <c r="D20791">
        <v>10394500</v>
      </c>
      <c r="E20791">
        <f t="shared" si="324"/>
        <v>10.394499999999999</v>
      </c>
    </row>
    <row r="20792" spans="1:5" x14ac:dyDescent="0.2">
      <c r="A20792">
        <v>18725564</v>
      </c>
      <c r="B20792">
        <v>1.6226</v>
      </c>
      <c r="C20792">
        <v>1.621</v>
      </c>
      <c r="D20792">
        <v>10395000</v>
      </c>
      <c r="E20792">
        <f t="shared" si="324"/>
        <v>10.395</v>
      </c>
    </row>
    <row r="20793" spans="1:5" x14ac:dyDescent="0.2">
      <c r="A20793">
        <v>18726064</v>
      </c>
      <c r="B20793">
        <v>1.6226</v>
      </c>
      <c r="C20793">
        <v>1.6226</v>
      </c>
      <c r="D20793">
        <v>10395500</v>
      </c>
      <c r="E20793">
        <f t="shared" si="324"/>
        <v>10.3955</v>
      </c>
    </row>
    <row r="20794" spans="1:5" x14ac:dyDescent="0.2">
      <c r="A20794">
        <v>18726564</v>
      </c>
      <c r="B20794">
        <v>1.6217999999999999</v>
      </c>
      <c r="C20794">
        <v>1.6234</v>
      </c>
      <c r="D20794">
        <v>10396000</v>
      </c>
      <c r="E20794">
        <f t="shared" si="324"/>
        <v>10.395999999999999</v>
      </c>
    </row>
    <row r="20795" spans="1:5" x14ac:dyDescent="0.2">
      <c r="A20795">
        <v>18727065</v>
      </c>
      <c r="B20795">
        <v>1.6226</v>
      </c>
      <c r="C20795">
        <v>1.6234</v>
      </c>
      <c r="D20795">
        <v>10396500</v>
      </c>
      <c r="E20795">
        <f t="shared" si="324"/>
        <v>10.3965</v>
      </c>
    </row>
    <row r="20796" spans="1:5" x14ac:dyDescent="0.2">
      <c r="A20796">
        <v>18727564</v>
      </c>
      <c r="B20796">
        <v>1.6217999999999999</v>
      </c>
      <c r="C20796">
        <v>1.6242000000000001</v>
      </c>
      <c r="D20796">
        <v>10397000</v>
      </c>
      <c r="E20796">
        <f t="shared" si="324"/>
        <v>10.397</v>
      </c>
    </row>
    <row r="20797" spans="1:5" x14ac:dyDescent="0.2">
      <c r="A20797">
        <v>18728065</v>
      </c>
      <c r="B20797">
        <v>1.6217999999999999</v>
      </c>
      <c r="C20797">
        <v>1.6217999999999999</v>
      </c>
      <c r="D20797">
        <v>10397500</v>
      </c>
      <c r="E20797">
        <f t="shared" si="324"/>
        <v>10.397499999999999</v>
      </c>
    </row>
    <row r="20798" spans="1:5" x14ac:dyDescent="0.2">
      <c r="A20798">
        <v>18728564</v>
      </c>
      <c r="B20798">
        <v>1.6234</v>
      </c>
      <c r="C20798">
        <v>1.6217999999999999</v>
      </c>
      <c r="D20798">
        <v>10398000</v>
      </c>
      <c r="E20798">
        <f t="shared" si="324"/>
        <v>10.398</v>
      </c>
    </row>
    <row r="20799" spans="1:5" x14ac:dyDescent="0.2">
      <c r="A20799">
        <v>18729064</v>
      </c>
      <c r="B20799">
        <v>1.6217999999999999</v>
      </c>
      <c r="C20799">
        <v>1.621</v>
      </c>
      <c r="D20799">
        <v>10398500</v>
      </c>
      <c r="E20799">
        <f t="shared" si="324"/>
        <v>10.3985</v>
      </c>
    </row>
    <row r="20800" spans="1:5" x14ac:dyDescent="0.2">
      <c r="A20800">
        <v>18729564</v>
      </c>
      <c r="B20800">
        <v>1.6217999999999999</v>
      </c>
      <c r="C20800">
        <v>1.6202000000000001</v>
      </c>
      <c r="D20800">
        <v>10399000</v>
      </c>
      <c r="E20800">
        <f t="shared" si="324"/>
        <v>10.398999999999999</v>
      </c>
    </row>
    <row r="20801" spans="1:5" x14ac:dyDescent="0.2">
      <c r="A20801">
        <v>18737424</v>
      </c>
      <c r="B20801">
        <v>1.6217999999999999</v>
      </c>
      <c r="C20801">
        <v>1.6217999999999999</v>
      </c>
      <c r="D20801">
        <v>10399500</v>
      </c>
      <c r="E20801">
        <f t="shared" si="324"/>
        <v>10.3995</v>
      </c>
    </row>
    <row r="20802" spans="1:5" x14ac:dyDescent="0.2">
      <c r="A20802">
        <v>18737925</v>
      </c>
      <c r="B20802">
        <v>1.6217999999999999</v>
      </c>
      <c r="C20802">
        <v>1.6242000000000001</v>
      </c>
      <c r="D20802">
        <v>10400000</v>
      </c>
      <c r="E20802">
        <f t="shared" si="324"/>
        <v>10.4</v>
      </c>
    </row>
    <row r="20803" spans="1:5" x14ac:dyDescent="0.2">
      <c r="A20803">
        <v>18738424</v>
      </c>
      <c r="B20803">
        <v>1.6226</v>
      </c>
      <c r="C20803">
        <v>1.6217999999999999</v>
      </c>
      <c r="D20803">
        <v>10400500</v>
      </c>
      <c r="E20803">
        <f t="shared" ref="E20803:E20866" si="325">D20803*10^-6</f>
        <v>10.400499999999999</v>
      </c>
    </row>
    <row r="20804" spans="1:5" x14ac:dyDescent="0.2">
      <c r="A20804">
        <v>18738924</v>
      </c>
      <c r="B20804">
        <v>1.6226</v>
      </c>
      <c r="C20804">
        <v>1.625</v>
      </c>
      <c r="D20804">
        <v>10401000</v>
      </c>
      <c r="E20804">
        <f t="shared" si="325"/>
        <v>10.401</v>
      </c>
    </row>
    <row r="20805" spans="1:5" x14ac:dyDescent="0.2">
      <c r="A20805">
        <v>18739424</v>
      </c>
      <c r="B20805">
        <v>1.6217999999999999</v>
      </c>
      <c r="C20805">
        <v>1.6217999999999999</v>
      </c>
      <c r="D20805">
        <v>10401500</v>
      </c>
      <c r="E20805">
        <f t="shared" si="325"/>
        <v>10.4015</v>
      </c>
    </row>
    <row r="20806" spans="1:5" x14ac:dyDescent="0.2">
      <c r="A20806">
        <v>18739925</v>
      </c>
      <c r="B20806">
        <v>1.6242000000000001</v>
      </c>
      <c r="C20806">
        <v>1.621</v>
      </c>
      <c r="D20806">
        <v>10402000</v>
      </c>
      <c r="E20806">
        <f t="shared" si="325"/>
        <v>10.401999999999999</v>
      </c>
    </row>
    <row r="20807" spans="1:5" x14ac:dyDescent="0.2">
      <c r="A20807">
        <v>18740425</v>
      </c>
      <c r="B20807">
        <v>1.6217999999999999</v>
      </c>
      <c r="C20807">
        <v>1.6242000000000001</v>
      </c>
      <c r="D20807">
        <v>10402500</v>
      </c>
      <c r="E20807">
        <f t="shared" si="325"/>
        <v>10.4025</v>
      </c>
    </row>
    <row r="20808" spans="1:5" x14ac:dyDescent="0.2">
      <c r="A20808">
        <v>18740924</v>
      </c>
      <c r="B20808">
        <v>1.6217999999999999</v>
      </c>
      <c r="C20808">
        <v>1.6202000000000001</v>
      </c>
      <c r="D20808">
        <v>10403000</v>
      </c>
      <c r="E20808">
        <f t="shared" si="325"/>
        <v>10.402999999999999</v>
      </c>
    </row>
    <row r="20809" spans="1:5" x14ac:dyDescent="0.2">
      <c r="A20809">
        <v>18741424</v>
      </c>
      <c r="B20809">
        <v>1.6226</v>
      </c>
      <c r="C20809">
        <v>1.6202000000000001</v>
      </c>
      <c r="D20809">
        <v>10403500</v>
      </c>
      <c r="E20809">
        <f t="shared" si="325"/>
        <v>10.403499999999999</v>
      </c>
    </row>
    <row r="20810" spans="1:5" x14ac:dyDescent="0.2">
      <c r="A20810">
        <v>18741924</v>
      </c>
      <c r="B20810">
        <v>1.6217999999999999</v>
      </c>
      <c r="C20810">
        <v>1.6217999999999999</v>
      </c>
      <c r="D20810">
        <v>10404000</v>
      </c>
      <c r="E20810">
        <f t="shared" si="325"/>
        <v>10.404</v>
      </c>
    </row>
    <row r="20811" spans="1:5" x14ac:dyDescent="0.2">
      <c r="A20811">
        <v>18742424</v>
      </c>
      <c r="B20811">
        <v>1.6242000000000001</v>
      </c>
      <c r="C20811">
        <v>1.6202000000000001</v>
      </c>
      <c r="D20811">
        <v>10404500</v>
      </c>
      <c r="E20811">
        <f t="shared" si="325"/>
        <v>10.404499999999999</v>
      </c>
    </row>
    <row r="20812" spans="1:5" x14ac:dyDescent="0.2">
      <c r="A20812">
        <v>18742925</v>
      </c>
      <c r="B20812">
        <v>1.6226</v>
      </c>
      <c r="C20812">
        <v>1.6234</v>
      </c>
      <c r="D20812">
        <v>10405000</v>
      </c>
      <c r="E20812">
        <f t="shared" si="325"/>
        <v>10.404999999999999</v>
      </c>
    </row>
    <row r="20813" spans="1:5" x14ac:dyDescent="0.2">
      <c r="A20813">
        <v>18743424</v>
      </c>
      <c r="B20813">
        <v>1.621</v>
      </c>
      <c r="C20813">
        <v>1.6217999999999999</v>
      </c>
      <c r="D20813">
        <v>10405500</v>
      </c>
      <c r="E20813">
        <f t="shared" si="325"/>
        <v>10.4055</v>
      </c>
    </row>
    <row r="20814" spans="1:5" x14ac:dyDescent="0.2">
      <c r="A20814">
        <v>18743924</v>
      </c>
      <c r="B20814">
        <v>1.6226</v>
      </c>
      <c r="C20814">
        <v>1.6226</v>
      </c>
      <c r="D20814">
        <v>10406000</v>
      </c>
      <c r="E20814">
        <f t="shared" si="325"/>
        <v>10.405999999999999</v>
      </c>
    </row>
    <row r="20815" spans="1:5" x14ac:dyDescent="0.2">
      <c r="A20815">
        <v>18744424</v>
      </c>
      <c r="B20815">
        <v>1.6217999999999999</v>
      </c>
      <c r="C20815">
        <v>1.6266</v>
      </c>
      <c r="D20815">
        <v>10406500</v>
      </c>
      <c r="E20815">
        <f t="shared" si="325"/>
        <v>10.406499999999999</v>
      </c>
    </row>
    <row r="20816" spans="1:5" x14ac:dyDescent="0.2">
      <c r="A20816">
        <v>18744925</v>
      </c>
      <c r="B20816">
        <v>1.6217999999999999</v>
      </c>
      <c r="C20816">
        <v>1.6226</v>
      </c>
      <c r="D20816">
        <v>10407000</v>
      </c>
      <c r="E20816">
        <f t="shared" si="325"/>
        <v>10.407</v>
      </c>
    </row>
    <row r="20817" spans="1:5" x14ac:dyDescent="0.2">
      <c r="A20817">
        <v>18745424</v>
      </c>
      <c r="B20817">
        <v>1.6234</v>
      </c>
      <c r="C20817">
        <v>1.6226</v>
      </c>
      <c r="D20817">
        <v>10407500</v>
      </c>
      <c r="E20817">
        <f t="shared" si="325"/>
        <v>10.407499999999999</v>
      </c>
    </row>
    <row r="20818" spans="1:5" x14ac:dyDescent="0.2">
      <c r="A20818">
        <v>18745924</v>
      </c>
      <c r="B20818">
        <v>1.6217999999999999</v>
      </c>
      <c r="C20818">
        <v>1.6234</v>
      </c>
      <c r="D20818">
        <v>10408000</v>
      </c>
      <c r="E20818">
        <f t="shared" si="325"/>
        <v>10.407999999999999</v>
      </c>
    </row>
    <row r="20819" spans="1:5" x14ac:dyDescent="0.2">
      <c r="A20819">
        <v>18746424</v>
      </c>
      <c r="B20819">
        <v>1.6234</v>
      </c>
      <c r="C20819">
        <v>1.6202000000000001</v>
      </c>
      <c r="D20819">
        <v>10408500</v>
      </c>
      <c r="E20819">
        <f t="shared" si="325"/>
        <v>10.4085</v>
      </c>
    </row>
    <row r="20820" spans="1:5" x14ac:dyDescent="0.2">
      <c r="A20820">
        <v>18746925</v>
      </c>
      <c r="B20820">
        <v>1.6217999999999999</v>
      </c>
      <c r="C20820">
        <v>1.6217999999999999</v>
      </c>
      <c r="D20820">
        <v>10409000</v>
      </c>
      <c r="E20820">
        <f t="shared" si="325"/>
        <v>10.408999999999999</v>
      </c>
    </row>
    <row r="20821" spans="1:5" x14ac:dyDescent="0.2">
      <c r="A20821">
        <v>18747424</v>
      </c>
      <c r="B20821">
        <v>1.6217999999999999</v>
      </c>
      <c r="C20821">
        <v>1.621</v>
      </c>
      <c r="D20821">
        <v>10409500</v>
      </c>
      <c r="E20821">
        <f t="shared" si="325"/>
        <v>10.4095</v>
      </c>
    </row>
    <row r="20822" spans="1:5" x14ac:dyDescent="0.2">
      <c r="A20822">
        <v>18756391</v>
      </c>
      <c r="B20822">
        <v>1.6234</v>
      </c>
      <c r="C20822">
        <v>1.6217999999999999</v>
      </c>
      <c r="D20822">
        <v>10410000</v>
      </c>
      <c r="E20822">
        <f t="shared" si="325"/>
        <v>10.41</v>
      </c>
    </row>
    <row r="20823" spans="1:5" x14ac:dyDescent="0.2">
      <c r="A20823">
        <v>18756891</v>
      </c>
      <c r="B20823">
        <v>1.6217999999999999</v>
      </c>
      <c r="C20823">
        <v>1.621</v>
      </c>
      <c r="D20823">
        <v>10410500</v>
      </c>
      <c r="E20823">
        <f t="shared" si="325"/>
        <v>10.410499999999999</v>
      </c>
    </row>
    <row r="20824" spans="1:5" x14ac:dyDescent="0.2">
      <c r="A20824">
        <v>18757391</v>
      </c>
      <c r="B20824">
        <v>1.621</v>
      </c>
      <c r="C20824">
        <v>1.6217999999999999</v>
      </c>
      <c r="D20824">
        <v>10411000</v>
      </c>
      <c r="E20824">
        <f t="shared" si="325"/>
        <v>10.411</v>
      </c>
    </row>
    <row r="20825" spans="1:5" x14ac:dyDescent="0.2">
      <c r="A20825">
        <v>18757891</v>
      </c>
      <c r="B20825">
        <v>1.6242000000000001</v>
      </c>
      <c r="C20825">
        <v>1.625</v>
      </c>
      <c r="D20825">
        <v>10411500</v>
      </c>
      <c r="E20825">
        <f t="shared" si="325"/>
        <v>10.4115</v>
      </c>
    </row>
    <row r="20826" spans="1:5" x14ac:dyDescent="0.2">
      <c r="A20826">
        <v>18758392</v>
      </c>
      <c r="B20826">
        <v>1.6217999999999999</v>
      </c>
      <c r="C20826">
        <v>1.6226</v>
      </c>
      <c r="D20826">
        <v>10412000</v>
      </c>
      <c r="E20826">
        <f t="shared" si="325"/>
        <v>10.411999999999999</v>
      </c>
    </row>
    <row r="20827" spans="1:5" x14ac:dyDescent="0.2">
      <c r="A20827">
        <v>18758891</v>
      </c>
      <c r="B20827">
        <v>1.6226</v>
      </c>
      <c r="C20827">
        <v>1.6226</v>
      </c>
      <c r="D20827">
        <v>10412500</v>
      </c>
      <c r="E20827">
        <f t="shared" si="325"/>
        <v>10.4125</v>
      </c>
    </row>
    <row r="20828" spans="1:5" x14ac:dyDescent="0.2">
      <c r="A20828">
        <v>18759392</v>
      </c>
      <c r="B20828">
        <v>1.6234</v>
      </c>
      <c r="C20828">
        <v>1.6226</v>
      </c>
      <c r="D20828">
        <v>10413000</v>
      </c>
      <c r="E20828">
        <f t="shared" si="325"/>
        <v>10.413</v>
      </c>
    </row>
    <row r="20829" spans="1:5" x14ac:dyDescent="0.2">
      <c r="A20829">
        <v>18759891</v>
      </c>
      <c r="B20829">
        <v>1.6217999999999999</v>
      </c>
      <c r="C20829">
        <v>1.6217999999999999</v>
      </c>
      <c r="D20829">
        <v>10413500</v>
      </c>
      <c r="E20829">
        <f t="shared" si="325"/>
        <v>10.413499999999999</v>
      </c>
    </row>
    <row r="20830" spans="1:5" x14ac:dyDescent="0.2">
      <c r="A20830">
        <v>18760391</v>
      </c>
      <c r="B20830">
        <v>1.6234</v>
      </c>
      <c r="C20830">
        <v>1.6234</v>
      </c>
      <c r="D20830">
        <v>10414000</v>
      </c>
      <c r="E20830">
        <f t="shared" si="325"/>
        <v>10.414</v>
      </c>
    </row>
    <row r="20831" spans="1:5" x14ac:dyDescent="0.2">
      <c r="A20831">
        <v>18760891</v>
      </c>
      <c r="B20831">
        <v>1.6226</v>
      </c>
      <c r="C20831">
        <v>1.621</v>
      </c>
      <c r="D20831">
        <v>10414500</v>
      </c>
      <c r="E20831">
        <f t="shared" si="325"/>
        <v>10.4145</v>
      </c>
    </row>
    <row r="20832" spans="1:5" x14ac:dyDescent="0.2">
      <c r="A20832">
        <v>18761392</v>
      </c>
      <c r="B20832">
        <v>1.621</v>
      </c>
      <c r="C20832">
        <v>1.621</v>
      </c>
      <c r="D20832">
        <v>10415000</v>
      </c>
      <c r="E20832">
        <f t="shared" si="325"/>
        <v>10.414999999999999</v>
      </c>
    </row>
    <row r="20833" spans="1:5" x14ac:dyDescent="0.2">
      <c r="A20833">
        <v>18761892</v>
      </c>
      <c r="B20833">
        <v>1.6234</v>
      </c>
      <c r="C20833">
        <v>1.6217999999999999</v>
      </c>
      <c r="D20833">
        <v>10415500</v>
      </c>
      <c r="E20833">
        <f t="shared" si="325"/>
        <v>10.4155</v>
      </c>
    </row>
    <row r="20834" spans="1:5" x14ac:dyDescent="0.2">
      <c r="A20834">
        <v>18762391</v>
      </c>
      <c r="B20834">
        <v>1.6217999999999999</v>
      </c>
      <c r="C20834">
        <v>1.6202000000000001</v>
      </c>
      <c r="D20834">
        <v>10416000</v>
      </c>
      <c r="E20834">
        <f t="shared" si="325"/>
        <v>10.416</v>
      </c>
    </row>
    <row r="20835" spans="1:5" x14ac:dyDescent="0.2">
      <c r="A20835">
        <v>18762891</v>
      </c>
      <c r="B20835">
        <v>1.6226</v>
      </c>
      <c r="C20835">
        <v>1.6226</v>
      </c>
      <c r="D20835">
        <v>10416500</v>
      </c>
      <c r="E20835">
        <f t="shared" si="325"/>
        <v>10.416499999999999</v>
      </c>
    </row>
    <row r="20836" spans="1:5" x14ac:dyDescent="0.2">
      <c r="A20836">
        <v>18763391</v>
      </c>
      <c r="B20836">
        <v>1.6226</v>
      </c>
      <c r="C20836">
        <v>1.6226</v>
      </c>
      <c r="D20836">
        <v>10417000</v>
      </c>
      <c r="E20836">
        <f t="shared" si="325"/>
        <v>10.417</v>
      </c>
    </row>
    <row r="20837" spans="1:5" x14ac:dyDescent="0.2">
      <c r="A20837">
        <v>18763891</v>
      </c>
      <c r="B20837">
        <v>1.6217999999999999</v>
      </c>
      <c r="C20837">
        <v>1.6217999999999999</v>
      </c>
      <c r="D20837">
        <v>10417500</v>
      </c>
      <c r="E20837">
        <f t="shared" si="325"/>
        <v>10.417499999999999</v>
      </c>
    </row>
    <row r="20838" spans="1:5" x14ac:dyDescent="0.2">
      <c r="A20838">
        <v>18764391</v>
      </c>
      <c r="B20838">
        <v>1.6242000000000001</v>
      </c>
      <c r="C20838">
        <v>1.6242000000000001</v>
      </c>
      <c r="D20838">
        <v>10418000</v>
      </c>
      <c r="E20838">
        <f t="shared" si="325"/>
        <v>10.417999999999999</v>
      </c>
    </row>
    <row r="20839" spans="1:5" x14ac:dyDescent="0.2">
      <c r="A20839">
        <v>18764891</v>
      </c>
      <c r="B20839">
        <v>1.6217999999999999</v>
      </c>
      <c r="C20839">
        <v>1.6226</v>
      </c>
      <c r="D20839">
        <v>10418500</v>
      </c>
      <c r="E20839">
        <f t="shared" si="325"/>
        <v>10.4185</v>
      </c>
    </row>
    <row r="20840" spans="1:5" x14ac:dyDescent="0.2">
      <c r="A20840">
        <v>18765392</v>
      </c>
      <c r="B20840">
        <v>1.621</v>
      </c>
      <c r="C20840">
        <v>1.6226</v>
      </c>
      <c r="D20840">
        <v>10419000</v>
      </c>
      <c r="E20840">
        <f t="shared" si="325"/>
        <v>10.418999999999999</v>
      </c>
    </row>
    <row r="20841" spans="1:5" x14ac:dyDescent="0.2">
      <c r="A20841">
        <v>18765891</v>
      </c>
      <c r="B20841">
        <v>1.6234</v>
      </c>
      <c r="C20841">
        <v>1.625</v>
      </c>
      <c r="D20841">
        <v>10419500</v>
      </c>
      <c r="E20841">
        <f t="shared" si="325"/>
        <v>10.419499999999999</v>
      </c>
    </row>
    <row r="20842" spans="1:5" x14ac:dyDescent="0.2">
      <c r="A20842">
        <v>18766391</v>
      </c>
      <c r="B20842">
        <v>1.6217999999999999</v>
      </c>
      <c r="C20842">
        <v>1.6217999999999999</v>
      </c>
      <c r="D20842">
        <v>10420000</v>
      </c>
      <c r="E20842">
        <f t="shared" si="325"/>
        <v>10.42</v>
      </c>
    </row>
    <row r="20843" spans="1:5" x14ac:dyDescent="0.2">
      <c r="A20843">
        <v>18766891</v>
      </c>
      <c r="B20843">
        <v>1.6226</v>
      </c>
      <c r="C20843">
        <v>1.621</v>
      </c>
      <c r="D20843">
        <v>10420500</v>
      </c>
      <c r="E20843">
        <f t="shared" si="325"/>
        <v>10.420499999999999</v>
      </c>
    </row>
    <row r="20844" spans="1:5" x14ac:dyDescent="0.2">
      <c r="A20844">
        <v>18774589</v>
      </c>
      <c r="B20844">
        <v>1.621</v>
      </c>
      <c r="C20844">
        <v>1.621</v>
      </c>
      <c r="D20844">
        <v>10421000</v>
      </c>
      <c r="E20844">
        <f t="shared" si="325"/>
        <v>10.420999999999999</v>
      </c>
    </row>
    <row r="20845" spans="1:5" x14ac:dyDescent="0.2">
      <c r="A20845">
        <v>18775089</v>
      </c>
      <c r="B20845">
        <v>1.6217999999999999</v>
      </c>
      <c r="C20845">
        <v>1.6217999999999999</v>
      </c>
      <c r="D20845">
        <v>10421500</v>
      </c>
      <c r="E20845">
        <f t="shared" si="325"/>
        <v>10.4215</v>
      </c>
    </row>
    <row r="20846" spans="1:5" x14ac:dyDescent="0.2">
      <c r="A20846">
        <v>18775588</v>
      </c>
      <c r="B20846">
        <v>1.6226</v>
      </c>
      <c r="C20846">
        <v>1.6217999999999999</v>
      </c>
      <c r="D20846">
        <v>10422000</v>
      </c>
      <c r="E20846">
        <f t="shared" si="325"/>
        <v>10.421999999999999</v>
      </c>
    </row>
    <row r="20847" spans="1:5" x14ac:dyDescent="0.2">
      <c r="A20847">
        <v>18776088</v>
      </c>
      <c r="B20847">
        <v>1.6217999999999999</v>
      </c>
      <c r="C20847">
        <v>1.625</v>
      </c>
      <c r="D20847">
        <v>10422500</v>
      </c>
      <c r="E20847">
        <f t="shared" si="325"/>
        <v>10.422499999999999</v>
      </c>
    </row>
    <row r="20848" spans="1:5" x14ac:dyDescent="0.2">
      <c r="A20848">
        <v>18776588</v>
      </c>
      <c r="B20848">
        <v>1.6234</v>
      </c>
      <c r="C20848">
        <v>1.6226</v>
      </c>
      <c r="D20848">
        <v>10423000</v>
      </c>
      <c r="E20848">
        <f t="shared" si="325"/>
        <v>10.423</v>
      </c>
    </row>
    <row r="20849" spans="1:5" x14ac:dyDescent="0.2">
      <c r="A20849">
        <v>18777089</v>
      </c>
      <c r="B20849">
        <v>1.6226</v>
      </c>
      <c r="C20849">
        <v>1.6226</v>
      </c>
      <c r="D20849">
        <v>10423500</v>
      </c>
      <c r="E20849">
        <f t="shared" si="325"/>
        <v>10.423499999999999</v>
      </c>
    </row>
    <row r="20850" spans="1:5" x14ac:dyDescent="0.2">
      <c r="A20850">
        <v>18777588</v>
      </c>
      <c r="B20850">
        <v>1.625</v>
      </c>
      <c r="C20850">
        <v>1.6266</v>
      </c>
      <c r="D20850">
        <v>10424000</v>
      </c>
      <c r="E20850">
        <f t="shared" si="325"/>
        <v>10.423999999999999</v>
      </c>
    </row>
    <row r="20851" spans="1:5" x14ac:dyDescent="0.2">
      <c r="A20851">
        <v>18778088</v>
      </c>
      <c r="B20851">
        <v>1.6217999999999999</v>
      </c>
      <c r="C20851">
        <v>1.6217999999999999</v>
      </c>
      <c r="D20851">
        <v>10424500</v>
      </c>
      <c r="E20851">
        <f t="shared" si="325"/>
        <v>10.4245</v>
      </c>
    </row>
    <row r="20852" spans="1:5" x14ac:dyDescent="0.2">
      <c r="A20852">
        <v>18778589</v>
      </c>
      <c r="B20852">
        <v>1.625</v>
      </c>
      <c r="C20852">
        <v>1.6226</v>
      </c>
      <c r="D20852">
        <v>10425000</v>
      </c>
      <c r="E20852">
        <f t="shared" si="325"/>
        <v>10.424999999999999</v>
      </c>
    </row>
    <row r="20853" spans="1:5" x14ac:dyDescent="0.2">
      <c r="A20853">
        <v>18779088</v>
      </c>
      <c r="B20853">
        <v>1.6217999999999999</v>
      </c>
      <c r="C20853">
        <v>1.6217999999999999</v>
      </c>
      <c r="D20853">
        <v>10425500</v>
      </c>
      <c r="E20853">
        <f t="shared" si="325"/>
        <v>10.4255</v>
      </c>
    </row>
    <row r="20854" spans="1:5" x14ac:dyDescent="0.2">
      <c r="A20854">
        <v>18779588</v>
      </c>
      <c r="B20854">
        <v>1.6217999999999999</v>
      </c>
      <c r="C20854">
        <v>1.6202000000000001</v>
      </c>
      <c r="D20854">
        <v>10426000</v>
      </c>
      <c r="E20854">
        <f t="shared" si="325"/>
        <v>10.426</v>
      </c>
    </row>
    <row r="20855" spans="1:5" x14ac:dyDescent="0.2">
      <c r="A20855">
        <v>18780088</v>
      </c>
      <c r="B20855">
        <v>1.6257999999999999</v>
      </c>
      <c r="C20855">
        <v>1.6226</v>
      </c>
      <c r="D20855">
        <v>10426500</v>
      </c>
      <c r="E20855">
        <f t="shared" si="325"/>
        <v>10.426499999999999</v>
      </c>
    </row>
    <row r="20856" spans="1:5" x14ac:dyDescent="0.2">
      <c r="A20856">
        <v>18780588</v>
      </c>
      <c r="B20856">
        <v>1.6226</v>
      </c>
      <c r="C20856">
        <v>1.6202000000000001</v>
      </c>
      <c r="D20856">
        <v>10427000</v>
      </c>
      <c r="E20856">
        <f t="shared" si="325"/>
        <v>10.427</v>
      </c>
    </row>
    <row r="20857" spans="1:5" x14ac:dyDescent="0.2">
      <c r="A20857">
        <v>18781088</v>
      </c>
      <c r="B20857">
        <v>1.6234</v>
      </c>
      <c r="C20857">
        <v>1.621</v>
      </c>
      <c r="D20857">
        <v>10427500</v>
      </c>
      <c r="E20857">
        <f t="shared" si="325"/>
        <v>10.4275</v>
      </c>
    </row>
    <row r="20858" spans="1:5" x14ac:dyDescent="0.2">
      <c r="A20858">
        <v>18781588</v>
      </c>
      <c r="B20858">
        <v>1.6257999999999999</v>
      </c>
      <c r="C20858">
        <v>1.6242000000000001</v>
      </c>
      <c r="D20858">
        <v>10428000</v>
      </c>
      <c r="E20858">
        <f t="shared" si="325"/>
        <v>10.427999999999999</v>
      </c>
    </row>
    <row r="20859" spans="1:5" x14ac:dyDescent="0.2">
      <c r="A20859">
        <v>18782088</v>
      </c>
      <c r="B20859">
        <v>1.6217999999999999</v>
      </c>
      <c r="C20859">
        <v>1.6217999999999999</v>
      </c>
      <c r="D20859">
        <v>10428500</v>
      </c>
      <c r="E20859">
        <f t="shared" si="325"/>
        <v>10.4285</v>
      </c>
    </row>
    <row r="20860" spans="1:5" x14ac:dyDescent="0.2">
      <c r="A20860">
        <v>18782588</v>
      </c>
      <c r="B20860">
        <v>1.6226</v>
      </c>
      <c r="C20860">
        <v>1.6234</v>
      </c>
      <c r="D20860">
        <v>10429000</v>
      </c>
      <c r="E20860">
        <f t="shared" si="325"/>
        <v>10.429</v>
      </c>
    </row>
    <row r="20861" spans="1:5" x14ac:dyDescent="0.2">
      <c r="A20861">
        <v>18783088</v>
      </c>
      <c r="B20861">
        <v>1.6217999999999999</v>
      </c>
      <c r="C20861">
        <v>1.6242000000000001</v>
      </c>
      <c r="D20861">
        <v>10429500</v>
      </c>
      <c r="E20861">
        <f t="shared" si="325"/>
        <v>10.429499999999999</v>
      </c>
    </row>
    <row r="20862" spans="1:5" x14ac:dyDescent="0.2">
      <c r="A20862">
        <v>18783588</v>
      </c>
      <c r="B20862">
        <v>1.621</v>
      </c>
      <c r="C20862">
        <v>1.6226</v>
      </c>
      <c r="D20862">
        <v>10430000</v>
      </c>
      <c r="E20862">
        <f t="shared" si="325"/>
        <v>10.43</v>
      </c>
    </row>
    <row r="20863" spans="1:5" x14ac:dyDescent="0.2">
      <c r="A20863">
        <v>18784088</v>
      </c>
      <c r="B20863">
        <v>1.6226</v>
      </c>
      <c r="C20863">
        <v>1.6242000000000001</v>
      </c>
      <c r="D20863">
        <v>10430500</v>
      </c>
      <c r="E20863">
        <f t="shared" si="325"/>
        <v>10.4305</v>
      </c>
    </row>
    <row r="20864" spans="1:5" x14ac:dyDescent="0.2">
      <c r="A20864">
        <v>18784588</v>
      </c>
      <c r="B20864">
        <v>1.6217999999999999</v>
      </c>
      <c r="C20864">
        <v>1.6217999999999999</v>
      </c>
      <c r="D20864">
        <v>10431000</v>
      </c>
      <c r="E20864">
        <f t="shared" si="325"/>
        <v>10.430999999999999</v>
      </c>
    </row>
    <row r="20865" spans="1:5" x14ac:dyDescent="0.2">
      <c r="A20865">
        <v>18793268</v>
      </c>
      <c r="B20865">
        <v>1.6242000000000001</v>
      </c>
      <c r="C20865">
        <v>1.621</v>
      </c>
      <c r="D20865">
        <v>10431500</v>
      </c>
      <c r="E20865">
        <f t="shared" si="325"/>
        <v>10.4315</v>
      </c>
    </row>
    <row r="20866" spans="1:5" x14ac:dyDescent="0.2">
      <c r="A20866">
        <v>18793768</v>
      </c>
      <c r="B20866">
        <v>1.6226</v>
      </c>
      <c r="C20866">
        <v>1.6217999999999999</v>
      </c>
      <c r="D20866">
        <v>10432000</v>
      </c>
      <c r="E20866">
        <f t="shared" si="325"/>
        <v>10.432</v>
      </c>
    </row>
    <row r="20867" spans="1:5" x14ac:dyDescent="0.2">
      <c r="A20867">
        <v>18794268</v>
      </c>
      <c r="B20867">
        <v>1.6217999999999999</v>
      </c>
      <c r="C20867">
        <v>1.621</v>
      </c>
      <c r="D20867">
        <v>10432500</v>
      </c>
      <c r="E20867">
        <f t="shared" ref="E20867:E20930" si="326">D20867*10^-6</f>
        <v>10.432499999999999</v>
      </c>
    </row>
    <row r="20868" spans="1:5" x14ac:dyDescent="0.2">
      <c r="A20868">
        <v>18794768</v>
      </c>
      <c r="B20868">
        <v>1.6194</v>
      </c>
      <c r="C20868">
        <v>1.6202000000000001</v>
      </c>
      <c r="D20868">
        <v>10433000</v>
      </c>
      <c r="E20868">
        <f t="shared" si="326"/>
        <v>10.433</v>
      </c>
    </row>
    <row r="20869" spans="1:5" x14ac:dyDescent="0.2">
      <c r="A20869">
        <v>18795268</v>
      </c>
      <c r="B20869">
        <v>1.6217999999999999</v>
      </c>
      <c r="C20869">
        <v>1.6234</v>
      </c>
      <c r="D20869">
        <v>10433500</v>
      </c>
      <c r="E20869">
        <f t="shared" si="326"/>
        <v>10.433499999999999</v>
      </c>
    </row>
    <row r="20870" spans="1:5" x14ac:dyDescent="0.2">
      <c r="A20870">
        <v>18795768</v>
      </c>
      <c r="B20870">
        <v>1.6226</v>
      </c>
      <c r="C20870">
        <v>1.6217999999999999</v>
      </c>
      <c r="D20870">
        <v>10434000</v>
      </c>
      <c r="E20870">
        <f t="shared" si="326"/>
        <v>10.433999999999999</v>
      </c>
    </row>
    <row r="20871" spans="1:5" x14ac:dyDescent="0.2">
      <c r="A20871">
        <v>18796269</v>
      </c>
      <c r="B20871">
        <v>1.6226</v>
      </c>
      <c r="C20871">
        <v>1.6226</v>
      </c>
      <c r="D20871">
        <v>10434500</v>
      </c>
      <c r="E20871">
        <f t="shared" si="326"/>
        <v>10.4345</v>
      </c>
    </row>
    <row r="20872" spans="1:5" x14ac:dyDescent="0.2">
      <c r="A20872">
        <v>18796768</v>
      </c>
      <c r="B20872">
        <v>1.6217999999999999</v>
      </c>
      <c r="C20872">
        <v>1.6234</v>
      </c>
      <c r="D20872">
        <v>10435000</v>
      </c>
      <c r="E20872">
        <f t="shared" si="326"/>
        <v>10.434999999999999</v>
      </c>
    </row>
    <row r="20873" spans="1:5" x14ac:dyDescent="0.2">
      <c r="A20873">
        <v>18797268</v>
      </c>
      <c r="B20873">
        <v>1.6242000000000001</v>
      </c>
      <c r="C20873">
        <v>1.6226</v>
      </c>
      <c r="D20873">
        <v>10435500</v>
      </c>
      <c r="E20873">
        <f t="shared" si="326"/>
        <v>10.435499999999999</v>
      </c>
    </row>
    <row r="20874" spans="1:5" x14ac:dyDescent="0.2">
      <c r="A20874">
        <v>18797768</v>
      </c>
      <c r="B20874">
        <v>1.6217999999999999</v>
      </c>
      <c r="C20874">
        <v>1.6226</v>
      </c>
      <c r="D20874">
        <v>10436000</v>
      </c>
      <c r="E20874">
        <f t="shared" si="326"/>
        <v>10.436</v>
      </c>
    </row>
    <row r="20875" spans="1:5" x14ac:dyDescent="0.2">
      <c r="A20875">
        <v>18798268</v>
      </c>
      <c r="B20875">
        <v>1.6226</v>
      </c>
      <c r="C20875">
        <v>1.6242000000000001</v>
      </c>
      <c r="D20875">
        <v>10436500</v>
      </c>
      <c r="E20875">
        <f t="shared" si="326"/>
        <v>10.436499999999999</v>
      </c>
    </row>
    <row r="20876" spans="1:5" x14ac:dyDescent="0.2">
      <c r="A20876">
        <v>18798768</v>
      </c>
      <c r="B20876">
        <v>1.6234</v>
      </c>
      <c r="C20876">
        <v>1.6217999999999999</v>
      </c>
      <c r="D20876">
        <v>10437000</v>
      </c>
      <c r="E20876">
        <f t="shared" si="326"/>
        <v>10.436999999999999</v>
      </c>
    </row>
    <row r="20877" spans="1:5" x14ac:dyDescent="0.2">
      <c r="A20877">
        <v>18799269</v>
      </c>
      <c r="B20877">
        <v>1.6217999999999999</v>
      </c>
      <c r="C20877">
        <v>1.6217999999999999</v>
      </c>
      <c r="D20877">
        <v>10437500</v>
      </c>
      <c r="E20877">
        <f t="shared" si="326"/>
        <v>10.4375</v>
      </c>
    </row>
    <row r="20878" spans="1:5" x14ac:dyDescent="0.2">
      <c r="A20878">
        <v>18799768</v>
      </c>
      <c r="B20878">
        <v>1.6226</v>
      </c>
      <c r="C20878">
        <v>1.6217999999999999</v>
      </c>
      <c r="D20878">
        <v>10438000</v>
      </c>
      <c r="E20878">
        <f t="shared" si="326"/>
        <v>10.437999999999999</v>
      </c>
    </row>
    <row r="20879" spans="1:5" x14ac:dyDescent="0.2">
      <c r="A20879">
        <v>18800268</v>
      </c>
      <c r="B20879">
        <v>1.6226</v>
      </c>
      <c r="C20879">
        <v>1.6202000000000001</v>
      </c>
      <c r="D20879">
        <v>10438500</v>
      </c>
      <c r="E20879">
        <f t="shared" si="326"/>
        <v>10.438499999999999</v>
      </c>
    </row>
    <row r="20880" spans="1:5" x14ac:dyDescent="0.2">
      <c r="A20880">
        <v>18800768</v>
      </c>
      <c r="B20880">
        <v>1.6217999999999999</v>
      </c>
      <c r="C20880">
        <v>1.6226</v>
      </c>
      <c r="D20880">
        <v>10439000</v>
      </c>
      <c r="E20880">
        <f t="shared" si="326"/>
        <v>10.439</v>
      </c>
    </row>
    <row r="20881" spans="1:5" x14ac:dyDescent="0.2">
      <c r="A20881">
        <v>18801268</v>
      </c>
      <c r="B20881">
        <v>1.6226</v>
      </c>
      <c r="C20881">
        <v>1.6202000000000001</v>
      </c>
      <c r="D20881">
        <v>10439500</v>
      </c>
      <c r="E20881">
        <f t="shared" si="326"/>
        <v>10.439499999999999</v>
      </c>
    </row>
    <row r="20882" spans="1:5" x14ac:dyDescent="0.2">
      <c r="A20882">
        <v>18801769</v>
      </c>
      <c r="B20882">
        <v>1.6217999999999999</v>
      </c>
      <c r="C20882">
        <v>1.621</v>
      </c>
      <c r="D20882">
        <v>10440000</v>
      </c>
      <c r="E20882">
        <f t="shared" si="326"/>
        <v>10.44</v>
      </c>
    </row>
    <row r="20883" spans="1:5" x14ac:dyDescent="0.2">
      <c r="A20883">
        <v>18802268</v>
      </c>
      <c r="B20883">
        <v>1.6217999999999999</v>
      </c>
      <c r="C20883">
        <v>1.6242000000000001</v>
      </c>
      <c r="D20883">
        <v>10440500</v>
      </c>
      <c r="E20883">
        <f t="shared" si="326"/>
        <v>10.4405</v>
      </c>
    </row>
    <row r="20884" spans="1:5" x14ac:dyDescent="0.2">
      <c r="A20884">
        <v>18802768</v>
      </c>
      <c r="B20884">
        <v>1.6257999999999999</v>
      </c>
      <c r="C20884">
        <v>1.6217999999999999</v>
      </c>
      <c r="D20884">
        <v>10441000</v>
      </c>
      <c r="E20884">
        <f t="shared" si="326"/>
        <v>10.440999999999999</v>
      </c>
    </row>
    <row r="20885" spans="1:5" x14ac:dyDescent="0.2">
      <c r="A20885">
        <v>18803268</v>
      </c>
      <c r="B20885">
        <v>1.6217999999999999</v>
      </c>
      <c r="C20885">
        <v>1.6242000000000001</v>
      </c>
      <c r="D20885">
        <v>10441500</v>
      </c>
      <c r="E20885">
        <f t="shared" si="326"/>
        <v>10.4415</v>
      </c>
    </row>
    <row r="20886" spans="1:5" x14ac:dyDescent="0.2">
      <c r="A20886">
        <v>18810977</v>
      </c>
      <c r="B20886">
        <v>1.6217999999999999</v>
      </c>
      <c r="C20886">
        <v>1.6217999999999999</v>
      </c>
      <c r="D20886">
        <v>10442000</v>
      </c>
      <c r="E20886">
        <f t="shared" si="326"/>
        <v>10.442</v>
      </c>
    </row>
    <row r="20887" spans="1:5" x14ac:dyDescent="0.2">
      <c r="A20887">
        <v>18811476</v>
      </c>
      <c r="B20887">
        <v>1.6217999999999999</v>
      </c>
      <c r="C20887">
        <v>1.6202000000000001</v>
      </c>
      <c r="D20887">
        <v>10442500</v>
      </c>
      <c r="E20887">
        <f t="shared" si="326"/>
        <v>10.442499999999999</v>
      </c>
    </row>
    <row r="20888" spans="1:5" x14ac:dyDescent="0.2">
      <c r="A20888">
        <v>18811976</v>
      </c>
      <c r="B20888">
        <v>1.6226</v>
      </c>
      <c r="C20888">
        <v>1.6202000000000001</v>
      </c>
      <c r="D20888">
        <v>10443000</v>
      </c>
      <c r="E20888">
        <f t="shared" si="326"/>
        <v>10.443</v>
      </c>
    </row>
    <row r="20889" spans="1:5" x14ac:dyDescent="0.2">
      <c r="A20889">
        <v>18812476</v>
      </c>
      <c r="B20889">
        <v>1.621</v>
      </c>
      <c r="C20889">
        <v>1.621</v>
      </c>
      <c r="D20889">
        <v>10443500</v>
      </c>
      <c r="E20889">
        <f t="shared" si="326"/>
        <v>10.4435</v>
      </c>
    </row>
    <row r="20890" spans="1:5" x14ac:dyDescent="0.2">
      <c r="A20890">
        <v>18812977</v>
      </c>
      <c r="B20890">
        <v>1.6226</v>
      </c>
      <c r="C20890">
        <v>1.621</v>
      </c>
      <c r="D20890">
        <v>10444000</v>
      </c>
      <c r="E20890">
        <f t="shared" si="326"/>
        <v>10.443999999999999</v>
      </c>
    </row>
    <row r="20891" spans="1:5" x14ac:dyDescent="0.2">
      <c r="A20891">
        <v>18813476</v>
      </c>
      <c r="B20891">
        <v>1.6226</v>
      </c>
      <c r="C20891">
        <v>1.6217999999999999</v>
      </c>
      <c r="D20891">
        <v>10444500</v>
      </c>
      <c r="E20891">
        <f t="shared" si="326"/>
        <v>10.4445</v>
      </c>
    </row>
    <row r="20892" spans="1:5" x14ac:dyDescent="0.2">
      <c r="A20892">
        <v>18813976</v>
      </c>
      <c r="B20892">
        <v>1.6217999999999999</v>
      </c>
      <c r="C20892">
        <v>1.621</v>
      </c>
      <c r="D20892">
        <v>10445000</v>
      </c>
      <c r="E20892">
        <f t="shared" si="326"/>
        <v>10.445</v>
      </c>
    </row>
    <row r="20893" spans="1:5" x14ac:dyDescent="0.2">
      <c r="A20893">
        <v>18814477</v>
      </c>
      <c r="B20893">
        <v>1.6234</v>
      </c>
      <c r="C20893">
        <v>1.6242000000000001</v>
      </c>
      <c r="D20893">
        <v>10445500</v>
      </c>
      <c r="E20893">
        <f t="shared" si="326"/>
        <v>10.445499999999999</v>
      </c>
    </row>
    <row r="20894" spans="1:5" x14ac:dyDescent="0.2">
      <c r="A20894">
        <v>18814976</v>
      </c>
      <c r="B20894">
        <v>1.6217999999999999</v>
      </c>
      <c r="C20894">
        <v>1.6226</v>
      </c>
      <c r="D20894">
        <v>10446000</v>
      </c>
      <c r="E20894">
        <f t="shared" si="326"/>
        <v>10.446</v>
      </c>
    </row>
    <row r="20895" spans="1:5" x14ac:dyDescent="0.2">
      <c r="A20895">
        <v>18815476</v>
      </c>
      <c r="B20895">
        <v>1.6226</v>
      </c>
      <c r="C20895">
        <v>1.6234</v>
      </c>
      <c r="D20895">
        <v>10446500</v>
      </c>
      <c r="E20895">
        <f t="shared" si="326"/>
        <v>10.4465</v>
      </c>
    </row>
    <row r="20896" spans="1:5" x14ac:dyDescent="0.2">
      <c r="A20896">
        <v>18815976</v>
      </c>
      <c r="B20896">
        <v>1.6234</v>
      </c>
      <c r="C20896">
        <v>1.625</v>
      </c>
      <c r="D20896">
        <v>10447000</v>
      </c>
      <c r="E20896">
        <f t="shared" si="326"/>
        <v>10.446999999999999</v>
      </c>
    </row>
    <row r="20897" spans="1:5" x14ac:dyDescent="0.2">
      <c r="A20897">
        <v>18816476</v>
      </c>
      <c r="B20897">
        <v>1.621</v>
      </c>
      <c r="C20897">
        <v>1.6226</v>
      </c>
      <c r="D20897">
        <v>10447500</v>
      </c>
      <c r="E20897">
        <f t="shared" si="326"/>
        <v>10.4475</v>
      </c>
    </row>
    <row r="20898" spans="1:5" x14ac:dyDescent="0.2">
      <c r="A20898">
        <v>18816976</v>
      </c>
      <c r="B20898">
        <v>1.6242000000000001</v>
      </c>
      <c r="C20898">
        <v>1.6234</v>
      </c>
      <c r="D20898">
        <v>10448000</v>
      </c>
      <c r="E20898">
        <f t="shared" si="326"/>
        <v>10.448</v>
      </c>
    </row>
    <row r="20899" spans="1:5" x14ac:dyDescent="0.2">
      <c r="A20899">
        <v>18817477</v>
      </c>
      <c r="B20899">
        <v>1.6217999999999999</v>
      </c>
      <c r="C20899">
        <v>1.6217999999999999</v>
      </c>
      <c r="D20899">
        <v>10448500</v>
      </c>
      <c r="E20899">
        <f t="shared" si="326"/>
        <v>10.448499999999999</v>
      </c>
    </row>
    <row r="20900" spans="1:5" x14ac:dyDescent="0.2">
      <c r="A20900">
        <v>18817976</v>
      </c>
      <c r="B20900">
        <v>1.6217999999999999</v>
      </c>
      <c r="C20900">
        <v>1.6202000000000001</v>
      </c>
      <c r="D20900">
        <v>10449000</v>
      </c>
      <c r="E20900">
        <f t="shared" si="326"/>
        <v>10.449</v>
      </c>
    </row>
    <row r="20901" spans="1:5" x14ac:dyDescent="0.2">
      <c r="A20901">
        <v>18818476</v>
      </c>
      <c r="B20901">
        <v>1.6242000000000001</v>
      </c>
      <c r="C20901">
        <v>1.6217999999999999</v>
      </c>
      <c r="D20901">
        <v>10449500</v>
      </c>
      <c r="E20901">
        <f t="shared" si="326"/>
        <v>10.449499999999999</v>
      </c>
    </row>
    <row r="20902" spans="1:5" x14ac:dyDescent="0.2">
      <c r="A20902">
        <v>18818976</v>
      </c>
      <c r="B20902">
        <v>1.6217999999999999</v>
      </c>
      <c r="C20902">
        <v>1.6194</v>
      </c>
      <c r="D20902">
        <v>10450000</v>
      </c>
      <c r="E20902">
        <f t="shared" si="326"/>
        <v>10.45</v>
      </c>
    </row>
    <row r="20903" spans="1:5" x14ac:dyDescent="0.2">
      <c r="A20903">
        <v>18819476</v>
      </c>
      <c r="B20903">
        <v>1.6226</v>
      </c>
      <c r="C20903">
        <v>1.6217999999999999</v>
      </c>
      <c r="D20903">
        <v>10450500</v>
      </c>
      <c r="E20903">
        <f t="shared" si="326"/>
        <v>10.4505</v>
      </c>
    </row>
    <row r="20904" spans="1:5" x14ac:dyDescent="0.2">
      <c r="A20904">
        <v>18819976</v>
      </c>
      <c r="B20904">
        <v>1.6234</v>
      </c>
      <c r="C20904">
        <v>1.6217999999999999</v>
      </c>
      <c r="D20904">
        <v>10451000</v>
      </c>
      <c r="E20904">
        <f t="shared" si="326"/>
        <v>10.450999999999999</v>
      </c>
    </row>
    <row r="20905" spans="1:5" x14ac:dyDescent="0.2">
      <c r="A20905">
        <v>18820476</v>
      </c>
      <c r="B20905">
        <v>1.6217999999999999</v>
      </c>
      <c r="C20905">
        <v>1.621</v>
      </c>
      <c r="D20905">
        <v>10451500</v>
      </c>
      <c r="E20905">
        <f t="shared" si="326"/>
        <v>10.451499999999999</v>
      </c>
    </row>
    <row r="20906" spans="1:5" x14ac:dyDescent="0.2">
      <c r="A20906">
        <v>18820976</v>
      </c>
      <c r="B20906">
        <v>1.6242000000000001</v>
      </c>
      <c r="C20906">
        <v>1.6217999999999999</v>
      </c>
      <c r="D20906">
        <v>10452000</v>
      </c>
      <c r="E20906">
        <f t="shared" si="326"/>
        <v>10.452</v>
      </c>
    </row>
    <row r="20907" spans="1:5" x14ac:dyDescent="0.2">
      <c r="A20907">
        <v>18821476</v>
      </c>
      <c r="B20907">
        <v>1.6217999999999999</v>
      </c>
      <c r="C20907">
        <v>1.6234</v>
      </c>
      <c r="D20907">
        <v>10452500</v>
      </c>
      <c r="E20907">
        <f t="shared" si="326"/>
        <v>10.452499999999999</v>
      </c>
    </row>
    <row r="20908" spans="1:5" x14ac:dyDescent="0.2">
      <c r="A20908">
        <v>18830415</v>
      </c>
      <c r="B20908">
        <v>1.621</v>
      </c>
      <c r="C20908">
        <v>1.6234</v>
      </c>
      <c r="D20908">
        <v>10453000</v>
      </c>
      <c r="E20908">
        <f t="shared" si="326"/>
        <v>10.452999999999999</v>
      </c>
    </row>
    <row r="20909" spans="1:5" x14ac:dyDescent="0.2">
      <c r="A20909">
        <v>18830916</v>
      </c>
      <c r="B20909">
        <v>1.621</v>
      </c>
      <c r="C20909">
        <v>1.6217999999999999</v>
      </c>
      <c r="D20909">
        <v>10453500</v>
      </c>
      <c r="E20909">
        <f t="shared" si="326"/>
        <v>10.4535</v>
      </c>
    </row>
    <row r="20910" spans="1:5" x14ac:dyDescent="0.2">
      <c r="A20910">
        <v>18831415</v>
      </c>
      <c r="B20910">
        <v>1.6234</v>
      </c>
      <c r="C20910">
        <v>1.621</v>
      </c>
      <c r="D20910">
        <v>10454000</v>
      </c>
      <c r="E20910">
        <f t="shared" si="326"/>
        <v>10.453999999999999</v>
      </c>
    </row>
    <row r="20911" spans="1:5" x14ac:dyDescent="0.2">
      <c r="A20911">
        <v>18831915</v>
      </c>
      <c r="B20911">
        <v>1.6217999999999999</v>
      </c>
      <c r="C20911">
        <v>1.6217999999999999</v>
      </c>
      <c r="D20911">
        <v>10454500</v>
      </c>
      <c r="E20911">
        <f t="shared" si="326"/>
        <v>10.454499999999999</v>
      </c>
    </row>
    <row r="20912" spans="1:5" x14ac:dyDescent="0.2">
      <c r="A20912">
        <v>18832416</v>
      </c>
      <c r="B20912">
        <v>1.6234</v>
      </c>
      <c r="C20912">
        <v>1.6194</v>
      </c>
      <c r="D20912">
        <v>10455000</v>
      </c>
      <c r="E20912">
        <f t="shared" si="326"/>
        <v>10.455</v>
      </c>
    </row>
    <row r="20913" spans="1:5" x14ac:dyDescent="0.2">
      <c r="A20913">
        <v>18832915</v>
      </c>
      <c r="B20913">
        <v>1.6226</v>
      </c>
      <c r="C20913">
        <v>1.621</v>
      </c>
      <c r="D20913">
        <v>10455500</v>
      </c>
      <c r="E20913">
        <f t="shared" si="326"/>
        <v>10.455499999999999</v>
      </c>
    </row>
    <row r="20914" spans="1:5" x14ac:dyDescent="0.2">
      <c r="A20914">
        <v>18833415</v>
      </c>
      <c r="B20914">
        <v>1.6217999999999999</v>
      </c>
      <c r="C20914">
        <v>1.621</v>
      </c>
      <c r="D20914">
        <v>10456000</v>
      </c>
      <c r="E20914">
        <f t="shared" si="326"/>
        <v>10.456</v>
      </c>
    </row>
    <row r="20915" spans="1:5" x14ac:dyDescent="0.2">
      <c r="A20915">
        <v>18833915</v>
      </c>
      <c r="B20915">
        <v>1.6242000000000001</v>
      </c>
      <c r="C20915">
        <v>1.621</v>
      </c>
      <c r="D20915">
        <v>10456500</v>
      </c>
      <c r="E20915">
        <f t="shared" si="326"/>
        <v>10.4565</v>
      </c>
    </row>
    <row r="20916" spans="1:5" x14ac:dyDescent="0.2">
      <c r="A20916">
        <v>18834416</v>
      </c>
      <c r="B20916">
        <v>1.6217999999999999</v>
      </c>
      <c r="C20916">
        <v>1.6226</v>
      </c>
      <c r="D20916">
        <v>10457000</v>
      </c>
      <c r="E20916">
        <f t="shared" si="326"/>
        <v>10.456999999999999</v>
      </c>
    </row>
    <row r="20917" spans="1:5" x14ac:dyDescent="0.2">
      <c r="A20917">
        <v>18834915</v>
      </c>
      <c r="B20917">
        <v>1.6217999999999999</v>
      </c>
      <c r="C20917">
        <v>1.6217999999999999</v>
      </c>
      <c r="D20917">
        <v>10457500</v>
      </c>
      <c r="E20917">
        <f t="shared" si="326"/>
        <v>10.4575</v>
      </c>
    </row>
    <row r="20918" spans="1:5" x14ac:dyDescent="0.2">
      <c r="A20918">
        <v>18835416</v>
      </c>
      <c r="B20918">
        <v>1.6226</v>
      </c>
      <c r="C20918">
        <v>1.6217999999999999</v>
      </c>
      <c r="D20918">
        <v>10458000</v>
      </c>
      <c r="E20918">
        <f t="shared" si="326"/>
        <v>10.458</v>
      </c>
    </row>
    <row r="20919" spans="1:5" x14ac:dyDescent="0.2">
      <c r="A20919">
        <v>18835915</v>
      </c>
      <c r="B20919">
        <v>1.621</v>
      </c>
      <c r="C20919">
        <v>1.625</v>
      </c>
      <c r="D20919">
        <v>10458500</v>
      </c>
      <c r="E20919">
        <f t="shared" si="326"/>
        <v>10.458499999999999</v>
      </c>
    </row>
    <row r="20920" spans="1:5" x14ac:dyDescent="0.2">
      <c r="A20920">
        <v>18836415</v>
      </c>
      <c r="B20920">
        <v>1.6226</v>
      </c>
      <c r="C20920">
        <v>1.6217999999999999</v>
      </c>
      <c r="D20920">
        <v>10459000</v>
      </c>
      <c r="E20920">
        <f t="shared" si="326"/>
        <v>10.459</v>
      </c>
    </row>
    <row r="20921" spans="1:5" x14ac:dyDescent="0.2">
      <c r="A20921">
        <v>18836916</v>
      </c>
      <c r="B20921">
        <v>1.6217999999999999</v>
      </c>
      <c r="C20921">
        <v>1.6226</v>
      </c>
      <c r="D20921">
        <v>10459500</v>
      </c>
      <c r="E20921">
        <f t="shared" si="326"/>
        <v>10.4595</v>
      </c>
    </row>
    <row r="20922" spans="1:5" x14ac:dyDescent="0.2">
      <c r="A20922">
        <v>18837415</v>
      </c>
      <c r="B20922">
        <v>1.6217999999999999</v>
      </c>
      <c r="C20922">
        <v>1.6226</v>
      </c>
      <c r="D20922">
        <v>10460000</v>
      </c>
      <c r="E20922">
        <f t="shared" si="326"/>
        <v>10.459999999999999</v>
      </c>
    </row>
    <row r="20923" spans="1:5" x14ac:dyDescent="0.2">
      <c r="A20923">
        <v>18837915</v>
      </c>
      <c r="B20923">
        <v>1.6242000000000001</v>
      </c>
      <c r="C20923">
        <v>1.621</v>
      </c>
      <c r="D20923">
        <v>10460500</v>
      </c>
      <c r="E20923">
        <f t="shared" si="326"/>
        <v>10.4605</v>
      </c>
    </row>
    <row r="20924" spans="1:5" x14ac:dyDescent="0.2">
      <c r="A20924">
        <v>18838415</v>
      </c>
      <c r="B20924">
        <v>1.6217999999999999</v>
      </c>
      <c r="C20924">
        <v>1.6226</v>
      </c>
      <c r="D20924">
        <v>10461000</v>
      </c>
      <c r="E20924">
        <f t="shared" si="326"/>
        <v>10.461</v>
      </c>
    </row>
    <row r="20925" spans="1:5" x14ac:dyDescent="0.2">
      <c r="A20925">
        <v>18838916</v>
      </c>
      <c r="B20925">
        <v>1.6226</v>
      </c>
      <c r="C20925">
        <v>1.6202000000000001</v>
      </c>
      <c r="D20925">
        <v>10461500</v>
      </c>
      <c r="E20925">
        <f t="shared" si="326"/>
        <v>10.461499999999999</v>
      </c>
    </row>
    <row r="20926" spans="1:5" x14ac:dyDescent="0.2">
      <c r="A20926">
        <v>18839415</v>
      </c>
      <c r="B20926">
        <v>1.6217999999999999</v>
      </c>
      <c r="C20926">
        <v>1.621</v>
      </c>
      <c r="D20926">
        <v>10462000</v>
      </c>
      <c r="E20926">
        <f t="shared" si="326"/>
        <v>10.462</v>
      </c>
    </row>
    <row r="20927" spans="1:5" x14ac:dyDescent="0.2">
      <c r="A20927">
        <v>18839915</v>
      </c>
      <c r="B20927">
        <v>1.621</v>
      </c>
      <c r="C20927">
        <v>1.6217999999999999</v>
      </c>
      <c r="D20927">
        <v>10462500</v>
      </c>
      <c r="E20927">
        <f t="shared" si="326"/>
        <v>10.4625</v>
      </c>
    </row>
    <row r="20928" spans="1:5" x14ac:dyDescent="0.2">
      <c r="A20928">
        <v>18840415</v>
      </c>
      <c r="B20928">
        <v>1.6234</v>
      </c>
      <c r="C20928">
        <v>1.621</v>
      </c>
      <c r="D20928">
        <v>10463000</v>
      </c>
      <c r="E20928">
        <f t="shared" si="326"/>
        <v>10.462999999999999</v>
      </c>
    </row>
    <row r="20929" spans="1:5" x14ac:dyDescent="0.2">
      <c r="A20929">
        <v>18848123</v>
      </c>
      <c r="B20929">
        <v>1.621</v>
      </c>
      <c r="C20929">
        <v>1.6217999999999999</v>
      </c>
      <c r="D20929">
        <v>10463500</v>
      </c>
      <c r="E20929">
        <f t="shared" si="326"/>
        <v>10.4635</v>
      </c>
    </row>
    <row r="20930" spans="1:5" x14ac:dyDescent="0.2">
      <c r="A20930">
        <v>18848622</v>
      </c>
      <c r="B20930">
        <v>1.6234</v>
      </c>
      <c r="C20930">
        <v>1.6226</v>
      </c>
      <c r="D20930">
        <v>10464000</v>
      </c>
      <c r="E20930">
        <f t="shared" si="326"/>
        <v>10.464</v>
      </c>
    </row>
    <row r="20931" spans="1:5" x14ac:dyDescent="0.2">
      <c r="A20931">
        <v>18849123</v>
      </c>
      <c r="B20931">
        <v>1.6217999999999999</v>
      </c>
      <c r="C20931">
        <v>1.6217999999999999</v>
      </c>
      <c r="D20931">
        <v>10464500</v>
      </c>
      <c r="E20931">
        <f t="shared" ref="E20931:E20994" si="327">D20931*10^-6</f>
        <v>10.464499999999999</v>
      </c>
    </row>
    <row r="20932" spans="1:5" x14ac:dyDescent="0.2">
      <c r="A20932">
        <v>18849622</v>
      </c>
      <c r="B20932">
        <v>1.6217999999999999</v>
      </c>
      <c r="C20932">
        <v>1.6234</v>
      </c>
      <c r="D20932">
        <v>10465000</v>
      </c>
      <c r="E20932">
        <f t="shared" si="327"/>
        <v>10.465</v>
      </c>
    </row>
    <row r="20933" spans="1:5" x14ac:dyDescent="0.2">
      <c r="A20933">
        <v>18850123</v>
      </c>
      <c r="B20933">
        <v>1.6226</v>
      </c>
      <c r="C20933">
        <v>1.6202000000000001</v>
      </c>
      <c r="D20933">
        <v>10465500</v>
      </c>
      <c r="E20933">
        <f t="shared" si="327"/>
        <v>10.465499999999999</v>
      </c>
    </row>
    <row r="20934" spans="1:5" x14ac:dyDescent="0.2">
      <c r="A20934">
        <v>18850622</v>
      </c>
      <c r="B20934">
        <v>1.621</v>
      </c>
      <c r="C20934">
        <v>1.6202000000000001</v>
      </c>
      <c r="D20934">
        <v>10466000</v>
      </c>
      <c r="E20934">
        <f t="shared" si="327"/>
        <v>10.465999999999999</v>
      </c>
    </row>
    <row r="20935" spans="1:5" x14ac:dyDescent="0.2">
      <c r="A20935">
        <v>18851123</v>
      </c>
      <c r="B20935">
        <v>1.6242000000000001</v>
      </c>
      <c r="C20935">
        <v>1.6226</v>
      </c>
      <c r="D20935">
        <v>10466500</v>
      </c>
      <c r="E20935">
        <f t="shared" si="327"/>
        <v>10.4665</v>
      </c>
    </row>
    <row r="20936" spans="1:5" x14ac:dyDescent="0.2">
      <c r="A20936">
        <v>18851623</v>
      </c>
      <c r="B20936">
        <v>1.6217999999999999</v>
      </c>
      <c r="C20936">
        <v>1.6194</v>
      </c>
      <c r="D20936">
        <v>10467000</v>
      </c>
      <c r="E20936">
        <f t="shared" si="327"/>
        <v>10.466999999999999</v>
      </c>
    </row>
    <row r="20937" spans="1:5" x14ac:dyDescent="0.2">
      <c r="A20937">
        <v>18852122</v>
      </c>
      <c r="B20937">
        <v>1.6226</v>
      </c>
      <c r="C20937">
        <v>1.6217999999999999</v>
      </c>
      <c r="D20937">
        <v>10467500</v>
      </c>
      <c r="E20937">
        <f t="shared" si="327"/>
        <v>10.467499999999999</v>
      </c>
    </row>
    <row r="20938" spans="1:5" x14ac:dyDescent="0.2">
      <c r="A20938">
        <v>18852623</v>
      </c>
      <c r="B20938">
        <v>1.6234</v>
      </c>
      <c r="C20938">
        <v>1.6217999999999999</v>
      </c>
      <c r="D20938">
        <v>10468000</v>
      </c>
      <c r="E20938">
        <f t="shared" si="327"/>
        <v>10.468</v>
      </c>
    </row>
    <row r="20939" spans="1:5" x14ac:dyDescent="0.2">
      <c r="A20939">
        <v>18853123</v>
      </c>
      <c r="B20939">
        <v>1.6217999999999999</v>
      </c>
      <c r="C20939">
        <v>1.6217999999999999</v>
      </c>
      <c r="D20939">
        <v>10468500</v>
      </c>
      <c r="E20939">
        <f t="shared" si="327"/>
        <v>10.468499999999999</v>
      </c>
    </row>
    <row r="20940" spans="1:5" x14ac:dyDescent="0.2">
      <c r="A20940">
        <v>18853622</v>
      </c>
      <c r="B20940">
        <v>1.6234</v>
      </c>
      <c r="C20940">
        <v>1.625</v>
      </c>
      <c r="D20940">
        <v>10469000</v>
      </c>
      <c r="E20940">
        <f t="shared" si="327"/>
        <v>10.468999999999999</v>
      </c>
    </row>
    <row r="20941" spans="1:5" x14ac:dyDescent="0.2">
      <c r="A20941">
        <v>18854123</v>
      </c>
      <c r="B20941">
        <v>1.6217999999999999</v>
      </c>
      <c r="C20941">
        <v>1.6242000000000001</v>
      </c>
      <c r="D20941">
        <v>10469500</v>
      </c>
      <c r="E20941">
        <f t="shared" si="327"/>
        <v>10.4695</v>
      </c>
    </row>
    <row r="20942" spans="1:5" x14ac:dyDescent="0.2">
      <c r="A20942">
        <v>18854622</v>
      </c>
      <c r="B20942">
        <v>1.6217999999999999</v>
      </c>
      <c r="C20942">
        <v>1.6226</v>
      </c>
      <c r="D20942">
        <v>10470000</v>
      </c>
      <c r="E20942">
        <f t="shared" si="327"/>
        <v>10.469999999999999</v>
      </c>
    </row>
    <row r="20943" spans="1:5" x14ac:dyDescent="0.2">
      <c r="A20943">
        <v>18855122</v>
      </c>
      <c r="B20943">
        <v>1.6234</v>
      </c>
      <c r="C20943">
        <v>1.625</v>
      </c>
      <c r="D20943">
        <v>10470500</v>
      </c>
      <c r="E20943">
        <f t="shared" si="327"/>
        <v>10.470499999999999</v>
      </c>
    </row>
    <row r="20944" spans="1:5" x14ac:dyDescent="0.2">
      <c r="A20944">
        <v>18855622</v>
      </c>
      <c r="B20944">
        <v>1.6217999999999999</v>
      </c>
      <c r="C20944">
        <v>1.6217999999999999</v>
      </c>
      <c r="D20944">
        <v>10471000</v>
      </c>
      <c r="E20944">
        <f t="shared" si="327"/>
        <v>10.471</v>
      </c>
    </row>
    <row r="20945" spans="1:5" x14ac:dyDescent="0.2">
      <c r="A20945">
        <v>18856123</v>
      </c>
      <c r="B20945">
        <v>1.6234</v>
      </c>
      <c r="C20945">
        <v>1.6217999999999999</v>
      </c>
      <c r="D20945">
        <v>10471500</v>
      </c>
      <c r="E20945">
        <f t="shared" si="327"/>
        <v>10.471499999999999</v>
      </c>
    </row>
    <row r="20946" spans="1:5" x14ac:dyDescent="0.2">
      <c r="A20946">
        <v>18856622</v>
      </c>
      <c r="B20946">
        <v>1.6217999999999999</v>
      </c>
      <c r="C20946">
        <v>1.6217999999999999</v>
      </c>
      <c r="D20946">
        <v>10472000</v>
      </c>
      <c r="E20946">
        <f t="shared" si="327"/>
        <v>10.472</v>
      </c>
    </row>
    <row r="20947" spans="1:5" x14ac:dyDescent="0.2">
      <c r="A20947">
        <v>18857122</v>
      </c>
      <c r="B20947">
        <v>1.6217999999999999</v>
      </c>
      <c r="C20947">
        <v>1.6194</v>
      </c>
      <c r="D20947">
        <v>10472500</v>
      </c>
      <c r="E20947">
        <f t="shared" si="327"/>
        <v>10.4725</v>
      </c>
    </row>
    <row r="20948" spans="1:5" x14ac:dyDescent="0.2">
      <c r="A20948">
        <v>18857623</v>
      </c>
      <c r="B20948">
        <v>1.6226</v>
      </c>
      <c r="C20948">
        <v>1.6202000000000001</v>
      </c>
      <c r="D20948">
        <v>10473000</v>
      </c>
      <c r="E20948">
        <f t="shared" si="327"/>
        <v>10.472999999999999</v>
      </c>
    </row>
    <row r="20949" spans="1:5" x14ac:dyDescent="0.2">
      <c r="A20949">
        <v>18858122</v>
      </c>
      <c r="B20949">
        <v>1.621</v>
      </c>
      <c r="C20949">
        <v>1.6202000000000001</v>
      </c>
      <c r="D20949">
        <v>10473500</v>
      </c>
      <c r="E20949">
        <f t="shared" si="327"/>
        <v>10.4735</v>
      </c>
    </row>
    <row r="20950" spans="1:5" x14ac:dyDescent="0.2">
      <c r="A20950">
        <v>18866961</v>
      </c>
      <c r="B20950">
        <v>1.6217999999999999</v>
      </c>
      <c r="C20950">
        <v>1.6266</v>
      </c>
      <c r="D20950">
        <v>10474000</v>
      </c>
      <c r="E20950">
        <f t="shared" si="327"/>
        <v>10.474</v>
      </c>
    </row>
    <row r="20951" spans="1:5" x14ac:dyDescent="0.2">
      <c r="A20951">
        <v>18867461</v>
      </c>
      <c r="B20951">
        <v>1.6217999999999999</v>
      </c>
      <c r="C20951">
        <v>1.6217999999999999</v>
      </c>
      <c r="D20951">
        <v>10474500</v>
      </c>
      <c r="E20951">
        <f t="shared" si="327"/>
        <v>10.474499999999999</v>
      </c>
    </row>
    <row r="20952" spans="1:5" x14ac:dyDescent="0.2">
      <c r="A20952">
        <v>18867960</v>
      </c>
      <c r="B20952">
        <v>1.6226</v>
      </c>
      <c r="C20952">
        <v>1.6242000000000001</v>
      </c>
      <c r="D20952">
        <v>10475000</v>
      </c>
      <c r="E20952">
        <f t="shared" si="327"/>
        <v>10.475</v>
      </c>
    </row>
    <row r="20953" spans="1:5" x14ac:dyDescent="0.2">
      <c r="A20953">
        <v>18868460</v>
      </c>
      <c r="B20953">
        <v>1.6217999999999999</v>
      </c>
      <c r="C20953">
        <v>1.6242000000000001</v>
      </c>
      <c r="D20953">
        <v>10475500</v>
      </c>
      <c r="E20953">
        <f t="shared" si="327"/>
        <v>10.4755</v>
      </c>
    </row>
    <row r="20954" spans="1:5" x14ac:dyDescent="0.2">
      <c r="A20954">
        <v>18868961</v>
      </c>
      <c r="B20954">
        <v>1.6226</v>
      </c>
      <c r="C20954">
        <v>1.6217999999999999</v>
      </c>
      <c r="D20954">
        <v>10476000</v>
      </c>
      <c r="E20954">
        <f t="shared" si="327"/>
        <v>10.475999999999999</v>
      </c>
    </row>
    <row r="20955" spans="1:5" x14ac:dyDescent="0.2">
      <c r="A20955">
        <v>18869460</v>
      </c>
      <c r="B20955">
        <v>1.621</v>
      </c>
      <c r="C20955">
        <v>1.6234</v>
      </c>
      <c r="D20955">
        <v>10476500</v>
      </c>
      <c r="E20955">
        <f t="shared" si="327"/>
        <v>10.4765</v>
      </c>
    </row>
    <row r="20956" spans="1:5" x14ac:dyDescent="0.2">
      <c r="A20956">
        <v>18869961</v>
      </c>
      <c r="B20956">
        <v>1.6226</v>
      </c>
      <c r="C20956">
        <v>1.621</v>
      </c>
      <c r="D20956">
        <v>10477000</v>
      </c>
      <c r="E20956">
        <f t="shared" si="327"/>
        <v>10.477</v>
      </c>
    </row>
    <row r="20957" spans="1:5" x14ac:dyDescent="0.2">
      <c r="A20957">
        <v>18870460</v>
      </c>
      <c r="B20957">
        <v>1.6226</v>
      </c>
      <c r="C20957">
        <v>1.6202000000000001</v>
      </c>
      <c r="D20957">
        <v>10477500</v>
      </c>
      <c r="E20957">
        <f t="shared" si="327"/>
        <v>10.477499999999999</v>
      </c>
    </row>
    <row r="20958" spans="1:5" x14ac:dyDescent="0.2">
      <c r="A20958">
        <v>18870960</v>
      </c>
      <c r="B20958">
        <v>1.6217999999999999</v>
      </c>
      <c r="C20958">
        <v>1.6217999999999999</v>
      </c>
      <c r="D20958">
        <v>10478000</v>
      </c>
      <c r="E20958">
        <f t="shared" si="327"/>
        <v>10.478</v>
      </c>
    </row>
    <row r="20959" spans="1:5" x14ac:dyDescent="0.2">
      <c r="A20959">
        <v>18871460</v>
      </c>
      <c r="B20959">
        <v>1.6234</v>
      </c>
      <c r="C20959">
        <v>1.6194</v>
      </c>
      <c r="D20959">
        <v>10478500</v>
      </c>
      <c r="E20959">
        <f t="shared" si="327"/>
        <v>10.4785</v>
      </c>
    </row>
    <row r="20960" spans="1:5" x14ac:dyDescent="0.2">
      <c r="A20960">
        <v>18871960</v>
      </c>
      <c r="B20960">
        <v>1.6217999999999999</v>
      </c>
      <c r="C20960">
        <v>1.621</v>
      </c>
      <c r="D20960">
        <v>10479000</v>
      </c>
      <c r="E20960">
        <f t="shared" si="327"/>
        <v>10.478999999999999</v>
      </c>
    </row>
    <row r="20961" spans="1:5" x14ac:dyDescent="0.2">
      <c r="A20961">
        <v>18872461</v>
      </c>
      <c r="B20961">
        <v>1.6217999999999999</v>
      </c>
      <c r="C20961">
        <v>1.6217999999999999</v>
      </c>
      <c r="D20961">
        <v>10479500</v>
      </c>
      <c r="E20961">
        <f t="shared" si="327"/>
        <v>10.4795</v>
      </c>
    </row>
    <row r="20962" spans="1:5" x14ac:dyDescent="0.2">
      <c r="A20962">
        <v>18872960</v>
      </c>
      <c r="B20962">
        <v>1.6217999999999999</v>
      </c>
      <c r="C20962">
        <v>1.6217999999999999</v>
      </c>
      <c r="D20962">
        <v>10480000</v>
      </c>
      <c r="E20962">
        <f t="shared" si="327"/>
        <v>10.479999999999999</v>
      </c>
    </row>
    <row r="20963" spans="1:5" x14ac:dyDescent="0.2">
      <c r="A20963">
        <v>18873460</v>
      </c>
      <c r="B20963">
        <v>1.621</v>
      </c>
      <c r="C20963">
        <v>1.625</v>
      </c>
      <c r="D20963">
        <v>10480500</v>
      </c>
      <c r="E20963">
        <f t="shared" si="327"/>
        <v>10.480499999999999</v>
      </c>
    </row>
    <row r="20964" spans="1:5" x14ac:dyDescent="0.2">
      <c r="A20964">
        <v>18873961</v>
      </c>
      <c r="B20964">
        <v>1.6226</v>
      </c>
      <c r="C20964">
        <v>1.6234</v>
      </c>
      <c r="D20964">
        <v>10481000</v>
      </c>
      <c r="E20964">
        <f t="shared" si="327"/>
        <v>10.481</v>
      </c>
    </row>
    <row r="20965" spans="1:5" x14ac:dyDescent="0.2">
      <c r="A20965">
        <v>18874460</v>
      </c>
      <c r="B20965">
        <v>1.6217999999999999</v>
      </c>
      <c r="C20965">
        <v>1.6226</v>
      </c>
      <c r="D20965">
        <v>10481500</v>
      </c>
      <c r="E20965">
        <f t="shared" si="327"/>
        <v>10.481499999999999</v>
      </c>
    </row>
    <row r="20966" spans="1:5" x14ac:dyDescent="0.2">
      <c r="A20966">
        <v>18874960</v>
      </c>
      <c r="B20966">
        <v>1.6217999999999999</v>
      </c>
      <c r="C20966">
        <v>1.625</v>
      </c>
      <c r="D20966">
        <v>10482000</v>
      </c>
      <c r="E20966">
        <f t="shared" si="327"/>
        <v>10.481999999999999</v>
      </c>
    </row>
    <row r="20967" spans="1:5" x14ac:dyDescent="0.2">
      <c r="A20967">
        <v>18875461</v>
      </c>
      <c r="B20967">
        <v>1.6242000000000001</v>
      </c>
      <c r="C20967">
        <v>1.6217999999999999</v>
      </c>
      <c r="D20967">
        <v>10482500</v>
      </c>
      <c r="E20967">
        <f t="shared" si="327"/>
        <v>10.4825</v>
      </c>
    </row>
    <row r="20968" spans="1:5" x14ac:dyDescent="0.2">
      <c r="A20968">
        <v>18875961</v>
      </c>
      <c r="B20968">
        <v>1.6217999999999999</v>
      </c>
      <c r="C20968">
        <v>1.6217999999999999</v>
      </c>
      <c r="D20968">
        <v>10483000</v>
      </c>
      <c r="E20968">
        <f t="shared" si="327"/>
        <v>10.482999999999999</v>
      </c>
    </row>
    <row r="20969" spans="1:5" x14ac:dyDescent="0.2">
      <c r="A20969">
        <v>18876460</v>
      </c>
      <c r="B20969">
        <v>1.6226</v>
      </c>
      <c r="C20969">
        <v>1.6226</v>
      </c>
      <c r="D20969">
        <v>10483500</v>
      </c>
      <c r="E20969">
        <f t="shared" si="327"/>
        <v>10.483499999999999</v>
      </c>
    </row>
    <row r="20970" spans="1:5" x14ac:dyDescent="0.2">
      <c r="A20970">
        <v>18876960</v>
      </c>
      <c r="B20970">
        <v>1.6226</v>
      </c>
      <c r="C20970">
        <v>1.6194</v>
      </c>
      <c r="D20970">
        <v>10484000</v>
      </c>
      <c r="E20970">
        <f t="shared" si="327"/>
        <v>10.484</v>
      </c>
    </row>
    <row r="20971" spans="1:5" x14ac:dyDescent="0.2">
      <c r="A20971">
        <v>18877460</v>
      </c>
      <c r="B20971">
        <v>1.6217999999999999</v>
      </c>
      <c r="C20971">
        <v>1.621</v>
      </c>
      <c r="D20971">
        <v>10484500</v>
      </c>
      <c r="E20971">
        <f t="shared" si="327"/>
        <v>10.484499999999999</v>
      </c>
    </row>
    <row r="20972" spans="1:5" x14ac:dyDescent="0.2">
      <c r="A20972">
        <v>18885134</v>
      </c>
      <c r="B20972">
        <v>1.6217999999999999</v>
      </c>
      <c r="C20972">
        <v>1.6217999999999999</v>
      </c>
      <c r="D20972">
        <v>10485000</v>
      </c>
      <c r="E20972">
        <f t="shared" si="327"/>
        <v>10.484999999999999</v>
      </c>
    </row>
    <row r="20973" spans="1:5" x14ac:dyDescent="0.2">
      <c r="A20973">
        <v>18885633</v>
      </c>
      <c r="B20973">
        <v>1.6217999999999999</v>
      </c>
      <c r="C20973">
        <v>1.6257999999999999</v>
      </c>
      <c r="D20973">
        <v>10485500</v>
      </c>
      <c r="E20973">
        <f t="shared" si="327"/>
        <v>10.4855</v>
      </c>
    </row>
    <row r="20974" spans="1:5" x14ac:dyDescent="0.2">
      <c r="A20974">
        <v>18886134</v>
      </c>
      <c r="B20974">
        <v>1.6242000000000001</v>
      </c>
      <c r="C20974">
        <v>1.6234</v>
      </c>
      <c r="D20974">
        <v>10486000</v>
      </c>
      <c r="E20974">
        <f t="shared" si="327"/>
        <v>10.485999999999999</v>
      </c>
    </row>
    <row r="20975" spans="1:5" x14ac:dyDescent="0.2">
      <c r="A20975">
        <v>18886634</v>
      </c>
      <c r="B20975">
        <v>1.6217999999999999</v>
      </c>
      <c r="C20975">
        <v>1.6226</v>
      </c>
      <c r="D20975">
        <v>10486500</v>
      </c>
      <c r="E20975">
        <f t="shared" si="327"/>
        <v>10.486499999999999</v>
      </c>
    </row>
    <row r="20976" spans="1:5" x14ac:dyDescent="0.2">
      <c r="A20976">
        <v>18887133</v>
      </c>
      <c r="B20976">
        <v>1.6217999999999999</v>
      </c>
      <c r="C20976">
        <v>1.625</v>
      </c>
      <c r="D20976">
        <v>10487000</v>
      </c>
      <c r="E20976">
        <f t="shared" si="327"/>
        <v>10.487</v>
      </c>
    </row>
    <row r="20977" spans="1:5" x14ac:dyDescent="0.2">
      <c r="A20977">
        <v>18887633</v>
      </c>
      <c r="B20977">
        <v>1.6217999999999999</v>
      </c>
      <c r="C20977">
        <v>1.6217999999999999</v>
      </c>
      <c r="D20977">
        <v>10487500</v>
      </c>
      <c r="E20977">
        <f t="shared" si="327"/>
        <v>10.487499999999999</v>
      </c>
    </row>
    <row r="20978" spans="1:5" x14ac:dyDescent="0.2">
      <c r="A20978">
        <v>18888133</v>
      </c>
      <c r="B20978">
        <v>1.621</v>
      </c>
      <c r="C20978">
        <v>1.6242000000000001</v>
      </c>
      <c r="D20978">
        <v>10488000</v>
      </c>
      <c r="E20978">
        <f t="shared" si="327"/>
        <v>10.488</v>
      </c>
    </row>
    <row r="20979" spans="1:5" x14ac:dyDescent="0.2">
      <c r="A20979">
        <v>18888633</v>
      </c>
      <c r="B20979">
        <v>1.625</v>
      </c>
      <c r="C20979">
        <v>1.621</v>
      </c>
      <c r="D20979">
        <v>10488500</v>
      </c>
      <c r="E20979">
        <f t="shared" si="327"/>
        <v>10.4885</v>
      </c>
    </row>
    <row r="20980" spans="1:5" x14ac:dyDescent="0.2">
      <c r="A20980">
        <v>18889133</v>
      </c>
      <c r="B20980">
        <v>1.6217999999999999</v>
      </c>
      <c r="C20980">
        <v>1.6194</v>
      </c>
      <c r="D20980">
        <v>10489000</v>
      </c>
      <c r="E20980">
        <f t="shared" si="327"/>
        <v>10.488999999999999</v>
      </c>
    </row>
    <row r="20981" spans="1:5" x14ac:dyDescent="0.2">
      <c r="A20981">
        <v>18889633</v>
      </c>
      <c r="B20981">
        <v>1.6242000000000001</v>
      </c>
      <c r="C20981">
        <v>1.621</v>
      </c>
      <c r="D20981">
        <v>10489500</v>
      </c>
      <c r="E20981">
        <f t="shared" si="327"/>
        <v>10.4895</v>
      </c>
    </row>
    <row r="20982" spans="1:5" x14ac:dyDescent="0.2">
      <c r="A20982">
        <v>18890134</v>
      </c>
      <c r="B20982">
        <v>1.6226</v>
      </c>
      <c r="C20982">
        <v>1.6194</v>
      </c>
      <c r="D20982">
        <v>10490000</v>
      </c>
      <c r="E20982">
        <f t="shared" si="327"/>
        <v>10.49</v>
      </c>
    </row>
    <row r="20983" spans="1:5" x14ac:dyDescent="0.2">
      <c r="A20983">
        <v>18890633</v>
      </c>
      <c r="B20983">
        <v>1.621</v>
      </c>
      <c r="C20983">
        <v>1.6202000000000001</v>
      </c>
      <c r="D20983">
        <v>10490500</v>
      </c>
      <c r="E20983">
        <f t="shared" si="327"/>
        <v>10.490499999999999</v>
      </c>
    </row>
    <row r="20984" spans="1:5" x14ac:dyDescent="0.2">
      <c r="A20984">
        <v>18891133</v>
      </c>
      <c r="B20984">
        <v>1.6234</v>
      </c>
      <c r="C20984">
        <v>1.6226</v>
      </c>
      <c r="D20984">
        <v>10491000</v>
      </c>
      <c r="E20984">
        <f t="shared" si="327"/>
        <v>10.491</v>
      </c>
    </row>
    <row r="20985" spans="1:5" x14ac:dyDescent="0.2">
      <c r="A20985">
        <v>18891633</v>
      </c>
      <c r="B20985">
        <v>1.621</v>
      </c>
      <c r="C20985">
        <v>1.6217999999999999</v>
      </c>
      <c r="D20985">
        <v>10491500</v>
      </c>
      <c r="E20985">
        <f t="shared" si="327"/>
        <v>10.4915</v>
      </c>
    </row>
    <row r="20986" spans="1:5" x14ac:dyDescent="0.2">
      <c r="A20986">
        <v>18892134</v>
      </c>
      <c r="B20986">
        <v>1.6217999999999999</v>
      </c>
      <c r="C20986">
        <v>1.625</v>
      </c>
      <c r="D20986">
        <v>10492000</v>
      </c>
      <c r="E20986">
        <f t="shared" si="327"/>
        <v>10.491999999999999</v>
      </c>
    </row>
    <row r="20987" spans="1:5" x14ac:dyDescent="0.2">
      <c r="A20987">
        <v>18892633</v>
      </c>
      <c r="B20987">
        <v>1.6234</v>
      </c>
      <c r="C20987">
        <v>1.6234</v>
      </c>
      <c r="D20987">
        <v>10492500</v>
      </c>
      <c r="E20987">
        <f t="shared" si="327"/>
        <v>10.4925</v>
      </c>
    </row>
    <row r="20988" spans="1:5" x14ac:dyDescent="0.2">
      <c r="A20988">
        <v>18893134</v>
      </c>
      <c r="B20988">
        <v>1.6217999999999999</v>
      </c>
      <c r="C20988">
        <v>1.6226</v>
      </c>
      <c r="D20988">
        <v>10493000</v>
      </c>
      <c r="E20988">
        <f t="shared" si="327"/>
        <v>10.493</v>
      </c>
    </row>
    <row r="20989" spans="1:5" x14ac:dyDescent="0.2">
      <c r="A20989">
        <v>18893633</v>
      </c>
      <c r="B20989">
        <v>1.6242000000000001</v>
      </c>
      <c r="C20989">
        <v>1.6282000000000001</v>
      </c>
      <c r="D20989">
        <v>10493500</v>
      </c>
      <c r="E20989">
        <f t="shared" si="327"/>
        <v>10.493499999999999</v>
      </c>
    </row>
    <row r="20990" spans="1:5" x14ac:dyDescent="0.2">
      <c r="A20990">
        <v>18894134</v>
      </c>
      <c r="B20990">
        <v>1.6226</v>
      </c>
      <c r="C20990">
        <v>1.6217999999999999</v>
      </c>
      <c r="D20990">
        <v>10494000</v>
      </c>
      <c r="E20990">
        <f t="shared" si="327"/>
        <v>10.494</v>
      </c>
    </row>
    <row r="20991" spans="1:5" x14ac:dyDescent="0.2">
      <c r="A20991">
        <v>18894633</v>
      </c>
      <c r="B20991">
        <v>1.6217999999999999</v>
      </c>
      <c r="C20991">
        <v>1.6217999999999999</v>
      </c>
      <c r="D20991">
        <v>10494500</v>
      </c>
      <c r="E20991">
        <f t="shared" si="327"/>
        <v>10.4945</v>
      </c>
    </row>
    <row r="20992" spans="1:5" x14ac:dyDescent="0.2">
      <c r="A20992">
        <v>18895133</v>
      </c>
      <c r="B20992">
        <v>1.6226</v>
      </c>
      <c r="C20992">
        <v>1.6226</v>
      </c>
      <c r="D20992">
        <v>10495000</v>
      </c>
      <c r="E20992">
        <f t="shared" si="327"/>
        <v>10.494999999999999</v>
      </c>
    </row>
    <row r="20993" spans="1:5" x14ac:dyDescent="0.2">
      <c r="A20993">
        <v>18904116</v>
      </c>
      <c r="B20993">
        <v>1.6242000000000001</v>
      </c>
      <c r="C20993">
        <v>1.6194</v>
      </c>
      <c r="D20993">
        <v>10495500</v>
      </c>
      <c r="E20993">
        <f t="shared" si="327"/>
        <v>10.4955</v>
      </c>
    </row>
    <row r="20994" spans="1:5" x14ac:dyDescent="0.2">
      <c r="A20994">
        <v>18904615</v>
      </c>
      <c r="B20994">
        <v>1.6217999999999999</v>
      </c>
      <c r="C20994">
        <v>1.621</v>
      </c>
      <c r="D20994">
        <v>10496000</v>
      </c>
      <c r="E20994">
        <f t="shared" si="327"/>
        <v>10.495999999999999</v>
      </c>
    </row>
    <row r="20995" spans="1:5" x14ac:dyDescent="0.2">
      <c r="A20995">
        <v>18905115</v>
      </c>
      <c r="B20995">
        <v>1.6217999999999999</v>
      </c>
      <c r="C20995">
        <v>1.6217999999999999</v>
      </c>
      <c r="D20995">
        <v>10496500</v>
      </c>
      <c r="E20995">
        <f t="shared" ref="E20995:E21058" si="328">D20995*10^-6</f>
        <v>10.496499999999999</v>
      </c>
    </row>
    <row r="20996" spans="1:5" x14ac:dyDescent="0.2">
      <c r="A20996">
        <v>18905616</v>
      </c>
      <c r="B20996">
        <v>1.6234</v>
      </c>
      <c r="C20996">
        <v>1.621</v>
      </c>
      <c r="D20996">
        <v>10497000</v>
      </c>
      <c r="E20996">
        <f t="shared" si="328"/>
        <v>10.497</v>
      </c>
    </row>
    <row r="20997" spans="1:5" x14ac:dyDescent="0.2">
      <c r="A20997">
        <v>18906115</v>
      </c>
      <c r="B20997">
        <v>1.621</v>
      </c>
      <c r="C20997">
        <v>1.6242000000000001</v>
      </c>
      <c r="D20997">
        <v>10497500</v>
      </c>
      <c r="E20997">
        <f t="shared" si="328"/>
        <v>10.497499999999999</v>
      </c>
    </row>
    <row r="20998" spans="1:5" x14ac:dyDescent="0.2">
      <c r="A20998">
        <v>18906616</v>
      </c>
      <c r="B20998">
        <v>1.6234</v>
      </c>
      <c r="C20998">
        <v>1.6226</v>
      </c>
      <c r="D20998">
        <v>10498000</v>
      </c>
      <c r="E20998">
        <f t="shared" si="328"/>
        <v>10.497999999999999</v>
      </c>
    </row>
    <row r="20999" spans="1:5" x14ac:dyDescent="0.2">
      <c r="A20999">
        <v>18907116</v>
      </c>
      <c r="B20999">
        <v>1.6217999999999999</v>
      </c>
      <c r="C20999">
        <v>1.6234</v>
      </c>
      <c r="D20999">
        <v>10498500</v>
      </c>
      <c r="E20999">
        <f t="shared" si="328"/>
        <v>10.4985</v>
      </c>
    </row>
    <row r="21000" spans="1:5" x14ac:dyDescent="0.2">
      <c r="A21000">
        <v>18907615</v>
      </c>
      <c r="B21000">
        <v>1.6217999999999999</v>
      </c>
      <c r="C21000">
        <v>1.625</v>
      </c>
      <c r="D21000">
        <v>10499000</v>
      </c>
      <c r="E21000">
        <f t="shared" si="328"/>
        <v>10.498999999999999</v>
      </c>
    </row>
    <row r="21001" spans="1:5" x14ac:dyDescent="0.2">
      <c r="A21001">
        <v>18908115</v>
      </c>
      <c r="B21001">
        <v>1.625</v>
      </c>
      <c r="C21001">
        <v>1.6226</v>
      </c>
      <c r="D21001">
        <v>10499500</v>
      </c>
      <c r="E21001">
        <f t="shared" si="328"/>
        <v>10.499499999999999</v>
      </c>
    </row>
    <row r="21002" spans="1:5" x14ac:dyDescent="0.2">
      <c r="A21002">
        <v>18908616</v>
      </c>
      <c r="B21002">
        <v>1.6217999999999999</v>
      </c>
      <c r="C21002">
        <v>1.6242000000000001</v>
      </c>
      <c r="D21002">
        <v>10500000</v>
      </c>
      <c r="E21002">
        <f t="shared" si="328"/>
        <v>10.5</v>
      </c>
    </row>
    <row r="21003" spans="1:5" x14ac:dyDescent="0.2">
      <c r="A21003">
        <v>18909115</v>
      </c>
      <c r="B21003">
        <v>1.6226</v>
      </c>
      <c r="C21003">
        <v>1.6217999999999999</v>
      </c>
      <c r="D21003">
        <v>10500500</v>
      </c>
      <c r="E21003">
        <f t="shared" si="328"/>
        <v>10.500499999999999</v>
      </c>
    </row>
    <row r="21004" spans="1:5" x14ac:dyDescent="0.2">
      <c r="A21004">
        <v>18909615</v>
      </c>
      <c r="B21004">
        <v>1.6217999999999999</v>
      </c>
      <c r="C21004">
        <v>1.621</v>
      </c>
      <c r="D21004">
        <v>10501000</v>
      </c>
      <c r="E21004">
        <f t="shared" si="328"/>
        <v>10.500999999999999</v>
      </c>
    </row>
    <row r="21005" spans="1:5" x14ac:dyDescent="0.2">
      <c r="A21005">
        <v>18910115</v>
      </c>
      <c r="B21005">
        <v>1.6217999999999999</v>
      </c>
      <c r="C21005">
        <v>1.6202000000000001</v>
      </c>
      <c r="D21005">
        <v>10501500</v>
      </c>
      <c r="E21005">
        <f t="shared" si="328"/>
        <v>10.5015</v>
      </c>
    </row>
    <row r="21006" spans="1:5" x14ac:dyDescent="0.2">
      <c r="A21006">
        <v>18910615</v>
      </c>
      <c r="B21006">
        <v>1.6217999999999999</v>
      </c>
      <c r="C21006">
        <v>1.6194</v>
      </c>
      <c r="D21006">
        <v>10502000</v>
      </c>
      <c r="E21006">
        <f t="shared" si="328"/>
        <v>10.501999999999999</v>
      </c>
    </row>
    <row r="21007" spans="1:5" x14ac:dyDescent="0.2">
      <c r="A21007">
        <v>18911116</v>
      </c>
      <c r="B21007">
        <v>1.6217999999999999</v>
      </c>
      <c r="C21007">
        <v>1.6202000000000001</v>
      </c>
      <c r="D21007">
        <v>10502500</v>
      </c>
      <c r="E21007">
        <f t="shared" si="328"/>
        <v>10.5025</v>
      </c>
    </row>
    <row r="21008" spans="1:5" x14ac:dyDescent="0.2">
      <c r="A21008">
        <v>18911615</v>
      </c>
      <c r="B21008">
        <v>1.6226</v>
      </c>
      <c r="C21008">
        <v>1.6217999999999999</v>
      </c>
      <c r="D21008">
        <v>10503000</v>
      </c>
      <c r="E21008">
        <f t="shared" si="328"/>
        <v>10.503</v>
      </c>
    </row>
    <row r="21009" spans="1:5" x14ac:dyDescent="0.2">
      <c r="A21009">
        <v>18912115</v>
      </c>
      <c r="B21009">
        <v>1.6234</v>
      </c>
      <c r="C21009">
        <v>1.621</v>
      </c>
      <c r="D21009">
        <v>10503500</v>
      </c>
      <c r="E21009">
        <f t="shared" si="328"/>
        <v>10.503499999999999</v>
      </c>
    </row>
    <row r="21010" spans="1:5" x14ac:dyDescent="0.2">
      <c r="A21010">
        <v>18912616</v>
      </c>
      <c r="B21010">
        <v>1.6217999999999999</v>
      </c>
      <c r="C21010">
        <v>1.6242000000000001</v>
      </c>
      <c r="D21010">
        <v>10504000</v>
      </c>
      <c r="E21010">
        <f t="shared" si="328"/>
        <v>10.504</v>
      </c>
    </row>
    <row r="21011" spans="1:5" x14ac:dyDescent="0.2">
      <c r="A21011">
        <v>18913115</v>
      </c>
      <c r="B21011">
        <v>1.6226</v>
      </c>
      <c r="C21011">
        <v>1.6226</v>
      </c>
      <c r="D21011">
        <v>10504500</v>
      </c>
      <c r="E21011">
        <f t="shared" si="328"/>
        <v>10.5045</v>
      </c>
    </row>
    <row r="21012" spans="1:5" x14ac:dyDescent="0.2">
      <c r="A21012">
        <v>18913615</v>
      </c>
      <c r="B21012">
        <v>1.6226</v>
      </c>
      <c r="C21012">
        <v>1.6226</v>
      </c>
      <c r="D21012">
        <v>10505000</v>
      </c>
      <c r="E21012">
        <f t="shared" si="328"/>
        <v>10.504999999999999</v>
      </c>
    </row>
    <row r="21013" spans="1:5" x14ac:dyDescent="0.2">
      <c r="A21013">
        <v>18914116</v>
      </c>
      <c r="B21013">
        <v>1.6217999999999999</v>
      </c>
      <c r="C21013">
        <v>1.625</v>
      </c>
      <c r="D21013">
        <v>10505500</v>
      </c>
      <c r="E21013">
        <f t="shared" si="328"/>
        <v>10.5055</v>
      </c>
    </row>
    <row r="21014" spans="1:5" x14ac:dyDescent="0.2">
      <c r="A21014">
        <v>18925112</v>
      </c>
      <c r="B21014">
        <v>1.621</v>
      </c>
      <c r="C21014">
        <v>1.6226</v>
      </c>
      <c r="D21014">
        <v>10506000</v>
      </c>
      <c r="E21014">
        <f t="shared" si="328"/>
        <v>10.506</v>
      </c>
    </row>
    <row r="21015" spans="1:5" x14ac:dyDescent="0.2">
      <c r="A21015">
        <v>18925611</v>
      </c>
      <c r="B21015">
        <v>1.6226</v>
      </c>
      <c r="C21015">
        <v>1.625</v>
      </c>
      <c r="D21015">
        <v>10506500</v>
      </c>
      <c r="E21015">
        <f t="shared" si="328"/>
        <v>10.506499999999999</v>
      </c>
    </row>
    <row r="21016" spans="1:5" x14ac:dyDescent="0.2">
      <c r="A21016">
        <v>18926112</v>
      </c>
      <c r="B21016">
        <v>1.6217999999999999</v>
      </c>
      <c r="C21016">
        <v>1.6234</v>
      </c>
      <c r="D21016">
        <v>10507000</v>
      </c>
      <c r="E21016">
        <f t="shared" si="328"/>
        <v>10.507</v>
      </c>
    </row>
    <row r="21017" spans="1:5" x14ac:dyDescent="0.2">
      <c r="A21017">
        <v>18926611</v>
      </c>
      <c r="B21017">
        <v>1.6217999999999999</v>
      </c>
      <c r="C21017">
        <v>1.6217999999999999</v>
      </c>
      <c r="D21017">
        <v>10507500</v>
      </c>
      <c r="E21017">
        <f t="shared" si="328"/>
        <v>10.5075</v>
      </c>
    </row>
    <row r="21018" spans="1:5" x14ac:dyDescent="0.2">
      <c r="A21018">
        <v>18927111</v>
      </c>
      <c r="B21018">
        <v>1.6234</v>
      </c>
      <c r="C21018">
        <v>1.6217999999999999</v>
      </c>
      <c r="D21018">
        <v>10508000</v>
      </c>
      <c r="E21018">
        <f t="shared" si="328"/>
        <v>10.507999999999999</v>
      </c>
    </row>
    <row r="21019" spans="1:5" x14ac:dyDescent="0.2">
      <c r="A21019">
        <v>18927611</v>
      </c>
      <c r="B21019">
        <v>1.6217999999999999</v>
      </c>
      <c r="C21019">
        <v>1.6194</v>
      </c>
      <c r="D21019">
        <v>10508500</v>
      </c>
      <c r="E21019">
        <f t="shared" si="328"/>
        <v>10.5085</v>
      </c>
    </row>
    <row r="21020" spans="1:5" x14ac:dyDescent="0.2">
      <c r="A21020">
        <v>18928111</v>
      </c>
      <c r="B21020">
        <v>1.6226</v>
      </c>
      <c r="C21020">
        <v>1.6202000000000001</v>
      </c>
      <c r="D21020">
        <v>10509000</v>
      </c>
      <c r="E21020">
        <f t="shared" si="328"/>
        <v>10.509</v>
      </c>
    </row>
    <row r="21021" spans="1:5" x14ac:dyDescent="0.2">
      <c r="A21021">
        <v>18928611</v>
      </c>
      <c r="B21021">
        <v>1.6217999999999999</v>
      </c>
      <c r="C21021">
        <v>1.6202000000000001</v>
      </c>
      <c r="D21021">
        <v>10509500</v>
      </c>
      <c r="E21021">
        <f t="shared" si="328"/>
        <v>10.509499999999999</v>
      </c>
    </row>
    <row r="21022" spans="1:5" x14ac:dyDescent="0.2">
      <c r="A21022">
        <v>18929111</v>
      </c>
      <c r="B21022">
        <v>1.6217999999999999</v>
      </c>
      <c r="C21022">
        <v>1.6202000000000001</v>
      </c>
      <c r="D21022">
        <v>10510000</v>
      </c>
      <c r="E21022">
        <f t="shared" si="328"/>
        <v>10.51</v>
      </c>
    </row>
    <row r="21023" spans="1:5" x14ac:dyDescent="0.2">
      <c r="A21023">
        <v>18929612</v>
      </c>
      <c r="B21023">
        <v>1.6226</v>
      </c>
      <c r="C21023">
        <v>1.6217999999999999</v>
      </c>
      <c r="D21023">
        <v>10510500</v>
      </c>
      <c r="E21023">
        <f t="shared" si="328"/>
        <v>10.5105</v>
      </c>
    </row>
    <row r="21024" spans="1:5" x14ac:dyDescent="0.2">
      <c r="A21024">
        <v>18930111</v>
      </c>
      <c r="B21024">
        <v>1.621</v>
      </c>
      <c r="C21024">
        <v>1.6217999999999999</v>
      </c>
      <c r="D21024">
        <v>10511000</v>
      </c>
      <c r="E21024">
        <f t="shared" si="328"/>
        <v>10.510999999999999</v>
      </c>
    </row>
    <row r="21025" spans="1:5" x14ac:dyDescent="0.2">
      <c r="A21025">
        <v>18930611</v>
      </c>
      <c r="B21025">
        <v>1.6226</v>
      </c>
      <c r="C21025">
        <v>1.6226</v>
      </c>
      <c r="D21025">
        <v>10511500</v>
      </c>
      <c r="E21025">
        <f t="shared" si="328"/>
        <v>10.5115</v>
      </c>
    </row>
    <row r="21026" spans="1:5" x14ac:dyDescent="0.2">
      <c r="A21026">
        <v>18931111</v>
      </c>
      <c r="B21026">
        <v>1.6217999999999999</v>
      </c>
      <c r="C21026">
        <v>1.6242000000000001</v>
      </c>
      <c r="D21026">
        <v>10512000</v>
      </c>
      <c r="E21026">
        <f t="shared" si="328"/>
        <v>10.511999999999999</v>
      </c>
    </row>
    <row r="21027" spans="1:5" x14ac:dyDescent="0.2">
      <c r="A21027">
        <v>18931611</v>
      </c>
      <c r="B21027">
        <v>1.6217999999999999</v>
      </c>
      <c r="C21027">
        <v>1.6234</v>
      </c>
      <c r="D21027">
        <v>10512500</v>
      </c>
      <c r="E21027">
        <f t="shared" si="328"/>
        <v>10.512499999999999</v>
      </c>
    </row>
    <row r="21028" spans="1:5" x14ac:dyDescent="0.2">
      <c r="A21028">
        <v>18932111</v>
      </c>
      <c r="B21028">
        <v>1.621</v>
      </c>
      <c r="C21028">
        <v>1.6266</v>
      </c>
      <c r="D21028">
        <v>10513000</v>
      </c>
      <c r="E21028">
        <f t="shared" si="328"/>
        <v>10.513</v>
      </c>
    </row>
    <row r="21029" spans="1:5" x14ac:dyDescent="0.2">
      <c r="A21029">
        <v>18932612</v>
      </c>
      <c r="B21029">
        <v>1.6217999999999999</v>
      </c>
      <c r="C21029">
        <v>1.6226</v>
      </c>
      <c r="D21029">
        <v>10513500</v>
      </c>
      <c r="E21029">
        <f t="shared" si="328"/>
        <v>10.513499999999999</v>
      </c>
    </row>
    <row r="21030" spans="1:5" x14ac:dyDescent="0.2">
      <c r="A21030">
        <v>18933111</v>
      </c>
      <c r="B21030">
        <v>1.6226</v>
      </c>
      <c r="C21030">
        <v>1.6217999999999999</v>
      </c>
      <c r="D21030">
        <v>10514000</v>
      </c>
      <c r="E21030">
        <f t="shared" si="328"/>
        <v>10.513999999999999</v>
      </c>
    </row>
    <row r="21031" spans="1:5" x14ac:dyDescent="0.2">
      <c r="A21031">
        <v>18933612</v>
      </c>
      <c r="B21031">
        <v>1.6234</v>
      </c>
      <c r="C21031">
        <v>1.6234</v>
      </c>
      <c r="D21031">
        <v>10514500</v>
      </c>
      <c r="E21031">
        <f t="shared" si="328"/>
        <v>10.5145</v>
      </c>
    </row>
    <row r="21032" spans="1:5" x14ac:dyDescent="0.2">
      <c r="A21032">
        <v>18934111</v>
      </c>
      <c r="B21032">
        <v>1.6202000000000001</v>
      </c>
      <c r="C21032">
        <v>1.6194</v>
      </c>
      <c r="D21032">
        <v>10515000</v>
      </c>
      <c r="E21032">
        <f t="shared" si="328"/>
        <v>10.514999999999999</v>
      </c>
    </row>
    <row r="21033" spans="1:5" x14ac:dyDescent="0.2">
      <c r="A21033">
        <v>18934611</v>
      </c>
      <c r="B21033">
        <v>1.6226</v>
      </c>
      <c r="C21033">
        <v>1.621</v>
      </c>
      <c r="D21033">
        <v>10515500</v>
      </c>
      <c r="E21033">
        <f t="shared" si="328"/>
        <v>10.515499999999999</v>
      </c>
    </row>
    <row r="21034" spans="1:5" x14ac:dyDescent="0.2">
      <c r="A21034">
        <v>18935112</v>
      </c>
      <c r="B21034">
        <v>1.6217999999999999</v>
      </c>
      <c r="C21034">
        <v>1.6202000000000001</v>
      </c>
      <c r="D21034">
        <v>10516000</v>
      </c>
      <c r="E21034">
        <f t="shared" si="328"/>
        <v>10.516</v>
      </c>
    </row>
    <row r="21035" spans="1:5" x14ac:dyDescent="0.2">
      <c r="A21035">
        <v>18935611</v>
      </c>
      <c r="B21035">
        <v>1.6217999999999999</v>
      </c>
      <c r="C21035">
        <v>1.6202000000000001</v>
      </c>
      <c r="D21035">
        <v>10516500</v>
      </c>
      <c r="E21035">
        <f t="shared" si="328"/>
        <v>10.516499999999999</v>
      </c>
    </row>
    <row r="21036" spans="1:5" x14ac:dyDescent="0.2">
      <c r="A21036">
        <v>18945530</v>
      </c>
      <c r="B21036">
        <v>1.6226</v>
      </c>
      <c r="C21036">
        <v>1.6242000000000001</v>
      </c>
      <c r="D21036">
        <v>10517000</v>
      </c>
      <c r="E21036">
        <f t="shared" si="328"/>
        <v>10.516999999999999</v>
      </c>
    </row>
    <row r="21037" spans="1:5" x14ac:dyDescent="0.2">
      <c r="A21037">
        <v>18946029</v>
      </c>
      <c r="B21037">
        <v>1.6217999999999999</v>
      </c>
      <c r="C21037">
        <v>1.6242000000000001</v>
      </c>
      <c r="D21037">
        <v>10517500</v>
      </c>
      <c r="E21037">
        <f t="shared" si="328"/>
        <v>10.5175</v>
      </c>
    </row>
    <row r="21038" spans="1:5" x14ac:dyDescent="0.2">
      <c r="A21038">
        <v>18946530</v>
      </c>
      <c r="B21038">
        <v>1.6242000000000001</v>
      </c>
      <c r="C21038">
        <v>1.6226</v>
      </c>
      <c r="D21038">
        <v>10518000</v>
      </c>
      <c r="E21038">
        <f t="shared" si="328"/>
        <v>10.517999999999999</v>
      </c>
    </row>
    <row r="21039" spans="1:5" x14ac:dyDescent="0.2">
      <c r="A21039">
        <v>18947030</v>
      </c>
      <c r="B21039">
        <v>1.621</v>
      </c>
      <c r="C21039">
        <v>1.625</v>
      </c>
      <c r="D21039">
        <v>10518500</v>
      </c>
      <c r="E21039">
        <f t="shared" si="328"/>
        <v>10.5185</v>
      </c>
    </row>
    <row r="21040" spans="1:5" x14ac:dyDescent="0.2">
      <c r="A21040">
        <v>18947530</v>
      </c>
      <c r="B21040">
        <v>1.6226</v>
      </c>
      <c r="C21040">
        <v>1.6217999999999999</v>
      </c>
      <c r="D21040">
        <v>10519000</v>
      </c>
      <c r="E21040">
        <f t="shared" si="328"/>
        <v>10.519</v>
      </c>
    </row>
    <row r="21041" spans="1:5" x14ac:dyDescent="0.2">
      <c r="A21041">
        <v>18948029</v>
      </c>
      <c r="B21041">
        <v>1.6217999999999999</v>
      </c>
      <c r="C21041">
        <v>1.621</v>
      </c>
      <c r="D21041">
        <v>10519500</v>
      </c>
      <c r="E21041">
        <f t="shared" si="328"/>
        <v>10.519499999999999</v>
      </c>
    </row>
    <row r="21042" spans="1:5" x14ac:dyDescent="0.2">
      <c r="A21042">
        <v>18948529</v>
      </c>
      <c r="B21042">
        <v>1.621</v>
      </c>
      <c r="C21042">
        <v>1.6217999999999999</v>
      </c>
      <c r="D21042">
        <v>10520000</v>
      </c>
      <c r="E21042">
        <f t="shared" si="328"/>
        <v>10.52</v>
      </c>
    </row>
    <row r="21043" spans="1:5" x14ac:dyDescent="0.2">
      <c r="A21043">
        <v>18949029</v>
      </c>
      <c r="B21043">
        <v>1.6226</v>
      </c>
      <c r="C21043">
        <v>1.6194</v>
      </c>
      <c r="D21043">
        <v>10520500</v>
      </c>
      <c r="E21043">
        <f t="shared" si="328"/>
        <v>10.5205</v>
      </c>
    </row>
    <row r="21044" spans="1:5" x14ac:dyDescent="0.2">
      <c r="A21044">
        <v>18949529</v>
      </c>
      <c r="B21044">
        <v>1.6217999999999999</v>
      </c>
      <c r="C21044">
        <v>1.6226</v>
      </c>
      <c r="D21044">
        <v>10521000</v>
      </c>
      <c r="E21044">
        <f t="shared" si="328"/>
        <v>10.520999999999999</v>
      </c>
    </row>
    <row r="21045" spans="1:5" x14ac:dyDescent="0.2">
      <c r="A21045">
        <v>18950029</v>
      </c>
      <c r="B21045">
        <v>1.6242000000000001</v>
      </c>
      <c r="C21045">
        <v>1.6202000000000001</v>
      </c>
      <c r="D21045">
        <v>10521500</v>
      </c>
      <c r="E21045">
        <f t="shared" si="328"/>
        <v>10.5215</v>
      </c>
    </row>
    <row r="21046" spans="1:5" x14ac:dyDescent="0.2">
      <c r="A21046">
        <v>18950530</v>
      </c>
      <c r="B21046">
        <v>1.6226</v>
      </c>
      <c r="C21046">
        <v>1.6202000000000001</v>
      </c>
      <c r="D21046">
        <v>10522000</v>
      </c>
      <c r="E21046">
        <f t="shared" si="328"/>
        <v>10.522</v>
      </c>
    </row>
    <row r="21047" spans="1:5" x14ac:dyDescent="0.2">
      <c r="A21047">
        <v>18951029</v>
      </c>
      <c r="B21047">
        <v>1.6217999999999999</v>
      </c>
      <c r="C21047">
        <v>1.6226</v>
      </c>
      <c r="D21047">
        <v>10522500</v>
      </c>
      <c r="E21047">
        <f t="shared" si="328"/>
        <v>10.522499999999999</v>
      </c>
    </row>
    <row r="21048" spans="1:5" x14ac:dyDescent="0.2">
      <c r="A21048">
        <v>18951529</v>
      </c>
      <c r="B21048">
        <v>1.6226</v>
      </c>
      <c r="C21048">
        <v>1.6217999999999999</v>
      </c>
      <c r="D21048">
        <v>10523000</v>
      </c>
      <c r="E21048">
        <f t="shared" si="328"/>
        <v>10.523</v>
      </c>
    </row>
    <row r="21049" spans="1:5" x14ac:dyDescent="0.2">
      <c r="A21049">
        <v>18952029</v>
      </c>
      <c r="B21049">
        <v>1.621</v>
      </c>
      <c r="C21049">
        <v>1.6226</v>
      </c>
      <c r="D21049">
        <v>10523500</v>
      </c>
      <c r="E21049">
        <f t="shared" si="328"/>
        <v>10.5235</v>
      </c>
    </row>
    <row r="21050" spans="1:5" x14ac:dyDescent="0.2">
      <c r="A21050">
        <v>18952530</v>
      </c>
      <c r="B21050">
        <v>1.6217999999999999</v>
      </c>
      <c r="C21050">
        <v>1.6194</v>
      </c>
      <c r="D21050">
        <v>10524000</v>
      </c>
      <c r="E21050">
        <f t="shared" si="328"/>
        <v>10.523999999999999</v>
      </c>
    </row>
    <row r="21051" spans="1:5" x14ac:dyDescent="0.2">
      <c r="A21051">
        <v>18953029</v>
      </c>
      <c r="B21051">
        <v>1.6234</v>
      </c>
      <c r="C21051">
        <v>1.6226</v>
      </c>
      <c r="D21051">
        <v>10524500</v>
      </c>
      <c r="E21051">
        <f t="shared" si="328"/>
        <v>10.5245</v>
      </c>
    </row>
    <row r="21052" spans="1:5" x14ac:dyDescent="0.2">
      <c r="A21052">
        <v>18953530</v>
      </c>
      <c r="B21052">
        <v>1.621</v>
      </c>
      <c r="C21052">
        <v>1.6242000000000001</v>
      </c>
      <c r="D21052">
        <v>10525000</v>
      </c>
      <c r="E21052">
        <f t="shared" si="328"/>
        <v>10.525</v>
      </c>
    </row>
    <row r="21053" spans="1:5" x14ac:dyDescent="0.2">
      <c r="A21053">
        <v>18954030</v>
      </c>
      <c r="B21053">
        <v>1.6242000000000001</v>
      </c>
      <c r="C21053">
        <v>1.6234</v>
      </c>
      <c r="D21053">
        <v>10525500</v>
      </c>
      <c r="E21053">
        <f t="shared" si="328"/>
        <v>10.525499999999999</v>
      </c>
    </row>
    <row r="21054" spans="1:5" x14ac:dyDescent="0.2">
      <c r="A21054">
        <v>18954529</v>
      </c>
      <c r="B21054">
        <v>1.6226</v>
      </c>
      <c r="C21054">
        <v>1.6217999999999999</v>
      </c>
      <c r="D21054">
        <v>10526000</v>
      </c>
      <c r="E21054">
        <f t="shared" si="328"/>
        <v>10.526</v>
      </c>
    </row>
    <row r="21055" spans="1:5" x14ac:dyDescent="0.2">
      <c r="A21055">
        <v>18955030</v>
      </c>
      <c r="B21055">
        <v>1.6217999999999999</v>
      </c>
      <c r="C21055">
        <v>1.6217999999999999</v>
      </c>
      <c r="D21055">
        <v>10526500</v>
      </c>
      <c r="E21055">
        <f t="shared" si="328"/>
        <v>10.526499999999999</v>
      </c>
    </row>
    <row r="21056" spans="1:5" x14ac:dyDescent="0.2">
      <c r="A21056">
        <v>18955529</v>
      </c>
      <c r="B21056">
        <v>1.6234</v>
      </c>
      <c r="C21056">
        <v>1.6202000000000001</v>
      </c>
      <c r="D21056">
        <v>10527000</v>
      </c>
      <c r="E21056">
        <f t="shared" si="328"/>
        <v>10.526999999999999</v>
      </c>
    </row>
    <row r="21057" spans="1:5" x14ac:dyDescent="0.2">
      <c r="A21057">
        <v>18963605</v>
      </c>
      <c r="B21057">
        <v>1.6234</v>
      </c>
      <c r="C21057">
        <v>1.625</v>
      </c>
      <c r="D21057">
        <v>10527500</v>
      </c>
      <c r="E21057">
        <f t="shared" si="328"/>
        <v>10.5275</v>
      </c>
    </row>
    <row r="21058" spans="1:5" x14ac:dyDescent="0.2">
      <c r="A21058">
        <v>18964106</v>
      </c>
      <c r="B21058">
        <v>1.6217999999999999</v>
      </c>
      <c r="C21058">
        <v>1.6234</v>
      </c>
      <c r="D21058">
        <v>10528000</v>
      </c>
      <c r="E21058">
        <f t="shared" si="328"/>
        <v>10.527999999999999</v>
      </c>
    </row>
    <row r="21059" spans="1:5" x14ac:dyDescent="0.2">
      <c r="A21059">
        <v>18964605</v>
      </c>
      <c r="B21059">
        <v>1.6242000000000001</v>
      </c>
      <c r="C21059">
        <v>1.6226</v>
      </c>
      <c r="D21059">
        <v>10528500</v>
      </c>
      <c r="E21059">
        <f t="shared" ref="E21059:E21122" si="329">D21059*10^-6</f>
        <v>10.528499999999999</v>
      </c>
    </row>
    <row r="21060" spans="1:5" x14ac:dyDescent="0.2">
      <c r="A21060">
        <v>18965105</v>
      </c>
      <c r="B21060">
        <v>1.6226</v>
      </c>
      <c r="C21060">
        <v>1.625</v>
      </c>
      <c r="D21060">
        <v>10529000</v>
      </c>
      <c r="E21060">
        <f t="shared" si="329"/>
        <v>10.529</v>
      </c>
    </row>
    <row r="21061" spans="1:5" x14ac:dyDescent="0.2">
      <c r="A21061">
        <v>18965605</v>
      </c>
      <c r="B21061">
        <v>1.6217999999999999</v>
      </c>
      <c r="C21061">
        <v>1.6217999999999999</v>
      </c>
      <c r="D21061">
        <v>10529500</v>
      </c>
      <c r="E21061">
        <f t="shared" si="329"/>
        <v>10.529499999999999</v>
      </c>
    </row>
    <row r="21062" spans="1:5" x14ac:dyDescent="0.2">
      <c r="A21062">
        <v>18966105</v>
      </c>
      <c r="B21062">
        <v>1.6242000000000001</v>
      </c>
      <c r="C21062">
        <v>1.6226</v>
      </c>
      <c r="D21062">
        <v>10530000</v>
      </c>
      <c r="E21062">
        <f t="shared" si="329"/>
        <v>10.53</v>
      </c>
    </row>
    <row r="21063" spans="1:5" x14ac:dyDescent="0.2">
      <c r="A21063">
        <v>18966605</v>
      </c>
      <c r="B21063">
        <v>1.621</v>
      </c>
      <c r="C21063">
        <v>1.621</v>
      </c>
      <c r="D21063">
        <v>10530500</v>
      </c>
      <c r="E21063">
        <f t="shared" si="329"/>
        <v>10.5305</v>
      </c>
    </row>
    <row r="21064" spans="1:5" x14ac:dyDescent="0.2">
      <c r="A21064">
        <v>18967105</v>
      </c>
      <c r="B21064">
        <v>1.6226</v>
      </c>
      <c r="C21064">
        <v>1.6194</v>
      </c>
      <c r="D21064">
        <v>10531000</v>
      </c>
      <c r="E21064">
        <f t="shared" si="329"/>
        <v>10.530999999999999</v>
      </c>
    </row>
    <row r="21065" spans="1:5" x14ac:dyDescent="0.2">
      <c r="A21065">
        <v>18967606</v>
      </c>
      <c r="B21065">
        <v>1.6226</v>
      </c>
      <c r="C21065">
        <v>1.6217999999999999</v>
      </c>
      <c r="D21065">
        <v>10531500</v>
      </c>
      <c r="E21065">
        <f t="shared" si="329"/>
        <v>10.531499999999999</v>
      </c>
    </row>
    <row r="21066" spans="1:5" x14ac:dyDescent="0.2">
      <c r="A21066">
        <v>18968105</v>
      </c>
      <c r="B21066">
        <v>1.6217999999999999</v>
      </c>
      <c r="C21066">
        <v>1.6202000000000001</v>
      </c>
      <c r="D21066">
        <v>10532000</v>
      </c>
      <c r="E21066">
        <f t="shared" si="329"/>
        <v>10.532</v>
      </c>
    </row>
    <row r="21067" spans="1:5" x14ac:dyDescent="0.2">
      <c r="A21067">
        <v>18968606</v>
      </c>
      <c r="B21067">
        <v>1.625</v>
      </c>
      <c r="C21067">
        <v>1.621</v>
      </c>
      <c r="D21067">
        <v>10532500</v>
      </c>
      <c r="E21067">
        <f t="shared" si="329"/>
        <v>10.532499999999999</v>
      </c>
    </row>
    <row r="21068" spans="1:5" x14ac:dyDescent="0.2">
      <c r="A21068">
        <v>18969105</v>
      </c>
      <c r="B21068">
        <v>1.6226</v>
      </c>
      <c r="C21068">
        <v>1.6242000000000001</v>
      </c>
      <c r="D21068">
        <v>10533000</v>
      </c>
      <c r="E21068">
        <f t="shared" si="329"/>
        <v>10.532999999999999</v>
      </c>
    </row>
    <row r="21069" spans="1:5" x14ac:dyDescent="0.2">
      <c r="A21069">
        <v>18969605</v>
      </c>
      <c r="B21069">
        <v>1.6226</v>
      </c>
      <c r="C21069">
        <v>1.6226</v>
      </c>
      <c r="D21069">
        <v>10533500</v>
      </c>
      <c r="E21069">
        <f t="shared" si="329"/>
        <v>10.5335</v>
      </c>
    </row>
    <row r="21070" spans="1:5" x14ac:dyDescent="0.2">
      <c r="A21070">
        <v>18970105</v>
      </c>
      <c r="B21070">
        <v>1.6226</v>
      </c>
      <c r="C21070">
        <v>1.625</v>
      </c>
      <c r="D21070">
        <v>10534000</v>
      </c>
      <c r="E21070">
        <f t="shared" si="329"/>
        <v>10.533999999999999</v>
      </c>
    </row>
    <row r="21071" spans="1:5" x14ac:dyDescent="0.2">
      <c r="A21071">
        <v>18970605</v>
      </c>
      <c r="B21071">
        <v>1.621</v>
      </c>
      <c r="C21071">
        <v>1.6242000000000001</v>
      </c>
      <c r="D21071">
        <v>10534500</v>
      </c>
      <c r="E21071">
        <f t="shared" si="329"/>
        <v>10.5345</v>
      </c>
    </row>
    <row r="21072" spans="1:5" x14ac:dyDescent="0.2">
      <c r="A21072">
        <v>18971105</v>
      </c>
      <c r="B21072">
        <v>1.6217999999999999</v>
      </c>
      <c r="C21072">
        <v>1.6234</v>
      </c>
      <c r="D21072">
        <v>10535000</v>
      </c>
      <c r="E21072">
        <f t="shared" si="329"/>
        <v>10.535</v>
      </c>
    </row>
    <row r="21073" spans="1:5" x14ac:dyDescent="0.2">
      <c r="A21073">
        <v>18971605</v>
      </c>
      <c r="B21073">
        <v>1.6217999999999999</v>
      </c>
      <c r="C21073">
        <v>1.6242000000000001</v>
      </c>
      <c r="D21073">
        <v>10535500</v>
      </c>
      <c r="E21073">
        <f t="shared" si="329"/>
        <v>10.535499999999999</v>
      </c>
    </row>
    <row r="21074" spans="1:5" x14ac:dyDescent="0.2">
      <c r="A21074">
        <v>18972106</v>
      </c>
      <c r="B21074">
        <v>1.6217999999999999</v>
      </c>
      <c r="C21074">
        <v>1.6217999999999999</v>
      </c>
      <c r="D21074">
        <v>10536000</v>
      </c>
      <c r="E21074">
        <f t="shared" si="329"/>
        <v>10.536</v>
      </c>
    </row>
    <row r="21075" spans="1:5" x14ac:dyDescent="0.2">
      <c r="A21075">
        <v>18972605</v>
      </c>
      <c r="B21075">
        <v>1.6257999999999999</v>
      </c>
      <c r="C21075">
        <v>1.6217999999999999</v>
      </c>
      <c r="D21075">
        <v>10536500</v>
      </c>
      <c r="E21075">
        <f t="shared" si="329"/>
        <v>10.5365</v>
      </c>
    </row>
    <row r="21076" spans="1:5" x14ac:dyDescent="0.2">
      <c r="A21076">
        <v>18973106</v>
      </c>
      <c r="B21076">
        <v>1.6226</v>
      </c>
      <c r="C21076">
        <v>1.6217999999999999</v>
      </c>
      <c r="D21076">
        <v>10537000</v>
      </c>
      <c r="E21076">
        <f t="shared" si="329"/>
        <v>10.536999999999999</v>
      </c>
    </row>
    <row r="21077" spans="1:5" x14ac:dyDescent="0.2">
      <c r="A21077">
        <v>18973605</v>
      </c>
      <c r="B21077">
        <v>1.6226</v>
      </c>
      <c r="C21077">
        <v>1.6202000000000001</v>
      </c>
      <c r="D21077">
        <v>10537500</v>
      </c>
      <c r="E21077">
        <f t="shared" si="329"/>
        <v>10.5375</v>
      </c>
    </row>
    <row r="21078" spans="1:5" x14ac:dyDescent="0.2">
      <c r="A21078">
        <v>18982248</v>
      </c>
      <c r="B21078">
        <v>1.6217999999999999</v>
      </c>
      <c r="C21078">
        <v>1.6226</v>
      </c>
      <c r="D21078">
        <v>10538000</v>
      </c>
      <c r="E21078">
        <f t="shared" si="329"/>
        <v>10.538</v>
      </c>
    </row>
    <row r="21079" spans="1:5" x14ac:dyDescent="0.2">
      <c r="A21079">
        <v>18982747</v>
      </c>
      <c r="B21079">
        <v>1.6217999999999999</v>
      </c>
      <c r="C21079">
        <v>1.6217999999999999</v>
      </c>
      <c r="D21079">
        <v>10538500</v>
      </c>
      <c r="E21079">
        <f t="shared" si="329"/>
        <v>10.538499999999999</v>
      </c>
    </row>
    <row r="21080" spans="1:5" x14ac:dyDescent="0.2">
      <c r="A21080">
        <v>18983248</v>
      </c>
      <c r="B21080">
        <v>1.6226</v>
      </c>
      <c r="C21080">
        <v>1.6266</v>
      </c>
      <c r="D21080">
        <v>10539000</v>
      </c>
      <c r="E21080">
        <f t="shared" si="329"/>
        <v>10.539</v>
      </c>
    </row>
    <row r="21081" spans="1:5" x14ac:dyDescent="0.2">
      <c r="A21081">
        <v>18983747</v>
      </c>
      <c r="B21081">
        <v>1.6217999999999999</v>
      </c>
      <c r="C21081">
        <v>1.6226</v>
      </c>
      <c r="D21081">
        <v>10539500</v>
      </c>
      <c r="E21081">
        <f t="shared" si="329"/>
        <v>10.5395</v>
      </c>
    </row>
    <row r="21082" spans="1:5" x14ac:dyDescent="0.2">
      <c r="A21082">
        <v>18984248</v>
      </c>
      <c r="B21082">
        <v>1.6242000000000001</v>
      </c>
      <c r="C21082">
        <v>1.6226</v>
      </c>
      <c r="D21082">
        <v>10540000</v>
      </c>
      <c r="E21082">
        <f t="shared" si="329"/>
        <v>10.54</v>
      </c>
    </row>
    <row r="21083" spans="1:5" x14ac:dyDescent="0.2">
      <c r="A21083">
        <v>18984747</v>
      </c>
      <c r="B21083">
        <v>1.621</v>
      </c>
      <c r="C21083">
        <v>1.6234</v>
      </c>
      <c r="D21083">
        <v>10540500</v>
      </c>
      <c r="E21083">
        <f t="shared" si="329"/>
        <v>10.5405</v>
      </c>
    </row>
    <row r="21084" spans="1:5" x14ac:dyDescent="0.2">
      <c r="A21084">
        <v>18985247</v>
      </c>
      <c r="B21084">
        <v>1.6202000000000001</v>
      </c>
      <c r="C21084">
        <v>1.621</v>
      </c>
      <c r="D21084">
        <v>10541000</v>
      </c>
      <c r="E21084">
        <f t="shared" si="329"/>
        <v>10.541</v>
      </c>
    </row>
    <row r="21085" spans="1:5" x14ac:dyDescent="0.2">
      <c r="A21085">
        <v>18985748</v>
      </c>
      <c r="B21085">
        <v>1.6217999999999999</v>
      </c>
      <c r="C21085">
        <v>1.6217999999999999</v>
      </c>
      <c r="D21085">
        <v>10541500</v>
      </c>
      <c r="E21085">
        <f t="shared" si="329"/>
        <v>10.541499999999999</v>
      </c>
    </row>
    <row r="21086" spans="1:5" x14ac:dyDescent="0.2">
      <c r="A21086">
        <v>18986247</v>
      </c>
      <c r="B21086">
        <v>1.621</v>
      </c>
      <c r="C21086">
        <v>1.621</v>
      </c>
      <c r="D21086">
        <v>10542000</v>
      </c>
      <c r="E21086">
        <f t="shared" si="329"/>
        <v>10.542</v>
      </c>
    </row>
    <row r="21087" spans="1:5" x14ac:dyDescent="0.2">
      <c r="A21087">
        <v>18986747</v>
      </c>
      <c r="B21087">
        <v>1.6257999999999999</v>
      </c>
      <c r="C21087">
        <v>1.6194</v>
      </c>
      <c r="D21087">
        <v>10542500</v>
      </c>
      <c r="E21087">
        <f t="shared" si="329"/>
        <v>10.542499999999999</v>
      </c>
    </row>
    <row r="21088" spans="1:5" x14ac:dyDescent="0.2">
      <c r="A21088">
        <v>18987248</v>
      </c>
      <c r="B21088">
        <v>1.6217999999999999</v>
      </c>
      <c r="C21088">
        <v>1.6217999999999999</v>
      </c>
      <c r="D21088">
        <v>10543000</v>
      </c>
      <c r="E21088">
        <f t="shared" si="329"/>
        <v>10.542999999999999</v>
      </c>
    </row>
    <row r="21089" spans="1:5" x14ac:dyDescent="0.2">
      <c r="A21089">
        <v>18987747</v>
      </c>
      <c r="B21089">
        <v>1.6226</v>
      </c>
      <c r="C21089">
        <v>1.6202000000000001</v>
      </c>
      <c r="D21089">
        <v>10543500</v>
      </c>
      <c r="E21089">
        <f t="shared" si="329"/>
        <v>10.5435</v>
      </c>
    </row>
    <row r="21090" spans="1:5" x14ac:dyDescent="0.2">
      <c r="A21090">
        <v>18988247</v>
      </c>
      <c r="B21090">
        <v>1.6234</v>
      </c>
      <c r="C21090">
        <v>1.621</v>
      </c>
      <c r="D21090">
        <v>10544000</v>
      </c>
      <c r="E21090">
        <f t="shared" si="329"/>
        <v>10.543999999999999</v>
      </c>
    </row>
    <row r="21091" spans="1:5" x14ac:dyDescent="0.2">
      <c r="A21091">
        <v>18988747</v>
      </c>
      <c r="B21091">
        <v>1.6217999999999999</v>
      </c>
      <c r="C21091">
        <v>1.6226</v>
      </c>
      <c r="D21091">
        <v>10544500</v>
      </c>
      <c r="E21091">
        <f t="shared" si="329"/>
        <v>10.544499999999999</v>
      </c>
    </row>
    <row r="21092" spans="1:5" x14ac:dyDescent="0.2">
      <c r="A21092">
        <v>18989248</v>
      </c>
      <c r="B21092">
        <v>1.6226</v>
      </c>
      <c r="C21092">
        <v>1.6217999999999999</v>
      </c>
      <c r="D21092">
        <v>10545000</v>
      </c>
      <c r="E21092">
        <f t="shared" si="329"/>
        <v>10.545</v>
      </c>
    </row>
    <row r="21093" spans="1:5" x14ac:dyDescent="0.2">
      <c r="A21093">
        <v>18989747</v>
      </c>
      <c r="B21093">
        <v>1.6217999999999999</v>
      </c>
      <c r="C21093">
        <v>1.625</v>
      </c>
      <c r="D21093">
        <v>10545500</v>
      </c>
      <c r="E21093">
        <f t="shared" si="329"/>
        <v>10.545499999999999</v>
      </c>
    </row>
    <row r="21094" spans="1:5" x14ac:dyDescent="0.2">
      <c r="A21094">
        <v>18990248</v>
      </c>
      <c r="B21094">
        <v>1.621</v>
      </c>
      <c r="C21094">
        <v>1.6226</v>
      </c>
      <c r="D21094">
        <v>10546000</v>
      </c>
      <c r="E21094">
        <f t="shared" si="329"/>
        <v>10.545999999999999</v>
      </c>
    </row>
    <row r="21095" spans="1:5" x14ac:dyDescent="0.2">
      <c r="A21095">
        <v>18990748</v>
      </c>
      <c r="B21095">
        <v>1.6234</v>
      </c>
      <c r="C21095">
        <v>1.6226</v>
      </c>
      <c r="D21095">
        <v>10546500</v>
      </c>
      <c r="E21095">
        <f t="shared" si="329"/>
        <v>10.5465</v>
      </c>
    </row>
    <row r="21096" spans="1:5" x14ac:dyDescent="0.2">
      <c r="A21096">
        <v>18991248</v>
      </c>
      <c r="B21096">
        <v>1.6217999999999999</v>
      </c>
      <c r="C21096">
        <v>1.625</v>
      </c>
      <c r="D21096">
        <v>10547000</v>
      </c>
      <c r="E21096">
        <f t="shared" si="329"/>
        <v>10.546999999999999</v>
      </c>
    </row>
    <row r="21097" spans="1:5" x14ac:dyDescent="0.2">
      <c r="A21097">
        <v>18991747</v>
      </c>
      <c r="B21097">
        <v>1.6217999999999999</v>
      </c>
      <c r="C21097">
        <v>1.621</v>
      </c>
      <c r="D21097">
        <v>10547500</v>
      </c>
      <c r="E21097">
        <f t="shared" si="329"/>
        <v>10.547499999999999</v>
      </c>
    </row>
    <row r="21098" spans="1:5" x14ac:dyDescent="0.2">
      <c r="A21098">
        <v>18992247</v>
      </c>
      <c r="B21098">
        <v>1.6226</v>
      </c>
      <c r="C21098">
        <v>1.621</v>
      </c>
      <c r="D21098">
        <v>10548000</v>
      </c>
      <c r="E21098">
        <f t="shared" si="329"/>
        <v>10.548</v>
      </c>
    </row>
    <row r="21099" spans="1:5" x14ac:dyDescent="0.2">
      <c r="A21099">
        <v>18992748</v>
      </c>
      <c r="B21099">
        <v>1.6217999999999999</v>
      </c>
      <c r="C21099">
        <v>1.6217999999999999</v>
      </c>
      <c r="D21099">
        <v>10548500</v>
      </c>
      <c r="E21099">
        <f t="shared" si="329"/>
        <v>10.548499999999999</v>
      </c>
    </row>
    <row r="21100" spans="1:5" x14ac:dyDescent="0.2">
      <c r="A21100">
        <v>19000885</v>
      </c>
      <c r="B21100">
        <v>1.6217999999999999</v>
      </c>
      <c r="C21100">
        <v>1.6217999999999999</v>
      </c>
      <c r="D21100">
        <v>10549000</v>
      </c>
      <c r="E21100">
        <f t="shared" si="329"/>
        <v>10.548999999999999</v>
      </c>
    </row>
    <row r="21101" spans="1:5" x14ac:dyDescent="0.2">
      <c r="A21101">
        <v>19001385</v>
      </c>
      <c r="B21101">
        <v>1.625</v>
      </c>
      <c r="C21101">
        <v>1.625</v>
      </c>
      <c r="D21101">
        <v>10549500</v>
      </c>
      <c r="E21101">
        <f t="shared" si="329"/>
        <v>10.5495</v>
      </c>
    </row>
    <row r="21102" spans="1:5" x14ac:dyDescent="0.2">
      <c r="A21102">
        <v>19001885</v>
      </c>
      <c r="B21102">
        <v>1.6226</v>
      </c>
      <c r="C21102">
        <v>1.6242000000000001</v>
      </c>
      <c r="D21102">
        <v>10550000</v>
      </c>
      <c r="E21102">
        <f t="shared" si="329"/>
        <v>10.549999999999999</v>
      </c>
    </row>
    <row r="21103" spans="1:5" x14ac:dyDescent="0.2">
      <c r="A21103">
        <v>19002385</v>
      </c>
      <c r="B21103">
        <v>1.6226</v>
      </c>
      <c r="C21103">
        <v>1.6217999999999999</v>
      </c>
      <c r="D21103">
        <v>10550500</v>
      </c>
      <c r="E21103">
        <f t="shared" si="329"/>
        <v>10.5505</v>
      </c>
    </row>
    <row r="21104" spans="1:5" x14ac:dyDescent="0.2">
      <c r="A21104">
        <v>19002885</v>
      </c>
      <c r="B21104">
        <v>1.6226</v>
      </c>
      <c r="C21104">
        <v>1.625</v>
      </c>
      <c r="D21104">
        <v>10551000</v>
      </c>
      <c r="E21104">
        <f t="shared" si="329"/>
        <v>10.551</v>
      </c>
    </row>
    <row r="21105" spans="1:5" x14ac:dyDescent="0.2">
      <c r="A21105">
        <v>19003385</v>
      </c>
      <c r="B21105">
        <v>1.621</v>
      </c>
      <c r="C21105">
        <v>1.621</v>
      </c>
      <c r="D21105">
        <v>10551500</v>
      </c>
      <c r="E21105">
        <f t="shared" si="329"/>
        <v>10.551499999999999</v>
      </c>
    </row>
    <row r="21106" spans="1:5" x14ac:dyDescent="0.2">
      <c r="A21106">
        <v>19003885</v>
      </c>
      <c r="B21106">
        <v>1.6234</v>
      </c>
      <c r="C21106">
        <v>1.621</v>
      </c>
      <c r="D21106">
        <v>10552000</v>
      </c>
      <c r="E21106">
        <f t="shared" si="329"/>
        <v>10.552</v>
      </c>
    </row>
    <row r="21107" spans="1:5" x14ac:dyDescent="0.2">
      <c r="A21107">
        <v>19004385</v>
      </c>
      <c r="B21107">
        <v>1.621</v>
      </c>
      <c r="C21107">
        <v>1.6242000000000001</v>
      </c>
      <c r="D21107">
        <v>10552500</v>
      </c>
      <c r="E21107">
        <f t="shared" si="329"/>
        <v>10.5525</v>
      </c>
    </row>
    <row r="21108" spans="1:5" x14ac:dyDescent="0.2">
      <c r="A21108">
        <v>19004885</v>
      </c>
      <c r="B21108">
        <v>1.6217999999999999</v>
      </c>
      <c r="C21108">
        <v>1.621</v>
      </c>
      <c r="D21108">
        <v>10553000</v>
      </c>
      <c r="E21108">
        <f t="shared" si="329"/>
        <v>10.552999999999999</v>
      </c>
    </row>
    <row r="21109" spans="1:5" x14ac:dyDescent="0.2">
      <c r="A21109">
        <v>19005385</v>
      </c>
      <c r="B21109">
        <v>1.6242000000000001</v>
      </c>
      <c r="C21109">
        <v>1.6226</v>
      </c>
      <c r="D21109">
        <v>10553500</v>
      </c>
      <c r="E21109">
        <f t="shared" si="329"/>
        <v>10.5535</v>
      </c>
    </row>
    <row r="21110" spans="1:5" x14ac:dyDescent="0.2">
      <c r="A21110">
        <v>19005885</v>
      </c>
      <c r="B21110">
        <v>1.6217999999999999</v>
      </c>
      <c r="C21110">
        <v>1.6217999999999999</v>
      </c>
      <c r="D21110">
        <v>10554000</v>
      </c>
      <c r="E21110">
        <f t="shared" si="329"/>
        <v>10.554</v>
      </c>
    </row>
    <row r="21111" spans="1:5" x14ac:dyDescent="0.2">
      <c r="A21111">
        <v>19006385</v>
      </c>
      <c r="B21111">
        <v>1.625</v>
      </c>
      <c r="C21111">
        <v>1.6217999999999999</v>
      </c>
      <c r="D21111">
        <v>10554500</v>
      </c>
      <c r="E21111">
        <f t="shared" si="329"/>
        <v>10.554499999999999</v>
      </c>
    </row>
    <row r="21112" spans="1:5" x14ac:dyDescent="0.2">
      <c r="A21112">
        <v>19006885</v>
      </c>
      <c r="B21112">
        <v>1.6234</v>
      </c>
      <c r="C21112">
        <v>1.6242000000000001</v>
      </c>
      <c r="D21112">
        <v>10555000</v>
      </c>
      <c r="E21112">
        <f t="shared" si="329"/>
        <v>10.555</v>
      </c>
    </row>
    <row r="21113" spans="1:5" x14ac:dyDescent="0.2">
      <c r="A21113">
        <v>19007385</v>
      </c>
      <c r="B21113">
        <v>1.6217999999999999</v>
      </c>
      <c r="C21113">
        <v>1.6217999999999999</v>
      </c>
      <c r="D21113">
        <v>10555500</v>
      </c>
      <c r="E21113">
        <f t="shared" si="329"/>
        <v>10.5555</v>
      </c>
    </row>
    <row r="21114" spans="1:5" x14ac:dyDescent="0.2">
      <c r="A21114">
        <v>19007885</v>
      </c>
      <c r="B21114">
        <v>1.6217999999999999</v>
      </c>
      <c r="C21114">
        <v>1.6226</v>
      </c>
      <c r="D21114">
        <v>10556000</v>
      </c>
      <c r="E21114">
        <f t="shared" si="329"/>
        <v>10.555999999999999</v>
      </c>
    </row>
    <row r="21115" spans="1:5" x14ac:dyDescent="0.2">
      <c r="A21115">
        <v>19008385</v>
      </c>
      <c r="B21115">
        <v>1.621</v>
      </c>
      <c r="C21115">
        <v>1.6234</v>
      </c>
      <c r="D21115">
        <v>10556500</v>
      </c>
      <c r="E21115">
        <f t="shared" si="329"/>
        <v>10.5565</v>
      </c>
    </row>
    <row r="21116" spans="1:5" x14ac:dyDescent="0.2">
      <c r="A21116">
        <v>19008885</v>
      </c>
      <c r="B21116">
        <v>1.621</v>
      </c>
      <c r="C21116">
        <v>1.6217999999999999</v>
      </c>
      <c r="D21116">
        <v>10557000</v>
      </c>
      <c r="E21116">
        <f t="shared" si="329"/>
        <v>10.557</v>
      </c>
    </row>
    <row r="21117" spans="1:5" x14ac:dyDescent="0.2">
      <c r="A21117">
        <v>19009385</v>
      </c>
      <c r="B21117">
        <v>1.6234</v>
      </c>
      <c r="C21117">
        <v>1.6226</v>
      </c>
      <c r="D21117">
        <v>10557500</v>
      </c>
      <c r="E21117">
        <f t="shared" si="329"/>
        <v>10.557499999999999</v>
      </c>
    </row>
    <row r="21118" spans="1:5" x14ac:dyDescent="0.2">
      <c r="A21118">
        <v>19009885</v>
      </c>
      <c r="B21118">
        <v>1.6217999999999999</v>
      </c>
      <c r="C21118">
        <v>1.621</v>
      </c>
      <c r="D21118">
        <v>10558000</v>
      </c>
      <c r="E21118">
        <f t="shared" si="329"/>
        <v>10.558</v>
      </c>
    </row>
    <row r="21119" spans="1:5" x14ac:dyDescent="0.2">
      <c r="A21119">
        <v>19010385</v>
      </c>
      <c r="B21119">
        <v>1.6242000000000001</v>
      </c>
      <c r="C21119">
        <v>1.6202000000000001</v>
      </c>
      <c r="D21119">
        <v>10558500</v>
      </c>
      <c r="E21119">
        <f t="shared" si="329"/>
        <v>10.558499999999999</v>
      </c>
    </row>
    <row r="21120" spans="1:5" x14ac:dyDescent="0.2">
      <c r="A21120">
        <v>19010885</v>
      </c>
      <c r="B21120">
        <v>1.6226</v>
      </c>
      <c r="C21120">
        <v>1.6202000000000001</v>
      </c>
      <c r="D21120">
        <v>10559000</v>
      </c>
      <c r="E21120">
        <f t="shared" si="329"/>
        <v>10.558999999999999</v>
      </c>
    </row>
    <row r="21121" spans="1:5" x14ac:dyDescent="0.2">
      <c r="A21121">
        <v>19019367</v>
      </c>
      <c r="B21121">
        <v>1.6217999999999999</v>
      </c>
      <c r="C21121">
        <v>1.6217999999999999</v>
      </c>
      <c r="D21121">
        <v>10559500</v>
      </c>
      <c r="E21121">
        <f t="shared" si="329"/>
        <v>10.5595</v>
      </c>
    </row>
    <row r="21122" spans="1:5" x14ac:dyDescent="0.2">
      <c r="A21122">
        <v>19019866</v>
      </c>
      <c r="B21122">
        <v>1.6234</v>
      </c>
      <c r="C21122">
        <v>1.625</v>
      </c>
      <c r="D21122">
        <v>10560000</v>
      </c>
      <c r="E21122">
        <f t="shared" si="329"/>
        <v>10.559999999999999</v>
      </c>
    </row>
    <row r="21123" spans="1:5" x14ac:dyDescent="0.2">
      <c r="A21123">
        <v>19020366</v>
      </c>
      <c r="B21123">
        <v>1.6242000000000001</v>
      </c>
      <c r="C21123">
        <v>1.6226</v>
      </c>
      <c r="D21123">
        <v>10560500</v>
      </c>
      <c r="E21123">
        <f t="shared" ref="E21123:E21186" si="330">D21123*10^-6</f>
        <v>10.560499999999999</v>
      </c>
    </row>
    <row r="21124" spans="1:5" x14ac:dyDescent="0.2">
      <c r="A21124">
        <v>19020866</v>
      </c>
      <c r="B21124">
        <v>1.6217999999999999</v>
      </c>
      <c r="C21124">
        <v>1.6234</v>
      </c>
      <c r="D21124">
        <v>10561000</v>
      </c>
      <c r="E21124">
        <f t="shared" si="330"/>
        <v>10.561</v>
      </c>
    </row>
    <row r="21125" spans="1:5" x14ac:dyDescent="0.2">
      <c r="A21125">
        <v>19021366</v>
      </c>
      <c r="B21125">
        <v>1.6242000000000001</v>
      </c>
      <c r="C21125">
        <v>1.6242000000000001</v>
      </c>
      <c r="D21125">
        <v>10561500</v>
      </c>
      <c r="E21125">
        <f t="shared" si="330"/>
        <v>10.561499999999999</v>
      </c>
    </row>
    <row r="21126" spans="1:5" x14ac:dyDescent="0.2">
      <c r="A21126">
        <v>19021866</v>
      </c>
      <c r="B21126">
        <v>1.621</v>
      </c>
      <c r="C21126">
        <v>1.6217999999999999</v>
      </c>
      <c r="D21126">
        <v>10562000</v>
      </c>
      <c r="E21126">
        <f t="shared" si="330"/>
        <v>10.561999999999999</v>
      </c>
    </row>
    <row r="21127" spans="1:5" x14ac:dyDescent="0.2">
      <c r="A21127">
        <v>19022366</v>
      </c>
      <c r="B21127">
        <v>1.6217999999999999</v>
      </c>
      <c r="C21127">
        <v>1.625</v>
      </c>
      <c r="D21127">
        <v>10562500</v>
      </c>
      <c r="E21127">
        <f t="shared" si="330"/>
        <v>10.5625</v>
      </c>
    </row>
    <row r="21128" spans="1:5" x14ac:dyDescent="0.2">
      <c r="A21128">
        <v>19022866</v>
      </c>
      <c r="B21128">
        <v>1.6226</v>
      </c>
      <c r="C21128">
        <v>1.6217999999999999</v>
      </c>
      <c r="D21128">
        <v>10563000</v>
      </c>
      <c r="E21128">
        <f t="shared" si="330"/>
        <v>10.562999999999999</v>
      </c>
    </row>
    <row r="21129" spans="1:5" x14ac:dyDescent="0.2">
      <c r="A21129">
        <v>19023366</v>
      </c>
      <c r="B21129">
        <v>1.621</v>
      </c>
      <c r="C21129">
        <v>1.621</v>
      </c>
      <c r="D21129">
        <v>10563500</v>
      </c>
      <c r="E21129">
        <f t="shared" si="330"/>
        <v>10.563499999999999</v>
      </c>
    </row>
    <row r="21130" spans="1:5" x14ac:dyDescent="0.2">
      <c r="A21130">
        <v>19023866</v>
      </c>
      <c r="B21130">
        <v>1.6234</v>
      </c>
      <c r="C21130">
        <v>1.6226</v>
      </c>
      <c r="D21130">
        <v>10564000</v>
      </c>
      <c r="E21130">
        <f t="shared" si="330"/>
        <v>10.564</v>
      </c>
    </row>
    <row r="21131" spans="1:5" x14ac:dyDescent="0.2">
      <c r="A21131">
        <v>19024366</v>
      </c>
      <c r="B21131">
        <v>1.6234</v>
      </c>
      <c r="C21131">
        <v>1.6202000000000001</v>
      </c>
      <c r="D21131">
        <v>10564500</v>
      </c>
      <c r="E21131">
        <f t="shared" si="330"/>
        <v>10.564499999999999</v>
      </c>
    </row>
    <row r="21132" spans="1:5" x14ac:dyDescent="0.2">
      <c r="A21132">
        <v>19024866</v>
      </c>
      <c r="B21132">
        <v>1.6226</v>
      </c>
      <c r="C21132">
        <v>1.6226</v>
      </c>
      <c r="D21132">
        <v>10565000</v>
      </c>
      <c r="E21132">
        <f t="shared" si="330"/>
        <v>10.565</v>
      </c>
    </row>
    <row r="21133" spans="1:5" x14ac:dyDescent="0.2">
      <c r="A21133">
        <v>19025366</v>
      </c>
      <c r="B21133">
        <v>1.6226</v>
      </c>
      <c r="C21133">
        <v>1.6217999999999999</v>
      </c>
      <c r="D21133">
        <v>10565500</v>
      </c>
      <c r="E21133">
        <f t="shared" si="330"/>
        <v>10.5655</v>
      </c>
    </row>
    <row r="21134" spans="1:5" x14ac:dyDescent="0.2">
      <c r="A21134">
        <v>19025866</v>
      </c>
      <c r="B21134">
        <v>1.6217999999999999</v>
      </c>
      <c r="C21134">
        <v>1.6217999999999999</v>
      </c>
      <c r="D21134">
        <v>10566000</v>
      </c>
      <c r="E21134">
        <f t="shared" si="330"/>
        <v>10.565999999999999</v>
      </c>
    </row>
    <row r="21135" spans="1:5" x14ac:dyDescent="0.2">
      <c r="A21135">
        <v>19026366</v>
      </c>
      <c r="B21135">
        <v>1.6217999999999999</v>
      </c>
      <c r="C21135">
        <v>1.6234</v>
      </c>
      <c r="D21135">
        <v>10566500</v>
      </c>
      <c r="E21135">
        <f t="shared" si="330"/>
        <v>10.5665</v>
      </c>
    </row>
    <row r="21136" spans="1:5" x14ac:dyDescent="0.2">
      <c r="A21136">
        <v>19026866</v>
      </c>
      <c r="B21136">
        <v>1.6217999999999999</v>
      </c>
      <c r="C21136">
        <v>1.6226</v>
      </c>
      <c r="D21136">
        <v>10567000</v>
      </c>
      <c r="E21136">
        <f t="shared" si="330"/>
        <v>10.567</v>
      </c>
    </row>
    <row r="21137" spans="1:5" x14ac:dyDescent="0.2">
      <c r="A21137">
        <v>19027366</v>
      </c>
      <c r="B21137">
        <v>1.621</v>
      </c>
      <c r="C21137">
        <v>1.6226</v>
      </c>
      <c r="D21137">
        <v>10567500</v>
      </c>
      <c r="E21137">
        <f t="shared" si="330"/>
        <v>10.567499999999999</v>
      </c>
    </row>
    <row r="21138" spans="1:5" x14ac:dyDescent="0.2">
      <c r="A21138">
        <v>19027866</v>
      </c>
      <c r="B21138">
        <v>1.625</v>
      </c>
      <c r="C21138">
        <v>1.6257999999999999</v>
      </c>
      <c r="D21138">
        <v>10568000</v>
      </c>
      <c r="E21138">
        <f t="shared" si="330"/>
        <v>10.568</v>
      </c>
    </row>
    <row r="21139" spans="1:5" x14ac:dyDescent="0.2">
      <c r="A21139">
        <v>19028367</v>
      </c>
      <c r="B21139">
        <v>1.6226</v>
      </c>
      <c r="C21139">
        <v>1.6217999999999999</v>
      </c>
      <c r="D21139">
        <v>10568500</v>
      </c>
      <c r="E21139">
        <f t="shared" si="330"/>
        <v>10.5685</v>
      </c>
    </row>
    <row r="21140" spans="1:5" x14ac:dyDescent="0.2">
      <c r="A21140">
        <v>19028866</v>
      </c>
      <c r="B21140">
        <v>1.6226</v>
      </c>
      <c r="C21140">
        <v>1.6217999999999999</v>
      </c>
      <c r="D21140">
        <v>10569000</v>
      </c>
      <c r="E21140">
        <f t="shared" si="330"/>
        <v>10.568999999999999</v>
      </c>
    </row>
    <row r="21141" spans="1:5" x14ac:dyDescent="0.2">
      <c r="A21141">
        <v>19029366</v>
      </c>
      <c r="B21141">
        <v>1.6242000000000001</v>
      </c>
      <c r="C21141">
        <v>1.6217999999999999</v>
      </c>
      <c r="D21141">
        <v>10569500</v>
      </c>
      <c r="E21141">
        <f t="shared" si="330"/>
        <v>10.5695</v>
      </c>
    </row>
    <row r="21142" spans="1:5" x14ac:dyDescent="0.2">
      <c r="A21142">
        <v>19037424</v>
      </c>
      <c r="B21142">
        <v>1.6226</v>
      </c>
      <c r="C21142">
        <v>1.6217999999999999</v>
      </c>
      <c r="D21142">
        <v>10570000</v>
      </c>
      <c r="E21142">
        <f t="shared" si="330"/>
        <v>10.57</v>
      </c>
    </row>
    <row r="21143" spans="1:5" x14ac:dyDescent="0.2">
      <c r="A21143">
        <v>19037924</v>
      </c>
      <c r="B21143">
        <v>1.6217999999999999</v>
      </c>
      <c r="C21143">
        <v>1.6242000000000001</v>
      </c>
      <c r="D21143">
        <v>10570500</v>
      </c>
      <c r="E21143">
        <f t="shared" si="330"/>
        <v>10.570499999999999</v>
      </c>
    </row>
    <row r="21144" spans="1:5" x14ac:dyDescent="0.2">
      <c r="A21144">
        <v>19038424</v>
      </c>
      <c r="B21144">
        <v>1.6242000000000001</v>
      </c>
      <c r="C21144">
        <v>1.6217999999999999</v>
      </c>
      <c r="D21144">
        <v>10571000</v>
      </c>
      <c r="E21144">
        <f t="shared" si="330"/>
        <v>10.571</v>
      </c>
    </row>
    <row r="21145" spans="1:5" x14ac:dyDescent="0.2">
      <c r="A21145">
        <v>19038924</v>
      </c>
      <c r="B21145">
        <v>1.6217999999999999</v>
      </c>
      <c r="C21145">
        <v>1.6226</v>
      </c>
      <c r="D21145">
        <v>10571500</v>
      </c>
      <c r="E21145">
        <f t="shared" si="330"/>
        <v>10.5715</v>
      </c>
    </row>
    <row r="21146" spans="1:5" x14ac:dyDescent="0.2">
      <c r="A21146">
        <v>19039424</v>
      </c>
      <c r="B21146">
        <v>1.6217999999999999</v>
      </c>
      <c r="C21146">
        <v>1.6226</v>
      </c>
      <c r="D21146">
        <v>10572000</v>
      </c>
      <c r="E21146">
        <f t="shared" si="330"/>
        <v>10.571999999999999</v>
      </c>
    </row>
    <row r="21147" spans="1:5" x14ac:dyDescent="0.2">
      <c r="A21147">
        <v>19039924</v>
      </c>
      <c r="B21147">
        <v>1.6226</v>
      </c>
      <c r="C21147">
        <v>1.621</v>
      </c>
      <c r="D21147">
        <v>10572500</v>
      </c>
      <c r="E21147">
        <f t="shared" si="330"/>
        <v>10.5725</v>
      </c>
    </row>
    <row r="21148" spans="1:5" x14ac:dyDescent="0.2">
      <c r="A21148">
        <v>19040424</v>
      </c>
      <c r="B21148">
        <v>1.6217999999999999</v>
      </c>
      <c r="C21148">
        <v>1.6234</v>
      </c>
      <c r="D21148">
        <v>10573000</v>
      </c>
      <c r="E21148">
        <f t="shared" si="330"/>
        <v>10.573</v>
      </c>
    </row>
    <row r="21149" spans="1:5" x14ac:dyDescent="0.2">
      <c r="A21149">
        <v>19040924</v>
      </c>
      <c r="B21149">
        <v>1.6242000000000001</v>
      </c>
      <c r="C21149">
        <v>1.6202000000000001</v>
      </c>
      <c r="D21149">
        <v>10573500</v>
      </c>
      <c r="E21149">
        <f t="shared" si="330"/>
        <v>10.573499999999999</v>
      </c>
    </row>
    <row r="21150" spans="1:5" x14ac:dyDescent="0.2">
      <c r="A21150">
        <v>19041424</v>
      </c>
      <c r="B21150">
        <v>1.6217999999999999</v>
      </c>
      <c r="C21150">
        <v>1.621</v>
      </c>
      <c r="D21150">
        <v>10574000</v>
      </c>
      <c r="E21150">
        <f t="shared" si="330"/>
        <v>10.574</v>
      </c>
    </row>
    <row r="21151" spans="1:5" x14ac:dyDescent="0.2">
      <c r="A21151">
        <v>19041924</v>
      </c>
      <c r="B21151">
        <v>1.6217999999999999</v>
      </c>
      <c r="C21151">
        <v>1.6226</v>
      </c>
      <c r="D21151">
        <v>10574500</v>
      </c>
      <c r="E21151">
        <f t="shared" si="330"/>
        <v>10.574499999999999</v>
      </c>
    </row>
    <row r="21152" spans="1:5" x14ac:dyDescent="0.2">
      <c r="A21152">
        <v>19042424</v>
      </c>
      <c r="B21152">
        <v>1.625</v>
      </c>
      <c r="C21152">
        <v>1.621</v>
      </c>
      <c r="D21152">
        <v>10575000</v>
      </c>
      <c r="E21152">
        <f t="shared" si="330"/>
        <v>10.574999999999999</v>
      </c>
    </row>
    <row r="21153" spans="1:5" x14ac:dyDescent="0.2">
      <c r="A21153">
        <v>19042924</v>
      </c>
      <c r="B21153">
        <v>1.6217999999999999</v>
      </c>
      <c r="C21153">
        <v>1.625</v>
      </c>
      <c r="D21153">
        <v>10575500</v>
      </c>
      <c r="E21153">
        <f t="shared" si="330"/>
        <v>10.5755</v>
      </c>
    </row>
    <row r="21154" spans="1:5" x14ac:dyDescent="0.2">
      <c r="A21154">
        <v>19043424</v>
      </c>
      <c r="B21154">
        <v>1.6234</v>
      </c>
      <c r="C21154">
        <v>1.6226</v>
      </c>
      <c r="D21154">
        <v>10576000</v>
      </c>
      <c r="E21154">
        <f t="shared" si="330"/>
        <v>10.575999999999999</v>
      </c>
    </row>
    <row r="21155" spans="1:5" x14ac:dyDescent="0.2">
      <c r="A21155">
        <v>19043924</v>
      </c>
      <c r="B21155">
        <v>1.6234</v>
      </c>
      <c r="C21155">
        <v>1.6226</v>
      </c>
      <c r="D21155">
        <v>10576500</v>
      </c>
      <c r="E21155">
        <f t="shared" si="330"/>
        <v>10.576499999999999</v>
      </c>
    </row>
    <row r="21156" spans="1:5" x14ac:dyDescent="0.2">
      <c r="A21156">
        <v>19044424</v>
      </c>
      <c r="B21156">
        <v>1.621</v>
      </c>
      <c r="C21156">
        <v>1.6257999999999999</v>
      </c>
      <c r="D21156">
        <v>10577000</v>
      </c>
      <c r="E21156">
        <f t="shared" si="330"/>
        <v>10.577</v>
      </c>
    </row>
    <row r="21157" spans="1:5" x14ac:dyDescent="0.2">
      <c r="A21157">
        <v>19044924</v>
      </c>
      <c r="B21157">
        <v>1.6226</v>
      </c>
      <c r="C21157">
        <v>1.6217999999999999</v>
      </c>
      <c r="D21157">
        <v>10577500</v>
      </c>
      <c r="E21157">
        <f t="shared" si="330"/>
        <v>10.577499999999999</v>
      </c>
    </row>
    <row r="21158" spans="1:5" x14ac:dyDescent="0.2">
      <c r="A21158">
        <v>19045424</v>
      </c>
      <c r="B21158">
        <v>1.621</v>
      </c>
      <c r="C21158">
        <v>1.6217999999999999</v>
      </c>
      <c r="D21158">
        <v>10578000</v>
      </c>
      <c r="E21158">
        <f t="shared" si="330"/>
        <v>10.577999999999999</v>
      </c>
    </row>
    <row r="21159" spans="1:5" x14ac:dyDescent="0.2">
      <c r="A21159">
        <v>19045924</v>
      </c>
      <c r="B21159">
        <v>1.6217999999999999</v>
      </c>
      <c r="C21159">
        <v>1.6226</v>
      </c>
      <c r="D21159">
        <v>10578500</v>
      </c>
      <c r="E21159">
        <f t="shared" si="330"/>
        <v>10.5785</v>
      </c>
    </row>
    <row r="21160" spans="1:5" x14ac:dyDescent="0.2">
      <c r="A21160">
        <v>19046424</v>
      </c>
      <c r="B21160">
        <v>1.6234</v>
      </c>
      <c r="C21160">
        <v>1.621</v>
      </c>
      <c r="D21160">
        <v>10579000</v>
      </c>
      <c r="E21160">
        <f t="shared" si="330"/>
        <v>10.578999999999999</v>
      </c>
    </row>
    <row r="21161" spans="1:5" x14ac:dyDescent="0.2">
      <c r="A21161">
        <v>19046924</v>
      </c>
      <c r="B21161">
        <v>1.6217999999999999</v>
      </c>
      <c r="C21161">
        <v>1.6217999999999999</v>
      </c>
      <c r="D21161">
        <v>10579500</v>
      </c>
      <c r="E21161">
        <f t="shared" si="330"/>
        <v>10.579499999999999</v>
      </c>
    </row>
    <row r="21162" spans="1:5" x14ac:dyDescent="0.2">
      <c r="A21162">
        <v>19047424</v>
      </c>
      <c r="B21162">
        <v>1.6226</v>
      </c>
      <c r="C21162">
        <v>1.621</v>
      </c>
      <c r="D21162">
        <v>10580000</v>
      </c>
      <c r="E21162">
        <f t="shared" si="330"/>
        <v>10.58</v>
      </c>
    </row>
    <row r="21163" spans="1:5" x14ac:dyDescent="0.2">
      <c r="A21163">
        <v>19047924</v>
      </c>
      <c r="B21163">
        <v>1.6226</v>
      </c>
      <c r="C21163">
        <v>1.6202000000000001</v>
      </c>
      <c r="D21163">
        <v>10580500</v>
      </c>
      <c r="E21163">
        <f t="shared" si="330"/>
        <v>10.580499999999999</v>
      </c>
    </row>
    <row r="21164" spans="1:5" x14ac:dyDescent="0.2">
      <c r="A21164">
        <v>19056547</v>
      </c>
      <c r="B21164">
        <v>1.621</v>
      </c>
      <c r="C21164">
        <v>1.6217999999999999</v>
      </c>
      <c r="D21164">
        <v>10581000</v>
      </c>
      <c r="E21164">
        <f t="shared" si="330"/>
        <v>10.581</v>
      </c>
    </row>
    <row r="21165" spans="1:5" x14ac:dyDescent="0.2">
      <c r="A21165">
        <v>19057046</v>
      </c>
      <c r="B21165">
        <v>1.6242000000000001</v>
      </c>
      <c r="C21165">
        <v>1.625</v>
      </c>
      <c r="D21165">
        <v>10581500</v>
      </c>
      <c r="E21165">
        <f t="shared" si="330"/>
        <v>10.5815</v>
      </c>
    </row>
    <row r="21166" spans="1:5" x14ac:dyDescent="0.2">
      <c r="A21166">
        <v>19057546</v>
      </c>
      <c r="B21166">
        <v>1.6226</v>
      </c>
      <c r="C21166">
        <v>1.6226</v>
      </c>
      <c r="D21166">
        <v>10582000</v>
      </c>
      <c r="E21166">
        <f t="shared" si="330"/>
        <v>10.581999999999999</v>
      </c>
    </row>
    <row r="21167" spans="1:5" x14ac:dyDescent="0.2">
      <c r="A21167">
        <v>19058046</v>
      </c>
      <c r="B21167">
        <v>1.6234</v>
      </c>
      <c r="C21167">
        <v>1.6217999999999999</v>
      </c>
      <c r="D21167">
        <v>10582500</v>
      </c>
      <c r="E21167">
        <f t="shared" si="330"/>
        <v>10.5825</v>
      </c>
    </row>
    <row r="21168" spans="1:5" x14ac:dyDescent="0.2">
      <c r="A21168">
        <v>19058546</v>
      </c>
      <c r="B21168">
        <v>1.6234</v>
      </c>
      <c r="C21168">
        <v>1.6242000000000001</v>
      </c>
      <c r="D21168">
        <v>10583000</v>
      </c>
      <c r="E21168">
        <f t="shared" si="330"/>
        <v>10.583</v>
      </c>
    </row>
    <row r="21169" spans="1:5" x14ac:dyDescent="0.2">
      <c r="A21169">
        <v>19059046</v>
      </c>
      <c r="B21169">
        <v>1.621</v>
      </c>
      <c r="C21169">
        <v>1.621</v>
      </c>
      <c r="D21169">
        <v>10583500</v>
      </c>
      <c r="E21169">
        <f t="shared" si="330"/>
        <v>10.583499999999999</v>
      </c>
    </row>
    <row r="21170" spans="1:5" x14ac:dyDescent="0.2">
      <c r="A21170">
        <v>19059546</v>
      </c>
      <c r="B21170">
        <v>1.6242000000000001</v>
      </c>
      <c r="C21170">
        <v>1.621</v>
      </c>
      <c r="D21170">
        <v>10584000</v>
      </c>
      <c r="E21170">
        <f t="shared" si="330"/>
        <v>10.584</v>
      </c>
    </row>
    <row r="21171" spans="1:5" x14ac:dyDescent="0.2">
      <c r="A21171">
        <v>19060046</v>
      </c>
      <c r="B21171">
        <v>1.621</v>
      </c>
      <c r="C21171">
        <v>1.621</v>
      </c>
      <c r="D21171">
        <v>10584500</v>
      </c>
      <c r="E21171">
        <f t="shared" si="330"/>
        <v>10.5845</v>
      </c>
    </row>
    <row r="21172" spans="1:5" x14ac:dyDescent="0.2">
      <c r="A21172">
        <v>19060546</v>
      </c>
      <c r="B21172">
        <v>1.6217999999999999</v>
      </c>
      <c r="C21172">
        <v>1.6202000000000001</v>
      </c>
      <c r="D21172">
        <v>10585000</v>
      </c>
      <c r="E21172">
        <f t="shared" si="330"/>
        <v>10.584999999999999</v>
      </c>
    </row>
    <row r="21173" spans="1:5" x14ac:dyDescent="0.2">
      <c r="A21173">
        <v>19061046</v>
      </c>
      <c r="B21173">
        <v>1.6226</v>
      </c>
      <c r="C21173">
        <v>1.6217999999999999</v>
      </c>
      <c r="D21173">
        <v>10585500</v>
      </c>
      <c r="E21173">
        <f t="shared" si="330"/>
        <v>10.5855</v>
      </c>
    </row>
    <row r="21174" spans="1:5" x14ac:dyDescent="0.2">
      <c r="A21174">
        <v>19061546</v>
      </c>
      <c r="B21174">
        <v>1.6217999999999999</v>
      </c>
      <c r="C21174">
        <v>1.6217999999999999</v>
      </c>
      <c r="D21174">
        <v>10586000</v>
      </c>
      <c r="E21174">
        <f t="shared" si="330"/>
        <v>10.586</v>
      </c>
    </row>
    <row r="21175" spans="1:5" x14ac:dyDescent="0.2">
      <c r="A21175">
        <v>19062046</v>
      </c>
      <c r="B21175">
        <v>1.6242000000000001</v>
      </c>
      <c r="C21175">
        <v>1.6217999999999999</v>
      </c>
      <c r="D21175">
        <v>10586500</v>
      </c>
      <c r="E21175">
        <f t="shared" si="330"/>
        <v>10.586499999999999</v>
      </c>
    </row>
    <row r="21176" spans="1:5" x14ac:dyDescent="0.2">
      <c r="A21176">
        <v>19062546</v>
      </c>
      <c r="B21176">
        <v>1.6217999999999999</v>
      </c>
      <c r="C21176">
        <v>1.6234</v>
      </c>
      <c r="D21176">
        <v>10587000</v>
      </c>
      <c r="E21176">
        <f t="shared" si="330"/>
        <v>10.587</v>
      </c>
    </row>
    <row r="21177" spans="1:5" x14ac:dyDescent="0.2">
      <c r="A21177">
        <v>19063046</v>
      </c>
      <c r="B21177">
        <v>1.6217999999999999</v>
      </c>
      <c r="C21177">
        <v>1.6217999999999999</v>
      </c>
      <c r="D21177">
        <v>10587500</v>
      </c>
      <c r="E21177">
        <f t="shared" si="330"/>
        <v>10.5875</v>
      </c>
    </row>
    <row r="21178" spans="1:5" x14ac:dyDescent="0.2">
      <c r="A21178">
        <v>19063546</v>
      </c>
      <c r="B21178">
        <v>1.6226</v>
      </c>
      <c r="C21178">
        <v>1.625</v>
      </c>
      <c r="D21178">
        <v>10588000</v>
      </c>
      <c r="E21178">
        <f t="shared" si="330"/>
        <v>10.587999999999999</v>
      </c>
    </row>
    <row r="21179" spans="1:5" x14ac:dyDescent="0.2">
      <c r="A21179">
        <v>19064046</v>
      </c>
      <c r="B21179">
        <v>1.621</v>
      </c>
      <c r="C21179">
        <v>1.6226</v>
      </c>
      <c r="D21179">
        <v>10588500</v>
      </c>
      <c r="E21179">
        <f t="shared" si="330"/>
        <v>10.5885</v>
      </c>
    </row>
    <row r="21180" spans="1:5" x14ac:dyDescent="0.2">
      <c r="A21180">
        <v>19064546</v>
      </c>
      <c r="B21180">
        <v>1.6217999999999999</v>
      </c>
      <c r="C21180">
        <v>1.6217999999999999</v>
      </c>
      <c r="D21180">
        <v>10589000</v>
      </c>
      <c r="E21180">
        <f t="shared" si="330"/>
        <v>10.588999999999999</v>
      </c>
    </row>
    <row r="21181" spans="1:5" x14ac:dyDescent="0.2">
      <c r="A21181">
        <v>19065046</v>
      </c>
      <c r="B21181">
        <v>1.6217999999999999</v>
      </c>
      <c r="C21181">
        <v>1.6234</v>
      </c>
      <c r="D21181">
        <v>10589500</v>
      </c>
      <c r="E21181">
        <f t="shared" si="330"/>
        <v>10.589499999999999</v>
      </c>
    </row>
    <row r="21182" spans="1:5" x14ac:dyDescent="0.2">
      <c r="A21182">
        <v>19065546</v>
      </c>
      <c r="B21182">
        <v>1.6217999999999999</v>
      </c>
      <c r="C21182">
        <v>1.621</v>
      </c>
      <c r="D21182">
        <v>10590000</v>
      </c>
      <c r="E21182">
        <f t="shared" si="330"/>
        <v>10.59</v>
      </c>
    </row>
    <row r="21183" spans="1:5" x14ac:dyDescent="0.2">
      <c r="A21183">
        <v>19066046</v>
      </c>
      <c r="B21183">
        <v>1.6242000000000001</v>
      </c>
      <c r="C21183">
        <v>1.621</v>
      </c>
      <c r="D21183">
        <v>10590500</v>
      </c>
      <c r="E21183">
        <f t="shared" si="330"/>
        <v>10.590499999999999</v>
      </c>
    </row>
    <row r="21184" spans="1:5" x14ac:dyDescent="0.2">
      <c r="A21184">
        <v>19066546</v>
      </c>
      <c r="B21184">
        <v>1.6217999999999999</v>
      </c>
      <c r="C21184">
        <v>1.6217999999999999</v>
      </c>
      <c r="D21184">
        <v>10591000</v>
      </c>
      <c r="E21184">
        <f t="shared" si="330"/>
        <v>10.590999999999999</v>
      </c>
    </row>
    <row r="21185" spans="1:5" x14ac:dyDescent="0.2">
      <c r="A21185">
        <v>19074418</v>
      </c>
      <c r="B21185">
        <v>1.621</v>
      </c>
      <c r="C21185">
        <v>1.625</v>
      </c>
      <c r="D21185">
        <v>10591500</v>
      </c>
      <c r="E21185">
        <f t="shared" si="330"/>
        <v>10.5915</v>
      </c>
    </row>
    <row r="21186" spans="1:5" x14ac:dyDescent="0.2">
      <c r="A21186">
        <v>19074917</v>
      </c>
      <c r="B21186">
        <v>1.6226</v>
      </c>
      <c r="C21186">
        <v>1.6234</v>
      </c>
      <c r="D21186">
        <v>10592000</v>
      </c>
      <c r="E21186">
        <f t="shared" si="330"/>
        <v>10.591999999999999</v>
      </c>
    </row>
    <row r="21187" spans="1:5" x14ac:dyDescent="0.2">
      <c r="A21187">
        <v>19075417</v>
      </c>
      <c r="B21187">
        <v>1.6226</v>
      </c>
      <c r="C21187">
        <v>1.6217999999999999</v>
      </c>
      <c r="D21187">
        <v>10592500</v>
      </c>
      <c r="E21187">
        <f t="shared" ref="E21187:E21250" si="331">D21187*10^-6</f>
        <v>10.592499999999999</v>
      </c>
    </row>
    <row r="21188" spans="1:5" x14ac:dyDescent="0.2">
      <c r="A21188">
        <v>19075917</v>
      </c>
      <c r="B21188">
        <v>1.6226</v>
      </c>
      <c r="C21188">
        <v>1.6242000000000001</v>
      </c>
      <c r="D21188">
        <v>10593000</v>
      </c>
      <c r="E21188">
        <f t="shared" si="331"/>
        <v>10.593</v>
      </c>
    </row>
    <row r="21189" spans="1:5" x14ac:dyDescent="0.2">
      <c r="A21189">
        <v>19076417</v>
      </c>
      <c r="B21189">
        <v>1.6242000000000001</v>
      </c>
      <c r="C21189">
        <v>1.621</v>
      </c>
      <c r="D21189">
        <v>10593500</v>
      </c>
      <c r="E21189">
        <f t="shared" si="331"/>
        <v>10.593499999999999</v>
      </c>
    </row>
    <row r="21190" spans="1:5" x14ac:dyDescent="0.2">
      <c r="A21190">
        <v>19076917</v>
      </c>
      <c r="B21190">
        <v>1.6217999999999999</v>
      </c>
      <c r="C21190">
        <v>1.621</v>
      </c>
      <c r="D21190">
        <v>10594000</v>
      </c>
      <c r="E21190">
        <f t="shared" si="331"/>
        <v>10.593999999999999</v>
      </c>
    </row>
    <row r="21191" spans="1:5" x14ac:dyDescent="0.2">
      <c r="A21191">
        <v>19077417</v>
      </c>
      <c r="B21191">
        <v>1.6226</v>
      </c>
      <c r="C21191">
        <v>1.6217999999999999</v>
      </c>
      <c r="D21191">
        <v>10594500</v>
      </c>
      <c r="E21191">
        <f t="shared" si="331"/>
        <v>10.5945</v>
      </c>
    </row>
    <row r="21192" spans="1:5" x14ac:dyDescent="0.2">
      <c r="A21192">
        <v>19077917</v>
      </c>
      <c r="B21192">
        <v>1.621</v>
      </c>
      <c r="C21192">
        <v>1.6194</v>
      </c>
      <c r="D21192">
        <v>10595000</v>
      </c>
      <c r="E21192">
        <f t="shared" si="331"/>
        <v>10.594999999999999</v>
      </c>
    </row>
    <row r="21193" spans="1:5" x14ac:dyDescent="0.2">
      <c r="A21193">
        <v>19078417</v>
      </c>
      <c r="B21193">
        <v>1.621</v>
      </c>
      <c r="C21193">
        <v>1.6217999999999999</v>
      </c>
      <c r="D21193">
        <v>10595500</v>
      </c>
      <c r="E21193">
        <f t="shared" si="331"/>
        <v>10.595499999999999</v>
      </c>
    </row>
    <row r="21194" spans="1:5" x14ac:dyDescent="0.2">
      <c r="A21194">
        <v>19078917</v>
      </c>
      <c r="B21194">
        <v>1.6217999999999999</v>
      </c>
      <c r="C21194">
        <v>1.6217999999999999</v>
      </c>
      <c r="D21194">
        <v>10596000</v>
      </c>
      <c r="E21194">
        <f t="shared" si="331"/>
        <v>10.596</v>
      </c>
    </row>
    <row r="21195" spans="1:5" x14ac:dyDescent="0.2">
      <c r="A21195">
        <v>19079417</v>
      </c>
      <c r="B21195">
        <v>1.6217999999999999</v>
      </c>
      <c r="C21195">
        <v>1.621</v>
      </c>
      <c r="D21195">
        <v>10596500</v>
      </c>
      <c r="E21195">
        <f t="shared" si="331"/>
        <v>10.596499999999999</v>
      </c>
    </row>
    <row r="21196" spans="1:5" x14ac:dyDescent="0.2">
      <c r="A21196">
        <v>19079917</v>
      </c>
      <c r="B21196">
        <v>1.6217999999999999</v>
      </c>
      <c r="C21196">
        <v>1.6217999999999999</v>
      </c>
      <c r="D21196">
        <v>10597000</v>
      </c>
      <c r="E21196">
        <f t="shared" si="331"/>
        <v>10.597</v>
      </c>
    </row>
    <row r="21197" spans="1:5" x14ac:dyDescent="0.2">
      <c r="A21197">
        <v>19080417</v>
      </c>
      <c r="B21197">
        <v>1.6226</v>
      </c>
      <c r="C21197">
        <v>1.6226</v>
      </c>
      <c r="D21197">
        <v>10597500</v>
      </c>
      <c r="E21197">
        <f t="shared" si="331"/>
        <v>10.5975</v>
      </c>
    </row>
    <row r="21198" spans="1:5" x14ac:dyDescent="0.2">
      <c r="A21198">
        <v>19080917</v>
      </c>
      <c r="B21198">
        <v>1.6217999999999999</v>
      </c>
      <c r="C21198">
        <v>1.6226</v>
      </c>
      <c r="D21198">
        <v>10598000</v>
      </c>
      <c r="E21198">
        <f t="shared" si="331"/>
        <v>10.597999999999999</v>
      </c>
    </row>
    <row r="21199" spans="1:5" x14ac:dyDescent="0.2">
      <c r="A21199">
        <v>19081417</v>
      </c>
      <c r="B21199">
        <v>1.6226</v>
      </c>
      <c r="C21199">
        <v>1.6242000000000001</v>
      </c>
      <c r="D21199">
        <v>10598500</v>
      </c>
      <c r="E21199">
        <f t="shared" si="331"/>
        <v>10.5985</v>
      </c>
    </row>
    <row r="21200" spans="1:5" x14ac:dyDescent="0.2">
      <c r="A21200">
        <v>19081917</v>
      </c>
      <c r="B21200">
        <v>1.6217999999999999</v>
      </c>
      <c r="C21200">
        <v>1.6217999999999999</v>
      </c>
      <c r="D21200">
        <v>10599000</v>
      </c>
      <c r="E21200">
        <f t="shared" si="331"/>
        <v>10.599</v>
      </c>
    </row>
    <row r="21201" spans="1:5" x14ac:dyDescent="0.2">
      <c r="A21201">
        <v>19082417</v>
      </c>
      <c r="B21201">
        <v>1.621</v>
      </c>
      <c r="C21201">
        <v>1.6226</v>
      </c>
      <c r="D21201">
        <v>10599500</v>
      </c>
      <c r="E21201">
        <f t="shared" si="331"/>
        <v>10.599499999999999</v>
      </c>
    </row>
    <row r="21202" spans="1:5" x14ac:dyDescent="0.2">
      <c r="A21202">
        <v>19082917</v>
      </c>
      <c r="B21202">
        <v>1.625</v>
      </c>
      <c r="C21202">
        <v>1.6217999999999999</v>
      </c>
      <c r="D21202">
        <v>10600000</v>
      </c>
      <c r="E21202">
        <f t="shared" si="331"/>
        <v>10.6</v>
      </c>
    </row>
    <row r="21203" spans="1:5" x14ac:dyDescent="0.2">
      <c r="A21203">
        <v>19083417</v>
      </c>
      <c r="B21203">
        <v>1.621</v>
      </c>
      <c r="C21203">
        <v>1.621</v>
      </c>
      <c r="D21203">
        <v>10600500</v>
      </c>
      <c r="E21203">
        <f t="shared" si="331"/>
        <v>10.6005</v>
      </c>
    </row>
    <row r="21204" spans="1:5" x14ac:dyDescent="0.2">
      <c r="A21204">
        <v>19083917</v>
      </c>
      <c r="B21204">
        <v>1.6234</v>
      </c>
      <c r="C21204">
        <v>1.6217999999999999</v>
      </c>
      <c r="D21204">
        <v>10601000</v>
      </c>
      <c r="E21204">
        <f t="shared" si="331"/>
        <v>10.600999999999999</v>
      </c>
    </row>
    <row r="21205" spans="1:5" x14ac:dyDescent="0.2">
      <c r="A21205">
        <v>19084417</v>
      </c>
      <c r="B21205">
        <v>1.6234</v>
      </c>
      <c r="C21205">
        <v>1.6202000000000001</v>
      </c>
      <c r="D21205">
        <v>10601500</v>
      </c>
      <c r="E21205">
        <f t="shared" si="331"/>
        <v>10.6015</v>
      </c>
    </row>
    <row r="21206" spans="1:5" x14ac:dyDescent="0.2">
      <c r="A21206">
        <v>19093061</v>
      </c>
      <c r="B21206">
        <v>1.6226</v>
      </c>
      <c r="C21206">
        <v>1.6217999999999999</v>
      </c>
      <c r="D21206">
        <v>10602000</v>
      </c>
      <c r="E21206">
        <f t="shared" si="331"/>
        <v>10.602</v>
      </c>
    </row>
    <row r="21207" spans="1:5" x14ac:dyDescent="0.2">
      <c r="A21207">
        <v>19093561</v>
      </c>
      <c r="B21207">
        <v>1.6217999999999999</v>
      </c>
      <c r="C21207">
        <v>1.6226</v>
      </c>
      <c r="D21207">
        <v>10602500</v>
      </c>
      <c r="E21207">
        <f t="shared" si="331"/>
        <v>10.602499999999999</v>
      </c>
    </row>
    <row r="21208" spans="1:5" x14ac:dyDescent="0.2">
      <c r="A21208">
        <v>19094061</v>
      </c>
      <c r="B21208">
        <v>1.6226</v>
      </c>
      <c r="C21208">
        <v>1.6242000000000001</v>
      </c>
      <c r="D21208">
        <v>10603000</v>
      </c>
      <c r="E21208">
        <f t="shared" si="331"/>
        <v>10.603</v>
      </c>
    </row>
    <row r="21209" spans="1:5" x14ac:dyDescent="0.2">
      <c r="A21209">
        <v>19094561</v>
      </c>
      <c r="B21209">
        <v>1.6226</v>
      </c>
      <c r="C21209">
        <v>1.6217999999999999</v>
      </c>
      <c r="D21209">
        <v>10603500</v>
      </c>
      <c r="E21209">
        <f t="shared" si="331"/>
        <v>10.6035</v>
      </c>
    </row>
    <row r="21210" spans="1:5" x14ac:dyDescent="0.2">
      <c r="A21210">
        <v>19095061</v>
      </c>
      <c r="B21210">
        <v>1.6242000000000001</v>
      </c>
      <c r="C21210">
        <v>1.6242000000000001</v>
      </c>
      <c r="D21210">
        <v>10604000</v>
      </c>
      <c r="E21210">
        <f t="shared" si="331"/>
        <v>10.603999999999999</v>
      </c>
    </row>
    <row r="21211" spans="1:5" x14ac:dyDescent="0.2">
      <c r="A21211">
        <v>19095561</v>
      </c>
      <c r="B21211">
        <v>1.6217999999999999</v>
      </c>
      <c r="C21211">
        <v>1.621</v>
      </c>
      <c r="D21211">
        <v>10604500</v>
      </c>
      <c r="E21211">
        <f t="shared" si="331"/>
        <v>10.6045</v>
      </c>
    </row>
    <row r="21212" spans="1:5" x14ac:dyDescent="0.2">
      <c r="A21212">
        <v>19096061</v>
      </c>
      <c r="B21212">
        <v>1.6217999999999999</v>
      </c>
      <c r="C21212">
        <v>1.6226</v>
      </c>
      <c r="D21212">
        <v>10605000</v>
      </c>
      <c r="E21212">
        <f t="shared" si="331"/>
        <v>10.604999999999999</v>
      </c>
    </row>
    <row r="21213" spans="1:5" x14ac:dyDescent="0.2">
      <c r="A21213">
        <v>19096561</v>
      </c>
      <c r="B21213">
        <v>1.6234</v>
      </c>
      <c r="C21213">
        <v>1.6217999999999999</v>
      </c>
      <c r="D21213">
        <v>10605500</v>
      </c>
      <c r="E21213">
        <f t="shared" si="331"/>
        <v>10.605499999999999</v>
      </c>
    </row>
    <row r="21214" spans="1:5" x14ac:dyDescent="0.2">
      <c r="A21214">
        <v>19097061</v>
      </c>
      <c r="B21214">
        <v>1.621</v>
      </c>
      <c r="C21214">
        <v>1.6202000000000001</v>
      </c>
      <c r="D21214">
        <v>10606000</v>
      </c>
      <c r="E21214">
        <f t="shared" si="331"/>
        <v>10.606</v>
      </c>
    </row>
    <row r="21215" spans="1:5" x14ac:dyDescent="0.2">
      <c r="A21215">
        <v>19097561</v>
      </c>
      <c r="B21215">
        <v>1.6226</v>
      </c>
      <c r="C21215">
        <v>1.6217999999999999</v>
      </c>
      <c r="D21215">
        <v>10606500</v>
      </c>
      <c r="E21215">
        <f t="shared" si="331"/>
        <v>10.606499999999999</v>
      </c>
    </row>
    <row r="21216" spans="1:5" x14ac:dyDescent="0.2">
      <c r="A21216">
        <v>19098061</v>
      </c>
      <c r="B21216">
        <v>1.6226</v>
      </c>
      <c r="C21216">
        <v>1.621</v>
      </c>
      <c r="D21216">
        <v>10607000</v>
      </c>
      <c r="E21216">
        <f t="shared" si="331"/>
        <v>10.606999999999999</v>
      </c>
    </row>
    <row r="21217" spans="1:5" x14ac:dyDescent="0.2">
      <c r="A21217">
        <v>19098561</v>
      </c>
      <c r="B21217">
        <v>1.6217999999999999</v>
      </c>
      <c r="C21217">
        <v>1.6217999999999999</v>
      </c>
      <c r="D21217">
        <v>10607500</v>
      </c>
      <c r="E21217">
        <f t="shared" si="331"/>
        <v>10.6075</v>
      </c>
    </row>
    <row r="21218" spans="1:5" x14ac:dyDescent="0.2">
      <c r="A21218">
        <v>19099061</v>
      </c>
      <c r="B21218">
        <v>1.625</v>
      </c>
      <c r="C21218">
        <v>1.6257999999999999</v>
      </c>
      <c r="D21218">
        <v>10608000</v>
      </c>
      <c r="E21218">
        <f t="shared" si="331"/>
        <v>10.607999999999999</v>
      </c>
    </row>
    <row r="21219" spans="1:5" x14ac:dyDescent="0.2">
      <c r="A21219">
        <v>19099561</v>
      </c>
      <c r="B21219">
        <v>1.6226</v>
      </c>
      <c r="C21219">
        <v>1.6217999999999999</v>
      </c>
      <c r="D21219">
        <v>10608500</v>
      </c>
      <c r="E21219">
        <f t="shared" si="331"/>
        <v>10.608499999999999</v>
      </c>
    </row>
    <row r="21220" spans="1:5" x14ac:dyDescent="0.2">
      <c r="A21220">
        <v>19100061</v>
      </c>
      <c r="B21220">
        <v>1.6217999999999999</v>
      </c>
      <c r="C21220">
        <v>1.6226</v>
      </c>
      <c r="D21220">
        <v>10609000</v>
      </c>
      <c r="E21220">
        <f t="shared" si="331"/>
        <v>10.609</v>
      </c>
    </row>
    <row r="21221" spans="1:5" x14ac:dyDescent="0.2">
      <c r="A21221">
        <v>19100561</v>
      </c>
      <c r="B21221">
        <v>1.625</v>
      </c>
      <c r="C21221">
        <v>1.6242000000000001</v>
      </c>
      <c r="D21221">
        <v>10609500</v>
      </c>
      <c r="E21221">
        <f t="shared" si="331"/>
        <v>10.609499999999999</v>
      </c>
    </row>
    <row r="21222" spans="1:5" x14ac:dyDescent="0.2">
      <c r="A21222">
        <v>19101061</v>
      </c>
      <c r="B21222">
        <v>1.6217999999999999</v>
      </c>
      <c r="C21222">
        <v>1.6217999999999999</v>
      </c>
      <c r="D21222">
        <v>10610000</v>
      </c>
      <c r="E21222">
        <f t="shared" si="331"/>
        <v>10.61</v>
      </c>
    </row>
    <row r="21223" spans="1:5" x14ac:dyDescent="0.2">
      <c r="A21223">
        <v>19101561</v>
      </c>
      <c r="B21223">
        <v>1.6226</v>
      </c>
      <c r="C21223">
        <v>1.6234</v>
      </c>
      <c r="D21223">
        <v>10610500</v>
      </c>
      <c r="E21223">
        <f t="shared" si="331"/>
        <v>10.6105</v>
      </c>
    </row>
    <row r="21224" spans="1:5" x14ac:dyDescent="0.2">
      <c r="A21224">
        <v>19102061</v>
      </c>
      <c r="B21224">
        <v>1.6226</v>
      </c>
      <c r="C21224">
        <v>1.6217999999999999</v>
      </c>
      <c r="D21224">
        <v>10611000</v>
      </c>
      <c r="E21224">
        <f t="shared" si="331"/>
        <v>10.610999999999999</v>
      </c>
    </row>
    <row r="21225" spans="1:5" x14ac:dyDescent="0.2">
      <c r="A21225">
        <v>19102561</v>
      </c>
      <c r="B21225">
        <v>1.621</v>
      </c>
      <c r="C21225">
        <v>1.621</v>
      </c>
      <c r="D21225">
        <v>10611500</v>
      </c>
      <c r="E21225">
        <f t="shared" si="331"/>
        <v>10.611499999999999</v>
      </c>
    </row>
    <row r="21226" spans="1:5" x14ac:dyDescent="0.2">
      <c r="A21226">
        <v>19103061</v>
      </c>
      <c r="B21226">
        <v>1.6242000000000001</v>
      </c>
      <c r="C21226">
        <v>1.6217999999999999</v>
      </c>
      <c r="D21226">
        <v>10612000</v>
      </c>
      <c r="E21226">
        <f t="shared" si="331"/>
        <v>10.612</v>
      </c>
    </row>
    <row r="21227" spans="1:5" x14ac:dyDescent="0.2">
      <c r="A21227">
        <v>19103561</v>
      </c>
      <c r="B21227">
        <v>1.6217999999999999</v>
      </c>
      <c r="C21227">
        <v>1.6202000000000001</v>
      </c>
      <c r="D21227">
        <v>10612500</v>
      </c>
      <c r="E21227">
        <f t="shared" si="331"/>
        <v>10.612499999999999</v>
      </c>
    </row>
    <row r="21228" spans="1:5" x14ac:dyDescent="0.2">
      <c r="A21228">
        <v>19111440</v>
      </c>
      <c r="B21228">
        <v>1.6242000000000001</v>
      </c>
      <c r="C21228">
        <v>1.6217999999999999</v>
      </c>
      <c r="D21228">
        <v>10613000</v>
      </c>
      <c r="E21228">
        <f t="shared" si="331"/>
        <v>10.613</v>
      </c>
    </row>
    <row r="21229" spans="1:5" x14ac:dyDescent="0.2">
      <c r="A21229">
        <v>19111939</v>
      </c>
      <c r="B21229">
        <v>1.621</v>
      </c>
      <c r="C21229">
        <v>1.6217999999999999</v>
      </c>
      <c r="D21229">
        <v>10613500</v>
      </c>
      <c r="E21229">
        <f t="shared" si="331"/>
        <v>10.6135</v>
      </c>
    </row>
    <row r="21230" spans="1:5" x14ac:dyDescent="0.2">
      <c r="A21230">
        <v>19112439</v>
      </c>
      <c r="B21230">
        <v>1.6234</v>
      </c>
      <c r="C21230">
        <v>1.6234</v>
      </c>
      <c r="D21230">
        <v>10614000</v>
      </c>
      <c r="E21230">
        <f t="shared" si="331"/>
        <v>10.613999999999999</v>
      </c>
    </row>
    <row r="21231" spans="1:5" x14ac:dyDescent="0.2">
      <c r="A21231">
        <v>19112939</v>
      </c>
      <c r="B21231">
        <v>1.6217999999999999</v>
      </c>
      <c r="C21231">
        <v>1.621</v>
      </c>
      <c r="D21231">
        <v>10614500</v>
      </c>
      <c r="E21231">
        <f t="shared" si="331"/>
        <v>10.6145</v>
      </c>
    </row>
    <row r="21232" spans="1:5" x14ac:dyDescent="0.2">
      <c r="A21232">
        <v>19113439</v>
      </c>
      <c r="B21232">
        <v>1.6217999999999999</v>
      </c>
      <c r="C21232">
        <v>1.6226</v>
      </c>
      <c r="D21232">
        <v>10615000</v>
      </c>
      <c r="E21232">
        <f t="shared" si="331"/>
        <v>10.615</v>
      </c>
    </row>
    <row r="21233" spans="1:5" x14ac:dyDescent="0.2">
      <c r="A21233">
        <v>19113939</v>
      </c>
      <c r="B21233">
        <v>1.6234</v>
      </c>
      <c r="C21233">
        <v>1.621</v>
      </c>
      <c r="D21233">
        <v>10615500</v>
      </c>
      <c r="E21233">
        <f t="shared" si="331"/>
        <v>10.615499999999999</v>
      </c>
    </row>
    <row r="21234" spans="1:5" x14ac:dyDescent="0.2">
      <c r="A21234">
        <v>19114439</v>
      </c>
      <c r="B21234">
        <v>1.6217999999999999</v>
      </c>
      <c r="C21234">
        <v>1.6194</v>
      </c>
      <c r="D21234">
        <v>10616000</v>
      </c>
      <c r="E21234">
        <f t="shared" si="331"/>
        <v>10.616</v>
      </c>
    </row>
    <row r="21235" spans="1:5" x14ac:dyDescent="0.2">
      <c r="A21235">
        <v>19114939</v>
      </c>
      <c r="B21235">
        <v>1.6226</v>
      </c>
      <c r="C21235">
        <v>1.6217999999999999</v>
      </c>
      <c r="D21235">
        <v>10616500</v>
      </c>
      <c r="E21235">
        <f t="shared" si="331"/>
        <v>10.6165</v>
      </c>
    </row>
    <row r="21236" spans="1:5" x14ac:dyDescent="0.2">
      <c r="A21236">
        <v>19115439</v>
      </c>
      <c r="B21236">
        <v>1.6226</v>
      </c>
      <c r="C21236">
        <v>1.6202000000000001</v>
      </c>
      <c r="D21236">
        <v>10617000</v>
      </c>
      <c r="E21236">
        <f t="shared" si="331"/>
        <v>10.616999999999999</v>
      </c>
    </row>
    <row r="21237" spans="1:5" x14ac:dyDescent="0.2">
      <c r="A21237">
        <v>19115939</v>
      </c>
      <c r="B21237">
        <v>1.621</v>
      </c>
      <c r="C21237">
        <v>1.621</v>
      </c>
      <c r="D21237">
        <v>10617500</v>
      </c>
      <c r="E21237">
        <f t="shared" si="331"/>
        <v>10.6175</v>
      </c>
    </row>
    <row r="21238" spans="1:5" x14ac:dyDescent="0.2">
      <c r="A21238">
        <v>19116439</v>
      </c>
      <c r="B21238">
        <v>1.6234</v>
      </c>
      <c r="C21238">
        <v>1.6226</v>
      </c>
      <c r="D21238">
        <v>10618000</v>
      </c>
      <c r="E21238">
        <f t="shared" si="331"/>
        <v>10.618</v>
      </c>
    </row>
    <row r="21239" spans="1:5" x14ac:dyDescent="0.2">
      <c r="A21239">
        <v>19116939</v>
      </c>
      <c r="B21239">
        <v>1.6217999999999999</v>
      </c>
      <c r="C21239">
        <v>1.6217999999999999</v>
      </c>
      <c r="D21239">
        <v>10618500</v>
      </c>
      <c r="E21239">
        <f t="shared" si="331"/>
        <v>10.618499999999999</v>
      </c>
    </row>
    <row r="21240" spans="1:5" x14ac:dyDescent="0.2">
      <c r="A21240">
        <v>19117439</v>
      </c>
      <c r="B21240">
        <v>1.6217999999999999</v>
      </c>
      <c r="C21240">
        <v>1.6242000000000001</v>
      </c>
      <c r="D21240">
        <v>10619000</v>
      </c>
      <c r="E21240">
        <f t="shared" si="331"/>
        <v>10.619</v>
      </c>
    </row>
    <row r="21241" spans="1:5" x14ac:dyDescent="0.2">
      <c r="A21241">
        <v>19117939</v>
      </c>
      <c r="B21241">
        <v>1.625</v>
      </c>
      <c r="C21241">
        <v>1.6234</v>
      </c>
      <c r="D21241">
        <v>10619500</v>
      </c>
      <c r="E21241">
        <f t="shared" si="331"/>
        <v>10.6195</v>
      </c>
    </row>
    <row r="21242" spans="1:5" x14ac:dyDescent="0.2">
      <c r="A21242">
        <v>19118439</v>
      </c>
      <c r="B21242">
        <v>1.6217999999999999</v>
      </c>
      <c r="C21242">
        <v>1.6217999999999999</v>
      </c>
      <c r="D21242">
        <v>10620000</v>
      </c>
      <c r="E21242">
        <f t="shared" si="331"/>
        <v>10.62</v>
      </c>
    </row>
    <row r="21243" spans="1:5" x14ac:dyDescent="0.2">
      <c r="A21243">
        <v>19118939</v>
      </c>
      <c r="B21243">
        <v>1.6226</v>
      </c>
      <c r="C21243">
        <v>1.6242000000000001</v>
      </c>
      <c r="D21243">
        <v>10620500</v>
      </c>
      <c r="E21243">
        <f t="shared" si="331"/>
        <v>10.6205</v>
      </c>
    </row>
    <row r="21244" spans="1:5" x14ac:dyDescent="0.2">
      <c r="A21244">
        <v>19119439</v>
      </c>
      <c r="B21244">
        <v>1.6242000000000001</v>
      </c>
      <c r="C21244">
        <v>1.6217999999999999</v>
      </c>
      <c r="D21244">
        <v>10621000</v>
      </c>
      <c r="E21244">
        <f t="shared" si="331"/>
        <v>10.620999999999999</v>
      </c>
    </row>
    <row r="21245" spans="1:5" x14ac:dyDescent="0.2">
      <c r="A21245">
        <v>19119939</v>
      </c>
      <c r="B21245">
        <v>1.6217999999999999</v>
      </c>
      <c r="C21245">
        <v>1.621</v>
      </c>
      <c r="D21245">
        <v>10621500</v>
      </c>
      <c r="E21245">
        <f t="shared" si="331"/>
        <v>10.621499999999999</v>
      </c>
    </row>
    <row r="21246" spans="1:5" x14ac:dyDescent="0.2">
      <c r="A21246">
        <v>19120439</v>
      </c>
      <c r="B21246">
        <v>1.6226</v>
      </c>
      <c r="C21246">
        <v>1.6217999999999999</v>
      </c>
      <c r="D21246">
        <v>10622000</v>
      </c>
      <c r="E21246">
        <f t="shared" si="331"/>
        <v>10.622</v>
      </c>
    </row>
    <row r="21247" spans="1:5" x14ac:dyDescent="0.2">
      <c r="A21247">
        <v>19120939</v>
      </c>
      <c r="B21247">
        <v>1.6217999999999999</v>
      </c>
      <c r="C21247">
        <v>1.6202000000000001</v>
      </c>
      <c r="D21247">
        <v>10622500</v>
      </c>
      <c r="E21247">
        <f t="shared" si="331"/>
        <v>10.622499999999999</v>
      </c>
    </row>
    <row r="21248" spans="1:5" x14ac:dyDescent="0.2">
      <c r="A21248">
        <v>19121439</v>
      </c>
      <c r="B21248">
        <v>1.6217999999999999</v>
      </c>
      <c r="C21248">
        <v>1.6226</v>
      </c>
      <c r="D21248">
        <v>10623000</v>
      </c>
      <c r="E21248">
        <f t="shared" si="331"/>
        <v>10.622999999999999</v>
      </c>
    </row>
    <row r="21249" spans="1:5" x14ac:dyDescent="0.2">
      <c r="A21249">
        <v>19130316</v>
      </c>
      <c r="B21249">
        <v>1.621</v>
      </c>
      <c r="C21249">
        <v>1.6234</v>
      </c>
      <c r="D21249">
        <v>10623500</v>
      </c>
      <c r="E21249">
        <f t="shared" si="331"/>
        <v>10.6235</v>
      </c>
    </row>
    <row r="21250" spans="1:5" x14ac:dyDescent="0.2">
      <c r="A21250">
        <v>19130816</v>
      </c>
      <c r="B21250">
        <v>1.6226</v>
      </c>
      <c r="C21250">
        <v>1.6226</v>
      </c>
      <c r="D21250">
        <v>10624000</v>
      </c>
      <c r="E21250">
        <f t="shared" si="331"/>
        <v>10.623999999999999</v>
      </c>
    </row>
    <row r="21251" spans="1:5" x14ac:dyDescent="0.2">
      <c r="A21251">
        <v>19131316</v>
      </c>
      <c r="B21251">
        <v>1.6217999999999999</v>
      </c>
      <c r="C21251">
        <v>1.6242000000000001</v>
      </c>
      <c r="D21251">
        <v>10624500</v>
      </c>
      <c r="E21251">
        <f t="shared" ref="E21251:E21314" si="332">D21251*10^-6</f>
        <v>10.624499999999999</v>
      </c>
    </row>
    <row r="21252" spans="1:5" x14ac:dyDescent="0.2">
      <c r="A21252">
        <v>19131816</v>
      </c>
      <c r="B21252">
        <v>1.6226</v>
      </c>
      <c r="C21252">
        <v>1.6226</v>
      </c>
      <c r="D21252">
        <v>10625000</v>
      </c>
      <c r="E21252">
        <f t="shared" si="332"/>
        <v>10.625</v>
      </c>
    </row>
    <row r="21253" spans="1:5" x14ac:dyDescent="0.2">
      <c r="A21253">
        <v>19132316</v>
      </c>
      <c r="B21253">
        <v>1.6217999999999999</v>
      </c>
      <c r="C21253">
        <v>1.6217999999999999</v>
      </c>
      <c r="D21253">
        <v>10625500</v>
      </c>
      <c r="E21253">
        <f t="shared" si="332"/>
        <v>10.625499999999999</v>
      </c>
    </row>
    <row r="21254" spans="1:5" x14ac:dyDescent="0.2">
      <c r="A21254">
        <v>19132816</v>
      </c>
      <c r="B21254">
        <v>1.6217999999999999</v>
      </c>
      <c r="C21254">
        <v>1.6282000000000001</v>
      </c>
      <c r="D21254">
        <v>10626000</v>
      </c>
      <c r="E21254">
        <f t="shared" si="332"/>
        <v>10.625999999999999</v>
      </c>
    </row>
    <row r="21255" spans="1:5" x14ac:dyDescent="0.2">
      <c r="A21255">
        <v>19133316</v>
      </c>
      <c r="B21255">
        <v>1.6242000000000001</v>
      </c>
      <c r="C21255">
        <v>1.621</v>
      </c>
      <c r="D21255">
        <v>10626500</v>
      </c>
      <c r="E21255">
        <f t="shared" si="332"/>
        <v>10.6265</v>
      </c>
    </row>
    <row r="21256" spans="1:5" x14ac:dyDescent="0.2">
      <c r="A21256">
        <v>19133816</v>
      </c>
      <c r="B21256">
        <v>1.6202000000000001</v>
      </c>
      <c r="C21256">
        <v>1.621</v>
      </c>
      <c r="D21256">
        <v>10627000</v>
      </c>
      <c r="E21256">
        <f t="shared" si="332"/>
        <v>10.626999999999999</v>
      </c>
    </row>
    <row r="21257" spans="1:5" x14ac:dyDescent="0.2">
      <c r="A21257">
        <v>19134316</v>
      </c>
      <c r="B21257">
        <v>1.6234</v>
      </c>
      <c r="C21257">
        <v>1.621</v>
      </c>
      <c r="D21257">
        <v>10627500</v>
      </c>
      <c r="E21257">
        <f t="shared" si="332"/>
        <v>10.6275</v>
      </c>
    </row>
    <row r="21258" spans="1:5" x14ac:dyDescent="0.2">
      <c r="A21258">
        <v>19134816</v>
      </c>
      <c r="B21258">
        <v>1.6217999999999999</v>
      </c>
      <c r="C21258">
        <v>1.6202000000000001</v>
      </c>
      <c r="D21258">
        <v>10628000</v>
      </c>
      <c r="E21258">
        <f t="shared" si="332"/>
        <v>10.628</v>
      </c>
    </row>
    <row r="21259" spans="1:5" x14ac:dyDescent="0.2">
      <c r="A21259">
        <v>19135316</v>
      </c>
      <c r="B21259">
        <v>1.6217999999999999</v>
      </c>
      <c r="C21259">
        <v>1.6217999999999999</v>
      </c>
      <c r="D21259">
        <v>10628500</v>
      </c>
      <c r="E21259">
        <f t="shared" si="332"/>
        <v>10.628499999999999</v>
      </c>
    </row>
    <row r="21260" spans="1:5" x14ac:dyDescent="0.2">
      <c r="A21260">
        <v>19135816</v>
      </c>
      <c r="B21260">
        <v>1.6234</v>
      </c>
      <c r="C21260">
        <v>1.6217999999999999</v>
      </c>
      <c r="D21260">
        <v>10629000</v>
      </c>
      <c r="E21260">
        <f t="shared" si="332"/>
        <v>10.629</v>
      </c>
    </row>
    <row r="21261" spans="1:5" x14ac:dyDescent="0.2">
      <c r="A21261">
        <v>19136316</v>
      </c>
      <c r="B21261">
        <v>1.621</v>
      </c>
      <c r="C21261">
        <v>1.6217999999999999</v>
      </c>
      <c r="D21261">
        <v>10629500</v>
      </c>
      <c r="E21261">
        <f t="shared" si="332"/>
        <v>10.6295</v>
      </c>
    </row>
    <row r="21262" spans="1:5" x14ac:dyDescent="0.2">
      <c r="A21262">
        <v>19136816</v>
      </c>
      <c r="B21262">
        <v>1.6226</v>
      </c>
      <c r="C21262">
        <v>1.6217999999999999</v>
      </c>
      <c r="D21262">
        <v>10630000</v>
      </c>
      <c r="E21262">
        <f t="shared" si="332"/>
        <v>10.629999999999999</v>
      </c>
    </row>
    <row r="21263" spans="1:5" x14ac:dyDescent="0.2">
      <c r="A21263">
        <v>19137316</v>
      </c>
      <c r="B21263">
        <v>1.6226</v>
      </c>
      <c r="C21263">
        <v>1.6226</v>
      </c>
      <c r="D21263">
        <v>10630500</v>
      </c>
      <c r="E21263">
        <f t="shared" si="332"/>
        <v>10.6305</v>
      </c>
    </row>
    <row r="21264" spans="1:5" x14ac:dyDescent="0.2">
      <c r="A21264">
        <v>19137816</v>
      </c>
      <c r="B21264">
        <v>1.6217999999999999</v>
      </c>
      <c r="C21264">
        <v>1.6242000000000001</v>
      </c>
      <c r="D21264">
        <v>10631000</v>
      </c>
      <c r="E21264">
        <f t="shared" si="332"/>
        <v>10.631</v>
      </c>
    </row>
    <row r="21265" spans="1:5" x14ac:dyDescent="0.2">
      <c r="A21265">
        <v>19138316</v>
      </c>
      <c r="B21265">
        <v>1.6234</v>
      </c>
      <c r="C21265">
        <v>1.6234</v>
      </c>
      <c r="D21265">
        <v>10631500</v>
      </c>
      <c r="E21265">
        <f t="shared" si="332"/>
        <v>10.631499999999999</v>
      </c>
    </row>
    <row r="21266" spans="1:5" x14ac:dyDescent="0.2">
      <c r="A21266">
        <v>19138816</v>
      </c>
      <c r="B21266">
        <v>1.621</v>
      </c>
      <c r="C21266">
        <v>1.6217999999999999</v>
      </c>
      <c r="D21266">
        <v>10632000</v>
      </c>
      <c r="E21266">
        <f t="shared" si="332"/>
        <v>10.632</v>
      </c>
    </row>
    <row r="21267" spans="1:5" x14ac:dyDescent="0.2">
      <c r="A21267">
        <v>19139316</v>
      </c>
      <c r="B21267">
        <v>1.6226</v>
      </c>
      <c r="C21267">
        <v>1.6226</v>
      </c>
      <c r="D21267">
        <v>10632500</v>
      </c>
      <c r="E21267">
        <f t="shared" si="332"/>
        <v>10.6325</v>
      </c>
    </row>
    <row r="21268" spans="1:5" x14ac:dyDescent="0.2">
      <c r="A21268">
        <v>19139816</v>
      </c>
      <c r="B21268">
        <v>1.6217999999999999</v>
      </c>
      <c r="C21268">
        <v>1.6202000000000001</v>
      </c>
      <c r="D21268">
        <v>10633000</v>
      </c>
      <c r="E21268">
        <f t="shared" si="332"/>
        <v>10.632999999999999</v>
      </c>
    </row>
    <row r="21269" spans="1:5" x14ac:dyDescent="0.2">
      <c r="A21269">
        <v>19140316</v>
      </c>
      <c r="B21269">
        <v>1.621</v>
      </c>
      <c r="C21269">
        <v>1.6202000000000001</v>
      </c>
      <c r="D21269">
        <v>10633500</v>
      </c>
      <c r="E21269">
        <f t="shared" si="332"/>
        <v>10.6335</v>
      </c>
    </row>
    <row r="21270" spans="1:5" x14ac:dyDescent="0.2">
      <c r="A21270">
        <v>19148034</v>
      </c>
      <c r="B21270">
        <v>1.6217999999999999</v>
      </c>
      <c r="C21270">
        <v>1.6226</v>
      </c>
      <c r="D21270">
        <v>10634000</v>
      </c>
      <c r="E21270">
        <f t="shared" si="332"/>
        <v>10.634</v>
      </c>
    </row>
    <row r="21271" spans="1:5" x14ac:dyDescent="0.2">
      <c r="A21271">
        <v>19148534</v>
      </c>
      <c r="B21271">
        <v>1.6217999999999999</v>
      </c>
      <c r="C21271">
        <v>1.6234</v>
      </c>
      <c r="D21271">
        <v>10634500</v>
      </c>
      <c r="E21271">
        <f t="shared" si="332"/>
        <v>10.634499999999999</v>
      </c>
    </row>
    <row r="21272" spans="1:5" x14ac:dyDescent="0.2">
      <c r="A21272">
        <v>19149034</v>
      </c>
      <c r="B21272">
        <v>1.6217999999999999</v>
      </c>
      <c r="C21272">
        <v>1.6234</v>
      </c>
      <c r="D21272">
        <v>10635000</v>
      </c>
      <c r="E21272">
        <f t="shared" si="332"/>
        <v>10.635</v>
      </c>
    </row>
    <row r="21273" spans="1:5" x14ac:dyDescent="0.2">
      <c r="A21273">
        <v>19149534</v>
      </c>
      <c r="B21273">
        <v>1.6226</v>
      </c>
      <c r="C21273">
        <v>1.6217999999999999</v>
      </c>
      <c r="D21273">
        <v>10635500</v>
      </c>
      <c r="E21273">
        <f t="shared" si="332"/>
        <v>10.6355</v>
      </c>
    </row>
    <row r="21274" spans="1:5" x14ac:dyDescent="0.2">
      <c r="A21274">
        <v>19150034</v>
      </c>
      <c r="B21274">
        <v>1.621</v>
      </c>
      <c r="C21274">
        <v>1.6226</v>
      </c>
      <c r="D21274">
        <v>10636000</v>
      </c>
      <c r="E21274">
        <f t="shared" si="332"/>
        <v>10.635999999999999</v>
      </c>
    </row>
    <row r="21275" spans="1:5" x14ac:dyDescent="0.2">
      <c r="A21275">
        <v>19150534</v>
      </c>
      <c r="B21275">
        <v>1.6242000000000001</v>
      </c>
      <c r="C21275">
        <v>1.621</v>
      </c>
      <c r="D21275">
        <v>10636500</v>
      </c>
      <c r="E21275">
        <f t="shared" si="332"/>
        <v>10.6365</v>
      </c>
    </row>
    <row r="21276" spans="1:5" x14ac:dyDescent="0.2">
      <c r="A21276">
        <v>19151034</v>
      </c>
      <c r="B21276">
        <v>1.6217999999999999</v>
      </c>
      <c r="C21276">
        <v>1.6202000000000001</v>
      </c>
      <c r="D21276">
        <v>10637000</v>
      </c>
      <c r="E21276">
        <f t="shared" si="332"/>
        <v>10.636999999999999</v>
      </c>
    </row>
    <row r="21277" spans="1:5" x14ac:dyDescent="0.2">
      <c r="A21277">
        <v>19151534</v>
      </c>
      <c r="B21277">
        <v>1.6217999999999999</v>
      </c>
      <c r="C21277">
        <v>1.6217999999999999</v>
      </c>
      <c r="D21277">
        <v>10637500</v>
      </c>
      <c r="E21277">
        <f t="shared" si="332"/>
        <v>10.637499999999999</v>
      </c>
    </row>
    <row r="21278" spans="1:5" x14ac:dyDescent="0.2">
      <c r="A21278">
        <v>19152034</v>
      </c>
      <c r="B21278">
        <v>1.6217999999999999</v>
      </c>
      <c r="C21278">
        <v>1.6202000000000001</v>
      </c>
      <c r="D21278">
        <v>10638000</v>
      </c>
      <c r="E21278">
        <f t="shared" si="332"/>
        <v>10.638</v>
      </c>
    </row>
    <row r="21279" spans="1:5" x14ac:dyDescent="0.2">
      <c r="A21279">
        <v>19152534</v>
      </c>
      <c r="B21279">
        <v>1.6217999999999999</v>
      </c>
      <c r="C21279">
        <v>1.6217999999999999</v>
      </c>
      <c r="D21279">
        <v>10638500</v>
      </c>
      <c r="E21279">
        <f t="shared" si="332"/>
        <v>10.638499999999999</v>
      </c>
    </row>
    <row r="21280" spans="1:5" x14ac:dyDescent="0.2">
      <c r="A21280">
        <v>19153034</v>
      </c>
      <c r="B21280">
        <v>1.6217999999999999</v>
      </c>
      <c r="C21280">
        <v>1.6226</v>
      </c>
      <c r="D21280">
        <v>10639000</v>
      </c>
      <c r="E21280">
        <f t="shared" si="332"/>
        <v>10.638999999999999</v>
      </c>
    </row>
    <row r="21281" spans="1:5" x14ac:dyDescent="0.2">
      <c r="A21281">
        <v>19153534</v>
      </c>
      <c r="B21281">
        <v>1.6217999999999999</v>
      </c>
      <c r="C21281">
        <v>1.6217999999999999</v>
      </c>
      <c r="D21281">
        <v>10639500</v>
      </c>
      <c r="E21281">
        <f t="shared" si="332"/>
        <v>10.6395</v>
      </c>
    </row>
    <row r="21282" spans="1:5" x14ac:dyDescent="0.2">
      <c r="A21282">
        <v>19154034</v>
      </c>
      <c r="B21282">
        <v>1.621</v>
      </c>
      <c r="C21282">
        <v>1.6257999999999999</v>
      </c>
      <c r="D21282">
        <v>10640000</v>
      </c>
      <c r="E21282">
        <f t="shared" si="332"/>
        <v>10.639999999999999</v>
      </c>
    </row>
    <row r="21283" spans="1:5" x14ac:dyDescent="0.2">
      <c r="A21283">
        <v>19154534</v>
      </c>
      <c r="B21283">
        <v>1.6242000000000001</v>
      </c>
      <c r="C21283">
        <v>1.6226</v>
      </c>
      <c r="D21283">
        <v>10640500</v>
      </c>
      <c r="E21283">
        <f t="shared" si="332"/>
        <v>10.640499999999999</v>
      </c>
    </row>
    <row r="21284" spans="1:5" x14ac:dyDescent="0.2">
      <c r="A21284">
        <v>19155034</v>
      </c>
      <c r="B21284">
        <v>1.6217999999999999</v>
      </c>
      <c r="C21284">
        <v>1.6234</v>
      </c>
      <c r="D21284">
        <v>10641000</v>
      </c>
      <c r="E21284">
        <f t="shared" si="332"/>
        <v>10.641</v>
      </c>
    </row>
    <row r="21285" spans="1:5" x14ac:dyDescent="0.2">
      <c r="A21285">
        <v>19155534</v>
      </c>
      <c r="B21285">
        <v>1.6242000000000001</v>
      </c>
      <c r="C21285">
        <v>1.6234</v>
      </c>
      <c r="D21285">
        <v>10641500</v>
      </c>
      <c r="E21285">
        <f t="shared" si="332"/>
        <v>10.641499999999999</v>
      </c>
    </row>
    <row r="21286" spans="1:5" x14ac:dyDescent="0.2">
      <c r="A21286">
        <v>19156034</v>
      </c>
      <c r="B21286">
        <v>1.6234</v>
      </c>
      <c r="C21286">
        <v>1.621</v>
      </c>
      <c r="D21286">
        <v>10642000</v>
      </c>
      <c r="E21286">
        <f t="shared" si="332"/>
        <v>10.641999999999999</v>
      </c>
    </row>
    <row r="21287" spans="1:5" x14ac:dyDescent="0.2">
      <c r="A21287">
        <v>19156534</v>
      </c>
      <c r="B21287">
        <v>1.6217999999999999</v>
      </c>
      <c r="C21287">
        <v>1.6226</v>
      </c>
      <c r="D21287">
        <v>10642500</v>
      </c>
      <c r="E21287">
        <f t="shared" si="332"/>
        <v>10.6425</v>
      </c>
    </row>
    <row r="21288" spans="1:5" x14ac:dyDescent="0.2">
      <c r="A21288">
        <v>19157034</v>
      </c>
      <c r="B21288">
        <v>1.6242000000000001</v>
      </c>
      <c r="C21288">
        <v>1.6202000000000001</v>
      </c>
      <c r="D21288">
        <v>10643000</v>
      </c>
      <c r="E21288">
        <f t="shared" si="332"/>
        <v>10.642999999999999</v>
      </c>
    </row>
    <row r="21289" spans="1:5" x14ac:dyDescent="0.2">
      <c r="A21289">
        <v>19157534</v>
      </c>
      <c r="B21289">
        <v>1.621</v>
      </c>
      <c r="C21289">
        <v>1.621</v>
      </c>
      <c r="D21289">
        <v>10643500</v>
      </c>
      <c r="E21289">
        <f t="shared" si="332"/>
        <v>10.6435</v>
      </c>
    </row>
    <row r="21290" spans="1:5" x14ac:dyDescent="0.2">
      <c r="A21290">
        <v>19158034</v>
      </c>
      <c r="B21290">
        <v>1.6217999999999999</v>
      </c>
      <c r="C21290">
        <v>1.6226</v>
      </c>
      <c r="D21290">
        <v>10644000</v>
      </c>
      <c r="E21290">
        <f t="shared" si="332"/>
        <v>10.644</v>
      </c>
    </row>
    <row r="21291" spans="1:5" x14ac:dyDescent="0.2">
      <c r="A21291">
        <v>19158535</v>
      </c>
      <c r="B21291">
        <v>1.6226</v>
      </c>
      <c r="C21291">
        <v>1.621</v>
      </c>
      <c r="D21291">
        <v>10644500</v>
      </c>
      <c r="E21291">
        <f t="shared" si="332"/>
        <v>10.644499999999999</v>
      </c>
    </row>
    <row r="21292" spans="1:5" x14ac:dyDescent="0.2">
      <c r="A21292">
        <v>19167571</v>
      </c>
      <c r="B21292">
        <v>1.6226</v>
      </c>
      <c r="C21292">
        <v>1.6217999999999999</v>
      </c>
      <c r="D21292">
        <v>10645000</v>
      </c>
      <c r="E21292">
        <f t="shared" si="332"/>
        <v>10.645</v>
      </c>
    </row>
    <row r="21293" spans="1:5" x14ac:dyDescent="0.2">
      <c r="A21293">
        <v>19168071</v>
      </c>
      <c r="B21293">
        <v>1.6217999999999999</v>
      </c>
      <c r="C21293">
        <v>1.6242000000000001</v>
      </c>
      <c r="D21293">
        <v>10645500</v>
      </c>
      <c r="E21293">
        <f t="shared" si="332"/>
        <v>10.6455</v>
      </c>
    </row>
    <row r="21294" spans="1:5" x14ac:dyDescent="0.2">
      <c r="A21294">
        <v>19168571</v>
      </c>
      <c r="B21294">
        <v>1.6217999999999999</v>
      </c>
      <c r="C21294">
        <v>1.6217999999999999</v>
      </c>
      <c r="D21294">
        <v>10646000</v>
      </c>
      <c r="E21294">
        <f t="shared" si="332"/>
        <v>10.645999999999999</v>
      </c>
    </row>
    <row r="21295" spans="1:5" x14ac:dyDescent="0.2">
      <c r="A21295">
        <v>19169071</v>
      </c>
      <c r="B21295">
        <v>1.6226</v>
      </c>
      <c r="C21295">
        <v>1.6217999999999999</v>
      </c>
      <c r="D21295">
        <v>10646500</v>
      </c>
      <c r="E21295">
        <f t="shared" si="332"/>
        <v>10.6465</v>
      </c>
    </row>
    <row r="21296" spans="1:5" x14ac:dyDescent="0.2">
      <c r="A21296">
        <v>19169571</v>
      </c>
      <c r="B21296">
        <v>1.6217999999999999</v>
      </c>
      <c r="C21296">
        <v>1.6217999999999999</v>
      </c>
      <c r="D21296">
        <v>10647000</v>
      </c>
      <c r="E21296">
        <f t="shared" si="332"/>
        <v>10.647</v>
      </c>
    </row>
    <row r="21297" spans="1:5" x14ac:dyDescent="0.2">
      <c r="A21297">
        <v>19170071</v>
      </c>
      <c r="B21297">
        <v>1.6242000000000001</v>
      </c>
      <c r="C21297">
        <v>1.6202000000000001</v>
      </c>
      <c r="D21297">
        <v>10647500</v>
      </c>
      <c r="E21297">
        <f t="shared" si="332"/>
        <v>10.647499999999999</v>
      </c>
    </row>
    <row r="21298" spans="1:5" x14ac:dyDescent="0.2">
      <c r="A21298">
        <v>19170571</v>
      </c>
      <c r="B21298">
        <v>1.6226</v>
      </c>
      <c r="C21298">
        <v>1.6202000000000001</v>
      </c>
      <c r="D21298">
        <v>10648000</v>
      </c>
      <c r="E21298">
        <f t="shared" si="332"/>
        <v>10.648</v>
      </c>
    </row>
    <row r="21299" spans="1:5" x14ac:dyDescent="0.2">
      <c r="A21299">
        <v>19171071</v>
      </c>
      <c r="B21299">
        <v>1.6217999999999999</v>
      </c>
      <c r="C21299">
        <v>1.6217999999999999</v>
      </c>
      <c r="D21299">
        <v>10648500</v>
      </c>
      <c r="E21299">
        <f t="shared" si="332"/>
        <v>10.6485</v>
      </c>
    </row>
    <row r="21300" spans="1:5" x14ac:dyDescent="0.2">
      <c r="A21300">
        <v>19171571</v>
      </c>
      <c r="B21300">
        <v>1.6234</v>
      </c>
      <c r="C21300">
        <v>1.6202000000000001</v>
      </c>
      <c r="D21300">
        <v>10649000</v>
      </c>
      <c r="E21300">
        <f t="shared" si="332"/>
        <v>10.648999999999999</v>
      </c>
    </row>
    <row r="21301" spans="1:5" x14ac:dyDescent="0.2">
      <c r="A21301">
        <v>19172071</v>
      </c>
      <c r="B21301">
        <v>1.621</v>
      </c>
      <c r="C21301">
        <v>1.6217999999999999</v>
      </c>
      <c r="D21301">
        <v>10649500</v>
      </c>
      <c r="E21301">
        <f t="shared" si="332"/>
        <v>10.6495</v>
      </c>
    </row>
    <row r="21302" spans="1:5" x14ac:dyDescent="0.2">
      <c r="A21302">
        <v>19172571</v>
      </c>
      <c r="B21302">
        <v>1.6234</v>
      </c>
      <c r="C21302">
        <v>1.6217999999999999</v>
      </c>
      <c r="D21302">
        <v>10650000</v>
      </c>
      <c r="E21302">
        <f t="shared" si="332"/>
        <v>10.65</v>
      </c>
    </row>
    <row r="21303" spans="1:5" x14ac:dyDescent="0.2">
      <c r="A21303">
        <v>19173072</v>
      </c>
      <c r="B21303">
        <v>1.6226</v>
      </c>
      <c r="C21303">
        <v>1.6226</v>
      </c>
      <c r="D21303">
        <v>10650500</v>
      </c>
      <c r="E21303">
        <f t="shared" si="332"/>
        <v>10.650499999999999</v>
      </c>
    </row>
    <row r="21304" spans="1:5" x14ac:dyDescent="0.2">
      <c r="A21304">
        <v>19173571</v>
      </c>
      <c r="B21304">
        <v>1.6217999999999999</v>
      </c>
      <c r="C21304">
        <v>1.625</v>
      </c>
      <c r="D21304">
        <v>10651000</v>
      </c>
      <c r="E21304">
        <f t="shared" si="332"/>
        <v>10.651</v>
      </c>
    </row>
    <row r="21305" spans="1:5" x14ac:dyDescent="0.2">
      <c r="A21305">
        <v>19174071</v>
      </c>
      <c r="B21305">
        <v>1.6257999999999999</v>
      </c>
      <c r="C21305">
        <v>1.6217999999999999</v>
      </c>
      <c r="D21305">
        <v>10651500</v>
      </c>
      <c r="E21305">
        <f t="shared" si="332"/>
        <v>10.651499999999999</v>
      </c>
    </row>
    <row r="21306" spans="1:5" x14ac:dyDescent="0.2">
      <c r="A21306">
        <v>19174571</v>
      </c>
      <c r="B21306">
        <v>1.6217999999999999</v>
      </c>
      <c r="C21306">
        <v>1.6234</v>
      </c>
      <c r="D21306">
        <v>10652000</v>
      </c>
      <c r="E21306">
        <f t="shared" si="332"/>
        <v>10.651999999999999</v>
      </c>
    </row>
    <row r="21307" spans="1:5" x14ac:dyDescent="0.2">
      <c r="A21307">
        <v>19175071</v>
      </c>
      <c r="B21307">
        <v>1.6217999999999999</v>
      </c>
      <c r="C21307">
        <v>1.6226</v>
      </c>
      <c r="D21307">
        <v>10652500</v>
      </c>
      <c r="E21307">
        <f t="shared" si="332"/>
        <v>10.6525</v>
      </c>
    </row>
    <row r="21308" spans="1:5" x14ac:dyDescent="0.2">
      <c r="A21308">
        <v>19175571</v>
      </c>
      <c r="B21308">
        <v>1.6226</v>
      </c>
      <c r="C21308">
        <v>1.621</v>
      </c>
      <c r="D21308">
        <v>10653000</v>
      </c>
      <c r="E21308">
        <f t="shared" si="332"/>
        <v>10.652999999999999</v>
      </c>
    </row>
    <row r="21309" spans="1:5" x14ac:dyDescent="0.2">
      <c r="A21309">
        <v>19176071</v>
      </c>
      <c r="B21309">
        <v>1.6217999999999999</v>
      </c>
      <c r="C21309">
        <v>1.621</v>
      </c>
      <c r="D21309">
        <v>10653500</v>
      </c>
      <c r="E21309">
        <f t="shared" si="332"/>
        <v>10.653499999999999</v>
      </c>
    </row>
    <row r="21310" spans="1:5" x14ac:dyDescent="0.2">
      <c r="A21310">
        <v>19176571</v>
      </c>
      <c r="B21310">
        <v>1.6242000000000001</v>
      </c>
      <c r="C21310">
        <v>1.621</v>
      </c>
      <c r="D21310">
        <v>10654000</v>
      </c>
      <c r="E21310">
        <f t="shared" si="332"/>
        <v>10.654</v>
      </c>
    </row>
    <row r="21311" spans="1:5" x14ac:dyDescent="0.2">
      <c r="A21311">
        <v>19177071</v>
      </c>
      <c r="B21311">
        <v>1.6217999999999999</v>
      </c>
      <c r="C21311">
        <v>1.6202000000000001</v>
      </c>
      <c r="D21311">
        <v>10654500</v>
      </c>
      <c r="E21311">
        <f t="shared" si="332"/>
        <v>10.654499999999999</v>
      </c>
    </row>
    <row r="21312" spans="1:5" x14ac:dyDescent="0.2">
      <c r="A21312">
        <v>19177571</v>
      </c>
      <c r="B21312">
        <v>1.6217999999999999</v>
      </c>
      <c r="C21312">
        <v>1.6226</v>
      </c>
      <c r="D21312">
        <v>10655000</v>
      </c>
      <c r="E21312">
        <f t="shared" si="332"/>
        <v>10.654999999999999</v>
      </c>
    </row>
    <row r="21313" spans="1:5" x14ac:dyDescent="0.2">
      <c r="A21313">
        <v>19185273</v>
      </c>
      <c r="B21313">
        <v>1.6234</v>
      </c>
      <c r="C21313">
        <v>1.6226</v>
      </c>
      <c r="D21313">
        <v>10655500</v>
      </c>
      <c r="E21313">
        <f t="shared" si="332"/>
        <v>10.6555</v>
      </c>
    </row>
    <row r="21314" spans="1:5" x14ac:dyDescent="0.2">
      <c r="A21314">
        <v>19185773</v>
      </c>
      <c r="B21314">
        <v>1.6217999999999999</v>
      </c>
      <c r="C21314">
        <v>1.621</v>
      </c>
      <c r="D21314">
        <v>10656000</v>
      </c>
      <c r="E21314">
        <f t="shared" si="332"/>
        <v>10.655999999999999</v>
      </c>
    </row>
    <row r="21315" spans="1:5" x14ac:dyDescent="0.2">
      <c r="A21315">
        <v>19186273</v>
      </c>
      <c r="B21315">
        <v>1.6226</v>
      </c>
      <c r="C21315">
        <v>1.6226</v>
      </c>
      <c r="D21315">
        <v>10656500</v>
      </c>
      <c r="E21315">
        <f t="shared" ref="E21315:E21378" si="333">D21315*10^-6</f>
        <v>10.656499999999999</v>
      </c>
    </row>
    <row r="21316" spans="1:5" x14ac:dyDescent="0.2">
      <c r="A21316">
        <v>19186773</v>
      </c>
      <c r="B21316">
        <v>1.6217999999999999</v>
      </c>
      <c r="C21316">
        <v>1.6202000000000001</v>
      </c>
      <c r="D21316">
        <v>10657000</v>
      </c>
      <c r="E21316">
        <f t="shared" si="333"/>
        <v>10.657</v>
      </c>
    </row>
    <row r="21317" spans="1:5" x14ac:dyDescent="0.2">
      <c r="A21317">
        <v>19187273</v>
      </c>
      <c r="B21317">
        <v>1.6217999999999999</v>
      </c>
      <c r="C21317">
        <v>1.621</v>
      </c>
      <c r="D21317">
        <v>10657500</v>
      </c>
      <c r="E21317">
        <f t="shared" si="333"/>
        <v>10.657499999999999</v>
      </c>
    </row>
    <row r="21318" spans="1:5" x14ac:dyDescent="0.2">
      <c r="A21318">
        <v>19187773</v>
      </c>
      <c r="B21318">
        <v>1.6242000000000001</v>
      </c>
      <c r="C21318">
        <v>1.6217999999999999</v>
      </c>
      <c r="D21318">
        <v>10658000</v>
      </c>
      <c r="E21318">
        <f t="shared" si="333"/>
        <v>10.657999999999999</v>
      </c>
    </row>
    <row r="21319" spans="1:5" x14ac:dyDescent="0.2">
      <c r="A21319">
        <v>19188273</v>
      </c>
      <c r="B21319">
        <v>1.6217999999999999</v>
      </c>
      <c r="C21319">
        <v>1.6202000000000001</v>
      </c>
      <c r="D21319">
        <v>10658500</v>
      </c>
      <c r="E21319">
        <f t="shared" si="333"/>
        <v>10.6585</v>
      </c>
    </row>
    <row r="21320" spans="1:5" x14ac:dyDescent="0.2">
      <c r="A21320">
        <v>19188773</v>
      </c>
      <c r="B21320">
        <v>1.6217999999999999</v>
      </c>
      <c r="C21320">
        <v>1.6226</v>
      </c>
      <c r="D21320">
        <v>10659000</v>
      </c>
      <c r="E21320">
        <f t="shared" si="333"/>
        <v>10.658999999999999</v>
      </c>
    </row>
    <row r="21321" spans="1:5" x14ac:dyDescent="0.2">
      <c r="A21321">
        <v>19189273</v>
      </c>
      <c r="B21321">
        <v>1.6234</v>
      </c>
      <c r="C21321">
        <v>1.6217999999999999</v>
      </c>
      <c r="D21321">
        <v>10659500</v>
      </c>
      <c r="E21321">
        <f t="shared" si="333"/>
        <v>10.6595</v>
      </c>
    </row>
    <row r="21322" spans="1:5" x14ac:dyDescent="0.2">
      <c r="A21322">
        <v>19189773</v>
      </c>
      <c r="B21322">
        <v>1.6217999999999999</v>
      </c>
      <c r="C21322">
        <v>1.6226</v>
      </c>
      <c r="D21322">
        <v>10660000</v>
      </c>
      <c r="E21322">
        <f t="shared" si="333"/>
        <v>10.66</v>
      </c>
    </row>
    <row r="21323" spans="1:5" x14ac:dyDescent="0.2">
      <c r="A21323">
        <v>19190273</v>
      </c>
      <c r="B21323">
        <v>1.6242000000000001</v>
      </c>
      <c r="C21323">
        <v>1.6242000000000001</v>
      </c>
      <c r="D21323">
        <v>10660500</v>
      </c>
      <c r="E21323">
        <f t="shared" si="333"/>
        <v>10.660499999999999</v>
      </c>
    </row>
    <row r="21324" spans="1:5" x14ac:dyDescent="0.2">
      <c r="A21324">
        <v>19190773</v>
      </c>
      <c r="B21324">
        <v>1.6217999999999999</v>
      </c>
      <c r="C21324">
        <v>1.6217999999999999</v>
      </c>
      <c r="D21324">
        <v>10661000</v>
      </c>
      <c r="E21324">
        <f t="shared" si="333"/>
        <v>10.661</v>
      </c>
    </row>
    <row r="21325" spans="1:5" x14ac:dyDescent="0.2">
      <c r="A21325">
        <v>19191273</v>
      </c>
      <c r="B21325">
        <v>1.6217999999999999</v>
      </c>
      <c r="C21325">
        <v>1.6242000000000001</v>
      </c>
      <c r="D21325">
        <v>10661500</v>
      </c>
      <c r="E21325">
        <f t="shared" si="333"/>
        <v>10.6615</v>
      </c>
    </row>
    <row r="21326" spans="1:5" x14ac:dyDescent="0.2">
      <c r="A21326">
        <v>19191773</v>
      </c>
      <c r="B21326">
        <v>1.6226</v>
      </c>
      <c r="C21326">
        <v>1.6226</v>
      </c>
      <c r="D21326">
        <v>10662000</v>
      </c>
      <c r="E21326">
        <f t="shared" si="333"/>
        <v>10.661999999999999</v>
      </c>
    </row>
    <row r="21327" spans="1:5" x14ac:dyDescent="0.2">
      <c r="A21327">
        <v>19192273</v>
      </c>
      <c r="B21327">
        <v>1.6217999999999999</v>
      </c>
      <c r="C21327">
        <v>1.621</v>
      </c>
      <c r="D21327">
        <v>10662500</v>
      </c>
      <c r="E21327">
        <f t="shared" si="333"/>
        <v>10.6625</v>
      </c>
    </row>
    <row r="21328" spans="1:5" x14ac:dyDescent="0.2">
      <c r="A21328">
        <v>19192773</v>
      </c>
      <c r="B21328">
        <v>1.6242000000000001</v>
      </c>
      <c r="C21328">
        <v>1.6234</v>
      </c>
      <c r="D21328">
        <v>10663000</v>
      </c>
      <c r="E21328">
        <f t="shared" si="333"/>
        <v>10.663</v>
      </c>
    </row>
    <row r="21329" spans="1:5" x14ac:dyDescent="0.2">
      <c r="A21329">
        <v>19193273</v>
      </c>
      <c r="B21329">
        <v>1.6217999999999999</v>
      </c>
      <c r="C21329">
        <v>1.6217999999999999</v>
      </c>
      <c r="D21329">
        <v>10663500</v>
      </c>
      <c r="E21329">
        <f t="shared" si="333"/>
        <v>10.663499999999999</v>
      </c>
    </row>
    <row r="21330" spans="1:5" x14ac:dyDescent="0.2">
      <c r="A21330">
        <v>19193773</v>
      </c>
      <c r="B21330">
        <v>1.6217999999999999</v>
      </c>
      <c r="C21330">
        <v>1.6202000000000001</v>
      </c>
      <c r="D21330">
        <v>10664000</v>
      </c>
      <c r="E21330">
        <f t="shared" si="333"/>
        <v>10.664</v>
      </c>
    </row>
    <row r="21331" spans="1:5" x14ac:dyDescent="0.2">
      <c r="A21331">
        <v>19194273</v>
      </c>
      <c r="B21331">
        <v>1.6242000000000001</v>
      </c>
      <c r="C21331">
        <v>1.6226</v>
      </c>
      <c r="D21331">
        <v>10664500</v>
      </c>
      <c r="E21331">
        <f t="shared" si="333"/>
        <v>10.6645</v>
      </c>
    </row>
    <row r="21332" spans="1:5" x14ac:dyDescent="0.2">
      <c r="A21332">
        <v>19194773</v>
      </c>
      <c r="B21332">
        <v>1.621</v>
      </c>
      <c r="C21332">
        <v>1.6217999999999999</v>
      </c>
      <c r="D21332">
        <v>10665000</v>
      </c>
      <c r="E21332">
        <f t="shared" si="333"/>
        <v>10.664999999999999</v>
      </c>
    </row>
    <row r="21333" spans="1:5" x14ac:dyDescent="0.2">
      <c r="A21333">
        <v>19195273</v>
      </c>
      <c r="B21333">
        <v>1.6226</v>
      </c>
      <c r="C21333">
        <v>1.621</v>
      </c>
      <c r="D21333">
        <v>10665500</v>
      </c>
      <c r="E21333">
        <f t="shared" si="333"/>
        <v>10.6655</v>
      </c>
    </row>
    <row r="21334" spans="1:5" x14ac:dyDescent="0.2">
      <c r="A21334">
        <v>19204248</v>
      </c>
      <c r="B21334">
        <v>1.6217999999999999</v>
      </c>
      <c r="C21334">
        <v>1.6226</v>
      </c>
      <c r="D21334">
        <v>10666000</v>
      </c>
      <c r="E21334">
        <f t="shared" si="333"/>
        <v>10.666</v>
      </c>
    </row>
    <row r="21335" spans="1:5" x14ac:dyDescent="0.2">
      <c r="A21335">
        <v>19204748</v>
      </c>
      <c r="B21335">
        <v>1.6226</v>
      </c>
      <c r="C21335">
        <v>1.6217999999999999</v>
      </c>
      <c r="D21335">
        <v>10666500</v>
      </c>
      <c r="E21335">
        <f t="shared" si="333"/>
        <v>10.666499999999999</v>
      </c>
    </row>
    <row r="21336" spans="1:5" x14ac:dyDescent="0.2">
      <c r="A21336">
        <v>19205248</v>
      </c>
      <c r="B21336">
        <v>1.6217999999999999</v>
      </c>
      <c r="C21336">
        <v>1.6217999999999999</v>
      </c>
      <c r="D21336">
        <v>10667000</v>
      </c>
      <c r="E21336">
        <f t="shared" si="333"/>
        <v>10.667</v>
      </c>
    </row>
    <row r="21337" spans="1:5" x14ac:dyDescent="0.2">
      <c r="A21337">
        <v>19205748</v>
      </c>
      <c r="B21337">
        <v>1.6242000000000001</v>
      </c>
      <c r="C21337">
        <v>1.6217999999999999</v>
      </c>
      <c r="D21337">
        <v>10667500</v>
      </c>
      <c r="E21337">
        <f t="shared" si="333"/>
        <v>10.667499999999999</v>
      </c>
    </row>
    <row r="21338" spans="1:5" x14ac:dyDescent="0.2">
      <c r="A21338">
        <v>19206248</v>
      </c>
      <c r="B21338">
        <v>1.621</v>
      </c>
      <c r="C21338">
        <v>1.6202000000000001</v>
      </c>
      <c r="D21338">
        <v>10668000</v>
      </c>
      <c r="E21338">
        <f t="shared" si="333"/>
        <v>10.667999999999999</v>
      </c>
    </row>
    <row r="21339" spans="1:5" x14ac:dyDescent="0.2">
      <c r="A21339">
        <v>19206748</v>
      </c>
      <c r="B21339">
        <v>1.6226</v>
      </c>
      <c r="C21339">
        <v>1.6226</v>
      </c>
      <c r="D21339">
        <v>10668500</v>
      </c>
      <c r="E21339">
        <f t="shared" si="333"/>
        <v>10.6685</v>
      </c>
    </row>
    <row r="21340" spans="1:5" x14ac:dyDescent="0.2">
      <c r="A21340">
        <v>19207248</v>
      </c>
      <c r="B21340">
        <v>1.6234</v>
      </c>
      <c r="C21340">
        <v>1.6202000000000001</v>
      </c>
      <c r="D21340">
        <v>10669000</v>
      </c>
      <c r="E21340">
        <f t="shared" si="333"/>
        <v>10.668999999999999</v>
      </c>
    </row>
    <row r="21341" spans="1:5" x14ac:dyDescent="0.2">
      <c r="A21341">
        <v>19207748</v>
      </c>
      <c r="B21341">
        <v>1.6217999999999999</v>
      </c>
      <c r="C21341">
        <v>1.6217999999999999</v>
      </c>
      <c r="D21341">
        <v>10669500</v>
      </c>
      <c r="E21341">
        <f t="shared" si="333"/>
        <v>10.669499999999999</v>
      </c>
    </row>
    <row r="21342" spans="1:5" x14ac:dyDescent="0.2">
      <c r="A21342">
        <v>19208248</v>
      </c>
      <c r="B21342">
        <v>1.6226</v>
      </c>
      <c r="C21342">
        <v>1.6217999999999999</v>
      </c>
      <c r="D21342">
        <v>10670000</v>
      </c>
      <c r="E21342">
        <f t="shared" si="333"/>
        <v>10.67</v>
      </c>
    </row>
    <row r="21343" spans="1:5" x14ac:dyDescent="0.2">
      <c r="A21343">
        <v>19208748</v>
      </c>
      <c r="B21343">
        <v>1.6217999999999999</v>
      </c>
      <c r="C21343">
        <v>1.621</v>
      </c>
      <c r="D21343">
        <v>10670500</v>
      </c>
      <c r="E21343">
        <f t="shared" si="333"/>
        <v>10.670499999999999</v>
      </c>
    </row>
    <row r="21344" spans="1:5" x14ac:dyDescent="0.2">
      <c r="A21344">
        <v>19209248</v>
      </c>
      <c r="B21344">
        <v>1.6217999999999999</v>
      </c>
      <c r="C21344">
        <v>1.6234</v>
      </c>
      <c r="D21344">
        <v>10671000</v>
      </c>
      <c r="E21344">
        <f t="shared" si="333"/>
        <v>10.670999999999999</v>
      </c>
    </row>
    <row r="21345" spans="1:5" x14ac:dyDescent="0.2">
      <c r="A21345">
        <v>19209748</v>
      </c>
      <c r="B21345">
        <v>1.6234</v>
      </c>
      <c r="C21345">
        <v>1.6217999999999999</v>
      </c>
      <c r="D21345">
        <v>10671500</v>
      </c>
      <c r="E21345">
        <f t="shared" si="333"/>
        <v>10.6715</v>
      </c>
    </row>
    <row r="21346" spans="1:5" x14ac:dyDescent="0.2">
      <c r="A21346">
        <v>19210248</v>
      </c>
      <c r="B21346">
        <v>1.6217999999999999</v>
      </c>
      <c r="C21346">
        <v>1.6242000000000001</v>
      </c>
      <c r="D21346">
        <v>10672000</v>
      </c>
      <c r="E21346">
        <f t="shared" si="333"/>
        <v>10.671999999999999</v>
      </c>
    </row>
    <row r="21347" spans="1:5" x14ac:dyDescent="0.2">
      <c r="A21347">
        <v>19210748</v>
      </c>
      <c r="B21347">
        <v>1.6234</v>
      </c>
      <c r="C21347">
        <v>1.6226</v>
      </c>
      <c r="D21347">
        <v>10672500</v>
      </c>
      <c r="E21347">
        <f t="shared" si="333"/>
        <v>10.672499999999999</v>
      </c>
    </row>
    <row r="21348" spans="1:5" x14ac:dyDescent="0.2">
      <c r="A21348">
        <v>19211248</v>
      </c>
      <c r="B21348">
        <v>1.6217999999999999</v>
      </c>
      <c r="C21348">
        <v>1.6217999999999999</v>
      </c>
      <c r="D21348">
        <v>10673000</v>
      </c>
      <c r="E21348">
        <f t="shared" si="333"/>
        <v>10.673</v>
      </c>
    </row>
    <row r="21349" spans="1:5" x14ac:dyDescent="0.2">
      <c r="A21349">
        <v>19211748</v>
      </c>
      <c r="B21349">
        <v>1.6217999999999999</v>
      </c>
      <c r="C21349">
        <v>1.6234</v>
      </c>
      <c r="D21349">
        <v>10673500</v>
      </c>
      <c r="E21349">
        <f t="shared" si="333"/>
        <v>10.673499999999999</v>
      </c>
    </row>
    <row r="21350" spans="1:5" x14ac:dyDescent="0.2">
      <c r="A21350">
        <v>19212248</v>
      </c>
      <c r="B21350">
        <v>1.6242000000000001</v>
      </c>
      <c r="C21350">
        <v>1.621</v>
      </c>
      <c r="D21350">
        <v>10674000</v>
      </c>
      <c r="E21350">
        <f t="shared" si="333"/>
        <v>10.673999999999999</v>
      </c>
    </row>
    <row r="21351" spans="1:5" x14ac:dyDescent="0.2">
      <c r="A21351">
        <v>19212748</v>
      </c>
      <c r="B21351">
        <v>1.6217999999999999</v>
      </c>
      <c r="C21351">
        <v>1.6202000000000001</v>
      </c>
      <c r="D21351">
        <v>10674500</v>
      </c>
      <c r="E21351">
        <f t="shared" si="333"/>
        <v>10.6745</v>
      </c>
    </row>
    <row r="21352" spans="1:5" x14ac:dyDescent="0.2">
      <c r="A21352">
        <v>19213248</v>
      </c>
      <c r="B21352">
        <v>1.6226</v>
      </c>
      <c r="C21352">
        <v>1.6226</v>
      </c>
      <c r="D21352">
        <v>10675000</v>
      </c>
      <c r="E21352">
        <f t="shared" si="333"/>
        <v>10.674999999999999</v>
      </c>
    </row>
    <row r="21353" spans="1:5" x14ac:dyDescent="0.2">
      <c r="A21353">
        <v>19213748</v>
      </c>
      <c r="B21353">
        <v>1.6234</v>
      </c>
      <c r="C21353">
        <v>1.621</v>
      </c>
      <c r="D21353">
        <v>10675500</v>
      </c>
      <c r="E21353">
        <f t="shared" si="333"/>
        <v>10.6755</v>
      </c>
    </row>
    <row r="21354" spans="1:5" x14ac:dyDescent="0.2">
      <c r="A21354">
        <v>19214248</v>
      </c>
      <c r="B21354">
        <v>1.621</v>
      </c>
      <c r="C21354">
        <v>1.621</v>
      </c>
      <c r="D21354">
        <v>10676000</v>
      </c>
      <c r="E21354">
        <f t="shared" si="333"/>
        <v>10.676</v>
      </c>
    </row>
    <row r="21355" spans="1:5" x14ac:dyDescent="0.2">
      <c r="A21355">
        <v>19214748</v>
      </c>
      <c r="B21355">
        <v>1.6202000000000001</v>
      </c>
      <c r="C21355">
        <v>1.6226</v>
      </c>
      <c r="D21355">
        <v>10676500</v>
      </c>
      <c r="E21355">
        <f t="shared" si="333"/>
        <v>10.676499999999999</v>
      </c>
    </row>
    <row r="21356" spans="1:5" x14ac:dyDescent="0.2">
      <c r="A21356">
        <v>19222258</v>
      </c>
      <c r="B21356">
        <v>1.6226</v>
      </c>
      <c r="C21356">
        <v>1.6217999999999999</v>
      </c>
      <c r="D21356">
        <v>10677000</v>
      </c>
      <c r="E21356">
        <f t="shared" si="333"/>
        <v>10.677</v>
      </c>
    </row>
    <row r="21357" spans="1:5" x14ac:dyDescent="0.2">
      <c r="A21357">
        <v>19222758</v>
      </c>
      <c r="B21357">
        <v>1.6217999999999999</v>
      </c>
      <c r="C21357">
        <v>1.6234</v>
      </c>
      <c r="D21357">
        <v>10677500</v>
      </c>
      <c r="E21357">
        <f t="shared" si="333"/>
        <v>10.6775</v>
      </c>
    </row>
    <row r="21358" spans="1:5" x14ac:dyDescent="0.2">
      <c r="A21358">
        <v>19223258</v>
      </c>
      <c r="B21358">
        <v>1.6226</v>
      </c>
      <c r="C21358">
        <v>1.621</v>
      </c>
      <c r="D21358">
        <v>10678000</v>
      </c>
      <c r="E21358">
        <f t="shared" si="333"/>
        <v>10.677999999999999</v>
      </c>
    </row>
    <row r="21359" spans="1:5" x14ac:dyDescent="0.2">
      <c r="A21359">
        <v>19223758</v>
      </c>
      <c r="B21359">
        <v>1.6217999999999999</v>
      </c>
      <c r="C21359">
        <v>1.6202000000000001</v>
      </c>
      <c r="D21359">
        <v>10678500</v>
      </c>
      <c r="E21359">
        <f t="shared" si="333"/>
        <v>10.6785</v>
      </c>
    </row>
    <row r="21360" spans="1:5" x14ac:dyDescent="0.2">
      <c r="A21360">
        <v>19224258</v>
      </c>
      <c r="B21360">
        <v>1.6217999999999999</v>
      </c>
      <c r="C21360">
        <v>1.6217999999999999</v>
      </c>
      <c r="D21360">
        <v>10679000</v>
      </c>
      <c r="E21360">
        <f t="shared" si="333"/>
        <v>10.679</v>
      </c>
    </row>
    <row r="21361" spans="1:5" x14ac:dyDescent="0.2">
      <c r="A21361">
        <v>19224758</v>
      </c>
      <c r="B21361">
        <v>1.6226</v>
      </c>
      <c r="C21361">
        <v>1.6202000000000001</v>
      </c>
      <c r="D21361">
        <v>10679500</v>
      </c>
      <c r="E21361">
        <f t="shared" si="333"/>
        <v>10.679499999999999</v>
      </c>
    </row>
    <row r="21362" spans="1:5" x14ac:dyDescent="0.2">
      <c r="A21362">
        <v>19225258</v>
      </c>
      <c r="B21362">
        <v>1.6217999999999999</v>
      </c>
      <c r="C21362">
        <v>1.6217999999999999</v>
      </c>
      <c r="D21362">
        <v>10680000</v>
      </c>
      <c r="E21362">
        <f t="shared" si="333"/>
        <v>10.68</v>
      </c>
    </row>
    <row r="21363" spans="1:5" x14ac:dyDescent="0.2">
      <c r="A21363">
        <v>19225758</v>
      </c>
      <c r="B21363">
        <v>1.6234</v>
      </c>
      <c r="C21363">
        <v>1.6217999999999999</v>
      </c>
      <c r="D21363">
        <v>10680500</v>
      </c>
      <c r="E21363">
        <f t="shared" si="333"/>
        <v>10.6805</v>
      </c>
    </row>
    <row r="21364" spans="1:5" x14ac:dyDescent="0.2">
      <c r="A21364">
        <v>19226258</v>
      </c>
      <c r="B21364">
        <v>1.621</v>
      </c>
      <c r="C21364">
        <v>1.6217999999999999</v>
      </c>
      <c r="D21364">
        <v>10681000</v>
      </c>
      <c r="E21364">
        <f t="shared" si="333"/>
        <v>10.680999999999999</v>
      </c>
    </row>
    <row r="21365" spans="1:5" x14ac:dyDescent="0.2">
      <c r="A21365">
        <v>19226758</v>
      </c>
      <c r="B21365">
        <v>1.6226</v>
      </c>
      <c r="C21365">
        <v>1.6257999999999999</v>
      </c>
      <c r="D21365">
        <v>10681500</v>
      </c>
      <c r="E21365">
        <f t="shared" si="333"/>
        <v>10.6815</v>
      </c>
    </row>
    <row r="21366" spans="1:5" x14ac:dyDescent="0.2">
      <c r="A21366">
        <v>19227258</v>
      </c>
      <c r="B21366">
        <v>1.6226</v>
      </c>
      <c r="C21366">
        <v>1.6226</v>
      </c>
      <c r="D21366">
        <v>10682000</v>
      </c>
      <c r="E21366">
        <f t="shared" si="333"/>
        <v>10.682</v>
      </c>
    </row>
    <row r="21367" spans="1:5" x14ac:dyDescent="0.2">
      <c r="A21367">
        <v>19227758</v>
      </c>
      <c r="B21367">
        <v>1.6217999999999999</v>
      </c>
      <c r="C21367">
        <v>1.625</v>
      </c>
      <c r="D21367">
        <v>10682500</v>
      </c>
      <c r="E21367">
        <f t="shared" si="333"/>
        <v>10.682499999999999</v>
      </c>
    </row>
    <row r="21368" spans="1:5" x14ac:dyDescent="0.2">
      <c r="A21368">
        <v>19228258</v>
      </c>
      <c r="B21368">
        <v>1.6242000000000001</v>
      </c>
      <c r="C21368">
        <v>1.6234</v>
      </c>
      <c r="D21368">
        <v>10683000</v>
      </c>
      <c r="E21368">
        <f t="shared" si="333"/>
        <v>10.683</v>
      </c>
    </row>
    <row r="21369" spans="1:5" x14ac:dyDescent="0.2">
      <c r="A21369">
        <v>19228758</v>
      </c>
      <c r="B21369">
        <v>1.6217999999999999</v>
      </c>
      <c r="C21369">
        <v>1.6217999999999999</v>
      </c>
      <c r="D21369">
        <v>10683500</v>
      </c>
      <c r="E21369">
        <f t="shared" si="333"/>
        <v>10.683499999999999</v>
      </c>
    </row>
    <row r="21370" spans="1:5" x14ac:dyDescent="0.2">
      <c r="A21370">
        <v>19229258</v>
      </c>
      <c r="B21370">
        <v>1.6226</v>
      </c>
      <c r="C21370">
        <v>1.6234</v>
      </c>
      <c r="D21370">
        <v>10684000</v>
      </c>
      <c r="E21370">
        <f t="shared" si="333"/>
        <v>10.683999999999999</v>
      </c>
    </row>
    <row r="21371" spans="1:5" x14ac:dyDescent="0.2">
      <c r="A21371">
        <v>19229758</v>
      </c>
      <c r="B21371">
        <v>1.6234</v>
      </c>
      <c r="C21371">
        <v>1.621</v>
      </c>
      <c r="D21371">
        <v>10684500</v>
      </c>
      <c r="E21371">
        <f t="shared" si="333"/>
        <v>10.6845</v>
      </c>
    </row>
    <row r="21372" spans="1:5" x14ac:dyDescent="0.2">
      <c r="A21372">
        <v>19230258</v>
      </c>
      <c r="B21372">
        <v>1.6217999999999999</v>
      </c>
      <c r="C21372">
        <v>1.6202000000000001</v>
      </c>
      <c r="D21372">
        <v>10685000</v>
      </c>
      <c r="E21372">
        <f t="shared" si="333"/>
        <v>10.684999999999999</v>
      </c>
    </row>
    <row r="21373" spans="1:5" x14ac:dyDescent="0.2">
      <c r="A21373">
        <v>19230758</v>
      </c>
      <c r="B21373">
        <v>1.6242000000000001</v>
      </c>
      <c r="C21373">
        <v>1.6202000000000001</v>
      </c>
      <c r="D21373">
        <v>10685500</v>
      </c>
      <c r="E21373">
        <f t="shared" si="333"/>
        <v>10.685499999999999</v>
      </c>
    </row>
    <row r="21374" spans="1:5" x14ac:dyDescent="0.2">
      <c r="A21374">
        <v>19231258</v>
      </c>
      <c r="B21374">
        <v>1.6217999999999999</v>
      </c>
      <c r="C21374">
        <v>1.6202000000000001</v>
      </c>
      <c r="D21374">
        <v>10686000</v>
      </c>
      <c r="E21374">
        <f t="shared" si="333"/>
        <v>10.686</v>
      </c>
    </row>
    <row r="21375" spans="1:5" x14ac:dyDescent="0.2">
      <c r="A21375">
        <v>19231758</v>
      </c>
      <c r="B21375">
        <v>1.6217999999999999</v>
      </c>
      <c r="C21375">
        <v>1.6217999999999999</v>
      </c>
      <c r="D21375">
        <v>10686500</v>
      </c>
      <c r="E21375">
        <f t="shared" si="333"/>
        <v>10.686499999999999</v>
      </c>
    </row>
    <row r="21376" spans="1:5" x14ac:dyDescent="0.2">
      <c r="A21376">
        <v>19232258</v>
      </c>
      <c r="B21376">
        <v>1.6234</v>
      </c>
      <c r="C21376">
        <v>1.6217999999999999</v>
      </c>
      <c r="D21376">
        <v>10687000</v>
      </c>
      <c r="E21376">
        <f t="shared" si="333"/>
        <v>10.686999999999999</v>
      </c>
    </row>
    <row r="21377" spans="1:5" x14ac:dyDescent="0.2">
      <c r="A21377">
        <v>19241099</v>
      </c>
      <c r="B21377">
        <v>1.621</v>
      </c>
      <c r="C21377">
        <v>1.6242000000000001</v>
      </c>
      <c r="D21377">
        <v>10687500</v>
      </c>
      <c r="E21377">
        <f t="shared" si="333"/>
        <v>10.6875</v>
      </c>
    </row>
    <row r="21378" spans="1:5" x14ac:dyDescent="0.2">
      <c r="A21378">
        <v>19241598</v>
      </c>
      <c r="B21378">
        <v>1.6217999999999999</v>
      </c>
      <c r="C21378">
        <v>1.6217999999999999</v>
      </c>
      <c r="D21378">
        <v>10688000</v>
      </c>
      <c r="E21378">
        <f t="shared" si="333"/>
        <v>10.687999999999999</v>
      </c>
    </row>
    <row r="21379" spans="1:5" x14ac:dyDescent="0.2">
      <c r="A21379">
        <v>19242098</v>
      </c>
      <c r="B21379">
        <v>1.6226</v>
      </c>
      <c r="C21379">
        <v>1.6242000000000001</v>
      </c>
      <c r="D21379">
        <v>10688500</v>
      </c>
      <c r="E21379">
        <f t="shared" ref="E21379:E21442" si="334">D21379*10^-6</f>
        <v>10.688499999999999</v>
      </c>
    </row>
    <row r="21380" spans="1:5" x14ac:dyDescent="0.2">
      <c r="A21380">
        <v>19242598</v>
      </c>
      <c r="B21380">
        <v>1.621</v>
      </c>
      <c r="C21380">
        <v>1.6217999999999999</v>
      </c>
      <c r="D21380">
        <v>10689000</v>
      </c>
      <c r="E21380">
        <f t="shared" si="334"/>
        <v>10.689</v>
      </c>
    </row>
    <row r="21381" spans="1:5" x14ac:dyDescent="0.2">
      <c r="A21381">
        <v>19243098</v>
      </c>
      <c r="B21381">
        <v>1.6226</v>
      </c>
      <c r="C21381">
        <v>1.621</v>
      </c>
      <c r="D21381">
        <v>10689500</v>
      </c>
      <c r="E21381">
        <f t="shared" si="334"/>
        <v>10.689499999999999</v>
      </c>
    </row>
    <row r="21382" spans="1:5" x14ac:dyDescent="0.2">
      <c r="A21382">
        <v>19243598</v>
      </c>
      <c r="B21382">
        <v>1.6226</v>
      </c>
      <c r="C21382">
        <v>1.6202000000000001</v>
      </c>
      <c r="D21382">
        <v>10690000</v>
      </c>
      <c r="E21382">
        <f t="shared" si="334"/>
        <v>10.69</v>
      </c>
    </row>
    <row r="21383" spans="1:5" x14ac:dyDescent="0.2">
      <c r="A21383">
        <v>19244098</v>
      </c>
      <c r="B21383">
        <v>1.625</v>
      </c>
      <c r="C21383">
        <v>1.6194</v>
      </c>
      <c r="D21383">
        <v>10690500</v>
      </c>
      <c r="E21383">
        <f t="shared" si="334"/>
        <v>10.6905</v>
      </c>
    </row>
    <row r="21384" spans="1:5" x14ac:dyDescent="0.2">
      <c r="A21384">
        <v>19244598</v>
      </c>
      <c r="B21384">
        <v>1.621</v>
      </c>
      <c r="C21384">
        <v>1.6217999999999999</v>
      </c>
      <c r="D21384">
        <v>10691000</v>
      </c>
      <c r="E21384">
        <f t="shared" si="334"/>
        <v>10.690999999999999</v>
      </c>
    </row>
    <row r="21385" spans="1:5" x14ac:dyDescent="0.2">
      <c r="A21385">
        <v>19245098</v>
      </c>
      <c r="B21385">
        <v>1.6226</v>
      </c>
      <c r="C21385">
        <v>1.6202000000000001</v>
      </c>
      <c r="D21385">
        <v>10691500</v>
      </c>
      <c r="E21385">
        <f t="shared" si="334"/>
        <v>10.6915</v>
      </c>
    </row>
    <row r="21386" spans="1:5" x14ac:dyDescent="0.2">
      <c r="A21386">
        <v>19245598</v>
      </c>
      <c r="B21386">
        <v>1.6217999999999999</v>
      </c>
      <c r="C21386">
        <v>1.6202000000000001</v>
      </c>
      <c r="D21386">
        <v>10692000</v>
      </c>
      <c r="E21386">
        <f t="shared" si="334"/>
        <v>10.692</v>
      </c>
    </row>
    <row r="21387" spans="1:5" x14ac:dyDescent="0.2">
      <c r="A21387">
        <v>19246098</v>
      </c>
      <c r="B21387">
        <v>1.621</v>
      </c>
      <c r="C21387">
        <v>1.625</v>
      </c>
      <c r="D21387">
        <v>10692500</v>
      </c>
      <c r="E21387">
        <f t="shared" si="334"/>
        <v>10.692499999999999</v>
      </c>
    </row>
    <row r="21388" spans="1:5" x14ac:dyDescent="0.2">
      <c r="A21388">
        <v>19246598</v>
      </c>
      <c r="B21388">
        <v>1.6242000000000001</v>
      </c>
      <c r="C21388">
        <v>1.6226</v>
      </c>
      <c r="D21388">
        <v>10693000</v>
      </c>
      <c r="E21388">
        <f t="shared" si="334"/>
        <v>10.693</v>
      </c>
    </row>
    <row r="21389" spans="1:5" x14ac:dyDescent="0.2">
      <c r="A21389">
        <v>19247098</v>
      </c>
      <c r="B21389">
        <v>1.6226</v>
      </c>
      <c r="C21389">
        <v>1.625</v>
      </c>
      <c r="D21389">
        <v>10693500</v>
      </c>
      <c r="E21389">
        <f t="shared" si="334"/>
        <v>10.6935</v>
      </c>
    </row>
    <row r="21390" spans="1:5" x14ac:dyDescent="0.2">
      <c r="A21390">
        <v>19247598</v>
      </c>
      <c r="B21390">
        <v>1.6226</v>
      </c>
      <c r="C21390">
        <v>1.6242000000000001</v>
      </c>
      <c r="D21390">
        <v>10694000</v>
      </c>
      <c r="E21390">
        <f t="shared" si="334"/>
        <v>10.693999999999999</v>
      </c>
    </row>
    <row r="21391" spans="1:5" x14ac:dyDescent="0.2">
      <c r="A21391">
        <v>19248098</v>
      </c>
      <c r="B21391">
        <v>1.6234</v>
      </c>
      <c r="C21391">
        <v>1.6242000000000001</v>
      </c>
      <c r="D21391">
        <v>10694500</v>
      </c>
      <c r="E21391">
        <f t="shared" si="334"/>
        <v>10.6945</v>
      </c>
    </row>
    <row r="21392" spans="1:5" x14ac:dyDescent="0.2">
      <c r="A21392">
        <v>19248598</v>
      </c>
      <c r="B21392">
        <v>1.6217999999999999</v>
      </c>
      <c r="C21392">
        <v>1.625</v>
      </c>
      <c r="D21392">
        <v>10695000</v>
      </c>
      <c r="E21392">
        <f t="shared" si="334"/>
        <v>10.695</v>
      </c>
    </row>
    <row r="21393" spans="1:5" x14ac:dyDescent="0.2">
      <c r="A21393">
        <v>19249098</v>
      </c>
      <c r="B21393">
        <v>1.6242000000000001</v>
      </c>
      <c r="C21393">
        <v>1.6217999999999999</v>
      </c>
      <c r="D21393">
        <v>10695500</v>
      </c>
      <c r="E21393">
        <f t="shared" si="334"/>
        <v>10.695499999999999</v>
      </c>
    </row>
    <row r="21394" spans="1:5" x14ac:dyDescent="0.2">
      <c r="A21394">
        <v>19249598</v>
      </c>
      <c r="B21394">
        <v>1.6217999999999999</v>
      </c>
      <c r="C21394">
        <v>1.6217999999999999</v>
      </c>
      <c r="D21394">
        <v>10696000</v>
      </c>
      <c r="E21394">
        <f t="shared" si="334"/>
        <v>10.696</v>
      </c>
    </row>
    <row r="21395" spans="1:5" x14ac:dyDescent="0.2">
      <c r="A21395">
        <v>19250098</v>
      </c>
      <c r="B21395">
        <v>1.6217999999999999</v>
      </c>
      <c r="C21395">
        <v>1.6217999999999999</v>
      </c>
      <c r="D21395">
        <v>10696500</v>
      </c>
      <c r="E21395">
        <f t="shared" si="334"/>
        <v>10.6965</v>
      </c>
    </row>
    <row r="21396" spans="1:5" x14ac:dyDescent="0.2">
      <c r="A21396">
        <v>19250598</v>
      </c>
      <c r="B21396">
        <v>1.6234</v>
      </c>
      <c r="C21396">
        <v>1.6194</v>
      </c>
      <c r="D21396">
        <v>10697000</v>
      </c>
      <c r="E21396">
        <f t="shared" si="334"/>
        <v>10.696999999999999</v>
      </c>
    </row>
    <row r="21397" spans="1:5" x14ac:dyDescent="0.2">
      <c r="A21397">
        <v>19251098</v>
      </c>
      <c r="B21397">
        <v>1.6217999999999999</v>
      </c>
      <c r="C21397">
        <v>1.621</v>
      </c>
      <c r="D21397">
        <v>10697500</v>
      </c>
      <c r="E21397">
        <f t="shared" si="334"/>
        <v>10.6975</v>
      </c>
    </row>
    <row r="21398" spans="1:5" x14ac:dyDescent="0.2">
      <c r="A21398">
        <v>19258600</v>
      </c>
      <c r="B21398">
        <v>1.6217999999999999</v>
      </c>
      <c r="C21398">
        <v>1.625</v>
      </c>
      <c r="D21398">
        <v>10698000</v>
      </c>
      <c r="E21398">
        <f t="shared" si="334"/>
        <v>10.698</v>
      </c>
    </row>
    <row r="21399" spans="1:5" x14ac:dyDescent="0.2">
      <c r="A21399">
        <v>19259099</v>
      </c>
      <c r="B21399">
        <v>1.6217999999999999</v>
      </c>
      <c r="C21399">
        <v>1.6226</v>
      </c>
      <c r="D21399">
        <v>10698500</v>
      </c>
      <c r="E21399">
        <f t="shared" si="334"/>
        <v>10.698499999999999</v>
      </c>
    </row>
    <row r="21400" spans="1:5" x14ac:dyDescent="0.2">
      <c r="A21400">
        <v>19259599</v>
      </c>
      <c r="B21400">
        <v>1.6226</v>
      </c>
      <c r="C21400">
        <v>1.6226</v>
      </c>
      <c r="D21400">
        <v>10699000</v>
      </c>
      <c r="E21400">
        <f t="shared" si="334"/>
        <v>10.699</v>
      </c>
    </row>
    <row r="21401" spans="1:5" x14ac:dyDescent="0.2">
      <c r="A21401">
        <v>19260099</v>
      </c>
      <c r="B21401">
        <v>1.621</v>
      </c>
      <c r="C21401">
        <v>1.6226</v>
      </c>
      <c r="D21401">
        <v>10699500</v>
      </c>
      <c r="E21401">
        <f t="shared" si="334"/>
        <v>10.699499999999999</v>
      </c>
    </row>
    <row r="21402" spans="1:5" x14ac:dyDescent="0.2">
      <c r="A21402">
        <v>19260599</v>
      </c>
      <c r="B21402">
        <v>1.6226</v>
      </c>
      <c r="C21402">
        <v>1.6202000000000001</v>
      </c>
      <c r="D21402">
        <v>10700000</v>
      </c>
      <c r="E21402">
        <f t="shared" si="334"/>
        <v>10.7</v>
      </c>
    </row>
    <row r="21403" spans="1:5" x14ac:dyDescent="0.2">
      <c r="A21403">
        <v>19261099</v>
      </c>
      <c r="B21403">
        <v>1.6217999999999999</v>
      </c>
      <c r="C21403">
        <v>1.6226</v>
      </c>
      <c r="D21403">
        <v>10700500</v>
      </c>
      <c r="E21403">
        <f t="shared" si="334"/>
        <v>10.7005</v>
      </c>
    </row>
    <row r="21404" spans="1:5" x14ac:dyDescent="0.2">
      <c r="A21404">
        <v>19261599</v>
      </c>
      <c r="B21404">
        <v>1.6234</v>
      </c>
      <c r="C21404">
        <v>1.621</v>
      </c>
      <c r="D21404">
        <v>10701000</v>
      </c>
      <c r="E21404">
        <f t="shared" si="334"/>
        <v>10.700999999999999</v>
      </c>
    </row>
    <row r="21405" spans="1:5" x14ac:dyDescent="0.2">
      <c r="A21405">
        <v>19262099</v>
      </c>
      <c r="B21405">
        <v>1.6242000000000001</v>
      </c>
      <c r="C21405">
        <v>1.6194</v>
      </c>
      <c r="D21405">
        <v>10701500</v>
      </c>
      <c r="E21405">
        <f t="shared" si="334"/>
        <v>10.701499999999999</v>
      </c>
    </row>
    <row r="21406" spans="1:5" x14ac:dyDescent="0.2">
      <c r="A21406">
        <v>19262599</v>
      </c>
      <c r="B21406">
        <v>1.6217999999999999</v>
      </c>
      <c r="C21406">
        <v>1.6217999999999999</v>
      </c>
      <c r="D21406">
        <v>10702000</v>
      </c>
      <c r="E21406">
        <f t="shared" si="334"/>
        <v>10.702</v>
      </c>
    </row>
    <row r="21407" spans="1:5" x14ac:dyDescent="0.2">
      <c r="A21407">
        <v>19263099</v>
      </c>
      <c r="B21407">
        <v>1.6242000000000001</v>
      </c>
      <c r="C21407">
        <v>1.6217999999999999</v>
      </c>
      <c r="D21407">
        <v>10702500</v>
      </c>
      <c r="E21407">
        <f t="shared" si="334"/>
        <v>10.702499999999999</v>
      </c>
    </row>
    <row r="21408" spans="1:5" x14ac:dyDescent="0.2">
      <c r="A21408">
        <v>19263599</v>
      </c>
      <c r="B21408">
        <v>1.6217999999999999</v>
      </c>
      <c r="C21408">
        <v>1.6226</v>
      </c>
      <c r="D21408">
        <v>10703000</v>
      </c>
      <c r="E21408">
        <f t="shared" si="334"/>
        <v>10.702999999999999</v>
      </c>
    </row>
    <row r="21409" spans="1:5" x14ac:dyDescent="0.2">
      <c r="A21409">
        <v>19264099</v>
      </c>
      <c r="B21409">
        <v>1.6217999999999999</v>
      </c>
      <c r="C21409">
        <v>1.625</v>
      </c>
      <c r="D21409">
        <v>10703500</v>
      </c>
      <c r="E21409">
        <f t="shared" si="334"/>
        <v>10.7035</v>
      </c>
    </row>
    <row r="21410" spans="1:5" x14ac:dyDescent="0.2">
      <c r="A21410">
        <v>19264599</v>
      </c>
      <c r="B21410">
        <v>1.6242000000000001</v>
      </c>
      <c r="C21410">
        <v>1.6234</v>
      </c>
      <c r="D21410">
        <v>10704000</v>
      </c>
      <c r="E21410">
        <f t="shared" si="334"/>
        <v>10.703999999999999</v>
      </c>
    </row>
    <row r="21411" spans="1:5" x14ac:dyDescent="0.2">
      <c r="A21411">
        <v>19265099</v>
      </c>
      <c r="B21411">
        <v>1.6217999999999999</v>
      </c>
      <c r="C21411">
        <v>1.625</v>
      </c>
      <c r="D21411">
        <v>10704500</v>
      </c>
      <c r="E21411">
        <f t="shared" si="334"/>
        <v>10.704499999999999</v>
      </c>
    </row>
    <row r="21412" spans="1:5" x14ac:dyDescent="0.2">
      <c r="A21412">
        <v>19265599</v>
      </c>
      <c r="B21412">
        <v>1.6217999999999999</v>
      </c>
      <c r="C21412">
        <v>1.6242000000000001</v>
      </c>
      <c r="D21412">
        <v>10705000</v>
      </c>
      <c r="E21412">
        <f t="shared" si="334"/>
        <v>10.705</v>
      </c>
    </row>
    <row r="21413" spans="1:5" x14ac:dyDescent="0.2">
      <c r="A21413">
        <v>19266099</v>
      </c>
      <c r="B21413">
        <v>1.6242000000000001</v>
      </c>
      <c r="C21413">
        <v>1.6217999999999999</v>
      </c>
      <c r="D21413">
        <v>10705500</v>
      </c>
      <c r="E21413">
        <f t="shared" si="334"/>
        <v>10.705499999999999</v>
      </c>
    </row>
    <row r="21414" spans="1:5" x14ac:dyDescent="0.2">
      <c r="A21414">
        <v>19266599</v>
      </c>
      <c r="B21414">
        <v>1.6217999999999999</v>
      </c>
      <c r="C21414">
        <v>1.6226</v>
      </c>
      <c r="D21414">
        <v>10706000</v>
      </c>
      <c r="E21414">
        <f t="shared" si="334"/>
        <v>10.706</v>
      </c>
    </row>
    <row r="21415" spans="1:5" x14ac:dyDescent="0.2">
      <c r="A21415">
        <v>19267099</v>
      </c>
      <c r="B21415">
        <v>1.6242000000000001</v>
      </c>
      <c r="C21415">
        <v>1.6202000000000001</v>
      </c>
      <c r="D21415">
        <v>10706500</v>
      </c>
      <c r="E21415">
        <f t="shared" si="334"/>
        <v>10.7065</v>
      </c>
    </row>
    <row r="21416" spans="1:5" x14ac:dyDescent="0.2">
      <c r="A21416">
        <v>19267599</v>
      </c>
      <c r="B21416">
        <v>1.6226</v>
      </c>
      <c r="C21416">
        <v>1.6202000000000001</v>
      </c>
      <c r="D21416">
        <v>10707000</v>
      </c>
      <c r="E21416">
        <f t="shared" si="334"/>
        <v>10.706999999999999</v>
      </c>
    </row>
    <row r="21417" spans="1:5" x14ac:dyDescent="0.2">
      <c r="A21417">
        <v>19268099</v>
      </c>
      <c r="B21417">
        <v>1.6217999999999999</v>
      </c>
      <c r="C21417">
        <v>1.621</v>
      </c>
      <c r="D21417">
        <v>10707500</v>
      </c>
      <c r="E21417">
        <f t="shared" si="334"/>
        <v>10.7075</v>
      </c>
    </row>
    <row r="21418" spans="1:5" x14ac:dyDescent="0.2">
      <c r="A21418">
        <v>19268599</v>
      </c>
      <c r="B21418">
        <v>1.6226</v>
      </c>
      <c r="C21418">
        <v>1.6194</v>
      </c>
      <c r="D21418">
        <v>10708000</v>
      </c>
      <c r="E21418">
        <f t="shared" si="334"/>
        <v>10.708</v>
      </c>
    </row>
    <row r="21419" spans="1:5" x14ac:dyDescent="0.2">
      <c r="A21419">
        <v>19269099</v>
      </c>
      <c r="B21419">
        <v>1.621</v>
      </c>
      <c r="C21419">
        <v>1.6217999999999999</v>
      </c>
      <c r="D21419">
        <v>10708500</v>
      </c>
      <c r="E21419">
        <f t="shared" si="334"/>
        <v>10.708499999999999</v>
      </c>
    </row>
    <row r="21420" spans="1:5" x14ac:dyDescent="0.2">
      <c r="A21420">
        <v>19278315</v>
      </c>
      <c r="B21420">
        <v>1.6217999999999999</v>
      </c>
      <c r="C21420">
        <v>1.6234</v>
      </c>
      <c r="D21420">
        <v>10709000</v>
      </c>
      <c r="E21420">
        <f t="shared" si="334"/>
        <v>10.709</v>
      </c>
    </row>
    <row r="21421" spans="1:5" x14ac:dyDescent="0.2">
      <c r="A21421">
        <v>19278814</v>
      </c>
      <c r="B21421">
        <v>1.621</v>
      </c>
      <c r="C21421">
        <v>1.6226</v>
      </c>
      <c r="D21421">
        <v>10709500</v>
      </c>
      <c r="E21421">
        <f t="shared" si="334"/>
        <v>10.7095</v>
      </c>
    </row>
    <row r="21422" spans="1:5" x14ac:dyDescent="0.2">
      <c r="A21422">
        <v>19279314</v>
      </c>
      <c r="B21422">
        <v>1.6217999999999999</v>
      </c>
      <c r="C21422">
        <v>1.6226</v>
      </c>
      <c r="D21422">
        <v>10710000</v>
      </c>
      <c r="E21422">
        <f t="shared" si="334"/>
        <v>10.709999999999999</v>
      </c>
    </row>
    <row r="21423" spans="1:5" x14ac:dyDescent="0.2">
      <c r="A21423">
        <v>19279814</v>
      </c>
      <c r="B21423">
        <v>1.6226</v>
      </c>
      <c r="C21423">
        <v>1.621</v>
      </c>
      <c r="D21423">
        <v>10710500</v>
      </c>
      <c r="E21423">
        <f t="shared" si="334"/>
        <v>10.7105</v>
      </c>
    </row>
    <row r="21424" spans="1:5" x14ac:dyDescent="0.2">
      <c r="A21424">
        <v>19280314</v>
      </c>
      <c r="B21424">
        <v>1.6226</v>
      </c>
      <c r="C21424">
        <v>1.621</v>
      </c>
      <c r="D21424">
        <v>10711000</v>
      </c>
      <c r="E21424">
        <f t="shared" si="334"/>
        <v>10.711</v>
      </c>
    </row>
    <row r="21425" spans="1:5" x14ac:dyDescent="0.2">
      <c r="A21425">
        <v>19280814</v>
      </c>
      <c r="B21425">
        <v>1.625</v>
      </c>
      <c r="C21425">
        <v>1.621</v>
      </c>
      <c r="D21425">
        <v>10711500</v>
      </c>
      <c r="E21425">
        <f t="shared" si="334"/>
        <v>10.711499999999999</v>
      </c>
    </row>
    <row r="21426" spans="1:5" x14ac:dyDescent="0.2">
      <c r="A21426">
        <v>19281315</v>
      </c>
      <c r="B21426">
        <v>1.6226</v>
      </c>
      <c r="C21426">
        <v>1.6194</v>
      </c>
      <c r="D21426">
        <v>10712000</v>
      </c>
      <c r="E21426">
        <f t="shared" si="334"/>
        <v>10.712</v>
      </c>
    </row>
    <row r="21427" spans="1:5" x14ac:dyDescent="0.2">
      <c r="A21427">
        <v>19281814</v>
      </c>
      <c r="B21427">
        <v>1.621</v>
      </c>
      <c r="C21427">
        <v>1.6217999999999999</v>
      </c>
      <c r="D21427">
        <v>10712500</v>
      </c>
      <c r="E21427">
        <f t="shared" si="334"/>
        <v>10.7125</v>
      </c>
    </row>
    <row r="21428" spans="1:5" x14ac:dyDescent="0.2">
      <c r="A21428">
        <v>19282314</v>
      </c>
      <c r="B21428">
        <v>1.6242000000000001</v>
      </c>
      <c r="C21428">
        <v>1.6202000000000001</v>
      </c>
      <c r="D21428">
        <v>10713000</v>
      </c>
      <c r="E21428">
        <f t="shared" si="334"/>
        <v>10.712999999999999</v>
      </c>
    </row>
    <row r="21429" spans="1:5" x14ac:dyDescent="0.2">
      <c r="A21429">
        <v>19282814</v>
      </c>
      <c r="B21429">
        <v>1.6217999999999999</v>
      </c>
      <c r="C21429">
        <v>1.6217999999999999</v>
      </c>
      <c r="D21429">
        <v>10713500</v>
      </c>
      <c r="E21429">
        <f t="shared" si="334"/>
        <v>10.7135</v>
      </c>
    </row>
    <row r="21430" spans="1:5" x14ac:dyDescent="0.2">
      <c r="A21430">
        <v>19283314</v>
      </c>
      <c r="B21430">
        <v>1.621</v>
      </c>
      <c r="C21430">
        <v>1.6242000000000001</v>
      </c>
      <c r="D21430">
        <v>10714000</v>
      </c>
      <c r="E21430">
        <f t="shared" si="334"/>
        <v>10.713999999999999</v>
      </c>
    </row>
    <row r="21431" spans="1:5" x14ac:dyDescent="0.2">
      <c r="A21431">
        <v>19283814</v>
      </c>
      <c r="B21431">
        <v>1.6242000000000001</v>
      </c>
      <c r="C21431">
        <v>1.6226</v>
      </c>
      <c r="D21431">
        <v>10714500</v>
      </c>
      <c r="E21431">
        <f t="shared" si="334"/>
        <v>10.714499999999999</v>
      </c>
    </row>
    <row r="21432" spans="1:5" x14ac:dyDescent="0.2">
      <c r="A21432">
        <v>19284314</v>
      </c>
      <c r="B21432">
        <v>1.6217999999999999</v>
      </c>
      <c r="C21432">
        <v>1.625</v>
      </c>
      <c r="D21432">
        <v>10715000</v>
      </c>
      <c r="E21432">
        <f t="shared" si="334"/>
        <v>10.715</v>
      </c>
    </row>
    <row r="21433" spans="1:5" x14ac:dyDescent="0.2">
      <c r="A21433">
        <v>19284814</v>
      </c>
      <c r="B21433">
        <v>1.6242000000000001</v>
      </c>
      <c r="C21433">
        <v>1.6242000000000001</v>
      </c>
      <c r="D21433">
        <v>10715500</v>
      </c>
      <c r="E21433">
        <f t="shared" si="334"/>
        <v>10.715499999999999</v>
      </c>
    </row>
    <row r="21434" spans="1:5" x14ac:dyDescent="0.2">
      <c r="A21434">
        <v>19285314</v>
      </c>
      <c r="B21434">
        <v>1.6217999999999999</v>
      </c>
      <c r="C21434">
        <v>1.6226</v>
      </c>
      <c r="D21434">
        <v>10716000</v>
      </c>
      <c r="E21434">
        <f t="shared" si="334"/>
        <v>10.715999999999999</v>
      </c>
    </row>
    <row r="21435" spans="1:5" x14ac:dyDescent="0.2">
      <c r="A21435">
        <v>19285814</v>
      </c>
      <c r="B21435">
        <v>1.6217999999999999</v>
      </c>
      <c r="C21435">
        <v>1.6242000000000001</v>
      </c>
      <c r="D21435">
        <v>10716500</v>
      </c>
      <c r="E21435">
        <f t="shared" si="334"/>
        <v>10.7165</v>
      </c>
    </row>
    <row r="21436" spans="1:5" x14ac:dyDescent="0.2">
      <c r="A21436">
        <v>19286314</v>
      </c>
      <c r="B21436">
        <v>1.6242000000000001</v>
      </c>
      <c r="C21436">
        <v>1.6217999999999999</v>
      </c>
      <c r="D21436">
        <v>10717000</v>
      </c>
      <c r="E21436">
        <f t="shared" si="334"/>
        <v>10.716999999999999</v>
      </c>
    </row>
    <row r="21437" spans="1:5" x14ac:dyDescent="0.2">
      <c r="A21437">
        <v>19286814</v>
      </c>
      <c r="B21437">
        <v>1.6202000000000001</v>
      </c>
      <c r="C21437">
        <v>1.621</v>
      </c>
      <c r="D21437">
        <v>10717500</v>
      </c>
      <c r="E21437">
        <f t="shared" si="334"/>
        <v>10.717499999999999</v>
      </c>
    </row>
    <row r="21438" spans="1:5" x14ac:dyDescent="0.2">
      <c r="A21438">
        <v>19287314</v>
      </c>
      <c r="B21438">
        <v>1.6217999999999999</v>
      </c>
      <c r="C21438">
        <v>1.6217999999999999</v>
      </c>
      <c r="D21438">
        <v>10718000</v>
      </c>
      <c r="E21438">
        <f t="shared" si="334"/>
        <v>10.718</v>
      </c>
    </row>
    <row r="21439" spans="1:5" x14ac:dyDescent="0.2">
      <c r="A21439">
        <v>19287814</v>
      </c>
      <c r="B21439">
        <v>1.6234</v>
      </c>
      <c r="C21439">
        <v>1.6202000000000001</v>
      </c>
      <c r="D21439">
        <v>10718500</v>
      </c>
      <c r="E21439">
        <f t="shared" si="334"/>
        <v>10.718499999999999</v>
      </c>
    </row>
    <row r="21440" spans="1:5" x14ac:dyDescent="0.2">
      <c r="A21440">
        <v>19288314</v>
      </c>
      <c r="B21440">
        <v>1.6217999999999999</v>
      </c>
      <c r="C21440">
        <v>1.6217999999999999</v>
      </c>
      <c r="D21440">
        <v>10719000</v>
      </c>
      <c r="E21440">
        <f t="shared" si="334"/>
        <v>10.718999999999999</v>
      </c>
    </row>
    <row r="21441" spans="1:5" x14ac:dyDescent="0.2">
      <c r="A21441">
        <v>19295816</v>
      </c>
      <c r="B21441">
        <v>1.6217999999999999</v>
      </c>
      <c r="C21441">
        <v>1.6234</v>
      </c>
      <c r="D21441">
        <v>10719500</v>
      </c>
      <c r="E21441">
        <f t="shared" si="334"/>
        <v>10.7195</v>
      </c>
    </row>
    <row r="21442" spans="1:5" x14ac:dyDescent="0.2">
      <c r="A21442">
        <v>19296315</v>
      </c>
      <c r="B21442">
        <v>1.6226</v>
      </c>
      <c r="C21442">
        <v>1.6217999999999999</v>
      </c>
      <c r="D21442">
        <v>10720000</v>
      </c>
      <c r="E21442">
        <f t="shared" si="334"/>
        <v>10.719999999999999</v>
      </c>
    </row>
    <row r="21443" spans="1:5" x14ac:dyDescent="0.2">
      <c r="A21443">
        <v>19296815</v>
      </c>
      <c r="B21443">
        <v>1.621</v>
      </c>
      <c r="C21443">
        <v>1.6226</v>
      </c>
      <c r="D21443">
        <v>10720500</v>
      </c>
      <c r="E21443">
        <f t="shared" ref="E21443:E21506" si="335">D21443*10^-6</f>
        <v>10.720499999999999</v>
      </c>
    </row>
    <row r="21444" spans="1:5" x14ac:dyDescent="0.2">
      <c r="A21444">
        <v>19297315</v>
      </c>
      <c r="B21444">
        <v>1.6226</v>
      </c>
      <c r="C21444">
        <v>1.6202000000000001</v>
      </c>
      <c r="D21444">
        <v>10721000</v>
      </c>
      <c r="E21444">
        <f t="shared" si="335"/>
        <v>10.721</v>
      </c>
    </row>
    <row r="21445" spans="1:5" x14ac:dyDescent="0.2">
      <c r="A21445">
        <v>19297815</v>
      </c>
      <c r="B21445">
        <v>1.6217999999999999</v>
      </c>
      <c r="C21445">
        <v>1.6194</v>
      </c>
      <c r="D21445">
        <v>10721500</v>
      </c>
      <c r="E21445">
        <f t="shared" si="335"/>
        <v>10.721499999999999</v>
      </c>
    </row>
    <row r="21446" spans="1:5" x14ac:dyDescent="0.2">
      <c r="A21446">
        <v>19298315</v>
      </c>
      <c r="B21446">
        <v>1.6217999999999999</v>
      </c>
      <c r="C21446">
        <v>1.621</v>
      </c>
      <c r="D21446">
        <v>10722000</v>
      </c>
      <c r="E21446">
        <f t="shared" si="335"/>
        <v>10.722</v>
      </c>
    </row>
    <row r="21447" spans="1:5" x14ac:dyDescent="0.2">
      <c r="A21447">
        <v>19298815</v>
      </c>
      <c r="B21447">
        <v>1.6298999999999999</v>
      </c>
      <c r="C21447">
        <v>1.6202000000000001</v>
      </c>
      <c r="D21447">
        <v>10722500</v>
      </c>
      <c r="E21447">
        <f t="shared" si="335"/>
        <v>10.7225</v>
      </c>
    </row>
    <row r="21448" spans="1:5" x14ac:dyDescent="0.2">
      <c r="A21448">
        <v>19299315</v>
      </c>
      <c r="B21448">
        <v>1.6217999999999999</v>
      </c>
      <c r="C21448">
        <v>1.6202000000000001</v>
      </c>
      <c r="D21448">
        <v>10723000</v>
      </c>
      <c r="E21448">
        <f t="shared" si="335"/>
        <v>10.722999999999999</v>
      </c>
    </row>
    <row r="21449" spans="1:5" x14ac:dyDescent="0.2">
      <c r="A21449">
        <v>19299815</v>
      </c>
      <c r="B21449">
        <v>1.6226</v>
      </c>
      <c r="C21449">
        <v>1.6217999999999999</v>
      </c>
      <c r="D21449">
        <v>10723500</v>
      </c>
      <c r="E21449">
        <f t="shared" si="335"/>
        <v>10.7235</v>
      </c>
    </row>
    <row r="21450" spans="1:5" x14ac:dyDescent="0.2">
      <c r="A21450">
        <v>19300315</v>
      </c>
      <c r="B21450">
        <v>1.6217999999999999</v>
      </c>
      <c r="C21450">
        <v>1.6226</v>
      </c>
      <c r="D21450">
        <v>10724000</v>
      </c>
      <c r="E21450">
        <f t="shared" si="335"/>
        <v>10.724</v>
      </c>
    </row>
    <row r="21451" spans="1:5" x14ac:dyDescent="0.2">
      <c r="A21451">
        <v>19300815</v>
      </c>
      <c r="B21451">
        <v>1.6217999999999999</v>
      </c>
      <c r="C21451">
        <v>1.6257999999999999</v>
      </c>
      <c r="D21451">
        <v>10724500</v>
      </c>
      <c r="E21451">
        <f t="shared" si="335"/>
        <v>10.724499999999999</v>
      </c>
    </row>
    <row r="21452" spans="1:5" x14ac:dyDescent="0.2">
      <c r="A21452">
        <v>19301315</v>
      </c>
      <c r="B21452">
        <v>1.6234</v>
      </c>
      <c r="C21452">
        <v>1.6242000000000001</v>
      </c>
      <c r="D21452">
        <v>10725000</v>
      </c>
      <c r="E21452">
        <f t="shared" si="335"/>
        <v>10.725</v>
      </c>
    </row>
    <row r="21453" spans="1:5" x14ac:dyDescent="0.2">
      <c r="A21453">
        <v>19301815</v>
      </c>
      <c r="B21453">
        <v>1.6217999999999999</v>
      </c>
      <c r="C21453">
        <v>1.6242000000000001</v>
      </c>
      <c r="D21453">
        <v>10725500</v>
      </c>
      <c r="E21453">
        <f t="shared" si="335"/>
        <v>10.7255</v>
      </c>
    </row>
    <row r="21454" spans="1:5" x14ac:dyDescent="0.2">
      <c r="A21454">
        <v>19302315</v>
      </c>
      <c r="B21454">
        <v>1.6242000000000001</v>
      </c>
      <c r="C21454">
        <v>1.6257999999999999</v>
      </c>
      <c r="D21454">
        <v>10726000</v>
      </c>
      <c r="E21454">
        <f t="shared" si="335"/>
        <v>10.725999999999999</v>
      </c>
    </row>
    <row r="21455" spans="1:5" x14ac:dyDescent="0.2">
      <c r="A21455">
        <v>19302815</v>
      </c>
      <c r="B21455">
        <v>1.6234</v>
      </c>
      <c r="C21455">
        <v>1.6217999999999999</v>
      </c>
      <c r="D21455">
        <v>10726500</v>
      </c>
      <c r="E21455">
        <f t="shared" si="335"/>
        <v>10.7265</v>
      </c>
    </row>
    <row r="21456" spans="1:5" x14ac:dyDescent="0.2">
      <c r="A21456">
        <v>19303315</v>
      </c>
      <c r="B21456">
        <v>1.6226</v>
      </c>
      <c r="C21456">
        <v>1.6202000000000001</v>
      </c>
      <c r="D21456">
        <v>10727000</v>
      </c>
      <c r="E21456">
        <f t="shared" si="335"/>
        <v>10.727</v>
      </c>
    </row>
    <row r="21457" spans="1:5" x14ac:dyDescent="0.2">
      <c r="A21457">
        <v>19303815</v>
      </c>
      <c r="B21457">
        <v>1.6242000000000001</v>
      </c>
      <c r="C21457">
        <v>1.621</v>
      </c>
      <c r="D21457">
        <v>10727500</v>
      </c>
      <c r="E21457">
        <f t="shared" si="335"/>
        <v>10.727499999999999</v>
      </c>
    </row>
    <row r="21458" spans="1:5" x14ac:dyDescent="0.2">
      <c r="A21458">
        <v>19304315</v>
      </c>
      <c r="B21458">
        <v>1.6226</v>
      </c>
      <c r="C21458">
        <v>1.6202000000000001</v>
      </c>
      <c r="D21458">
        <v>10728000</v>
      </c>
      <c r="E21458">
        <f t="shared" si="335"/>
        <v>10.728</v>
      </c>
    </row>
    <row r="21459" spans="1:5" x14ac:dyDescent="0.2">
      <c r="A21459">
        <v>19304815</v>
      </c>
      <c r="B21459">
        <v>1.6217999999999999</v>
      </c>
      <c r="C21459">
        <v>1.6217999999999999</v>
      </c>
      <c r="D21459">
        <v>10728500</v>
      </c>
      <c r="E21459">
        <f t="shared" si="335"/>
        <v>10.7285</v>
      </c>
    </row>
    <row r="21460" spans="1:5" x14ac:dyDescent="0.2">
      <c r="A21460">
        <v>19305315</v>
      </c>
      <c r="B21460">
        <v>1.6242000000000001</v>
      </c>
      <c r="C21460">
        <v>1.6202000000000001</v>
      </c>
      <c r="D21460">
        <v>10729000</v>
      </c>
      <c r="E21460">
        <f t="shared" si="335"/>
        <v>10.728999999999999</v>
      </c>
    </row>
    <row r="21461" spans="1:5" x14ac:dyDescent="0.2">
      <c r="A21461">
        <v>19305815</v>
      </c>
      <c r="B21461">
        <v>1.6217999999999999</v>
      </c>
      <c r="C21461">
        <v>1.621</v>
      </c>
      <c r="D21461">
        <v>10729500</v>
      </c>
      <c r="E21461">
        <f t="shared" si="335"/>
        <v>10.7295</v>
      </c>
    </row>
    <row r="21462" spans="1:5" x14ac:dyDescent="0.2">
      <c r="A21462">
        <v>19314879</v>
      </c>
      <c r="B21462">
        <v>1.6217999999999999</v>
      </c>
      <c r="C21462">
        <v>1.6234</v>
      </c>
      <c r="D21462">
        <v>10730000</v>
      </c>
      <c r="E21462">
        <f t="shared" si="335"/>
        <v>10.729999999999999</v>
      </c>
    </row>
    <row r="21463" spans="1:5" x14ac:dyDescent="0.2">
      <c r="A21463">
        <v>19315379</v>
      </c>
      <c r="B21463">
        <v>1.6217999999999999</v>
      </c>
      <c r="C21463">
        <v>1.6226</v>
      </c>
      <c r="D21463">
        <v>10730500</v>
      </c>
      <c r="E21463">
        <f t="shared" si="335"/>
        <v>10.730499999999999</v>
      </c>
    </row>
    <row r="21464" spans="1:5" x14ac:dyDescent="0.2">
      <c r="A21464">
        <v>19315879</v>
      </c>
      <c r="B21464">
        <v>1.6226</v>
      </c>
      <c r="C21464">
        <v>1.6217999999999999</v>
      </c>
      <c r="D21464">
        <v>10731000</v>
      </c>
      <c r="E21464">
        <f t="shared" si="335"/>
        <v>10.731</v>
      </c>
    </row>
    <row r="21465" spans="1:5" x14ac:dyDescent="0.2">
      <c r="A21465">
        <v>19316379</v>
      </c>
      <c r="B21465">
        <v>1.621</v>
      </c>
      <c r="C21465">
        <v>1.6226</v>
      </c>
      <c r="D21465">
        <v>10731500</v>
      </c>
      <c r="E21465">
        <f t="shared" si="335"/>
        <v>10.731499999999999</v>
      </c>
    </row>
    <row r="21466" spans="1:5" x14ac:dyDescent="0.2">
      <c r="A21466">
        <v>19316879</v>
      </c>
      <c r="B21466">
        <v>1.6234</v>
      </c>
      <c r="C21466">
        <v>1.6202000000000001</v>
      </c>
      <c r="D21466">
        <v>10732000</v>
      </c>
      <c r="E21466">
        <f t="shared" si="335"/>
        <v>10.731999999999999</v>
      </c>
    </row>
    <row r="21467" spans="1:5" x14ac:dyDescent="0.2">
      <c r="A21467">
        <v>19317379</v>
      </c>
      <c r="B21467">
        <v>1.6226</v>
      </c>
      <c r="C21467">
        <v>1.6217999999999999</v>
      </c>
      <c r="D21467">
        <v>10732500</v>
      </c>
      <c r="E21467">
        <f t="shared" si="335"/>
        <v>10.7325</v>
      </c>
    </row>
    <row r="21468" spans="1:5" x14ac:dyDescent="0.2">
      <c r="A21468">
        <v>19317879</v>
      </c>
      <c r="B21468">
        <v>1.6226</v>
      </c>
      <c r="C21468">
        <v>1.621</v>
      </c>
      <c r="D21468">
        <v>10733000</v>
      </c>
      <c r="E21468">
        <f t="shared" si="335"/>
        <v>10.732999999999999</v>
      </c>
    </row>
    <row r="21469" spans="1:5" x14ac:dyDescent="0.2">
      <c r="A21469">
        <v>19318379</v>
      </c>
      <c r="B21469">
        <v>1.6234</v>
      </c>
      <c r="C21469">
        <v>1.6202000000000001</v>
      </c>
      <c r="D21469">
        <v>10733500</v>
      </c>
      <c r="E21469">
        <f t="shared" si="335"/>
        <v>10.733499999999999</v>
      </c>
    </row>
    <row r="21470" spans="1:5" x14ac:dyDescent="0.2">
      <c r="A21470">
        <v>19318879</v>
      </c>
      <c r="B21470">
        <v>1.6217999999999999</v>
      </c>
      <c r="C21470">
        <v>1.6202000000000001</v>
      </c>
      <c r="D21470">
        <v>10734000</v>
      </c>
      <c r="E21470">
        <f t="shared" si="335"/>
        <v>10.734</v>
      </c>
    </row>
    <row r="21471" spans="1:5" x14ac:dyDescent="0.2">
      <c r="A21471">
        <v>19319379</v>
      </c>
      <c r="B21471">
        <v>1.625</v>
      </c>
      <c r="C21471">
        <v>1.621</v>
      </c>
      <c r="D21471">
        <v>10734500</v>
      </c>
      <c r="E21471">
        <f t="shared" si="335"/>
        <v>10.734499999999999</v>
      </c>
    </row>
    <row r="21472" spans="1:5" x14ac:dyDescent="0.2">
      <c r="A21472">
        <v>19319879</v>
      </c>
      <c r="B21472">
        <v>1.6217999999999999</v>
      </c>
      <c r="C21472">
        <v>1.6226</v>
      </c>
      <c r="D21472">
        <v>10735000</v>
      </c>
      <c r="E21472">
        <f t="shared" si="335"/>
        <v>10.734999999999999</v>
      </c>
    </row>
    <row r="21473" spans="1:5" x14ac:dyDescent="0.2">
      <c r="A21473">
        <v>19320379</v>
      </c>
      <c r="B21473">
        <v>1.6217999999999999</v>
      </c>
      <c r="C21473">
        <v>1.6242000000000001</v>
      </c>
      <c r="D21473">
        <v>10735500</v>
      </c>
      <c r="E21473">
        <f t="shared" si="335"/>
        <v>10.7355</v>
      </c>
    </row>
    <row r="21474" spans="1:5" x14ac:dyDescent="0.2">
      <c r="A21474">
        <v>19320879</v>
      </c>
      <c r="B21474">
        <v>1.6226</v>
      </c>
      <c r="C21474">
        <v>1.6226</v>
      </c>
      <c r="D21474">
        <v>10736000</v>
      </c>
      <c r="E21474">
        <f t="shared" si="335"/>
        <v>10.735999999999999</v>
      </c>
    </row>
    <row r="21475" spans="1:5" x14ac:dyDescent="0.2">
      <c r="A21475">
        <v>19321379</v>
      </c>
      <c r="B21475">
        <v>1.6217999999999999</v>
      </c>
      <c r="C21475">
        <v>1.6266</v>
      </c>
      <c r="D21475">
        <v>10736500</v>
      </c>
      <c r="E21475">
        <f t="shared" si="335"/>
        <v>10.736499999999999</v>
      </c>
    </row>
    <row r="21476" spans="1:5" x14ac:dyDescent="0.2">
      <c r="A21476">
        <v>19321879</v>
      </c>
      <c r="B21476">
        <v>1.6242000000000001</v>
      </c>
      <c r="C21476">
        <v>1.6226</v>
      </c>
      <c r="D21476">
        <v>10737000</v>
      </c>
      <c r="E21476">
        <f t="shared" si="335"/>
        <v>10.737</v>
      </c>
    </row>
    <row r="21477" spans="1:5" x14ac:dyDescent="0.2">
      <c r="A21477">
        <v>19322379</v>
      </c>
      <c r="B21477">
        <v>1.6226</v>
      </c>
      <c r="C21477">
        <v>1.6217999999999999</v>
      </c>
      <c r="D21477">
        <v>10737500</v>
      </c>
      <c r="E21477">
        <f t="shared" si="335"/>
        <v>10.737499999999999</v>
      </c>
    </row>
    <row r="21478" spans="1:5" x14ac:dyDescent="0.2">
      <c r="A21478">
        <v>19322879</v>
      </c>
      <c r="B21478">
        <v>1.6217999999999999</v>
      </c>
      <c r="C21478">
        <v>1.6242000000000001</v>
      </c>
      <c r="D21478">
        <v>10738000</v>
      </c>
      <c r="E21478">
        <f t="shared" si="335"/>
        <v>10.738</v>
      </c>
    </row>
    <row r="21479" spans="1:5" x14ac:dyDescent="0.2">
      <c r="A21479">
        <v>19323379</v>
      </c>
      <c r="B21479">
        <v>1.625</v>
      </c>
      <c r="C21479">
        <v>1.6202000000000001</v>
      </c>
      <c r="D21479">
        <v>10738500</v>
      </c>
      <c r="E21479">
        <f t="shared" si="335"/>
        <v>10.7385</v>
      </c>
    </row>
    <row r="21480" spans="1:5" x14ac:dyDescent="0.2">
      <c r="A21480">
        <v>19323879</v>
      </c>
      <c r="B21480">
        <v>1.621</v>
      </c>
      <c r="C21480">
        <v>1.6226</v>
      </c>
      <c r="D21480">
        <v>10739000</v>
      </c>
      <c r="E21480">
        <f t="shared" si="335"/>
        <v>10.738999999999999</v>
      </c>
    </row>
    <row r="21481" spans="1:5" x14ac:dyDescent="0.2">
      <c r="A21481">
        <v>19324379</v>
      </c>
      <c r="B21481">
        <v>1.6202000000000001</v>
      </c>
      <c r="C21481">
        <v>1.6217999999999999</v>
      </c>
      <c r="D21481">
        <v>10739500</v>
      </c>
      <c r="E21481">
        <f t="shared" si="335"/>
        <v>10.7395</v>
      </c>
    </row>
    <row r="21482" spans="1:5" x14ac:dyDescent="0.2">
      <c r="A21482">
        <v>19324879</v>
      </c>
      <c r="B21482">
        <v>1.6217999999999999</v>
      </c>
      <c r="C21482">
        <v>1.6202000000000001</v>
      </c>
      <c r="D21482">
        <v>10740000</v>
      </c>
      <c r="E21482">
        <f t="shared" si="335"/>
        <v>10.74</v>
      </c>
    </row>
    <row r="21483" spans="1:5" x14ac:dyDescent="0.2">
      <c r="A21483">
        <v>19325379</v>
      </c>
      <c r="B21483">
        <v>1.621</v>
      </c>
      <c r="C21483">
        <v>1.6226</v>
      </c>
      <c r="D21483">
        <v>10740500</v>
      </c>
      <c r="E21483">
        <f t="shared" si="335"/>
        <v>10.740499999999999</v>
      </c>
    </row>
    <row r="21484" spans="1:5" x14ac:dyDescent="0.2">
      <c r="A21484">
        <v>19332924</v>
      </c>
      <c r="B21484">
        <v>1.6226</v>
      </c>
      <c r="C21484">
        <v>1.6217999999999999</v>
      </c>
      <c r="D21484">
        <v>10741000</v>
      </c>
      <c r="E21484">
        <f t="shared" si="335"/>
        <v>10.741</v>
      </c>
    </row>
    <row r="21485" spans="1:5" x14ac:dyDescent="0.2">
      <c r="A21485">
        <v>19333424</v>
      </c>
      <c r="B21485">
        <v>1.6217999999999999</v>
      </c>
      <c r="C21485">
        <v>1.6226</v>
      </c>
      <c r="D21485">
        <v>10741500</v>
      </c>
      <c r="E21485">
        <f t="shared" si="335"/>
        <v>10.7415</v>
      </c>
    </row>
    <row r="21486" spans="1:5" x14ac:dyDescent="0.2">
      <c r="A21486">
        <v>19333924</v>
      </c>
      <c r="B21486">
        <v>1.625</v>
      </c>
      <c r="C21486">
        <v>1.6202000000000001</v>
      </c>
      <c r="D21486">
        <v>10742000</v>
      </c>
      <c r="E21486">
        <f t="shared" si="335"/>
        <v>10.741999999999999</v>
      </c>
    </row>
    <row r="21487" spans="1:5" x14ac:dyDescent="0.2">
      <c r="A21487">
        <v>19334424</v>
      </c>
      <c r="B21487">
        <v>1.6226</v>
      </c>
      <c r="C21487">
        <v>1.6217999999999999</v>
      </c>
      <c r="D21487">
        <v>10742500</v>
      </c>
      <c r="E21487">
        <f t="shared" si="335"/>
        <v>10.7425</v>
      </c>
    </row>
    <row r="21488" spans="1:5" x14ac:dyDescent="0.2">
      <c r="A21488">
        <v>19334924</v>
      </c>
      <c r="B21488">
        <v>1.6217999999999999</v>
      </c>
      <c r="C21488">
        <v>1.6202000000000001</v>
      </c>
      <c r="D21488">
        <v>10743000</v>
      </c>
      <c r="E21488">
        <f t="shared" si="335"/>
        <v>10.743</v>
      </c>
    </row>
    <row r="21489" spans="1:5" x14ac:dyDescent="0.2">
      <c r="A21489">
        <v>19335424</v>
      </c>
      <c r="B21489">
        <v>1.6242000000000001</v>
      </c>
      <c r="C21489">
        <v>1.621</v>
      </c>
      <c r="D21489">
        <v>10743500</v>
      </c>
      <c r="E21489">
        <f t="shared" si="335"/>
        <v>10.743499999999999</v>
      </c>
    </row>
    <row r="21490" spans="1:5" x14ac:dyDescent="0.2">
      <c r="A21490">
        <v>19335924</v>
      </c>
      <c r="B21490">
        <v>1.6217999999999999</v>
      </c>
      <c r="C21490">
        <v>1.625</v>
      </c>
      <c r="D21490">
        <v>10744000</v>
      </c>
      <c r="E21490">
        <f t="shared" si="335"/>
        <v>10.744</v>
      </c>
    </row>
    <row r="21491" spans="1:5" x14ac:dyDescent="0.2">
      <c r="A21491">
        <v>19336424</v>
      </c>
      <c r="B21491">
        <v>1.6226</v>
      </c>
      <c r="C21491">
        <v>1.6217999999999999</v>
      </c>
      <c r="D21491">
        <v>10744500</v>
      </c>
      <c r="E21491">
        <f t="shared" si="335"/>
        <v>10.7445</v>
      </c>
    </row>
    <row r="21492" spans="1:5" x14ac:dyDescent="0.2">
      <c r="A21492">
        <v>19336924</v>
      </c>
      <c r="B21492">
        <v>1.6234</v>
      </c>
      <c r="C21492">
        <v>1.6226</v>
      </c>
      <c r="D21492">
        <v>10745000</v>
      </c>
      <c r="E21492">
        <f t="shared" si="335"/>
        <v>10.744999999999999</v>
      </c>
    </row>
    <row r="21493" spans="1:5" x14ac:dyDescent="0.2">
      <c r="A21493">
        <v>19337424</v>
      </c>
      <c r="B21493">
        <v>1.621</v>
      </c>
      <c r="C21493">
        <v>1.6242000000000001</v>
      </c>
      <c r="D21493">
        <v>10745500</v>
      </c>
      <c r="E21493">
        <f t="shared" si="335"/>
        <v>10.7455</v>
      </c>
    </row>
    <row r="21494" spans="1:5" x14ac:dyDescent="0.2">
      <c r="A21494">
        <v>19337924</v>
      </c>
      <c r="B21494">
        <v>1.6242000000000001</v>
      </c>
      <c r="C21494">
        <v>1.6226</v>
      </c>
      <c r="D21494">
        <v>10746000</v>
      </c>
      <c r="E21494">
        <f t="shared" si="335"/>
        <v>10.745999999999999</v>
      </c>
    </row>
    <row r="21495" spans="1:5" x14ac:dyDescent="0.2">
      <c r="A21495">
        <v>19338424</v>
      </c>
      <c r="B21495">
        <v>1.6217999999999999</v>
      </c>
      <c r="C21495">
        <v>1.6242000000000001</v>
      </c>
      <c r="D21495">
        <v>10746500</v>
      </c>
      <c r="E21495">
        <f t="shared" si="335"/>
        <v>10.746499999999999</v>
      </c>
    </row>
    <row r="21496" spans="1:5" x14ac:dyDescent="0.2">
      <c r="A21496">
        <v>19338924</v>
      </c>
      <c r="B21496">
        <v>1.6217999999999999</v>
      </c>
      <c r="C21496">
        <v>1.6226</v>
      </c>
      <c r="D21496">
        <v>10747000</v>
      </c>
      <c r="E21496">
        <f t="shared" si="335"/>
        <v>10.747</v>
      </c>
    </row>
    <row r="21497" spans="1:5" x14ac:dyDescent="0.2">
      <c r="A21497">
        <v>19339424</v>
      </c>
      <c r="B21497">
        <v>1.6217999999999999</v>
      </c>
      <c r="C21497">
        <v>1.6217999999999999</v>
      </c>
      <c r="D21497">
        <v>10747500</v>
      </c>
      <c r="E21497">
        <f t="shared" si="335"/>
        <v>10.747499999999999</v>
      </c>
    </row>
    <row r="21498" spans="1:5" x14ac:dyDescent="0.2">
      <c r="A21498">
        <v>19339924</v>
      </c>
      <c r="B21498">
        <v>1.6217999999999999</v>
      </c>
      <c r="C21498">
        <v>1.6226</v>
      </c>
      <c r="D21498">
        <v>10748000</v>
      </c>
      <c r="E21498">
        <f t="shared" si="335"/>
        <v>10.747999999999999</v>
      </c>
    </row>
    <row r="21499" spans="1:5" x14ac:dyDescent="0.2">
      <c r="A21499">
        <v>19340424</v>
      </c>
      <c r="B21499">
        <v>1.6242000000000001</v>
      </c>
      <c r="C21499">
        <v>1.6202000000000001</v>
      </c>
      <c r="D21499">
        <v>10748500</v>
      </c>
      <c r="E21499">
        <f t="shared" si="335"/>
        <v>10.7485</v>
      </c>
    </row>
    <row r="21500" spans="1:5" x14ac:dyDescent="0.2">
      <c r="A21500">
        <v>19340924</v>
      </c>
      <c r="B21500">
        <v>1.6217999999999999</v>
      </c>
      <c r="C21500">
        <v>1.621</v>
      </c>
      <c r="D21500">
        <v>10749000</v>
      </c>
      <c r="E21500">
        <f t="shared" si="335"/>
        <v>10.748999999999999</v>
      </c>
    </row>
    <row r="21501" spans="1:5" x14ac:dyDescent="0.2">
      <c r="A21501">
        <v>19341424</v>
      </c>
      <c r="B21501">
        <v>1.6217999999999999</v>
      </c>
      <c r="C21501">
        <v>1.621</v>
      </c>
      <c r="D21501">
        <v>10749500</v>
      </c>
      <c r="E21501">
        <f t="shared" si="335"/>
        <v>10.749499999999999</v>
      </c>
    </row>
    <row r="21502" spans="1:5" x14ac:dyDescent="0.2">
      <c r="A21502">
        <v>19341924</v>
      </c>
      <c r="B21502">
        <v>1.625</v>
      </c>
      <c r="C21502">
        <v>1.621</v>
      </c>
      <c r="D21502">
        <v>10750000</v>
      </c>
      <c r="E21502">
        <f t="shared" si="335"/>
        <v>10.75</v>
      </c>
    </row>
    <row r="21503" spans="1:5" x14ac:dyDescent="0.2">
      <c r="A21503">
        <v>19342424</v>
      </c>
      <c r="B21503">
        <v>1.621</v>
      </c>
      <c r="C21503">
        <v>1.6202000000000001</v>
      </c>
      <c r="D21503">
        <v>10750500</v>
      </c>
      <c r="E21503">
        <f t="shared" si="335"/>
        <v>10.750499999999999</v>
      </c>
    </row>
    <row r="21504" spans="1:5" x14ac:dyDescent="0.2">
      <c r="A21504">
        <v>19342924</v>
      </c>
      <c r="B21504">
        <v>1.6226</v>
      </c>
      <c r="C21504">
        <v>1.6217999999999999</v>
      </c>
      <c r="D21504">
        <v>10751000</v>
      </c>
      <c r="E21504">
        <f t="shared" si="335"/>
        <v>10.750999999999999</v>
      </c>
    </row>
    <row r="21505" spans="1:5" x14ac:dyDescent="0.2">
      <c r="A21505">
        <v>19352113</v>
      </c>
      <c r="B21505">
        <v>1.6226</v>
      </c>
      <c r="C21505">
        <v>1.6217999999999999</v>
      </c>
      <c r="D21505">
        <v>10751500</v>
      </c>
      <c r="E21505">
        <f t="shared" si="335"/>
        <v>10.7515</v>
      </c>
    </row>
    <row r="21506" spans="1:5" x14ac:dyDescent="0.2">
      <c r="A21506">
        <v>19352612</v>
      </c>
      <c r="B21506">
        <v>1.6226</v>
      </c>
      <c r="C21506">
        <v>1.6217999999999999</v>
      </c>
      <c r="D21506">
        <v>10752000</v>
      </c>
      <c r="E21506">
        <f t="shared" si="335"/>
        <v>10.751999999999999</v>
      </c>
    </row>
    <row r="21507" spans="1:5" x14ac:dyDescent="0.2">
      <c r="A21507">
        <v>19353112</v>
      </c>
      <c r="B21507">
        <v>1.621</v>
      </c>
      <c r="C21507">
        <v>1.621</v>
      </c>
      <c r="D21507">
        <v>10752500</v>
      </c>
      <c r="E21507">
        <f t="shared" ref="E21507:E21570" si="336">D21507*10^-6</f>
        <v>10.7525</v>
      </c>
    </row>
    <row r="21508" spans="1:5" x14ac:dyDescent="0.2">
      <c r="A21508">
        <v>19353612</v>
      </c>
      <c r="B21508">
        <v>1.6194</v>
      </c>
      <c r="C21508">
        <v>1.6194</v>
      </c>
      <c r="D21508">
        <v>10753000</v>
      </c>
      <c r="E21508">
        <f t="shared" si="336"/>
        <v>10.753</v>
      </c>
    </row>
    <row r="21509" spans="1:5" x14ac:dyDescent="0.2">
      <c r="A21509">
        <v>19354112</v>
      </c>
      <c r="B21509">
        <v>1.6217999999999999</v>
      </c>
      <c r="C21509">
        <v>1.6217999999999999</v>
      </c>
      <c r="D21509">
        <v>10753500</v>
      </c>
      <c r="E21509">
        <f t="shared" si="336"/>
        <v>10.753499999999999</v>
      </c>
    </row>
    <row r="21510" spans="1:5" x14ac:dyDescent="0.2">
      <c r="A21510">
        <v>19354612</v>
      </c>
      <c r="B21510">
        <v>1.6226</v>
      </c>
      <c r="C21510">
        <v>1.6202000000000001</v>
      </c>
      <c r="D21510">
        <v>10754000</v>
      </c>
      <c r="E21510">
        <f t="shared" si="336"/>
        <v>10.754</v>
      </c>
    </row>
    <row r="21511" spans="1:5" x14ac:dyDescent="0.2">
      <c r="A21511">
        <v>19355112</v>
      </c>
      <c r="B21511">
        <v>1.6234</v>
      </c>
      <c r="C21511">
        <v>1.6217999999999999</v>
      </c>
      <c r="D21511">
        <v>10754500</v>
      </c>
      <c r="E21511">
        <f t="shared" si="336"/>
        <v>10.7545</v>
      </c>
    </row>
    <row r="21512" spans="1:5" x14ac:dyDescent="0.2">
      <c r="A21512">
        <v>19355612</v>
      </c>
      <c r="B21512">
        <v>1.6217999999999999</v>
      </c>
      <c r="C21512">
        <v>1.6217999999999999</v>
      </c>
      <c r="D21512">
        <v>10755000</v>
      </c>
      <c r="E21512">
        <f t="shared" si="336"/>
        <v>10.754999999999999</v>
      </c>
    </row>
    <row r="21513" spans="1:5" x14ac:dyDescent="0.2">
      <c r="A21513">
        <v>19356112</v>
      </c>
      <c r="B21513">
        <v>1.6217999999999999</v>
      </c>
      <c r="C21513">
        <v>1.6217999999999999</v>
      </c>
      <c r="D21513">
        <v>10755500</v>
      </c>
      <c r="E21513">
        <f t="shared" si="336"/>
        <v>10.7555</v>
      </c>
    </row>
    <row r="21514" spans="1:5" x14ac:dyDescent="0.2">
      <c r="A21514">
        <v>19356612</v>
      </c>
      <c r="B21514">
        <v>1.6217999999999999</v>
      </c>
      <c r="C21514">
        <v>1.6257999999999999</v>
      </c>
      <c r="D21514">
        <v>10756000</v>
      </c>
      <c r="E21514">
        <f t="shared" si="336"/>
        <v>10.756</v>
      </c>
    </row>
    <row r="21515" spans="1:5" x14ac:dyDescent="0.2">
      <c r="A21515">
        <v>19357112</v>
      </c>
      <c r="B21515">
        <v>1.621</v>
      </c>
      <c r="C21515">
        <v>1.6226</v>
      </c>
      <c r="D21515">
        <v>10756500</v>
      </c>
      <c r="E21515">
        <f t="shared" si="336"/>
        <v>10.756499999999999</v>
      </c>
    </row>
    <row r="21516" spans="1:5" x14ac:dyDescent="0.2">
      <c r="A21516">
        <v>19357612</v>
      </c>
      <c r="B21516">
        <v>1.6242000000000001</v>
      </c>
      <c r="C21516">
        <v>1.6226</v>
      </c>
      <c r="D21516">
        <v>10757000</v>
      </c>
      <c r="E21516">
        <f t="shared" si="336"/>
        <v>10.757</v>
      </c>
    </row>
    <row r="21517" spans="1:5" x14ac:dyDescent="0.2">
      <c r="A21517">
        <v>19358112</v>
      </c>
      <c r="B21517">
        <v>1.6226</v>
      </c>
      <c r="C21517">
        <v>1.6242000000000001</v>
      </c>
      <c r="D21517">
        <v>10757500</v>
      </c>
      <c r="E21517">
        <f t="shared" si="336"/>
        <v>10.7575</v>
      </c>
    </row>
    <row r="21518" spans="1:5" x14ac:dyDescent="0.2">
      <c r="A21518">
        <v>19358612</v>
      </c>
      <c r="B21518">
        <v>1.621</v>
      </c>
      <c r="C21518">
        <v>1.6217999999999999</v>
      </c>
      <c r="D21518">
        <v>10758000</v>
      </c>
      <c r="E21518">
        <f t="shared" si="336"/>
        <v>10.757999999999999</v>
      </c>
    </row>
    <row r="21519" spans="1:5" x14ac:dyDescent="0.2">
      <c r="A21519">
        <v>19359112</v>
      </c>
      <c r="B21519">
        <v>1.6242000000000001</v>
      </c>
      <c r="C21519">
        <v>1.6234</v>
      </c>
      <c r="D21519">
        <v>10758500</v>
      </c>
      <c r="E21519">
        <f t="shared" si="336"/>
        <v>10.7585</v>
      </c>
    </row>
    <row r="21520" spans="1:5" x14ac:dyDescent="0.2">
      <c r="A21520">
        <v>19359612</v>
      </c>
      <c r="B21520">
        <v>1.6217999999999999</v>
      </c>
      <c r="C21520">
        <v>1.6226</v>
      </c>
      <c r="D21520">
        <v>10759000</v>
      </c>
      <c r="E21520">
        <f t="shared" si="336"/>
        <v>10.759</v>
      </c>
    </row>
    <row r="21521" spans="1:5" x14ac:dyDescent="0.2">
      <c r="A21521">
        <v>19360112</v>
      </c>
      <c r="B21521">
        <v>1.6226</v>
      </c>
      <c r="C21521">
        <v>1.6202000000000001</v>
      </c>
      <c r="D21521">
        <v>10759500</v>
      </c>
      <c r="E21521">
        <f t="shared" si="336"/>
        <v>10.759499999999999</v>
      </c>
    </row>
    <row r="21522" spans="1:5" x14ac:dyDescent="0.2">
      <c r="A21522">
        <v>19360612</v>
      </c>
      <c r="B21522">
        <v>1.6226</v>
      </c>
      <c r="C21522">
        <v>1.6217999999999999</v>
      </c>
      <c r="D21522">
        <v>10760000</v>
      </c>
      <c r="E21522">
        <f t="shared" si="336"/>
        <v>10.76</v>
      </c>
    </row>
    <row r="21523" spans="1:5" x14ac:dyDescent="0.2">
      <c r="A21523">
        <v>19361112</v>
      </c>
      <c r="B21523">
        <v>1.6217999999999999</v>
      </c>
      <c r="C21523">
        <v>1.6217999999999999</v>
      </c>
      <c r="D21523">
        <v>10760500</v>
      </c>
      <c r="E21523">
        <f t="shared" si="336"/>
        <v>10.7605</v>
      </c>
    </row>
    <row r="21524" spans="1:5" x14ac:dyDescent="0.2">
      <c r="A21524">
        <v>19361612</v>
      </c>
      <c r="B21524">
        <v>1.6234</v>
      </c>
      <c r="C21524">
        <v>1.621</v>
      </c>
      <c r="D21524">
        <v>10761000</v>
      </c>
      <c r="E21524">
        <f t="shared" si="336"/>
        <v>10.760999999999999</v>
      </c>
    </row>
    <row r="21525" spans="1:5" x14ac:dyDescent="0.2">
      <c r="A21525">
        <v>19362112</v>
      </c>
      <c r="B21525">
        <v>1.6217999999999999</v>
      </c>
      <c r="C21525">
        <v>1.625</v>
      </c>
      <c r="D21525">
        <v>10761500</v>
      </c>
      <c r="E21525">
        <f t="shared" si="336"/>
        <v>10.7615</v>
      </c>
    </row>
    <row r="21526" spans="1:5" x14ac:dyDescent="0.2">
      <c r="A21526">
        <v>19369164</v>
      </c>
      <c r="B21526">
        <v>1.6217999999999999</v>
      </c>
      <c r="C21526">
        <v>1.621</v>
      </c>
      <c r="D21526">
        <v>10762000</v>
      </c>
      <c r="E21526">
        <f t="shared" si="336"/>
        <v>10.761999999999999</v>
      </c>
    </row>
    <row r="21527" spans="1:5" x14ac:dyDescent="0.2">
      <c r="A21527">
        <v>19369663</v>
      </c>
      <c r="B21527">
        <v>1.6242000000000001</v>
      </c>
      <c r="C21527">
        <v>1.6217999999999999</v>
      </c>
      <c r="D21527">
        <v>10762500</v>
      </c>
      <c r="E21527">
        <f t="shared" si="336"/>
        <v>10.762499999999999</v>
      </c>
    </row>
    <row r="21528" spans="1:5" x14ac:dyDescent="0.2">
      <c r="A21528">
        <v>19370163</v>
      </c>
      <c r="B21528">
        <v>1.6226</v>
      </c>
      <c r="C21528">
        <v>1.6202000000000001</v>
      </c>
      <c r="D21528">
        <v>10763000</v>
      </c>
      <c r="E21528">
        <f t="shared" si="336"/>
        <v>10.763</v>
      </c>
    </row>
    <row r="21529" spans="1:5" x14ac:dyDescent="0.2">
      <c r="A21529">
        <v>19370663</v>
      </c>
      <c r="B21529">
        <v>1.6217999999999999</v>
      </c>
      <c r="C21529">
        <v>1.621</v>
      </c>
      <c r="D21529">
        <v>10763500</v>
      </c>
      <c r="E21529">
        <f t="shared" si="336"/>
        <v>10.763499999999999</v>
      </c>
    </row>
    <row r="21530" spans="1:5" x14ac:dyDescent="0.2">
      <c r="A21530">
        <v>19371163</v>
      </c>
      <c r="B21530">
        <v>1.6226</v>
      </c>
      <c r="C21530">
        <v>1.621</v>
      </c>
      <c r="D21530">
        <v>10764000</v>
      </c>
      <c r="E21530">
        <f t="shared" si="336"/>
        <v>10.763999999999999</v>
      </c>
    </row>
    <row r="21531" spans="1:5" x14ac:dyDescent="0.2">
      <c r="A21531">
        <v>19371663</v>
      </c>
      <c r="B21531">
        <v>1.6217999999999999</v>
      </c>
      <c r="C21531">
        <v>1.621</v>
      </c>
      <c r="D21531">
        <v>10764500</v>
      </c>
      <c r="E21531">
        <f t="shared" si="336"/>
        <v>10.7645</v>
      </c>
    </row>
    <row r="21532" spans="1:5" x14ac:dyDescent="0.2">
      <c r="A21532">
        <v>19372163</v>
      </c>
      <c r="B21532">
        <v>1.6226</v>
      </c>
      <c r="C21532">
        <v>1.6234</v>
      </c>
      <c r="D21532">
        <v>10765000</v>
      </c>
      <c r="E21532">
        <f t="shared" si="336"/>
        <v>10.764999999999999</v>
      </c>
    </row>
    <row r="21533" spans="1:5" x14ac:dyDescent="0.2">
      <c r="A21533">
        <v>19372663</v>
      </c>
      <c r="B21533">
        <v>1.6226</v>
      </c>
      <c r="C21533">
        <v>1.6217999999999999</v>
      </c>
      <c r="D21533">
        <v>10765500</v>
      </c>
      <c r="E21533">
        <f t="shared" si="336"/>
        <v>10.765499999999999</v>
      </c>
    </row>
    <row r="21534" spans="1:5" x14ac:dyDescent="0.2">
      <c r="A21534">
        <v>19373163</v>
      </c>
      <c r="B21534">
        <v>1.6217999999999999</v>
      </c>
      <c r="C21534">
        <v>1.6226</v>
      </c>
      <c r="D21534">
        <v>10766000</v>
      </c>
      <c r="E21534">
        <f t="shared" si="336"/>
        <v>10.766</v>
      </c>
    </row>
    <row r="21535" spans="1:5" x14ac:dyDescent="0.2">
      <c r="A21535">
        <v>19373663</v>
      </c>
      <c r="B21535">
        <v>1.6242000000000001</v>
      </c>
      <c r="C21535">
        <v>1.6257999999999999</v>
      </c>
      <c r="D21535">
        <v>10766500</v>
      </c>
      <c r="E21535">
        <f t="shared" si="336"/>
        <v>10.766499999999999</v>
      </c>
    </row>
    <row r="21536" spans="1:5" x14ac:dyDescent="0.2">
      <c r="A21536">
        <v>19374163</v>
      </c>
      <c r="B21536">
        <v>1.6217999999999999</v>
      </c>
      <c r="C21536">
        <v>1.6226</v>
      </c>
      <c r="D21536">
        <v>10767000</v>
      </c>
      <c r="E21536">
        <f t="shared" si="336"/>
        <v>10.766999999999999</v>
      </c>
    </row>
    <row r="21537" spans="1:5" x14ac:dyDescent="0.2">
      <c r="A21537">
        <v>19374663</v>
      </c>
      <c r="B21537">
        <v>1.6226</v>
      </c>
      <c r="C21537">
        <v>1.6242000000000001</v>
      </c>
      <c r="D21537">
        <v>10767500</v>
      </c>
      <c r="E21537">
        <f t="shared" si="336"/>
        <v>10.7675</v>
      </c>
    </row>
    <row r="21538" spans="1:5" x14ac:dyDescent="0.2">
      <c r="A21538">
        <v>19375163</v>
      </c>
      <c r="B21538">
        <v>1.6226</v>
      </c>
      <c r="C21538">
        <v>1.6217999999999999</v>
      </c>
      <c r="D21538">
        <v>10768000</v>
      </c>
      <c r="E21538">
        <f t="shared" si="336"/>
        <v>10.767999999999999</v>
      </c>
    </row>
    <row r="21539" spans="1:5" x14ac:dyDescent="0.2">
      <c r="A21539">
        <v>19375663</v>
      </c>
      <c r="B21539">
        <v>1.621</v>
      </c>
      <c r="C21539">
        <v>1.621</v>
      </c>
      <c r="D21539">
        <v>10768500</v>
      </c>
      <c r="E21539">
        <f t="shared" si="336"/>
        <v>10.7685</v>
      </c>
    </row>
    <row r="21540" spans="1:5" x14ac:dyDescent="0.2">
      <c r="A21540">
        <v>19376163</v>
      </c>
      <c r="B21540">
        <v>1.6202000000000001</v>
      </c>
      <c r="C21540">
        <v>1.6217999999999999</v>
      </c>
      <c r="D21540">
        <v>10769000</v>
      </c>
      <c r="E21540">
        <f t="shared" si="336"/>
        <v>10.769</v>
      </c>
    </row>
    <row r="21541" spans="1:5" x14ac:dyDescent="0.2">
      <c r="A21541">
        <v>19376663</v>
      </c>
      <c r="B21541">
        <v>1.6217999999999999</v>
      </c>
      <c r="C21541">
        <v>1.6202000000000001</v>
      </c>
      <c r="D21541">
        <v>10769500</v>
      </c>
      <c r="E21541">
        <f t="shared" si="336"/>
        <v>10.769499999999999</v>
      </c>
    </row>
    <row r="21542" spans="1:5" x14ac:dyDescent="0.2">
      <c r="A21542">
        <v>19377163</v>
      </c>
      <c r="B21542">
        <v>1.6217999999999999</v>
      </c>
      <c r="C21542">
        <v>1.6202000000000001</v>
      </c>
      <c r="D21542">
        <v>10770000</v>
      </c>
      <c r="E21542">
        <f t="shared" si="336"/>
        <v>10.77</v>
      </c>
    </row>
    <row r="21543" spans="1:5" x14ac:dyDescent="0.2">
      <c r="A21543">
        <v>19377663</v>
      </c>
      <c r="B21543">
        <v>1.6226</v>
      </c>
      <c r="C21543">
        <v>1.6217999999999999</v>
      </c>
      <c r="D21543">
        <v>10770500</v>
      </c>
      <c r="E21543">
        <f t="shared" si="336"/>
        <v>10.7705</v>
      </c>
    </row>
    <row r="21544" spans="1:5" x14ac:dyDescent="0.2">
      <c r="A21544">
        <v>19378163</v>
      </c>
      <c r="B21544">
        <v>1.621</v>
      </c>
      <c r="C21544">
        <v>1.6202000000000001</v>
      </c>
      <c r="D21544">
        <v>10771000</v>
      </c>
      <c r="E21544">
        <f t="shared" si="336"/>
        <v>10.770999999999999</v>
      </c>
    </row>
    <row r="21545" spans="1:5" x14ac:dyDescent="0.2">
      <c r="A21545">
        <v>19378663</v>
      </c>
      <c r="B21545">
        <v>1.6202000000000001</v>
      </c>
      <c r="C21545">
        <v>1.6226</v>
      </c>
      <c r="D21545">
        <v>10771500</v>
      </c>
      <c r="E21545">
        <f t="shared" si="336"/>
        <v>10.7715</v>
      </c>
    </row>
    <row r="21546" spans="1:5" x14ac:dyDescent="0.2">
      <c r="A21546">
        <v>19379163</v>
      </c>
      <c r="B21546">
        <v>1.6217999999999999</v>
      </c>
      <c r="C21546">
        <v>1.6217999999999999</v>
      </c>
      <c r="D21546">
        <v>10772000</v>
      </c>
      <c r="E21546">
        <f t="shared" si="336"/>
        <v>10.772</v>
      </c>
    </row>
    <row r="21547" spans="1:5" x14ac:dyDescent="0.2">
      <c r="A21547">
        <v>19379663</v>
      </c>
      <c r="B21547">
        <v>1.621</v>
      </c>
      <c r="C21547">
        <v>1.6217999999999999</v>
      </c>
      <c r="D21547">
        <v>10772500</v>
      </c>
      <c r="E21547">
        <f t="shared" si="336"/>
        <v>10.772499999999999</v>
      </c>
    </row>
    <row r="21548" spans="1:5" x14ac:dyDescent="0.2">
      <c r="A21548">
        <v>19388709</v>
      </c>
      <c r="B21548">
        <v>1.6217999999999999</v>
      </c>
      <c r="C21548">
        <v>1.6217999999999999</v>
      </c>
      <c r="D21548">
        <v>10773000</v>
      </c>
      <c r="E21548">
        <f t="shared" si="336"/>
        <v>10.773</v>
      </c>
    </row>
    <row r="21549" spans="1:5" x14ac:dyDescent="0.2">
      <c r="A21549">
        <v>19389209</v>
      </c>
      <c r="B21549">
        <v>1.6234</v>
      </c>
      <c r="C21549">
        <v>1.6217999999999999</v>
      </c>
      <c r="D21549">
        <v>10773500</v>
      </c>
      <c r="E21549">
        <f t="shared" si="336"/>
        <v>10.7735</v>
      </c>
    </row>
    <row r="21550" spans="1:5" x14ac:dyDescent="0.2">
      <c r="A21550">
        <v>19389709</v>
      </c>
      <c r="B21550">
        <v>1.6217999999999999</v>
      </c>
      <c r="C21550">
        <v>1.6242000000000001</v>
      </c>
      <c r="D21550">
        <v>10774000</v>
      </c>
      <c r="E21550">
        <f t="shared" si="336"/>
        <v>10.773999999999999</v>
      </c>
    </row>
    <row r="21551" spans="1:5" x14ac:dyDescent="0.2">
      <c r="A21551">
        <v>19390209</v>
      </c>
      <c r="B21551">
        <v>1.6226</v>
      </c>
      <c r="C21551">
        <v>1.6202000000000001</v>
      </c>
      <c r="D21551">
        <v>10774500</v>
      </c>
      <c r="E21551">
        <f t="shared" si="336"/>
        <v>10.7745</v>
      </c>
    </row>
    <row r="21552" spans="1:5" x14ac:dyDescent="0.2">
      <c r="A21552">
        <v>19390709</v>
      </c>
      <c r="B21552">
        <v>1.6226</v>
      </c>
      <c r="C21552">
        <v>1.621</v>
      </c>
      <c r="D21552">
        <v>10775000</v>
      </c>
      <c r="E21552">
        <f t="shared" si="336"/>
        <v>10.775</v>
      </c>
    </row>
    <row r="21553" spans="1:5" x14ac:dyDescent="0.2">
      <c r="A21553">
        <v>19391209</v>
      </c>
      <c r="B21553">
        <v>1.6217999999999999</v>
      </c>
      <c r="C21553">
        <v>1.6217999999999999</v>
      </c>
      <c r="D21553">
        <v>10775500</v>
      </c>
      <c r="E21553">
        <f t="shared" si="336"/>
        <v>10.775499999999999</v>
      </c>
    </row>
    <row r="21554" spans="1:5" x14ac:dyDescent="0.2">
      <c r="A21554">
        <v>19391709</v>
      </c>
      <c r="B21554">
        <v>1.6242000000000001</v>
      </c>
      <c r="C21554">
        <v>1.6202000000000001</v>
      </c>
      <c r="D21554">
        <v>10776000</v>
      </c>
      <c r="E21554">
        <f t="shared" si="336"/>
        <v>10.776</v>
      </c>
    </row>
    <row r="21555" spans="1:5" x14ac:dyDescent="0.2">
      <c r="A21555">
        <v>19392209</v>
      </c>
      <c r="B21555">
        <v>1.6217999999999999</v>
      </c>
      <c r="C21555">
        <v>1.6226</v>
      </c>
      <c r="D21555">
        <v>10776500</v>
      </c>
      <c r="E21555">
        <f t="shared" si="336"/>
        <v>10.776499999999999</v>
      </c>
    </row>
    <row r="21556" spans="1:5" x14ac:dyDescent="0.2">
      <c r="A21556">
        <v>19392709</v>
      </c>
      <c r="B21556">
        <v>1.6242000000000001</v>
      </c>
      <c r="C21556">
        <v>1.6226</v>
      </c>
      <c r="D21556">
        <v>10777000</v>
      </c>
      <c r="E21556">
        <f t="shared" si="336"/>
        <v>10.776999999999999</v>
      </c>
    </row>
    <row r="21557" spans="1:5" x14ac:dyDescent="0.2">
      <c r="A21557">
        <v>19393209</v>
      </c>
      <c r="B21557">
        <v>1.6226</v>
      </c>
      <c r="C21557">
        <v>1.6226</v>
      </c>
      <c r="D21557">
        <v>10777500</v>
      </c>
      <c r="E21557">
        <f t="shared" si="336"/>
        <v>10.7775</v>
      </c>
    </row>
    <row r="21558" spans="1:5" x14ac:dyDescent="0.2">
      <c r="A21558">
        <v>19393709</v>
      </c>
      <c r="B21558">
        <v>1.6217999999999999</v>
      </c>
      <c r="C21558">
        <v>1.6242000000000001</v>
      </c>
      <c r="D21558">
        <v>10778000</v>
      </c>
      <c r="E21558">
        <f t="shared" si="336"/>
        <v>10.777999999999999</v>
      </c>
    </row>
    <row r="21559" spans="1:5" x14ac:dyDescent="0.2">
      <c r="A21559">
        <v>19394209</v>
      </c>
      <c r="B21559">
        <v>1.6234</v>
      </c>
      <c r="C21559">
        <v>1.6226</v>
      </c>
      <c r="D21559">
        <v>10778500</v>
      </c>
      <c r="E21559">
        <f t="shared" si="336"/>
        <v>10.778499999999999</v>
      </c>
    </row>
    <row r="21560" spans="1:5" x14ac:dyDescent="0.2">
      <c r="A21560">
        <v>19394709</v>
      </c>
      <c r="B21560">
        <v>1.6217999999999999</v>
      </c>
      <c r="C21560">
        <v>1.6234</v>
      </c>
      <c r="D21560">
        <v>10779000</v>
      </c>
      <c r="E21560">
        <f t="shared" si="336"/>
        <v>10.779</v>
      </c>
    </row>
    <row r="21561" spans="1:5" x14ac:dyDescent="0.2">
      <c r="A21561">
        <v>19395209</v>
      </c>
      <c r="B21561">
        <v>1.6217999999999999</v>
      </c>
      <c r="C21561">
        <v>1.6226</v>
      </c>
      <c r="D21561">
        <v>10779500</v>
      </c>
      <c r="E21561">
        <f t="shared" si="336"/>
        <v>10.779499999999999</v>
      </c>
    </row>
    <row r="21562" spans="1:5" x14ac:dyDescent="0.2">
      <c r="A21562">
        <v>19395709</v>
      </c>
      <c r="B21562">
        <v>1.6202000000000001</v>
      </c>
      <c r="C21562">
        <v>1.621</v>
      </c>
      <c r="D21562">
        <v>10780000</v>
      </c>
      <c r="E21562">
        <f t="shared" si="336"/>
        <v>10.78</v>
      </c>
    </row>
    <row r="21563" spans="1:5" x14ac:dyDescent="0.2">
      <c r="A21563">
        <v>19396209</v>
      </c>
      <c r="B21563">
        <v>1.6217999999999999</v>
      </c>
      <c r="C21563">
        <v>1.6226</v>
      </c>
      <c r="D21563">
        <v>10780500</v>
      </c>
      <c r="E21563">
        <f t="shared" si="336"/>
        <v>10.7805</v>
      </c>
    </row>
    <row r="21564" spans="1:5" x14ac:dyDescent="0.2">
      <c r="A21564">
        <v>19396709</v>
      </c>
      <c r="B21564">
        <v>1.6226</v>
      </c>
      <c r="C21564">
        <v>1.6202000000000001</v>
      </c>
      <c r="D21564">
        <v>10781000</v>
      </c>
      <c r="E21564">
        <f t="shared" si="336"/>
        <v>10.780999999999999</v>
      </c>
    </row>
    <row r="21565" spans="1:5" x14ac:dyDescent="0.2">
      <c r="A21565">
        <v>19397209</v>
      </c>
      <c r="B21565">
        <v>1.6226</v>
      </c>
      <c r="C21565">
        <v>1.621</v>
      </c>
      <c r="D21565">
        <v>10781500</v>
      </c>
      <c r="E21565">
        <f t="shared" si="336"/>
        <v>10.781499999999999</v>
      </c>
    </row>
    <row r="21566" spans="1:5" x14ac:dyDescent="0.2">
      <c r="A21566">
        <v>19397709</v>
      </c>
      <c r="B21566">
        <v>1.6217999999999999</v>
      </c>
      <c r="C21566">
        <v>1.6217999999999999</v>
      </c>
      <c r="D21566">
        <v>10782000</v>
      </c>
      <c r="E21566">
        <f t="shared" si="336"/>
        <v>10.782</v>
      </c>
    </row>
    <row r="21567" spans="1:5" x14ac:dyDescent="0.2">
      <c r="A21567">
        <v>19398209</v>
      </c>
      <c r="B21567">
        <v>1.6234</v>
      </c>
      <c r="C21567">
        <v>1.621</v>
      </c>
      <c r="D21567">
        <v>10782500</v>
      </c>
      <c r="E21567">
        <f t="shared" si="336"/>
        <v>10.782499999999999</v>
      </c>
    </row>
    <row r="21568" spans="1:5" x14ac:dyDescent="0.2">
      <c r="A21568">
        <v>19398709</v>
      </c>
      <c r="B21568">
        <v>1.621</v>
      </c>
      <c r="C21568">
        <v>1.6226</v>
      </c>
      <c r="D21568">
        <v>10783000</v>
      </c>
      <c r="E21568">
        <f t="shared" si="336"/>
        <v>10.782999999999999</v>
      </c>
    </row>
    <row r="21569" spans="1:5" x14ac:dyDescent="0.2">
      <c r="A21569">
        <v>19405760</v>
      </c>
      <c r="B21569">
        <v>1.621</v>
      </c>
      <c r="C21569">
        <v>1.6226</v>
      </c>
      <c r="D21569">
        <v>10783500</v>
      </c>
      <c r="E21569">
        <f t="shared" si="336"/>
        <v>10.7835</v>
      </c>
    </row>
    <row r="21570" spans="1:5" x14ac:dyDescent="0.2">
      <c r="A21570">
        <v>19406260</v>
      </c>
      <c r="B21570">
        <v>1.625</v>
      </c>
      <c r="C21570">
        <v>1.621</v>
      </c>
      <c r="D21570">
        <v>10784000</v>
      </c>
      <c r="E21570">
        <f t="shared" si="336"/>
        <v>10.783999999999999</v>
      </c>
    </row>
    <row r="21571" spans="1:5" x14ac:dyDescent="0.2">
      <c r="A21571">
        <v>19406760</v>
      </c>
      <c r="B21571">
        <v>1.621</v>
      </c>
      <c r="C21571">
        <v>1.6202000000000001</v>
      </c>
      <c r="D21571">
        <v>10784500</v>
      </c>
      <c r="E21571">
        <f t="shared" ref="E21571:E21634" si="337">D21571*10^-6</f>
        <v>10.7845</v>
      </c>
    </row>
    <row r="21572" spans="1:5" x14ac:dyDescent="0.2">
      <c r="A21572">
        <v>19407260</v>
      </c>
      <c r="B21572">
        <v>1.6186</v>
      </c>
      <c r="C21572">
        <v>1.6242000000000001</v>
      </c>
      <c r="D21572">
        <v>10785000</v>
      </c>
      <c r="E21572">
        <f t="shared" si="337"/>
        <v>10.785</v>
      </c>
    </row>
    <row r="21573" spans="1:5" x14ac:dyDescent="0.2">
      <c r="A21573">
        <v>19407760</v>
      </c>
      <c r="B21573">
        <v>1.6226</v>
      </c>
      <c r="C21573">
        <v>1.6202000000000001</v>
      </c>
      <c r="D21573">
        <v>10785500</v>
      </c>
      <c r="E21573">
        <f t="shared" si="337"/>
        <v>10.785499999999999</v>
      </c>
    </row>
    <row r="21574" spans="1:5" x14ac:dyDescent="0.2">
      <c r="A21574">
        <v>19408260</v>
      </c>
      <c r="B21574">
        <v>1.621</v>
      </c>
      <c r="C21574">
        <v>1.6202000000000001</v>
      </c>
      <c r="D21574">
        <v>10786000</v>
      </c>
      <c r="E21574">
        <f t="shared" si="337"/>
        <v>10.786</v>
      </c>
    </row>
    <row r="21575" spans="1:5" x14ac:dyDescent="0.2">
      <c r="A21575">
        <v>19408760</v>
      </c>
      <c r="B21575">
        <v>1.6226</v>
      </c>
      <c r="C21575">
        <v>1.6226</v>
      </c>
      <c r="D21575">
        <v>10786500</v>
      </c>
      <c r="E21575">
        <f t="shared" si="337"/>
        <v>10.7865</v>
      </c>
    </row>
    <row r="21576" spans="1:5" x14ac:dyDescent="0.2">
      <c r="A21576">
        <v>19409260</v>
      </c>
      <c r="B21576">
        <v>1.6217999999999999</v>
      </c>
      <c r="C21576">
        <v>1.6217999999999999</v>
      </c>
      <c r="D21576">
        <v>10787000</v>
      </c>
      <c r="E21576">
        <f t="shared" si="337"/>
        <v>10.786999999999999</v>
      </c>
    </row>
    <row r="21577" spans="1:5" x14ac:dyDescent="0.2">
      <c r="A21577">
        <v>19409760</v>
      </c>
      <c r="B21577">
        <v>1.6217999999999999</v>
      </c>
      <c r="C21577">
        <v>1.6226</v>
      </c>
      <c r="D21577">
        <v>10787500</v>
      </c>
      <c r="E21577">
        <f t="shared" si="337"/>
        <v>10.7875</v>
      </c>
    </row>
    <row r="21578" spans="1:5" x14ac:dyDescent="0.2">
      <c r="A21578">
        <v>19410260</v>
      </c>
      <c r="B21578">
        <v>1.6226</v>
      </c>
      <c r="C21578">
        <v>1.6242000000000001</v>
      </c>
      <c r="D21578">
        <v>10788000</v>
      </c>
      <c r="E21578">
        <f t="shared" si="337"/>
        <v>10.788</v>
      </c>
    </row>
    <row r="21579" spans="1:5" x14ac:dyDescent="0.2">
      <c r="A21579">
        <v>19410760</v>
      </c>
      <c r="B21579">
        <v>1.6217999999999999</v>
      </c>
      <c r="C21579">
        <v>1.6226</v>
      </c>
      <c r="D21579">
        <v>10788500</v>
      </c>
      <c r="E21579">
        <f t="shared" si="337"/>
        <v>10.788499999999999</v>
      </c>
    </row>
    <row r="21580" spans="1:5" x14ac:dyDescent="0.2">
      <c r="A21580">
        <v>19411260</v>
      </c>
      <c r="B21580">
        <v>1.6242000000000001</v>
      </c>
      <c r="C21580">
        <v>1.625</v>
      </c>
      <c r="D21580">
        <v>10789000</v>
      </c>
      <c r="E21580">
        <f t="shared" si="337"/>
        <v>10.789</v>
      </c>
    </row>
    <row r="21581" spans="1:5" x14ac:dyDescent="0.2">
      <c r="A21581">
        <v>19411760</v>
      </c>
      <c r="B21581">
        <v>1.6217999999999999</v>
      </c>
      <c r="C21581">
        <v>1.6226</v>
      </c>
      <c r="D21581">
        <v>10789500</v>
      </c>
      <c r="E21581">
        <f t="shared" si="337"/>
        <v>10.7895</v>
      </c>
    </row>
    <row r="21582" spans="1:5" x14ac:dyDescent="0.2">
      <c r="A21582">
        <v>19412260</v>
      </c>
      <c r="B21582">
        <v>1.6217999999999999</v>
      </c>
      <c r="C21582">
        <v>1.621</v>
      </c>
      <c r="D21582">
        <v>10790000</v>
      </c>
      <c r="E21582">
        <f t="shared" si="337"/>
        <v>10.79</v>
      </c>
    </row>
    <row r="21583" spans="1:5" x14ac:dyDescent="0.2">
      <c r="A21583">
        <v>19412760</v>
      </c>
      <c r="B21583">
        <v>1.6226</v>
      </c>
      <c r="C21583">
        <v>1.6274</v>
      </c>
      <c r="D21583">
        <v>10790500</v>
      </c>
      <c r="E21583">
        <f t="shared" si="337"/>
        <v>10.7905</v>
      </c>
    </row>
    <row r="21584" spans="1:5" x14ac:dyDescent="0.2">
      <c r="A21584">
        <v>19413260</v>
      </c>
      <c r="B21584">
        <v>1.6217999999999999</v>
      </c>
      <c r="C21584">
        <v>1.621</v>
      </c>
      <c r="D21584">
        <v>10791000</v>
      </c>
      <c r="E21584">
        <f t="shared" si="337"/>
        <v>10.791</v>
      </c>
    </row>
    <row r="21585" spans="1:5" x14ac:dyDescent="0.2">
      <c r="A21585">
        <v>19413760</v>
      </c>
      <c r="B21585">
        <v>1.6234</v>
      </c>
      <c r="C21585">
        <v>1.6217999999999999</v>
      </c>
      <c r="D21585">
        <v>10791500</v>
      </c>
      <c r="E21585">
        <f t="shared" si="337"/>
        <v>10.791499999999999</v>
      </c>
    </row>
    <row r="21586" spans="1:5" x14ac:dyDescent="0.2">
      <c r="A21586">
        <v>19414260</v>
      </c>
      <c r="B21586">
        <v>1.6226</v>
      </c>
      <c r="C21586">
        <v>1.6217999999999999</v>
      </c>
      <c r="D21586">
        <v>10792000</v>
      </c>
      <c r="E21586">
        <f t="shared" si="337"/>
        <v>10.792</v>
      </c>
    </row>
    <row r="21587" spans="1:5" x14ac:dyDescent="0.2">
      <c r="A21587">
        <v>19414760</v>
      </c>
      <c r="B21587">
        <v>1.6217999999999999</v>
      </c>
      <c r="C21587">
        <v>1.6202000000000001</v>
      </c>
      <c r="D21587">
        <v>10792500</v>
      </c>
      <c r="E21587">
        <f t="shared" si="337"/>
        <v>10.792499999999999</v>
      </c>
    </row>
    <row r="21588" spans="1:5" x14ac:dyDescent="0.2">
      <c r="A21588">
        <v>19415260</v>
      </c>
      <c r="B21588">
        <v>1.6242000000000001</v>
      </c>
      <c r="C21588">
        <v>1.6234</v>
      </c>
      <c r="D21588">
        <v>10793000</v>
      </c>
      <c r="E21588">
        <f t="shared" si="337"/>
        <v>10.792999999999999</v>
      </c>
    </row>
    <row r="21589" spans="1:5" x14ac:dyDescent="0.2">
      <c r="A21589">
        <v>19415760</v>
      </c>
      <c r="B21589">
        <v>1.621</v>
      </c>
      <c r="C21589">
        <v>1.6217999999999999</v>
      </c>
      <c r="D21589">
        <v>10793500</v>
      </c>
      <c r="E21589">
        <f t="shared" si="337"/>
        <v>10.7935</v>
      </c>
    </row>
    <row r="21590" spans="1:5" x14ac:dyDescent="0.2">
      <c r="A21590">
        <v>19425291</v>
      </c>
      <c r="B21590">
        <v>1.6266</v>
      </c>
      <c r="C21590">
        <v>1.6234</v>
      </c>
      <c r="D21590">
        <v>10794000</v>
      </c>
      <c r="E21590">
        <f t="shared" si="337"/>
        <v>10.793999999999999</v>
      </c>
    </row>
    <row r="21591" spans="1:5" x14ac:dyDescent="0.2">
      <c r="A21591">
        <v>19425791</v>
      </c>
      <c r="B21591">
        <v>1.6217999999999999</v>
      </c>
      <c r="C21591">
        <v>1.6217999999999999</v>
      </c>
      <c r="D21591">
        <v>10794500</v>
      </c>
      <c r="E21591">
        <f t="shared" si="337"/>
        <v>10.794499999999999</v>
      </c>
    </row>
    <row r="21592" spans="1:5" x14ac:dyDescent="0.2">
      <c r="A21592">
        <v>19426291</v>
      </c>
      <c r="B21592">
        <v>1.6217999999999999</v>
      </c>
      <c r="C21592">
        <v>1.6217999999999999</v>
      </c>
      <c r="D21592">
        <v>10795000</v>
      </c>
      <c r="E21592">
        <f t="shared" si="337"/>
        <v>10.795</v>
      </c>
    </row>
    <row r="21593" spans="1:5" x14ac:dyDescent="0.2">
      <c r="A21593">
        <v>19426791</v>
      </c>
      <c r="B21593">
        <v>1.6234</v>
      </c>
      <c r="C21593">
        <v>1.6217999999999999</v>
      </c>
      <c r="D21593">
        <v>10795500</v>
      </c>
      <c r="E21593">
        <f t="shared" si="337"/>
        <v>10.795499999999999</v>
      </c>
    </row>
    <row r="21594" spans="1:5" x14ac:dyDescent="0.2">
      <c r="A21594">
        <v>19427291</v>
      </c>
      <c r="B21594">
        <v>1.621</v>
      </c>
      <c r="C21594">
        <v>1.6202000000000001</v>
      </c>
      <c r="D21594">
        <v>10796000</v>
      </c>
      <c r="E21594">
        <f t="shared" si="337"/>
        <v>10.795999999999999</v>
      </c>
    </row>
    <row r="21595" spans="1:5" x14ac:dyDescent="0.2">
      <c r="A21595">
        <v>19427791</v>
      </c>
      <c r="B21595">
        <v>1.6226</v>
      </c>
      <c r="C21595">
        <v>1.6217999999999999</v>
      </c>
      <c r="D21595">
        <v>10796500</v>
      </c>
      <c r="E21595">
        <f t="shared" si="337"/>
        <v>10.7965</v>
      </c>
    </row>
    <row r="21596" spans="1:5" x14ac:dyDescent="0.2">
      <c r="A21596">
        <v>19428291</v>
      </c>
      <c r="B21596">
        <v>1.6217999999999999</v>
      </c>
      <c r="C21596">
        <v>1.6217999999999999</v>
      </c>
      <c r="D21596">
        <v>10797000</v>
      </c>
      <c r="E21596">
        <f t="shared" si="337"/>
        <v>10.796999999999999</v>
      </c>
    </row>
    <row r="21597" spans="1:5" x14ac:dyDescent="0.2">
      <c r="A21597">
        <v>19428791</v>
      </c>
      <c r="B21597">
        <v>1.6217999999999999</v>
      </c>
      <c r="C21597">
        <v>1.6202000000000001</v>
      </c>
      <c r="D21597">
        <v>10797500</v>
      </c>
      <c r="E21597">
        <f t="shared" si="337"/>
        <v>10.797499999999999</v>
      </c>
    </row>
    <row r="21598" spans="1:5" x14ac:dyDescent="0.2">
      <c r="A21598">
        <v>19429291</v>
      </c>
      <c r="B21598">
        <v>1.6234</v>
      </c>
      <c r="C21598">
        <v>1.6226</v>
      </c>
      <c r="D21598">
        <v>10798000</v>
      </c>
      <c r="E21598">
        <f t="shared" si="337"/>
        <v>10.798</v>
      </c>
    </row>
    <row r="21599" spans="1:5" x14ac:dyDescent="0.2">
      <c r="A21599">
        <v>19429791</v>
      </c>
      <c r="B21599">
        <v>1.621</v>
      </c>
      <c r="C21599">
        <v>1.6217999999999999</v>
      </c>
      <c r="D21599">
        <v>10798500</v>
      </c>
      <c r="E21599">
        <f t="shared" si="337"/>
        <v>10.798499999999999</v>
      </c>
    </row>
    <row r="21600" spans="1:5" x14ac:dyDescent="0.2">
      <c r="A21600">
        <v>19430291</v>
      </c>
      <c r="B21600">
        <v>1.6226</v>
      </c>
      <c r="C21600">
        <v>1.6226</v>
      </c>
      <c r="D21600">
        <v>10799000</v>
      </c>
      <c r="E21600">
        <f t="shared" si="337"/>
        <v>10.798999999999999</v>
      </c>
    </row>
    <row r="21601" spans="1:5" x14ac:dyDescent="0.2">
      <c r="A21601">
        <v>19430791</v>
      </c>
      <c r="B21601">
        <v>1.6226</v>
      </c>
      <c r="C21601">
        <v>1.625</v>
      </c>
      <c r="D21601">
        <v>10799500</v>
      </c>
      <c r="E21601">
        <f t="shared" si="337"/>
        <v>10.7995</v>
      </c>
    </row>
    <row r="21602" spans="1:5" x14ac:dyDescent="0.2">
      <c r="A21602">
        <v>19431291</v>
      </c>
      <c r="B21602">
        <v>1.621</v>
      </c>
      <c r="C21602">
        <v>1.6217999999999999</v>
      </c>
      <c r="D21602">
        <v>10800000</v>
      </c>
      <c r="E21602">
        <f t="shared" si="337"/>
        <v>10.799999999999999</v>
      </c>
    </row>
    <row r="21603" spans="1:5" x14ac:dyDescent="0.2">
      <c r="A21603">
        <v>19431791</v>
      </c>
      <c r="B21603">
        <v>1.6242000000000001</v>
      </c>
      <c r="C21603">
        <v>1.6234</v>
      </c>
      <c r="D21603">
        <v>10800500</v>
      </c>
      <c r="E21603">
        <f t="shared" si="337"/>
        <v>10.8005</v>
      </c>
    </row>
    <row r="21604" spans="1:5" x14ac:dyDescent="0.2">
      <c r="A21604">
        <v>19432291</v>
      </c>
      <c r="B21604">
        <v>1.6217999999999999</v>
      </c>
      <c r="C21604">
        <v>1.6217999999999999</v>
      </c>
      <c r="D21604">
        <v>10801000</v>
      </c>
      <c r="E21604">
        <f t="shared" si="337"/>
        <v>10.801</v>
      </c>
    </row>
    <row r="21605" spans="1:5" x14ac:dyDescent="0.2">
      <c r="A21605">
        <v>19432791</v>
      </c>
      <c r="B21605">
        <v>1.6226</v>
      </c>
      <c r="C21605">
        <v>1.6217999999999999</v>
      </c>
      <c r="D21605">
        <v>10801500</v>
      </c>
      <c r="E21605">
        <f t="shared" si="337"/>
        <v>10.801499999999999</v>
      </c>
    </row>
    <row r="21606" spans="1:5" x14ac:dyDescent="0.2">
      <c r="A21606">
        <v>19433291</v>
      </c>
      <c r="B21606">
        <v>1.6226</v>
      </c>
      <c r="C21606">
        <v>1.6217999999999999</v>
      </c>
      <c r="D21606">
        <v>10802000</v>
      </c>
      <c r="E21606">
        <f t="shared" si="337"/>
        <v>10.802</v>
      </c>
    </row>
    <row r="21607" spans="1:5" x14ac:dyDescent="0.2">
      <c r="A21607">
        <v>19433791</v>
      </c>
      <c r="B21607">
        <v>1.621</v>
      </c>
      <c r="C21607">
        <v>1.621</v>
      </c>
      <c r="D21607">
        <v>10802500</v>
      </c>
      <c r="E21607">
        <f t="shared" si="337"/>
        <v>10.8025</v>
      </c>
    </row>
    <row r="21608" spans="1:5" x14ac:dyDescent="0.2">
      <c r="A21608">
        <v>19434291</v>
      </c>
      <c r="B21608">
        <v>1.6234</v>
      </c>
      <c r="C21608">
        <v>1.621</v>
      </c>
      <c r="D21608">
        <v>10803000</v>
      </c>
      <c r="E21608">
        <f t="shared" si="337"/>
        <v>10.802999999999999</v>
      </c>
    </row>
    <row r="21609" spans="1:5" x14ac:dyDescent="0.2">
      <c r="A21609">
        <v>19434791</v>
      </c>
      <c r="B21609">
        <v>1.6217999999999999</v>
      </c>
      <c r="C21609">
        <v>1.6217999999999999</v>
      </c>
      <c r="D21609">
        <v>10803500</v>
      </c>
      <c r="E21609">
        <f t="shared" si="337"/>
        <v>10.8035</v>
      </c>
    </row>
    <row r="21610" spans="1:5" x14ac:dyDescent="0.2">
      <c r="A21610">
        <v>19435291</v>
      </c>
      <c r="B21610">
        <v>1.6217999999999999</v>
      </c>
      <c r="C21610">
        <v>1.6202000000000001</v>
      </c>
      <c r="D21610">
        <v>10804000</v>
      </c>
      <c r="E21610">
        <f t="shared" si="337"/>
        <v>10.804</v>
      </c>
    </row>
    <row r="21611" spans="1:5" x14ac:dyDescent="0.2">
      <c r="A21611">
        <v>19435791</v>
      </c>
      <c r="B21611">
        <v>1.6226</v>
      </c>
      <c r="C21611">
        <v>1.6226</v>
      </c>
      <c r="D21611">
        <v>10804500</v>
      </c>
      <c r="E21611">
        <f t="shared" si="337"/>
        <v>10.804499999999999</v>
      </c>
    </row>
    <row r="21612" spans="1:5" x14ac:dyDescent="0.2">
      <c r="A21612">
        <v>19442985</v>
      </c>
      <c r="B21612">
        <v>1.6217999999999999</v>
      </c>
      <c r="C21612">
        <v>1.6226</v>
      </c>
      <c r="D21612">
        <v>10805000</v>
      </c>
      <c r="E21612">
        <f t="shared" si="337"/>
        <v>10.805</v>
      </c>
    </row>
    <row r="21613" spans="1:5" x14ac:dyDescent="0.2">
      <c r="A21613">
        <v>19443485</v>
      </c>
      <c r="B21613">
        <v>1.6226</v>
      </c>
      <c r="C21613">
        <v>1.621</v>
      </c>
      <c r="D21613">
        <v>10805500</v>
      </c>
      <c r="E21613">
        <f t="shared" si="337"/>
        <v>10.8055</v>
      </c>
    </row>
    <row r="21614" spans="1:5" x14ac:dyDescent="0.2">
      <c r="A21614">
        <v>19443985</v>
      </c>
      <c r="B21614">
        <v>1.621</v>
      </c>
      <c r="C21614">
        <v>1.6234</v>
      </c>
      <c r="D21614">
        <v>10806000</v>
      </c>
      <c r="E21614">
        <f t="shared" si="337"/>
        <v>10.805999999999999</v>
      </c>
    </row>
    <row r="21615" spans="1:5" x14ac:dyDescent="0.2">
      <c r="A21615">
        <v>19444485</v>
      </c>
      <c r="B21615">
        <v>1.6234</v>
      </c>
      <c r="C21615">
        <v>1.6202000000000001</v>
      </c>
      <c r="D21615">
        <v>10806500</v>
      </c>
      <c r="E21615">
        <f t="shared" si="337"/>
        <v>10.8065</v>
      </c>
    </row>
    <row r="21616" spans="1:5" x14ac:dyDescent="0.2">
      <c r="A21616">
        <v>19444985</v>
      </c>
      <c r="B21616">
        <v>1.6217999999999999</v>
      </c>
      <c r="C21616">
        <v>1.621</v>
      </c>
      <c r="D21616">
        <v>10807000</v>
      </c>
      <c r="E21616">
        <f t="shared" si="337"/>
        <v>10.807</v>
      </c>
    </row>
    <row r="21617" spans="1:5" x14ac:dyDescent="0.2">
      <c r="A21617">
        <v>19445485</v>
      </c>
      <c r="B21617">
        <v>1.6217999999999999</v>
      </c>
      <c r="C21617">
        <v>1.6226</v>
      </c>
      <c r="D21617">
        <v>10807500</v>
      </c>
      <c r="E21617">
        <f t="shared" si="337"/>
        <v>10.807499999999999</v>
      </c>
    </row>
    <row r="21618" spans="1:5" x14ac:dyDescent="0.2">
      <c r="A21618">
        <v>19445985</v>
      </c>
      <c r="B21618">
        <v>1.6226</v>
      </c>
      <c r="C21618">
        <v>1.621</v>
      </c>
      <c r="D21618">
        <v>10808000</v>
      </c>
      <c r="E21618">
        <f t="shared" si="337"/>
        <v>10.808</v>
      </c>
    </row>
    <row r="21619" spans="1:5" x14ac:dyDescent="0.2">
      <c r="A21619">
        <v>19446485</v>
      </c>
      <c r="B21619">
        <v>1.621</v>
      </c>
      <c r="C21619">
        <v>1.6242000000000001</v>
      </c>
      <c r="D21619">
        <v>10808500</v>
      </c>
      <c r="E21619">
        <f t="shared" si="337"/>
        <v>10.808499999999999</v>
      </c>
    </row>
    <row r="21620" spans="1:5" x14ac:dyDescent="0.2">
      <c r="A21620">
        <v>19446985</v>
      </c>
      <c r="B21620">
        <v>1.6242000000000001</v>
      </c>
      <c r="C21620">
        <v>1.6217999999999999</v>
      </c>
      <c r="D21620">
        <v>10809000</v>
      </c>
      <c r="E21620">
        <f t="shared" si="337"/>
        <v>10.808999999999999</v>
      </c>
    </row>
    <row r="21621" spans="1:5" x14ac:dyDescent="0.2">
      <c r="A21621">
        <v>19447485</v>
      </c>
      <c r="B21621">
        <v>1.6217999999999999</v>
      </c>
      <c r="C21621">
        <v>1.6226</v>
      </c>
      <c r="D21621">
        <v>10809500</v>
      </c>
      <c r="E21621">
        <f t="shared" si="337"/>
        <v>10.8095</v>
      </c>
    </row>
    <row r="21622" spans="1:5" x14ac:dyDescent="0.2">
      <c r="A21622">
        <v>19447985</v>
      </c>
      <c r="B21622">
        <v>1.6226</v>
      </c>
      <c r="C21622">
        <v>1.6226</v>
      </c>
      <c r="D21622">
        <v>10810000</v>
      </c>
      <c r="E21622">
        <f t="shared" si="337"/>
        <v>10.809999999999999</v>
      </c>
    </row>
    <row r="21623" spans="1:5" x14ac:dyDescent="0.2">
      <c r="A21623">
        <v>19448485</v>
      </c>
      <c r="B21623">
        <v>1.6234</v>
      </c>
      <c r="C21623">
        <v>1.6217999999999999</v>
      </c>
      <c r="D21623">
        <v>10810500</v>
      </c>
      <c r="E21623">
        <f t="shared" si="337"/>
        <v>10.810499999999999</v>
      </c>
    </row>
    <row r="21624" spans="1:5" x14ac:dyDescent="0.2">
      <c r="A21624">
        <v>19448985</v>
      </c>
      <c r="B21624">
        <v>1.6217999999999999</v>
      </c>
      <c r="C21624">
        <v>1.6234</v>
      </c>
      <c r="D21624">
        <v>10811000</v>
      </c>
      <c r="E21624">
        <f t="shared" si="337"/>
        <v>10.811</v>
      </c>
    </row>
    <row r="21625" spans="1:5" x14ac:dyDescent="0.2">
      <c r="A21625">
        <v>19449485</v>
      </c>
      <c r="B21625">
        <v>1.6242000000000001</v>
      </c>
      <c r="C21625">
        <v>1.6217999999999999</v>
      </c>
      <c r="D21625">
        <v>10811500</v>
      </c>
      <c r="E21625">
        <f t="shared" si="337"/>
        <v>10.811499999999999</v>
      </c>
    </row>
    <row r="21626" spans="1:5" x14ac:dyDescent="0.2">
      <c r="A21626">
        <v>19449985</v>
      </c>
      <c r="B21626">
        <v>1.621</v>
      </c>
      <c r="C21626">
        <v>1.621</v>
      </c>
      <c r="D21626">
        <v>10812000</v>
      </c>
      <c r="E21626">
        <f t="shared" si="337"/>
        <v>10.811999999999999</v>
      </c>
    </row>
    <row r="21627" spans="1:5" x14ac:dyDescent="0.2">
      <c r="A21627">
        <v>19450485</v>
      </c>
      <c r="B21627">
        <v>1.6217999999999999</v>
      </c>
      <c r="C21627">
        <v>1.6234</v>
      </c>
      <c r="D21627">
        <v>10812500</v>
      </c>
      <c r="E21627">
        <f t="shared" si="337"/>
        <v>10.8125</v>
      </c>
    </row>
    <row r="21628" spans="1:5" x14ac:dyDescent="0.2">
      <c r="A21628">
        <v>19450985</v>
      </c>
      <c r="B21628">
        <v>1.6234</v>
      </c>
      <c r="C21628">
        <v>1.621</v>
      </c>
      <c r="D21628">
        <v>10813000</v>
      </c>
      <c r="E21628">
        <f t="shared" si="337"/>
        <v>10.812999999999999</v>
      </c>
    </row>
    <row r="21629" spans="1:5" x14ac:dyDescent="0.2">
      <c r="A21629">
        <v>19451485</v>
      </c>
      <c r="B21629">
        <v>1.6217999999999999</v>
      </c>
      <c r="C21629">
        <v>1.621</v>
      </c>
      <c r="D21629">
        <v>10813500</v>
      </c>
      <c r="E21629">
        <f t="shared" si="337"/>
        <v>10.813499999999999</v>
      </c>
    </row>
    <row r="21630" spans="1:5" x14ac:dyDescent="0.2">
      <c r="A21630">
        <v>19451985</v>
      </c>
      <c r="B21630">
        <v>1.6242000000000001</v>
      </c>
      <c r="C21630">
        <v>1.6217999999999999</v>
      </c>
      <c r="D21630">
        <v>10814000</v>
      </c>
      <c r="E21630">
        <f t="shared" si="337"/>
        <v>10.814</v>
      </c>
    </row>
    <row r="21631" spans="1:5" x14ac:dyDescent="0.2">
      <c r="A21631">
        <v>19452485</v>
      </c>
      <c r="B21631">
        <v>1.6217999999999999</v>
      </c>
      <c r="C21631">
        <v>1.621</v>
      </c>
      <c r="D21631">
        <v>10814500</v>
      </c>
      <c r="E21631">
        <f t="shared" si="337"/>
        <v>10.814499999999999</v>
      </c>
    </row>
    <row r="21632" spans="1:5" x14ac:dyDescent="0.2">
      <c r="A21632">
        <v>19452985</v>
      </c>
      <c r="B21632">
        <v>1.6217999999999999</v>
      </c>
      <c r="C21632">
        <v>1.6226</v>
      </c>
      <c r="D21632">
        <v>10815000</v>
      </c>
      <c r="E21632">
        <f t="shared" si="337"/>
        <v>10.815</v>
      </c>
    </row>
    <row r="21633" spans="1:5" x14ac:dyDescent="0.2">
      <c r="A21633">
        <v>19462501</v>
      </c>
      <c r="B21633">
        <v>1.6226</v>
      </c>
      <c r="C21633">
        <v>1.6226</v>
      </c>
      <c r="D21633">
        <v>10815500</v>
      </c>
      <c r="E21633">
        <f t="shared" si="337"/>
        <v>10.8155</v>
      </c>
    </row>
    <row r="21634" spans="1:5" x14ac:dyDescent="0.2">
      <c r="A21634">
        <v>19463000</v>
      </c>
      <c r="B21634">
        <v>1.6217999999999999</v>
      </c>
      <c r="C21634">
        <v>1.621</v>
      </c>
      <c r="D21634">
        <v>10816000</v>
      </c>
      <c r="E21634">
        <f t="shared" si="337"/>
        <v>10.815999999999999</v>
      </c>
    </row>
    <row r="21635" spans="1:5" x14ac:dyDescent="0.2">
      <c r="A21635">
        <v>19463500</v>
      </c>
      <c r="B21635">
        <v>1.625</v>
      </c>
      <c r="C21635">
        <v>1.6226</v>
      </c>
      <c r="D21635">
        <v>10816500</v>
      </c>
      <c r="E21635">
        <f t="shared" ref="E21635:E21698" si="338">D21635*10^-6</f>
        <v>10.8165</v>
      </c>
    </row>
    <row r="21636" spans="1:5" x14ac:dyDescent="0.2">
      <c r="A21636">
        <v>19464000</v>
      </c>
      <c r="B21636">
        <v>1.6217999999999999</v>
      </c>
      <c r="C21636">
        <v>1.6217999999999999</v>
      </c>
      <c r="D21636">
        <v>10817000</v>
      </c>
      <c r="E21636">
        <f t="shared" si="338"/>
        <v>10.817</v>
      </c>
    </row>
    <row r="21637" spans="1:5" x14ac:dyDescent="0.2">
      <c r="A21637">
        <v>19464500</v>
      </c>
      <c r="B21637">
        <v>1.6217999999999999</v>
      </c>
      <c r="C21637">
        <v>1.621</v>
      </c>
      <c r="D21637">
        <v>10817500</v>
      </c>
      <c r="E21637">
        <f t="shared" si="338"/>
        <v>10.817499999999999</v>
      </c>
    </row>
    <row r="21638" spans="1:5" x14ac:dyDescent="0.2">
      <c r="A21638">
        <v>19465000</v>
      </c>
      <c r="B21638">
        <v>1.6226</v>
      </c>
      <c r="C21638">
        <v>1.6242000000000001</v>
      </c>
      <c r="D21638">
        <v>10818000</v>
      </c>
      <c r="E21638">
        <f t="shared" si="338"/>
        <v>10.818</v>
      </c>
    </row>
    <row r="21639" spans="1:5" x14ac:dyDescent="0.2">
      <c r="A21639">
        <v>19465500</v>
      </c>
      <c r="B21639">
        <v>1.6217999999999999</v>
      </c>
      <c r="C21639">
        <v>1.6202000000000001</v>
      </c>
      <c r="D21639">
        <v>10818500</v>
      </c>
      <c r="E21639">
        <f t="shared" si="338"/>
        <v>10.8185</v>
      </c>
    </row>
    <row r="21640" spans="1:5" x14ac:dyDescent="0.2">
      <c r="A21640">
        <v>19466000</v>
      </c>
      <c r="B21640">
        <v>1.621</v>
      </c>
      <c r="C21640">
        <v>1.6226</v>
      </c>
      <c r="D21640">
        <v>10819000</v>
      </c>
      <c r="E21640">
        <f t="shared" si="338"/>
        <v>10.818999999999999</v>
      </c>
    </row>
    <row r="21641" spans="1:5" x14ac:dyDescent="0.2">
      <c r="A21641">
        <v>19466500</v>
      </c>
      <c r="B21641">
        <v>1.6226</v>
      </c>
      <c r="C21641">
        <v>1.6217999999999999</v>
      </c>
      <c r="D21641">
        <v>10819500</v>
      </c>
      <c r="E21641">
        <f t="shared" si="338"/>
        <v>10.8195</v>
      </c>
    </row>
    <row r="21642" spans="1:5" x14ac:dyDescent="0.2">
      <c r="A21642">
        <v>19467000</v>
      </c>
      <c r="B21642">
        <v>1.6217999999999999</v>
      </c>
      <c r="C21642">
        <v>1.6217999999999999</v>
      </c>
      <c r="D21642">
        <v>10820000</v>
      </c>
      <c r="E21642">
        <f t="shared" si="338"/>
        <v>10.82</v>
      </c>
    </row>
    <row r="21643" spans="1:5" x14ac:dyDescent="0.2">
      <c r="A21643">
        <v>19467500</v>
      </c>
      <c r="B21643">
        <v>1.625</v>
      </c>
      <c r="C21643">
        <v>1.6242000000000001</v>
      </c>
      <c r="D21643">
        <v>10820500</v>
      </c>
      <c r="E21643">
        <f t="shared" si="338"/>
        <v>10.820499999999999</v>
      </c>
    </row>
    <row r="21644" spans="1:5" x14ac:dyDescent="0.2">
      <c r="A21644">
        <v>19468000</v>
      </c>
      <c r="B21644">
        <v>1.6217999999999999</v>
      </c>
      <c r="C21644">
        <v>1.6217999999999999</v>
      </c>
      <c r="D21644">
        <v>10821000</v>
      </c>
      <c r="E21644">
        <f t="shared" si="338"/>
        <v>10.821</v>
      </c>
    </row>
    <row r="21645" spans="1:5" x14ac:dyDescent="0.2">
      <c r="A21645">
        <v>19468500</v>
      </c>
      <c r="B21645">
        <v>1.6226</v>
      </c>
      <c r="C21645">
        <v>1.6226</v>
      </c>
      <c r="D21645">
        <v>10821500</v>
      </c>
      <c r="E21645">
        <f t="shared" si="338"/>
        <v>10.8215</v>
      </c>
    </row>
    <row r="21646" spans="1:5" x14ac:dyDescent="0.2">
      <c r="A21646">
        <v>19469000</v>
      </c>
      <c r="B21646">
        <v>1.6226</v>
      </c>
      <c r="C21646">
        <v>1.6226</v>
      </c>
      <c r="D21646">
        <v>10822000</v>
      </c>
      <c r="E21646">
        <f t="shared" si="338"/>
        <v>10.821999999999999</v>
      </c>
    </row>
    <row r="21647" spans="1:5" x14ac:dyDescent="0.2">
      <c r="A21647">
        <v>19469500</v>
      </c>
      <c r="B21647">
        <v>1.6217999999999999</v>
      </c>
      <c r="C21647">
        <v>1.621</v>
      </c>
      <c r="D21647">
        <v>10822500</v>
      </c>
      <c r="E21647">
        <f t="shared" si="338"/>
        <v>10.8225</v>
      </c>
    </row>
    <row r="21648" spans="1:5" x14ac:dyDescent="0.2">
      <c r="A21648">
        <v>19470000</v>
      </c>
      <c r="B21648">
        <v>1.6234</v>
      </c>
      <c r="C21648">
        <v>1.6202000000000001</v>
      </c>
      <c r="D21648">
        <v>10823000</v>
      </c>
      <c r="E21648">
        <f t="shared" si="338"/>
        <v>10.823</v>
      </c>
    </row>
    <row r="21649" spans="1:5" x14ac:dyDescent="0.2">
      <c r="A21649">
        <v>19470500</v>
      </c>
      <c r="B21649">
        <v>1.621</v>
      </c>
      <c r="C21649">
        <v>1.621</v>
      </c>
      <c r="D21649">
        <v>10823500</v>
      </c>
      <c r="E21649">
        <f t="shared" si="338"/>
        <v>10.823499999999999</v>
      </c>
    </row>
    <row r="21650" spans="1:5" x14ac:dyDescent="0.2">
      <c r="A21650">
        <v>19471000</v>
      </c>
      <c r="B21650">
        <v>1.6217999999999999</v>
      </c>
      <c r="C21650">
        <v>1.621</v>
      </c>
      <c r="D21650">
        <v>10824000</v>
      </c>
      <c r="E21650">
        <f t="shared" si="338"/>
        <v>10.824</v>
      </c>
    </row>
    <row r="21651" spans="1:5" x14ac:dyDescent="0.2">
      <c r="A21651">
        <v>19471500</v>
      </c>
      <c r="B21651">
        <v>1.6242000000000001</v>
      </c>
      <c r="C21651">
        <v>1.6226</v>
      </c>
      <c r="D21651">
        <v>10824500</v>
      </c>
      <c r="E21651">
        <f t="shared" si="338"/>
        <v>10.824499999999999</v>
      </c>
    </row>
    <row r="21652" spans="1:5" x14ac:dyDescent="0.2">
      <c r="A21652">
        <v>19472000</v>
      </c>
      <c r="B21652">
        <v>1.6217999999999999</v>
      </c>
      <c r="C21652">
        <v>1.621</v>
      </c>
      <c r="D21652">
        <v>10825000</v>
      </c>
      <c r="E21652">
        <f t="shared" si="338"/>
        <v>10.824999999999999</v>
      </c>
    </row>
    <row r="21653" spans="1:5" x14ac:dyDescent="0.2">
      <c r="A21653">
        <v>19472500</v>
      </c>
      <c r="B21653">
        <v>1.6234</v>
      </c>
      <c r="C21653">
        <v>1.6217999999999999</v>
      </c>
      <c r="D21653">
        <v>10825500</v>
      </c>
      <c r="E21653">
        <f t="shared" si="338"/>
        <v>10.8255</v>
      </c>
    </row>
    <row r="21654" spans="1:5" x14ac:dyDescent="0.2">
      <c r="A21654">
        <v>19479535</v>
      </c>
      <c r="B21654">
        <v>1.6217999999999999</v>
      </c>
      <c r="C21654">
        <v>1.6217999999999999</v>
      </c>
      <c r="D21654">
        <v>10826000</v>
      </c>
      <c r="E21654">
        <f t="shared" si="338"/>
        <v>10.825999999999999</v>
      </c>
    </row>
    <row r="21655" spans="1:5" x14ac:dyDescent="0.2">
      <c r="A21655">
        <v>19480034</v>
      </c>
      <c r="B21655">
        <v>1.621</v>
      </c>
      <c r="C21655">
        <v>1.6217999999999999</v>
      </c>
      <c r="D21655">
        <v>10826500</v>
      </c>
      <c r="E21655">
        <f t="shared" si="338"/>
        <v>10.826499999999999</v>
      </c>
    </row>
    <row r="21656" spans="1:5" x14ac:dyDescent="0.2">
      <c r="A21656">
        <v>19480534</v>
      </c>
      <c r="B21656">
        <v>1.625</v>
      </c>
      <c r="C21656">
        <v>1.6217999999999999</v>
      </c>
      <c r="D21656">
        <v>10827000</v>
      </c>
      <c r="E21656">
        <f t="shared" si="338"/>
        <v>10.827</v>
      </c>
    </row>
    <row r="21657" spans="1:5" x14ac:dyDescent="0.2">
      <c r="A21657">
        <v>19481034</v>
      </c>
      <c r="B21657">
        <v>1.621</v>
      </c>
      <c r="C21657">
        <v>1.6202000000000001</v>
      </c>
      <c r="D21657">
        <v>10827500</v>
      </c>
      <c r="E21657">
        <f t="shared" si="338"/>
        <v>10.827499999999999</v>
      </c>
    </row>
    <row r="21658" spans="1:5" x14ac:dyDescent="0.2">
      <c r="A21658">
        <v>19481534</v>
      </c>
      <c r="B21658">
        <v>1.6226</v>
      </c>
      <c r="C21658">
        <v>1.6226</v>
      </c>
      <c r="D21658">
        <v>10828000</v>
      </c>
      <c r="E21658">
        <f t="shared" si="338"/>
        <v>10.827999999999999</v>
      </c>
    </row>
    <row r="21659" spans="1:5" x14ac:dyDescent="0.2">
      <c r="A21659">
        <v>19482034</v>
      </c>
      <c r="B21659">
        <v>1.6226</v>
      </c>
      <c r="C21659">
        <v>1.621</v>
      </c>
      <c r="D21659">
        <v>10828500</v>
      </c>
      <c r="E21659">
        <f t="shared" si="338"/>
        <v>10.8285</v>
      </c>
    </row>
    <row r="21660" spans="1:5" x14ac:dyDescent="0.2">
      <c r="A21660">
        <v>19482534</v>
      </c>
      <c r="B21660">
        <v>1.6217999999999999</v>
      </c>
      <c r="C21660">
        <v>1.621</v>
      </c>
      <c r="D21660">
        <v>10829000</v>
      </c>
      <c r="E21660">
        <f t="shared" si="338"/>
        <v>10.828999999999999</v>
      </c>
    </row>
    <row r="21661" spans="1:5" x14ac:dyDescent="0.2">
      <c r="A21661">
        <v>19483034</v>
      </c>
      <c r="B21661">
        <v>1.6226</v>
      </c>
      <c r="C21661">
        <v>1.6242000000000001</v>
      </c>
      <c r="D21661">
        <v>10829500</v>
      </c>
      <c r="E21661">
        <f t="shared" si="338"/>
        <v>10.829499999999999</v>
      </c>
    </row>
    <row r="21662" spans="1:5" x14ac:dyDescent="0.2">
      <c r="A21662">
        <v>19483534</v>
      </c>
      <c r="B21662">
        <v>1.621</v>
      </c>
      <c r="C21662">
        <v>1.6217999999999999</v>
      </c>
      <c r="D21662">
        <v>10830000</v>
      </c>
      <c r="E21662">
        <f t="shared" si="338"/>
        <v>10.83</v>
      </c>
    </row>
    <row r="21663" spans="1:5" x14ac:dyDescent="0.2">
      <c r="A21663">
        <v>19484034</v>
      </c>
      <c r="B21663">
        <v>1.6226</v>
      </c>
      <c r="C21663">
        <v>1.6242000000000001</v>
      </c>
      <c r="D21663">
        <v>10830500</v>
      </c>
      <c r="E21663">
        <f t="shared" si="338"/>
        <v>10.830499999999999</v>
      </c>
    </row>
    <row r="21664" spans="1:5" x14ac:dyDescent="0.2">
      <c r="A21664">
        <v>19484534</v>
      </c>
      <c r="B21664">
        <v>1.6217999999999999</v>
      </c>
      <c r="C21664">
        <v>1.6226</v>
      </c>
      <c r="D21664">
        <v>10831000</v>
      </c>
      <c r="E21664">
        <f t="shared" si="338"/>
        <v>10.831</v>
      </c>
    </row>
    <row r="21665" spans="1:5" x14ac:dyDescent="0.2">
      <c r="A21665">
        <v>19485034</v>
      </c>
      <c r="B21665">
        <v>1.6217999999999999</v>
      </c>
      <c r="C21665">
        <v>1.6226</v>
      </c>
      <c r="D21665">
        <v>10831500</v>
      </c>
      <c r="E21665">
        <f t="shared" si="338"/>
        <v>10.8315</v>
      </c>
    </row>
    <row r="21666" spans="1:5" x14ac:dyDescent="0.2">
      <c r="A21666">
        <v>19485534</v>
      </c>
      <c r="B21666">
        <v>1.6242000000000001</v>
      </c>
      <c r="C21666">
        <v>1.6242000000000001</v>
      </c>
      <c r="D21666">
        <v>10832000</v>
      </c>
      <c r="E21666">
        <f t="shared" si="338"/>
        <v>10.831999999999999</v>
      </c>
    </row>
    <row r="21667" spans="1:5" x14ac:dyDescent="0.2">
      <c r="A21667">
        <v>19486034</v>
      </c>
      <c r="B21667">
        <v>1.6217999999999999</v>
      </c>
      <c r="C21667">
        <v>1.6217999999999999</v>
      </c>
      <c r="D21667">
        <v>10832500</v>
      </c>
      <c r="E21667">
        <f t="shared" si="338"/>
        <v>10.8325</v>
      </c>
    </row>
    <row r="21668" spans="1:5" x14ac:dyDescent="0.2">
      <c r="A21668">
        <v>19486534</v>
      </c>
      <c r="B21668">
        <v>1.6217999999999999</v>
      </c>
      <c r="C21668">
        <v>1.6217999999999999</v>
      </c>
      <c r="D21668">
        <v>10833000</v>
      </c>
      <c r="E21668">
        <f t="shared" si="338"/>
        <v>10.833</v>
      </c>
    </row>
    <row r="21669" spans="1:5" x14ac:dyDescent="0.2">
      <c r="A21669">
        <v>19487034</v>
      </c>
      <c r="B21669">
        <v>1.6234</v>
      </c>
      <c r="C21669">
        <v>1.6217999999999999</v>
      </c>
      <c r="D21669">
        <v>10833500</v>
      </c>
      <c r="E21669">
        <f t="shared" si="338"/>
        <v>10.833499999999999</v>
      </c>
    </row>
    <row r="21670" spans="1:5" x14ac:dyDescent="0.2">
      <c r="A21670">
        <v>19487534</v>
      </c>
      <c r="B21670">
        <v>1.621</v>
      </c>
      <c r="C21670">
        <v>1.6202000000000001</v>
      </c>
      <c r="D21670">
        <v>10834000</v>
      </c>
      <c r="E21670">
        <f t="shared" si="338"/>
        <v>10.834</v>
      </c>
    </row>
    <row r="21671" spans="1:5" x14ac:dyDescent="0.2">
      <c r="A21671">
        <v>19488034</v>
      </c>
      <c r="B21671">
        <v>1.6226</v>
      </c>
      <c r="C21671">
        <v>1.6217999999999999</v>
      </c>
      <c r="D21671">
        <v>10834500</v>
      </c>
      <c r="E21671">
        <f t="shared" si="338"/>
        <v>10.8345</v>
      </c>
    </row>
    <row r="21672" spans="1:5" x14ac:dyDescent="0.2">
      <c r="A21672">
        <v>19488534</v>
      </c>
      <c r="B21672">
        <v>1.6217999999999999</v>
      </c>
      <c r="C21672">
        <v>1.621</v>
      </c>
      <c r="D21672">
        <v>10835000</v>
      </c>
      <c r="E21672">
        <f t="shared" si="338"/>
        <v>10.834999999999999</v>
      </c>
    </row>
    <row r="21673" spans="1:5" x14ac:dyDescent="0.2">
      <c r="A21673">
        <v>19489034</v>
      </c>
      <c r="B21673">
        <v>1.621</v>
      </c>
      <c r="C21673">
        <v>1.6217999999999999</v>
      </c>
      <c r="D21673">
        <v>10835500</v>
      </c>
      <c r="E21673">
        <f t="shared" si="338"/>
        <v>10.8355</v>
      </c>
    </row>
    <row r="21674" spans="1:5" x14ac:dyDescent="0.2">
      <c r="A21674">
        <v>19489534</v>
      </c>
      <c r="B21674">
        <v>1.6242000000000001</v>
      </c>
      <c r="C21674">
        <v>1.6226</v>
      </c>
      <c r="D21674">
        <v>10836000</v>
      </c>
      <c r="E21674">
        <f t="shared" si="338"/>
        <v>10.836</v>
      </c>
    </row>
    <row r="21675" spans="1:5" x14ac:dyDescent="0.2">
      <c r="A21675">
        <v>19490034</v>
      </c>
      <c r="B21675">
        <v>1.6217999999999999</v>
      </c>
      <c r="C21675">
        <v>1.6217999999999999</v>
      </c>
      <c r="D21675">
        <v>10836500</v>
      </c>
      <c r="E21675">
        <f t="shared" si="338"/>
        <v>10.836499999999999</v>
      </c>
    </row>
    <row r="21676" spans="1:5" x14ac:dyDescent="0.2">
      <c r="A21676">
        <v>19499745</v>
      </c>
      <c r="B21676">
        <v>1.6234</v>
      </c>
      <c r="C21676">
        <v>1.6217999999999999</v>
      </c>
      <c r="D21676">
        <v>10837000</v>
      </c>
      <c r="E21676">
        <f t="shared" si="338"/>
        <v>10.837</v>
      </c>
    </row>
    <row r="21677" spans="1:5" x14ac:dyDescent="0.2">
      <c r="A21677">
        <v>19500245</v>
      </c>
      <c r="B21677">
        <v>1.6217999999999999</v>
      </c>
      <c r="C21677">
        <v>1.6234</v>
      </c>
      <c r="D21677">
        <v>10837500</v>
      </c>
      <c r="E21677">
        <f t="shared" si="338"/>
        <v>10.8375</v>
      </c>
    </row>
    <row r="21678" spans="1:5" x14ac:dyDescent="0.2">
      <c r="A21678">
        <v>19500745</v>
      </c>
      <c r="B21678">
        <v>1.6217999999999999</v>
      </c>
      <c r="C21678">
        <v>1.6217999999999999</v>
      </c>
      <c r="D21678">
        <v>10838000</v>
      </c>
      <c r="E21678">
        <f t="shared" si="338"/>
        <v>10.837999999999999</v>
      </c>
    </row>
    <row r="21679" spans="1:5" x14ac:dyDescent="0.2">
      <c r="A21679">
        <v>19501245</v>
      </c>
      <c r="B21679">
        <v>1.6242000000000001</v>
      </c>
      <c r="C21679">
        <v>1.621</v>
      </c>
      <c r="D21679">
        <v>10838500</v>
      </c>
      <c r="E21679">
        <f t="shared" si="338"/>
        <v>10.8385</v>
      </c>
    </row>
    <row r="21680" spans="1:5" x14ac:dyDescent="0.2">
      <c r="A21680">
        <v>19501745</v>
      </c>
      <c r="B21680">
        <v>1.6217999999999999</v>
      </c>
      <c r="C21680">
        <v>1.6234</v>
      </c>
      <c r="D21680">
        <v>10839000</v>
      </c>
      <c r="E21680">
        <f t="shared" si="338"/>
        <v>10.838999999999999</v>
      </c>
    </row>
    <row r="21681" spans="1:5" x14ac:dyDescent="0.2">
      <c r="A21681">
        <v>19502245</v>
      </c>
      <c r="B21681">
        <v>1.6202000000000001</v>
      </c>
      <c r="C21681">
        <v>1.6202000000000001</v>
      </c>
      <c r="D21681">
        <v>10839500</v>
      </c>
      <c r="E21681">
        <f t="shared" si="338"/>
        <v>10.839499999999999</v>
      </c>
    </row>
    <row r="21682" spans="1:5" x14ac:dyDescent="0.2">
      <c r="A21682">
        <v>19502745</v>
      </c>
      <c r="B21682">
        <v>1.6217999999999999</v>
      </c>
      <c r="C21682">
        <v>1.6242000000000001</v>
      </c>
      <c r="D21682">
        <v>10840000</v>
      </c>
      <c r="E21682">
        <f t="shared" si="338"/>
        <v>10.84</v>
      </c>
    </row>
    <row r="21683" spans="1:5" x14ac:dyDescent="0.2">
      <c r="A21683">
        <v>19503245</v>
      </c>
      <c r="B21683">
        <v>1.621</v>
      </c>
      <c r="C21683">
        <v>1.6226</v>
      </c>
      <c r="D21683">
        <v>10840500</v>
      </c>
      <c r="E21683">
        <f t="shared" si="338"/>
        <v>10.840499999999999</v>
      </c>
    </row>
    <row r="21684" spans="1:5" x14ac:dyDescent="0.2">
      <c r="A21684">
        <v>19503745</v>
      </c>
      <c r="B21684">
        <v>1.625</v>
      </c>
      <c r="C21684">
        <v>1.6217999999999999</v>
      </c>
      <c r="D21684">
        <v>10841000</v>
      </c>
      <c r="E21684">
        <f t="shared" si="338"/>
        <v>10.840999999999999</v>
      </c>
    </row>
    <row r="21685" spans="1:5" x14ac:dyDescent="0.2">
      <c r="A21685">
        <v>19504246</v>
      </c>
      <c r="B21685">
        <v>1.6226</v>
      </c>
      <c r="C21685">
        <v>1.6242000000000001</v>
      </c>
      <c r="D21685">
        <v>10841500</v>
      </c>
      <c r="E21685">
        <f t="shared" si="338"/>
        <v>10.8415</v>
      </c>
    </row>
    <row r="21686" spans="1:5" x14ac:dyDescent="0.2">
      <c r="A21686">
        <v>19504745</v>
      </c>
      <c r="B21686">
        <v>1.6242000000000001</v>
      </c>
      <c r="C21686">
        <v>1.6226</v>
      </c>
      <c r="D21686">
        <v>10842000</v>
      </c>
      <c r="E21686">
        <f t="shared" si="338"/>
        <v>10.841999999999999</v>
      </c>
    </row>
    <row r="21687" spans="1:5" x14ac:dyDescent="0.2">
      <c r="A21687">
        <v>19505245</v>
      </c>
      <c r="B21687">
        <v>1.6226</v>
      </c>
      <c r="C21687">
        <v>1.6226</v>
      </c>
      <c r="D21687">
        <v>10842500</v>
      </c>
      <c r="E21687">
        <f t="shared" si="338"/>
        <v>10.842499999999999</v>
      </c>
    </row>
    <row r="21688" spans="1:5" x14ac:dyDescent="0.2">
      <c r="A21688">
        <v>19505745</v>
      </c>
      <c r="B21688">
        <v>1.6217999999999999</v>
      </c>
      <c r="C21688">
        <v>1.625</v>
      </c>
      <c r="D21688">
        <v>10843000</v>
      </c>
      <c r="E21688">
        <f t="shared" si="338"/>
        <v>10.843</v>
      </c>
    </row>
    <row r="21689" spans="1:5" x14ac:dyDescent="0.2">
      <c r="A21689">
        <v>19506245</v>
      </c>
      <c r="B21689">
        <v>1.6242000000000001</v>
      </c>
      <c r="C21689">
        <v>1.621</v>
      </c>
      <c r="D21689">
        <v>10843500</v>
      </c>
      <c r="E21689">
        <f t="shared" si="338"/>
        <v>10.843499999999999</v>
      </c>
    </row>
    <row r="21690" spans="1:5" x14ac:dyDescent="0.2">
      <c r="A21690">
        <v>19506745</v>
      </c>
      <c r="B21690">
        <v>1.6217999999999999</v>
      </c>
      <c r="C21690">
        <v>1.6217999999999999</v>
      </c>
      <c r="D21690">
        <v>10844000</v>
      </c>
      <c r="E21690">
        <f t="shared" si="338"/>
        <v>10.843999999999999</v>
      </c>
    </row>
    <row r="21691" spans="1:5" x14ac:dyDescent="0.2">
      <c r="A21691">
        <v>19507245</v>
      </c>
      <c r="B21691">
        <v>1.6217999999999999</v>
      </c>
      <c r="C21691">
        <v>1.621</v>
      </c>
      <c r="D21691">
        <v>10844500</v>
      </c>
      <c r="E21691">
        <f t="shared" si="338"/>
        <v>10.8445</v>
      </c>
    </row>
    <row r="21692" spans="1:5" x14ac:dyDescent="0.2">
      <c r="A21692">
        <v>19507745</v>
      </c>
      <c r="B21692">
        <v>1.6234</v>
      </c>
      <c r="C21692">
        <v>1.6217999999999999</v>
      </c>
      <c r="D21692">
        <v>10845000</v>
      </c>
      <c r="E21692">
        <f t="shared" si="338"/>
        <v>10.844999999999999</v>
      </c>
    </row>
    <row r="21693" spans="1:5" x14ac:dyDescent="0.2">
      <c r="A21693">
        <v>19508245</v>
      </c>
      <c r="B21693">
        <v>1.6217999999999999</v>
      </c>
      <c r="C21693">
        <v>1.6202000000000001</v>
      </c>
      <c r="D21693">
        <v>10845500</v>
      </c>
      <c r="E21693">
        <f t="shared" si="338"/>
        <v>10.845499999999999</v>
      </c>
    </row>
    <row r="21694" spans="1:5" x14ac:dyDescent="0.2">
      <c r="A21694">
        <v>19508745</v>
      </c>
      <c r="B21694">
        <v>1.625</v>
      </c>
      <c r="C21694">
        <v>1.621</v>
      </c>
      <c r="D21694">
        <v>10846000</v>
      </c>
      <c r="E21694">
        <f t="shared" si="338"/>
        <v>10.846</v>
      </c>
    </row>
    <row r="21695" spans="1:5" x14ac:dyDescent="0.2">
      <c r="A21695">
        <v>19509245</v>
      </c>
      <c r="B21695">
        <v>1.6226</v>
      </c>
      <c r="C21695">
        <v>1.6242000000000001</v>
      </c>
      <c r="D21695">
        <v>10846500</v>
      </c>
      <c r="E21695">
        <f t="shared" si="338"/>
        <v>10.846499999999999</v>
      </c>
    </row>
    <row r="21696" spans="1:5" x14ac:dyDescent="0.2">
      <c r="A21696">
        <v>19509745</v>
      </c>
      <c r="B21696">
        <v>1.6217999999999999</v>
      </c>
      <c r="C21696">
        <v>1.6217999999999999</v>
      </c>
      <c r="D21696">
        <v>10847000</v>
      </c>
      <c r="E21696">
        <f t="shared" si="338"/>
        <v>10.847</v>
      </c>
    </row>
    <row r="21697" spans="1:5" x14ac:dyDescent="0.2">
      <c r="A21697">
        <v>19518000</v>
      </c>
      <c r="B21697">
        <v>1.6226</v>
      </c>
      <c r="C21697">
        <v>1.6217999999999999</v>
      </c>
      <c r="D21697">
        <v>10847500</v>
      </c>
      <c r="E21697">
        <f t="shared" si="338"/>
        <v>10.8475</v>
      </c>
    </row>
    <row r="21698" spans="1:5" x14ac:dyDescent="0.2">
      <c r="A21698">
        <v>19518499</v>
      </c>
      <c r="B21698">
        <v>1.6217999999999999</v>
      </c>
      <c r="C21698">
        <v>1.621</v>
      </c>
      <c r="D21698">
        <v>10848000</v>
      </c>
      <c r="E21698">
        <f t="shared" si="338"/>
        <v>10.847999999999999</v>
      </c>
    </row>
    <row r="21699" spans="1:5" x14ac:dyDescent="0.2">
      <c r="A21699">
        <v>19518999</v>
      </c>
      <c r="B21699">
        <v>1.6242000000000001</v>
      </c>
      <c r="C21699">
        <v>1.6202000000000001</v>
      </c>
      <c r="D21699">
        <v>10848500</v>
      </c>
      <c r="E21699">
        <f t="shared" ref="E21699:E21762" si="339">D21699*10^-6</f>
        <v>10.8485</v>
      </c>
    </row>
    <row r="21700" spans="1:5" x14ac:dyDescent="0.2">
      <c r="A21700">
        <v>19519499</v>
      </c>
      <c r="B21700">
        <v>1.621</v>
      </c>
      <c r="C21700">
        <v>1.6217999999999999</v>
      </c>
      <c r="D21700">
        <v>10849000</v>
      </c>
      <c r="E21700">
        <f t="shared" si="339"/>
        <v>10.849</v>
      </c>
    </row>
    <row r="21701" spans="1:5" x14ac:dyDescent="0.2">
      <c r="A21701">
        <v>19519999</v>
      </c>
      <c r="B21701">
        <v>1.6242000000000001</v>
      </c>
      <c r="C21701">
        <v>1.621</v>
      </c>
      <c r="D21701">
        <v>10849500</v>
      </c>
      <c r="E21701">
        <f t="shared" si="339"/>
        <v>10.849499999999999</v>
      </c>
    </row>
    <row r="21702" spans="1:5" x14ac:dyDescent="0.2">
      <c r="A21702">
        <v>19520499</v>
      </c>
      <c r="B21702">
        <v>1.6217999999999999</v>
      </c>
      <c r="C21702">
        <v>1.6217999999999999</v>
      </c>
      <c r="D21702">
        <v>10850000</v>
      </c>
      <c r="E21702">
        <f t="shared" si="339"/>
        <v>10.85</v>
      </c>
    </row>
    <row r="21703" spans="1:5" x14ac:dyDescent="0.2">
      <c r="A21703">
        <v>19520999</v>
      </c>
      <c r="B21703">
        <v>1.621</v>
      </c>
      <c r="C21703">
        <v>1.625</v>
      </c>
      <c r="D21703">
        <v>10850500</v>
      </c>
      <c r="E21703">
        <f t="shared" si="339"/>
        <v>10.8505</v>
      </c>
    </row>
    <row r="21704" spans="1:5" x14ac:dyDescent="0.2">
      <c r="A21704">
        <v>19521499</v>
      </c>
      <c r="B21704">
        <v>1.6234</v>
      </c>
      <c r="C21704">
        <v>1.6226</v>
      </c>
      <c r="D21704">
        <v>10851000</v>
      </c>
      <c r="E21704">
        <f t="shared" si="339"/>
        <v>10.850999999999999</v>
      </c>
    </row>
    <row r="21705" spans="1:5" x14ac:dyDescent="0.2">
      <c r="A21705">
        <v>19521999</v>
      </c>
      <c r="B21705">
        <v>1.621</v>
      </c>
      <c r="C21705">
        <v>1.6226</v>
      </c>
      <c r="D21705">
        <v>10851500</v>
      </c>
      <c r="E21705">
        <f t="shared" si="339"/>
        <v>10.8515</v>
      </c>
    </row>
    <row r="21706" spans="1:5" x14ac:dyDescent="0.2">
      <c r="A21706">
        <v>19522499</v>
      </c>
      <c r="B21706">
        <v>1.6217999999999999</v>
      </c>
      <c r="C21706">
        <v>1.625</v>
      </c>
      <c r="D21706">
        <v>10852000</v>
      </c>
      <c r="E21706">
        <f t="shared" si="339"/>
        <v>10.852</v>
      </c>
    </row>
    <row r="21707" spans="1:5" x14ac:dyDescent="0.2">
      <c r="A21707">
        <v>19522999</v>
      </c>
      <c r="B21707">
        <v>1.6242000000000001</v>
      </c>
      <c r="C21707">
        <v>1.6217999999999999</v>
      </c>
      <c r="D21707">
        <v>10852500</v>
      </c>
      <c r="E21707">
        <f t="shared" si="339"/>
        <v>10.852499999999999</v>
      </c>
    </row>
    <row r="21708" spans="1:5" x14ac:dyDescent="0.2">
      <c r="A21708">
        <v>19523499</v>
      </c>
      <c r="B21708">
        <v>1.6217999999999999</v>
      </c>
      <c r="C21708">
        <v>1.6226</v>
      </c>
      <c r="D21708">
        <v>10853000</v>
      </c>
      <c r="E21708">
        <f t="shared" si="339"/>
        <v>10.853</v>
      </c>
    </row>
    <row r="21709" spans="1:5" x14ac:dyDescent="0.2">
      <c r="A21709">
        <v>19523999</v>
      </c>
      <c r="B21709">
        <v>1.6242000000000001</v>
      </c>
      <c r="C21709">
        <v>1.621</v>
      </c>
      <c r="D21709">
        <v>10853500</v>
      </c>
      <c r="E21709">
        <f t="shared" si="339"/>
        <v>10.8535</v>
      </c>
    </row>
    <row r="21710" spans="1:5" x14ac:dyDescent="0.2">
      <c r="A21710">
        <v>19524499</v>
      </c>
      <c r="B21710">
        <v>1.6217999999999999</v>
      </c>
      <c r="C21710">
        <v>1.621</v>
      </c>
      <c r="D21710">
        <v>10854000</v>
      </c>
      <c r="E21710">
        <f t="shared" si="339"/>
        <v>10.853999999999999</v>
      </c>
    </row>
    <row r="21711" spans="1:5" x14ac:dyDescent="0.2">
      <c r="A21711">
        <v>19524999</v>
      </c>
      <c r="B21711">
        <v>1.6217999999999999</v>
      </c>
      <c r="C21711">
        <v>1.6226</v>
      </c>
      <c r="D21711">
        <v>10854500</v>
      </c>
      <c r="E21711">
        <f t="shared" si="339"/>
        <v>10.8545</v>
      </c>
    </row>
    <row r="21712" spans="1:5" x14ac:dyDescent="0.2">
      <c r="A21712">
        <v>19525499</v>
      </c>
      <c r="B21712">
        <v>1.6226</v>
      </c>
      <c r="C21712">
        <v>1.6202000000000001</v>
      </c>
      <c r="D21712">
        <v>10855000</v>
      </c>
      <c r="E21712">
        <f t="shared" si="339"/>
        <v>10.854999999999999</v>
      </c>
    </row>
    <row r="21713" spans="1:5" x14ac:dyDescent="0.2">
      <c r="A21713">
        <v>19525999</v>
      </c>
      <c r="B21713">
        <v>1.621</v>
      </c>
      <c r="C21713">
        <v>1.621</v>
      </c>
      <c r="D21713">
        <v>10855500</v>
      </c>
      <c r="E21713">
        <f t="shared" si="339"/>
        <v>10.855499999999999</v>
      </c>
    </row>
    <row r="21714" spans="1:5" x14ac:dyDescent="0.2">
      <c r="A21714">
        <v>19526499</v>
      </c>
      <c r="B21714">
        <v>1.6234</v>
      </c>
      <c r="C21714">
        <v>1.6226</v>
      </c>
      <c r="D21714">
        <v>10856000</v>
      </c>
      <c r="E21714">
        <f t="shared" si="339"/>
        <v>10.856</v>
      </c>
    </row>
    <row r="21715" spans="1:5" x14ac:dyDescent="0.2">
      <c r="A21715">
        <v>19526999</v>
      </c>
      <c r="B21715">
        <v>1.6217999999999999</v>
      </c>
      <c r="C21715">
        <v>1.6217999999999999</v>
      </c>
      <c r="D21715">
        <v>10856500</v>
      </c>
      <c r="E21715">
        <f t="shared" si="339"/>
        <v>10.856499999999999</v>
      </c>
    </row>
    <row r="21716" spans="1:5" x14ac:dyDescent="0.2">
      <c r="A21716">
        <v>19527499</v>
      </c>
      <c r="B21716">
        <v>1.6217999999999999</v>
      </c>
      <c r="C21716">
        <v>1.625</v>
      </c>
      <c r="D21716">
        <v>10857000</v>
      </c>
      <c r="E21716">
        <f t="shared" si="339"/>
        <v>10.856999999999999</v>
      </c>
    </row>
    <row r="21717" spans="1:5" x14ac:dyDescent="0.2">
      <c r="A21717">
        <v>19527999</v>
      </c>
      <c r="B21717">
        <v>1.6242000000000001</v>
      </c>
      <c r="C21717">
        <v>1.6242000000000001</v>
      </c>
      <c r="D21717">
        <v>10857500</v>
      </c>
      <c r="E21717">
        <f t="shared" si="339"/>
        <v>10.8575</v>
      </c>
    </row>
    <row r="21718" spans="1:5" x14ac:dyDescent="0.2">
      <c r="A21718">
        <v>19537413</v>
      </c>
      <c r="B21718">
        <v>1.6217999999999999</v>
      </c>
      <c r="C21718">
        <v>1.621</v>
      </c>
      <c r="D21718">
        <v>10858000</v>
      </c>
      <c r="E21718">
        <f t="shared" si="339"/>
        <v>10.857999999999999</v>
      </c>
    </row>
    <row r="21719" spans="1:5" x14ac:dyDescent="0.2">
      <c r="A21719">
        <v>19537912</v>
      </c>
      <c r="B21719">
        <v>1.6234</v>
      </c>
      <c r="C21719">
        <v>1.6217999999999999</v>
      </c>
      <c r="D21719">
        <v>10858500</v>
      </c>
      <c r="E21719">
        <f t="shared" si="339"/>
        <v>10.858499999999999</v>
      </c>
    </row>
    <row r="21720" spans="1:5" x14ac:dyDescent="0.2">
      <c r="A21720">
        <v>19538412</v>
      </c>
      <c r="B21720">
        <v>1.6226</v>
      </c>
      <c r="C21720">
        <v>1.621</v>
      </c>
      <c r="D21720">
        <v>10859000</v>
      </c>
      <c r="E21720">
        <f t="shared" si="339"/>
        <v>10.859</v>
      </c>
    </row>
    <row r="21721" spans="1:5" x14ac:dyDescent="0.2">
      <c r="A21721">
        <v>19538912</v>
      </c>
      <c r="B21721">
        <v>1.6217999999999999</v>
      </c>
      <c r="C21721">
        <v>1.6202000000000001</v>
      </c>
      <c r="D21721">
        <v>10859500</v>
      </c>
      <c r="E21721">
        <f t="shared" si="339"/>
        <v>10.859499999999999</v>
      </c>
    </row>
    <row r="21722" spans="1:5" x14ac:dyDescent="0.2">
      <c r="A21722">
        <v>19539412</v>
      </c>
      <c r="B21722">
        <v>1.6226</v>
      </c>
      <c r="C21722">
        <v>1.6217999999999999</v>
      </c>
      <c r="D21722">
        <v>10860000</v>
      </c>
      <c r="E21722">
        <f t="shared" si="339"/>
        <v>10.86</v>
      </c>
    </row>
    <row r="21723" spans="1:5" x14ac:dyDescent="0.2">
      <c r="A21723">
        <v>19539912</v>
      </c>
      <c r="B21723">
        <v>1.621</v>
      </c>
      <c r="C21723">
        <v>1.6202000000000001</v>
      </c>
      <c r="D21723">
        <v>10860500</v>
      </c>
      <c r="E21723">
        <f t="shared" si="339"/>
        <v>10.8605</v>
      </c>
    </row>
    <row r="21724" spans="1:5" x14ac:dyDescent="0.2">
      <c r="A21724">
        <v>19540412</v>
      </c>
      <c r="B21724">
        <v>1.6226</v>
      </c>
      <c r="C21724">
        <v>1.6217999999999999</v>
      </c>
      <c r="D21724">
        <v>10861000</v>
      </c>
      <c r="E21724">
        <f t="shared" si="339"/>
        <v>10.860999999999999</v>
      </c>
    </row>
    <row r="21725" spans="1:5" x14ac:dyDescent="0.2">
      <c r="A21725">
        <v>19540912</v>
      </c>
      <c r="B21725">
        <v>1.6226</v>
      </c>
      <c r="C21725">
        <v>1.6226</v>
      </c>
      <c r="D21725">
        <v>10861500</v>
      </c>
      <c r="E21725">
        <f t="shared" si="339"/>
        <v>10.861499999999999</v>
      </c>
    </row>
    <row r="21726" spans="1:5" x14ac:dyDescent="0.2">
      <c r="A21726">
        <v>19541412</v>
      </c>
      <c r="B21726">
        <v>1.6217999999999999</v>
      </c>
      <c r="C21726">
        <v>1.6217999999999999</v>
      </c>
      <c r="D21726">
        <v>10862000</v>
      </c>
      <c r="E21726">
        <f t="shared" si="339"/>
        <v>10.862</v>
      </c>
    </row>
    <row r="21727" spans="1:5" x14ac:dyDescent="0.2">
      <c r="A21727">
        <v>19541912</v>
      </c>
      <c r="B21727">
        <v>1.6226</v>
      </c>
      <c r="C21727">
        <v>1.625</v>
      </c>
      <c r="D21727">
        <v>10862500</v>
      </c>
      <c r="E21727">
        <f t="shared" si="339"/>
        <v>10.862499999999999</v>
      </c>
    </row>
    <row r="21728" spans="1:5" x14ac:dyDescent="0.2">
      <c r="A21728">
        <v>19542412</v>
      </c>
      <c r="B21728">
        <v>1.6217999999999999</v>
      </c>
      <c r="C21728">
        <v>1.6234</v>
      </c>
      <c r="D21728">
        <v>10863000</v>
      </c>
      <c r="E21728">
        <f t="shared" si="339"/>
        <v>10.863</v>
      </c>
    </row>
    <row r="21729" spans="1:5" x14ac:dyDescent="0.2">
      <c r="A21729">
        <v>19542912</v>
      </c>
      <c r="B21729">
        <v>1.6217999999999999</v>
      </c>
      <c r="C21729">
        <v>1.6226</v>
      </c>
      <c r="D21729">
        <v>10863500</v>
      </c>
      <c r="E21729">
        <f t="shared" si="339"/>
        <v>10.8635</v>
      </c>
    </row>
    <row r="21730" spans="1:5" x14ac:dyDescent="0.2">
      <c r="A21730">
        <v>19543412</v>
      </c>
      <c r="B21730">
        <v>1.6234</v>
      </c>
      <c r="C21730">
        <v>1.6242000000000001</v>
      </c>
      <c r="D21730">
        <v>10864000</v>
      </c>
      <c r="E21730">
        <f t="shared" si="339"/>
        <v>10.863999999999999</v>
      </c>
    </row>
    <row r="21731" spans="1:5" x14ac:dyDescent="0.2">
      <c r="A21731">
        <v>19543912</v>
      </c>
      <c r="B21731">
        <v>1.6202000000000001</v>
      </c>
      <c r="C21731">
        <v>1.6217999999999999</v>
      </c>
      <c r="D21731">
        <v>10864500</v>
      </c>
      <c r="E21731">
        <f t="shared" si="339"/>
        <v>10.8645</v>
      </c>
    </row>
    <row r="21732" spans="1:5" x14ac:dyDescent="0.2">
      <c r="A21732">
        <v>19544412</v>
      </c>
      <c r="B21732">
        <v>1.6217999999999999</v>
      </c>
      <c r="C21732">
        <v>1.621</v>
      </c>
      <c r="D21732">
        <v>10865000</v>
      </c>
      <c r="E21732">
        <f t="shared" si="339"/>
        <v>10.865</v>
      </c>
    </row>
    <row r="21733" spans="1:5" x14ac:dyDescent="0.2">
      <c r="A21733">
        <v>19544912</v>
      </c>
      <c r="B21733">
        <v>1.6226</v>
      </c>
      <c r="C21733">
        <v>1.6217999999999999</v>
      </c>
      <c r="D21733">
        <v>10865500</v>
      </c>
      <c r="E21733">
        <f t="shared" si="339"/>
        <v>10.865499999999999</v>
      </c>
    </row>
    <row r="21734" spans="1:5" x14ac:dyDescent="0.2">
      <c r="A21734">
        <v>19545412</v>
      </c>
      <c r="B21734">
        <v>1.621</v>
      </c>
      <c r="C21734">
        <v>1.6194</v>
      </c>
      <c r="D21734">
        <v>10866000</v>
      </c>
      <c r="E21734">
        <f t="shared" si="339"/>
        <v>10.866</v>
      </c>
    </row>
    <row r="21735" spans="1:5" x14ac:dyDescent="0.2">
      <c r="A21735">
        <v>19545912</v>
      </c>
      <c r="B21735">
        <v>1.6242000000000001</v>
      </c>
      <c r="C21735">
        <v>1.621</v>
      </c>
      <c r="D21735">
        <v>10866500</v>
      </c>
      <c r="E21735">
        <f t="shared" si="339"/>
        <v>10.8665</v>
      </c>
    </row>
    <row r="21736" spans="1:5" x14ac:dyDescent="0.2">
      <c r="A21736">
        <v>19546412</v>
      </c>
      <c r="B21736">
        <v>1.6217999999999999</v>
      </c>
      <c r="C21736">
        <v>1.621</v>
      </c>
      <c r="D21736">
        <v>10867000</v>
      </c>
      <c r="E21736">
        <f t="shared" si="339"/>
        <v>10.866999999999999</v>
      </c>
    </row>
    <row r="21737" spans="1:5" x14ac:dyDescent="0.2">
      <c r="A21737">
        <v>19546912</v>
      </c>
      <c r="B21737">
        <v>1.6226</v>
      </c>
      <c r="C21737">
        <v>1.6202000000000001</v>
      </c>
      <c r="D21737">
        <v>10867500</v>
      </c>
      <c r="E21737">
        <f t="shared" si="339"/>
        <v>10.8675</v>
      </c>
    </row>
    <row r="21738" spans="1:5" x14ac:dyDescent="0.2">
      <c r="A21738">
        <v>19547412</v>
      </c>
      <c r="B21738">
        <v>1.6234</v>
      </c>
      <c r="C21738">
        <v>1.6226</v>
      </c>
      <c r="D21738">
        <v>10868000</v>
      </c>
      <c r="E21738">
        <f t="shared" si="339"/>
        <v>10.868</v>
      </c>
    </row>
    <row r="21739" spans="1:5" x14ac:dyDescent="0.2">
      <c r="A21739">
        <v>19547912</v>
      </c>
      <c r="B21739">
        <v>1.621</v>
      </c>
      <c r="C21739">
        <v>1.6217999999999999</v>
      </c>
      <c r="D21739">
        <v>10868500</v>
      </c>
      <c r="E21739">
        <f t="shared" si="339"/>
        <v>10.868499999999999</v>
      </c>
    </row>
    <row r="21740" spans="1:5" x14ac:dyDescent="0.2">
      <c r="A21740">
        <v>19554712</v>
      </c>
      <c r="B21740">
        <v>1.6217999999999999</v>
      </c>
      <c r="C21740">
        <v>1.621</v>
      </c>
      <c r="D21740">
        <v>10869000</v>
      </c>
      <c r="E21740">
        <f t="shared" si="339"/>
        <v>10.869</v>
      </c>
    </row>
    <row r="21741" spans="1:5" x14ac:dyDescent="0.2">
      <c r="A21741">
        <v>19555211</v>
      </c>
      <c r="B21741">
        <v>1.6226</v>
      </c>
      <c r="C21741">
        <v>1.6194</v>
      </c>
      <c r="D21741">
        <v>10869500</v>
      </c>
      <c r="E21741">
        <f t="shared" si="339"/>
        <v>10.8695</v>
      </c>
    </row>
    <row r="21742" spans="1:5" x14ac:dyDescent="0.2">
      <c r="A21742">
        <v>19555711</v>
      </c>
      <c r="B21742">
        <v>1.6226</v>
      </c>
      <c r="C21742">
        <v>1.6234</v>
      </c>
      <c r="D21742">
        <v>10870000</v>
      </c>
      <c r="E21742">
        <f t="shared" si="339"/>
        <v>10.87</v>
      </c>
    </row>
    <row r="21743" spans="1:5" x14ac:dyDescent="0.2">
      <c r="A21743">
        <v>19556211</v>
      </c>
      <c r="B21743">
        <v>1.6217999999999999</v>
      </c>
      <c r="C21743">
        <v>1.6202000000000001</v>
      </c>
      <c r="D21743">
        <v>10870500</v>
      </c>
      <c r="E21743">
        <f t="shared" si="339"/>
        <v>10.8705</v>
      </c>
    </row>
    <row r="21744" spans="1:5" x14ac:dyDescent="0.2">
      <c r="A21744">
        <v>19556711</v>
      </c>
      <c r="B21744">
        <v>1.625</v>
      </c>
      <c r="C21744">
        <v>1.621</v>
      </c>
      <c r="D21744">
        <v>10871000</v>
      </c>
      <c r="E21744">
        <f t="shared" si="339"/>
        <v>10.870999999999999</v>
      </c>
    </row>
    <row r="21745" spans="1:5" x14ac:dyDescent="0.2">
      <c r="A21745">
        <v>19557211</v>
      </c>
      <c r="B21745">
        <v>1.6217999999999999</v>
      </c>
      <c r="C21745">
        <v>1.6226</v>
      </c>
      <c r="D21745">
        <v>10871500</v>
      </c>
      <c r="E21745">
        <f t="shared" si="339"/>
        <v>10.871499999999999</v>
      </c>
    </row>
    <row r="21746" spans="1:5" x14ac:dyDescent="0.2">
      <c r="A21746">
        <v>19557711</v>
      </c>
      <c r="B21746">
        <v>1.6217999999999999</v>
      </c>
      <c r="C21746">
        <v>1.6217999999999999</v>
      </c>
      <c r="D21746">
        <v>10872000</v>
      </c>
      <c r="E21746">
        <f t="shared" si="339"/>
        <v>10.872</v>
      </c>
    </row>
    <row r="21747" spans="1:5" x14ac:dyDescent="0.2">
      <c r="A21747">
        <v>19558211</v>
      </c>
      <c r="B21747">
        <v>1.6217999999999999</v>
      </c>
      <c r="C21747">
        <v>1.6217999999999999</v>
      </c>
      <c r="D21747">
        <v>10872500</v>
      </c>
      <c r="E21747">
        <f t="shared" si="339"/>
        <v>10.872499999999999</v>
      </c>
    </row>
    <row r="21748" spans="1:5" x14ac:dyDescent="0.2">
      <c r="A21748">
        <v>19558711</v>
      </c>
      <c r="B21748">
        <v>1.621</v>
      </c>
      <c r="C21748">
        <v>1.6242000000000001</v>
      </c>
      <c r="D21748">
        <v>10873000</v>
      </c>
      <c r="E21748">
        <f t="shared" si="339"/>
        <v>10.872999999999999</v>
      </c>
    </row>
    <row r="21749" spans="1:5" x14ac:dyDescent="0.2">
      <c r="A21749">
        <v>19559211</v>
      </c>
      <c r="B21749">
        <v>1.6217999999999999</v>
      </c>
      <c r="C21749">
        <v>1.6226</v>
      </c>
      <c r="D21749">
        <v>10873500</v>
      </c>
      <c r="E21749">
        <f t="shared" si="339"/>
        <v>10.8735</v>
      </c>
    </row>
    <row r="21750" spans="1:5" x14ac:dyDescent="0.2">
      <c r="A21750">
        <v>19559711</v>
      </c>
      <c r="B21750">
        <v>1.6217999999999999</v>
      </c>
      <c r="C21750">
        <v>1.6234</v>
      </c>
      <c r="D21750">
        <v>10874000</v>
      </c>
      <c r="E21750">
        <f t="shared" si="339"/>
        <v>10.873999999999999</v>
      </c>
    </row>
    <row r="21751" spans="1:5" x14ac:dyDescent="0.2">
      <c r="A21751">
        <v>19560211</v>
      </c>
      <c r="B21751">
        <v>1.6226</v>
      </c>
      <c r="C21751">
        <v>1.6217999999999999</v>
      </c>
      <c r="D21751">
        <v>10874500</v>
      </c>
      <c r="E21751">
        <f t="shared" si="339"/>
        <v>10.874499999999999</v>
      </c>
    </row>
    <row r="21752" spans="1:5" x14ac:dyDescent="0.2">
      <c r="A21752">
        <v>19560711</v>
      </c>
      <c r="B21752">
        <v>1.6234</v>
      </c>
      <c r="C21752">
        <v>1.6217999999999999</v>
      </c>
      <c r="D21752">
        <v>10875000</v>
      </c>
      <c r="E21752">
        <f t="shared" si="339"/>
        <v>10.875</v>
      </c>
    </row>
    <row r="21753" spans="1:5" x14ac:dyDescent="0.2">
      <c r="A21753">
        <v>19561212</v>
      </c>
      <c r="B21753">
        <v>1.6217999999999999</v>
      </c>
      <c r="C21753">
        <v>1.6217999999999999</v>
      </c>
      <c r="D21753">
        <v>10875500</v>
      </c>
      <c r="E21753">
        <f t="shared" si="339"/>
        <v>10.875499999999999</v>
      </c>
    </row>
    <row r="21754" spans="1:5" x14ac:dyDescent="0.2">
      <c r="A21754">
        <v>19561711</v>
      </c>
      <c r="B21754">
        <v>1.6242000000000001</v>
      </c>
      <c r="C21754">
        <v>1.6194</v>
      </c>
      <c r="D21754">
        <v>10876000</v>
      </c>
      <c r="E21754">
        <f t="shared" si="339"/>
        <v>10.875999999999999</v>
      </c>
    </row>
    <row r="21755" spans="1:5" x14ac:dyDescent="0.2">
      <c r="A21755">
        <v>19562211</v>
      </c>
      <c r="B21755">
        <v>1.6217999999999999</v>
      </c>
      <c r="C21755">
        <v>1.621</v>
      </c>
      <c r="D21755">
        <v>10876500</v>
      </c>
      <c r="E21755">
        <f t="shared" si="339"/>
        <v>10.8765</v>
      </c>
    </row>
    <row r="21756" spans="1:5" x14ac:dyDescent="0.2">
      <c r="A21756">
        <v>19562711</v>
      </c>
      <c r="B21756">
        <v>1.6217999999999999</v>
      </c>
      <c r="C21756">
        <v>1.621</v>
      </c>
      <c r="D21756">
        <v>10877000</v>
      </c>
      <c r="E21756">
        <f t="shared" si="339"/>
        <v>10.876999999999999</v>
      </c>
    </row>
    <row r="21757" spans="1:5" x14ac:dyDescent="0.2">
      <c r="A21757">
        <v>19563211</v>
      </c>
      <c r="B21757">
        <v>1.6226</v>
      </c>
      <c r="C21757">
        <v>1.621</v>
      </c>
      <c r="D21757">
        <v>10877500</v>
      </c>
      <c r="E21757">
        <f t="shared" si="339"/>
        <v>10.8775</v>
      </c>
    </row>
    <row r="21758" spans="1:5" x14ac:dyDescent="0.2">
      <c r="A21758">
        <v>19563711</v>
      </c>
      <c r="B21758">
        <v>1.6217999999999999</v>
      </c>
      <c r="C21758">
        <v>1.6242000000000001</v>
      </c>
      <c r="D21758">
        <v>10878000</v>
      </c>
      <c r="E21758">
        <f t="shared" si="339"/>
        <v>10.878</v>
      </c>
    </row>
    <row r="21759" spans="1:5" x14ac:dyDescent="0.2">
      <c r="A21759">
        <v>19564211</v>
      </c>
      <c r="B21759">
        <v>1.6242000000000001</v>
      </c>
      <c r="C21759">
        <v>1.6226</v>
      </c>
      <c r="D21759">
        <v>10878500</v>
      </c>
      <c r="E21759">
        <f t="shared" si="339"/>
        <v>10.878499999999999</v>
      </c>
    </row>
    <row r="21760" spans="1:5" x14ac:dyDescent="0.2">
      <c r="A21760">
        <v>19564711</v>
      </c>
      <c r="B21760">
        <v>1.6217999999999999</v>
      </c>
      <c r="C21760">
        <v>1.6226</v>
      </c>
      <c r="D21760">
        <v>10879000</v>
      </c>
      <c r="E21760">
        <f t="shared" si="339"/>
        <v>10.879</v>
      </c>
    </row>
    <row r="21761" spans="1:5" x14ac:dyDescent="0.2">
      <c r="A21761">
        <v>19574784</v>
      </c>
      <c r="B21761">
        <v>1.6242000000000001</v>
      </c>
      <c r="C21761">
        <v>1.621</v>
      </c>
      <c r="D21761">
        <v>10879500</v>
      </c>
      <c r="E21761">
        <f t="shared" si="339"/>
        <v>10.8795</v>
      </c>
    </row>
    <row r="21762" spans="1:5" x14ac:dyDescent="0.2">
      <c r="A21762">
        <v>19575284</v>
      </c>
      <c r="B21762">
        <v>1.6217999999999999</v>
      </c>
      <c r="C21762">
        <v>1.6217999999999999</v>
      </c>
      <c r="D21762">
        <v>10880000</v>
      </c>
      <c r="E21762">
        <f t="shared" si="339"/>
        <v>10.879999999999999</v>
      </c>
    </row>
    <row r="21763" spans="1:5" x14ac:dyDescent="0.2">
      <c r="A21763">
        <v>19575784</v>
      </c>
      <c r="B21763">
        <v>1.6217999999999999</v>
      </c>
      <c r="C21763">
        <v>1.6202000000000001</v>
      </c>
      <c r="D21763">
        <v>10880500</v>
      </c>
      <c r="E21763">
        <f t="shared" ref="E21763:E21826" si="340">D21763*10^-6</f>
        <v>10.8805</v>
      </c>
    </row>
    <row r="21764" spans="1:5" x14ac:dyDescent="0.2">
      <c r="A21764">
        <v>19576284</v>
      </c>
      <c r="B21764">
        <v>1.6234</v>
      </c>
      <c r="C21764">
        <v>1.6217999999999999</v>
      </c>
      <c r="D21764">
        <v>10881000</v>
      </c>
      <c r="E21764">
        <f t="shared" si="340"/>
        <v>10.881</v>
      </c>
    </row>
    <row r="21765" spans="1:5" x14ac:dyDescent="0.2">
      <c r="A21765">
        <v>19576784</v>
      </c>
      <c r="B21765">
        <v>1.621</v>
      </c>
      <c r="C21765">
        <v>1.6202000000000001</v>
      </c>
      <c r="D21765">
        <v>10881500</v>
      </c>
      <c r="E21765">
        <f t="shared" si="340"/>
        <v>10.881499999999999</v>
      </c>
    </row>
    <row r="21766" spans="1:5" x14ac:dyDescent="0.2">
      <c r="A21766">
        <v>19577284</v>
      </c>
      <c r="B21766">
        <v>1.6234</v>
      </c>
      <c r="C21766">
        <v>1.6202000000000001</v>
      </c>
      <c r="D21766">
        <v>10882000</v>
      </c>
      <c r="E21766">
        <f t="shared" si="340"/>
        <v>10.882</v>
      </c>
    </row>
    <row r="21767" spans="1:5" x14ac:dyDescent="0.2">
      <c r="A21767">
        <v>19577784</v>
      </c>
      <c r="B21767">
        <v>1.6217999999999999</v>
      </c>
      <c r="C21767">
        <v>1.6242000000000001</v>
      </c>
      <c r="D21767">
        <v>10882500</v>
      </c>
      <c r="E21767">
        <f t="shared" si="340"/>
        <v>10.8825</v>
      </c>
    </row>
    <row r="21768" spans="1:5" x14ac:dyDescent="0.2">
      <c r="A21768">
        <v>19578284</v>
      </c>
      <c r="B21768">
        <v>1.6217999999999999</v>
      </c>
      <c r="C21768">
        <v>1.6226</v>
      </c>
      <c r="D21768">
        <v>10883000</v>
      </c>
      <c r="E21768">
        <f t="shared" si="340"/>
        <v>10.882999999999999</v>
      </c>
    </row>
    <row r="21769" spans="1:5" x14ac:dyDescent="0.2">
      <c r="A21769">
        <v>19578784</v>
      </c>
      <c r="B21769">
        <v>1.625</v>
      </c>
      <c r="C21769">
        <v>1.6242000000000001</v>
      </c>
      <c r="D21769">
        <v>10883500</v>
      </c>
      <c r="E21769">
        <f t="shared" si="340"/>
        <v>10.8835</v>
      </c>
    </row>
    <row r="21770" spans="1:5" x14ac:dyDescent="0.2">
      <c r="A21770">
        <v>19579284</v>
      </c>
      <c r="B21770">
        <v>1.6217999999999999</v>
      </c>
      <c r="C21770">
        <v>1.625</v>
      </c>
      <c r="D21770">
        <v>10884000</v>
      </c>
      <c r="E21770">
        <f t="shared" si="340"/>
        <v>10.884</v>
      </c>
    </row>
    <row r="21771" spans="1:5" x14ac:dyDescent="0.2">
      <c r="A21771">
        <v>19579784</v>
      </c>
      <c r="B21771">
        <v>1.6226</v>
      </c>
      <c r="C21771">
        <v>1.6226</v>
      </c>
      <c r="D21771">
        <v>10884500</v>
      </c>
      <c r="E21771">
        <f t="shared" si="340"/>
        <v>10.884499999999999</v>
      </c>
    </row>
    <row r="21772" spans="1:5" x14ac:dyDescent="0.2">
      <c r="A21772">
        <v>19580284</v>
      </c>
      <c r="B21772">
        <v>1.6226</v>
      </c>
      <c r="C21772">
        <v>1.625</v>
      </c>
      <c r="D21772">
        <v>10885000</v>
      </c>
      <c r="E21772">
        <f t="shared" si="340"/>
        <v>10.885</v>
      </c>
    </row>
    <row r="21773" spans="1:5" x14ac:dyDescent="0.2">
      <c r="A21773">
        <v>19580784</v>
      </c>
      <c r="B21773">
        <v>1.6217999999999999</v>
      </c>
      <c r="C21773">
        <v>1.6217999999999999</v>
      </c>
      <c r="D21773">
        <v>10885500</v>
      </c>
      <c r="E21773">
        <f t="shared" si="340"/>
        <v>10.885499999999999</v>
      </c>
    </row>
    <row r="21774" spans="1:5" x14ac:dyDescent="0.2">
      <c r="A21774">
        <v>19581284</v>
      </c>
      <c r="B21774">
        <v>1.6242000000000001</v>
      </c>
      <c r="C21774">
        <v>1.621</v>
      </c>
      <c r="D21774">
        <v>10886000</v>
      </c>
      <c r="E21774">
        <f t="shared" si="340"/>
        <v>10.885999999999999</v>
      </c>
    </row>
    <row r="21775" spans="1:5" x14ac:dyDescent="0.2">
      <c r="A21775">
        <v>19581784</v>
      </c>
      <c r="B21775">
        <v>1.6217999999999999</v>
      </c>
      <c r="C21775">
        <v>1.6217999999999999</v>
      </c>
      <c r="D21775">
        <v>10886500</v>
      </c>
      <c r="E21775">
        <f t="shared" si="340"/>
        <v>10.8865</v>
      </c>
    </row>
    <row r="21776" spans="1:5" x14ac:dyDescent="0.2">
      <c r="A21776">
        <v>19582284</v>
      </c>
      <c r="B21776">
        <v>1.6217999999999999</v>
      </c>
      <c r="C21776">
        <v>1.6194</v>
      </c>
      <c r="D21776">
        <v>10887000</v>
      </c>
      <c r="E21776">
        <f t="shared" si="340"/>
        <v>10.886999999999999</v>
      </c>
    </row>
    <row r="21777" spans="1:5" x14ac:dyDescent="0.2">
      <c r="A21777">
        <v>19582784</v>
      </c>
      <c r="B21777">
        <v>1.6242000000000001</v>
      </c>
      <c r="C21777">
        <v>1.6202000000000001</v>
      </c>
      <c r="D21777">
        <v>10887500</v>
      </c>
      <c r="E21777">
        <f t="shared" si="340"/>
        <v>10.887499999999999</v>
      </c>
    </row>
    <row r="21778" spans="1:5" x14ac:dyDescent="0.2">
      <c r="A21778">
        <v>19583285</v>
      </c>
      <c r="B21778">
        <v>1.6217999999999999</v>
      </c>
      <c r="C21778">
        <v>1.6226</v>
      </c>
      <c r="D21778">
        <v>10888000</v>
      </c>
      <c r="E21778">
        <f t="shared" si="340"/>
        <v>10.888</v>
      </c>
    </row>
    <row r="21779" spans="1:5" x14ac:dyDescent="0.2">
      <c r="A21779">
        <v>19583784</v>
      </c>
      <c r="B21779">
        <v>1.6217999999999999</v>
      </c>
      <c r="C21779">
        <v>1.621</v>
      </c>
      <c r="D21779">
        <v>10888500</v>
      </c>
      <c r="E21779">
        <f t="shared" si="340"/>
        <v>10.888499999999999</v>
      </c>
    </row>
    <row r="21780" spans="1:5" x14ac:dyDescent="0.2">
      <c r="A21780">
        <v>19584284</v>
      </c>
      <c r="B21780">
        <v>1.6217999999999999</v>
      </c>
      <c r="C21780">
        <v>1.6242000000000001</v>
      </c>
      <c r="D21780">
        <v>10889000</v>
      </c>
      <c r="E21780">
        <f t="shared" si="340"/>
        <v>10.888999999999999</v>
      </c>
    </row>
    <row r="21781" spans="1:5" x14ac:dyDescent="0.2">
      <c r="A21781">
        <v>19584784</v>
      </c>
      <c r="B21781">
        <v>1.6217999999999999</v>
      </c>
      <c r="C21781">
        <v>1.6234</v>
      </c>
      <c r="D21781">
        <v>10889500</v>
      </c>
      <c r="E21781">
        <f t="shared" si="340"/>
        <v>10.8895</v>
      </c>
    </row>
    <row r="21782" spans="1:5" x14ac:dyDescent="0.2">
      <c r="A21782">
        <v>19593678</v>
      </c>
      <c r="B21782">
        <v>1.621</v>
      </c>
      <c r="C21782">
        <v>1.621</v>
      </c>
      <c r="D21782">
        <v>10890000</v>
      </c>
      <c r="E21782">
        <f t="shared" si="340"/>
        <v>10.889999999999999</v>
      </c>
    </row>
    <row r="21783" spans="1:5" x14ac:dyDescent="0.2">
      <c r="A21783">
        <v>19594178</v>
      </c>
      <c r="B21783">
        <v>1.6226</v>
      </c>
      <c r="C21783">
        <v>1.621</v>
      </c>
      <c r="D21783">
        <v>10890500</v>
      </c>
      <c r="E21783">
        <f t="shared" si="340"/>
        <v>10.890499999999999</v>
      </c>
    </row>
    <row r="21784" spans="1:5" x14ac:dyDescent="0.2">
      <c r="A21784">
        <v>19594678</v>
      </c>
      <c r="B21784">
        <v>1.6217999999999999</v>
      </c>
      <c r="C21784">
        <v>1.6194</v>
      </c>
      <c r="D21784">
        <v>10891000</v>
      </c>
      <c r="E21784">
        <f t="shared" si="340"/>
        <v>10.891</v>
      </c>
    </row>
    <row r="21785" spans="1:5" x14ac:dyDescent="0.2">
      <c r="A21785">
        <v>19595178</v>
      </c>
      <c r="B21785">
        <v>1.6217999999999999</v>
      </c>
      <c r="C21785">
        <v>1.6217999999999999</v>
      </c>
      <c r="D21785">
        <v>10891500</v>
      </c>
      <c r="E21785">
        <f t="shared" si="340"/>
        <v>10.891499999999999</v>
      </c>
    </row>
    <row r="21786" spans="1:5" x14ac:dyDescent="0.2">
      <c r="A21786">
        <v>19595678</v>
      </c>
      <c r="B21786">
        <v>1.625</v>
      </c>
      <c r="C21786">
        <v>1.6217999999999999</v>
      </c>
      <c r="D21786">
        <v>10892000</v>
      </c>
      <c r="E21786">
        <f t="shared" si="340"/>
        <v>10.891999999999999</v>
      </c>
    </row>
    <row r="21787" spans="1:5" x14ac:dyDescent="0.2">
      <c r="A21787">
        <v>19596178</v>
      </c>
      <c r="B21787">
        <v>1.621</v>
      </c>
      <c r="C21787">
        <v>1.6217999999999999</v>
      </c>
      <c r="D21787">
        <v>10892500</v>
      </c>
      <c r="E21787">
        <f t="shared" si="340"/>
        <v>10.8925</v>
      </c>
    </row>
    <row r="21788" spans="1:5" x14ac:dyDescent="0.2">
      <c r="A21788">
        <v>19596678</v>
      </c>
      <c r="B21788">
        <v>1.6226</v>
      </c>
      <c r="C21788">
        <v>1.6266</v>
      </c>
      <c r="D21788">
        <v>10893000</v>
      </c>
      <c r="E21788">
        <f t="shared" si="340"/>
        <v>10.892999999999999</v>
      </c>
    </row>
    <row r="21789" spans="1:5" x14ac:dyDescent="0.2">
      <c r="A21789">
        <v>19597178</v>
      </c>
      <c r="B21789">
        <v>1.6234</v>
      </c>
      <c r="C21789">
        <v>1.6226</v>
      </c>
      <c r="D21789">
        <v>10893500</v>
      </c>
      <c r="E21789">
        <f t="shared" si="340"/>
        <v>10.8935</v>
      </c>
    </row>
    <row r="21790" spans="1:5" x14ac:dyDescent="0.2">
      <c r="A21790">
        <v>19597678</v>
      </c>
      <c r="B21790">
        <v>1.6217999999999999</v>
      </c>
      <c r="C21790">
        <v>1.6234</v>
      </c>
      <c r="D21790">
        <v>10894000</v>
      </c>
      <c r="E21790">
        <f t="shared" si="340"/>
        <v>10.894</v>
      </c>
    </row>
    <row r="21791" spans="1:5" x14ac:dyDescent="0.2">
      <c r="A21791">
        <v>19598178</v>
      </c>
      <c r="B21791">
        <v>1.621</v>
      </c>
      <c r="C21791">
        <v>1.6242000000000001</v>
      </c>
      <c r="D21791">
        <v>10894500</v>
      </c>
      <c r="E21791">
        <f t="shared" si="340"/>
        <v>10.894499999999999</v>
      </c>
    </row>
    <row r="21792" spans="1:5" x14ac:dyDescent="0.2">
      <c r="A21792">
        <v>19598678</v>
      </c>
      <c r="B21792">
        <v>1.6217999999999999</v>
      </c>
      <c r="C21792">
        <v>1.6217999999999999</v>
      </c>
      <c r="D21792">
        <v>10895000</v>
      </c>
      <c r="E21792">
        <f t="shared" si="340"/>
        <v>10.895</v>
      </c>
    </row>
    <row r="21793" spans="1:5" x14ac:dyDescent="0.2">
      <c r="A21793">
        <v>19599178</v>
      </c>
      <c r="B21793">
        <v>1.6217999999999999</v>
      </c>
      <c r="C21793">
        <v>1.6202000000000001</v>
      </c>
      <c r="D21793">
        <v>10895500</v>
      </c>
      <c r="E21793">
        <f t="shared" si="340"/>
        <v>10.8955</v>
      </c>
    </row>
    <row r="21794" spans="1:5" x14ac:dyDescent="0.2">
      <c r="A21794">
        <v>19599678</v>
      </c>
      <c r="B21794">
        <v>1.6226</v>
      </c>
      <c r="C21794">
        <v>1.621</v>
      </c>
      <c r="D21794">
        <v>10896000</v>
      </c>
      <c r="E21794">
        <f t="shared" si="340"/>
        <v>10.895999999999999</v>
      </c>
    </row>
    <row r="21795" spans="1:5" x14ac:dyDescent="0.2">
      <c r="A21795">
        <v>19600178</v>
      </c>
      <c r="B21795">
        <v>1.6217999999999999</v>
      </c>
      <c r="C21795">
        <v>1.6202000000000001</v>
      </c>
      <c r="D21795">
        <v>10896500</v>
      </c>
      <c r="E21795">
        <f t="shared" si="340"/>
        <v>10.8965</v>
      </c>
    </row>
    <row r="21796" spans="1:5" x14ac:dyDescent="0.2">
      <c r="A21796">
        <v>19600678</v>
      </c>
      <c r="B21796">
        <v>1.6226</v>
      </c>
      <c r="C21796">
        <v>1.621</v>
      </c>
      <c r="D21796">
        <v>10897000</v>
      </c>
      <c r="E21796">
        <f t="shared" si="340"/>
        <v>10.897</v>
      </c>
    </row>
    <row r="21797" spans="1:5" x14ac:dyDescent="0.2">
      <c r="A21797">
        <v>19601178</v>
      </c>
      <c r="B21797">
        <v>1.6217999999999999</v>
      </c>
      <c r="C21797">
        <v>1.6202000000000001</v>
      </c>
      <c r="D21797">
        <v>10897500</v>
      </c>
      <c r="E21797">
        <f t="shared" si="340"/>
        <v>10.897499999999999</v>
      </c>
    </row>
    <row r="21798" spans="1:5" x14ac:dyDescent="0.2">
      <c r="A21798">
        <v>19601678</v>
      </c>
      <c r="B21798">
        <v>1.6226</v>
      </c>
      <c r="C21798">
        <v>1.621</v>
      </c>
      <c r="D21798">
        <v>10898000</v>
      </c>
      <c r="E21798">
        <f t="shared" si="340"/>
        <v>10.898</v>
      </c>
    </row>
    <row r="21799" spans="1:5" x14ac:dyDescent="0.2">
      <c r="A21799">
        <v>19602178</v>
      </c>
      <c r="B21799">
        <v>1.6234</v>
      </c>
      <c r="C21799">
        <v>1.6226</v>
      </c>
      <c r="D21799">
        <v>10898500</v>
      </c>
      <c r="E21799">
        <f t="shared" si="340"/>
        <v>10.8985</v>
      </c>
    </row>
    <row r="21800" spans="1:5" x14ac:dyDescent="0.2">
      <c r="A21800">
        <v>19602678</v>
      </c>
      <c r="B21800">
        <v>1.6217999999999999</v>
      </c>
      <c r="C21800">
        <v>1.6217999999999999</v>
      </c>
      <c r="D21800">
        <v>10899000</v>
      </c>
      <c r="E21800">
        <f t="shared" si="340"/>
        <v>10.898999999999999</v>
      </c>
    </row>
    <row r="21801" spans="1:5" x14ac:dyDescent="0.2">
      <c r="A21801">
        <v>19603178</v>
      </c>
      <c r="B21801">
        <v>1.6234</v>
      </c>
      <c r="C21801">
        <v>1.625</v>
      </c>
      <c r="D21801">
        <v>10899500</v>
      </c>
      <c r="E21801">
        <f t="shared" si="340"/>
        <v>10.8995</v>
      </c>
    </row>
    <row r="21802" spans="1:5" x14ac:dyDescent="0.2">
      <c r="A21802">
        <v>19603678</v>
      </c>
      <c r="B21802">
        <v>1.6217999999999999</v>
      </c>
      <c r="C21802">
        <v>1.6242000000000001</v>
      </c>
      <c r="D21802">
        <v>10900000</v>
      </c>
      <c r="E21802">
        <f t="shared" si="340"/>
        <v>10.9</v>
      </c>
    </row>
    <row r="21803" spans="1:5" x14ac:dyDescent="0.2">
      <c r="A21803">
        <v>19604178</v>
      </c>
      <c r="B21803">
        <v>1.621</v>
      </c>
      <c r="C21803">
        <v>1.6234</v>
      </c>
      <c r="D21803">
        <v>10900500</v>
      </c>
      <c r="E21803">
        <f t="shared" si="340"/>
        <v>10.900499999999999</v>
      </c>
    </row>
    <row r="21804" spans="1:5" x14ac:dyDescent="0.2">
      <c r="A21804">
        <v>19614525</v>
      </c>
      <c r="B21804">
        <v>1.6217999999999999</v>
      </c>
      <c r="C21804">
        <v>1.6217999999999999</v>
      </c>
      <c r="D21804">
        <v>10901000</v>
      </c>
      <c r="E21804">
        <f t="shared" si="340"/>
        <v>10.901</v>
      </c>
    </row>
    <row r="21805" spans="1:5" x14ac:dyDescent="0.2">
      <c r="A21805">
        <v>19615025</v>
      </c>
      <c r="B21805">
        <v>1.621</v>
      </c>
      <c r="C21805">
        <v>1.6202000000000001</v>
      </c>
      <c r="D21805">
        <v>10901500</v>
      </c>
      <c r="E21805">
        <f t="shared" si="340"/>
        <v>10.901499999999999</v>
      </c>
    </row>
    <row r="21806" spans="1:5" x14ac:dyDescent="0.2">
      <c r="A21806">
        <v>19615525</v>
      </c>
      <c r="B21806">
        <v>1.6234</v>
      </c>
      <c r="C21806">
        <v>1.6194</v>
      </c>
      <c r="D21806">
        <v>10902000</v>
      </c>
      <c r="E21806">
        <f t="shared" si="340"/>
        <v>10.901999999999999</v>
      </c>
    </row>
    <row r="21807" spans="1:5" x14ac:dyDescent="0.2">
      <c r="A21807">
        <v>19616025</v>
      </c>
      <c r="B21807">
        <v>1.6217999999999999</v>
      </c>
      <c r="C21807">
        <v>1.6226</v>
      </c>
      <c r="D21807">
        <v>10902500</v>
      </c>
      <c r="E21807">
        <f t="shared" si="340"/>
        <v>10.9025</v>
      </c>
    </row>
    <row r="21808" spans="1:5" x14ac:dyDescent="0.2">
      <c r="A21808">
        <v>19616525</v>
      </c>
      <c r="B21808">
        <v>1.621</v>
      </c>
      <c r="C21808">
        <v>1.621</v>
      </c>
      <c r="D21808">
        <v>10903000</v>
      </c>
      <c r="E21808">
        <f t="shared" si="340"/>
        <v>10.902999999999999</v>
      </c>
    </row>
    <row r="21809" spans="1:5" x14ac:dyDescent="0.2">
      <c r="A21809">
        <v>19617025</v>
      </c>
      <c r="B21809">
        <v>1.6226</v>
      </c>
      <c r="C21809">
        <v>1.6226</v>
      </c>
      <c r="D21809">
        <v>10903500</v>
      </c>
      <c r="E21809">
        <f t="shared" si="340"/>
        <v>10.903499999999999</v>
      </c>
    </row>
    <row r="21810" spans="1:5" x14ac:dyDescent="0.2">
      <c r="A21810">
        <v>19617525</v>
      </c>
      <c r="B21810">
        <v>1.621</v>
      </c>
      <c r="C21810">
        <v>1.6234</v>
      </c>
      <c r="D21810">
        <v>10904000</v>
      </c>
      <c r="E21810">
        <f t="shared" si="340"/>
        <v>10.904</v>
      </c>
    </row>
    <row r="21811" spans="1:5" x14ac:dyDescent="0.2">
      <c r="A21811">
        <v>19618025</v>
      </c>
      <c r="B21811">
        <v>1.6226</v>
      </c>
      <c r="C21811">
        <v>1.6217999999999999</v>
      </c>
      <c r="D21811">
        <v>10904500</v>
      </c>
      <c r="E21811">
        <f t="shared" si="340"/>
        <v>10.904499999999999</v>
      </c>
    </row>
    <row r="21812" spans="1:5" x14ac:dyDescent="0.2">
      <c r="A21812">
        <v>19618525</v>
      </c>
      <c r="B21812">
        <v>1.621</v>
      </c>
      <c r="C21812">
        <v>1.625</v>
      </c>
      <c r="D21812">
        <v>10905000</v>
      </c>
      <c r="E21812">
        <f t="shared" si="340"/>
        <v>10.904999999999999</v>
      </c>
    </row>
    <row r="21813" spans="1:5" x14ac:dyDescent="0.2">
      <c r="A21813">
        <v>19619025</v>
      </c>
      <c r="B21813">
        <v>1.6226</v>
      </c>
      <c r="C21813">
        <v>1.6226</v>
      </c>
      <c r="D21813">
        <v>10905500</v>
      </c>
      <c r="E21813">
        <f t="shared" si="340"/>
        <v>10.9055</v>
      </c>
    </row>
    <row r="21814" spans="1:5" x14ac:dyDescent="0.2">
      <c r="A21814">
        <v>19619525</v>
      </c>
      <c r="B21814">
        <v>1.6226</v>
      </c>
      <c r="C21814">
        <v>1.6217999999999999</v>
      </c>
      <c r="D21814">
        <v>10906000</v>
      </c>
      <c r="E21814">
        <f t="shared" si="340"/>
        <v>10.905999999999999</v>
      </c>
    </row>
    <row r="21815" spans="1:5" x14ac:dyDescent="0.2">
      <c r="A21815">
        <v>19620025</v>
      </c>
      <c r="B21815">
        <v>1.6257999999999999</v>
      </c>
      <c r="C21815">
        <v>1.6234</v>
      </c>
      <c r="D21815">
        <v>10906500</v>
      </c>
      <c r="E21815">
        <f t="shared" si="340"/>
        <v>10.906499999999999</v>
      </c>
    </row>
    <row r="21816" spans="1:5" x14ac:dyDescent="0.2">
      <c r="A21816">
        <v>19620525</v>
      </c>
      <c r="B21816">
        <v>1.621</v>
      </c>
      <c r="C21816">
        <v>1.6202000000000001</v>
      </c>
      <c r="D21816">
        <v>10907000</v>
      </c>
      <c r="E21816">
        <f t="shared" si="340"/>
        <v>10.907</v>
      </c>
    </row>
    <row r="21817" spans="1:5" x14ac:dyDescent="0.2">
      <c r="A21817">
        <v>19621025</v>
      </c>
      <c r="B21817">
        <v>1.6226</v>
      </c>
      <c r="C21817">
        <v>1.6194</v>
      </c>
      <c r="D21817">
        <v>10907500</v>
      </c>
      <c r="E21817">
        <f t="shared" si="340"/>
        <v>10.907499999999999</v>
      </c>
    </row>
    <row r="21818" spans="1:5" x14ac:dyDescent="0.2">
      <c r="A21818">
        <v>19621525</v>
      </c>
      <c r="B21818">
        <v>1.6226</v>
      </c>
      <c r="C21818">
        <v>1.6202000000000001</v>
      </c>
      <c r="D21818">
        <v>10908000</v>
      </c>
      <c r="E21818">
        <f t="shared" si="340"/>
        <v>10.907999999999999</v>
      </c>
    </row>
    <row r="21819" spans="1:5" x14ac:dyDescent="0.2">
      <c r="A21819">
        <v>19622025</v>
      </c>
      <c r="B21819">
        <v>1.6217999999999999</v>
      </c>
      <c r="C21819">
        <v>1.6202000000000001</v>
      </c>
      <c r="D21819">
        <v>10908500</v>
      </c>
      <c r="E21819">
        <f t="shared" si="340"/>
        <v>10.9085</v>
      </c>
    </row>
    <row r="21820" spans="1:5" x14ac:dyDescent="0.2">
      <c r="A21820">
        <v>19622525</v>
      </c>
      <c r="B21820">
        <v>1.621</v>
      </c>
      <c r="C21820">
        <v>1.6217999999999999</v>
      </c>
      <c r="D21820">
        <v>10909000</v>
      </c>
      <c r="E21820">
        <f t="shared" si="340"/>
        <v>10.908999999999999</v>
      </c>
    </row>
    <row r="21821" spans="1:5" x14ac:dyDescent="0.2">
      <c r="A21821">
        <v>19623025</v>
      </c>
      <c r="B21821">
        <v>1.6217999999999999</v>
      </c>
      <c r="C21821">
        <v>1.6217999999999999</v>
      </c>
      <c r="D21821">
        <v>10909500</v>
      </c>
      <c r="E21821">
        <f t="shared" si="340"/>
        <v>10.9095</v>
      </c>
    </row>
    <row r="21822" spans="1:5" x14ac:dyDescent="0.2">
      <c r="A21822">
        <v>19623525</v>
      </c>
      <c r="B21822">
        <v>1.6217999999999999</v>
      </c>
      <c r="C21822">
        <v>1.6217999999999999</v>
      </c>
      <c r="D21822">
        <v>10910000</v>
      </c>
      <c r="E21822">
        <f t="shared" si="340"/>
        <v>10.91</v>
      </c>
    </row>
    <row r="21823" spans="1:5" x14ac:dyDescent="0.2">
      <c r="A21823">
        <v>19624025</v>
      </c>
      <c r="B21823">
        <v>1.6234</v>
      </c>
      <c r="C21823">
        <v>1.6242000000000001</v>
      </c>
      <c r="D21823">
        <v>10910500</v>
      </c>
      <c r="E21823">
        <f t="shared" si="340"/>
        <v>10.910499999999999</v>
      </c>
    </row>
    <row r="21824" spans="1:5" x14ac:dyDescent="0.2">
      <c r="A21824">
        <v>19624525</v>
      </c>
      <c r="B21824">
        <v>1.6217999999999999</v>
      </c>
      <c r="C21824">
        <v>1.6226</v>
      </c>
      <c r="D21824">
        <v>10911000</v>
      </c>
      <c r="E21824">
        <f t="shared" si="340"/>
        <v>10.911</v>
      </c>
    </row>
    <row r="21825" spans="1:5" x14ac:dyDescent="0.2">
      <c r="A21825">
        <v>19633203</v>
      </c>
      <c r="B21825">
        <v>1.6217999999999999</v>
      </c>
      <c r="C21825">
        <v>1.621</v>
      </c>
      <c r="D21825">
        <v>10911500</v>
      </c>
      <c r="E21825">
        <f t="shared" si="340"/>
        <v>10.9115</v>
      </c>
    </row>
    <row r="21826" spans="1:5" x14ac:dyDescent="0.2">
      <c r="A21826">
        <v>19633703</v>
      </c>
      <c r="B21826">
        <v>1.6217999999999999</v>
      </c>
      <c r="C21826">
        <v>1.6202000000000001</v>
      </c>
      <c r="D21826">
        <v>10912000</v>
      </c>
      <c r="E21826">
        <f t="shared" si="340"/>
        <v>10.911999999999999</v>
      </c>
    </row>
    <row r="21827" spans="1:5" x14ac:dyDescent="0.2">
      <c r="A21827">
        <v>19634203</v>
      </c>
      <c r="B21827">
        <v>1.6226</v>
      </c>
      <c r="C21827">
        <v>1.621</v>
      </c>
      <c r="D21827">
        <v>10912500</v>
      </c>
      <c r="E21827">
        <f t="shared" ref="E21827:E21890" si="341">D21827*10^-6</f>
        <v>10.9125</v>
      </c>
    </row>
    <row r="21828" spans="1:5" x14ac:dyDescent="0.2">
      <c r="A21828">
        <v>19634703</v>
      </c>
      <c r="B21828">
        <v>1.6217999999999999</v>
      </c>
      <c r="C21828">
        <v>1.6234</v>
      </c>
      <c r="D21828">
        <v>10913000</v>
      </c>
      <c r="E21828">
        <f t="shared" si="341"/>
        <v>10.913</v>
      </c>
    </row>
    <row r="21829" spans="1:5" x14ac:dyDescent="0.2">
      <c r="A21829">
        <v>19635203</v>
      </c>
      <c r="B21829">
        <v>1.6242000000000001</v>
      </c>
      <c r="C21829">
        <v>1.6217999999999999</v>
      </c>
      <c r="D21829">
        <v>10913500</v>
      </c>
      <c r="E21829">
        <f t="shared" si="341"/>
        <v>10.913499999999999</v>
      </c>
    </row>
    <row r="21830" spans="1:5" x14ac:dyDescent="0.2">
      <c r="A21830">
        <v>19635703</v>
      </c>
      <c r="B21830">
        <v>1.6217999999999999</v>
      </c>
      <c r="C21830">
        <v>1.6242000000000001</v>
      </c>
      <c r="D21830">
        <v>10914000</v>
      </c>
      <c r="E21830">
        <f t="shared" si="341"/>
        <v>10.914</v>
      </c>
    </row>
    <row r="21831" spans="1:5" x14ac:dyDescent="0.2">
      <c r="A21831">
        <v>19636203</v>
      </c>
      <c r="B21831">
        <v>1.621</v>
      </c>
      <c r="C21831">
        <v>1.6242000000000001</v>
      </c>
      <c r="D21831">
        <v>10914500</v>
      </c>
      <c r="E21831">
        <f t="shared" si="341"/>
        <v>10.9145</v>
      </c>
    </row>
    <row r="21832" spans="1:5" x14ac:dyDescent="0.2">
      <c r="A21832">
        <v>19636703</v>
      </c>
      <c r="B21832">
        <v>1.6242000000000001</v>
      </c>
      <c r="C21832">
        <v>1.6226</v>
      </c>
      <c r="D21832">
        <v>10915000</v>
      </c>
      <c r="E21832">
        <f t="shared" si="341"/>
        <v>10.914999999999999</v>
      </c>
    </row>
    <row r="21833" spans="1:5" x14ac:dyDescent="0.2">
      <c r="A21833">
        <v>19637203</v>
      </c>
      <c r="B21833">
        <v>1.621</v>
      </c>
      <c r="C21833">
        <v>1.625</v>
      </c>
      <c r="D21833">
        <v>10915500</v>
      </c>
      <c r="E21833">
        <f t="shared" si="341"/>
        <v>10.9155</v>
      </c>
    </row>
    <row r="21834" spans="1:5" x14ac:dyDescent="0.2">
      <c r="A21834">
        <v>19637703</v>
      </c>
      <c r="B21834">
        <v>1.6226</v>
      </c>
      <c r="C21834">
        <v>1.6217999999999999</v>
      </c>
      <c r="D21834">
        <v>10916000</v>
      </c>
      <c r="E21834">
        <f t="shared" si="341"/>
        <v>10.916</v>
      </c>
    </row>
    <row r="21835" spans="1:5" x14ac:dyDescent="0.2">
      <c r="A21835">
        <v>19638203</v>
      </c>
      <c r="B21835">
        <v>1.6217999999999999</v>
      </c>
      <c r="C21835">
        <v>1.621</v>
      </c>
      <c r="D21835">
        <v>10916500</v>
      </c>
      <c r="E21835">
        <f t="shared" si="341"/>
        <v>10.916499999999999</v>
      </c>
    </row>
    <row r="21836" spans="1:5" x14ac:dyDescent="0.2">
      <c r="A21836">
        <v>19638703</v>
      </c>
      <c r="B21836">
        <v>1.621</v>
      </c>
      <c r="C21836">
        <v>1.6217999999999999</v>
      </c>
      <c r="D21836">
        <v>10917000</v>
      </c>
      <c r="E21836">
        <f t="shared" si="341"/>
        <v>10.917</v>
      </c>
    </row>
    <row r="21837" spans="1:5" x14ac:dyDescent="0.2">
      <c r="A21837">
        <v>19639203</v>
      </c>
      <c r="B21837">
        <v>1.6234</v>
      </c>
      <c r="C21837">
        <v>1.6194</v>
      </c>
      <c r="D21837">
        <v>10917500</v>
      </c>
      <c r="E21837">
        <f t="shared" si="341"/>
        <v>10.917499999999999</v>
      </c>
    </row>
    <row r="21838" spans="1:5" x14ac:dyDescent="0.2">
      <c r="A21838">
        <v>19639703</v>
      </c>
      <c r="B21838">
        <v>1.6217999999999999</v>
      </c>
      <c r="C21838">
        <v>1.621</v>
      </c>
      <c r="D21838">
        <v>10918000</v>
      </c>
      <c r="E21838">
        <f t="shared" si="341"/>
        <v>10.917999999999999</v>
      </c>
    </row>
    <row r="21839" spans="1:5" x14ac:dyDescent="0.2">
      <c r="A21839">
        <v>19640203</v>
      </c>
      <c r="B21839">
        <v>1.6217999999999999</v>
      </c>
      <c r="C21839">
        <v>1.621</v>
      </c>
      <c r="D21839">
        <v>10918500</v>
      </c>
      <c r="E21839">
        <f t="shared" si="341"/>
        <v>10.9185</v>
      </c>
    </row>
    <row r="21840" spans="1:5" x14ac:dyDescent="0.2">
      <c r="A21840">
        <v>19640703</v>
      </c>
      <c r="B21840">
        <v>1.6226</v>
      </c>
      <c r="C21840">
        <v>1.621</v>
      </c>
      <c r="D21840">
        <v>10919000</v>
      </c>
      <c r="E21840">
        <f t="shared" si="341"/>
        <v>10.918999999999999</v>
      </c>
    </row>
    <row r="21841" spans="1:5" x14ac:dyDescent="0.2">
      <c r="A21841">
        <v>19641203</v>
      </c>
      <c r="B21841">
        <v>1.621</v>
      </c>
      <c r="C21841">
        <v>1.6226</v>
      </c>
      <c r="D21841">
        <v>10919500</v>
      </c>
      <c r="E21841">
        <f t="shared" si="341"/>
        <v>10.919499999999999</v>
      </c>
    </row>
    <row r="21842" spans="1:5" x14ac:dyDescent="0.2">
      <c r="A21842">
        <v>19641703</v>
      </c>
      <c r="B21842">
        <v>1.6226</v>
      </c>
      <c r="C21842">
        <v>1.6217999999999999</v>
      </c>
      <c r="D21842">
        <v>10920000</v>
      </c>
      <c r="E21842">
        <f t="shared" si="341"/>
        <v>10.92</v>
      </c>
    </row>
    <row r="21843" spans="1:5" x14ac:dyDescent="0.2">
      <c r="A21843">
        <v>19642203</v>
      </c>
      <c r="B21843">
        <v>1.6226</v>
      </c>
      <c r="C21843">
        <v>1.6226</v>
      </c>
      <c r="D21843">
        <v>10920500</v>
      </c>
      <c r="E21843">
        <f t="shared" si="341"/>
        <v>10.920499999999999</v>
      </c>
    </row>
    <row r="21844" spans="1:5" x14ac:dyDescent="0.2">
      <c r="A21844">
        <v>19642703</v>
      </c>
      <c r="B21844">
        <v>1.6217999999999999</v>
      </c>
      <c r="C21844">
        <v>1.625</v>
      </c>
      <c r="D21844">
        <v>10921000</v>
      </c>
      <c r="E21844">
        <f t="shared" si="341"/>
        <v>10.920999999999999</v>
      </c>
    </row>
    <row r="21845" spans="1:5" x14ac:dyDescent="0.2">
      <c r="A21845">
        <v>19643203</v>
      </c>
      <c r="B21845">
        <v>1.621</v>
      </c>
      <c r="C21845">
        <v>1.6226</v>
      </c>
      <c r="D21845">
        <v>10921500</v>
      </c>
      <c r="E21845">
        <f t="shared" si="341"/>
        <v>10.9215</v>
      </c>
    </row>
    <row r="21846" spans="1:5" x14ac:dyDescent="0.2">
      <c r="A21846">
        <v>19653383</v>
      </c>
      <c r="B21846">
        <v>1.621</v>
      </c>
      <c r="C21846">
        <v>1.6202000000000001</v>
      </c>
      <c r="D21846">
        <v>10922000</v>
      </c>
      <c r="E21846">
        <f t="shared" si="341"/>
        <v>10.921999999999999</v>
      </c>
    </row>
    <row r="21847" spans="1:5" x14ac:dyDescent="0.2">
      <c r="A21847">
        <v>19653881</v>
      </c>
      <c r="B21847">
        <v>1.625</v>
      </c>
      <c r="C21847">
        <v>1.6217999999999999</v>
      </c>
      <c r="D21847">
        <v>10922500</v>
      </c>
      <c r="E21847">
        <f t="shared" si="341"/>
        <v>10.922499999999999</v>
      </c>
    </row>
    <row r="21848" spans="1:5" x14ac:dyDescent="0.2">
      <c r="A21848">
        <v>19654381</v>
      </c>
      <c r="B21848">
        <v>1.6217999999999999</v>
      </c>
      <c r="C21848">
        <v>1.6202000000000001</v>
      </c>
      <c r="D21848">
        <v>10923000</v>
      </c>
      <c r="E21848">
        <f t="shared" si="341"/>
        <v>10.923</v>
      </c>
    </row>
    <row r="21849" spans="1:5" x14ac:dyDescent="0.2">
      <c r="A21849">
        <v>19654881</v>
      </c>
      <c r="B21849">
        <v>1.6226</v>
      </c>
      <c r="C21849">
        <v>1.6226</v>
      </c>
      <c r="D21849">
        <v>10923500</v>
      </c>
      <c r="E21849">
        <f t="shared" si="341"/>
        <v>10.923499999999999</v>
      </c>
    </row>
    <row r="21850" spans="1:5" x14ac:dyDescent="0.2">
      <c r="A21850">
        <v>19655381</v>
      </c>
      <c r="B21850">
        <v>1.6226</v>
      </c>
      <c r="C21850">
        <v>1.6217999999999999</v>
      </c>
      <c r="D21850">
        <v>10924000</v>
      </c>
      <c r="E21850">
        <f t="shared" si="341"/>
        <v>10.923999999999999</v>
      </c>
    </row>
    <row r="21851" spans="1:5" x14ac:dyDescent="0.2">
      <c r="A21851">
        <v>19655881</v>
      </c>
      <c r="B21851">
        <v>1.621</v>
      </c>
      <c r="C21851">
        <v>1.621</v>
      </c>
      <c r="D21851">
        <v>10924500</v>
      </c>
      <c r="E21851">
        <f t="shared" si="341"/>
        <v>10.9245</v>
      </c>
    </row>
    <row r="21852" spans="1:5" x14ac:dyDescent="0.2">
      <c r="A21852">
        <v>19656381</v>
      </c>
      <c r="B21852">
        <v>1.6234</v>
      </c>
      <c r="C21852">
        <v>1.6242000000000001</v>
      </c>
      <c r="D21852">
        <v>10925000</v>
      </c>
      <c r="E21852">
        <f t="shared" si="341"/>
        <v>10.924999999999999</v>
      </c>
    </row>
    <row r="21853" spans="1:5" x14ac:dyDescent="0.2">
      <c r="A21853">
        <v>19656881</v>
      </c>
      <c r="B21853">
        <v>1.6217999999999999</v>
      </c>
      <c r="C21853">
        <v>1.6226</v>
      </c>
      <c r="D21853">
        <v>10925500</v>
      </c>
      <c r="E21853">
        <f t="shared" si="341"/>
        <v>10.9255</v>
      </c>
    </row>
    <row r="21854" spans="1:5" x14ac:dyDescent="0.2">
      <c r="A21854">
        <v>19657381</v>
      </c>
      <c r="B21854">
        <v>1.6217999999999999</v>
      </c>
      <c r="C21854">
        <v>1.621</v>
      </c>
      <c r="D21854">
        <v>10926000</v>
      </c>
      <c r="E21854">
        <f t="shared" si="341"/>
        <v>10.926</v>
      </c>
    </row>
    <row r="21855" spans="1:5" x14ac:dyDescent="0.2">
      <c r="A21855">
        <v>19657881</v>
      </c>
      <c r="B21855">
        <v>1.6226</v>
      </c>
      <c r="C21855">
        <v>1.6226</v>
      </c>
      <c r="D21855">
        <v>10926500</v>
      </c>
      <c r="E21855">
        <f t="shared" si="341"/>
        <v>10.926499999999999</v>
      </c>
    </row>
    <row r="21856" spans="1:5" x14ac:dyDescent="0.2">
      <c r="A21856">
        <v>19658381</v>
      </c>
      <c r="B21856">
        <v>1.621</v>
      </c>
      <c r="C21856">
        <v>1.6217999999999999</v>
      </c>
      <c r="D21856">
        <v>10927000</v>
      </c>
      <c r="E21856">
        <f t="shared" si="341"/>
        <v>10.927</v>
      </c>
    </row>
    <row r="21857" spans="1:5" x14ac:dyDescent="0.2">
      <c r="A21857">
        <v>19658881</v>
      </c>
      <c r="B21857">
        <v>1.6226</v>
      </c>
      <c r="C21857">
        <v>1.6226</v>
      </c>
      <c r="D21857">
        <v>10927500</v>
      </c>
      <c r="E21857">
        <f t="shared" si="341"/>
        <v>10.9275</v>
      </c>
    </row>
    <row r="21858" spans="1:5" x14ac:dyDescent="0.2">
      <c r="A21858">
        <v>19659381</v>
      </c>
      <c r="B21858">
        <v>1.6217999999999999</v>
      </c>
      <c r="C21858">
        <v>1.621</v>
      </c>
      <c r="D21858">
        <v>10928000</v>
      </c>
      <c r="E21858">
        <f t="shared" si="341"/>
        <v>10.927999999999999</v>
      </c>
    </row>
    <row r="21859" spans="1:5" x14ac:dyDescent="0.2">
      <c r="A21859">
        <v>19659881</v>
      </c>
      <c r="B21859">
        <v>1.6217999999999999</v>
      </c>
      <c r="C21859">
        <v>1.6202000000000001</v>
      </c>
      <c r="D21859">
        <v>10928500</v>
      </c>
      <c r="E21859">
        <f t="shared" si="341"/>
        <v>10.9285</v>
      </c>
    </row>
    <row r="21860" spans="1:5" x14ac:dyDescent="0.2">
      <c r="A21860">
        <v>19660381</v>
      </c>
      <c r="B21860">
        <v>1.6234</v>
      </c>
      <c r="C21860">
        <v>1.621</v>
      </c>
      <c r="D21860">
        <v>10929000</v>
      </c>
      <c r="E21860">
        <f t="shared" si="341"/>
        <v>10.929</v>
      </c>
    </row>
    <row r="21861" spans="1:5" x14ac:dyDescent="0.2">
      <c r="A21861">
        <v>19660881</v>
      </c>
      <c r="B21861">
        <v>1.621</v>
      </c>
      <c r="C21861">
        <v>1.6202000000000001</v>
      </c>
      <c r="D21861">
        <v>10929500</v>
      </c>
      <c r="E21861">
        <f t="shared" si="341"/>
        <v>10.929499999999999</v>
      </c>
    </row>
    <row r="21862" spans="1:5" x14ac:dyDescent="0.2">
      <c r="A21862">
        <v>19661381</v>
      </c>
      <c r="B21862">
        <v>1.621</v>
      </c>
      <c r="C21862">
        <v>1.6202000000000001</v>
      </c>
      <c r="D21862">
        <v>10930000</v>
      </c>
      <c r="E21862">
        <f t="shared" si="341"/>
        <v>10.93</v>
      </c>
    </row>
    <row r="21863" spans="1:5" x14ac:dyDescent="0.2">
      <c r="A21863">
        <v>19661881</v>
      </c>
      <c r="B21863">
        <v>1.6226</v>
      </c>
      <c r="C21863">
        <v>1.6234</v>
      </c>
      <c r="D21863">
        <v>10930500</v>
      </c>
      <c r="E21863">
        <f t="shared" si="341"/>
        <v>10.9305</v>
      </c>
    </row>
    <row r="21864" spans="1:5" x14ac:dyDescent="0.2">
      <c r="A21864">
        <v>19662381</v>
      </c>
      <c r="B21864">
        <v>1.621</v>
      </c>
      <c r="C21864">
        <v>1.6217999999999999</v>
      </c>
      <c r="D21864">
        <v>10931000</v>
      </c>
      <c r="E21864">
        <f t="shared" si="341"/>
        <v>10.930999999999999</v>
      </c>
    </row>
    <row r="21865" spans="1:5" x14ac:dyDescent="0.2">
      <c r="A21865">
        <v>19662881</v>
      </c>
      <c r="B21865">
        <v>1.6226</v>
      </c>
      <c r="C21865">
        <v>1.6226</v>
      </c>
      <c r="D21865">
        <v>10931500</v>
      </c>
      <c r="E21865">
        <f t="shared" si="341"/>
        <v>10.9315</v>
      </c>
    </row>
    <row r="21866" spans="1:5" x14ac:dyDescent="0.2">
      <c r="A21866">
        <v>19663381</v>
      </c>
      <c r="B21866">
        <v>1.6217999999999999</v>
      </c>
      <c r="C21866">
        <v>1.6234</v>
      </c>
      <c r="D21866">
        <v>10932000</v>
      </c>
      <c r="E21866">
        <f t="shared" si="341"/>
        <v>10.932</v>
      </c>
    </row>
    <row r="21867" spans="1:5" x14ac:dyDescent="0.2">
      <c r="A21867">
        <v>19663881</v>
      </c>
      <c r="B21867">
        <v>1.6217999999999999</v>
      </c>
      <c r="C21867">
        <v>1.6226</v>
      </c>
      <c r="D21867">
        <v>10932500</v>
      </c>
      <c r="E21867">
        <f t="shared" si="341"/>
        <v>10.932499999999999</v>
      </c>
    </row>
    <row r="21868" spans="1:5" x14ac:dyDescent="0.2">
      <c r="A21868">
        <v>19673747</v>
      </c>
      <c r="B21868">
        <v>1.6226</v>
      </c>
      <c r="C21868">
        <v>1.621</v>
      </c>
      <c r="D21868">
        <v>10933000</v>
      </c>
      <c r="E21868">
        <f t="shared" si="341"/>
        <v>10.933</v>
      </c>
    </row>
    <row r="21869" spans="1:5" x14ac:dyDescent="0.2">
      <c r="A21869">
        <v>19674246</v>
      </c>
      <c r="B21869">
        <v>1.6217999999999999</v>
      </c>
      <c r="C21869">
        <v>1.625</v>
      </c>
      <c r="D21869">
        <v>10933500</v>
      </c>
      <c r="E21869">
        <f t="shared" si="341"/>
        <v>10.933499999999999</v>
      </c>
    </row>
    <row r="21870" spans="1:5" x14ac:dyDescent="0.2">
      <c r="A21870">
        <v>19674746</v>
      </c>
      <c r="B21870">
        <v>1.6217999999999999</v>
      </c>
      <c r="C21870">
        <v>1.6226</v>
      </c>
      <c r="D21870">
        <v>10934000</v>
      </c>
      <c r="E21870">
        <f t="shared" si="341"/>
        <v>10.933999999999999</v>
      </c>
    </row>
    <row r="21871" spans="1:5" x14ac:dyDescent="0.2">
      <c r="A21871">
        <v>19675246</v>
      </c>
      <c r="B21871">
        <v>1.6226</v>
      </c>
      <c r="C21871">
        <v>1.6226</v>
      </c>
      <c r="D21871">
        <v>10934500</v>
      </c>
      <c r="E21871">
        <f t="shared" si="341"/>
        <v>10.9345</v>
      </c>
    </row>
    <row r="21872" spans="1:5" x14ac:dyDescent="0.2">
      <c r="A21872">
        <v>19675746</v>
      </c>
      <c r="B21872">
        <v>1.6217999999999999</v>
      </c>
      <c r="C21872">
        <v>1.625</v>
      </c>
      <c r="D21872">
        <v>10935000</v>
      </c>
      <c r="E21872">
        <f t="shared" si="341"/>
        <v>10.934999999999999</v>
      </c>
    </row>
    <row r="21873" spans="1:5" x14ac:dyDescent="0.2">
      <c r="A21873">
        <v>19676246</v>
      </c>
      <c r="B21873">
        <v>1.6242000000000001</v>
      </c>
      <c r="C21873">
        <v>1.6217999999999999</v>
      </c>
      <c r="D21873">
        <v>10935500</v>
      </c>
      <c r="E21873">
        <f t="shared" si="341"/>
        <v>10.935499999999999</v>
      </c>
    </row>
    <row r="21874" spans="1:5" x14ac:dyDescent="0.2">
      <c r="A21874">
        <v>19676746</v>
      </c>
      <c r="B21874">
        <v>1.621</v>
      </c>
      <c r="C21874">
        <v>1.6226</v>
      </c>
      <c r="D21874">
        <v>10936000</v>
      </c>
      <c r="E21874">
        <f t="shared" si="341"/>
        <v>10.936</v>
      </c>
    </row>
    <row r="21875" spans="1:5" x14ac:dyDescent="0.2">
      <c r="A21875">
        <v>19677246</v>
      </c>
      <c r="B21875">
        <v>1.6217999999999999</v>
      </c>
      <c r="C21875">
        <v>1.6242000000000001</v>
      </c>
      <c r="D21875">
        <v>10936500</v>
      </c>
      <c r="E21875">
        <f t="shared" si="341"/>
        <v>10.936499999999999</v>
      </c>
    </row>
    <row r="21876" spans="1:5" x14ac:dyDescent="0.2">
      <c r="A21876">
        <v>19677746</v>
      </c>
      <c r="B21876">
        <v>1.6226</v>
      </c>
      <c r="C21876">
        <v>1.621</v>
      </c>
      <c r="D21876">
        <v>10937000</v>
      </c>
      <c r="E21876">
        <f t="shared" si="341"/>
        <v>10.936999999999999</v>
      </c>
    </row>
    <row r="21877" spans="1:5" x14ac:dyDescent="0.2">
      <c r="A21877">
        <v>19678246</v>
      </c>
      <c r="B21877">
        <v>1.621</v>
      </c>
      <c r="C21877">
        <v>1.6217999999999999</v>
      </c>
      <c r="D21877">
        <v>10937500</v>
      </c>
      <c r="E21877">
        <f t="shared" si="341"/>
        <v>10.9375</v>
      </c>
    </row>
    <row r="21878" spans="1:5" x14ac:dyDescent="0.2">
      <c r="A21878">
        <v>19678746</v>
      </c>
      <c r="B21878">
        <v>1.6226</v>
      </c>
      <c r="C21878">
        <v>1.6202000000000001</v>
      </c>
      <c r="D21878">
        <v>10938000</v>
      </c>
      <c r="E21878">
        <f t="shared" si="341"/>
        <v>10.937999999999999</v>
      </c>
    </row>
    <row r="21879" spans="1:5" x14ac:dyDescent="0.2">
      <c r="A21879">
        <v>19679246</v>
      </c>
      <c r="B21879">
        <v>1.6226</v>
      </c>
      <c r="C21879">
        <v>1.6226</v>
      </c>
      <c r="D21879">
        <v>10938500</v>
      </c>
      <c r="E21879">
        <f t="shared" si="341"/>
        <v>10.938499999999999</v>
      </c>
    </row>
    <row r="21880" spans="1:5" x14ac:dyDescent="0.2">
      <c r="A21880">
        <v>19679746</v>
      </c>
      <c r="B21880">
        <v>1.6217999999999999</v>
      </c>
      <c r="C21880">
        <v>1.621</v>
      </c>
      <c r="D21880">
        <v>10939000</v>
      </c>
      <c r="E21880">
        <f t="shared" si="341"/>
        <v>10.939</v>
      </c>
    </row>
    <row r="21881" spans="1:5" x14ac:dyDescent="0.2">
      <c r="A21881">
        <v>19680246</v>
      </c>
      <c r="B21881">
        <v>1.625</v>
      </c>
      <c r="C21881">
        <v>1.6217999999999999</v>
      </c>
      <c r="D21881">
        <v>10939500</v>
      </c>
      <c r="E21881">
        <f t="shared" si="341"/>
        <v>10.939499999999999</v>
      </c>
    </row>
    <row r="21882" spans="1:5" x14ac:dyDescent="0.2">
      <c r="A21882">
        <v>19680746</v>
      </c>
      <c r="B21882">
        <v>1.6217999999999999</v>
      </c>
      <c r="C21882">
        <v>1.6242000000000001</v>
      </c>
      <c r="D21882">
        <v>10940000</v>
      </c>
      <c r="E21882">
        <f t="shared" si="341"/>
        <v>10.94</v>
      </c>
    </row>
    <row r="21883" spans="1:5" x14ac:dyDescent="0.2">
      <c r="A21883">
        <v>19681246</v>
      </c>
      <c r="B21883">
        <v>1.6217999999999999</v>
      </c>
      <c r="C21883">
        <v>1.6217999999999999</v>
      </c>
      <c r="D21883">
        <v>10940500</v>
      </c>
      <c r="E21883">
        <f t="shared" si="341"/>
        <v>10.9405</v>
      </c>
    </row>
    <row r="21884" spans="1:5" x14ac:dyDescent="0.2">
      <c r="A21884">
        <v>19681746</v>
      </c>
      <c r="B21884">
        <v>1.6234</v>
      </c>
      <c r="C21884">
        <v>1.6242000000000001</v>
      </c>
      <c r="D21884">
        <v>10941000</v>
      </c>
      <c r="E21884">
        <f t="shared" si="341"/>
        <v>10.940999999999999</v>
      </c>
    </row>
    <row r="21885" spans="1:5" x14ac:dyDescent="0.2">
      <c r="A21885">
        <v>19682246</v>
      </c>
      <c r="B21885">
        <v>1.6217999999999999</v>
      </c>
      <c r="C21885">
        <v>1.6242000000000001</v>
      </c>
      <c r="D21885">
        <v>10941500</v>
      </c>
      <c r="E21885">
        <f t="shared" si="341"/>
        <v>10.9415</v>
      </c>
    </row>
    <row r="21886" spans="1:5" x14ac:dyDescent="0.2">
      <c r="A21886">
        <v>19682746</v>
      </c>
      <c r="B21886">
        <v>1.621</v>
      </c>
      <c r="C21886">
        <v>1.6226</v>
      </c>
      <c r="D21886">
        <v>10942000</v>
      </c>
      <c r="E21886">
        <f t="shared" si="341"/>
        <v>10.942</v>
      </c>
    </row>
    <row r="21887" spans="1:5" x14ac:dyDescent="0.2">
      <c r="A21887">
        <v>19683246</v>
      </c>
      <c r="B21887">
        <v>1.6226</v>
      </c>
      <c r="C21887">
        <v>1.625</v>
      </c>
      <c r="D21887">
        <v>10942500</v>
      </c>
      <c r="E21887">
        <f t="shared" si="341"/>
        <v>10.942499999999999</v>
      </c>
    </row>
    <row r="21888" spans="1:5" x14ac:dyDescent="0.2">
      <c r="A21888">
        <v>19683746</v>
      </c>
      <c r="B21888">
        <v>1.6217999999999999</v>
      </c>
      <c r="C21888">
        <v>1.6226</v>
      </c>
      <c r="D21888">
        <v>10943000</v>
      </c>
      <c r="E21888">
        <f t="shared" si="341"/>
        <v>10.943</v>
      </c>
    </row>
    <row r="21889" spans="1:5" x14ac:dyDescent="0.2">
      <c r="A21889">
        <v>19693673</v>
      </c>
      <c r="B21889">
        <v>1.6217999999999999</v>
      </c>
      <c r="C21889">
        <v>1.6217999999999999</v>
      </c>
      <c r="D21889">
        <v>10943500</v>
      </c>
      <c r="E21889">
        <f t="shared" si="341"/>
        <v>10.9435</v>
      </c>
    </row>
    <row r="21890" spans="1:5" x14ac:dyDescent="0.2">
      <c r="A21890">
        <v>19694172</v>
      </c>
      <c r="B21890">
        <v>1.6226</v>
      </c>
      <c r="C21890">
        <v>1.6202000000000001</v>
      </c>
      <c r="D21890">
        <v>10944000</v>
      </c>
      <c r="E21890">
        <f t="shared" si="341"/>
        <v>10.943999999999999</v>
      </c>
    </row>
    <row r="21891" spans="1:5" x14ac:dyDescent="0.2">
      <c r="A21891">
        <v>19694672</v>
      </c>
      <c r="B21891">
        <v>1.621</v>
      </c>
      <c r="C21891">
        <v>1.6234</v>
      </c>
      <c r="D21891">
        <v>10944500</v>
      </c>
      <c r="E21891">
        <f t="shared" ref="E21891:E21954" si="342">D21891*10^-6</f>
        <v>10.9445</v>
      </c>
    </row>
    <row r="21892" spans="1:5" x14ac:dyDescent="0.2">
      <c r="A21892">
        <v>19695172</v>
      </c>
      <c r="B21892">
        <v>1.6242000000000001</v>
      </c>
      <c r="C21892">
        <v>1.6234</v>
      </c>
      <c r="D21892">
        <v>10945000</v>
      </c>
      <c r="E21892">
        <f t="shared" si="342"/>
        <v>10.945</v>
      </c>
    </row>
    <row r="21893" spans="1:5" x14ac:dyDescent="0.2">
      <c r="A21893">
        <v>19695672</v>
      </c>
      <c r="B21893">
        <v>1.6217999999999999</v>
      </c>
      <c r="C21893">
        <v>1.6226</v>
      </c>
      <c r="D21893">
        <v>10945500</v>
      </c>
      <c r="E21893">
        <f t="shared" si="342"/>
        <v>10.945499999999999</v>
      </c>
    </row>
    <row r="21894" spans="1:5" x14ac:dyDescent="0.2">
      <c r="A21894">
        <v>19696172</v>
      </c>
      <c r="B21894">
        <v>1.6217999999999999</v>
      </c>
      <c r="C21894">
        <v>1.625</v>
      </c>
      <c r="D21894">
        <v>10946000</v>
      </c>
      <c r="E21894">
        <f t="shared" si="342"/>
        <v>10.946</v>
      </c>
    </row>
    <row r="21895" spans="1:5" x14ac:dyDescent="0.2">
      <c r="A21895">
        <v>19696672</v>
      </c>
      <c r="B21895">
        <v>1.6242000000000001</v>
      </c>
      <c r="C21895">
        <v>1.6234</v>
      </c>
      <c r="D21895">
        <v>10946500</v>
      </c>
      <c r="E21895">
        <f t="shared" si="342"/>
        <v>10.9465</v>
      </c>
    </row>
    <row r="21896" spans="1:5" x14ac:dyDescent="0.2">
      <c r="A21896">
        <v>19697172</v>
      </c>
      <c r="B21896">
        <v>1.6217999999999999</v>
      </c>
      <c r="C21896">
        <v>1.6226</v>
      </c>
      <c r="D21896">
        <v>10947000</v>
      </c>
      <c r="E21896">
        <f t="shared" si="342"/>
        <v>10.946999999999999</v>
      </c>
    </row>
    <row r="21897" spans="1:5" x14ac:dyDescent="0.2">
      <c r="A21897">
        <v>19697672</v>
      </c>
      <c r="B21897">
        <v>1.6234</v>
      </c>
      <c r="C21897">
        <v>1.6217999999999999</v>
      </c>
      <c r="D21897">
        <v>10947500</v>
      </c>
      <c r="E21897">
        <f t="shared" si="342"/>
        <v>10.9475</v>
      </c>
    </row>
    <row r="21898" spans="1:5" x14ac:dyDescent="0.2">
      <c r="A21898">
        <v>19698172</v>
      </c>
      <c r="B21898">
        <v>1.6217999999999999</v>
      </c>
      <c r="C21898">
        <v>1.621</v>
      </c>
      <c r="D21898">
        <v>10948000</v>
      </c>
      <c r="E21898">
        <f t="shared" si="342"/>
        <v>10.947999999999999</v>
      </c>
    </row>
    <row r="21899" spans="1:5" x14ac:dyDescent="0.2">
      <c r="A21899">
        <v>19698672</v>
      </c>
      <c r="B21899">
        <v>1.6217999999999999</v>
      </c>
      <c r="C21899">
        <v>1.6186</v>
      </c>
      <c r="D21899">
        <v>10948500</v>
      </c>
      <c r="E21899">
        <f t="shared" si="342"/>
        <v>10.948499999999999</v>
      </c>
    </row>
    <row r="21900" spans="1:5" x14ac:dyDescent="0.2">
      <c r="A21900">
        <v>19699172</v>
      </c>
      <c r="B21900">
        <v>1.6226</v>
      </c>
      <c r="C21900">
        <v>1.6217999999999999</v>
      </c>
      <c r="D21900">
        <v>10949000</v>
      </c>
      <c r="E21900">
        <f t="shared" si="342"/>
        <v>10.949</v>
      </c>
    </row>
    <row r="21901" spans="1:5" x14ac:dyDescent="0.2">
      <c r="A21901">
        <v>19699672</v>
      </c>
      <c r="B21901">
        <v>1.6217999999999999</v>
      </c>
      <c r="C21901">
        <v>1.6194</v>
      </c>
      <c r="D21901">
        <v>10949500</v>
      </c>
      <c r="E21901">
        <f t="shared" si="342"/>
        <v>10.949499999999999</v>
      </c>
    </row>
    <row r="21902" spans="1:5" x14ac:dyDescent="0.2">
      <c r="A21902">
        <v>19700172</v>
      </c>
      <c r="B21902">
        <v>1.6234</v>
      </c>
      <c r="C21902">
        <v>1.6217999999999999</v>
      </c>
      <c r="D21902">
        <v>10950000</v>
      </c>
      <c r="E21902">
        <f t="shared" si="342"/>
        <v>10.95</v>
      </c>
    </row>
    <row r="21903" spans="1:5" x14ac:dyDescent="0.2">
      <c r="A21903">
        <v>19700672</v>
      </c>
      <c r="B21903">
        <v>1.6217999999999999</v>
      </c>
      <c r="C21903">
        <v>1.621</v>
      </c>
      <c r="D21903">
        <v>10950500</v>
      </c>
      <c r="E21903">
        <f t="shared" si="342"/>
        <v>10.9505</v>
      </c>
    </row>
    <row r="21904" spans="1:5" x14ac:dyDescent="0.2">
      <c r="A21904">
        <v>19701172</v>
      </c>
      <c r="B21904">
        <v>1.6217999999999999</v>
      </c>
      <c r="C21904">
        <v>1.621</v>
      </c>
      <c r="D21904">
        <v>10951000</v>
      </c>
      <c r="E21904">
        <f t="shared" si="342"/>
        <v>10.950999999999999</v>
      </c>
    </row>
    <row r="21905" spans="1:5" x14ac:dyDescent="0.2">
      <c r="A21905">
        <v>19701672</v>
      </c>
      <c r="B21905">
        <v>1.6234</v>
      </c>
      <c r="C21905">
        <v>1.6242000000000001</v>
      </c>
      <c r="D21905">
        <v>10951500</v>
      </c>
      <c r="E21905">
        <f t="shared" si="342"/>
        <v>10.951499999999999</v>
      </c>
    </row>
    <row r="21906" spans="1:5" x14ac:dyDescent="0.2">
      <c r="A21906">
        <v>19702172</v>
      </c>
      <c r="B21906">
        <v>1.621</v>
      </c>
      <c r="C21906">
        <v>1.6226</v>
      </c>
      <c r="D21906">
        <v>10952000</v>
      </c>
      <c r="E21906">
        <f t="shared" si="342"/>
        <v>10.952</v>
      </c>
    </row>
    <row r="21907" spans="1:5" x14ac:dyDescent="0.2">
      <c r="A21907">
        <v>19702672</v>
      </c>
      <c r="B21907">
        <v>1.6226</v>
      </c>
      <c r="C21907">
        <v>1.6242000000000001</v>
      </c>
      <c r="D21907">
        <v>10952500</v>
      </c>
      <c r="E21907">
        <f t="shared" si="342"/>
        <v>10.952499999999999</v>
      </c>
    </row>
    <row r="21908" spans="1:5" x14ac:dyDescent="0.2">
      <c r="A21908">
        <v>19703172</v>
      </c>
      <c r="B21908">
        <v>1.6226</v>
      </c>
      <c r="C21908">
        <v>1.625</v>
      </c>
      <c r="D21908">
        <v>10953000</v>
      </c>
      <c r="E21908">
        <f t="shared" si="342"/>
        <v>10.952999999999999</v>
      </c>
    </row>
    <row r="21909" spans="1:5" x14ac:dyDescent="0.2">
      <c r="A21909">
        <v>19703672</v>
      </c>
      <c r="B21909">
        <v>1.621</v>
      </c>
      <c r="C21909">
        <v>1.6226</v>
      </c>
      <c r="D21909">
        <v>10953500</v>
      </c>
      <c r="E21909">
        <f t="shared" si="342"/>
        <v>10.9535</v>
      </c>
    </row>
    <row r="21910" spans="1:5" x14ac:dyDescent="0.2">
      <c r="A21910">
        <v>19712071</v>
      </c>
      <c r="B21910">
        <v>1.6217999999999999</v>
      </c>
      <c r="C21910">
        <v>1.6194</v>
      </c>
      <c r="D21910">
        <v>10954000</v>
      </c>
      <c r="E21910">
        <f t="shared" si="342"/>
        <v>10.953999999999999</v>
      </c>
    </row>
    <row r="21911" spans="1:5" x14ac:dyDescent="0.2">
      <c r="A21911">
        <v>19712570</v>
      </c>
      <c r="B21911">
        <v>1.6217999999999999</v>
      </c>
      <c r="C21911">
        <v>1.6217999999999999</v>
      </c>
      <c r="D21911">
        <v>10954500</v>
      </c>
      <c r="E21911">
        <f t="shared" si="342"/>
        <v>10.954499999999999</v>
      </c>
    </row>
    <row r="21912" spans="1:5" x14ac:dyDescent="0.2">
      <c r="A21912">
        <v>19713070</v>
      </c>
      <c r="B21912">
        <v>1.6234</v>
      </c>
      <c r="C21912">
        <v>1.621</v>
      </c>
      <c r="D21912">
        <v>10955000</v>
      </c>
      <c r="E21912">
        <f t="shared" si="342"/>
        <v>10.955</v>
      </c>
    </row>
    <row r="21913" spans="1:5" x14ac:dyDescent="0.2">
      <c r="A21913">
        <v>19713570</v>
      </c>
      <c r="B21913">
        <v>1.6217999999999999</v>
      </c>
      <c r="C21913">
        <v>1.6217999999999999</v>
      </c>
      <c r="D21913">
        <v>10955500</v>
      </c>
      <c r="E21913">
        <f t="shared" si="342"/>
        <v>10.955499999999999</v>
      </c>
    </row>
    <row r="21914" spans="1:5" x14ac:dyDescent="0.2">
      <c r="A21914">
        <v>19714070</v>
      </c>
      <c r="B21914">
        <v>1.6234</v>
      </c>
      <c r="C21914">
        <v>1.6234</v>
      </c>
      <c r="D21914">
        <v>10956000</v>
      </c>
      <c r="E21914">
        <f t="shared" si="342"/>
        <v>10.956</v>
      </c>
    </row>
    <row r="21915" spans="1:5" x14ac:dyDescent="0.2">
      <c r="A21915">
        <v>19714570</v>
      </c>
      <c r="B21915">
        <v>1.6226</v>
      </c>
      <c r="C21915">
        <v>1.6217999999999999</v>
      </c>
      <c r="D21915">
        <v>10956500</v>
      </c>
      <c r="E21915">
        <f t="shared" si="342"/>
        <v>10.9565</v>
      </c>
    </row>
    <row r="21916" spans="1:5" x14ac:dyDescent="0.2">
      <c r="A21916">
        <v>19715070</v>
      </c>
      <c r="B21916">
        <v>1.6217999999999999</v>
      </c>
      <c r="C21916">
        <v>1.6242000000000001</v>
      </c>
      <c r="D21916">
        <v>10957000</v>
      </c>
      <c r="E21916">
        <f t="shared" si="342"/>
        <v>10.956999999999999</v>
      </c>
    </row>
    <row r="21917" spans="1:5" x14ac:dyDescent="0.2">
      <c r="A21917">
        <v>19715570</v>
      </c>
      <c r="B21917">
        <v>1.6242000000000001</v>
      </c>
      <c r="C21917">
        <v>1.6234</v>
      </c>
      <c r="D21917">
        <v>10957500</v>
      </c>
      <c r="E21917">
        <f t="shared" si="342"/>
        <v>10.9575</v>
      </c>
    </row>
    <row r="21918" spans="1:5" x14ac:dyDescent="0.2">
      <c r="A21918">
        <v>19716070</v>
      </c>
      <c r="B21918">
        <v>1.6217999999999999</v>
      </c>
      <c r="C21918">
        <v>1.6217999999999999</v>
      </c>
      <c r="D21918">
        <v>10958000</v>
      </c>
      <c r="E21918">
        <f t="shared" si="342"/>
        <v>10.958</v>
      </c>
    </row>
    <row r="21919" spans="1:5" x14ac:dyDescent="0.2">
      <c r="A21919">
        <v>19716570</v>
      </c>
      <c r="B21919">
        <v>1.6226</v>
      </c>
      <c r="C21919">
        <v>1.6234</v>
      </c>
      <c r="D21919">
        <v>10958500</v>
      </c>
      <c r="E21919">
        <f t="shared" si="342"/>
        <v>10.958499999999999</v>
      </c>
    </row>
    <row r="21920" spans="1:5" x14ac:dyDescent="0.2">
      <c r="A21920">
        <v>19717070</v>
      </c>
      <c r="B21920">
        <v>1.6257999999999999</v>
      </c>
      <c r="C21920">
        <v>1.621</v>
      </c>
      <c r="D21920">
        <v>10959000</v>
      </c>
      <c r="E21920">
        <f t="shared" si="342"/>
        <v>10.959</v>
      </c>
    </row>
    <row r="21921" spans="1:5" x14ac:dyDescent="0.2">
      <c r="A21921">
        <v>19717570</v>
      </c>
      <c r="B21921">
        <v>1.6217999999999999</v>
      </c>
      <c r="C21921">
        <v>1.6202000000000001</v>
      </c>
      <c r="D21921">
        <v>10959500</v>
      </c>
      <c r="E21921">
        <f t="shared" si="342"/>
        <v>10.9595</v>
      </c>
    </row>
    <row r="21922" spans="1:5" x14ac:dyDescent="0.2">
      <c r="A21922">
        <v>19718070</v>
      </c>
      <c r="B21922">
        <v>1.6234</v>
      </c>
      <c r="C21922">
        <v>1.6217999999999999</v>
      </c>
      <c r="D21922">
        <v>10960000</v>
      </c>
      <c r="E21922">
        <f t="shared" si="342"/>
        <v>10.959999999999999</v>
      </c>
    </row>
    <row r="21923" spans="1:5" x14ac:dyDescent="0.2">
      <c r="A21923">
        <v>19718570</v>
      </c>
      <c r="B21923">
        <v>1.6226</v>
      </c>
      <c r="C21923">
        <v>1.6202000000000001</v>
      </c>
      <c r="D21923">
        <v>10960500</v>
      </c>
      <c r="E21923">
        <f t="shared" si="342"/>
        <v>10.9605</v>
      </c>
    </row>
    <row r="21924" spans="1:5" x14ac:dyDescent="0.2">
      <c r="A21924">
        <v>19719070</v>
      </c>
      <c r="B21924">
        <v>1.6217999999999999</v>
      </c>
      <c r="C21924">
        <v>1.6217999999999999</v>
      </c>
      <c r="D21924">
        <v>10961000</v>
      </c>
      <c r="E21924">
        <f t="shared" si="342"/>
        <v>10.961</v>
      </c>
    </row>
    <row r="21925" spans="1:5" x14ac:dyDescent="0.2">
      <c r="A21925">
        <v>19719570</v>
      </c>
      <c r="B21925">
        <v>1.6242000000000001</v>
      </c>
      <c r="C21925">
        <v>1.6217999999999999</v>
      </c>
      <c r="D21925">
        <v>10961500</v>
      </c>
      <c r="E21925">
        <f t="shared" si="342"/>
        <v>10.961499999999999</v>
      </c>
    </row>
    <row r="21926" spans="1:5" x14ac:dyDescent="0.2">
      <c r="A21926">
        <v>19720070</v>
      </c>
      <c r="B21926">
        <v>1.621</v>
      </c>
      <c r="C21926">
        <v>1.621</v>
      </c>
      <c r="D21926">
        <v>10962000</v>
      </c>
      <c r="E21926">
        <f t="shared" si="342"/>
        <v>10.962</v>
      </c>
    </row>
    <row r="21927" spans="1:5" x14ac:dyDescent="0.2">
      <c r="A21927">
        <v>19720570</v>
      </c>
      <c r="B21927">
        <v>1.6217999999999999</v>
      </c>
      <c r="C21927">
        <v>1.6242000000000001</v>
      </c>
      <c r="D21927">
        <v>10962500</v>
      </c>
      <c r="E21927">
        <f t="shared" si="342"/>
        <v>10.9625</v>
      </c>
    </row>
    <row r="21928" spans="1:5" x14ac:dyDescent="0.2">
      <c r="A21928">
        <v>19721070</v>
      </c>
      <c r="B21928">
        <v>1.6226</v>
      </c>
      <c r="C21928">
        <v>1.6234</v>
      </c>
      <c r="D21928">
        <v>10963000</v>
      </c>
      <c r="E21928">
        <f t="shared" si="342"/>
        <v>10.962999999999999</v>
      </c>
    </row>
    <row r="21929" spans="1:5" x14ac:dyDescent="0.2">
      <c r="A21929">
        <v>19721570</v>
      </c>
      <c r="B21929">
        <v>1.6217999999999999</v>
      </c>
      <c r="C21929">
        <v>1.6226</v>
      </c>
      <c r="D21929">
        <v>10963500</v>
      </c>
      <c r="E21929">
        <f t="shared" si="342"/>
        <v>10.9635</v>
      </c>
    </row>
    <row r="21930" spans="1:5" x14ac:dyDescent="0.2">
      <c r="A21930">
        <v>19722070</v>
      </c>
      <c r="B21930">
        <v>1.6242000000000001</v>
      </c>
      <c r="C21930">
        <v>1.625</v>
      </c>
      <c r="D21930">
        <v>10964000</v>
      </c>
      <c r="E21930">
        <f t="shared" si="342"/>
        <v>10.963999999999999</v>
      </c>
    </row>
    <row r="21931" spans="1:5" x14ac:dyDescent="0.2">
      <c r="A21931">
        <v>19722570</v>
      </c>
      <c r="B21931">
        <v>1.6217999999999999</v>
      </c>
      <c r="C21931">
        <v>1.6226</v>
      </c>
      <c r="D21931">
        <v>10964500</v>
      </c>
      <c r="E21931">
        <f t="shared" si="342"/>
        <v>10.964499999999999</v>
      </c>
    </row>
    <row r="21932" spans="1:5" x14ac:dyDescent="0.2">
      <c r="A21932">
        <v>19732633</v>
      </c>
      <c r="B21932">
        <v>1.621</v>
      </c>
      <c r="C21932">
        <v>1.6217999999999999</v>
      </c>
      <c r="D21932">
        <v>10965000</v>
      </c>
      <c r="E21932">
        <f t="shared" si="342"/>
        <v>10.965</v>
      </c>
    </row>
    <row r="21933" spans="1:5" x14ac:dyDescent="0.2">
      <c r="A21933">
        <v>19733133</v>
      </c>
      <c r="B21933">
        <v>1.625</v>
      </c>
      <c r="C21933">
        <v>1.6202000000000001</v>
      </c>
      <c r="D21933">
        <v>10965500</v>
      </c>
      <c r="E21933">
        <f t="shared" si="342"/>
        <v>10.965499999999999</v>
      </c>
    </row>
    <row r="21934" spans="1:5" x14ac:dyDescent="0.2">
      <c r="A21934">
        <v>19733633</v>
      </c>
      <c r="B21934">
        <v>1.6217999999999999</v>
      </c>
      <c r="C21934">
        <v>1.6217999999999999</v>
      </c>
      <c r="D21934">
        <v>10966000</v>
      </c>
      <c r="E21934">
        <f t="shared" si="342"/>
        <v>10.965999999999999</v>
      </c>
    </row>
    <row r="21935" spans="1:5" x14ac:dyDescent="0.2">
      <c r="A21935">
        <v>19734133</v>
      </c>
      <c r="B21935">
        <v>1.6242000000000001</v>
      </c>
      <c r="C21935">
        <v>1.621</v>
      </c>
      <c r="D21935">
        <v>10966500</v>
      </c>
      <c r="E21935">
        <f t="shared" si="342"/>
        <v>10.9665</v>
      </c>
    </row>
    <row r="21936" spans="1:5" x14ac:dyDescent="0.2">
      <c r="A21936">
        <v>19734633</v>
      </c>
      <c r="B21936">
        <v>1.6226</v>
      </c>
      <c r="C21936">
        <v>1.621</v>
      </c>
      <c r="D21936">
        <v>10967000</v>
      </c>
      <c r="E21936">
        <f t="shared" si="342"/>
        <v>10.966999999999999</v>
      </c>
    </row>
    <row r="21937" spans="1:5" x14ac:dyDescent="0.2">
      <c r="A21937">
        <v>19735133</v>
      </c>
      <c r="B21937">
        <v>1.6217999999999999</v>
      </c>
      <c r="C21937">
        <v>1.6226</v>
      </c>
      <c r="D21937">
        <v>10967500</v>
      </c>
      <c r="E21937">
        <f t="shared" si="342"/>
        <v>10.967499999999999</v>
      </c>
    </row>
    <row r="21938" spans="1:5" x14ac:dyDescent="0.2">
      <c r="A21938">
        <v>19735633</v>
      </c>
      <c r="B21938">
        <v>1.625</v>
      </c>
      <c r="C21938">
        <v>1.6217999999999999</v>
      </c>
      <c r="D21938">
        <v>10968000</v>
      </c>
      <c r="E21938">
        <f t="shared" si="342"/>
        <v>10.968</v>
      </c>
    </row>
    <row r="21939" spans="1:5" x14ac:dyDescent="0.2">
      <c r="A21939">
        <v>19736133</v>
      </c>
      <c r="B21939">
        <v>1.621</v>
      </c>
      <c r="C21939">
        <v>1.6242000000000001</v>
      </c>
      <c r="D21939">
        <v>10968500</v>
      </c>
      <c r="E21939">
        <f t="shared" si="342"/>
        <v>10.968499999999999</v>
      </c>
    </row>
    <row r="21940" spans="1:5" x14ac:dyDescent="0.2">
      <c r="A21940">
        <v>19736633</v>
      </c>
      <c r="B21940">
        <v>1.6217999999999999</v>
      </c>
      <c r="C21940">
        <v>1.6242000000000001</v>
      </c>
      <c r="D21940">
        <v>10969000</v>
      </c>
      <c r="E21940">
        <f t="shared" si="342"/>
        <v>10.968999999999999</v>
      </c>
    </row>
    <row r="21941" spans="1:5" x14ac:dyDescent="0.2">
      <c r="A21941">
        <v>19737133</v>
      </c>
      <c r="B21941">
        <v>1.6217999999999999</v>
      </c>
      <c r="C21941">
        <v>1.6226</v>
      </c>
      <c r="D21941">
        <v>10969500</v>
      </c>
      <c r="E21941">
        <f t="shared" si="342"/>
        <v>10.9695</v>
      </c>
    </row>
    <row r="21942" spans="1:5" x14ac:dyDescent="0.2">
      <c r="A21942">
        <v>19737633</v>
      </c>
      <c r="B21942">
        <v>1.621</v>
      </c>
      <c r="C21942">
        <v>1.6242000000000001</v>
      </c>
      <c r="D21942">
        <v>10970000</v>
      </c>
      <c r="E21942">
        <f t="shared" si="342"/>
        <v>10.969999999999999</v>
      </c>
    </row>
    <row r="21943" spans="1:5" x14ac:dyDescent="0.2">
      <c r="A21943">
        <v>19738133</v>
      </c>
      <c r="B21943">
        <v>1.6242000000000001</v>
      </c>
      <c r="C21943">
        <v>1.6217999999999999</v>
      </c>
      <c r="D21943">
        <v>10970500</v>
      </c>
      <c r="E21943">
        <f t="shared" si="342"/>
        <v>10.970499999999999</v>
      </c>
    </row>
    <row r="21944" spans="1:5" x14ac:dyDescent="0.2">
      <c r="A21944">
        <v>19738633</v>
      </c>
      <c r="B21944">
        <v>1.621</v>
      </c>
      <c r="C21944">
        <v>1.621</v>
      </c>
      <c r="D21944">
        <v>10971000</v>
      </c>
      <c r="E21944">
        <f t="shared" si="342"/>
        <v>10.971</v>
      </c>
    </row>
    <row r="21945" spans="1:5" x14ac:dyDescent="0.2">
      <c r="A21945">
        <v>19739133</v>
      </c>
      <c r="B21945">
        <v>1.6217999999999999</v>
      </c>
      <c r="C21945">
        <v>1.6226</v>
      </c>
      <c r="D21945">
        <v>10971500</v>
      </c>
      <c r="E21945">
        <f t="shared" si="342"/>
        <v>10.971499999999999</v>
      </c>
    </row>
    <row r="21946" spans="1:5" x14ac:dyDescent="0.2">
      <c r="A21946">
        <v>19739633</v>
      </c>
      <c r="B21946">
        <v>1.6234</v>
      </c>
      <c r="C21946">
        <v>1.6194</v>
      </c>
      <c r="D21946">
        <v>10972000</v>
      </c>
      <c r="E21946">
        <f t="shared" si="342"/>
        <v>10.972</v>
      </c>
    </row>
    <row r="21947" spans="1:5" x14ac:dyDescent="0.2">
      <c r="A21947">
        <v>19740133</v>
      </c>
      <c r="B21947">
        <v>1.6217999999999999</v>
      </c>
      <c r="C21947">
        <v>1.6202000000000001</v>
      </c>
      <c r="D21947">
        <v>10972500</v>
      </c>
      <c r="E21947">
        <f t="shared" si="342"/>
        <v>10.9725</v>
      </c>
    </row>
    <row r="21948" spans="1:5" x14ac:dyDescent="0.2">
      <c r="A21948">
        <v>19740633</v>
      </c>
      <c r="B21948">
        <v>1.6226</v>
      </c>
      <c r="C21948">
        <v>1.6226</v>
      </c>
      <c r="D21948">
        <v>10973000</v>
      </c>
      <c r="E21948">
        <f t="shared" si="342"/>
        <v>10.972999999999999</v>
      </c>
    </row>
    <row r="21949" spans="1:5" x14ac:dyDescent="0.2">
      <c r="A21949">
        <v>19741133</v>
      </c>
      <c r="B21949">
        <v>1.6217999999999999</v>
      </c>
      <c r="C21949">
        <v>1.6202000000000001</v>
      </c>
      <c r="D21949">
        <v>10973500</v>
      </c>
      <c r="E21949">
        <f t="shared" si="342"/>
        <v>10.9735</v>
      </c>
    </row>
    <row r="21950" spans="1:5" x14ac:dyDescent="0.2">
      <c r="A21950">
        <v>19741633</v>
      </c>
      <c r="B21950">
        <v>1.621</v>
      </c>
      <c r="C21950">
        <v>1.6217999999999999</v>
      </c>
      <c r="D21950">
        <v>10974000</v>
      </c>
      <c r="E21950">
        <f t="shared" si="342"/>
        <v>10.974</v>
      </c>
    </row>
    <row r="21951" spans="1:5" x14ac:dyDescent="0.2">
      <c r="A21951">
        <v>19742133</v>
      </c>
      <c r="B21951">
        <v>1.6226</v>
      </c>
      <c r="C21951">
        <v>1.6234</v>
      </c>
      <c r="D21951">
        <v>10974500</v>
      </c>
      <c r="E21951">
        <f t="shared" si="342"/>
        <v>10.974499999999999</v>
      </c>
    </row>
    <row r="21952" spans="1:5" x14ac:dyDescent="0.2">
      <c r="A21952">
        <v>19742633</v>
      </c>
      <c r="B21952">
        <v>1.6217999999999999</v>
      </c>
      <c r="C21952">
        <v>1.6226</v>
      </c>
      <c r="D21952">
        <v>10975000</v>
      </c>
      <c r="E21952">
        <f t="shared" si="342"/>
        <v>10.975</v>
      </c>
    </row>
    <row r="21953" spans="1:5" x14ac:dyDescent="0.2">
      <c r="A21953">
        <v>19751508</v>
      </c>
      <c r="B21953">
        <v>1.6234</v>
      </c>
      <c r="C21953">
        <v>1.6202000000000001</v>
      </c>
      <c r="D21953">
        <v>10975500</v>
      </c>
      <c r="E21953">
        <f t="shared" si="342"/>
        <v>10.9755</v>
      </c>
    </row>
    <row r="21954" spans="1:5" x14ac:dyDescent="0.2">
      <c r="A21954">
        <v>19752008</v>
      </c>
      <c r="B21954">
        <v>1.6217999999999999</v>
      </c>
      <c r="C21954">
        <v>1.6217999999999999</v>
      </c>
      <c r="D21954">
        <v>10976000</v>
      </c>
      <c r="E21954">
        <f t="shared" si="342"/>
        <v>10.975999999999999</v>
      </c>
    </row>
    <row r="21955" spans="1:5" x14ac:dyDescent="0.2">
      <c r="A21955">
        <v>19752508</v>
      </c>
      <c r="B21955">
        <v>1.6226</v>
      </c>
      <c r="C21955">
        <v>1.6202000000000001</v>
      </c>
      <c r="D21955">
        <v>10976500</v>
      </c>
      <c r="E21955">
        <f t="shared" ref="E21955:E22018" si="343">D21955*10^-6</f>
        <v>10.9765</v>
      </c>
    </row>
    <row r="21956" spans="1:5" x14ac:dyDescent="0.2">
      <c r="A21956">
        <v>19753008</v>
      </c>
      <c r="B21956">
        <v>1.6234</v>
      </c>
      <c r="C21956">
        <v>1.6226</v>
      </c>
      <c r="D21956">
        <v>10977000</v>
      </c>
      <c r="E21956">
        <f t="shared" si="343"/>
        <v>10.977</v>
      </c>
    </row>
    <row r="21957" spans="1:5" x14ac:dyDescent="0.2">
      <c r="A21957">
        <v>19753508</v>
      </c>
      <c r="B21957">
        <v>1.6217999999999999</v>
      </c>
      <c r="C21957">
        <v>1.6202000000000001</v>
      </c>
      <c r="D21957">
        <v>10977500</v>
      </c>
      <c r="E21957">
        <f t="shared" si="343"/>
        <v>10.977499999999999</v>
      </c>
    </row>
    <row r="21958" spans="1:5" x14ac:dyDescent="0.2">
      <c r="A21958">
        <v>19754008</v>
      </c>
      <c r="B21958">
        <v>1.6234</v>
      </c>
      <c r="C21958">
        <v>1.6202000000000001</v>
      </c>
      <c r="D21958">
        <v>10978000</v>
      </c>
      <c r="E21958">
        <f t="shared" si="343"/>
        <v>10.978</v>
      </c>
    </row>
    <row r="21959" spans="1:5" x14ac:dyDescent="0.2">
      <c r="A21959">
        <v>19754508</v>
      </c>
      <c r="B21959">
        <v>1.6217999999999999</v>
      </c>
      <c r="C21959">
        <v>1.6242000000000001</v>
      </c>
      <c r="D21959">
        <v>10978500</v>
      </c>
      <c r="E21959">
        <f t="shared" si="343"/>
        <v>10.9785</v>
      </c>
    </row>
    <row r="21960" spans="1:5" x14ac:dyDescent="0.2">
      <c r="A21960">
        <v>19755008</v>
      </c>
      <c r="B21960">
        <v>1.6217999999999999</v>
      </c>
      <c r="C21960">
        <v>1.6217999999999999</v>
      </c>
      <c r="D21960">
        <v>10979000</v>
      </c>
      <c r="E21960">
        <f t="shared" si="343"/>
        <v>10.978999999999999</v>
      </c>
    </row>
    <row r="21961" spans="1:5" x14ac:dyDescent="0.2">
      <c r="A21961">
        <v>19755508</v>
      </c>
      <c r="B21961">
        <v>1.6226</v>
      </c>
      <c r="C21961">
        <v>1.6234</v>
      </c>
      <c r="D21961">
        <v>10979500</v>
      </c>
      <c r="E21961">
        <f t="shared" si="343"/>
        <v>10.9795</v>
      </c>
    </row>
    <row r="21962" spans="1:5" x14ac:dyDescent="0.2">
      <c r="A21962">
        <v>19756008</v>
      </c>
      <c r="B21962">
        <v>1.621</v>
      </c>
      <c r="C21962">
        <v>1.625</v>
      </c>
      <c r="D21962">
        <v>10980000</v>
      </c>
      <c r="E21962">
        <f t="shared" si="343"/>
        <v>10.979999999999999</v>
      </c>
    </row>
    <row r="21963" spans="1:5" x14ac:dyDescent="0.2">
      <c r="A21963">
        <v>19756508</v>
      </c>
      <c r="B21963">
        <v>1.6242000000000001</v>
      </c>
      <c r="C21963">
        <v>1.6226</v>
      </c>
      <c r="D21963">
        <v>10980500</v>
      </c>
      <c r="E21963">
        <f t="shared" si="343"/>
        <v>10.980499999999999</v>
      </c>
    </row>
    <row r="21964" spans="1:5" x14ac:dyDescent="0.2">
      <c r="A21964">
        <v>19757008</v>
      </c>
      <c r="B21964">
        <v>1.6217999999999999</v>
      </c>
      <c r="C21964">
        <v>1.6274</v>
      </c>
      <c r="D21964">
        <v>10981000</v>
      </c>
      <c r="E21964">
        <f t="shared" si="343"/>
        <v>10.981</v>
      </c>
    </row>
    <row r="21965" spans="1:5" x14ac:dyDescent="0.2">
      <c r="A21965">
        <v>19757508</v>
      </c>
      <c r="B21965">
        <v>1.6226</v>
      </c>
      <c r="C21965">
        <v>1.6226</v>
      </c>
      <c r="D21965">
        <v>10981500</v>
      </c>
      <c r="E21965">
        <f t="shared" si="343"/>
        <v>10.981499999999999</v>
      </c>
    </row>
    <row r="21966" spans="1:5" x14ac:dyDescent="0.2">
      <c r="A21966">
        <v>19758008</v>
      </c>
      <c r="B21966">
        <v>1.6242000000000001</v>
      </c>
      <c r="C21966">
        <v>1.621</v>
      </c>
      <c r="D21966">
        <v>10982000</v>
      </c>
      <c r="E21966">
        <f t="shared" si="343"/>
        <v>10.981999999999999</v>
      </c>
    </row>
    <row r="21967" spans="1:5" x14ac:dyDescent="0.2">
      <c r="A21967">
        <v>19758508</v>
      </c>
      <c r="B21967">
        <v>1.6217999999999999</v>
      </c>
      <c r="C21967">
        <v>1.6202000000000001</v>
      </c>
      <c r="D21967">
        <v>10982500</v>
      </c>
      <c r="E21967">
        <f t="shared" si="343"/>
        <v>10.9825</v>
      </c>
    </row>
    <row r="21968" spans="1:5" x14ac:dyDescent="0.2">
      <c r="A21968">
        <v>19759008</v>
      </c>
      <c r="B21968">
        <v>1.6226</v>
      </c>
      <c r="C21968">
        <v>1.6194</v>
      </c>
      <c r="D21968">
        <v>10983000</v>
      </c>
      <c r="E21968">
        <f t="shared" si="343"/>
        <v>10.982999999999999</v>
      </c>
    </row>
    <row r="21969" spans="1:5" x14ac:dyDescent="0.2">
      <c r="A21969">
        <v>19759508</v>
      </c>
      <c r="B21969">
        <v>1.6217999999999999</v>
      </c>
      <c r="C21969">
        <v>1.6202000000000001</v>
      </c>
      <c r="D21969">
        <v>10983500</v>
      </c>
      <c r="E21969">
        <f t="shared" si="343"/>
        <v>10.983499999999999</v>
      </c>
    </row>
    <row r="21970" spans="1:5" x14ac:dyDescent="0.2">
      <c r="A21970">
        <v>19760008</v>
      </c>
      <c r="B21970">
        <v>1.621</v>
      </c>
      <c r="C21970">
        <v>1.6217999999999999</v>
      </c>
      <c r="D21970">
        <v>10984000</v>
      </c>
      <c r="E21970">
        <f t="shared" si="343"/>
        <v>10.984</v>
      </c>
    </row>
    <row r="21971" spans="1:5" x14ac:dyDescent="0.2">
      <c r="A21971">
        <v>19760508</v>
      </c>
      <c r="B21971">
        <v>1.6234</v>
      </c>
      <c r="C21971">
        <v>1.621</v>
      </c>
      <c r="D21971">
        <v>10984500</v>
      </c>
      <c r="E21971">
        <f t="shared" si="343"/>
        <v>10.984499999999999</v>
      </c>
    </row>
    <row r="21972" spans="1:5" x14ac:dyDescent="0.2">
      <c r="A21972">
        <v>19761008</v>
      </c>
      <c r="B21972">
        <v>1.6217999999999999</v>
      </c>
      <c r="C21972">
        <v>1.6242000000000001</v>
      </c>
      <c r="D21972">
        <v>10985000</v>
      </c>
      <c r="E21972">
        <f t="shared" si="343"/>
        <v>10.984999999999999</v>
      </c>
    </row>
    <row r="21973" spans="1:5" x14ac:dyDescent="0.2">
      <c r="A21973">
        <v>19761508</v>
      </c>
      <c r="B21973">
        <v>1.6226</v>
      </c>
      <c r="C21973">
        <v>1.6234</v>
      </c>
      <c r="D21973">
        <v>10985500</v>
      </c>
      <c r="E21973">
        <f t="shared" si="343"/>
        <v>10.9855</v>
      </c>
    </row>
    <row r="21974" spans="1:5" x14ac:dyDescent="0.2">
      <c r="A21974">
        <v>19771409</v>
      </c>
      <c r="B21974">
        <v>1.6226</v>
      </c>
      <c r="C21974">
        <v>1.625</v>
      </c>
      <c r="D21974">
        <v>10986000</v>
      </c>
      <c r="E21974">
        <f t="shared" si="343"/>
        <v>10.985999999999999</v>
      </c>
    </row>
    <row r="21975" spans="1:5" x14ac:dyDescent="0.2">
      <c r="A21975">
        <v>19771908</v>
      </c>
      <c r="B21975">
        <v>1.6217999999999999</v>
      </c>
      <c r="C21975">
        <v>1.6226</v>
      </c>
      <c r="D21975">
        <v>10986500</v>
      </c>
      <c r="E21975">
        <f t="shared" si="343"/>
        <v>10.986499999999999</v>
      </c>
    </row>
    <row r="21976" spans="1:5" x14ac:dyDescent="0.2">
      <c r="A21976">
        <v>19772408</v>
      </c>
      <c r="B21976">
        <v>1.6217999999999999</v>
      </c>
      <c r="C21976">
        <v>1.6242000000000001</v>
      </c>
      <c r="D21976">
        <v>10987000</v>
      </c>
      <c r="E21976">
        <f t="shared" si="343"/>
        <v>10.987</v>
      </c>
    </row>
    <row r="21977" spans="1:5" x14ac:dyDescent="0.2">
      <c r="A21977">
        <v>19772908</v>
      </c>
      <c r="B21977">
        <v>1.6242000000000001</v>
      </c>
      <c r="C21977">
        <v>1.6217999999999999</v>
      </c>
      <c r="D21977">
        <v>10987500</v>
      </c>
      <c r="E21977">
        <f t="shared" si="343"/>
        <v>10.987499999999999</v>
      </c>
    </row>
    <row r="21978" spans="1:5" x14ac:dyDescent="0.2">
      <c r="A21978">
        <v>19773408</v>
      </c>
      <c r="B21978">
        <v>1.621</v>
      </c>
      <c r="C21978">
        <v>1.621</v>
      </c>
      <c r="D21978">
        <v>10988000</v>
      </c>
      <c r="E21978">
        <f t="shared" si="343"/>
        <v>10.988</v>
      </c>
    </row>
    <row r="21979" spans="1:5" x14ac:dyDescent="0.2">
      <c r="A21979">
        <v>19773908</v>
      </c>
      <c r="B21979">
        <v>1.6217999999999999</v>
      </c>
      <c r="C21979">
        <v>1.621</v>
      </c>
      <c r="D21979">
        <v>10988500</v>
      </c>
      <c r="E21979">
        <f t="shared" si="343"/>
        <v>10.9885</v>
      </c>
    </row>
    <row r="21980" spans="1:5" x14ac:dyDescent="0.2">
      <c r="A21980">
        <v>19774408</v>
      </c>
      <c r="B21980">
        <v>1.6217999999999999</v>
      </c>
      <c r="C21980">
        <v>1.6194</v>
      </c>
      <c r="D21980">
        <v>10989000</v>
      </c>
      <c r="E21980">
        <f t="shared" si="343"/>
        <v>10.988999999999999</v>
      </c>
    </row>
    <row r="21981" spans="1:5" x14ac:dyDescent="0.2">
      <c r="A21981">
        <v>19774908</v>
      </c>
      <c r="B21981">
        <v>1.6217999999999999</v>
      </c>
      <c r="C21981">
        <v>1.6202000000000001</v>
      </c>
      <c r="D21981">
        <v>10989500</v>
      </c>
      <c r="E21981">
        <f t="shared" si="343"/>
        <v>10.9895</v>
      </c>
    </row>
    <row r="21982" spans="1:5" x14ac:dyDescent="0.2">
      <c r="A21982">
        <v>19775408</v>
      </c>
      <c r="B21982">
        <v>1.6242000000000001</v>
      </c>
      <c r="C21982">
        <v>1.6217999999999999</v>
      </c>
      <c r="D21982">
        <v>10990000</v>
      </c>
      <c r="E21982">
        <f t="shared" si="343"/>
        <v>10.99</v>
      </c>
    </row>
    <row r="21983" spans="1:5" x14ac:dyDescent="0.2">
      <c r="A21983">
        <v>19775908</v>
      </c>
      <c r="B21983">
        <v>1.6226</v>
      </c>
      <c r="C21983">
        <v>1.621</v>
      </c>
      <c r="D21983">
        <v>10990500</v>
      </c>
      <c r="E21983">
        <f t="shared" si="343"/>
        <v>10.990499999999999</v>
      </c>
    </row>
    <row r="21984" spans="1:5" x14ac:dyDescent="0.2">
      <c r="A21984">
        <v>19776408</v>
      </c>
      <c r="B21984">
        <v>1.6217999999999999</v>
      </c>
      <c r="C21984">
        <v>1.6242000000000001</v>
      </c>
      <c r="D21984">
        <v>10991000</v>
      </c>
      <c r="E21984">
        <f t="shared" si="343"/>
        <v>10.991</v>
      </c>
    </row>
    <row r="21985" spans="1:5" x14ac:dyDescent="0.2">
      <c r="A21985">
        <v>19776908</v>
      </c>
      <c r="B21985">
        <v>1.6242000000000001</v>
      </c>
      <c r="C21985">
        <v>1.6234</v>
      </c>
      <c r="D21985">
        <v>10991500</v>
      </c>
      <c r="E21985">
        <f t="shared" si="343"/>
        <v>10.9915</v>
      </c>
    </row>
    <row r="21986" spans="1:5" x14ac:dyDescent="0.2">
      <c r="A21986">
        <v>19777408</v>
      </c>
      <c r="B21986">
        <v>1.621</v>
      </c>
      <c r="C21986">
        <v>1.6234</v>
      </c>
      <c r="D21986">
        <v>10992000</v>
      </c>
      <c r="E21986">
        <f t="shared" si="343"/>
        <v>10.991999999999999</v>
      </c>
    </row>
    <row r="21987" spans="1:5" x14ac:dyDescent="0.2">
      <c r="A21987">
        <v>19777908</v>
      </c>
      <c r="B21987">
        <v>1.6226</v>
      </c>
      <c r="C21987">
        <v>1.625</v>
      </c>
      <c r="D21987">
        <v>10992500</v>
      </c>
      <c r="E21987">
        <f t="shared" si="343"/>
        <v>10.9925</v>
      </c>
    </row>
    <row r="21988" spans="1:5" x14ac:dyDescent="0.2">
      <c r="A21988">
        <v>19778408</v>
      </c>
      <c r="B21988">
        <v>1.6217999999999999</v>
      </c>
      <c r="C21988">
        <v>1.6217999999999999</v>
      </c>
      <c r="D21988">
        <v>10993000</v>
      </c>
      <c r="E21988">
        <f t="shared" si="343"/>
        <v>10.993</v>
      </c>
    </row>
    <row r="21989" spans="1:5" x14ac:dyDescent="0.2">
      <c r="A21989">
        <v>19778908</v>
      </c>
      <c r="B21989">
        <v>1.6217999999999999</v>
      </c>
      <c r="C21989">
        <v>1.6226</v>
      </c>
      <c r="D21989">
        <v>10993500</v>
      </c>
      <c r="E21989">
        <f t="shared" si="343"/>
        <v>10.993499999999999</v>
      </c>
    </row>
    <row r="21990" spans="1:5" x14ac:dyDescent="0.2">
      <c r="A21990">
        <v>19779408</v>
      </c>
      <c r="B21990">
        <v>1.6226</v>
      </c>
      <c r="C21990">
        <v>1.6226</v>
      </c>
      <c r="D21990">
        <v>10994000</v>
      </c>
      <c r="E21990">
        <f t="shared" si="343"/>
        <v>10.994</v>
      </c>
    </row>
    <row r="21991" spans="1:5" x14ac:dyDescent="0.2">
      <c r="A21991">
        <v>19779908</v>
      </c>
      <c r="B21991">
        <v>1.6217999999999999</v>
      </c>
      <c r="C21991">
        <v>1.6202000000000001</v>
      </c>
      <c r="D21991">
        <v>10994500</v>
      </c>
      <c r="E21991">
        <f t="shared" si="343"/>
        <v>10.9945</v>
      </c>
    </row>
    <row r="21992" spans="1:5" x14ac:dyDescent="0.2">
      <c r="A21992">
        <v>19780408</v>
      </c>
      <c r="B21992">
        <v>1.6217999999999999</v>
      </c>
      <c r="C21992">
        <v>1.621</v>
      </c>
      <c r="D21992">
        <v>10995000</v>
      </c>
      <c r="E21992">
        <f t="shared" si="343"/>
        <v>10.994999999999999</v>
      </c>
    </row>
    <row r="21993" spans="1:5" x14ac:dyDescent="0.2">
      <c r="A21993">
        <v>19780908</v>
      </c>
      <c r="B21993">
        <v>1.6234</v>
      </c>
      <c r="C21993">
        <v>1.6202000000000001</v>
      </c>
      <c r="D21993">
        <v>10995500</v>
      </c>
      <c r="E21993">
        <f t="shared" si="343"/>
        <v>10.9955</v>
      </c>
    </row>
    <row r="21994" spans="1:5" x14ac:dyDescent="0.2">
      <c r="A21994">
        <v>19781408</v>
      </c>
      <c r="B21994">
        <v>1.6217999999999999</v>
      </c>
      <c r="C21994">
        <v>1.6202000000000001</v>
      </c>
      <c r="D21994">
        <v>10996000</v>
      </c>
      <c r="E21994">
        <f t="shared" si="343"/>
        <v>10.995999999999999</v>
      </c>
    </row>
    <row r="21995" spans="1:5" x14ac:dyDescent="0.2">
      <c r="A21995">
        <v>19781908</v>
      </c>
      <c r="B21995">
        <v>1.6242000000000001</v>
      </c>
      <c r="C21995">
        <v>1.625</v>
      </c>
      <c r="D21995">
        <v>10996500</v>
      </c>
      <c r="E21995">
        <f t="shared" si="343"/>
        <v>10.996499999999999</v>
      </c>
    </row>
    <row r="21996" spans="1:5" x14ac:dyDescent="0.2">
      <c r="A21996">
        <v>19790947</v>
      </c>
      <c r="B21996">
        <v>1.6217999999999999</v>
      </c>
      <c r="C21996">
        <v>1.6226</v>
      </c>
      <c r="D21996">
        <v>10997000</v>
      </c>
      <c r="E21996">
        <f t="shared" si="343"/>
        <v>10.997</v>
      </c>
    </row>
    <row r="21997" spans="1:5" x14ac:dyDescent="0.2">
      <c r="A21997">
        <v>19791446</v>
      </c>
      <c r="B21997">
        <v>1.6266</v>
      </c>
      <c r="C21997">
        <v>1.6226</v>
      </c>
      <c r="D21997">
        <v>10997500</v>
      </c>
      <c r="E21997">
        <f t="shared" si="343"/>
        <v>10.997499999999999</v>
      </c>
    </row>
    <row r="21998" spans="1:5" x14ac:dyDescent="0.2">
      <c r="A21998">
        <v>19791946</v>
      </c>
      <c r="B21998">
        <v>1.6217999999999999</v>
      </c>
      <c r="C21998">
        <v>1.621</v>
      </c>
      <c r="D21998">
        <v>10998000</v>
      </c>
      <c r="E21998">
        <f t="shared" si="343"/>
        <v>10.997999999999999</v>
      </c>
    </row>
    <row r="21999" spans="1:5" x14ac:dyDescent="0.2">
      <c r="A21999">
        <v>19792446</v>
      </c>
      <c r="B21999">
        <v>1.6217999999999999</v>
      </c>
      <c r="C21999">
        <v>1.6217999999999999</v>
      </c>
      <c r="D21999">
        <v>10998500</v>
      </c>
      <c r="E21999">
        <f t="shared" si="343"/>
        <v>10.9985</v>
      </c>
    </row>
    <row r="22000" spans="1:5" x14ac:dyDescent="0.2">
      <c r="A22000">
        <v>19792946</v>
      </c>
      <c r="B22000">
        <v>1.6234</v>
      </c>
      <c r="C22000">
        <v>1.621</v>
      </c>
      <c r="D22000">
        <v>10999000</v>
      </c>
      <c r="E22000">
        <f t="shared" si="343"/>
        <v>10.998999999999999</v>
      </c>
    </row>
    <row r="22001" spans="1:5" x14ac:dyDescent="0.2">
      <c r="A22001">
        <v>19793446</v>
      </c>
      <c r="B22001">
        <v>1.6217999999999999</v>
      </c>
      <c r="C22001">
        <v>1.6194</v>
      </c>
      <c r="D22001">
        <v>10999500</v>
      </c>
      <c r="E22001">
        <f t="shared" si="343"/>
        <v>10.999499999999999</v>
      </c>
    </row>
    <row r="22002" spans="1:5" x14ac:dyDescent="0.2">
      <c r="A22002">
        <v>19793946</v>
      </c>
      <c r="B22002">
        <v>1.6217999999999999</v>
      </c>
      <c r="C22002">
        <v>1.621</v>
      </c>
      <c r="D22002">
        <v>11000000</v>
      </c>
      <c r="E22002">
        <f t="shared" si="343"/>
        <v>11</v>
      </c>
    </row>
    <row r="22003" spans="1:5" x14ac:dyDescent="0.2">
      <c r="A22003">
        <v>19794446</v>
      </c>
      <c r="B22003">
        <v>1.6217999999999999</v>
      </c>
      <c r="C22003">
        <v>1.6202000000000001</v>
      </c>
      <c r="D22003">
        <v>11000500</v>
      </c>
      <c r="E22003">
        <f t="shared" si="343"/>
        <v>11.000499999999999</v>
      </c>
    </row>
    <row r="22004" spans="1:5" x14ac:dyDescent="0.2">
      <c r="A22004">
        <v>19794946</v>
      </c>
      <c r="B22004">
        <v>1.6217999999999999</v>
      </c>
      <c r="C22004">
        <v>1.621</v>
      </c>
      <c r="D22004">
        <v>11001000</v>
      </c>
      <c r="E22004">
        <f t="shared" si="343"/>
        <v>11.000999999999999</v>
      </c>
    </row>
    <row r="22005" spans="1:5" x14ac:dyDescent="0.2">
      <c r="A22005">
        <v>19795446</v>
      </c>
      <c r="B22005">
        <v>1.6242000000000001</v>
      </c>
      <c r="C22005">
        <v>1.6234</v>
      </c>
      <c r="D22005">
        <v>11001500</v>
      </c>
      <c r="E22005">
        <f t="shared" si="343"/>
        <v>11.0015</v>
      </c>
    </row>
    <row r="22006" spans="1:5" x14ac:dyDescent="0.2">
      <c r="A22006">
        <v>19795946</v>
      </c>
      <c r="B22006">
        <v>1.621</v>
      </c>
      <c r="C22006">
        <v>1.6226</v>
      </c>
      <c r="D22006">
        <v>11002000</v>
      </c>
      <c r="E22006">
        <f t="shared" si="343"/>
        <v>11.001999999999999</v>
      </c>
    </row>
    <row r="22007" spans="1:5" x14ac:dyDescent="0.2">
      <c r="A22007">
        <v>19796446</v>
      </c>
      <c r="B22007">
        <v>1.6217999999999999</v>
      </c>
      <c r="C22007">
        <v>1.6242000000000001</v>
      </c>
      <c r="D22007">
        <v>11002500</v>
      </c>
      <c r="E22007">
        <f t="shared" si="343"/>
        <v>11.0025</v>
      </c>
    </row>
    <row r="22008" spans="1:5" x14ac:dyDescent="0.2">
      <c r="A22008">
        <v>19796946</v>
      </c>
      <c r="B22008">
        <v>1.6217999999999999</v>
      </c>
      <c r="C22008">
        <v>1.6266</v>
      </c>
      <c r="D22008">
        <v>11003000</v>
      </c>
      <c r="E22008">
        <f t="shared" si="343"/>
        <v>11.003</v>
      </c>
    </row>
    <row r="22009" spans="1:5" x14ac:dyDescent="0.2">
      <c r="A22009">
        <v>19797446</v>
      </c>
      <c r="B22009">
        <v>1.6217999999999999</v>
      </c>
      <c r="C22009">
        <v>1.6234</v>
      </c>
      <c r="D22009">
        <v>11003500</v>
      </c>
      <c r="E22009">
        <f t="shared" si="343"/>
        <v>11.003499999999999</v>
      </c>
    </row>
    <row r="22010" spans="1:5" x14ac:dyDescent="0.2">
      <c r="A22010">
        <v>19797946</v>
      </c>
      <c r="B22010">
        <v>1.6217999999999999</v>
      </c>
      <c r="C22010">
        <v>1.6226</v>
      </c>
      <c r="D22010">
        <v>11004000</v>
      </c>
      <c r="E22010">
        <f t="shared" si="343"/>
        <v>11.004</v>
      </c>
    </row>
    <row r="22011" spans="1:5" x14ac:dyDescent="0.2">
      <c r="A22011">
        <v>19798446</v>
      </c>
      <c r="B22011">
        <v>1.6226</v>
      </c>
      <c r="C22011">
        <v>1.6242000000000001</v>
      </c>
      <c r="D22011">
        <v>11004500</v>
      </c>
      <c r="E22011">
        <f t="shared" si="343"/>
        <v>11.0045</v>
      </c>
    </row>
    <row r="22012" spans="1:5" x14ac:dyDescent="0.2">
      <c r="A22012">
        <v>19798946</v>
      </c>
      <c r="B22012">
        <v>1.6217999999999999</v>
      </c>
      <c r="C22012">
        <v>1.621</v>
      </c>
      <c r="D22012">
        <v>11005000</v>
      </c>
      <c r="E22012">
        <f t="shared" si="343"/>
        <v>11.004999999999999</v>
      </c>
    </row>
    <row r="22013" spans="1:5" x14ac:dyDescent="0.2">
      <c r="A22013">
        <v>19799446</v>
      </c>
      <c r="B22013">
        <v>1.6234</v>
      </c>
      <c r="C22013">
        <v>1.621</v>
      </c>
      <c r="D22013">
        <v>11005500</v>
      </c>
      <c r="E22013">
        <f t="shared" si="343"/>
        <v>11.0055</v>
      </c>
    </row>
    <row r="22014" spans="1:5" x14ac:dyDescent="0.2">
      <c r="A22014">
        <v>19799946</v>
      </c>
      <c r="B22014">
        <v>1.6217999999999999</v>
      </c>
      <c r="C22014">
        <v>1.6217999999999999</v>
      </c>
      <c r="D22014">
        <v>11006000</v>
      </c>
      <c r="E22014">
        <f t="shared" si="343"/>
        <v>11.006</v>
      </c>
    </row>
    <row r="22015" spans="1:5" x14ac:dyDescent="0.2">
      <c r="A22015">
        <v>19800446</v>
      </c>
      <c r="B22015">
        <v>1.6226</v>
      </c>
      <c r="C22015">
        <v>1.6194</v>
      </c>
      <c r="D22015">
        <v>11006500</v>
      </c>
      <c r="E22015">
        <f t="shared" si="343"/>
        <v>11.006499999999999</v>
      </c>
    </row>
    <row r="22016" spans="1:5" x14ac:dyDescent="0.2">
      <c r="A22016">
        <v>19800946</v>
      </c>
      <c r="B22016">
        <v>1.6226</v>
      </c>
      <c r="C22016">
        <v>1.621</v>
      </c>
      <c r="D22016">
        <v>11007000</v>
      </c>
      <c r="E22016">
        <f t="shared" si="343"/>
        <v>11.007</v>
      </c>
    </row>
    <row r="22017" spans="1:5" x14ac:dyDescent="0.2">
      <c r="A22017">
        <v>19811143</v>
      </c>
      <c r="B22017">
        <v>1.6234</v>
      </c>
      <c r="C22017">
        <v>1.6217999999999999</v>
      </c>
      <c r="D22017">
        <v>11007500</v>
      </c>
      <c r="E22017">
        <f t="shared" si="343"/>
        <v>11.0075</v>
      </c>
    </row>
    <row r="22018" spans="1:5" x14ac:dyDescent="0.2">
      <c r="A22018">
        <v>19811642</v>
      </c>
      <c r="B22018">
        <v>1.6217999999999999</v>
      </c>
      <c r="C22018">
        <v>1.625</v>
      </c>
      <c r="D22018">
        <v>11008000</v>
      </c>
      <c r="E22018">
        <f t="shared" si="343"/>
        <v>11.007999999999999</v>
      </c>
    </row>
    <row r="22019" spans="1:5" x14ac:dyDescent="0.2">
      <c r="A22019">
        <v>19812142</v>
      </c>
      <c r="B22019">
        <v>1.6217999999999999</v>
      </c>
      <c r="C22019">
        <v>1.6242000000000001</v>
      </c>
      <c r="D22019">
        <v>11008500</v>
      </c>
      <c r="E22019">
        <f t="shared" ref="E22019:E22082" si="344">D22019*10^-6</f>
        <v>11.0085</v>
      </c>
    </row>
    <row r="22020" spans="1:5" x14ac:dyDescent="0.2">
      <c r="A22020">
        <v>19812642</v>
      </c>
      <c r="B22020">
        <v>1.6242000000000001</v>
      </c>
      <c r="C22020">
        <v>1.6226</v>
      </c>
      <c r="D22020">
        <v>11009000</v>
      </c>
      <c r="E22020">
        <f t="shared" si="344"/>
        <v>11.009</v>
      </c>
    </row>
    <row r="22021" spans="1:5" x14ac:dyDescent="0.2">
      <c r="A22021">
        <v>19813142</v>
      </c>
      <c r="B22021">
        <v>1.621</v>
      </c>
      <c r="C22021">
        <v>1.625</v>
      </c>
      <c r="D22021">
        <v>11009500</v>
      </c>
      <c r="E22021">
        <f t="shared" si="344"/>
        <v>11.009499999999999</v>
      </c>
    </row>
    <row r="22022" spans="1:5" x14ac:dyDescent="0.2">
      <c r="A22022">
        <v>19813642</v>
      </c>
      <c r="B22022">
        <v>1.6226</v>
      </c>
      <c r="C22022">
        <v>1.6217999999999999</v>
      </c>
      <c r="D22022">
        <v>11010000</v>
      </c>
      <c r="E22022">
        <f t="shared" si="344"/>
        <v>11.01</v>
      </c>
    </row>
    <row r="22023" spans="1:5" x14ac:dyDescent="0.2">
      <c r="A22023">
        <v>19814142</v>
      </c>
      <c r="B22023">
        <v>1.6217999999999999</v>
      </c>
      <c r="C22023">
        <v>1.621</v>
      </c>
      <c r="D22023">
        <v>11010500</v>
      </c>
      <c r="E22023">
        <f t="shared" si="344"/>
        <v>11.010499999999999</v>
      </c>
    </row>
    <row r="22024" spans="1:5" x14ac:dyDescent="0.2">
      <c r="A22024">
        <v>19814642</v>
      </c>
      <c r="B22024">
        <v>1.6217999999999999</v>
      </c>
      <c r="C22024">
        <v>1.6217999999999999</v>
      </c>
      <c r="D22024">
        <v>11011000</v>
      </c>
      <c r="E22024">
        <f t="shared" si="344"/>
        <v>11.010999999999999</v>
      </c>
    </row>
    <row r="22025" spans="1:5" x14ac:dyDescent="0.2">
      <c r="A22025">
        <v>19815142</v>
      </c>
      <c r="B22025">
        <v>1.621</v>
      </c>
      <c r="C22025">
        <v>1.6194</v>
      </c>
      <c r="D22025">
        <v>11011500</v>
      </c>
      <c r="E22025">
        <f t="shared" si="344"/>
        <v>11.0115</v>
      </c>
    </row>
    <row r="22026" spans="1:5" x14ac:dyDescent="0.2">
      <c r="A22026">
        <v>19815642</v>
      </c>
      <c r="B22026">
        <v>1.6217999999999999</v>
      </c>
      <c r="C22026">
        <v>1.6202000000000001</v>
      </c>
      <c r="D22026">
        <v>11012000</v>
      </c>
      <c r="E22026">
        <f t="shared" si="344"/>
        <v>11.011999999999999</v>
      </c>
    </row>
    <row r="22027" spans="1:5" x14ac:dyDescent="0.2">
      <c r="A22027">
        <v>19816142</v>
      </c>
      <c r="B22027">
        <v>1.6226</v>
      </c>
      <c r="C22027">
        <v>1.6202000000000001</v>
      </c>
      <c r="D22027">
        <v>11012500</v>
      </c>
      <c r="E22027">
        <f t="shared" si="344"/>
        <v>11.012499999999999</v>
      </c>
    </row>
    <row r="22028" spans="1:5" x14ac:dyDescent="0.2">
      <c r="A22028">
        <v>19816642</v>
      </c>
      <c r="B22028">
        <v>1.6217999999999999</v>
      </c>
      <c r="C22028">
        <v>1.6202000000000001</v>
      </c>
      <c r="D22028">
        <v>11013000</v>
      </c>
      <c r="E22028">
        <f t="shared" si="344"/>
        <v>11.013</v>
      </c>
    </row>
    <row r="22029" spans="1:5" x14ac:dyDescent="0.2">
      <c r="A22029">
        <v>19817142</v>
      </c>
      <c r="B22029">
        <v>1.6217999999999999</v>
      </c>
      <c r="C22029">
        <v>1.6226</v>
      </c>
      <c r="D22029">
        <v>11013500</v>
      </c>
      <c r="E22029">
        <f t="shared" si="344"/>
        <v>11.013499999999999</v>
      </c>
    </row>
    <row r="22030" spans="1:5" x14ac:dyDescent="0.2">
      <c r="A22030">
        <v>19817642</v>
      </c>
      <c r="B22030">
        <v>1.621</v>
      </c>
      <c r="C22030">
        <v>1.6226</v>
      </c>
      <c r="D22030">
        <v>11014000</v>
      </c>
      <c r="E22030">
        <f t="shared" si="344"/>
        <v>11.013999999999999</v>
      </c>
    </row>
    <row r="22031" spans="1:5" x14ac:dyDescent="0.2">
      <c r="A22031">
        <v>19818142</v>
      </c>
      <c r="B22031">
        <v>1.6217999999999999</v>
      </c>
      <c r="C22031">
        <v>1.6226</v>
      </c>
      <c r="D22031">
        <v>11014500</v>
      </c>
      <c r="E22031">
        <f t="shared" si="344"/>
        <v>11.0145</v>
      </c>
    </row>
    <row r="22032" spans="1:5" x14ac:dyDescent="0.2">
      <c r="A22032">
        <v>19818642</v>
      </c>
      <c r="B22032">
        <v>1.6226</v>
      </c>
      <c r="C22032">
        <v>1.625</v>
      </c>
      <c r="D22032">
        <v>11015000</v>
      </c>
      <c r="E22032">
        <f t="shared" si="344"/>
        <v>11.014999999999999</v>
      </c>
    </row>
    <row r="22033" spans="1:5" x14ac:dyDescent="0.2">
      <c r="A22033">
        <v>19819142</v>
      </c>
      <c r="B22033">
        <v>1.6217999999999999</v>
      </c>
      <c r="C22033">
        <v>1.6226</v>
      </c>
      <c r="D22033">
        <v>11015500</v>
      </c>
      <c r="E22033">
        <f t="shared" si="344"/>
        <v>11.015499999999999</v>
      </c>
    </row>
    <row r="22034" spans="1:5" x14ac:dyDescent="0.2">
      <c r="A22034">
        <v>19819642</v>
      </c>
      <c r="B22034">
        <v>1.621</v>
      </c>
      <c r="C22034">
        <v>1.6234</v>
      </c>
      <c r="D22034">
        <v>11016000</v>
      </c>
      <c r="E22034">
        <f t="shared" si="344"/>
        <v>11.016</v>
      </c>
    </row>
    <row r="22035" spans="1:5" x14ac:dyDescent="0.2">
      <c r="A22035">
        <v>19820142</v>
      </c>
      <c r="B22035">
        <v>1.6242000000000001</v>
      </c>
      <c r="C22035">
        <v>1.6226</v>
      </c>
      <c r="D22035">
        <v>11016500</v>
      </c>
      <c r="E22035">
        <f t="shared" si="344"/>
        <v>11.016499999999999</v>
      </c>
    </row>
    <row r="22036" spans="1:5" x14ac:dyDescent="0.2">
      <c r="A22036">
        <v>19820642</v>
      </c>
      <c r="B22036">
        <v>1.621</v>
      </c>
      <c r="C22036">
        <v>1.621</v>
      </c>
      <c r="D22036">
        <v>11017000</v>
      </c>
      <c r="E22036">
        <f t="shared" si="344"/>
        <v>11.016999999999999</v>
      </c>
    </row>
    <row r="22037" spans="1:5" x14ac:dyDescent="0.2">
      <c r="A22037">
        <v>19821142</v>
      </c>
      <c r="B22037">
        <v>1.6234</v>
      </c>
      <c r="C22037">
        <v>1.6226</v>
      </c>
      <c r="D22037">
        <v>11017500</v>
      </c>
      <c r="E22037">
        <f t="shared" si="344"/>
        <v>11.0175</v>
      </c>
    </row>
    <row r="22038" spans="1:5" x14ac:dyDescent="0.2">
      <c r="A22038">
        <v>19829837</v>
      </c>
      <c r="B22038">
        <v>1.6217999999999999</v>
      </c>
      <c r="C22038">
        <v>1.6202000000000001</v>
      </c>
      <c r="D22038">
        <v>11018000</v>
      </c>
      <c r="E22038">
        <f t="shared" si="344"/>
        <v>11.017999999999999</v>
      </c>
    </row>
    <row r="22039" spans="1:5" x14ac:dyDescent="0.2">
      <c r="A22039">
        <v>19830336</v>
      </c>
      <c r="B22039">
        <v>1.6226</v>
      </c>
      <c r="C22039">
        <v>1.6234</v>
      </c>
      <c r="D22039">
        <v>11018500</v>
      </c>
      <c r="E22039">
        <f t="shared" si="344"/>
        <v>11.0185</v>
      </c>
    </row>
    <row r="22040" spans="1:5" x14ac:dyDescent="0.2">
      <c r="A22040">
        <v>19830836</v>
      </c>
      <c r="B22040">
        <v>1.6226</v>
      </c>
      <c r="C22040">
        <v>1.6226</v>
      </c>
      <c r="D22040">
        <v>11019000</v>
      </c>
      <c r="E22040">
        <f t="shared" si="344"/>
        <v>11.019</v>
      </c>
    </row>
    <row r="22041" spans="1:5" x14ac:dyDescent="0.2">
      <c r="A22041">
        <v>19831336</v>
      </c>
      <c r="B22041">
        <v>1.621</v>
      </c>
      <c r="C22041">
        <v>1.625</v>
      </c>
      <c r="D22041">
        <v>11019500</v>
      </c>
      <c r="E22041">
        <f t="shared" si="344"/>
        <v>11.019499999999999</v>
      </c>
    </row>
    <row r="22042" spans="1:5" x14ac:dyDescent="0.2">
      <c r="A22042">
        <v>19831836</v>
      </c>
      <c r="B22042">
        <v>1.6257999999999999</v>
      </c>
      <c r="C22042">
        <v>1.6242000000000001</v>
      </c>
      <c r="D22042">
        <v>11020000</v>
      </c>
      <c r="E22042">
        <f t="shared" si="344"/>
        <v>11.02</v>
      </c>
    </row>
    <row r="22043" spans="1:5" x14ac:dyDescent="0.2">
      <c r="A22043">
        <v>19832336</v>
      </c>
      <c r="B22043">
        <v>1.621</v>
      </c>
      <c r="C22043">
        <v>1.6234</v>
      </c>
      <c r="D22043">
        <v>11020500</v>
      </c>
      <c r="E22043">
        <f t="shared" si="344"/>
        <v>11.0205</v>
      </c>
    </row>
    <row r="22044" spans="1:5" x14ac:dyDescent="0.2">
      <c r="A22044">
        <v>19832836</v>
      </c>
      <c r="B22044">
        <v>1.6217999999999999</v>
      </c>
      <c r="C22044">
        <v>1.625</v>
      </c>
      <c r="D22044">
        <v>11021000</v>
      </c>
      <c r="E22044">
        <f t="shared" si="344"/>
        <v>11.020999999999999</v>
      </c>
    </row>
    <row r="22045" spans="1:5" x14ac:dyDescent="0.2">
      <c r="A22045">
        <v>19833336</v>
      </c>
      <c r="B22045">
        <v>1.6226</v>
      </c>
      <c r="C22045">
        <v>1.621</v>
      </c>
      <c r="D22045">
        <v>11021500</v>
      </c>
      <c r="E22045">
        <f t="shared" si="344"/>
        <v>11.0215</v>
      </c>
    </row>
    <row r="22046" spans="1:5" x14ac:dyDescent="0.2">
      <c r="A22046">
        <v>19833836</v>
      </c>
      <c r="B22046">
        <v>1.6217999999999999</v>
      </c>
      <c r="C22046">
        <v>1.6217999999999999</v>
      </c>
      <c r="D22046">
        <v>11022000</v>
      </c>
      <c r="E22046">
        <f t="shared" si="344"/>
        <v>11.022</v>
      </c>
    </row>
    <row r="22047" spans="1:5" x14ac:dyDescent="0.2">
      <c r="A22047">
        <v>19834336</v>
      </c>
      <c r="B22047">
        <v>1.625</v>
      </c>
      <c r="C22047">
        <v>1.621</v>
      </c>
      <c r="D22047">
        <v>11022500</v>
      </c>
      <c r="E22047">
        <f t="shared" si="344"/>
        <v>11.022499999999999</v>
      </c>
    </row>
    <row r="22048" spans="1:5" x14ac:dyDescent="0.2">
      <c r="A22048">
        <v>19834837</v>
      </c>
      <c r="B22048">
        <v>1.6217999999999999</v>
      </c>
      <c r="C22048">
        <v>1.6194</v>
      </c>
      <c r="D22048">
        <v>11023000</v>
      </c>
      <c r="E22048">
        <f t="shared" si="344"/>
        <v>11.023</v>
      </c>
    </row>
    <row r="22049" spans="1:5" x14ac:dyDescent="0.2">
      <c r="A22049">
        <v>19835336</v>
      </c>
      <c r="B22049">
        <v>1.6217999999999999</v>
      </c>
      <c r="C22049">
        <v>1.6226</v>
      </c>
      <c r="D22049">
        <v>11023500</v>
      </c>
      <c r="E22049">
        <f t="shared" si="344"/>
        <v>11.0235</v>
      </c>
    </row>
    <row r="22050" spans="1:5" x14ac:dyDescent="0.2">
      <c r="A22050">
        <v>19835836</v>
      </c>
      <c r="B22050">
        <v>1.6234</v>
      </c>
      <c r="C22050">
        <v>1.621</v>
      </c>
      <c r="D22050">
        <v>11024000</v>
      </c>
      <c r="E22050">
        <f t="shared" si="344"/>
        <v>11.023999999999999</v>
      </c>
    </row>
    <row r="22051" spans="1:5" x14ac:dyDescent="0.2">
      <c r="A22051">
        <v>19836336</v>
      </c>
      <c r="B22051">
        <v>1.621</v>
      </c>
      <c r="C22051">
        <v>1.6217999999999999</v>
      </c>
      <c r="D22051">
        <v>11024500</v>
      </c>
      <c r="E22051">
        <f t="shared" si="344"/>
        <v>11.0245</v>
      </c>
    </row>
    <row r="22052" spans="1:5" x14ac:dyDescent="0.2">
      <c r="A22052">
        <v>19836836</v>
      </c>
      <c r="B22052">
        <v>1.6234</v>
      </c>
      <c r="C22052">
        <v>1.6242000000000001</v>
      </c>
      <c r="D22052">
        <v>11025000</v>
      </c>
      <c r="E22052">
        <f t="shared" si="344"/>
        <v>11.025</v>
      </c>
    </row>
    <row r="22053" spans="1:5" x14ac:dyDescent="0.2">
      <c r="A22053">
        <v>19837336</v>
      </c>
      <c r="B22053">
        <v>1.6217999999999999</v>
      </c>
      <c r="C22053">
        <v>1.6226</v>
      </c>
      <c r="D22053">
        <v>11025500</v>
      </c>
      <c r="E22053">
        <f t="shared" si="344"/>
        <v>11.025499999999999</v>
      </c>
    </row>
    <row r="22054" spans="1:5" x14ac:dyDescent="0.2">
      <c r="A22054">
        <v>19837836</v>
      </c>
      <c r="B22054">
        <v>1.6217999999999999</v>
      </c>
      <c r="C22054">
        <v>1.6242000000000001</v>
      </c>
      <c r="D22054">
        <v>11026000</v>
      </c>
      <c r="E22054">
        <f t="shared" si="344"/>
        <v>11.026</v>
      </c>
    </row>
    <row r="22055" spans="1:5" x14ac:dyDescent="0.2">
      <c r="A22055">
        <v>19838336</v>
      </c>
      <c r="B22055">
        <v>1.6242000000000001</v>
      </c>
      <c r="C22055">
        <v>1.6257999999999999</v>
      </c>
      <c r="D22055">
        <v>11026500</v>
      </c>
      <c r="E22055">
        <f t="shared" si="344"/>
        <v>11.026499999999999</v>
      </c>
    </row>
    <row r="22056" spans="1:5" x14ac:dyDescent="0.2">
      <c r="A22056">
        <v>19838836</v>
      </c>
      <c r="B22056">
        <v>1.6217999999999999</v>
      </c>
      <c r="C22056">
        <v>1.6226</v>
      </c>
      <c r="D22056">
        <v>11027000</v>
      </c>
      <c r="E22056">
        <f t="shared" si="344"/>
        <v>11.026999999999999</v>
      </c>
    </row>
    <row r="22057" spans="1:5" x14ac:dyDescent="0.2">
      <c r="A22057">
        <v>19839336</v>
      </c>
      <c r="B22057">
        <v>1.6226</v>
      </c>
      <c r="C22057">
        <v>1.6226</v>
      </c>
      <c r="D22057">
        <v>11027500</v>
      </c>
      <c r="E22057">
        <f t="shared" si="344"/>
        <v>11.0275</v>
      </c>
    </row>
    <row r="22058" spans="1:5" x14ac:dyDescent="0.2">
      <c r="A22058">
        <v>19839836</v>
      </c>
      <c r="B22058">
        <v>1.6234</v>
      </c>
      <c r="C22058">
        <v>1.6217999999999999</v>
      </c>
      <c r="D22058">
        <v>11028000</v>
      </c>
      <c r="E22058">
        <f t="shared" si="344"/>
        <v>11.027999999999999</v>
      </c>
    </row>
    <row r="22059" spans="1:5" x14ac:dyDescent="0.2">
      <c r="A22059">
        <v>19840336</v>
      </c>
      <c r="B22059">
        <v>1.6217999999999999</v>
      </c>
      <c r="C22059">
        <v>1.6202000000000001</v>
      </c>
      <c r="D22059">
        <v>11028500</v>
      </c>
      <c r="E22059">
        <f t="shared" si="344"/>
        <v>11.028499999999999</v>
      </c>
    </row>
    <row r="22060" spans="1:5" x14ac:dyDescent="0.2">
      <c r="A22060">
        <v>19850293</v>
      </c>
      <c r="B22060">
        <v>1.6217999999999999</v>
      </c>
      <c r="C22060">
        <v>1.6202000000000001</v>
      </c>
      <c r="D22060">
        <v>11029000</v>
      </c>
      <c r="E22060">
        <f t="shared" si="344"/>
        <v>11.029</v>
      </c>
    </row>
    <row r="22061" spans="1:5" x14ac:dyDescent="0.2">
      <c r="A22061">
        <v>19850794</v>
      </c>
      <c r="B22061">
        <v>1.621</v>
      </c>
      <c r="C22061">
        <v>1.6202000000000001</v>
      </c>
      <c r="D22061">
        <v>11029500</v>
      </c>
      <c r="E22061">
        <f t="shared" si="344"/>
        <v>11.029499999999999</v>
      </c>
    </row>
    <row r="22062" spans="1:5" x14ac:dyDescent="0.2">
      <c r="A22062">
        <v>19851293</v>
      </c>
      <c r="B22062">
        <v>1.6234</v>
      </c>
      <c r="C22062">
        <v>1.6226</v>
      </c>
      <c r="D22062">
        <v>11030000</v>
      </c>
      <c r="E22062">
        <f t="shared" si="344"/>
        <v>11.03</v>
      </c>
    </row>
    <row r="22063" spans="1:5" x14ac:dyDescent="0.2">
      <c r="A22063">
        <v>19851793</v>
      </c>
      <c r="B22063">
        <v>1.621</v>
      </c>
      <c r="C22063">
        <v>1.621</v>
      </c>
      <c r="D22063">
        <v>11030500</v>
      </c>
      <c r="E22063">
        <f t="shared" si="344"/>
        <v>11.0305</v>
      </c>
    </row>
    <row r="22064" spans="1:5" x14ac:dyDescent="0.2">
      <c r="A22064">
        <v>19852293</v>
      </c>
      <c r="B22064">
        <v>1.6234</v>
      </c>
      <c r="C22064">
        <v>1.6242000000000001</v>
      </c>
      <c r="D22064">
        <v>11031000</v>
      </c>
      <c r="E22064">
        <f t="shared" si="344"/>
        <v>11.030999999999999</v>
      </c>
    </row>
    <row r="22065" spans="1:5" x14ac:dyDescent="0.2">
      <c r="A22065">
        <v>19852793</v>
      </c>
      <c r="B22065">
        <v>1.6217999999999999</v>
      </c>
      <c r="C22065">
        <v>1.625</v>
      </c>
      <c r="D22065">
        <v>11031500</v>
      </c>
      <c r="E22065">
        <f t="shared" si="344"/>
        <v>11.031499999999999</v>
      </c>
    </row>
    <row r="22066" spans="1:5" x14ac:dyDescent="0.2">
      <c r="A22066">
        <v>19853293</v>
      </c>
      <c r="B22066">
        <v>1.621</v>
      </c>
      <c r="C22066">
        <v>1.6226</v>
      </c>
      <c r="D22066">
        <v>11032000</v>
      </c>
      <c r="E22066">
        <f t="shared" si="344"/>
        <v>11.032</v>
      </c>
    </row>
    <row r="22067" spans="1:5" x14ac:dyDescent="0.2">
      <c r="A22067">
        <v>19853793</v>
      </c>
      <c r="B22067">
        <v>1.6242000000000001</v>
      </c>
      <c r="C22067">
        <v>1.625</v>
      </c>
      <c r="D22067">
        <v>11032500</v>
      </c>
      <c r="E22067">
        <f t="shared" si="344"/>
        <v>11.032499999999999</v>
      </c>
    </row>
    <row r="22068" spans="1:5" x14ac:dyDescent="0.2">
      <c r="A22068">
        <v>19854293</v>
      </c>
      <c r="B22068">
        <v>1.6217999999999999</v>
      </c>
      <c r="C22068">
        <v>1.6226</v>
      </c>
      <c r="D22068">
        <v>11033000</v>
      </c>
      <c r="E22068">
        <f t="shared" si="344"/>
        <v>11.032999999999999</v>
      </c>
    </row>
    <row r="22069" spans="1:5" x14ac:dyDescent="0.2">
      <c r="A22069">
        <v>19854793</v>
      </c>
      <c r="B22069">
        <v>1.6217999999999999</v>
      </c>
      <c r="C22069">
        <v>1.6226</v>
      </c>
      <c r="D22069">
        <v>11033500</v>
      </c>
      <c r="E22069">
        <f t="shared" si="344"/>
        <v>11.0335</v>
      </c>
    </row>
    <row r="22070" spans="1:5" x14ac:dyDescent="0.2">
      <c r="A22070">
        <v>19855293</v>
      </c>
      <c r="B22070">
        <v>1.6226</v>
      </c>
      <c r="C22070">
        <v>1.6226</v>
      </c>
      <c r="D22070">
        <v>11034000</v>
      </c>
      <c r="E22070">
        <f t="shared" si="344"/>
        <v>11.033999999999999</v>
      </c>
    </row>
    <row r="22071" spans="1:5" x14ac:dyDescent="0.2">
      <c r="A22071">
        <v>19855793</v>
      </c>
      <c r="B22071">
        <v>1.621</v>
      </c>
      <c r="C22071">
        <v>1.6202000000000001</v>
      </c>
      <c r="D22071">
        <v>11034500</v>
      </c>
      <c r="E22071">
        <f t="shared" si="344"/>
        <v>11.0345</v>
      </c>
    </row>
    <row r="22072" spans="1:5" x14ac:dyDescent="0.2">
      <c r="A22072">
        <v>19856293</v>
      </c>
      <c r="B22072">
        <v>1.6226</v>
      </c>
      <c r="C22072">
        <v>1.6177999999999999</v>
      </c>
      <c r="D22072">
        <v>11035000</v>
      </c>
      <c r="E22072">
        <f t="shared" si="344"/>
        <v>11.035</v>
      </c>
    </row>
    <row r="22073" spans="1:5" x14ac:dyDescent="0.2">
      <c r="A22073">
        <v>19856793</v>
      </c>
      <c r="B22073">
        <v>1.6217999999999999</v>
      </c>
      <c r="C22073">
        <v>1.621</v>
      </c>
      <c r="D22073">
        <v>11035500</v>
      </c>
      <c r="E22073">
        <f t="shared" si="344"/>
        <v>11.035499999999999</v>
      </c>
    </row>
    <row r="22074" spans="1:5" x14ac:dyDescent="0.2">
      <c r="A22074">
        <v>19857293</v>
      </c>
      <c r="B22074">
        <v>1.6217999999999999</v>
      </c>
      <c r="C22074">
        <v>1.6194</v>
      </c>
      <c r="D22074">
        <v>11036000</v>
      </c>
      <c r="E22074">
        <f t="shared" si="344"/>
        <v>11.036</v>
      </c>
    </row>
    <row r="22075" spans="1:5" x14ac:dyDescent="0.2">
      <c r="A22075">
        <v>19857793</v>
      </c>
      <c r="B22075">
        <v>1.6234</v>
      </c>
      <c r="C22075">
        <v>1.6226</v>
      </c>
      <c r="D22075">
        <v>11036500</v>
      </c>
      <c r="E22075">
        <f t="shared" si="344"/>
        <v>11.0365</v>
      </c>
    </row>
    <row r="22076" spans="1:5" x14ac:dyDescent="0.2">
      <c r="A22076">
        <v>19858293</v>
      </c>
      <c r="B22076">
        <v>1.621</v>
      </c>
      <c r="C22076">
        <v>1.6226</v>
      </c>
      <c r="D22076">
        <v>11037000</v>
      </c>
      <c r="E22076">
        <f t="shared" si="344"/>
        <v>11.036999999999999</v>
      </c>
    </row>
    <row r="22077" spans="1:5" x14ac:dyDescent="0.2">
      <c r="A22077">
        <v>19858793</v>
      </c>
      <c r="B22077">
        <v>1.6234</v>
      </c>
      <c r="C22077">
        <v>1.6226</v>
      </c>
      <c r="D22077">
        <v>11037500</v>
      </c>
      <c r="E22077">
        <f t="shared" si="344"/>
        <v>11.0375</v>
      </c>
    </row>
    <row r="22078" spans="1:5" x14ac:dyDescent="0.2">
      <c r="A22078">
        <v>19859293</v>
      </c>
      <c r="B22078">
        <v>1.6217999999999999</v>
      </c>
      <c r="C22078">
        <v>1.625</v>
      </c>
      <c r="D22078">
        <v>11038000</v>
      </c>
      <c r="E22078">
        <f t="shared" si="344"/>
        <v>11.038</v>
      </c>
    </row>
    <row r="22079" spans="1:5" x14ac:dyDescent="0.2">
      <c r="A22079">
        <v>19859793</v>
      </c>
      <c r="B22079">
        <v>1.6226</v>
      </c>
      <c r="C22079">
        <v>1.6242000000000001</v>
      </c>
      <c r="D22079">
        <v>11038500</v>
      </c>
      <c r="E22079">
        <f t="shared" si="344"/>
        <v>11.038499999999999</v>
      </c>
    </row>
    <row r="22080" spans="1:5" x14ac:dyDescent="0.2">
      <c r="A22080">
        <v>19860293</v>
      </c>
      <c r="B22080">
        <v>1.6217999999999999</v>
      </c>
      <c r="C22080">
        <v>1.6242000000000001</v>
      </c>
      <c r="D22080">
        <v>11039000</v>
      </c>
      <c r="E22080">
        <f t="shared" si="344"/>
        <v>11.039</v>
      </c>
    </row>
    <row r="22081" spans="1:5" x14ac:dyDescent="0.2">
      <c r="A22081">
        <v>19868710</v>
      </c>
      <c r="B22081">
        <v>1.6217999999999999</v>
      </c>
      <c r="C22081">
        <v>1.6202000000000001</v>
      </c>
      <c r="D22081">
        <v>11039500</v>
      </c>
      <c r="E22081">
        <f t="shared" si="344"/>
        <v>11.0395</v>
      </c>
    </row>
    <row r="22082" spans="1:5" x14ac:dyDescent="0.2">
      <c r="A22082">
        <v>19869210</v>
      </c>
      <c r="B22082">
        <v>1.621</v>
      </c>
      <c r="C22082">
        <v>1.6194</v>
      </c>
      <c r="D22082">
        <v>11040000</v>
      </c>
      <c r="E22082">
        <f t="shared" si="344"/>
        <v>11.04</v>
      </c>
    </row>
    <row r="22083" spans="1:5" x14ac:dyDescent="0.2">
      <c r="A22083">
        <v>19869710</v>
      </c>
      <c r="B22083">
        <v>1.621</v>
      </c>
      <c r="C22083">
        <v>1.621</v>
      </c>
      <c r="D22083">
        <v>11040500</v>
      </c>
      <c r="E22083">
        <f t="shared" ref="E22083:E22146" si="345">D22083*10^-6</f>
        <v>11.0405</v>
      </c>
    </row>
    <row r="22084" spans="1:5" x14ac:dyDescent="0.2">
      <c r="A22084">
        <v>19870210</v>
      </c>
      <c r="B22084">
        <v>1.621</v>
      </c>
      <c r="C22084">
        <v>1.6226</v>
      </c>
      <c r="D22084">
        <v>11041000</v>
      </c>
      <c r="E22084">
        <f t="shared" si="345"/>
        <v>11.041</v>
      </c>
    </row>
    <row r="22085" spans="1:5" x14ac:dyDescent="0.2">
      <c r="A22085">
        <v>19870710</v>
      </c>
      <c r="B22085">
        <v>1.6242000000000001</v>
      </c>
      <c r="C22085">
        <v>1.6217999999999999</v>
      </c>
      <c r="D22085">
        <v>11041500</v>
      </c>
      <c r="E22085">
        <f t="shared" si="345"/>
        <v>11.041499999999999</v>
      </c>
    </row>
    <row r="22086" spans="1:5" x14ac:dyDescent="0.2">
      <c r="A22086">
        <v>19871210</v>
      </c>
      <c r="B22086">
        <v>1.6217999999999999</v>
      </c>
      <c r="C22086">
        <v>1.6257999999999999</v>
      </c>
      <c r="D22086">
        <v>11042000</v>
      </c>
      <c r="E22086">
        <f t="shared" si="345"/>
        <v>11.042</v>
      </c>
    </row>
    <row r="22087" spans="1:5" x14ac:dyDescent="0.2">
      <c r="A22087">
        <v>19871710</v>
      </c>
      <c r="B22087">
        <v>1.6217999999999999</v>
      </c>
      <c r="C22087">
        <v>1.625</v>
      </c>
      <c r="D22087">
        <v>11042500</v>
      </c>
      <c r="E22087">
        <f t="shared" si="345"/>
        <v>11.042499999999999</v>
      </c>
    </row>
    <row r="22088" spans="1:5" x14ac:dyDescent="0.2">
      <c r="A22088">
        <v>19872210</v>
      </c>
      <c r="B22088">
        <v>1.6202000000000001</v>
      </c>
      <c r="C22088">
        <v>1.6226</v>
      </c>
      <c r="D22088">
        <v>11043000</v>
      </c>
      <c r="E22088">
        <f t="shared" si="345"/>
        <v>11.042999999999999</v>
      </c>
    </row>
    <row r="22089" spans="1:5" x14ac:dyDescent="0.2">
      <c r="A22089">
        <v>19872710</v>
      </c>
      <c r="B22089">
        <v>1.6217999999999999</v>
      </c>
      <c r="C22089">
        <v>1.6242000000000001</v>
      </c>
      <c r="D22089">
        <v>11043500</v>
      </c>
      <c r="E22089">
        <f t="shared" si="345"/>
        <v>11.0435</v>
      </c>
    </row>
    <row r="22090" spans="1:5" x14ac:dyDescent="0.2">
      <c r="A22090">
        <v>19873210</v>
      </c>
      <c r="B22090">
        <v>1.6217999999999999</v>
      </c>
      <c r="C22090">
        <v>1.6226</v>
      </c>
      <c r="D22090">
        <v>11044000</v>
      </c>
      <c r="E22090">
        <f t="shared" si="345"/>
        <v>11.043999999999999</v>
      </c>
    </row>
    <row r="22091" spans="1:5" x14ac:dyDescent="0.2">
      <c r="A22091">
        <v>19873710</v>
      </c>
      <c r="B22091">
        <v>1.6226</v>
      </c>
      <c r="C22091">
        <v>1.6217999999999999</v>
      </c>
      <c r="D22091">
        <v>11044500</v>
      </c>
      <c r="E22091">
        <f t="shared" si="345"/>
        <v>11.044499999999999</v>
      </c>
    </row>
    <row r="22092" spans="1:5" x14ac:dyDescent="0.2">
      <c r="A22092">
        <v>19874210</v>
      </c>
      <c r="B22092">
        <v>1.621</v>
      </c>
      <c r="C22092">
        <v>1.6217999999999999</v>
      </c>
      <c r="D22092">
        <v>11045000</v>
      </c>
      <c r="E22092">
        <f t="shared" si="345"/>
        <v>11.045</v>
      </c>
    </row>
    <row r="22093" spans="1:5" x14ac:dyDescent="0.2">
      <c r="A22093">
        <v>19874710</v>
      </c>
      <c r="B22093">
        <v>1.6242000000000001</v>
      </c>
      <c r="C22093">
        <v>1.6202000000000001</v>
      </c>
      <c r="D22093">
        <v>11045500</v>
      </c>
      <c r="E22093">
        <f t="shared" si="345"/>
        <v>11.045499999999999</v>
      </c>
    </row>
    <row r="22094" spans="1:5" x14ac:dyDescent="0.2">
      <c r="A22094">
        <v>19875210</v>
      </c>
      <c r="B22094">
        <v>1.6217999999999999</v>
      </c>
      <c r="C22094">
        <v>1.6217999999999999</v>
      </c>
      <c r="D22094">
        <v>11046000</v>
      </c>
      <c r="E22094">
        <f t="shared" si="345"/>
        <v>11.045999999999999</v>
      </c>
    </row>
    <row r="22095" spans="1:5" x14ac:dyDescent="0.2">
      <c r="A22095">
        <v>19875710</v>
      </c>
      <c r="B22095">
        <v>1.6217999999999999</v>
      </c>
      <c r="C22095">
        <v>1.621</v>
      </c>
      <c r="D22095">
        <v>11046500</v>
      </c>
      <c r="E22095">
        <f t="shared" si="345"/>
        <v>11.0465</v>
      </c>
    </row>
    <row r="22096" spans="1:5" x14ac:dyDescent="0.2">
      <c r="A22096">
        <v>19876210</v>
      </c>
      <c r="B22096">
        <v>1.6234</v>
      </c>
      <c r="C22096">
        <v>1.6202000000000001</v>
      </c>
      <c r="D22096">
        <v>11047000</v>
      </c>
      <c r="E22096">
        <f t="shared" si="345"/>
        <v>11.046999999999999</v>
      </c>
    </row>
    <row r="22097" spans="1:5" x14ac:dyDescent="0.2">
      <c r="A22097">
        <v>19876710</v>
      </c>
      <c r="B22097">
        <v>1.621</v>
      </c>
      <c r="C22097">
        <v>1.6226</v>
      </c>
      <c r="D22097">
        <v>11047500</v>
      </c>
      <c r="E22097">
        <f t="shared" si="345"/>
        <v>11.047499999999999</v>
      </c>
    </row>
    <row r="22098" spans="1:5" x14ac:dyDescent="0.2">
      <c r="A22098">
        <v>19877210</v>
      </c>
      <c r="B22098">
        <v>1.6226</v>
      </c>
      <c r="C22098">
        <v>1.6217999999999999</v>
      </c>
      <c r="D22098">
        <v>11048000</v>
      </c>
      <c r="E22098">
        <f t="shared" si="345"/>
        <v>11.048</v>
      </c>
    </row>
    <row r="22099" spans="1:5" x14ac:dyDescent="0.2">
      <c r="A22099">
        <v>19877710</v>
      </c>
      <c r="B22099">
        <v>1.6217999999999999</v>
      </c>
      <c r="C22099">
        <v>1.6226</v>
      </c>
      <c r="D22099">
        <v>11048500</v>
      </c>
      <c r="E22099">
        <f t="shared" si="345"/>
        <v>11.048499999999999</v>
      </c>
    </row>
    <row r="22100" spans="1:5" x14ac:dyDescent="0.2">
      <c r="A22100">
        <v>19878210</v>
      </c>
      <c r="B22100">
        <v>1.6217999999999999</v>
      </c>
      <c r="C22100">
        <v>1.625</v>
      </c>
      <c r="D22100">
        <v>11049000</v>
      </c>
      <c r="E22100">
        <f t="shared" si="345"/>
        <v>11.048999999999999</v>
      </c>
    </row>
    <row r="22101" spans="1:5" x14ac:dyDescent="0.2">
      <c r="A22101">
        <v>19878710</v>
      </c>
      <c r="B22101">
        <v>1.6234</v>
      </c>
      <c r="C22101">
        <v>1.6226</v>
      </c>
      <c r="D22101">
        <v>11049500</v>
      </c>
      <c r="E22101">
        <f t="shared" si="345"/>
        <v>11.0495</v>
      </c>
    </row>
    <row r="22102" spans="1:5" x14ac:dyDescent="0.2">
      <c r="A22102">
        <v>19888789</v>
      </c>
      <c r="B22102">
        <v>1.6226</v>
      </c>
      <c r="C22102">
        <v>1.621</v>
      </c>
      <c r="D22102">
        <v>11050000</v>
      </c>
      <c r="E22102">
        <f t="shared" si="345"/>
        <v>11.049999999999999</v>
      </c>
    </row>
    <row r="22103" spans="1:5" x14ac:dyDescent="0.2">
      <c r="A22103">
        <v>19889288</v>
      </c>
      <c r="B22103">
        <v>1.621</v>
      </c>
      <c r="C22103">
        <v>1.6217999999999999</v>
      </c>
      <c r="D22103">
        <v>11050500</v>
      </c>
      <c r="E22103">
        <f t="shared" si="345"/>
        <v>11.0505</v>
      </c>
    </row>
    <row r="22104" spans="1:5" x14ac:dyDescent="0.2">
      <c r="A22104">
        <v>19889788</v>
      </c>
      <c r="B22104">
        <v>1.6217999999999999</v>
      </c>
      <c r="C22104">
        <v>1.6202000000000001</v>
      </c>
      <c r="D22104">
        <v>11051000</v>
      </c>
      <c r="E22104">
        <f t="shared" si="345"/>
        <v>11.051</v>
      </c>
    </row>
    <row r="22105" spans="1:5" x14ac:dyDescent="0.2">
      <c r="A22105">
        <v>19890288</v>
      </c>
      <c r="B22105">
        <v>1.6234</v>
      </c>
      <c r="C22105">
        <v>1.6217999999999999</v>
      </c>
      <c r="D22105">
        <v>11051500</v>
      </c>
      <c r="E22105">
        <f t="shared" si="345"/>
        <v>11.051499999999999</v>
      </c>
    </row>
    <row r="22106" spans="1:5" x14ac:dyDescent="0.2">
      <c r="A22106">
        <v>19890788</v>
      </c>
      <c r="B22106">
        <v>1.6217999999999999</v>
      </c>
      <c r="C22106">
        <v>1.6202000000000001</v>
      </c>
      <c r="D22106">
        <v>11052000</v>
      </c>
      <c r="E22106">
        <f t="shared" si="345"/>
        <v>11.052</v>
      </c>
    </row>
    <row r="22107" spans="1:5" x14ac:dyDescent="0.2">
      <c r="A22107">
        <v>19891288</v>
      </c>
      <c r="B22107">
        <v>1.6226</v>
      </c>
      <c r="C22107">
        <v>1.6202000000000001</v>
      </c>
      <c r="D22107">
        <v>11052500</v>
      </c>
      <c r="E22107">
        <f t="shared" si="345"/>
        <v>11.0525</v>
      </c>
    </row>
    <row r="22108" spans="1:5" x14ac:dyDescent="0.2">
      <c r="A22108">
        <v>19891788</v>
      </c>
      <c r="B22108">
        <v>1.6217999999999999</v>
      </c>
      <c r="C22108">
        <v>1.6226</v>
      </c>
      <c r="D22108">
        <v>11053000</v>
      </c>
      <c r="E22108">
        <f t="shared" si="345"/>
        <v>11.052999999999999</v>
      </c>
    </row>
    <row r="22109" spans="1:5" x14ac:dyDescent="0.2">
      <c r="A22109">
        <v>19892288</v>
      </c>
      <c r="B22109">
        <v>1.6217999999999999</v>
      </c>
      <c r="C22109">
        <v>1.6217999999999999</v>
      </c>
      <c r="D22109">
        <v>11053500</v>
      </c>
      <c r="E22109">
        <f t="shared" si="345"/>
        <v>11.0535</v>
      </c>
    </row>
    <row r="22110" spans="1:5" x14ac:dyDescent="0.2">
      <c r="A22110">
        <v>19892788</v>
      </c>
      <c r="B22110">
        <v>1.6226</v>
      </c>
      <c r="C22110">
        <v>1.6234</v>
      </c>
      <c r="D22110">
        <v>11054000</v>
      </c>
      <c r="E22110">
        <f t="shared" si="345"/>
        <v>11.054</v>
      </c>
    </row>
    <row r="22111" spans="1:5" x14ac:dyDescent="0.2">
      <c r="A22111">
        <v>19893288</v>
      </c>
      <c r="B22111">
        <v>1.6217999999999999</v>
      </c>
      <c r="C22111">
        <v>1.6242000000000001</v>
      </c>
      <c r="D22111">
        <v>11054500</v>
      </c>
      <c r="E22111">
        <f t="shared" si="345"/>
        <v>11.054499999999999</v>
      </c>
    </row>
    <row r="22112" spans="1:5" x14ac:dyDescent="0.2">
      <c r="A22112">
        <v>19893788</v>
      </c>
      <c r="B22112">
        <v>1.6234</v>
      </c>
      <c r="C22112">
        <v>1.6226</v>
      </c>
      <c r="D22112">
        <v>11055000</v>
      </c>
      <c r="E22112">
        <f t="shared" si="345"/>
        <v>11.055</v>
      </c>
    </row>
    <row r="22113" spans="1:5" x14ac:dyDescent="0.2">
      <c r="A22113">
        <v>19894288</v>
      </c>
      <c r="B22113">
        <v>1.6217999999999999</v>
      </c>
      <c r="C22113">
        <v>1.6242000000000001</v>
      </c>
      <c r="D22113">
        <v>11055500</v>
      </c>
      <c r="E22113">
        <f t="shared" si="345"/>
        <v>11.0555</v>
      </c>
    </row>
    <row r="22114" spans="1:5" x14ac:dyDescent="0.2">
      <c r="A22114">
        <v>19894788</v>
      </c>
      <c r="B22114">
        <v>1.6217999999999999</v>
      </c>
      <c r="C22114">
        <v>1.6226</v>
      </c>
      <c r="D22114">
        <v>11056000</v>
      </c>
      <c r="E22114">
        <f t="shared" si="345"/>
        <v>11.055999999999999</v>
      </c>
    </row>
    <row r="22115" spans="1:5" x14ac:dyDescent="0.2">
      <c r="A22115">
        <v>19895288</v>
      </c>
      <c r="B22115">
        <v>1.6226</v>
      </c>
      <c r="C22115">
        <v>1.621</v>
      </c>
      <c r="D22115">
        <v>11056500</v>
      </c>
      <c r="E22115">
        <f t="shared" si="345"/>
        <v>11.0565</v>
      </c>
    </row>
    <row r="22116" spans="1:5" x14ac:dyDescent="0.2">
      <c r="A22116">
        <v>19895788</v>
      </c>
      <c r="B22116">
        <v>1.6217999999999999</v>
      </c>
      <c r="C22116">
        <v>1.621</v>
      </c>
      <c r="D22116">
        <v>11057000</v>
      </c>
      <c r="E22116">
        <f t="shared" si="345"/>
        <v>11.057</v>
      </c>
    </row>
    <row r="22117" spans="1:5" x14ac:dyDescent="0.2">
      <c r="A22117">
        <v>19896288</v>
      </c>
      <c r="B22117">
        <v>1.6234</v>
      </c>
      <c r="C22117">
        <v>1.6202000000000001</v>
      </c>
      <c r="D22117">
        <v>11057500</v>
      </c>
      <c r="E22117">
        <f t="shared" si="345"/>
        <v>11.057499999999999</v>
      </c>
    </row>
    <row r="22118" spans="1:5" x14ac:dyDescent="0.2">
      <c r="A22118">
        <v>19896788</v>
      </c>
      <c r="B22118">
        <v>1.621</v>
      </c>
      <c r="C22118">
        <v>1.6202000000000001</v>
      </c>
      <c r="D22118">
        <v>11058000</v>
      </c>
      <c r="E22118">
        <f t="shared" si="345"/>
        <v>11.058</v>
      </c>
    </row>
    <row r="22119" spans="1:5" x14ac:dyDescent="0.2">
      <c r="A22119">
        <v>19897288</v>
      </c>
      <c r="B22119">
        <v>1.6217999999999999</v>
      </c>
      <c r="C22119">
        <v>1.6217999999999999</v>
      </c>
      <c r="D22119">
        <v>11058500</v>
      </c>
      <c r="E22119">
        <f t="shared" si="345"/>
        <v>11.058499999999999</v>
      </c>
    </row>
    <row r="22120" spans="1:5" x14ac:dyDescent="0.2">
      <c r="A22120">
        <v>19897788</v>
      </c>
      <c r="B22120">
        <v>1.625</v>
      </c>
      <c r="C22120">
        <v>1.6202000000000001</v>
      </c>
      <c r="D22120">
        <v>11059000</v>
      </c>
      <c r="E22120">
        <f t="shared" si="345"/>
        <v>11.058999999999999</v>
      </c>
    </row>
    <row r="22121" spans="1:5" x14ac:dyDescent="0.2">
      <c r="A22121">
        <v>19898288</v>
      </c>
      <c r="B22121">
        <v>1.6217999999999999</v>
      </c>
      <c r="C22121">
        <v>1.6217999999999999</v>
      </c>
      <c r="D22121">
        <v>11059500</v>
      </c>
      <c r="E22121">
        <f t="shared" si="345"/>
        <v>11.0595</v>
      </c>
    </row>
    <row r="22122" spans="1:5" x14ac:dyDescent="0.2">
      <c r="A22122">
        <v>19898788</v>
      </c>
      <c r="B22122">
        <v>1.6242000000000001</v>
      </c>
      <c r="C22122">
        <v>1.6226</v>
      </c>
      <c r="D22122">
        <v>11060000</v>
      </c>
      <c r="E22122">
        <f t="shared" si="345"/>
        <v>11.059999999999999</v>
      </c>
    </row>
    <row r="22123" spans="1:5" x14ac:dyDescent="0.2">
      <c r="A22123">
        <v>19899288</v>
      </c>
      <c r="B22123">
        <v>1.6226</v>
      </c>
      <c r="C22123">
        <v>1.6226</v>
      </c>
      <c r="D22123">
        <v>11060500</v>
      </c>
      <c r="E22123">
        <f t="shared" si="345"/>
        <v>11.060499999999999</v>
      </c>
    </row>
    <row r="22124" spans="1:5" x14ac:dyDescent="0.2">
      <c r="A22124">
        <v>19908019</v>
      </c>
      <c r="B22124">
        <v>1.6217999999999999</v>
      </c>
      <c r="C22124">
        <v>1.6217999999999999</v>
      </c>
      <c r="D22124">
        <v>11061000</v>
      </c>
      <c r="E22124">
        <f t="shared" si="345"/>
        <v>11.061</v>
      </c>
    </row>
    <row r="22125" spans="1:5" x14ac:dyDescent="0.2">
      <c r="A22125">
        <v>19908519</v>
      </c>
      <c r="B22125">
        <v>1.625</v>
      </c>
      <c r="C22125">
        <v>1.621</v>
      </c>
      <c r="D22125">
        <v>11061500</v>
      </c>
      <c r="E22125">
        <f t="shared" si="345"/>
        <v>11.061499999999999</v>
      </c>
    </row>
    <row r="22126" spans="1:5" x14ac:dyDescent="0.2">
      <c r="A22126">
        <v>19909019</v>
      </c>
      <c r="B22126">
        <v>1.6217999999999999</v>
      </c>
      <c r="C22126">
        <v>1.6194</v>
      </c>
      <c r="D22126">
        <v>11062000</v>
      </c>
      <c r="E22126">
        <f t="shared" si="345"/>
        <v>11.061999999999999</v>
      </c>
    </row>
    <row r="22127" spans="1:5" x14ac:dyDescent="0.2">
      <c r="A22127">
        <v>19909519</v>
      </c>
      <c r="B22127">
        <v>1.6217999999999999</v>
      </c>
      <c r="C22127">
        <v>1.6217999999999999</v>
      </c>
      <c r="D22127">
        <v>11062500</v>
      </c>
      <c r="E22127">
        <f t="shared" si="345"/>
        <v>11.0625</v>
      </c>
    </row>
    <row r="22128" spans="1:5" x14ac:dyDescent="0.2">
      <c r="A22128">
        <v>19910019</v>
      </c>
      <c r="B22128">
        <v>1.6242000000000001</v>
      </c>
      <c r="C22128">
        <v>1.621</v>
      </c>
      <c r="D22128">
        <v>11063000</v>
      </c>
      <c r="E22128">
        <f t="shared" si="345"/>
        <v>11.062999999999999</v>
      </c>
    </row>
    <row r="22129" spans="1:5" x14ac:dyDescent="0.2">
      <c r="A22129">
        <v>19910519</v>
      </c>
      <c r="B22129">
        <v>1.6217999999999999</v>
      </c>
      <c r="C22129">
        <v>1.621</v>
      </c>
      <c r="D22129">
        <v>11063500</v>
      </c>
      <c r="E22129">
        <f t="shared" si="345"/>
        <v>11.063499999999999</v>
      </c>
    </row>
    <row r="22130" spans="1:5" x14ac:dyDescent="0.2">
      <c r="A22130">
        <v>19911019</v>
      </c>
      <c r="B22130">
        <v>1.621</v>
      </c>
      <c r="C22130">
        <v>1.6226</v>
      </c>
      <c r="D22130">
        <v>11064000</v>
      </c>
      <c r="E22130">
        <f t="shared" si="345"/>
        <v>11.064</v>
      </c>
    </row>
    <row r="22131" spans="1:5" x14ac:dyDescent="0.2">
      <c r="A22131">
        <v>19911519</v>
      </c>
      <c r="B22131">
        <v>1.6217999999999999</v>
      </c>
      <c r="C22131">
        <v>1.6226</v>
      </c>
      <c r="D22131">
        <v>11064500</v>
      </c>
      <c r="E22131">
        <f t="shared" si="345"/>
        <v>11.064499999999999</v>
      </c>
    </row>
    <row r="22132" spans="1:5" x14ac:dyDescent="0.2">
      <c r="A22132">
        <v>19912019</v>
      </c>
      <c r="B22132">
        <v>1.6217999999999999</v>
      </c>
      <c r="C22132">
        <v>1.6226</v>
      </c>
      <c r="D22132">
        <v>11065000</v>
      </c>
      <c r="E22132">
        <f t="shared" si="345"/>
        <v>11.065</v>
      </c>
    </row>
    <row r="22133" spans="1:5" x14ac:dyDescent="0.2">
      <c r="A22133">
        <v>19912519</v>
      </c>
      <c r="B22133">
        <v>1.6226</v>
      </c>
      <c r="C22133">
        <v>1.625</v>
      </c>
      <c r="D22133">
        <v>11065500</v>
      </c>
      <c r="E22133">
        <f t="shared" si="345"/>
        <v>11.0655</v>
      </c>
    </row>
    <row r="22134" spans="1:5" x14ac:dyDescent="0.2">
      <c r="A22134">
        <v>19913019</v>
      </c>
      <c r="B22134">
        <v>1.6217999999999999</v>
      </c>
      <c r="C22134">
        <v>1.6234</v>
      </c>
      <c r="D22134">
        <v>11066000</v>
      </c>
      <c r="E22134">
        <f t="shared" si="345"/>
        <v>11.065999999999999</v>
      </c>
    </row>
    <row r="22135" spans="1:5" x14ac:dyDescent="0.2">
      <c r="A22135">
        <v>19913519</v>
      </c>
      <c r="B22135">
        <v>1.6226</v>
      </c>
      <c r="C22135">
        <v>1.6234</v>
      </c>
      <c r="D22135">
        <v>11066500</v>
      </c>
      <c r="E22135">
        <f t="shared" si="345"/>
        <v>11.0665</v>
      </c>
    </row>
    <row r="22136" spans="1:5" x14ac:dyDescent="0.2">
      <c r="A22136">
        <v>19914019</v>
      </c>
      <c r="B22136">
        <v>1.6217999999999999</v>
      </c>
      <c r="C22136">
        <v>1.6226</v>
      </c>
      <c r="D22136">
        <v>11067000</v>
      </c>
      <c r="E22136">
        <f t="shared" si="345"/>
        <v>11.067</v>
      </c>
    </row>
    <row r="22137" spans="1:5" x14ac:dyDescent="0.2">
      <c r="A22137">
        <v>19914519</v>
      </c>
      <c r="B22137">
        <v>1.6217999999999999</v>
      </c>
      <c r="C22137">
        <v>1.621</v>
      </c>
      <c r="D22137">
        <v>11067500</v>
      </c>
      <c r="E22137">
        <f t="shared" si="345"/>
        <v>11.067499999999999</v>
      </c>
    </row>
    <row r="22138" spans="1:5" x14ac:dyDescent="0.2">
      <c r="A22138">
        <v>19915019</v>
      </c>
      <c r="B22138">
        <v>1.6242000000000001</v>
      </c>
      <c r="C22138">
        <v>1.6226</v>
      </c>
      <c r="D22138">
        <v>11068000</v>
      </c>
      <c r="E22138">
        <f t="shared" si="345"/>
        <v>11.068</v>
      </c>
    </row>
    <row r="22139" spans="1:5" x14ac:dyDescent="0.2">
      <c r="A22139">
        <v>19915519</v>
      </c>
      <c r="B22139">
        <v>1.6217999999999999</v>
      </c>
      <c r="C22139">
        <v>1.621</v>
      </c>
      <c r="D22139">
        <v>11068500</v>
      </c>
      <c r="E22139">
        <f t="shared" si="345"/>
        <v>11.0685</v>
      </c>
    </row>
    <row r="22140" spans="1:5" x14ac:dyDescent="0.2">
      <c r="A22140">
        <v>19916019</v>
      </c>
      <c r="B22140">
        <v>1.621</v>
      </c>
      <c r="C22140">
        <v>1.6202000000000001</v>
      </c>
      <c r="D22140">
        <v>11069000</v>
      </c>
      <c r="E22140">
        <f t="shared" si="345"/>
        <v>11.068999999999999</v>
      </c>
    </row>
    <row r="22141" spans="1:5" x14ac:dyDescent="0.2">
      <c r="A22141">
        <v>19916519</v>
      </c>
      <c r="B22141">
        <v>1.6226</v>
      </c>
      <c r="C22141">
        <v>1.6217999999999999</v>
      </c>
      <c r="D22141">
        <v>11069500</v>
      </c>
      <c r="E22141">
        <f t="shared" si="345"/>
        <v>11.0695</v>
      </c>
    </row>
    <row r="22142" spans="1:5" x14ac:dyDescent="0.2">
      <c r="A22142">
        <v>19917019</v>
      </c>
      <c r="B22142">
        <v>1.6217999999999999</v>
      </c>
      <c r="C22142">
        <v>1.621</v>
      </c>
      <c r="D22142">
        <v>11070000</v>
      </c>
      <c r="E22142">
        <f t="shared" si="345"/>
        <v>11.07</v>
      </c>
    </row>
    <row r="22143" spans="1:5" x14ac:dyDescent="0.2">
      <c r="A22143">
        <v>19917519</v>
      </c>
      <c r="B22143">
        <v>1.625</v>
      </c>
      <c r="C22143">
        <v>1.621</v>
      </c>
      <c r="D22143">
        <v>11070500</v>
      </c>
      <c r="E22143">
        <f t="shared" si="345"/>
        <v>11.070499999999999</v>
      </c>
    </row>
    <row r="22144" spans="1:5" x14ac:dyDescent="0.2">
      <c r="A22144">
        <v>19918020</v>
      </c>
      <c r="B22144">
        <v>1.6217999999999999</v>
      </c>
      <c r="C22144">
        <v>1.6242000000000001</v>
      </c>
      <c r="D22144">
        <v>11071000</v>
      </c>
      <c r="E22144">
        <f t="shared" si="345"/>
        <v>11.071</v>
      </c>
    </row>
    <row r="22145" spans="1:5" x14ac:dyDescent="0.2">
      <c r="A22145">
        <v>19927909</v>
      </c>
      <c r="B22145">
        <v>1.6226</v>
      </c>
      <c r="C22145">
        <v>1.625</v>
      </c>
      <c r="D22145">
        <v>11071500</v>
      </c>
      <c r="E22145">
        <f t="shared" si="345"/>
        <v>11.0715</v>
      </c>
    </row>
    <row r="22146" spans="1:5" x14ac:dyDescent="0.2">
      <c r="A22146">
        <v>19928409</v>
      </c>
      <c r="B22146">
        <v>1.621</v>
      </c>
      <c r="C22146">
        <v>1.6226</v>
      </c>
      <c r="D22146">
        <v>11072000</v>
      </c>
      <c r="E22146">
        <f t="shared" si="345"/>
        <v>11.071999999999999</v>
      </c>
    </row>
    <row r="22147" spans="1:5" x14ac:dyDescent="0.2">
      <c r="A22147">
        <v>19928909</v>
      </c>
      <c r="B22147">
        <v>1.621</v>
      </c>
      <c r="C22147">
        <v>1.6226</v>
      </c>
      <c r="D22147">
        <v>11072500</v>
      </c>
      <c r="E22147">
        <f t="shared" ref="E22147:E22210" si="346">D22147*10^-6</f>
        <v>11.0725</v>
      </c>
    </row>
    <row r="22148" spans="1:5" x14ac:dyDescent="0.2">
      <c r="A22148">
        <v>19929409</v>
      </c>
      <c r="B22148">
        <v>1.621</v>
      </c>
      <c r="C22148">
        <v>1.6234</v>
      </c>
      <c r="D22148">
        <v>11073000</v>
      </c>
      <c r="E22148">
        <f t="shared" si="346"/>
        <v>11.072999999999999</v>
      </c>
    </row>
    <row r="22149" spans="1:5" x14ac:dyDescent="0.2">
      <c r="A22149">
        <v>19929909</v>
      </c>
      <c r="B22149">
        <v>1.6217999999999999</v>
      </c>
      <c r="C22149">
        <v>1.621</v>
      </c>
      <c r="D22149">
        <v>11073500</v>
      </c>
      <c r="E22149">
        <f t="shared" si="346"/>
        <v>11.073499999999999</v>
      </c>
    </row>
    <row r="22150" spans="1:5" x14ac:dyDescent="0.2">
      <c r="A22150">
        <v>19930409</v>
      </c>
      <c r="B22150">
        <v>1.6226</v>
      </c>
      <c r="C22150">
        <v>1.6234</v>
      </c>
      <c r="D22150">
        <v>11074000</v>
      </c>
      <c r="E22150">
        <f t="shared" si="346"/>
        <v>11.074</v>
      </c>
    </row>
    <row r="22151" spans="1:5" x14ac:dyDescent="0.2">
      <c r="A22151">
        <v>19930909</v>
      </c>
      <c r="B22151">
        <v>1.621</v>
      </c>
      <c r="C22151">
        <v>1.621</v>
      </c>
      <c r="D22151">
        <v>11074500</v>
      </c>
      <c r="E22151">
        <f t="shared" si="346"/>
        <v>11.074499999999999</v>
      </c>
    </row>
    <row r="22152" spans="1:5" x14ac:dyDescent="0.2">
      <c r="A22152">
        <v>19931409</v>
      </c>
      <c r="B22152">
        <v>1.6242000000000001</v>
      </c>
      <c r="C22152">
        <v>1.621</v>
      </c>
      <c r="D22152">
        <v>11075000</v>
      </c>
      <c r="E22152">
        <f t="shared" si="346"/>
        <v>11.074999999999999</v>
      </c>
    </row>
    <row r="22153" spans="1:5" x14ac:dyDescent="0.2">
      <c r="A22153">
        <v>19931909</v>
      </c>
      <c r="B22153">
        <v>1.6226</v>
      </c>
      <c r="C22153">
        <v>1.6234</v>
      </c>
      <c r="D22153">
        <v>11075500</v>
      </c>
      <c r="E22153">
        <f t="shared" si="346"/>
        <v>11.0755</v>
      </c>
    </row>
    <row r="22154" spans="1:5" x14ac:dyDescent="0.2">
      <c r="A22154">
        <v>19932409</v>
      </c>
      <c r="B22154">
        <v>1.6226</v>
      </c>
      <c r="C22154">
        <v>1.6217999999999999</v>
      </c>
      <c r="D22154">
        <v>11076000</v>
      </c>
      <c r="E22154">
        <f t="shared" si="346"/>
        <v>11.075999999999999</v>
      </c>
    </row>
    <row r="22155" spans="1:5" x14ac:dyDescent="0.2">
      <c r="A22155">
        <v>19932909</v>
      </c>
      <c r="B22155">
        <v>1.6226</v>
      </c>
      <c r="C22155">
        <v>1.6217999999999999</v>
      </c>
      <c r="D22155">
        <v>11076500</v>
      </c>
      <c r="E22155">
        <f t="shared" si="346"/>
        <v>11.076499999999999</v>
      </c>
    </row>
    <row r="22156" spans="1:5" x14ac:dyDescent="0.2">
      <c r="A22156">
        <v>19933409</v>
      </c>
      <c r="B22156">
        <v>1.621</v>
      </c>
      <c r="C22156">
        <v>1.625</v>
      </c>
      <c r="D22156">
        <v>11077000</v>
      </c>
      <c r="E22156">
        <f t="shared" si="346"/>
        <v>11.077</v>
      </c>
    </row>
    <row r="22157" spans="1:5" x14ac:dyDescent="0.2">
      <c r="A22157">
        <v>19933909</v>
      </c>
      <c r="B22157">
        <v>1.6226</v>
      </c>
      <c r="C22157">
        <v>1.6226</v>
      </c>
      <c r="D22157">
        <v>11077500</v>
      </c>
      <c r="E22157">
        <f t="shared" si="346"/>
        <v>11.077499999999999</v>
      </c>
    </row>
    <row r="22158" spans="1:5" x14ac:dyDescent="0.2">
      <c r="A22158">
        <v>19934409</v>
      </c>
      <c r="B22158">
        <v>1.6217999999999999</v>
      </c>
      <c r="C22158">
        <v>1.6226</v>
      </c>
      <c r="D22158">
        <v>11078000</v>
      </c>
      <c r="E22158">
        <f t="shared" si="346"/>
        <v>11.077999999999999</v>
      </c>
    </row>
    <row r="22159" spans="1:5" x14ac:dyDescent="0.2">
      <c r="A22159">
        <v>19934909</v>
      </c>
      <c r="B22159">
        <v>1.6217999999999999</v>
      </c>
      <c r="C22159">
        <v>1.625</v>
      </c>
      <c r="D22159">
        <v>11078500</v>
      </c>
      <c r="E22159">
        <f t="shared" si="346"/>
        <v>11.0785</v>
      </c>
    </row>
    <row r="22160" spans="1:5" x14ac:dyDescent="0.2">
      <c r="A22160">
        <v>19935409</v>
      </c>
      <c r="B22160">
        <v>1.6257999999999999</v>
      </c>
      <c r="C22160">
        <v>1.6217999999999999</v>
      </c>
      <c r="D22160">
        <v>11079000</v>
      </c>
      <c r="E22160">
        <f t="shared" si="346"/>
        <v>11.078999999999999</v>
      </c>
    </row>
    <row r="22161" spans="1:5" x14ac:dyDescent="0.2">
      <c r="A22161">
        <v>19935909</v>
      </c>
      <c r="B22161">
        <v>1.6217999999999999</v>
      </c>
      <c r="C22161">
        <v>1.6226</v>
      </c>
      <c r="D22161">
        <v>11079500</v>
      </c>
      <c r="E22161">
        <f t="shared" si="346"/>
        <v>11.079499999999999</v>
      </c>
    </row>
    <row r="22162" spans="1:5" x14ac:dyDescent="0.2">
      <c r="A22162">
        <v>19936409</v>
      </c>
      <c r="B22162">
        <v>1.6226</v>
      </c>
      <c r="C22162">
        <v>1.621</v>
      </c>
      <c r="D22162">
        <v>11080000</v>
      </c>
      <c r="E22162">
        <f t="shared" si="346"/>
        <v>11.08</v>
      </c>
    </row>
    <row r="22163" spans="1:5" x14ac:dyDescent="0.2">
      <c r="A22163">
        <v>19936909</v>
      </c>
      <c r="B22163">
        <v>1.6234</v>
      </c>
      <c r="C22163">
        <v>1.6202000000000001</v>
      </c>
      <c r="D22163">
        <v>11080500</v>
      </c>
      <c r="E22163">
        <f t="shared" si="346"/>
        <v>11.080499999999999</v>
      </c>
    </row>
    <row r="22164" spans="1:5" x14ac:dyDescent="0.2">
      <c r="A22164">
        <v>19937409</v>
      </c>
      <c r="B22164">
        <v>1.6217999999999999</v>
      </c>
      <c r="C22164">
        <v>1.6202000000000001</v>
      </c>
      <c r="D22164">
        <v>11081000</v>
      </c>
      <c r="E22164">
        <f t="shared" si="346"/>
        <v>11.081</v>
      </c>
    </row>
    <row r="22165" spans="1:5" x14ac:dyDescent="0.2">
      <c r="A22165">
        <v>19937909</v>
      </c>
      <c r="B22165">
        <v>1.6242000000000001</v>
      </c>
      <c r="C22165">
        <v>1.621</v>
      </c>
      <c r="D22165">
        <v>11081500</v>
      </c>
      <c r="E22165">
        <f t="shared" si="346"/>
        <v>11.0815</v>
      </c>
    </row>
    <row r="22166" spans="1:5" x14ac:dyDescent="0.2">
      <c r="A22166">
        <v>19946623</v>
      </c>
      <c r="B22166">
        <v>1.6226</v>
      </c>
      <c r="C22166">
        <v>1.6217999999999999</v>
      </c>
      <c r="D22166">
        <v>11082000</v>
      </c>
      <c r="E22166">
        <f t="shared" si="346"/>
        <v>11.081999999999999</v>
      </c>
    </row>
    <row r="22167" spans="1:5" x14ac:dyDescent="0.2">
      <c r="A22167">
        <v>19947122</v>
      </c>
      <c r="B22167">
        <v>1.6217999999999999</v>
      </c>
      <c r="C22167">
        <v>1.625</v>
      </c>
      <c r="D22167">
        <v>11082500</v>
      </c>
      <c r="E22167">
        <f t="shared" si="346"/>
        <v>11.0825</v>
      </c>
    </row>
    <row r="22168" spans="1:5" x14ac:dyDescent="0.2">
      <c r="A22168">
        <v>19947622</v>
      </c>
      <c r="B22168">
        <v>1.621</v>
      </c>
      <c r="C22168">
        <v>1.6242000000000001</v>
      </c>
      <c r="D22168">
        <v>11083000</v>
      </c>
      <c r="E22168">
        <f t="shared" si="346"/>
        <v>11.083</v>
      </c>
    </row>
    <row r="22169" spans="1:5" x14ac:dyDescent="0.2">
      <c r="A22169">
        <v>19948122</v>
      </c>
      <c r="B22169">
        <v>1.6234</v>
      </c>
      <c r="C22169">
        <v>1.621</v>
      </c>
      <c r="D22169">
        <v>11083500</v>
      </c>
      <c r="E22169">
        <f t="shared" si="346"/>
        <v>11.083499999999999</v>
      </c>
    </row>
    <row r="22170" spans="1:5" x14ac:dyDescent="0.2">
      <c r="A22170">
        <v>19948622</v>
      </c>
      <c r="B22170">
        <v>1.6217999999999999</v>
      </c>
      <c r="C22170">
        <v>1.6226</v>
      </c>
      <c r="D22170">
        <v>11084000</v>
      </c>
      <c r="E22170">
        <f t="shared" si="346"/>
        <v>11.084</v>
      </c>
    </row>
    <row r="22171" spans="1:5" x14ac:dyDescent="0.2">
      <c r="A22171">
        <v>19949122</v>
      </c>
      <c r="B22171">
        <v>1.6217999999999999</v>
      </c>
      <c r="C22171">
        <v>1.621</v>
      </c>
      <c r="D22171">
        <v>11084500</v>
      </c>
      <c r="E22171">
        <f t="shared" si="346"/>
        <v>11.0845</v>
      </c>
    </row>
    <row r="22172" spans="1:5" x14ac:dyDescent="0.2">
      <c r="A22172">
        <v>19949622</v>
      </c>
      <c r="B22172">
        <v>1.6217999999999999</v>
      </c>
      <c r="C22172">
        <v>1.6202000000000001</v>
      </c>
      <c r="D22172">
        <v>11085000</v>
      </c>
      <c r="E22172">
        <f t="shared" si="346"/>
        <v>11.084999999999999</v>
      </c>
    </row>
    <row r="22173" spans="1:5" x14ac:dyDescent="0.2">
      <c r="A22173">
        <v>19950122</v>
      </c>
      <c r="B22173">
        <v>1.621</v>
      </c>
      <c r="C22173">
        <v>1.6226</v>
      </c>
      <c r="D22173">
        <v>11085500</v>
      </c>
      <c r="E22173">
        <f t="shared" si="346"/>
        <v>11.0855</v>
      </c>
    </row>
    <row r="22174" spans="1:5" x14ac:dyDescent="0.2">
      <c r="A22174">
        <v>19950622</v>
      </c>
      <c r="B22174">
        <v>1.6242000000000001</v>
      </c>
      <c r="C22174">
        <v>1.621</v>
      </c>
      <c r="D22174">
        <v>11086000</v>
      </c>
      <c r="E22174">
        <f t="shared" si="346"/>
        <v>11.086</v>
      </c>
    </row>
    <row r="22175" spans="1:5" x14ac:dyDescent="0.2">
      <c r="A22175">
        <v>19951122</v>
      </c>
      <c r="B22175">
        <v>1.6217999999999999</v>
      </c>
      <c r="C22175">
        <v>1.6217999999999999</v>
      </c>
      <c r="D22175">
        <v>11086500</v>
      </c>
      <c r="E22175">
        <f t="shared" si="346"/>
        <v>11.086499999999999</v>
      </c>
    </row>
    <row r="22176" spans="1:5" x14ac:dyDescent="0.2">
      <c r="A22176">
        <v>19951622</v>
      </c>
      <c r="B22176">
        <v>1.6217999999999999</v>
      </c>
      <c r="C22176">
        <v>1.6234</v>
      </c>
      <c r="D22176">
        <v>11087000</v>
      </c>
      <c r="E22176">
        <f t="shared" si="346"/>
        <v>11.087</v>
      </c>
    </row>
    <row r="22177" spans="1:5" x14ac:dyDescent="0.2">
      <c r="A22177">
        <v>19952122</v>
      </c>
      <c r="B22177">
        <v>1.6226</v>
      </c>
      <c r="C22177">
        <v>1.621</v>
      </c>
      <c r="D22177">
        <v>11087500</v>
      </c>
      <c r="E22177">
        <f t="shared" si="346"/>
        <v>11.0875</v>
      </c>
    </row>
    <row r="22178" spans="1:5" x14ac:dyDescent="0.2">
      <c r="A22178">
        <v>19952622</v>
      </c>
      <c r="B22178">
        <v>1.621</v>
      </c>
      <c r="C22178">
        <v>1.6217999999999999</v>
      </c>
      <c r="D22178">
        <v>11088000</v>
      </c>
      <c r="E22178">
        <f t="shared" si="346"/>
        <v>11.087999999999999</v>
      </c>
    </row>
    <row r="22179" spans="1:5" x14ac:dyDescent="0.2">
      <c r="A22179">
        <v>19953122</v>
      </c>
      <c r="B22179">
        <v>1.6217999999999999</v>
      </c>
      <c r="C22179">
        <v>1.6226</v>
      </c>
      <c r="D22179">
        <v>11088500</v>
      </c>
      <c r="E22179">
        <f t="shared" si="346"/>
        <v>11.0885</v>
      </c>
    </row>
    <row r="22180" spans="1:5" x14ac:dyDescent="0.2">
      <c r="A22180">
        <v>19953622</v>
      </c>
      <c r="B22180">
        <v>1.621</v>
      </c>
      <c r="C22180">
        <v>1.6217999999999999</v>
      </c>
      <c r="D22180">
        <v>11089000</v>
      </c>
      <c r="E22180">
        <f t="shared" si="346"/>
        <v>11.088999999999999</v>
      </c>
    </row>
    <row r="22181" spans="1:5" x14ac:dyDescent="0.2">
      <c r="A22181">
        <v>19954122</v>
      </c>
      <c r="B22181">
        <v>1.621</v>
      </c>
      <c r="C22181">
        <v>1.6242000000000001</v>
      </c>
      <c r="D22181">
        <v>11089500</v>
      </c>
      <c r="E22181">
        <f t="shared" si="346"/>
        <v>11.089499999999999</v>
      </c>
    </row>
    <row r="22182" spans="1:5" x14ac:dyDescent="0.2">
      <c r="A22182">
        <v>19954622</v>
      </c>
      <c r="B22182">
        <v>1.6226</v>
      </c>
      <c r="C22182">
        <v>1.6217999999999999</v>
      </c>
      <c r="D22182">
        <v>11090000</v>
      </c>
      <c r="E22182">
        <f t="shared" si="346"/>
        <v>11.09</v>
      </c>
    </row>
    <row r="22183" spans="1:5" x14ac:dyDescent="0.2">
      <c r="A22183">
        <v>19955122</v>
      </c>
      <c r="B22183">
        <v>1.6217999999999999</v>
      </c>
      <c r="C22183">
        <v>1.6217999999999999</v>
      </c>
      <c r="D22183">
        <v>11090500</v>
      </c>
      <c r="E22183">
        <f t="shared" si="346"/>
        <v>11.090499999999999</v>
      </c>
    </row>
    <row r="22184" spans="1:5" x14ac:dyDescent="0.2">
      <c r="A22184">
        <v>19955622</v>
      </c>
      <c r="B22184">
        <v>1.6234</v>
      </c>
      <c r="C22184">
        <v>1.6234</v>
      </c>
      <c r="D22184">
        <v>11091000</v>
      </c>
      <c r="E22184">
        <f t="shared" si="346"/>
        <v>11.090999999999999</v>
      </c>
    </row>
    <row r="22185" spans="1:5" x14ac:dyDescent="0.2">
      <c r="A22185">
        <v>19956122</v>
      </c>
      <c r="B22185">
        <v>1.6217999999999999</v>
      </c>
      <c r="C22185">
        <v>1.6202000000000001</v>
      </c>
      <c r="D22185">
        <v>11091500</v>
      </c>
      <c r="E22185">
        <f t="shared" si="346"/>
        <v>11.0915</v>
      </c>
    </row>
    <row r="22186" spans="1:5" x14ac:dyDescent="0.2">
      <c r="A22186">
        <v>19956622</v>
      </c>
      <c r="B22186">
        <v>1.6217999999999999</v>
      </c>
      <c r="C22186">
        <v>1.6226</v>
      </c>
      <c r="D22186">
        <v>11092000</v>
      </c>
      <c r="E22186">
        <f t="shared" si="346"/>
        <v>11.091999999999999</v>
      </c>
    </row>
    <row r="22187" spans="1:5" x14ac:dyDescent="0.2">
      <c r="A22187">
        <v>19957122</v>
      </c>
      <c r="B22187">
        <v>1.6217999999999999</v>
      </c>
      <c r="C22187">
        <v>1.6217999999999999</v>
      </c>
      <c r="D22187">
        <v>11092500</v>
      </c>
      <c r="E22187">
        <f t="shared" si="346"/>
        <v>11.092499999999999</v>
      </c>
    </row>
    <row r="22188" spans="1:5" x14ac:dyDescent="0.2">
      <c r="A22188">
        <v>19967031</v>
      </c>
      <c r="B22188">
        <v>1.621</v>
      </c>
      <c r="C22188">
        <v>1.6217999999999999</v>
      </c>
      <c r="D22188">
        <v>11093000</v>
      </c>
      <c r="E22188">
        <f t="shared" si="346"/>
        <v>11.093</v>
      </c>
    </row>
    <row r="22189" spans="1:5" x14ac:dyDescent="0.2">
      <c r="A22189">
        <v>19967530</v>
      </c>
      <c r="B22189">
        <v>1.6234</v>
      </c>
      <c r="C22189">
        <v>1.6226</v>
      </c>
      <c r="D22189">
        <v>11093500</v>
      </c>
      <c r="E22189">
        <f t="shared" si="346"/>
        <v>11.093499999999999</v>
      </c>
    </row>
    <row r="22190" spans="1:5" x14ac:dyDescent="0.2">
      <c r="A22190">
        <v>19968030</v>
      </c>
      <c r="B22190">
        <v>1.6217999999999999</v>
      </c>
      <c r="C22190">
        <v>1.6234</v>
      </c>
      <c r="D22190">
        <v>11094000</v>
      </c>
      <c r="E22190">
        <f t="shared" si="346"/>
        <v>11.093999999999999</v>
      </c>
    </row>
    <row r="22191" spans="1:5" x14ac:dyDescent="0.2">
      <c r="A22191">
        <v>19968530</v>
      </c>
      <c r="B22191">
        <v>1.6217999999999999</v>
      </c>
      <c r="C22191">
        <v>1.6217999999999999</v>
      </c>
      <c r="D22191">
        <v>11094500</v>
      </c>
      <c r="E22191">
        <f t="shared" si="346"/>
        <v>11.0945</v>
      </c>
    </row>
    <row r="22192" spans="1:5" x14ac:dyDescent="0.2">
      <c r="A22192">
        <v>19969030</v>
      </c>
      <c r="B22192">
        <v>1.6226</v>
      </c>
      <c r="C22192">
        <v>1.6242000000000001</v>
      </c>
      <c r="D22192">
        <v>11095000</v>
      </c>
      <c r="E22192">
        <f t="shared" si="346"/>
        <v>11.094999999999999</v>
      </c>
    </row>
    <row r="22193" spans="1:5" x14ac:dyDescent="0.2">
      <c r="A22193">
        <v>19969530</v>
      </c>
      <c r="B22193">
        <v>1.621</v>
      </c>
      <c r="C22193">
        <v>1.6217999999999999</v>
      </c>
      <c r="D22193">
        <v>11095500</v>
      </c>
      <c r="E22193">
        <f t="shared" si="346"/>
        <v>11.095499999999999</v>
      </c>
    </row>
    <row r="22194" spans="1:5" x14ac:dyDescent="0.2">
      <c r="A22194">
        <v>19970030</v>
      </c>
      <c r="B22194">
        <v>1.6234</v>
      </c>
      <c r="C22194">
        <v>1.621</v>
      </c>
      <c r="D22194">
        <v>11096000</v>
      </c>
      <c r="E22194">
        <f t="shared" si="346"/>
        <v>11.096</v>
      </c>
    </row>
    <row r="22195" spans="1:5" x14ac:dyDescent="0.2">
      <c r="A22195">
        <v>19970530</v>
      </c>
      <c r="B22195">
        <v>1.6217999999999999</v>
      </c>
      <c r="C22195">
        <v>1.6217999999999999</v>
      </c>
      <c r="D22195">
        <v>11096500</v>
      </c>
      <c r="E22195">
        <f t="shared" si="346"/>
        <v>11.096499999999999</v>
      </c>
    </row>
    <row r="22196" spans="1:5" x14ac:dyDescent="0.2">
      <c r="A22196">
        <v>19971030</v>
      </c>
      <c r="B22196">
        <v>1.6217999999999999</v>
      </c>
      <c r="C22196">
        <v>1.621</v>
      </c>
      <c r="D22196">
        <v>11097000</v>
      </c>
      <c r="E22196">
        <f t="shared" si="346"/>
        <v>11.097</v>
      </c>
    </row>
    <row r="22197" spans="1:5" x14ac:dyDescent="0.2">
      <c r="A22197">
        <v>19971530</v>
      </c>
      <c r="B22197">
        <v>1.6242000000000001</v>
      </c>
      <c r="C22197">
        <v>1.6217999999999999</v>
      </c>
      <c r="D22197">
        <v>11097500</v>
      </c>
      <c r="E22197">
        <f t="shared" si="346"/>
        <v>11.0975</v>
      </c>
    </row>
    <row r="22198" spans="1:5" x14ac:dyDescent="0.2">
      <c r="A22198">
        <v>19972030</v>
      </c>
      <c r="B22198">
        <v>1.6217999999999999</v>
      </c>
      <c r="C22198">
        <v>1.6217999999999999</v>
      </c>
      <c r="D22198">
        <v>11098000</v>
      </c>
      <c r="E22198">
        <f t="shared" si="346"/>
        <v>11.097999999999999</v>
      </c>
    </row>
    <row r="22199" spans="1:5" x14ac:dyDescent="0.2">
      <c r="A22199">
        <v>19972530</v>
      </c>
      <c r="B22199">
        <v>1.6226</v>
      </c>
      <c r="C22199">
        <v>1.621</v>
      </c>
      <c r="D22199">
        <v>11098500</v>
      </c>
      <c r="E22199">
        <f t="shared" si="346"/>
        <v>11.0985</v>
      </c>
    </row>
    <row r="22200" spans="1:5" x14ac:dyDescent="0.2">
      <c r="A22200">
        <v>19973030</v>
      </c>
      <c r="B22200">
        <v>1.6217999999999999</v>
      </c>
      <c r="C22200">
        <v>1.6242000000000001</v>
      </c>
      <c r="D22200">
        <v>11099000</v>
      </c>
      <c r="E22200">
        <f t="shared" si="346"/>
        <v>11.099</v>
      </c>
    </row>
    <row r="22201" spans="1:5" x14ac:dyDescent="0.2">
      <c r="A22201">
        <v>19973530</v>
      </c>
      <c r="B22201">
        <v>1.621</v>
      </c>
      <c r="C22201">
        <v>1.6226</v>
      </c>
      <c r="D22201">
        <v>11099500</v>
      </c>
      <c r="E22201">
        <f t="shared" si="346"/>
        <v>11.099499999999999</v>
      </c>
    </row>
    <row r="22202" spans="1:5" x14ac:dyDescent="0.2">
      <c r="A22202">
        <v>19974031</v>
      </c>
      <c r="B22202">
        <v>1.6234</v>
      </c>
      <c r="C22202">
        <v>1.6226</v>
      </c>
      <c r="D22202">
        <v>11100000</v>
      </c>
      <c r="E22202">
        <f t="shared" si="346"/>
        <v>11.1</v>
      </c>
    </row>
    <row r="22203" spans="1:5" x14ac:dyDescent="0.2">
      <c r="A22203">
        <v>19974530</v>
      </c>
      <c r="B22203">
        <v>1.621</v>
      </c>
      <c r="C22203">
        <v>1.6242000000000001</v>
      </c>
      <c r="D22203">
        <v>11100500</v>
      </c>
      <c r="E22203">
        <f t="shared" si="346"/>
        <v>11.1005</v>
      </c>
    </row>
    <row r="22204" spans="1:5" x14ac:dyDescent="0.2">
      <c r="A22204">
        <v>19975030</v>
      </c>
      <c r="B22204">
        <v>1.6226</v>
      </c>
      <c r="C22204">
        <v>1.6217999999999999</v>
      </c>
      <c r="D22204">
        <v>11101000</v>
      </c>
      <c r="E22204">
        <f t="shared" si="346"/>
        <v>11.100999999999999</v>
      </c>
    </row>
    <row r="22205" spans="1:5" x14ac:dyDescent="0.2">
      <c r="A22205">
        <v>19975530</v>
      </c>
      <c r="B22205">
        <v>1.6226</v>
      </c>
      <c r="C22205">
        <v>1.6226</v>
      </c>
      <c r="D22205">
        <v>11101500</v>
      </c>
      <c r="E22205">
        <f t="shared" si="346"/>
        <v>11.1015</v>
      </c>
    </row>
    <row r="22206" spans="1:5" x14ac:dyDescent="0.2">
      <c r="A22206">
        <v>19976030</v>
      </c>
      <c r="B22206">
        <v>1.6217999999999999</v>
      </c>
      <c r="C22206">
        <v>1.6217999999999999</v>
      </c>
      <c r="D22206">
        <v>11102000</v>
      </c>
      <c r="E22206">
        <f t="shared" si="346"/>
        <v>11.102</v>
      </c>
    </row>
    <row r="22207" spans="1:5" x14ac:dyDescent="0.2">
      <c r="A22207">
        <v>19976530</v>
      </c>
      <c r="B22207">
        <v>1.6234</v>
      </c>
      <c r="C22207">
        <v>1.621</v>
      </c>
      <c r="D22207">
        <v>11102500</v>
      </c>
      <c r="E22207">
        <f t="shared" si="346"/>
        <v>11.102499999999999</v>
      </c>
    </row>
    <row r="22208" spans="1:5" x14ac:dyDescent="0.2">
      <c r="A22208">
        <v>19977030</v>
      </c>
      <c r="B22208">
        <v>1.6217999999999999</v>
      </c>
      <c r="C22208">
        <v>1.6226</v>
      </c>
      <c r="D22208">
        <v>11103000</v>
      </c>
      <c r="E22208">
        <f t="shared" si="346"/>
        <v>11.103</v>
      </c>
    </row>
    <row r="22209" spans="1:5" x14ac:dyDescent="0.2">
      <c r="A22209">
        <v>19985935</v>
      </c>
      <c r="B22209">
        <v>1.621</v>
      </c>
      <c r="C22209">
        <v>1.6217999999999999</v>
      </c>
      <c r="D22209">
        <v>11103500</v>
      </c>
      <c r="E22209">
        <f t="shared" si="346"/>
        <v>11.1035</v>
      </c>
    </row>
    <row r="22210" spans="1:5" x14ac:dyDescent="0.2">
      <c r="A22210">
        <v>19986435</v>
      </c>
      <c r="B22210">
        <v>1.6226</v>
      </c>
      <c r="C22210">
        <v>1.6217999999999999</v>
      </c>
      <c r="D22210">
        <v>11104000</v>
      </c>
      <c r="E22210">
        <f t="shared" si="346"/>
        <v>11.103999999999999</v>
      </c>
    </row>
    <row r="22211" spans="1:5" x14ac:dyDescent="0.2">
      <c r="A22211">
        <v>19986935</v>
      </c>
      <c r="B22211">
        <v>1.6217999999999999</v>
      </c>
      <c r="C22211">
        <v>1.625</v>
      </c>
      <c r="D22211">
        <v>11104500</v>
      </c>
      <c r="E22211">
        <f t="shared" ref="E22211:E22274" si="347">D22211*10^-6</f>
        <v>11.1045</v>
      </c>
    </row>
    <row r="22212" spans="1:5" x14ac:dyDescent="0.2">
      <c r="A22212">
        <v>19987435</v>
      </c>
      <c r="B22212">
        <v>1.6217999999999999</v>
      </c>
      <c r="C22212">
        <v>1.6217999999999999</v>
      </c>
      <c r="D22212">
        <v>11105000</v>
      </c>
      <c r="E22212">
        <f t="shared" si="347"/>
        <v>11.104999999999999</v>
      </c>
    </row>
    <row r="22213" spans="1:5" x14ac:dyDescent="0.2">
      <c r="A22213">
        <v>19987935</v>
      </c>
      <c r="B22213">
        <v>1.6234</v>
      </c>
      <c r="C22213">
        <v>1.6217999999999999</v>
      </c>
      <c r="D22213">
        <v>11105500</v>
      </c>
      <c r="E22213">
        <f t="shared" si="347"/>
        <v>11.105499999999999</v>
      </c>
    </row>
    <row r="22214" spans="1:5" x14ac:dyDescent="0.2">
      <c r="A22214">
        <v>19988435</v>
      </c>
      <c r="B22214">
        <v>1.621</v>
      </c>
      <c r="C22214">
        <v>1.6234</v>
      </c>
      <c r="D22214">
        <v>11106000</v>
      </c>
      <c r="E22214">
        <f t="shared" si="347"/>
        <v>11.106</v>
      </c>
    </row>
    <row r="22215" spans="1:5" x14ac:dyDescent="0.2">
      <c r="A22215">
        <v>19988935</v>
      </c>
      <c r="B22215">
        <v>1.6234</v>
      </c>
      <c r="C22215">
        <v>1.621</v>
      </c>
      <c r="D22215">
        <v>11106500</v>
      </c>
      <c r="E22215">
        <f t="shared" si="347"/>
        <v>11.106499999999999</v>
      </c>
    </row>
    <row r="22216" spans="1:5" x14ac:dyDescent="0.2">
      <c r="A22216">
        <v>19989435</v>
      </c>
      <c r="B22216">
        <v>1.6217999999999999</v>
      </c>
      <c r="C22216">
        <v>1.621</v>
      </c>
      <c r="D22216">
        <v>11107000</v>
      </c>
      <c r="E22216">
        <f t="shared" si="347"/>
        <v>11.106999999999999</v>
      </c>
    </row>
    <row r="22217" spans="1:5" x14ac:dyDescent="0.2">
      <c r="A22217">
        <v>19989935</v>
      </c>
      <c r="B22217">
        <v>1.6226</v>
      </c>
      <c r="C22217">
        <v>1.6217999999999999</v>
      </c>
      <c r="D22217">
        <v>11107500</v>
      </c>
      <c r="E22217">
        <f t="shared" si="347"/>
        <v>11.1075</v>
      </c>
    </row>
    <row r="22218" spans="1:5" x14ac:dyDescent="0.2">
      <c r="A22218">
        <v>19990435</v>
      </c>
      <c r="B22218">
        <v>1.6226</v>
      </c>
      <c r="C22218">
        <v>1.621</v>
      </c>
      <c r="D22218">
        <v>11108000</v>
      </c>
      <c r="E22218">
        <f t="shared" si="347"/>
        <v>11.107999999999999</v>
      </c>
    </row>
    <row r="22219" spans="1:5" x14ac:dyDescent="0.2">
      <c r="A22219">
        <v>19990935</v>
      </c>
      <c r="B22219">
        <v>1.6217999999999999</v>
      </c>
      <c r="C22219">
        <v>1.6226</v>
      </c>
      <c r="D22219">
        <v>11108500</v>
      </c>
      <c r="E22219">
        <f t="shared" si="347"/>
        <v>11.108499999999999</v>
      </c>
    </row>
    <row r="22220" spans="1:5" x14ac:dyDescent="0.2">
      <c r="A22220">
        <v>19991435</v>
      </c>
      <c r="B22220">
        <v>1.6242000000000001</v>
      </c>
      <c r="C22220">
        <v>1.6217999999999999</v>
      </c>
      <c r="D22220">
        <v>11109000</v>
      </c>
      <c r="E22220">
        <f t="shared" si="347"/>
        <v>11.109</v>
      </c>
    </row>
    <row r="22221" spans="1:5" x14ac:dyDescent="0.2">
      <c r="A22221">
        <v>19991935</v>
      </c>
      <c r="B22221">
        <v>1.6226</v>
      </c>
      <c r="C22221">
        <v>1.6217999999999999</v>
      </c>
      <c r="D22221">
        <v>11109500</v>
      </c>
      <c r="E22221">
        <f t="shared" si="347"/>
        <v>11.109499999999999</v>
      </c>
    </row>
    <row r="22222" spans="1:5" x14ac:dyDescent="0.2">
      <c r="A22222">
        <v>19992435</v>
      </c>
      <c r="B22222">
        <v>1.6217999999999999</v>
      </c>
      <c r="C22222">
        <v>1.6242000000000001</v>
      </c>
      <c r="D22222">
        <v>11110000</v>
      </c>
      <c r="E22222">
        <f t="shared" si="347"/>
        <v>11.11</v>
      </c>
    </row>
    <row r="22223" spans="1:5" x14ac:dyDescent="0.2">
      <c r="A22223">
        <v>19992935</v>
      </c>
      <c r="B22223">
        <v>1.6217999999999999</v>
      </c>
      <c r="C22223">
        <v>1.6226</v>
      </c>
      <c r="D22223">
        <v>11110500</v>
      </c>
      <c r="E22223">
        <f t="shared" si="347"/>
        <v>11.1105</v>
      </c>
    </row>
    <row r="22224" spans="1:5" x14ac:dyDescent="0.2">
      <c r="A22224">
        <v>19993435</v>
      </c>
      <c r="B22224">
        <v>1.6202000000000001</v>
      </c>
      <c r="C22224">
        <v>1.6226</v>
      </c>
      <c r="D22224">
        <v>11111000</v>
      </c>
      <c r="E22224">
        <f t="shared" si="347"/>
        <v>11.110999999999999</v>
      </c>
    </row>
    <row r="22225" spans="1:5" x14ac:dyDescent="0.2">
      <c r="A22225">
        <v>19993935</v>
      </c>
      <c r="B22225">
        <v>1.6217999999999999</v>
      </c>
      <c r="C22225">
        <v>1.6234</v>
      </c>
      <c r="D22225">
        <v>11111500</v>
      </c>
      <c r="E22225">
        <f t="shared" si="347"/>
        <v>11.111499999999999</v>
      </c>
    </row>
    <row r="22226" spans="1:5" x14ac:dyDescent="0.2">
      <c r="A22226">
        <v>19994435</v>
      </c>
      <c r="B22226">
        <v>1.6226</v>
      </c>
      <c r="C22226">
        <v>1.6217999999999999</v>
      </c>
      <c r="D22226">
        <v>11112000</v>
      </c>
      <c r="E22226">
        <f t="shared" si="347"/>
        <v>11.112</v>
      </c>
    </row>
    <row r="22227" spans="1:5" x14ac:dyDescent="0.2">
      <c r="A22227">
        <v>19994935</v>
      </c>
      <c r="B22227">
        <v>1.6217999999999999</v>
      </c>
      <c r="C22227">
        <v>1.6217999999999999</v>
      </c>
      <c r="D22227">
        <v>11112500</v>
      </c>
      <c r="E22227">
        <f t="shared" si="347"/>
        <v>11.112499999999999</v>
      </c>
    </row>
    <row r="22228" spans="1:5" x14ac:dyDescent="0.2">
      <c r="A22228">
        <v>19995435</v>
      </c>
      <c r="B22228">
        <v>1.6226</v>
      </c>
      <c r="C22228">
        <v>1.6217999999999999</v>
      </c>
      <c r="D22228">
        <v>11113000</v>
      </c>
      <c r="E22228">
        <f t="shared" si="347"/>
        <v>11.113</v>
      </c>
    </row>
    <row r="22229" spans="1:5" x14ac:dyDescent="0.2">
      <c r="A22229">
        <v>19995935</v>
      </c>
      <c r="B22229">
        <v>1.6226</v>
      </c>
      <c r="C22229">
        <v>1.6202000000000001</v>
      </c>
      <c r="D22229">
        <v>11113500</v>
      </c>
      <c r="E22229">
        <f t="shared" si="347"/>
        <v>11.1135</v>
      </c>
    </row>
    <row r="22230" spans="1:5" x14ac:dyDescent="0.2">
      <c r="A22230">
        <v>20005702</v>
      </c>
      <c r="B22230">
        <v>1.6217999999999999</v>
      </c>
      <c r="C22230">
        <v>1.6202000000000001</v>
      </c>
      <c r="D22230">
        <v>11114000</v>
      </c>
      <c r="E22230">
        <f t="shared" si="347"/>
        <v>11.113999999999999</v>
      </c>
    </row>
    <row r="22231" spans="1:5" x14ac:dyDescent="0.2">
      <c r="A22231">
        <v>20006202</v>
      </c>
      <c r="B22231">
        <v>1.6242000000000001</v>
      </c>
      <c r="C22231">
        <v>1.6226</v>
      </c>
      <c r="D22231">
        <v>11114500</v>
      </c>
      <c r="E22231">
        <f t="shared" si="347"/>
        <v>11.1145</v>
      </c>
    </row>
    <row r="22232" spans="1:5" x14ac:dyDescent="0.2">
      <c r="A22232">
        <v>20006702</v>
      </c>
      <c r="B22232">
        <v>1.6217999999999999</v>
      </c>
      <c r="C22232">
        <v>1.6217999999999999</v>
      </c>
      <c r="D22232">
        <v>11115000</v>
      </c>
      <c r="E22232">
        <f t="shared" si="347"/>
        <v>11.115</v>
      </c>
    </row>
    <row r="22233" spans="1:5" x14ac:dyDescent="0.2">
      <c r="A22233">
        <v>20007202</v>
      </c>
      <c r="B22233">
        <v>1.6226</v>
      </c>
      <c r="C22233">
        <v>1.6217999999999999</v>
      </c>
      <c r="D22233">
        <v>11115500</v>
      </c>
      <c r="E22233">
        <f t="shared" si="347"/>
        <v>11.115499999999999</v>
      </c>
    </row>
    <row r="22234" spans="1:5" x14ac:dyDescent="0.2">
      <c r="A22234">
        <v>20007702</v>
      </c>
      <c r="B22234">
        <v>1.6226</v>
      </c>
      <c r="C22234">
        <v>1.6217999999999999</v>
      </c>
      <c r="D22234">
        <v>11116000</v>
      </c>
      <c r="E22234">
        <f t="shared" si="347"/>
        <v>11.116</v>
      </c>
    </row>
    <row r="22235" spans="1:5" x14ac:dyDescent="0.2">
      <c r="A22235">
        <v>20008202</v>
      </c>
      <c r="B22235">
        <v>1.6217999999999999</v>
      </c>
      <c r="C22235">
        <v>1.6217999999999999</v>
      </c>
      <c r="D22235">
        <v>11116500</v>
      </c>
      <c r="E22235">
        <f t="shared" si="347"/>
        <v>11.1165</v>
      </c>
    </row>
    <row r="22236" spans="1:5" x14ac:dyDescent="0.2">
      <c r="A22236">
        <v>20008702</v>
      </c>
      <c r="B22236">
        <v>1.6217999999999999</v>
      </c>
      <c r="C22236">
        <v>1.6226</v>
      </c>
      <c r="D22236">
        <v>11117000</v>
      </c>
      <c r="E22236">
        <f t="shared" si="347"/>
        <v>11.116999999999999</v>
      </c>
    </row>
    <row r="22237" spans="1:5" x14ac:dyDescent="0.2">
      <c r="A22237">
        <v>20009202</v>
      </c>
      <c r="B22237">
        <v>1.6217999999999999</v>
      </c>
      <c r="C22237">
        <v>1.6234</v>
      </c>
      <c r="D22237">
        <v>11117500</v>
      </c>
      <c r="E22237">
        <f t="shared" si="347"/>
        <v>11.1175</v>
      </c>
    </row>
    <row r="22238" spans="1:5" x14ac:dyDescent="0.2">
      <c r="A22238">
        <v>20009702</v>
      </c>
      <c r="B22238">
        <v>1.6217999999999999</v>
      </c>
      <c r="C22238">
        <v>1.6217999999999999</v>
      </c>
      <c r="D22238">
        <v>11118000</v>
      </c>
      <c r="E22238">
        <f t="shared" si="347"/>
        <v>11.118</v>
      </c>
    </row>
    <row r="22239" spans="1:5" x14ac:dyDescent="0.2">
      <c r="A22239">
        <v>20010202</v>
      </c>
      <c r="B22239">
        <v>1.6234</v>
      </c>
      <c r="C22239">
        <v>1.6217999999999999</v>
      </c>
      <c r="D22239">
        <v>11118500</v>
      </c>
      <c r="E22239">
        <f t="shared" si="347"/>
        <v>11.118499999999999</v>
      </c>
    </row>
    <row r="22240" spans="1:5" x14ac:dyDescent="0.2">
      <c r="A22240">
        <v>20010702</v>
      </c>
      <c r="B22240">
        <v>1.6217999999999999</v>
      </c>
      <c r="C22240">
        <v>1.6226</v>
      </c>
      <c r="D22240">
        <v>11119000</v>
      </c>
      <c r="E22240">
        <f t="shared" si="347"/>
        <v>11.119</v>
      </c>
    </row>
    <row r="22241" spans="1:5" x14ac:dyDescent="0.2">
      <c r="A22241">
        <v>20011202</v>
      </c>
      <c r="B22241">
        <v>1.6202000000000001</v>
      </c>
      <c r="C22241">
        <v>1.621</v>
      </c>
      <c r="D22241">
        <v>11119500</v>
      </c>
      <c r="E22241">
        <f t="shared" si="347"/>
        <v>11.1195</v>
      </c>
    </row>
    <row r="22242" spans="1:5" x14ac:dyDescent="0.2">
      <c r="A22242">
        <v>20011702</v>
      </c>
      <c r="B22242">
        <v>1.6226</v>
      </c>
      <c r="C22242">
        <v>1.621</v>
      </c>
      <c r="D22242">
        <v>11120000</v>
      </c>
      <c r="E22242">
        <f t="shared" si="347"/>
        <v>11.12</v>
      </c>
    </row>
    <row r="22243" spans="1:5" x14ac:dyDescent="0.2">
      <c r="A22243">
        <v>20012202</v>
      </c>
      <c r="B22243">
        <v>1.6217999999999999</v>
      </c>
      <c r="C22243">
        <v>1.6226</v>
      </c>
      <c r="D22243">
        <v>11120500</v>
      </c>
      <c r="E22243">
        <f t="shared" si="347"/>
        <v>11.1205</v>
      </c>
    </row>
    <row r="22244" spans="1:5" x14ac:dyDescent="0.2">
      <c r="A22244">
        <v>20012702</v>
      </c>
      <c r="B22244">
        <v>1.6242000000000001</v>
      </c>
      <c r="C22244">
        <v>1.621</v>
      </c>
      <c r="D22244">
        <v>11121000</v>
      </c>
      <c r="E22244">
        <f t="shared" si="347"/>
        <v>11.120999999999999</v>
      </c>
    </row>
    <row r="22245" spans="1:5" x14ac:dyDescent="0.2">
      <c r="A22245">
        <v>20013202</v>
      </c>
      <c r="B22245">
        <v>1.621</v>
      </c>
      <c r="C22245">
        <v>1.6217999999999999</v>
      </c>
      <c r="D22245">
        <v>11121500</v>
      </c>
      <c r="E22245">
        <f t="shared" si="347"/>
        <v>11.121499999999999</v>
      </c>
    </row>
    <row r="22246" spans="1:5" x14ac:dyDescent="0.2">
      <c r="A22246">
        <v>20013702</v>
      </c>
      <c r="B22246">
        <v>1.6226</v>
      </c>
      <c r="C22246">
        <v>1.6242000000000001</v>
      </c>
      <c r="D22246">
        <v>11122000</v>
      </c>
      <c r="E22246">
        <f t="shared" si="347"/>
        <v>11.122</v>
      </c>
    </row>
    <row r="22247" spans="1:5" x14ac:dyDescent="0.2">
      <c r="A22247">
        <v>20014202</v>
      </c>
      <c r="B22247">
        <v>1.6226</v>
      </c>
      <c r="C22247">
        <v>1.6217999999999999</v>
      </c>
      <c r="D22247">
        <v>11122500</v>
      </c>
      <c r="E22247">
        <f t="shared" si="347"/>
        <v>11.122499999999999</v>
      </c>
    </row>
    <row r="22248" spans="1:5" x14ac:dyDescent="0.2">
      <c r="A22248">
        <v>20014702</v>
      </c>
      <c r="B22248">
        <v>1.6217999999999999</v>
      </c>
      <c r="C22248">
        <v>1.6226</v>
      </c>
      <c r="D22248">
        <v>11123000</v>
      </c>
      <c r="E22248">
        <f t="shared" si="347"/>
        <v>11.122999999999999</v>
      </c>
    </row>
    <row r="22249" spans="1:5" x14ac:dyDescent="0.2">
      <c r="A22249">
        <v>20015202</v>
      </c>
      <c r="B22249">
        <v>1.6234</v>
      </c>
      <c r="C22249">
        <v>1.625</v>
      </c>
      <c r="D22249">
        <v>11123500</v>
      </c>
      <c r="E22249">
        <f t="shared" si="347"/>
        <v>11.1235</v>
      </c>
    </row>
    <row r="22250" spans="1:5" x14ac:dyDescent="0.2">
      <c r="A22250">
        <v>20015702</v>
      </c>
      <c r="B22250">
        <v>1.6217999999999999</v>
      </c>
      <c r="C22250">
        <v>1.6217999999999999</v>
      </c>
      <c r="D22250">
        <v>11124000</v>
      </c>
      <c r="E22250">
        <f t="shared" si="347"/>
        <v>11.123999999999999</v>
      </c>
    </row>
    <row r="22251" spans="1:5" x14ac:dyDescent="0.2">
      <c r="A22251">
        <v>20016202</v>
      </c>
      <c r="B22251">
        <v>1.6217999999999999</v>
      </c>
      <c r="C22251">
        <v>1.6217999999999999</v>
      </c>
      <c r="D22251">
        <v>11124500</v>
      </c>
      <c r="E22251">
        <f t="shared" si="347"/>
        <v>11.124499999999999</v>
      </c>
    </row>
    <row r="22252" spans="1:5" x14ac:dyDescent="0.2">
      <c r="A22252">
        <v>20024502</v>
      </c>
      <c r="B22252">
        <v>1.6217999999999999</v>
      </c>
      <c r="C22252">
        <v>1.621</v>
      </c>
      <c r="D22252">
        <v>11125000</v>
      </c>
      <c r="E22252">
        <f t="shared" si="347"/>
        <v>11.125</v>
      </c>
    </row>
    <row r="22253" spans="1:5" x14ac:dyDescent="0.2">
      <c r="A22253">
        <v>20025001</v>
      </c>
      <c r="B22253">
        <v>1.6217999999999999</v>
      </c>
      <c r="C22253">
        <v>1.6226</v>
      </c>
      <c r="D22253">
        <v>11125500</v>
      </c>
      <c r="E22253">
        <f t="shared" si="347"/>
        <v>11.125499999999999</v>
      </c>
    </row>
    <row r="22254" spans="1:5" x14ac:dyDescent="0.2">
      <c r="A22254">
        <v>20025501</v>
      </c>
      <c r="B22254">
        <v>1.6234</v>
      </c>
      <c r="C22254">
        <v>1.621</v>
      </c>
      <c r="D22254">
        <v>11126000</v>
      </c>
      <c r="E22254">
        <f t="shared" si="347"/>
        <v>11.125999999999999</v>
      </c>
    </row>
    <row r="22255" spans="1:5" x14ac:dyDescent="0.2">
      <c r="A22255">
        <v>20026001</v>
      </c>
      <c r="B22255">
        <v>1.6217999999999999</v>
      </c>
      <c r="C22255">
        <v>1.6226</v>
      </c>
      <c r="D22255">
        <v>11126500</v>
      </c>
      <c r="E22255">
        <f t="shared" si="347"/>
        <v>11.1265</v>
      </c>
    </row>
    <row r="22256" spans="1:5" x14ac:dyDescent="0.2">
      <c r="A22256">
        <v>20026501</v>
      </c>
      <c r="B22256">
        <v>1.6234</v>
      </c>
      <c r="C22256">
        <v>1.6226</v>
      </c>
      <c r="D22256">
        <v>11127000</v>
      </c>
      <c r="E22256">
        <f t="shared" si="347"/>
        <v>11.126999999999999</v>
      </c>
    </row>
    <row r="22257" spans="1:5" x14ac:dyDescent="0.2">
      <c r="A22257">
        <v>20027001</v>
      </c>
      <c r="B22257">
        <v>1.6217999999999999</v>
      </c>
      <c r="C22257">
        <v>1.6226</v>
      </c>
      <c r="D22257">
        <v>11127500</v>
      </c>
      <c r="E22257">
        <f t="shared" si="347"/>
        <v>11.1275</v>
      </c>
    </row>
    <row r="22258" spans="1:5" x14ac:dyDescent="0.2">
      <c r="A22258">
        <v>20027501</v>
      </c>
      <c r="B22258">
        <v>1.6217999999999999</v>
      </c>
      <c r="C22258">
        <v>1.6242000000000001</v>
      </c>
      <c r="D22258">
        <v>11128000</v>
      </c>
      <c r="E22258">
        <f t="shared" si="347"/>
        <v>11.128</v>
      </c>
    </row>
    <row r="22259" spans="1:5" x14ac:dyDescent="0.2">
      <c r="A22259">
        <v>20028001</v>
      </c>
      <c r="B22259">
        <v>1.6226</v>
      </c>
      <c r="C22259">
        <v>1.6217999999999999</v>
      </c>
      <c r="D22259">
        <v>11128500</v>
      </c>
      <c r="E22259">
        <f t="shared" si="347"/>
        <v>11.128499999999999</v>
      </c>
    </row>
    <row r="22260" spans="1:5" x14ac:dyDescent="0.2">
      <c r="A22260">
        <v>20028501</v>
      </c>
      <c r="B22260">
        <v>1.6217999999999999</v>
      </c>
      <c r="C22260">
        <v>1.6234</v>
      </c>
      <c r="D22260">
        <v>11129000</v>
      </c>
      <c r="E22260">
        <f t="shared" si="347"/>
        <v>11.129</v>
      </c>
    </row>
    <row r="22261" spans="1:5" x14ac:dyDescent="0.2">
      <c r="A22261">
        <v>20029001</v>
      </c>
      <c r="B22261">
        <v>1.6217999999999999</v>
      </c>
      <c r="C22261">
        <v>1.6217999999999999</v>
      </c>
      <c r="D22261">
        <v>11129500</v>
      </c>
      <c r="E22261">
        <f t="shared" si="347"/>
        <v>11.1295</v>
      </c>
    </row>
    <row r="22262" spans="1:5" x14ac:dyDescent="0.2">
      <c r="A22262">
        <v>20029501</v>
      </c>
      <c r="B22262">
        <v>1.6226</v>
      </c>
      <c r="C22262">
        <v>1.621</v>
      </c>
      <c r="D22262">
        <v>11130000</v>
      </c>
      <c r="E22262">
        <f t="shared" si="347"/>
        <v>11.129999999999999</v>
      </c>
    </row>
    <row r="22263" spans="1:5" x14ac:dyDescent="0.2">
      <c r="A22263">
        <v>20030001</v>
      </c>
      <c r="B22263">
        <v>1.6217999999999999</v>
      </c>
      <c r="C22263">
        <v>1.6202000000000001</v>
      </c>
      <c r="D22263">
        <v>11130500</v>
      </c>
      <c r="E22263">
        <f t="shared" si="347"/>
        <v>11.1305</v>
      </c>
    </row>
    <row r="22264" spans="1:5" x14ac:dyDescent="0.2">
      <c r="A22264">
        <v>20030501</v>
      </c>
      <c r="B22264">
        <v>1.6234</v>
      </c>
      <c r="C22264">
        <v>1.621</v>
      </c>
      <c r="D22264">
        <v>11131000</v>
      </c>
      <c r="E22264">
        <f t="shared" si="347"/>
        <v>11.131</v>
      </c>
    </row>
    <row r="22265" spans="1:5" x14ac:dyDescent="0.2">
      <c r="A22265">
        <v>20031001</v>
      </c>
      <c r="B22265">
        <v>1.6217999999999999</v>
      </c>
      <c r="C22265">
        <v>1.621</v>
      </c>
      <c r="D22265">
        <v>11131500</v>
      </c>
      <c r="E22265">
        <f t="shared" si="347"/>
        <v>11.131499999999999</v>
      </c>
    </row>
    <row r="22266" spans="1:5" x14ac:dyDescent="0.2">
      <c r="A22266">
        <v>20031501</v>
      </c>
      <c r="B22266">
        <v>1.6217999999999999</v>
      </c>
      <c r="C22266">
        <v>1.6226</v>
      </c>
      <c r="D22266">
        <v>11132000</v>
      </c>
      <c r="E22266">
        <f t="shared" si="347"/>
        <v>11.132</v>
      </c>
    </row>
    <row r="22267" spans="1:5" x14ac:dyDescent="0.2">
      <c r="A22267">
        <v>20032001</v>
      </c>
      <c r="B22267">
        <v>1.6234</v>
      </c>
      <c r="C22267">
        <v>1.6217999999999999</v>
      </c>
      <c r="D22267">
        <v>11132500</v>
      </c>
      <c r="E22267">
        <f t="shared" si="347"/>
        <v>11.1325</v>
      </c>
    </row>
    <row r="22268" spans="1:5" x14ac:dyDescent="0.2">
      <c r="A22268">
        <v>20032501</v>
      </c>
      <c r="B22268">
        <v>1.6217999999999999</v>
      </c>
      <c r="C22268">
        <v>1.6217999999999999</v>
      </c>
      <c r="D22268">
        <v>11133000</v>
      </c>
      <c r="E22268">
        <f t="shared" si="347"/>
        <v>11.132999999999999</v>
      </c>
    </row>
    <row r="22269" spans="1:5" x14ac:dyDescent="0.2">
      <c r="A22269">
        <v>20033001</v>
      </c>
      <c r="B22269">
        <v>1.6217999999999999</v>
      </c>
      <c r="C22269">
        <v>1.6242000000000001</v>
      </c>
      <c r="D22269">
        <v>11133500</v>
      </c>
      <c r="E22269">
        <f t="shared" si="347"/>
        <v>11.1335</v>
      </c>
    </row>
    <row r="22270" spans="1:5" x14ac:dyDescent="0.2">
      <c r="A22270">
        <v>20033501</v>
      </c>
      <c r="B22270">
        <v>1.6226</v>
      </c>
      <c r="C22270">
        <v>1.6217999999999999</v>
      </c>
      <c r="D22270">
        <v>11134000</v>
      </c>
      <c r="E22270">
        <f t="shared" si="347"/>
        <v>11.134</v>
      </c>
    </row>
    <row r="22271" spans="1:5" x14ac:dyDescent="0.2">
      <c r="A22271">
        <v>20034001</v>
      </c>
      <c r="B22271">
        <v>1.621</v>
      </c>
      <c r="C22271">
        <v>1.6217999999999999</v>
      </c>
      <c r="D22271">
        <v>11134500</v>
      </c>
      <c r="E22271">
        <f t="shared" si="347"/>
        <v>11.134499999999999</v>
      </c>
    </row>
    <row r="22272" spans="1:5" x14ac:dyDescent="0.2">
      <c r="A22272">
        <v>20034501</v>
      </c>
      <c r="B22272">
        <v>1.6242000000000001</v>
      </c>
      <c r="C22272">
        <v>1.6234</v>
      </c>
      <c r="D22272">
        <v>11135000</v>
      </c>
      <c r="E22272">
        <f t="shared" si="347"/>
        <v>11.135</v>
      </c>
    </row>
    <row r="22273" spans="1:5" x14ac:dyDescent="0.2">
      <c r="A22273">
        <v>20044572</v>
      </c>
      <c r="B22273">
        <v>1.6217999999999999</v>
      </c>
      <c r="C22273">
        <v>1.6217999999999999</v>
      </c>
      <c r="D22273">
        <v>11135500</v>
      </c>
      <c r="E22273">
        <f t="shared" si="347"/>
        <v>11.135499999999999</v>
      </c>
    </row>
    <row r="22274" spans="1:5" x14ac:dyDescent="0.2">
      <c r="A22274">
        <v>20045072</v>
      </c>
      <c r="B22274">
        <v>1.6217999999999999</v>
      </c>
      <c r="C22274">
        <v>1.6217999999999999</v>
      </c>
      <c r="D22274">
        <v>11136000</v>
      </c>
      <c r="E22274">
        <f t="shared" si="347"/>
        <v>11.135999999999999</v>
      </c>
    </row>
    <row r="22275" spans="1:5" x14ac:dyDescent="0.2">
      <c r="A22275">
        <v>20045572</v>
      </c>
      <c r="B22275">
        <v>1.6242000000000001</v>
      </c>
      <c r="C22275">
        <v>1.621</v>
      </c>
      <c r="D22275">
        <v>11136500</v>
      </c>
      <c r="E22275">
        <f t="shared" ref="E22275:E22338" si="348">D22275*10^-6</f>
        <v>11.1365</v>
      </c>
    </row>
    <row r="22276" spans="1:5" x14ac:dyDescent="0.2">
      <c r="A22276">
        <v>20046072</v>
      </c>
      <c r="B22276">
        <v>1.6217999999999999</v>
      </c>
      <c r="C22276">
        <v>1.6202000000000001</v>
      </c>
      <c r="D22276">
        <v>11137000</v>
      </c>
      <c r="E22276">
        <f t="shared" si="348"/>
        <v>11.136999999999999</v>
      </c>
    </row>
    <row r="22277" spans="1:5" x14ac:dyDescent="0.2">
      <c r="A22277">
        <v>20046572</v>
      </c>
      <c r="B22277">
        <v>1.6226</v>
      </c>
      <c r="C22277">
        <v>1.621</v>
      </c>
      <c r="D22277">
        <v>11137500</v>
      </c>
      <c r="E22277">
        <f t="shared" si="348"/>
        <v>11.137499999999999</v>
      </c>
    </row>
    <row r="22278" spans="1:5" x14ac:dyDescent="0.2">
      <c r="A22278">
        <v>20047072</v>
      </c>
      <c r="B22278">
        <v>1.6226</v>
      </c>
      <c r="C22278">
        <v>1.621</v>
      </c>
      <c r="D22278">
        <v>11138000</v>
      </c>
      <c r="E22278">
        <f t="shared" si="348"/>
        <v>11.138</v>
      </c>
    </row>
    <row r="22279" spans="1:5" x14ac:dyDescent="0.2">
      <c r="A22279">
        <v>20047572</v>
      </c>
      <c r="B22279">
        <v>1.621</v>
      </c>
      <c r="C22279">
        <v>1.6242000000000001</v>
      </c>
      <c r="D22279">
        <v>11138500</v>
      </c>
      <c r="E22279">
        <f t="shared" si="348"/>
        <v>11.138499999999999</v>
      </c>
    </row>
    <row r="22280" spans="1:5" x14ac:dyDescent="0.2">
      <c r="A22280">
        <v>20048072</v>
      </c>
      <c r="B22280">
        <v>1.6226</v>
      </c>
      <c r="C22280">
        <v>1.6226</v>
      </c>
      <c r="D22280">
        <v>11139000</v>
      </c>
      <c r="E22280">
        <f t="shared" si="348"/>
        <v>11.138999999999999</v>
      </c>
    </row>
    <row r="22281" spans="1:5" x14ac:dyDescent="0.2">
      <c r="A22281">
        <v>20048572</v>
      </c>
      <c r="B22281">
        <v>1.6217999999999999</v>
      </c>
      <c r="C22281">
        <v>1.6226</v>
      </c>
      <c r="D22281">
        <v>11139500</v>
      </c>
      <c r="E22281">
        <f t="shared" si="348"/>
        <v>11.1395</v>
      </c>
    </row>
    <row r="22282" spans="1:5" x14ac:dyDescent="0.2">
      <c r="A22282">
        <v>20049072</v>
      </c>
      <c r="B22282">
        <v>1.6217999999999999</v>
      </c>
      <c r="C22282">
        <v>1.625</v>
      </c>
      <c r="D22282">
        <v>11140000</v>
      </c>
      <c r="E22282">
        <f t="shared" si="348"/>
        <v>11.139999999999999</v>
      </c>
    </row>
    <row r="22283" spans="1:5" x14ac:dyDescent="0.2">
      <c r="A22283">
        <v>20049572</v>
      </c>
      <c r="B22283">
        <v>1.6242000000000001</v>
      </c>
      <c r="C22283">
        <v>1.6217999999999999</v>
      </c>
      <c r="D22283">
        <v>11140500</v>
      </c>
      <c r="E22283">
        <f t="shared" si="348"/>
        <v>11.140499999999999</v>
      </c>
    </row>
    <row r="22284" spans="1:5" x14ac:dyDescent="0.2">
      <c r="A22284">
        <v>20050072</v>
      </c>
      <c r="B22284">
        <v>1.6226</v>
      </c>
      <c r="C22284">
        <v>1.625</v>
      </c>
      <c r="D22284">
        <v>11141000</v>
      </c>
      <c r="E22284">
        <f t="shared" si="348"/>
        <v>11.141</v>
      </c>
    </row>
    <row r="22285" spans="1:5" x14ac:dyDescent="0.2">
      <c r="A22285">
        <v>20050572</v>
      </c>
      <c r="B22285">
        <v>1.6234</v>
      </c>
      <c r="C22285">
        <v>1.6217999999999999</v>
      </c>
      <c r="D22285">
        <v>11141500</v>
      </c>
      <c r="E22285">
        <f t="shared" si="348"/>
        <v>11.141499999999999</v>
      </c>
    </row>
    <row r="22286" spans="1:5" x14ac:dyDescent="0.2">
      <c r="A22286">
        <v>20051072</v>
      </c>
      <c r="B22286">
        <v>1.621</v>
      </c>
      <c r="C22286">
        <v>1.621</v>
      </c>
      <c r="D22286">
        <v>11142000</v>
      </c>
      <c r="E22286">
        <f t="shared" si="348"/>
        <v>11.141999999999999</v>
      </c>
    </row>
    <row r="22287" spans="1:5" x14ac:dyDescent="0.2">
      <c r="A22287">
        <v>20051572</v>
      </c>
      <c r="B22287">
        <v>1.6226</v>
      </c>
      <c r="C22287">
        <v>1.6226</v>
      </c>
      <c r="D22287">
        <v>11142500</v>
      </c>
      <c r="E22287">
        <f t="shared" si="348"/>
        <v>11.1425</v>
      </c>
    </row>
    <row r="22288" spans="1:5" x14ac:dyDescent="0.2">
      <c r="A22288">
        <v>20052072</v>
      </c>
      <c r="B22288">
        <v>1.6217999999999999</v>
      </c>
      <c r="C22288">
        <v>1.6217999999999999</v>
      </c>
      <c r="D22288">
        <v>11143000</v>
      </c>
      <c r="E22288">
        <f t="shared" si="348"/>
        <v>11.142999999999999</v>
      </c>
    </row>
    <row r="22289" spans="1:5" x14ac:dyDescent="0.2">
      <c r="A22289">
        <v>20052572</v>
      </c>
      <c r="B22289">
        <v>1.6217999999999999</v>
      </c>
      <c r="C22289">
        <v>1.621</v>
      </c>
      <c r="D22289">
        <v>11143500</v>
      </c>
      <c r="E22289">
        <f t="shared" si="348"/>
        <v>11.1435</v>
      </c>
    </row>
    <row r="22290" spans="1:5" x14ac:dyDescent="0.2">
      <c r="A22290">
        <v>20053072</v>
      </c>
      <c r="B22290">
        <v>1.6242000000000001</v>
      </c>
      <c r="C22290">
        <v>1.6217999999999999</v>
      </c>
      <c r="D22290">
        <v>11144000</v>
      </c>
      <c r="E22290">
        <f t="shared" si="348"/>
        <v>11.144</v>
      </c>
    </row>
    <row r="22291" spans="1:5" x14ac:dyDescent="0.2">
      <c r="A22291">
        <v>20053572</v>
      </c>
      <c r="B22291">
        <v>1.6217999999999999</v>
      </c>
      <c r="C22291">
        <v>1.621</v>
      </c>
      <c r="D22291">
        <v>11144500</v>
      </c>
      <c r="E22291">
        <f t="shared" si="348"/>
        <v>11.144499999999999</v>
      </c>
    </row>
    <row r="22292" spans="1:5" x14ac:dyDescent="0.2">
      <c r="A22292">
        <v>20054072</v>
      </c>
      <c r="B22292">
        <v>1.625</v>
      </c>
      <c r="C22292">
        <v>1.6226</v>
      </c>
      <c r="D22292">
        <v>11145000</v>
      </c>
      <c r="E22292">
        <f t="shared" si="348"/>
        <v>11.145</v>
      </c>
    </row>
    <row r="22293" spans="1:5" x14ac:dyDescent="0.2">
      <c r="A22293">
        <v>20054572</v>
      </c>
      <c r="B22293">
        <v>1.6217999999999999</v>
      </c>
      <c r="C22293">
        <v>1.6242000000000001</v>
      </c>
      <c r="D22293">
        <v>11145500</v>
      </c>
      <c r="E22293">
        <f t="shared" si="348"/>
        <v>11.1455</v>
      </c>
    </row>
    <row r="22294" spans="1:5" x14ac:dyDescent="0.2">
      <c r="A22294">
        <v>20063312</v>
      </c>
      <c r="B22294">
        <v>1.6226</v>
      </c>
      <c r="C22294">
        <v>1.621</v>
      </c>
      <c r="D22294">
        <v>11146000</v>
      </c>
      <c r="E22294">
        <f t="shared" si="348"/>
        <v>11.145999999999999</v>
      </c>
    </row>
    <row r="22295" spans="1:5" x14ac:dyDescent="0.2">
      <c r="A22295">
        <v>20063812</v>
      </c>
      <c r="B22295">
        <v>1.621</v>
      </c>
      <c r="C22295">
        <v>1.6217999999999999</v>
      </c>
      <c r="D22295">
        <v>11146500</v>
      </c>
      <c r="E22295">
        <f t="shared" si="348"/>
        <v>11.1465</v>
      </c>
    </row>
    <row r="22296" spans="1:5" x14ac:dyDescent="0.2">
      <c r="A22296">
        <v>20064312</v>
      </c>
      <c r="B22296">
        <v>1.625</v>
      </c>
      <c r="C22296">
        <v>1.6217999999999999</v>
      </c>
      <c r="D22296">
        <v>11147000</v>
      </c>
      <c r="E22296">
        <f t="shared" si="348"/>
        <v>11.147</v>
      </c>
    </row>
    <row r="22297" spans="1:5" x14ac:dyDescent="0.2">
      <c r="A22297">
        <v>20064812</v>
      </c>
      <c r="B22297">
        <v>1.621</v>
      </c>
      <c r="C22297">
        <v>1.6202000000000001</v>
      </c>
      <c r="D22297">
        <v>11147500</v>
      </c>
      <c r="E22297">
        <f t="shared" si="348"/>
        <v>11.147499999999999</v>
      </c>
    </row>
    <row r="22298" spans="1:5" x14ac:dyDescent="0.2">
      <c r="A22298">
        <v>20065312</v>
      </c>
      <c r="B22298">
        <v>1.6217999999999999</v>
      </c>
      <c r="C22298">
        <v>1.6217999999999999</v>
      </c>
      <c r="D22298">
        <v>11148000</v>
      </c>
      <c r="E22298">
        <f t="shared" si="348"/>
        <v>11.148</v>
      </c>
    </row>
    <row r="22299" spans="1:5" x14ac:dyDescent="0.2">
      <c r="A22299">
        <v>20065812</v>
      </c>
      <c r="B22299">
        <v>1.6234</v>
      </c>
      <c r="C22299">
        <v>1.6217999999999999</v>
      </c>
      <c r="D22299">
        <v>11148500</v>
      </c>
      <c r="E22299">
        <f t="shared" si="348"/>
        <v>11.1485</v>
      </c>
    </row>
    <row r="22300" spans="1:5" x14ac:dyDescent="0.2">
      <c r="A22300">
        <v>20066312</v>
      </c>
      <c r="B22300">
        <v>1.621</v>
      </c>
      <c r="C22300">
        <v>1.621</v>
      </c>
      <c r="D22300">
        <v>11149000</v>
      </c>
      <c r="E22300">
        <f t="shared" si="348"/>
        <v>11.148999999999999</v>
      </c>
    </row>
    <row r="22301" spans="1:5" x14ac:dyDescent="0.2">
      <c r="A22301">
        <v>20066812</v>
      </c>
      <c r="B22301">
        <v>1.6226</v>
      </c>
      <c r="C22301">
        <v>1.6242000000000001</v>
      </c>
      <c r="D22301">
        <v>11149500</v>
      </c>
      <c r="E22301">
        <f t="shared" si="348"/>
        <v>11.1495</v>
      </c>
    </row>
    <row r="22302" spans="1:5" x14ac:dyDescent="0.2">
      <c r="A22302">
        <v>20067312</v>
      </c>
      <c r="B22302">
        <v>1.6217999999999999</v>
      </c>
      <c r="C22302">
        <v>1.6217999999999999</v>
      </c>
      <c r="D22302">
        <v>11150000</v>
      </c>
      <c r="E22302">
        <f t="shared" si="348"/>
        <v>11.15</v>
      </c>
    </row>
    <row r="22303" spans="1:5" x14ac:dyDescent="0.2">
      <c r="A22303">
        <v>20067812</v>
      </c>
      <c r="B22303">
        <v>1.6217999999999999</v>
      </c>
      <c r="C22303">
        <v>1.6226</v>
      </c>
      <c r="D22303">
        <v>11150500</v>
      </c>
      <c r="E22303">
        <f t="shared" si="348"/>
        <v>11.150499999999999</v>
      </c>
    </row>
    <row r="22304" spans="1:5" x14ac:dyDescent="0.2">
      <c r="A22304">
        <v>20068312</v>
      </c>
      <c r="B22304">
        <v>1.6217999999999999</v>
      </c>
      <c r="C22304">
        <v>1.6242000000000001</v>
      </c>
      <c r="D22304">
        <v>11151000</v>
      </c>
      <c r="E22304">
        <f t="shared" si="348"/>
        <v>11.151</v>
      </c>
    </row>
    <row r="22305" spans="1:5" x14ac:dyDescent="0.2">
      <c r="A22305">
        <v>20068813</v>
      </c>
      <c r="B22305">
        <v>1.6217999999999999</v>
      </c>
      <c r="C22305">
        <v>1.6217999999999999</v>
      </c>
      <c r="D22305">
        <v>11151500</v>
      </c>
      <c r="E22305">
        <f t="shared" si="348"/>
        <v>11.151499999999999</v>
      </c>
    </row>
    <row r="22306" spans="1:5" x14ac:dyDescent="0.2">
      <c r="A22306">
        <v>20069312</v>
      </c>
      <c r="B22306">
        <v>1.625</v>
      </c>
      <c r="C22306">
        <v>1.6226</v>
      </c>
      <c r="D22306">
        <v>11152000</v>
      </c>
      <c r="E22306">
        <f t="shared" si="348"/>
        <v>11.151999999999999</v>
      </c>
    </row>
    <row r="22307" spans="1:5" x14ac:dyDescent="0.2">
      <c r="A22307">
        <v>20069812</v>
      </c>
      <c r="B22307">
        <v>1.6217999999999999</v>
      </c>
      <c r="C22307">
        <v>1.6226</v>
      </c>
      <c r="D22307">
        <v>11152500</v>
      </c>
      <c r="E22307">
        <f t="shared" si="348"/>
        <v>11.1525</v>
      </c>
    </row>
    <row r="22308" spans="1:5" x14ac:dyDescent="0.2">
      <c r="A22308">
        <v>20070312</v>
      </c>
      <c r="B22308">
        <v>1.6217999999999999</v>
      </c>
      <c r="C22308">
        <v>1.621</v>
      </c>
      <c r="D22308">
        <v>11153000</v>
      </c>
      <c r="E22308">
        <f t="shared" si="348"/>
        <v>11.152999999999999</v>
      </c>
    </row>
    <row r="22309" spans="1:5" x14ac:dyDescent="0.2">
      <c r="A22309">
        <v>20070812</v>
      </c>
      <c r="B22309">
        <v>1.625</v>
      </c>
      <c r="C22309">
        <v>1.6217999999999999</v>
      </c>
      <c r="D22309">
        <v>11153500</v>
      </c>
      <c r="E22309">
        <f t="shared" si="348"/>
        <v>11.153499999999999</v>
      </c>
    </row>
    <row r="22310" spans="1:5" x14ac:dyDescent="0.2">
      <c r="A22310">
        <v>20071312</v>
      </c>
      <c r="B22310">
        <v>1.621</v>
      </c>
      <c r="C22310">
        <v>1.6217999999999999</v>
      </c>
      <c r="D22310">
        <v>11154000</v>
      </c>
      <c r="E22310">
        <f t="shared" si="348"/>
        <v>11.154</v>
      </c>
    </row>
    <row r="22311" spans="1:5" x14ac:dyDescent="0.2">
      <c r="A22311">
        <v>20071812</v>
      </c>
      <c r="B22311">
        <v>1.6226</v>
      </c>
      <c r="C22311">
        <v>1.621</v>
      </c>
      <c r="D22311">
        <v>11154500</v>
      </c>
      <c r="E22311">
        <f t="shared" si="348"/>
        <v>11.154499999999999</v>
      </c>
    </row>
    <row r="22312" spans="1:5" x14ac:dyDescent="0.2">
      <c r="A22312">
        <v>20072312</v>
      </c>
      <c r="B22312">
        <v>1.6234</v>
      </c>
      <c r="C22312">
        <v>1.6226</v>
      </c>
      <c r="D22312">
        <v>11155000</v>
      </c>
      <c r="E22312">
        <f t="shared" si="348"/>
        <v>11.154999999999999</v>
      </c>
    </row>
    <row r="22313" spans="1:5" x14ac:dyDescent="0.2">
      <c r="A22313">
        <v>20072812</v>
      </c>
      <c r="B22313">
        <v>1.6217999999999999</v>
      </c>
      <c r="C22313">
        <v>1.6217999999999999</v>
      </c>
      <c r="D22313">
        <v>11155500</v>
      </c>
      <c r="E22313">
        <f t="shared" si="348"/>
        <v>11.1555</v>
      </c>
    </row>
    <row r="22314" spans="1:5" x14ac:dyDescent="0.2">
      <c r="A22314">
        <v>20073312</v>
      </c>
      <c r="B22314">
        <v>1.6242000000000001</v>
      </c>
      <c r="C22314">
        <v>1.6226</v>
      </c>
      <c r="D22314">
        <v>11156000</v>
      </c>
      <c r="E22314">
        <f t="shared" si="348"/>
        <v>11.155999999999999</v>
      </c>
    </row>
    <row r="22315" spans="1:5" x14ac:dyDescent="0.2">
      <c r="A22315">
        <v>20073812</v>
      </c>
      <c r="B22315">
        <v>1.6217999999999999</v>
      </c>
      <c r="C22315">
        <v>1.6242000000000001</v>
      </c>
      <c r="D22315">
        <v>11156500</v>
      </c>
      <c r="E22315">
        <f t="shared" si="348"/>
        <v>11.156499999999999</v>
      </c>
    </row>
    <row r="22316" spans="1:5" x14ac:dyDescent="0.2">
      <c r="A22316">
        <v>20083424</v>
      </c>
      <c r="B22316">
        <v>1.621</v>
      </c>
      <c r="C22316">
        <v>1.625</v>
      </c>
      <c r="D22316">
        <v>11157000</v>
      </c>
      <c r="E22316">
        <f t="shared" si="348"/>
        <v>11.157</v>
      </c>
    </row>
    <row r="22317" spans="1:5" x14ac:dyDescent="0.2">
      <c r="A22317">
        <v>20083924</v>
      </c>
      <c r="B22317">
        <v>1.6217999999999999</v>
      </c>
      <c r="C22317">
        <v>1.6226</v>
      </c>
      <c r="D22317">
        <v>11157500</v>
      </c>
      <c r="E22317">
        <f t="shared" si="348"/>
        <v>11.157499999999999</v>
      </c>
    </row>
    <row r="22318" spans="1:5" x14ac:dyDescent="0.2">
      <c r="A22318">
        <v>20084424</v>
      </c>
      <c r="B22318">
        <v>1.6234</v>
      </c>
      <c r="C22318">
        <v>1.621</v>
      </c>
      <c r="D22318">
        <v>11158000</v>
      </c>
      <c r="E22318">
        <f t="shared" si="348"/>
        <v>11.157999999999999</v>
      </c>
    </row>
    <row r="22319" spans="1:5" x14ac:dyDescent="0.2">
      <c r="A22319">
        <v>20084924</v>
      </c>
      <c r="B22319">
        <v>1.6217999999999999</v>
      </c>
      <c r="C22319">
        <v>1.6226</v>
      </c>
      <c r="D22319">
        <v>11158500</v>
      </c>
      <c r="E22319">
        <f t="shared" si="348"/>
        <v>11.1585</v>
      </c>
    </row>
    <row r="22320" spans="1:5" x14ac:dyDescent="0.2">
      <c r="A22320">
        <v>20085424</v>
      </c>
      <c r="B22320">
        <v>1.6242000000000001</v>
      </c>
      <c r="C22320">
        <v>1.621</v>
      </c>
      <c r="D22320">
        <v>11159000</v>
      </c>
      <c r="E22320">
        <f t="shared" si="348"/>
        <v>11.158999999999999</v>
      </c>
    </row>
    <row r="22321" spans="1:5" x14ac:dyDescent="0.2">
      <c r="A22321">
        <v>20085924</v>
      </c>
      <c r="B22321">
        <v>1.6226</v>
      </c>
      <c r="C22321">
        <v>1.621</v>
      </c>
      <c r="D22321">
        <v>11159500</v>
      </c>
      <c r="E22321">
        <f t="shared" si="348"/>
        <v>11.1595</v>
      </c>
    </row>
    <row r="22322" spans="1:5" x14ac:dyDescent="0.2">
      <c r="A22322">
        <v>20086424</v>
      </c>
      <c r="B22322">
        <v>1.6217999999999999</v>
      </c>
      <c r="C22322">
        <v>1.6234</v>
      </c>
      <c r="D22322">
        <v>11160000</v>
      </c>
      <c r="E22322">
        <f t="shared" si="348"/>
        <v>11.16</v>
      </c>
    </row>
    <row r="22323" spans="1:5" x14ac:dyDescent="0.2">
      <c r="A22323">
        <v>20086924</v>
      </c>
      <c r="B22323">
        <v>1.6217999999999999</v>
      </c>
      <c r="C22323">
        <v>1.621</v>
      </c>
      <c r="D22323">
        <v>11160500</v>
      </c>
      <c r="E22323">
        <f t="shared" si="348"/>
        <v>11.160499999999999</v>
      </c>
    </row>
    <row r="22324" spans="1:5" x14ac:dyDescent="0.2">
      <c r="A22324">
        <v>20087424</v>
      </c>
      <c r="B22324">
        <v>1.621</v>
      </c>
      <c r="C22324">
        <v>1.6217999999999999</v>
      </c>
      <c r="D22324">
        <v>11161000</v>
      </c>
      <c r="E22324">
        <f t="shared" si="348"/>
        <v>11.161</v>
      </c>
    </row>
    <row r="22325" spans="1:5" x14ac:dyDescent="0.2">
      <c r="A22325">
        <v>20087924</v>
      </c>
      <c r="B22325">
        <v>1.6217999999999999</v>
      </c>
      <c r="C22325">
        <v>1.6234</v>
      </c>
      <c r="D22325">
        <v>11161500</v>
      </c>
      <c r="E22325">
        <f t="shared" si="348"/>
        <v>11.1615</v>
      </c>
    </row>
    <row r="22326" spans="1:5" x14ac:dyDescent="0.2">
      <c r="A22326">
        <v>20088424</v>
      </c>
      <c r="B22326">
        <v>1.6217999999999999</v>
      </c>
      <c r="C22326">
        <v>1.6217999999999999</v>
      </c>
      <c r="D22326">
        <v>11162000</v>
      </c>
      <c r="E22326">
        <f t="shared" si="348"/>
        <v>11.161999999999999</v>
      </c>
    </row>
    <row r="22327" spans="1:5" x14ac:dyDescent="0.2">
      <c r="A22327">
        <v>20088924</v>
      </c>
      <c r="B22327">
        <v>1.6217999999999999</v>
      </c>
      <c r="C22327">
        <v>1.6242000000000001</v>
      </c>
      <c r="D22327">
        <v>11162500</v>
      </c>
      <c r="E22327">
        <f t="shared" si="348"/>
        <v>11.1625</v>
      </c>
    </row>
    <row r="22328" spans="1:5" x14ac:dyDescent="0.2">
      <c r="A22328">
        <v>20089424</v>
      </c>
      <c r="B22328">
        <v>1.6242000000000001</v>
      </c>
      <c r="C22328">
        <v>1.6234</v>
      </c>
      <c r="D22328">
        <v>11163000</v>
      </c>
      <c r="E22328">
        <f t="shared" si="348"/>
        <v>11.163</v>
      </c>
    </row>
    <row r="22329" spans="1:5" x14ac:dyDescent="0.2">
      <c r="A22329">
        <v>20089924</v>
      </c>
      <c r="B22329">
        <v>1.6217999999999999</v>
      </c>
      <c r="C22329">
        <v>1.6217999999999999</v>
      </c>
      <c r="D22329">
        <v>11163500</v>
      </c>
      <c r="E22329">
        <f t="shared" si="348"/>
        <v>11.163499999999999</v>
      </c>
    </row>
    <row r="22330" spans="1:5" x14ac:dyDescent="0.2">
      <c r="A22330">
        <v>20090424</v>
      </c>
      <c r="B22330">
        <v>1.6226</v>
      </c>
      <c r="C22330">
        <v>1.6234</v>
      </c>
      <c r="D22330">
        <v>11164000</v>
      </c>
      <c r="E22330">
        <f t="shared" si="348"/>
        <v>11.164</v>
      </c>
    </row>
    <row r="22331" spans="1:5" x14ac:dyDescent="0.2">
      <c r="A22331">
        <v>20090924</v>
      </c>
      <c r="B22331">
        <v>1.6234</v>
      </c>
      <c r="C22331">
        <v>1.6217999999999999</v>
      </c>
      <c r="D22331">
        <v>11164500</v>
      </c>
      <c r="E22331">
        <f t="shared" si="348"/>
        <v>11.1645</v>
      </c>
    </row>
    <row r="22332" spans="1:5" x14ac:dyDescent="0.2">
      <c r="A22332">
        <v>20091424</v>
      </c>
      <c r="B22332">
        <v>1.6217999999999999</v>
      </c>
      <c r="C22332">
        <v>1.621</v>
      </c>
      <c r="D22332">
        <v>11165000</v>
      </c>
      <c r="E22332">
        <f t="shared" si="348"/>
        <v>11.164999999999999</v>
      </c>
    </row>
    <row r="22333" spans="1:5" x14ac:dyDescent="0.2">
      <c r="A22333">
        <v>20091924</v>
      </c>
      <c r="B22333">
        <v>1.6242000000000001</v>
      </c>
      <c r="C22333">
        <v>1.6226</v>
      </c>
      <c r="D22333">
        <v>11165500</v>
      </c>
      <c r="E22333">
        <f t="shared" si="348"/>
        <v>11.1655</v>
      </c>
    </row>
    <row r="22334" spans="1:5" x14ac:dyDescent="0.2">
      <c r="A22334">
        <v>20092424</v>
      </c>
      <c r="B22334">
        <v>1.621</v>
      </c>
      <c r="C22334">
        <v>1.621</v>
      </c>
      <c r="D22334">
        <v>11166000</v>
      </c>
      <c r="E22334">
        <f t="shared" si="348"/>
        <v>11.166</v>
      </c>
    </row>
    <row r="22335" spans="1:5" x14ac:dyDescent="0.2">
      <c r="A22335">
        <v>20092924</v>
      </c>
      <c r="B22335">
        <v>1.621</v>
      </c>
      <c r="C22335">
        <v>1.6217999999999999</v>
      </c>
      <c r="D22335">
        <v>11166500</v>
      </c>
      <c r="E22335">
        <f t="shared" si="348"/>
        <v>11.166499999999999</v>
      </c>
    </row>
    <row r="22336" spans="1:5" x14ac:dyDescent="0.2">
      <c r="A22336">
        <v>20093424</v>
      </c>
      <c r="B22336">
        <v>1.6226</v>
      </c>
      <c r="C22336">
        <v>1.6226</v>
      </c>
      <c r="D22336">
        <v>11167000</v>
      </c>
      <c r="E22336">
        <f t="shared" si="348"/>
        <v>11.167</v>
      </c>
    </row>
    <row r="22337" spans="1:5" x14ac:dyDescent="0.2">
      <c r="A22337">
        <v>20102307</v>
      </c>
      <c r="B22337">
        <v>1.6226</v>
      </c>
      <c r="C22337">
        <v>1.6217999999999999</v>
      </c>
      <c r="D22337">
        <v>11167500</v>
      </c>
      <c r="E22337">
        <f t="shared" si="348"/>
        <v>11.167499999999999</v>
      </c>
    </row>
    <row r="22338" spans="1:5" x14ac:dyDescent="0.2">
      <c r="A22338">
        <v>20102806</v>
      </c>
      <c r="B22338">
        <v>1.6217999999999999</v>
      </c>
      <c r="C22338">
        <v>1.6226</v>
      </c>
      <c r="D22338">
        <v>11168000</v>
      </c>
      <c r="E22338">
        <f t="shared" si="348"/>
        <v>11.167999999999999</v>
      </c>
    </row>
    <row r="22339" spans="1:5" x14ac:dyDescent="0.2">
      <c r="A22339">
        <v>20103306</v>
      </c>
      <c r="B22339">
        <v>1.6217999999999999</v>
      </c>
      <c r="C22339">
        <v>1.6217999999999999</v>
      </c>
      <c r="D22339">
        <v>11168500</v>
      </c>
      <c r="E22339">
        <f t="shared" ref="E22339:E22402" si="349">D22339*10^-6</f>
        <v>11.1685</v>
      </c>
    </row>
    <row r="22340" spans="1:5" x14ac:dyDescent="0.2">
      <c r="A22340">
        <v>20103806</v>
      </c>
      <c r="B22340">
        <v>1.6234</v>
      </c>
      <c r="C22340">
        <v>1.621</v>
      </c>
      <c r="D22340">
        <v>11169000</v>
      </c>
      <c r="E22340">
        <f t="shared" si="349"/>
        <v>11.168999999999999</v>
      </c>
    </row>
    <row r="22341" spans="1:5" x14ac:dyDescent="0.2">
      <c r="A22341">
        <v>20104306</v>
      </c>
      <c r="B22341">
        <v>1.6217999999999999</v>
      </c>
      <c r="C22341">
        <v>1.6217999999999999</v>
      </c>
      <c r="D22341">
        <v>11169500</v>
      </c>
      <c r="E22341">
        <f t="shared" si="349"/>
        <v>11.169499999999999</v>
      </c>
    </row>
    <row r="22342" spans="1:5" x14ac:dyDescent="0.2">
      <c r="A22342">
        <v>20104806</v>
      </c>
      <c r="B22342">
        <v>1.6242000000000001</v>
      </c>
      <c r="C22342">
        <v>1.6202000000000001</v>
      </c>
      <c r="D22342">
        <v>11170000</v>
      </c>
      <c r="E22342">
        <f t="shared" si="349"/>
        <v>11.17</v>
      </c>
    </row>
    <row r="22343" spans="1:5" x14ac:dyDescent="0.2">
      <c r="A22343">
        <v>20105306</v>
      </c>
      <c r="B22343">
        <v>1.621</v>
      </c>
      <c r="C22343">
        <v>1.621</v>
      </c>
      <c r="D22343">
        <v>11170500</v>
      </c>
      <c r="E22343">
        <f t="shared" si="349"/>
        <v>11.170499999999999</v>
      </c>
    </row>
    <row r="22344" spans="1:5" x14ac:dyDescent="0.2">
      <c r="A22344">
        <v>20105806</v>
      </c>
      <c r="B22344">
        <v>1.621</v>
      </c>
      <c r="C22344">
        <v>1.6226</v>
      </c>
      <c r="D22344">
        <v>11171000</v>
      </c>
      <c r="E22344">
        <f t="shared" si="349"/>
        <v>11.170999999999999</v>
      </c>
    </row>
    <row r="22345" spans="1:5" x14ac:dyDescent="0.2">
      <c r="A22345">
        <v>20106307</v>
      </c>
      <c r="B22345">
        <v>1.6234</v>
      </c>
      <c r="C22345">
        <v>1.621</v>
      </c>
      <c r="D22345">
        <v>11171500</v>
      </c>
      <c r="E22345">
        <f t="shared" si="349"/>
        <v>11.1715</v>
      </c>
    </row>
    <row r="22346" spans="1:5" x14ac:dyDescent="0.2">
      <c r="A22346">
        <v>20106806</v>
      </c>
      <c r="B22346">
        <v>1.621</v>
      </c>
      <c r="C22346">
        <v>1.6274</v>
      </c>
      <c r="D22346">
        <v>11172000</v>
      </c>
      <c r="E22346">
        <f t="shared" si="349"/>
        <v>11.171999999999999</v>
      </c>
    </row>
    <row r="22347" spans="1:5" x14ac:dyDescent="0.2">
      <c r="A22347">
        <v>20107306</v>
      </c>
      <c r="B22347">
        <v>1.625</v>
      </c>
      <c r="C22347">
        <v>1.6242000000000001</v>
      </c>
      <c r="D22347">
        <v>11172500</v>
      </c>
      <c r="E22347">
        <f t="shared" si="349"/>
        <v>11.172499999999999</v>
      </c>
    </row>
    <row r="22348" spans="1:5" x14ac:dyDescent="0.2">
      <c r="A22348">
        <v>20107807</v>
      </c>
      <c r="B22348">
        <v>1.6234</v>
      </c>
      <c r="C22348">
        <v>1.6217999999999999</v>
      </c>
      <c r="D22348">
        <v>11173000</v>
      </c>
      <c r="E22348">
        <f t="shared" si="349"/>
        <v>11.173</v>
      </c>
    </row>
    <row r="22349" spans="1:5" x14ac:dyDescent="0.2">
      <c r="A22349">
        <v>20108306</v>
      </c>
      <c r="B22349">
        <v>1.6217999999999999</v>
      </c>
      <c r="C22349">
        <v>1.6242000000000001</v>
      </c>
      <c r="D22349">
        <v>11173500</v>
      </c>
      <c r="E22349">
        <f t="shared" si="349"/>
        <v>11.173499999999999</v>
      </c>
    </row>
    <row r="22350" spans="1:5" x14ac:dyDescent="0.2">
      <c r="A22350">
        <v>20108806</v>
      </c>
      <c r="B22350">
        <v>1.625</v>
      </c>
      <c r="C22350">
        <v>1.6234</v>
      </c>
      <c r="D22350">
        <v>11174000</v>
      </c>
      <c r="E22350">
        <f t="shared" si="349"/>
        <v>11.173999999999999</v>
      </c>
    </row>
    <row r="22351" spans="1:5" x14ac:dyDescent="0.2">
      <c r="A22351">
        <v>20109307</v>
      </c>
      <c r="B22351">
        <v>1.6226</v>
      </c>
      <c r="C22351">
        <v>1.6217999999999999</v>
      </c>
      <c r="D22351">
        <v>11174500</v>
      </c>
      <c r="E22351">
        <f t="shared" si="349"/>
        <v>11.1745</v>
      </c>
    </row>
    <row r="22352" spans="1:5" x14ac:dyDescent="0.2">
      <c r="A22352">
        <v>20109806</v>
      </c>
      <c r="B22352">
        <v>1.6217999999999999</v>
      </c>
      <c r="C22352">
        <v>1.6226</v>
      </c>
      <c r="D22352">
        <v>11175000</v>
      </c>
      <c r="E22352">
        <f t="shared" si="349"/>
        <v>11.174999999999999</v>
      </c>
    </row>
    <row r="22353" spans="1:5" x14ac:dyDescent="0.2">
      <c r="A22353">
        <v>20110306</v>
      </c>
      <c r="B22353">
        <v>1.6234</v>
      </c>
      <c r="C22353">
        <v>1.6217999999999999</v>
      </c>
      <c r="D22353">
        <v>11175500</v>
      </c>
      <c r="E22353">
        <f t="shared" si="349"/>
        <v>11.1755</v>
      </c>
    </row>
    <row r="22354" spans="1:5" x14ac:dyDescent="0.2">
      <c r="A22354">
        <v>20110806</v>
      </c>
      <c r="B22354">
        <v>1.621</v>
      </c>
      <c r="C22354">
        <v>1.6202000000000001</v>
      </c>
      <c r="D22354">
        <v>11176000</v>
      </c>
      <c r="E22354">
        <f t="shared" si="349"/>
        <v>11.176</v>
      </c>
    </row>
    <row r="22355" spans="1:5" x14ac:dyDescent="0.2">
      <c r="A22355">
        <v>20111306</v>
      </c>
      <c r="B22355">
        <v>1.6226</v>
      </c>
      <c r="C22355">
        <v>1.6217999999999999</v>
      </c>
      <c r="D22355">
        <v>11176500</v>
      </c>
      <c r="E22355">
        <f t="shared" si="349"/>
        <v>11.176499999999999</v>
      </c>
    </row>
    <row r="22356" spans="1:5" x14ac:dyDescent="0.2">
      <c r="A22356">
        <v>20111806</v>
      </c>
      <c r="B22356">
        <v>1.6217999999999999</v>
      </c>
      <c r="C22356">
        <v>1.621</v>
      </c>
      <c r="D22356">
        <v>11177000</v>
      </c>
      <c r="E22356">
        <f t="shared" si="349"/>
        <v>11.177</v>
      </c>
    </row>
    <row r="22357" spans="1:5" x14ac:dyDescent="0.2">
      <c r="A22357">
        <v>20112306</v>
      </c>
      <c r="B22357">
        <v>1.6217999999999999</v>
      </c>
      <c r="C22357">
        <v>1.6202000000000001</v>
      </c>
      <c r="D22357">
        <v>11177500</v>
      </c>
      <c r="E22357">
        <f t="shared" si="349"/>
        <v>11.1775</v>
      </c>
    </row>
    <row r="22358" spans="1:5" x14ac:dyDescent="0.2">
      <c r="A22358">
        <v>20122907</v>
      </c>
      <c r="B22358">
        <v>1.6226</v>
      </c>
      <c r="C22358">
        <v>1.6217999999999999</v>
      </c>
      <c r="D22358">
        <v>11178000</v>
      </c>
      <c r="E22358">
        <f t="shared" si="349"/>
        <v>11.177999999999999</v>
      </c>
    </row>
    <row r="22359" spans="1:5" x14ac:dyDescent="0.2">
      <c r="A22359">
        <v>20123407</v>
      </c>
      <c r="B22359">
        <v>1.6217999999999999</v>
      </c>
      <c r="C22359">
        <v>1.6234</v>
      </c>
      <c r="D22359">
        <v>11178500</v>
      </c>
      <c r="E22359">
        <f t="shared" si="349"/>
        <v>11.1785</v>
      </c>
    </row>
    <row r="22360" spans="1:5" x14ac:dyDescent="0.2">
      <c r="A22360">
        <v>20123907</v>
      </c>
      <c r="B22360">
        <v>1.6217999999999999</v>
      </c>
      <c r="C22360">
        <v>1.625</v>
      </c>
      <c r="D22360">
        <v>11179000</v>
      </c>
      <c r="E22360">
        <f t="shared" si="349"/>
        <v>11.179</v>
      </c>
    </row>
    <row r="22361" spans="1:5" x14ac:dyDescent="0.2">
      <c r="A22361">
        <v>20124407</v>
      </c>
      <c r="B22361">
        <v>1.621</v>
      </c>
      <c r="C22361">
        <v>1.6226</v>
      </c>
      <c r="D22361">
        <v>11179500</v>
      </c>
      <c r="E22361">
        <f t="shared" si="349"/>
        <v>11.179499999999999</v>
      </c>
    </row>
    <row r="22362" spans="1:5" x14ac:dyDescent="0.2">
      <c r="A22362">
        <v>20124907</v>
      </c>
      <c r="B22362">
        <v>1.6242000000000001</v>
      </c>
      <c r="C22362">
        <v>1.6226</v>
      </c>
      <c r="D22362">
        <v>11180000</v>
      </c>
      <c r="E22362">
        <f t="shared" si="349"/>
        <v>11.18</v>
      </c>
    </row>
    <row r="22363" spans="1:5" x14ac:dyDescent="0.2">
      <c r="A22363">
        <v>20125407</v>
      </c>
      <c r="B22363">
        <v>1.6217999999999999</v>
      </c>
      <c r="C22363">
        <v>1.6226</v>
      </c>
      <c r="D22363">
        <v>11180500</v>
      </c>
      <c r="E22363">
        <f t="shared" si="349"/>
        <v>11.1805</v>
      </c>
    </row>
    <row r="22364" spans="1:5" x14ac:dyDescent="0.2">
      <c r="A22364">
        <v>20125907</v>
      </c>
      <c r="B22364">
        <v>1.6217999999999999</v>
      </c>
      <c r="C22364">
        <v>1.6202000000000001</v>
      </c>
      <c r="D22364">
        <v>11181000</v>
      </c>
      <c r="E22364">
        <f t="shared" si="349"/>
        <v>11.180999999999999</v>
      </c>
    </row>
    <row r="22365" spans="1:5" x14ac:dyDescent="0.2">
      <c r="A22365">
        <v>20126407</v>
      </c>
      <c r="B22365">
        <v>1.6257999999999999</v>
      </c>
      <c r="C22365">
        <v>1.6217999999999999</v>
      </c>
      <c r="D22365">
        <v>11181500</v>
      </c>
      <c r="E22365">
        <f t="shared" si="349"/>
        <v>11.1815</v>
      </c>
    </row>
    <row r="22366" spans="1:5" x14ac:dyDescent="0.2">
      <c r="A22366">
        <v>20126907</v>
      </c>
      <c r="B22366">
        <v>1.6217999999999999</v>
      </c>
      <c r="C22366">
        <v>1.6202000000000001</v>
      </c>
      <c r="D22366">
        <v>11182000</v>
      </c>
      <c r="E22366">
        <f t="shared" si="349"/>
        <v>11.181999999999999</v>
      </c>
    </row>
    <row r="22367" spans="1:5" x14ac:dyDescent="0.2">
      <c r="A22367">
        <v>20127407</v>
      </c>
      <c r="B22367">
        <v>1.6217999999999999</v>
      </c>
      <c r="C22367">
        <v>1.621</v>
      </c>
      <c r="D22367">
        <v>11182500</v>
      </c>
      <c r="E22367">
        <f t="shared" si="349"/>
        <v>11.182499999999999</v>
      </c>
    </row>
    <row r="22368" spans="1:5" x14ac:dyDescent="0.2">
      <c r="A22368">
        <v>20127907</v>
      </c>
      <c r="B22368">
        <v>1.6217999999999999</v>
      </c>
      <c r="C22368">
        <v>1.6234</v>
      </c>
      <c r="D22368">
        <v>11183000</v>
      </c>
      <c r="E22368">
        <f t="shared" si="349"/>
        <v>11.183</v>
      </c>
    </row>
    <row r="22369" spans="1:5" x14ac:dyDescent="0.2">
      <c r="A22369">
        <v>20128407</v>
      </c>
      <c r="B22369">
        <v>1.6202000000000001</v>
      </c>
      <c r="C22369">
        <v>1.6217999999999999</v>
      </c>
      <c r="D22369">
        <v>11183500</v>
      </c>
      <c r="E22369">
        <f t="shared" si="349"/>
        <v>11.183499999999999</v>
      </c>
    </row>
    <row r="22370" spans="1:5" x14ac:dyDescent="0.2">
      <c r="A22370">
        <v>20128907</v>
      </c>
      <c r="B22370">
        <v>1.6226</v>
      </c>
      <c r="C22370">
        <v>1.6226</v>
      </c>
      <c r="D22370">
        <v>11184000</v>
      </c>
      <c r="E22370">
        <f t="shared" si="349"/>
        <v>11.183999999999999</v>
      </c>
    </row>
    <row r="22371" spans="1:5" x14ac:dyDescent="0.2">
      <c r="A22371">
        <v>20129407</v>
      </c>
      <c r="B22371">
        <v>1.621</v>
      </c>
      <c r="C22371">
        <v>1.625</v>
      </c>
      <c r="D22371">
        <v>11184500</v>
      </c>
      <c r="E22371">
        <f t="shared" si="349"/>
        <v>11.1845</v>
      </c>
    </row>
    <row r="22372" spans="1:5" x14ac:dyDescent="0.2">
      <c r="A22372">
        <v>20129907</v>
      </c>
      <c r="B22372">
        <v>1.6234</v>
      </c>
      <c r="C22372">
        <v>1.6226</v>
      </c>
      <c r="D22372">
        <v>11185000</v>
      </c>
      <c r="E22372">
        <f t="shared" si="349"/>
        <v>11.184999999999999</v>
      </c>
    </row>
    <row r="22373" spans="1:5" x14ac:dyDescent="0.2">
      <c r="A22373">
        <v>20130407</v>
      </c>
      <c r="B22373">
        <v>1.6226</v>
      </c>
      <c r="C22373">
        <v>1.6217999999999999</v>
      </c>
      <c r="D22373">
        <v>11185500</v>
      </c>
      <c r="E22373">
        <f t="shared" si="349"/>
        <v>11.185499999999999</v>
      </c>
    </row>
    <row r="22374" spans="1:5" x14ac:dyDescent="0.2">
      <c r="A22374">
        <v>20130907</v>
      </c>
      <c r="B22374">
        <v>1.6217999999999999</v>
      </c>
      <c r="C22374">
        <v>1.6226</v>
      </c>
      <c r="D22374">
        <v>11186000</v>
      </c>
      <c r="E22374">
        <f t="shared" si="349"/>
        <v>11.186</v>
      </c>
    </row>
    <row r="22375" spans="1:5" x14ac:dyDescent="0.2">
      <c r="A22375">
        <v>20131407</v>
      </c>
      <c r="B22375">
        <v>1.6242000000000001</v>
      </c>
      <c r="C22375">
        <v>1.621</v>
      </c>
      <c r="D22375">
        <v>11186500</v>
      </c>
      <c r="E22375">
        <f t="shared" si="349"/>
        <v>11.186499999999999</v>
      </c>
    </row>
    <row r="22376" spans="1:5" x14ac:dyDescent="0.2">
      <c r="A22376">
        <v>20131907</v>
      </c>
      <c r="B22376">
        <v>1.6217999999999999</v>
      </c>
      <c r="C22376">
        <v>1.6226</v>
      </c>
      <c r="D22376">
        <v>11187000</v>
      </c>
      <c r="E22376">
        <f t="shared" si="349"/>
        <v>11.186999999999999</v>
      </c>
    </row>
    <row r="22377" spans="1:5" x14ac:dyDescent="0.2">
      <c r="A22377">
        <v>20132407</v>
      </c>
      <c r="B22377">
        <v>1.6226</v>
      </c>
      <c r="C22377">
        <v>1.621</v>
      </c>
      <c r="D22377">
        <v>11187500</v>
      </c>
      <c r="E22377">
        <f t="shared" si="349"/>
        <v>11.1875</v>
      </c>
    </row>
    <row r="22378" spans="1:5" x14ac:dyDescent="0.2">
      <c r="A22378">
        <v>20132907</v>
      </c>
      <c r="B22378">
        <v>1.6226</v>
      </c>
      <c r="C22378">
        <v>1.6202000000000001</v>
      </c>
      <c r="D22378">
        <v>11188000</v>
      </c>
      <c r="E22378">
        <f t="shared" si="349"/>
        <v>11.187999999999999</v>
      </c>
    </row>
    <row r="22379" spans="1:5" x14ac:dyDescent="0.2">
      <c r="A22379">
        <v>20133407</v>
      </c>
      <c r="B22379">
        <v>1.621</v>
      </c>
      <c r="C22379">
        <v>1.6217999999999999</v>
      </c>
      <c r="D22379">
        <v>11188500</v>
      </c>
      <c r="E22379">
        <f t="shared" si="349"/>
        <v>11.188499999999999</v>
      </c>
    </row>
    <row r="22380" spans="1:5" x14ac:dyDescent="0.2">
      <c r="A22380">
        <v>20142272</v>
      </c>
      <c r="B22380">
        <v>1.621</v>
      </c>
      <c r="C22380">
        <v>1.6242000000000001</v>
      </c>
      <c r="D22380">
        <v>11189000</v>
      </c>
      <c r="E22380">
        <f t="shared" si="349"/>
        <v>11.189</v>
      </c>
    </row>
    <row r="22381" spans="1:5" x14ac:dyDescent="0.2">
      <c r="A22381">
        <v>20142772</v>
      </c>
      <c r="B22381">
        <v>1.6226</v>
      </c>
      <c r="C22381">
        <v>1.6217999999999999</v>
      </c>
      <c r="D22381">
        <v>11189500</v>
      </c>
      <c r="E22381">
        <f t="shared" si="349"/>
        <v>11.189499999999999</v>
      </c>
    </row>
    <row r="22382" spans="1:5" x14ac:dyDescent="0.2">
      <c r="A22382">
        <v>20143272</v>
      </c>
      <c r="B22382">
        <v>1.621</v>
      </c>
      <c r="C22382">
        <v>1.6242000000000001</v>
      </c>
      <c r="D22382">
        <v>11190000</v>
      </c>
      <c r="E22382">
        <f t="shared" si="349"/>
        <v>11.19</v>
      </c>
    </row>
    <row r="22383" spans="1:5" x14ac:dyDescent="0.2">
      <c r="A22383">
        <v>20143772</v>
      </c>
      <c r="B22383">
        <v>1.621</v>
      </c>
      <c r="C22383">
        <v>1.6226</v>
      </c>
      <c r="D22383">
        <v>11190500</v>
      </c>
      <c r="E22383">
        <f t="shared" si="349"/>
        <v>11.1905</v>
      </c>
    </row>
    <row r="22384" spans="1:5" x14ac:dyDescent="0.2">
      <c r="A22384">
        <v>20144272</v>
      </c>
      <c r="B22384">
        <v>1.6234</v>
      </c>
      <c r="C22384">
        <v>1.6217999999999999</v>
      </c>
      <c r="D22384">
        <v>11191000</v>
      </c>
      <c r="E22384">
        <f t="shared" si="349"/>
        <v>11.190999999999999</v>
      </c>
    </row>
    <row r="22385" spans="1:5" x14ac:dyDescent="0.2">
      <c r="A22385">
        <v>20144772</v>
      </c>
      <c r="B22385">
        <v>1.6217999999999999</v>
      </c>
      <c r="C22385">
        <v>1.6226</v>
      </c>
      <c r="D22385">
        <v>11191500</v>
      </c>
      <c r="E22385">
        <f t="shared" si="349"/>
        <v>11.1915</v>
      </c>
    </row>
    <row r="22386" spans="1:5" x14ac:dyDescent="0.2">
      <c r="A22386">
        <v>20145272</v>
      </c>
      <c r="B22386">
        <v>1.6217999999999999</v>
      </c>
      <c r="C22386">
        <v>1.6217999999999999</v>
      </c>
      <c r="D22386">
        <v>11192000</v>
      </c>
      <c r="E22386">
        <f t="shared" si="349"/>
        <v>11.192</v>
      </c>
    </row>
    <row r="22387" spans="1:5" x14ac:dyDescent="0.2">
      <c r="A22387">
        <v>20145772</v>
      </c>
      <c r="B22387">
        <v>1.6242000000000001</v>
      </c>
      <c r="C22387">
        <v>1.6202000000000001</v>
      </c>
      <c r="D22387">
        <v>11192500</v>
      </c>
      <c r="E22387">
        <f t="shared" si="349"/>
        <v>11.192499999999999</v>
      </c>
    </row>
    <row r="22388" spans="1:5" x14ac:dyDescent="0.2">
      <c r="A22388">
        <v>20146272</v>
      </c>
      <c r="B22388">
        <v>1.6217999999999999</v>
      </c>
      <c r="C22388">
        <v>1.6226</v>
      </c>
      <c r="D22388">
        <v>11193000</v>
      </c>
      <c r="E22388">
        <f t="shared" si="349"/>
        <v>11.193</v>
      </c>
    </row>
    <row r="22389" spans="1:5" x14ac:dyDescent="0.2">
      <c r="A22389">
        <v>20146772</v>
      </c>
      <c r="B22389">
        <v>1.6234</v>
      </c>
      <c r="C22389">
        <v>1.621</v>
      </c>
      <c r="D22389">
        <v>11193500</v>
      </c>
      <c r="E22389">
        <f t="shared" si="349"/>
        <v>11.1935</v>
      </c>
    </row>
    <row r="22390" spans="1:5" x14ac:dyDescent="0.2">
      <c r="A22390">
        <v>20147272</v>
      </c>
      <c r="B22390">
        <v>1.621</v>
      </c>
      <c r="C22390">
        <v>1.621</v>
      </c>
      <c r="D22390">
        <v>11194000</v>
      </c>
      <c r="E22390">
        <f t="shared" si="349"/>
        <v>11.193999999999999</v>
      </c>
    </row>
    <row r="22391" spans="1:5" x14ac:dyDescent="0.2">
      <c r="A22391">
        <v>20147772</v>
      </c>
      <c r="B22391">
        <v>1.6217999999999999</v>
      </c>
      <c r="C22391">
        <v>1.6234</v>
      </c>
      <c r="D22391">
        <v>11194500</v>
      </c>
      <c r="E22391">
        <f t="shared" si="349"/>
        <v>11.1945</v>
      </c>
    </row>
    <row r="22392" spans="1:5" x14ac:dyDescent="0.2">
      <c r="A22392">
        <v>20148272</v>
      </c>
      <c r="B22392">
        <v>1.6226</v>
      </c>
      <c r="C22392">
        <v>1.6217999999999999</v>
      </c>
      <c r="D22392">
        <v>11195000</v>
      </c>
      <c r="E22392">
        <f t="shared" si="349"/>
        <v>11.195</v>
      </c>
    </row>
    <row r="22393" spans="1:5" x14ac:dyDescent="0.2">
      <c r="A22393">
        <v>20148772</v>
      </c>
      <c r="B22393">
        <v>1.621</v>
      </c>
      <c r="C22393">
        <v>1.6347</v>
      </c>
      <c r="D22393">
        <v>11195500</v>
      </c>
      <c r="E22393">
        <f t="shared" si="349"/>
        <v>11.195499999999999</v>
      </c>
    </row>
    <row r="22394" spans="1:5" x14ac:dyDescent="0.2">
      <c r="A22394">
        <v>20149272</v>
      </c>
      <c r="B22394">
        <v>1.6226</v>
      </c>
      <c r="C22394">
        <v>1.6242000000000001</v>
      </c>
      <c r="D22394">
        <v>11196000</v>
      </c>
      <c r="E22394">
        <f t="shared" si="349"/>
        <v>11.196</v>
      </c>
    </row>
    <row r="22395" spans="1:5" x14ac:dyDescent="0.2">
      <c r="A22395">
        <v>20149772</v>
      </c>
      <c r="B22395">
        <v>1.6226</v>
      </c>
      <c r="C22395">
        <v>1.6217999999999999</v>
      </c>
      <c r="D22395">
        <v>11196500</v>
      </c>
      <c r="E22395">
        <f t="shared" si="349"/>
        <v>11.1965</v>
      </c>
    </row>
    <row r="22396" spans="1:5" x14ac:dyDescent="0.2">
      <c r="A22396">
        <v>20150272</v>
      </c>
      <c r="B22396">
        <v>1.6226</v>
      </c>
      <c r="C22396">
        <v>1.6234</v>
      </c>
      <c r="D22396">
        <v>11197000</v>
      </c>
      <c r="E22396">
        <f t="shared" si="349"/>
        <v>11.196999999999999</v>
      </c>
    </row>
    <row r="22397" spans="1:5" x14ac:dyDescent="0.2">
      <c r="A22397">
        <v>20150772</v>
      </c>
      <c r="B22397">
        <v>1.6266</v>
      </c>
      <c r="C22397">
        <v>1.6217999999999999</v>
      </c>
      <c r="D22397">
        <v>11197500</v>
      </c>
      <c r="E22397">
        <f t="shared" si="349"/>
        <v>11.1975</v>
      </c>
    </row>
    <row r="22398" spans="1:5" x14ac:dyDescent="0.2">
      <c r="A22398">
        <v>20151272</v>
      </c>
      <c r="B22398">
        <v>1.6217999999999999</v>
      </c>
      <c r="C22398">
        <v>1.621</v>
      </c>
      <c r="D22398">
        <v>11198000</v>
      </c>
      <c r="E22398">
        <f t="shared" si="349"/>
        <v>11.197999999999999</v>
      </c>
    </row>
    <row r="22399" spans="1:5" x14ac:dyDescent="0.2">
      <c r="A22399">
        <v>20151772</v>
      </c>
      <c r="B22399">
        <v>1.6217999999999999</v>
      </c>
      <c r="C22399">
        <v>1.6217999999999999</v>
      </c>
      <c r="D22399">
        <v>11198500</v>
      </c>
      <c r="E22399">
        <f t="shared" si="349"/>
        <v>11.198499999999999</v>
      </c>
    </row>
    <row r="22400" spans="1:5" x14ac:dyDescent="0.2">
      <c r="A22400">
        <v>20152272</v>
      </c>
      <c r="B22400">
        <v>1.625</v>
      </c>
      <c r="C22400">
        <v>1.6202000000000001</v>
      </c>
      <c r="D22400">
        <v>11199000</v>
      </c>
      <c r="E22400">
        <f t="shared" si="349"/>
        <v>11.199</v>
      </c>
    </row>
    <row r="22401" spans="1:5" x14ac:dyDescent="0.2">
      <c r="A22401">
        <v>20162019</v>
      </c>
      <c r="B22401">
        <v>1.621</v>
      </c>
      <c r="C22401">
        <v>1.6202000000000001</v>
      </c>
      <c r="D22401">
        <v>11199500</v>
      </c>
      <c r="E22401">
        <f t="shared" si="349"/>
        <v>11.199499999999999</v>
      </c>
    </row>
    <row r="22402" spans="1:5" x14ac:dyDescent="0.2">
      <c r="A22402">
        <v>20162518</v>
      </c>
      <c r="B22402">
        <v>1.6242000000000001</v>
      </c>
      <c r="C22402">
        <v>1.625</v>
      </c>
      <c r="D22402">
        <v>11200000</v>
      </c>
      <c r="E22402">
        <f t="shared" si="349"/>
        <v>11.2</v>
      </c>
    </row>
    <row r="22403" spans="1:5" x14ac:dyDescent="0.2">
      <c r="A22403">
        <v>20163018</v>
      </c>
      <c r="B22403">
        <v>1.6217999999999999</v>
      </c>
      <c r="C22403">
        <v>1.6217999999999999</v>
      </c>
      <c r="D22403">
        <v>11200500</v>
      </c>
      <c r="E22403">
        <f t="shared" ref="E22403:E22466" si="350">D22403*10^-6</f>
        <v>11.2005</v>
      </c>
    </row>
    <row r="22404" spans="1:5" x14ac:dyDescent="0.2">
      <c r="A22404">
        <v>20163518</v>
      </c>
      <c r="B22404">
        <v>1.6242000000000001</v>
      </c>
      <c r="C22404">
        <v>1.6226</v>
      </c>
      <c r="D22404">
        <v>11201000</v>
      </c>
      <c r="E22404">
        <f t="shared" si="350"/>
        <v>11.200999999999999</v>
      </c>
    </row>
    <row r="22405" spans="1:5" x14ac:dyDescent="0.2">
      <c r="A22405">
        <v>20164018</v>
      </c>
      <c r="B22405">
        <v>1.6242000000000001</v>
      </c>
      <c r="C22405">
        <v>1.6242000000000001</v>
      </c>
      <c r="D22405">
        <v>11201500</v>
      </c>
      <c r="E22405">
        <f t="shared" si="350"/>
        <v>11.201499999999999</v>
      </c>
    </row>
    <row r="22406" spans="1:5" x14ac:dyDescent="0.2">
      <c r="A22406">
        <v>20164519</v>
      </c>
      <c r="B22406">
        <v>1.6217999999999999</v>
      </c>
      <c r="C22406">
        <v>1.6226</v>
      </c>
      <c r="D22406">
        <v>11202000</v>
      </c>
      <c r="E22406">
        <f t="shared" si="350"/>
        <v>11.202</v>
      </c>
    </row>
    <row r="22407" spans="1:5" x14ac:dyDescent="0.2">
      <c r="A22407">
        <v>20165018</v>
      </c>
      <c r="B22407">
        <v>1.6242000000000001</v>
      </c>
      <c r="C22407">
        <v>1.6242000000000001</v>
      </c>
      <c r="D22407">
        <v>11202500</v>
      </c>
      <c r="E22407">
        <f t="shared" si="350"/>
        <v>11.202499999999999</v>
      </c>
    </row>
    <row r="22408" spans="1:5" x14ac:dyDescent="0.2">
      <c r="A22408">
        <v>20165518</v>
      </c>
      <c r="B22408">
        <v>1.6217999999999999</v>
      </c>
      <c r="C22408">
        <v>1.6234</v>
      </c>
      <c r="D22408">
        <v>11203000</v>
      </c>
      <c r="E22408">
        <f t="shared" si="350"/>
        <v>11.202999999999999</v>
      </c>
    </row>
    <row r="22409" spans="1:5" x14ac:dyDescent="0.2">
      <c r="A22409">
        <v>20166018</v>
      </c>
      <c r="B22409">
        <v>1.621</v>
      </c>
      <c r="C22409">
        <v>1.621</v>
      </c>
      <c r="D22409">
        <v>11203500</v>
      </c>
      <c r="E22409">
        <f t="shared" si="350"/>
        <v>11.2035</v>
      </c>
    </row>
    <row r="22410" spans="1:5" x14ac:dyDescent="0.2">
      <c r="A22410">
        <v>20166518</v>
      </c>
      <c r="B22410">
        <v>1.6234</v>
      </c>
      <c r="C22410">
        <v>1.6234</v>
      </c>
      <c r="D22410">
        <v>11204000</v>
      </c>
      <c r="E22410">
        <f t="shared" si="350"/>
        <v>11.203999999999999</v>
      </c>
    </row>
    <row r="22411" spans="1:5" x14ac:dyDescent="0.2">
      <c r="A22411">
        <v>20167018</v>
      </c>
      <c r="B22411">
        <v>1.6217999999999999</v>
      </c>
      <c r="C22411">
        <v>1.621</v>
      </c>
      <c r="D22411">
        <v>11204500</v>
      </c>
      <c r="E22411">
        <f t="shared" si="350"/>
        <v>11.204499999999999</v>
      </c>
    </row>
    <row r="22412" spans="1:5" x14ac:dyDescent="0.2">
      <c r="A22412">
        <v>20167518</v>
      </c>
      <c r="B22412">
        <v>1.6234</v>
      </c>
      <c r="C22412">
        <v>1.6202000000000001</v>
      </c>
      <c r="D22412">
        <v>11205000</v>
      </c>
      <c r="E22412">
        <f t="shared" si="350"/>
        <v>11.205</v>
      </c>
    </row>
    <row r="22413" spans="1:5" x14ac:dyDescent="0.2">
      <c r="A22413">
        <v>20168018</v>
      </c>
      <c r="B22413">
        <v>1.6226</v>
      </c>
      <c r="C22413">
        <v>1.6226</v>
      </c>
      <c r="D22413">
        <v>11205500</v>
      </c>
      <c r="E22413">
        <f t="shared" si="350"/>
        <v>11.205499999999999</v>
      </c>
    </row>
    <row r="22414" spans="1:5" x14ac:dyDescent="0.2">
      <c r="A22414">
        <v>20168518</v>
      </c>
      <c r="B22414">
        <v>1.6217999999999999</v>
      </c>
      <c r="C22414">
        <v>1.621</v>
      </c>
      <c r="D22414">
        <v>11206000</v>
      </c>
      <c r="E22414">
        <f t="shared" si="350"/>
        <v>11.206</v>
      </c>
    </row>
    <row r="22415" spans="1:5" x14ac:dyDescent="0.2">
      <c r="A22415">
        <v>20169018</v>
      </c>
      <c r="B22415">
        <v>1.625</v>
      </c>
      <c r="C22415">
        <v>1.6217999999999999</v>
      </c>
      <c r="D22415">
        <v>11206500</v>
      </c>
      <c r="E22415">
        <f t="shared" si="350"/>
        <v>11.2065</v>
      </c>
    </row>
    <row r="22416" spans="1:5" x14ac:dyDescent="0.2">
      <c r="A22416">
        <v>20169519</v>
      </c>
      <c r="B22416">
        <v>1.6217999999999999</v>
      </c>
      <c r="C22416">
        <v>1.6242000000000001</v>
      </c>
      <c r="D22416">
        <v>11207000</v>
      </c>
      <c r="E22416">
        <f t="shared" si="350"/>
        <v>11.206999999999999</v>
      </c>
    </row>
    <row r="22417" spans="1:5" x14ac:dyDescent="0.2">
      <c r="A22417">
        <v>20170018</v>
      </c>
      <c r="B22417">
        <v>1.6226</v>
      </c>
      <c r="C22417">
        <v>1.6217999999999999</v>
      </c>
      <c r="D22417">
        <v>11207500</v>
      </c>
      <c r="E22417">
        <f t="shared" si="350"/>
        <v>11.2075</v>
      </c>
    </row>
    <row r="22418" spans="1:5" x14ac:dyDescent="0.2">
      <c r="A22418">
        <v>20170518</v>
      </c>
      <c r="B22418">
        <v>1.6217999999999999</v>
      </c>
      <c r="C22418">
        <v>1.6234</v>
      </c>
      <c r="D22418">
        <v>11208000</v>
      </c>
      <c r="E22418">
        <f t="shared" si="350"/>
        <v>11.208</v>
      </c>
    </row>
    <row r="22419" spans="1:5" x14ac:dyDescent="0.2">
      <c r="A22419">
        <v>20171018</v>
      </c>
      <c r="B22419">
        <v>1.621</v>
      </c>
      <c r="C22419">
        <v>1.6234</v>
      </c>
      <c r="D22419">
        <v>11208500</v>
      </c>
      <c r="E22419">
        <f t="shared" si="350"/>
        <v>11.208499999999999</v>
      </c>
    </row>
    <row r="22420" spans="1:5" x14ac:dyDescent="0.2">
      <c r="A22420">
        <v>20171518</v>
      </c>
      <c r="B22420">
        <v>1.6226</v>
      </c>
      <c r="C22420">
        <v>1.6226</v>
      </c>
      <c r="D22420">
        <v>11209000</v>
      </c>
      <c r="E22420">
        <f t="shared" si="350"/>
        <v>11.209</v>
      </c>
    </row>
    <row r="22421" spans="1:5" x14ac:dyDescent="0.2">
      <c r="A22421">
        <v>20172018</v>
      </c>
      <c r="B22421">
        <v>1.6226</v>
      </c>
      <c r="C22421">
        <v>1.6226</v>
      </c>
      <c r="D22421">
        <v>11209500</v>
      </c>
      <c r="E22421">
        <f t="shared" si="350"/>
        <v>11.2095</v>
      </c>
    </row>
    <row r="22422" spans="1:5" x14ac:dyDescent="0.2">
      <c r="A22422">
        <v>20180428</v>
      </c>
      <c r="B22422">
        <v>1.6234</v>
      </c>
      <c r="C22422">
        <v>1.6202000000000001</v>
      </c>
      <c r="D22422">
        <v>11210000</v>
      </c>
      <c r="E22422">
        <f t="shared" si="350"/>
        <v>11.209999999999999</v>
      </c>
    </row>
    <row r="22423" spans="1:5" x14ac:dyDescent="0.2">
      <c r="A22423">
        <v>20180927</v>
      </c>
      <c r="B22423">
        <v>1.6217999999999999</v>
      </c>
      <c r="C22423">
        <v>1.621</v>
      </c>
      <c r="D22423">
        <v>11210500</v>
      </c>
      <c r="E22423">
        <f t="shared" si="350"/>
        <v>11.2105</v>
      </c>
    </row>
    <row r="22424" spans="1:5" x14ac:dyDescent="0.2">
      <c r="A22424">
        <v>20181427</v>
      </c>
      <c r="B22424">
        <v>1.6217999999999999</v>
      </c>
      <c r="C22424">
        <v>1.6226</v>
      </c>
      <c r="D22424">
        <v>11211000</v>
      </c>
      <c r="E22424">
        <f t="shared" si="350"/>
        <v>11.211</v>
      </c>
    </row>
    <row r="22425" spans="1:5" x14ac:dyDescent="0.2">
      <c r="A22425">
        <v>20181927</v>
      </c>
      <c r="B22425">
        <v>1.625</v>
      </c>
      <c r="C22425">
        <v>1.6217999999999999</v>
      </c>
      <c r="D22425">
        <v>11211500</v>
      </c>
      <c r="E22425">
        <f t="shared" si="350"/>
        <v>11.211499999999999</v>
      </c>
    </row>
    <row r="22426" spans="1:5" x14ac:dyDescent="0.2">
      <c r="A22426">
        <v>20182427</v>
      </c>
      <c r="B22426">
        <v>1.6217999999999999</v>
      </c>
      <c r="C22426">
        <v>1.6226</v>
      </c>
      <c r="D22426">
        <v>11212000</v>
      </c>
      <c r="E22426">
        <f t="shared" si="350"/>
        <v>11.212</v>
      </c>
    </row>
    <row r="22427" spans="1:5" x14ac:dyDescent="0.2">
      <c r="A22427">
        <v>20182927</v>
      </c>
      <c r="B22427">
        <v>1.6226</v>
      </c>
      <c r="C22427">
        <v>1.6234</v>
      </c>
      <c r="D22427">
        <v>11212500</v>
      </c>
      <c r="E22427">
        <f t="shared" si="350"/>
        <v>11.2125</v>
      </c>
    </row>
    <row r="22428" spans="1:5" x14ac:dyDescent="0.2">
      <c r="A22428">
        <v>20183427</v>
      </c>
      <c r="B22428">
        <v>1.6226</v>
      </c>
      <c r="C22428">
        <v>1.6226</v>
      </c>
      <c r="D22428">
        <v>11213000</v>
      </c>
      <c r="E22428">
        <f t="shared" si="350"/>
        <v>11.212999999999999</v>
      </c>
    </row>
    <row r="22429" spans="1:5" x14ac:dyDescent="0.2">
      <c r="A22429">
        <v>20183927</v>
      </c>
      <c r="B22429">
        <v>1.6217999999999999</v>
      </c>
      <c r="C22429">
        <v>1.625</v>
      </c>
      <c r="D22429">
        <v>11213500</v>
      </c>
      <c r="E22429">
        <f t="shared" si="350"/>
        <v>11.2135</v>
      </c>
    </row>
    <row r="22430" spans="1:5" x14ac:dyDescent="0.2">
      <c r="A22430">
        <v>20184427</v>
      </c>
      <c r="B22430">
        <v>1.6226</v>
      </c>
      <c r="C22430">
        <v>1.6226</v>
      </c>
      <c r="D22430">
        <v>11214000</v>
      </c>
      <c r="E22430">
        <f t="shared" si="350"/>
        <v>11.213999999999999</v>
      </c>
    </row>
    <row r="22431" spans="1:5" x14ac:dyDescent="0.2">
      <c r="A22431">
        <v>20184927</v>
      </c>
      <c r="B22431">
        <v>1.621</v>
      </c>
      <c r="C22431">
        <v>1.6217999999999999</v>
      </c>
      <c r="D22431">
        <v>11214500</v>
      </c>
      <c r="E22431">
        <f t="shared" si="350"/>
        <v>11.214499999999999</v>
      </c>
    </row>
    <row r="22432" spans="1:5" x14ac:dyDescent="0.2">
      <c r="A22432">
        <v>20185427</v>
      </c>
      <c r="B22432">
        <v>1.6217999999999999</v>
      </c>
      <c r="C22432">
        <v>1.6226</v>
      </c>
      <c r="D22432">
        <v>11215000</v>
      </c>
      <c r="E22432">
        <f t="shared" si="350"/>
        <v>11.215</v>
      </c>
    </row>
    <row r="22433" spans="1:5" x14ac:dyDescent="0.2">
      <c r="A22433">
        <v>20185927</v>
      </c>
      <c r="B22433">
        <v>1.6257999999999999</v>
      </c>
      <c r="C22433">
        <v>1.621</v>
      </c>
      <c r="D22433">
        <v>11215500</v>
      </c>
      <c r="E22433">
        <f t="shared" si="350"/>
        <v>11.215499999999999</v>
      </c>
    </row>
    <row r="22434" spans="1:5" x14ac:dyDescent="0.2">
      <c r="A22434">
        <v>20186427</v>
      </c>
      <c r="B22434">
        <v>1.6217999999999999</v>
      </c>
      <c r="C22434">
        <v>1.6202000000000001</v>
      </c>
      <c r="D22434">
        <v>11216000</v>
      </c>
      <c r="E22434">
        <f t="shared" si="350"/>
        <v>11.215999999999999</v>
      </c>
    </row>
    <row r="22435" spans="1:5" x14ac:dyDescent="0.2">
      <c r="A22435">
        <v>20186927</v>
      </c>
      <c r="B22435">
        <v>1.6242000000000001</v>
      </c>
      <c r="C22435">
        <v>1.6226</v>
      </c>
      <c r="D22435">
        <v>11216500</v>
      </c>
      <c r="E22435">
        <f t="shared" si="350"/>
        <v>11.2165</v>
      </c>
    </row>
    <row r="22436" spans="1:5" x14ac:dyDescent="0.2">
      <c r="A22436">
        <v>20187427</v>
      </c>
      <c r="B22436">
        <v>1.6226</v>
      </c>
      <c r="C22436">
        <v>1.6217999999999999</v>
      </c>
      <c r="D22436">
        <v>11217000</v>
      </c>
      <c r="E22436">
        <f t="shared" si="350"/>
        <v>11.216999999999999</v>
      </c>
    </row>
    <row r="22437" spans="1:5" x14ac:dyDescent="0.2">
      <c r="A22437">
        <v>20187927</v>
      </c>
      <c r="B22437">
        <v>1.6217999999999999</v>
      </c>
      <c r="C22437">
        <v>1.621</v>
      </c>
      <c r="D22437">
        <v>11217500</v>
      </c>
      <c r="E22437">
        <f t="shared" si="350"/>
        <v>11.217499999999999</v>
      </c>
    </row>
    <row r="22438" spans="1:5" x14ac:dyDescent="0.2">
      <c r="A22438">
        <v>20188427</v>
      </c>
      <c r="B22438">
        <v>1.6242000000000001</v>
      </c>
      <c r="C22438">
        <v>1.6242000000000001</v>
      </c>
      <c r="D22438">
        <v>11218000</v>
      </c>
      <c r="E22438">
        <f t="shared" si="350"/>
        <v>11.218</v>
      </c>
    </row>
    <row r="22439" spans="1:5" x14ac:dyDescent="0.2">
      <c r="A22439">
        <v>20188927</v>
      </c>
      <c r="B22439">
        <v>1.621</v>
      </c>
      <c r="C22439">
        <v>1.6226</v>
      </c>
      <c r="D22439">
        <v>11218500</v>
      </c>
      <c r="E22439">
        <f t="shared" si="350"/>
        <v>11.218499999999999</v>
      </c>
    </row>
    <row r="22440" spans="1:5" x14ac:dyDescent="0.2">
      <c r="A22440">
        <v>20189427</v>
      </c>
      <c r="B22440">
        <v>1.6217999999999999</v>
      </c>
      <c r="C22440">
        <v>1.6226</v>
      </c>
      <c r="D22440">
        <v>11219000</v>
      </c>
      <c r="E22440">
        <f t="shared" si="350"/>
        <v>11.218999999999999</v>
      </c>
    </row>
    <row r="22441" spans="1:5" x14ac:dyDescent="0.2">
      <c r="A22441">
        <v>20189927</v>
      </c>
      <c r="B22441">
        <v>1.6226</v>
      </c>
      <c r="C22441">
        <v>1.625</v>
      </c>
      <c r="D22441">
        <v>11219500</v>
      </c>
      <c r="E22441">
        <f t="shared" si="350"/>
        <v>11.2195</v>
      </c>
    </row>
    <row r="22442" spans="1:5" x14ac:dyDescent="0.2">
      <c r="A22442">
        <v>20190427</v>
      </c>
      <c r="B22442">
        <v>1.6217999999999999</v>
      </c>
      <c r="C22442">
        <v>1.6226</v>
      </c>
      <c r="D22442">
        <v>11220000</v>
      </c>
      <c r="E22442">
        <f t="shared" si="350"/>
        <v>11.219999999999999</v>
      </c>
    </row>
    <row r="22443" spans="1:5" x14ac:dyDescent="0.2">
      <c r="A22443">
        <v>20190927</v>
      </c>
      <c r="B22443">
        <v>1.6242000000000001</v>
      </c>
      <c r="C22443">
        <v>1.6242000000000001</v>
      </c>
      <c r="D22443">
        <v>11220500</v>
      </c>
      <c r="E22443">
        <f t="shared" si="350"/>
        <v>11.220499999999999</v>
      </c>
    </row>
    <row r="22444" spans="1:5" x14ac:dyDescent="0.2">
      <c r="A22444">
        <v>20201043</v>
      </c>
      <c r="B22444">
        <v>1.6226</v>
      </c>
      <c r="C22444">
        <v>1.6226</v>
      </c>
      <c r="D22444">
        <v>11221000</v>
      </c>
      <c r="E22444">
        <f t="shared" si="350"/>
        <v>11.221</v>
      </c>
    </row>
    <row r="22445" spans="1:5" x14ac:dyDescent="0.2">
      <c r="A22445">
        <v>20201543</v>
      </c>
      <c r="B22445">
        <v>1.6226</v>
      </c>
      <c r="C22445">
        <v>1.621</v>
      </c>
      <c r="D22445">
        <v>11221500</v>
      </c>
      <c r="E22445">
        <f t="shared" si="350"/>
        <v>11.221499999999999</v>
      </c>
    </row>
    <row r="22446" spans="1:5" x14ac:dyDescent="0.2">
      <c r="A22446">
        <v>20202043</v>
      </c>
      <c r="B22446">
        <v>1.6217999999999999</v>
      </c>
      <c r="C22446">
        <v>1.621</v>
      </c>
      <c r="D22446">
        <v>11222000</v>
      </c>
      <c r="E22446">
        <f t="shared" si="350"/>
        <v>11.222</v>
      </c>
    </row>
    <row r="22447" spans="1:5" x14ac:dyDescent="0.2">
      <c r="A22447">
        <v>20202543</v>
      </c>
      <c r="B22447">
        <v>1.621</v>
      </c>
      <c r="C22447">
        <v>1.6226</v>
      </c>
      <c r="D22447">
        <v>11222500</v>
      </c>
      <c r="E22447">
        <f t="shared" si="350"/>
        <v>11.2225</v>
      </c>
    </row>
    <row r="22448" spans="1:5" x14ac:dyDescent="0.2">
      <c r="A22448">
        <v>20203043</v>
      </c>
      <c r="B22448">
        <v>1.621</v>
      </c>
      <c r="C22448">
        <v>1.621</v>
      </c>
      <c r="D22448">
        <v>11223000</v>
      </c>
      <c r="E22448">
        <f t="shared" si="350"/>
        <v>11.222999999999999</v>
      </c>
    </row>
    <row r="22449" spans="1:5" x14ac:dyDescent="0.2">
      <c r="A22449">
        <v>20203543</v>
      </c>
      <c r="B22449">
        <v>1.6234</v>
      </c>
      <c r="C22449">
        <v>1.6242000000000001</v>
      </c>
      <c r="D22449">
        <v>11223500</v>
      </c>
      <c r="E22449">
        <f t="shared" si="350"/>
        <v>11.2235</v>
      </c>
    </row>
    <row r="22450" spans="1:5" x14ac:dyDescent="0.2">
      <c r="A22450">
        <v>20204043</v>
      </c>
      <c r="B22450">
        <v>1.6226</v>
      </c>
      <c r="C22450">
        <v>1.6242000000000001</v>
      </c>
      <c r="D22450">
        <v>11224000</v>
      </c>
      <c r="E22450">
        <f t="shared" si="350"/>
        <v>11.224</v>
      </c>
    </row>
    <row r="22451" spans="1:5" x14ac:dyDescent="0.2">
      <c r="A22451">
        <v>20204543</v>
      </c>
      <c r="B22451">
        <v>1.621</v>
      </c>
      <c r="C22451">
        <v>1.6226</v>
      </c>
      <c r="D22451">
        <v>11224500</v>
      </c>
      <c r="E22451">
        <f t="shared" si="350"/>
        <v>11.224499999999999</v>
      </c>
    </row>
    <row r="22452" spans="1:5" x14ac:dyDescent="0.2">
      <c r="A22452">
        <v>20205043</v>
      </c>
      <c r="B22452">
        <v>1.625</v>
      </c>
      <c r="C22452">
        <v>1.625</v>
      </c>
      <c r="D22452">
        <v>11225000</v>
      </c>
      <c r="E22452">
        <f t="shared" si="350"/>
        <v>11.225</v>
      </c>
    </row>
    <row r="22453" spans="1:5" x14ac:dyDescent="0.2">
      <c r="A22453">
        <v>20205543</v>
      </c>
      <c r="B22453">
        <v>1.621</v>
      </c>
      <c r="C22453">
        <v>1.6226</v>
      </c>
      <c r="D22453">
        <v>11225500</v>
      </c>
      <c r="E22453">
        <f t="shared" si="350"/>
        <v>11.2255</v>
      </c>
    </row>
    <row r="22454" spans="1:5" x14ac:dyDescent="0.2">
      <c r="A22454">
        <v>20206043</v>
      </c>
      <c r="B22454">
        <v>1.6217999999999999</v>
      </c>
      <c r="C22454">
        <v>1.6217999999999999</v>
      </c>
      <c r="D22454">
        <v>11226000</v>
      </c>
      <c r="E22454">
        <f t="shared" si="350"/>
        <v>11.225999999999999</v>
      </c>
    </row>
    <row r="22455" spans="1:5" x14ac:dyDescent="0.2">
      <c r="A22455">
        <v>20206543</v>
      </c>
      <c r="B22455">
        <v>1.6226</v>
      </c>
      <c r="C22455">
        <v>1.6242000000000001</v>
      </c>
      <c r="D22455">
        <v>11226500</v>
      </c>
      <c r="E22455">
        <f t="shared" si="350"/>
        <v>11.2265</v>
      </c>
    </row>
    <row r="22456" spans="1:5" x14ac:dyDescent="0.2">
      <c r="A22456">
        <v>20207043</v>
      </c>
      <c r="B22456">
        <v>1.621</v>
      </c>
      <c r="C22456">
        <v>1.621</v>
      </c>
      <c r="D22456">
        <v>11227000</v>
      </c>
      <c r="E22456">
        <f t="shared" si="350"/>
        <v>11.227</v>
      </c>
    </row>
    <row r="22457" spans="1:5" x14ac:dyDescent="0.2">
      <c r="A22457">
        <v>20207543</v>
      </c>
      <c r="B22457">
        <v>1.6226</v>
      </c>
      <c r="C22457">
        <v>1.621</v>
      </c>
      <c r="D22457">
        <v>11227500</v>
      </c>
      <c r="E22457">
        <f t="shared" si="350"/>
        <v>11.227499999999999</v>
      </c>
    </row>
    <row r="22458" spans="1:5" x14ac:dyDescent="0.2">
      <c r="A22458">
        <v>20208043</v>
      </c>
      <c r="B22458">
        <v>1.621</v>
      </c>
      <c r="C22458">
        <v>1.621</v>
      </c>
      <c r="D22458">
        <v>11228000</v>
      </c>
      <c r="E22458">
        <f t="shared" si="350"/>
        <v>11.228</v>
      </c>
    </row>
    <row r="22459" spans="1:5" x14ac:dyDescent="0.2">
      <c r="A22459">
        <v>20208543</v>
      </c>
      <c r="B22459">
        <v>1.621</v>
      </c>
      <c r="C22459">
        <v>1.6202000000000001</v>
      </c>
      <c r="D22459">
        <v>11228500</v>
      </c>
      <c r="E22459">
        <f t="shared" si="350"/>
        <v>11.2285</v>
      </c>
    </row>
    <row r="22460" spans="1:5" x14ac:dyDescent="0.2">
      <c r="A22460">
        <v>20209043</v>
      </c>
      <c r="B22460">
        <v>1.6226</v>
      </c>
      <c r="C22460">
        <v>1.6226</v>
      </c>
      <c r="D22460">
        <v>11229000</v>
      </c>
      <c r="E22460">
        <f t="shared" si="350"/>
        <v>11.228999999999999</v>
      </c>
    </row>
    <row r="22461" spans="1:5" x14ac:dyDescent="0.2">
      <c r="A22461">
        <v>20209543</v>
      </c>
      <c r="B22461">
        <v>1.621</v>
      </c>
      <c r="C22461">
        <v>1.6217999999999999</v>
      </c>
      <c r="D22461">
        <v>11229500</v>
      </c>
      <c r="E22461">
        <f t="shared" si="350"/>
        <v>11.2295</v>
      </c>
    </row>
    <row r="22462" spans="1:5" x14ac:dyDescent="0.2">
      <c r="A22462">
        <v>20210043</v>
      </c>
      <c r="B22462">
        <v>1.6242000000000001</v>
      </c>
      <c r="C22462">
        <v>1.6217999999999999</v>
      </c>
      <c r="D22462">
        <v>11230000</v>
      </c>
      <c r="E22462">
        <f t="shared" si="350"/>
        <v>11.229999999999999</v>
      </c>
    </row>
    <row r="22463" spans="1:5" x14ac:dyDescent="0.2">
      <c r="A22463">
        <v>20210543</v>
      </c>
      <c r="B22463">
        <v>1.6217999999999999</v>
      </c>
      <c r="C22463">
        <v>1.6242000000000001</v>
      </c>
      <c r="D22463">
        <v>11230500</v>
      </c>
      <c r="E22463">
        <f t="shared" si="350"/>
        <v>11.230499999999999</v>
      </c>
    </row>
    <row r="22464" spans="1:5" x14ac:dyDescent="0.2">
      <c r="A22464">
        <v>20211043</v>
      </c>
      <c r="B22464">
        <v>1.6217999999999999</v>
      </c>
      <c r="C22464">
        <v>1.6226</v>
      </c>
      <c r="D22464">
        <v>11231000</v>
      </c>
      <c r="E22464">
        <f t="shared" si="350"/>
        <v>11.231</v>
      </c>
    </row>
    <row r="22465" spans="1:5" x14ac:dyDescent="0.2">
      <c r="A22465">
        <v>20219947</v>
      </c>
      <c r="B22465">
        <v>1.621</v>
      </c>
      <c r="C22465">
        <v>1.621</v>
      </c>
      <c r="D22465">
        <v>11231500</v>
      </c>
      <c r="E22465">
        <f t="shared" si="350"/>
        <v>11.231499999999999</v>
      </c>
    </row>
    <row r="22466" spans="1:5" x14ac:dyDescent="0.2">
      <c r="A22466">
        <v>20220447</v>
      </c>
      <c r="B22466">
        <v>1.6242000000000001</v>
      </c>
      <c r="C22466">
        <v>1.6226</v>
      </c>
      <c r="D22466">
        <v>11232000</v>
      </c>
      <c r="E22466">
        <f t="shared" si="350"/>
        <v>11.231999999999999</v>
      </c>
    </row>
    <row r="22467" spans="1:5" x14ac:dyDescent="0.2">
      <c r="A22467">
        <v>20220947</v>
      </c>
      <c r="B22467">
        <v>1.6217999999999999</v>
      </c>
      <c r="C22467">
        <v>1.6202000000000001</v>
      </c>
      <c r="D22467">
        <v>11232500</v>
      </c>
      <c r="E22467">
        <f t="shared" ref="E22467:E22530" si="351">D22467*10^-6</f>
        <v>11.2325</v>
      </c>
    </row>
    <row r="22468" spans="1:5" x14ac:dyDescent="0.2">
      <c r="A22468">
        <v>20221447</v>
      </c>
      <c r="B22468">
        <v>1.6217999999999999</v>
      </c>
      <c r="C22468">
        <v>1.621</v>
      </c>
      <c r="D22468">
        <v>11233000</v>
      </c>
      <c r="E22468">
        <f t="shared" si="351"/>
        <v>11.232999999999999</v>
      </c>
    </row>
    <row r="22469" spans="1:5" x14ac:dyDescent="0.2">
      <c r="A22469">
        <v>20221947</v>
      </c>
      <c r="B22469">
        <v>1.6242000000000001</v>
      </c>
      <c r="C22469">
        <v>1.6217999999999999</v>
      </c>
      <c r="D22469">
        <v>11233500</v>
      </c>
      <c r="E22469">
        <f t="shared" si="351"/>
        <v>11.233499999999999</v>
      </c>
    </row>
    <row r="22470" spans="1:5" x14ac:dyDescent="0.2">
      <c r="A22470">
        <v>20222447</v>
      </c>
      <c r="B22470">
        <v>1.621</v>
      </c>
      <c r="C22470">
        <v>1.621</v>
      </c>
      <c r="D22470">
        <v>11234000</v>
      </c>
      <c r="E22470">
        <f t="shared" si="351"/>
        <v>11.234</v>
      </c>
    </row>
    <row r="22471" spans="1:5" x14ac:dyDescent="0.2">
      <c r="A22471">
        <v>20222947</v>
      </c>
      <c r="B22471">
        <v>1.621</v>
      </c>
      <c r="C22471">
        <v>1.625</v>
      </c>
      <c r="D22471">
        <v>11234500</v>
      </c>
      <c r="E22471">
        <f t="shared" si="351"/>
        <v>11.234499999999999</v>
      </c>
    </row>
    <row r="22472" spans="1:5" x14ac:dyDescent="0.2">
      <c r="A22472">
        <v>20223447</v>
      </c>
      <c r="B22472">
        <v>1.6234</v>
      </c>
      <c r="C22472">
        <v>1.6217999999999999</v>
      </c>
      <c r="D22472">
        <v>11235000</v>
      </c>
      <c r="E22472">
        <f t="shared" si="351"/>
        <v>11.234999999999999</v>
      </c>
    </row>
    <row r="22473" spans="1:5" x14ac:dyDescent="0.2">
      <c r="A22473">
        <v>20223947</v>
      </c>
      <c r="B22473">
        <v>1.6217999999999999</v>
      </c>
      <c r="C22473">
        <v>1.6217999999999999</v>
      </c>
      <c r="D22473">
        <v>11235500</v>
      </c>
      <c r="E22473">
        <f t="shared" si="351"/>
        <v>11.2355</v>
      </c>
    </row>
    <row r="22474" spans="1:5" x14ac:dyDescent="0.2">
      <c r="A22474">
        <v>20224447</v>
      </c>
      <c r="B22474">
        <v>1.6217999999999999</v>
      </c>
      <c r="C22474">
        <v>1.6234</v>
      </c>
      <c r="D22474">
        <v>11236000</v>
      </c>
      <c r="E22474">
        <f t="shared" si="351"/>
        <v>11.235999999999999</v>
      </c>
    </row>
    <row r="22475" spans="1:5" x14ac:dyDescent="0.2">
      <c r="A22475">
        <v>20224947</v>
      </c>
      <c r="B22475">
        <v>1.6217999999999999</v>
      </c>
      <c r="C22475">
        <v>1.6217999999999999</v>
      </c>
      <c r="D22475">
        <v>11236500</v>
      </c>
      <c r="E22475">
        <f t="shared" si="351"/>
        <v>11.236499999999999</v>
      </c>
    </row>
    <row r="22476" spans="1:5" x14ac:dyDescent="0.2">
      <c r="A22476">
        <v>20225447</v>
      </c>
      <c r="B22476">
        <v>1.621</v>
      </c>
      <c r="C22476">
        <v>1.6234</v>
      </c>
      <c r="D22476">
        <v>11237000</v>
      </c>
      <c r="E22476">
        <f t="shared" si="351"/>
        <v>11.237</v>
      </c>
    </row>
    <row r="22477" spans="1:5" x14ac:dyDescent="0.2">
      <c r="A22477">
        <v>20225947</v>
      </c>
      <c r="B22477">
        <v>1.6226</v>
      </c>
      <c r="C22477">
        <v>1.6217999999999999</v>
      </c>
      <c r="D22477">
        <v>11237500</v>
      </c>
      <c r="E22477">
        <f t="shared" si="351"/>
        <v>11.237499999999999</v>
      </c>
    </row>
    <row r="22478" spans="1:5" x14ac:dyDescent="0.2">
      <c r="A22478">
        <v>20226447</v>
      </c>
      <c r="B22478">
        <v>1.621</v>
      </c>
      <c r="C22478">
        <v>1.621</v>
      </c>
      <c r="D22478">
        <v>11238000</v>
      </c>
      <c r="E22478">
        <f t="shared" si="351"/>
        <v>11.238</v>
      </c>
    </row>
    <row r="22479" spans="1:5" x14ac:dyDescent="0.2">
      <c r="A22479">
        <v>20226947</v>
      </c>
      <c r="B22479">
        <v>1.6226</v>
      </c>
      <c r="C22479">
        <v>1.6217999999999999</v>
      </c>
      <c r="D22479">
        <v>11238500</v>
      </c>
      <c r="E22479">
        <f t="shared" si="351"/>
        <v>11.2385</v>
      </c>
    </row>
    <row r="22480" spans="1:5" x14ac:dyDescent="0.2">
      <c r="A22480">
        <v>20227447</v>
      </c>
      <c r="B22480">
        <v>1.6217999999999999</v>
      </c>
      <c r="C22480">
        <v>1.6202000000000001</v>
      </c>
      <c r="D22480">
        <v>11239000</v>
      </c>
      <c r="E22480">
        <f t="shared" si="351"/>
        <v>11.238999999999999</v>
      </c>
    </row>
    <row r="22481" spans="1:5" x14ac:dyDescent="0.2">
      <c r="A22481">
        <v>20227947</v>
      </c>
      <c r="B22481">
        <v>1.621</v>
      </c>
      <c r="C22481">
        <v>1.621</v>
      </c>
      <c r="D22481">
        <v>11239500</v>
      </c>
      <c r="E22481">
        <f t="shared" si="351"/>
        <v>11.2395</v>
      </c>
    </row>
    <row r="22482" spans="1:5" x14ac:dyDescent="0.2">
      <c r="A22482">
        <v>20228447</v>
      </c>
      <c r="B22482">
        <v>1.6234</v>
      </c>
      <c r="C22482">
        <v>1.6202000000000001</v>
      </c>
      <c r="D22482">
        <v>11240000</v>
      </c>
      <c r="E22482">
        <f t="shared" si="351"/>
        <v>11.24</v>
      </c>
    </row>
    <row r="22483" spans="1:5" x14ac:dyDescent="0.2">
      <c r="A22483">
        <v>20228947</v>
      </c>
      <c r="B22483">
        <v>1.6217999999999999</v>
      </c>
      <c r="C22483">
        <v>1.6202000000000001</v>
      </c>
      <c r="D22483">
        <v>11240500</v>
      </c>
      <c r="E22483">
        <f t="shared" si="351"/>
        <v>11.240499999999999</v>
      </c>
    </row>
    <row r="22484" spans="1:5" x14ac:dyDescent="0.2">
      <c r="A22484">
        <v>20229447</v>
      </c>
      <c r="B22484">
        <v>1.6217999999999999</v>
      </c>
      <c r="C22484">
        <v>1.6217999999999999</v>
      </c>
      <c r="D22484">
        <v>11241000</v>
      </c>
      <c r="E22484">
        <f t="shared" si="351"/>
        <v>11.241</v>
      </c>
    </row>
    <row r="22485" spans="1:5" x14ac:dyDescent="0.2">
      <c r="A22485">
        <v>20229947</v>
      </c>
      <c r="B22485">
        <v>1.6234</v>
      </c>
      <c r="C22485">
        <v>1.6217999999999999</v>
      </c>
      <c r="D22485">
        <v>11241500</v>
      </c>
      <c r="E22485">
        <f t="shared" si="351"/>
        <v>11.2415</v>
      </c>
    </row>
    <row r="22486" spans="1:5" x14ac:dyDescent="0.2">
      <c r="A22486">
        <v>20240000</v>
      </c>
      <c r="B22486">
        <v>1.6217999999999999</v>
      </c>
      <c r="C22486">
        <v>1.6217999999999999</v>
      </c>
      <c r="D22486">
        <v>11242000</v>
      </c>
      <c r="E22486">
        <f t="shared" si="351"/>
        <v>11.241999999999999</v>
      </c>
    </row>
    <row r="22487" spans="1:5" x14ac:dyDescent="0.2">
      <c r="A22487">
        <v>20240499</v>
      </c>
      <c r="B22487">
        <v>1.621</v>
      </c>
      <c r="C22487">
        <v>1.6257999999999999</v>
      </c>
      <c r="D22487">
        <v>11242500</v>
      </c>
      <c r="E22487">
        <f t="shared" si="351"/>
        <v>11.2425</v>
      </c>
    </row>
    <row r="22488" spans="1:5" x14ac:dyDescent="0.2">
      <c r="A22488">
        <v>20240999</v>
      </c>
      <c r="B22488">
        <v>1.6226</v>
      </c>
      <c r="C22488">
        <v>1.6217999999999999</v>
      </c>
      <c r="D22488">
        <v>11243000</v>
      </c>
      <c r="E22488">
        <f t="shared" si="351"/>
        <v>11.243</v>
      </c>
    </row>
    <row r="22489" spans="1:5" x14ac:dyDescent="0.2">
      <c r="A22489">
        <v>20241499</v>
      </c>
      <c r="B22489">
        <v>1.621</v>
      </c>
      <c r="C22489">
        <v>1.6217999999999999</v>
      </c>
      <c r="D22489">
        <v>11243500</v>
      </c>
      <c r="E22489">
        <f t="shared" si="351"/>
        <v>11.243499999999999</v>
      </c>
    </row>
    <row r="22490" spans="1:5" x14ac:dyDescent="0.2">
      <c r="A22490">
        <v>20241999</v>
      </c>
      <c r="B22490">
        <v>1.6217999999999999</v>
      </c>
      <c r="C22490">
        <v>1.6226</v>
      </c>
      <c r="D22490">
        <v>11244000</v>
      </c>
      <c r="E22490">
        <f t="shared" si="351"/>
        <v>11.244</v>
      </c>
    </row>
    <row r="22491" spans="1:5" x14ac:dyDescent="0.2">
      <c r="A22491">
        <v>20242499</v>
      </c>
      <c r="B22491">
        <v>1.6226</v>
      </c>
      <c r="C22491">
        <v>1.621</v>
      </c>
      <c r="D22491">
        <v>11244500</v>
      </c>
      <c r="E22491">
        <f t="shared" si="351"/>
        <v>11.244499999999999</v>
      </c>
    </row>
    <row r="22492" spans="1:5" x14ac:dyDescent="0.2">
      <c r="A22492">
        <v>20242999</v>
      </c>
      <c r="B22492">
        <v>1.6217999999999999</v>
      </c>
      <c r="C22492">
        <v>1.6202000000000001</v>
      </c>
      <c r="D22492">
        <v>11245000</v>
      </c>
      <c r="E22492">
        <f t="shared" si="351"/>
        <v>11.244999999999999</v>
      </c>
    </row>
    <row r="22493" spans="1:5" x14ac:dyDescent="0.2">
      <c r="A22493">
        <v>20243499</v>
      </c>
      <c r="B22493">
        <v>1.6234</v>
      </c>
      <c r="C22493">
        <v>1.6226</v>
      </c>
      <c r="D22493">
        <v>11245500</v>
      </c>
      <c r="E22493">
        <f t="shared" si="351"/>
        <v>11.2455</v>
      </c>
    </row>
    <row r="22494" spans="1:5" x14ac:dyDescent="0.2">
      <c r="A22494">
        <v>20243999</v>
      </c>
      <c r="B22494">
        <v>1.6217999999999999</v>
      </c>
      <c r="C22494">
        <v>1.621</v>
      </c>
      <c r="D22494">
        <v>11246000</v>
      </c>
      <c r="E22494">
        <f t="shared" si="351"/>
        <v>11.245999999999999</v>
      </c>
    </row>
    <row r="22495" spans="1:5" x14ac:dyDescent="0.2">
      <c r="A22495">
        <v>20244499</v>
      </c>
      <c r="B22495">
        <v>1.621</v>
      </c>
      <c r="C22495">
        <v>1.6217999999999999</v>
      </c>
      <c r="D22495">
        <v>11246500</v>
      </c>
      <c r="E22495">
        <f t="shared" si="351"/>
        <v>11.246499999999999</v>
      </c>
    </row>
    <row r="22496" spans="1:5" x14ac:dyDescent="0.2">
      <c r="A22496">
        <v>20244999</v>
      </c>
      <c r="B22496">
        <v>1.6217999999999999</v>
      </c>
      <c r="C22496">
        <v>1.6242000000000001</v>
      </c>
      <c r="D22496">
        <v>11247000</v>
      </c>
      <c r="E22496">
        <f t="shared" si="351"/>
        <v>11.247</v>
      </c>
    </row>
    <row r="22497" spans="1:5" x14ac:dyDescent="0.2">
      <c r="A22497">
        <v>20245499</v>
      </c>
      <c r="B22497">
        <v>1.621</v>
      </c>
      <c r="C22497">
        <v>1.6226</v>
      </c>
      <c r="D22497">
        <v>11247500</v>
      </c>
      <c r="E22497">
        <f t="shared" si="351"/>
        <v>11.247499999999999</v>
      </c>
    </row>
    <row r="22498" spans="1:5" x14ac:dyDescent="0.2">
      <c r="A22498">
        <v>20245999</v>
      </c>
      <c r="B22498">
        <v>1.621</v>
      </c>
      <c r="C22498">
        <v>1.6226</v>
      </c>
      <c r="D22498">
        <v>11248000</v>
      </c>
      <c r="E22498">
        <f t="shared" si="351"/>
        <v>11.247999999999999</v>
      </c>
    </row>
    <row r="22499" spans="1:5" x14ac:dyDescent="0.2">
      <c r="A22499">
        <v>20246499</v>
      </c>
      <c r="B22499">
        <v>1.6217999999999999</v>
      </c>
      <c r="C22499">
        <v>1.625</v>
      </c>
      <c r="D22499">
        <v>11248500</v>
      </c>
      <c r="E22499">
        <f t="shared" si="351"/>
        <v>11.2485</v>
      </c>
    </row>
    <row r="22500" spans="1:5" x14ac:dyDescent="0.2">
      <c r="A22500">
        <v>20246999</v>
      </c>
      <c r="B22500">
        <v>1.621</v>
      </c>
      <c r="C22500">
        <v>1.6226</v>
      </c>
      <c r="D22500">
        <v>11249000</v>
      </c>
      <c r="E22500">
        <f t="shared" si="351"/>
        <v>11.248999999999999</v>
      </c>
    </row>
    <row r="22501" spans="1:5" x14ac:dyDescent="0.2">
      <c r="A22501">
        <v>20247499</v>
      </c>
      <c r="B22501">
        <v>1.6242000000000001</v>
      </c>
      <c r="C22501">
        <v>1.6217999999999999</v>
      </c>
      <c r="D22501">
        <v>11249500</v>
      </c>
      <c r="E22501">
        <f t="shared" si="351"/>
        <v>11.249499999999999</v>
      </c>
    </row>
    <row r="22502" spans="1:5" x14ac:dyDescent="0.2">
      <c r="A22502">
        <v>20247999</v>
      </c>
      <c r="B22502">
        <v>1.6217999999999999</v>
      </c>
      <c r="C22502">
        <v>1.6226</v>
      </c>
      <c r="D22502">
        <v>11250000</v>
      </c>
      <c r="E22502">
        <f t="shared" si="351"/>
        <v>11.25</v>
      </c>
    </row>
    <row r="22503" spans="1:5" x14ac:dyDescent="0.2">
      <c r="A22503">
        <v>20248499</v>
      </c>
      <c r="B22503">
        <v>1.6217999999999999</v>
      </c>
      <c r="C22503">
        <v>1.6202000000000001</v>
      </c>
      <c r="D22503">
        <v>11250500</v>
      </c>
      <c r="E22503">
        <f t="shared" si="351"/>
        <v>11.250499999999999</v>
      </c>
    </row>
    <row r="22504" spans="1:5" x14ac:dyDescent="0.2">
      <c r="A22504">
        <v>20248999</v>
      </c>
      <c r="B22504">
        <v>1.6226</v>
      </c>
      <c r="C22504">
        <v>1.6217999999999999</v>
      </c>
      <c r="D22504">
        <v>11251000</v>
      </c>
      <c r="E22504">
        <f t="shared" si="351"/>
        <v>11.250999999999999</v>
      </c>
    </row>
    <row r="22505" spans="1:5" x14ac:dyDescent="0.2">
      <c r="A22505">
        <v>20249499</v>
      </c>
      <c r="B22505">
        <v>1.621</v>
      </c>
      <c r="C22505">
        <v>1.621</v>
      </c>
      <c r="D22505">
        <v>11251500</v>
      </c>
      <c r="E22505">
        <f t="shared" si="351"/>
        <v>11.2515</v>
      </c>
    </row>
    <row r="22506" spans="1:5" x14ac:dyDescent="0.2">
      <c r="A22506">
        <v>20249999</v>
      </c>
      <c r="B22506">
        <v>1.6226</v>
      </c>
      <c r="C22506">
        <v>1.6202000000000001</v>
      </c>
      <c r="D22506">
        <v>11252000</v>
      </c>
      <c r="E22506">
        <f t="shared" si="351"/>
        <v>11.251999999999999</v>
      </c>
    </row>
    <row r="22507" spans="1:5" x14ac:dyDescent="0.2">
      <c r="A22507">
        <v>20250499</v>
      </c>
      <c r="B22507">
        <v>1.6226</v>
      </c>
      <c r="C22507">
        <v>1.6242000000000001</v>
      </c>
      <c r="D22507">
        <v>11252500</v>
      </c>
      <c r="E22507">
        <f t="shared" si="351"/>
        <v>11.2525</v>
      </c>
    </row>
    <row r="22508" spans="1:5" x14ac:dyDescent="0.2">
      <c r="A22508">
        <v>20259167</v>
      </c>
      <c r="B22508">
        <v>1.621</v>
      </c>
      <c r="C22508">
        <v>1.6217999999999999</v>
      </c>
      <c r="D22508">
        <v>11253000</v>
      </c>
      <c r="E22508">
        <f t="shared" si="351"/>
        <v>11.253</v>
      </c>
    </row>
    <row r="22509" spans="1:5" x14ac:dyDescent="0.2">
      <c r="A22509">
        <v>20259666</v>
      </c>
      <c r="B22509">
        <v>1.621</v>
      </c>
      <c r="C22509">
        <v>1.6242000000000001</v>
      </c>
      <c r="D22509">
        <v>11253500</v>
      </c>
      <c r="E22509">
        <f t="shared" si="351"/>
        <v>11.253499999999999</v>
      </c>
    </row>
    <row r="22510" spans="1:5" x14ac:dyDescent="0.2">
      <c r="A22510">
        <v>20260166</v>
      </c>
      <c r="B22510">
        <v>1.6129</v>
      </c>
      <c r="C22510">
        <v>1.6217999999999999</v>
      </c>
      <c r="D22510">
        <v>11254000</v>
      </c>
      <c r="E22510">
        <f t="shared" si="351"/>
        <v>11.254</v>
      </c>
    </row>
    <row r="22511" spans="1:5" x14ac:dyDescent="0.2">
      <c r="A22511">
        <v>20260666</v>
      </c>
      <c r="B22511">
        <v>1.621</v>
      </c>
      <c r="C22511">
        <v>1.6217999999999999</v>
      </c>
      <c r="D22511">
        <v>11254500</v>
      </c>
      <c r="E22511">
        <f t="shared" si="351"/>
        <v>11.2545</v>
      </c>
    </row>
    <row r="22512" spans="1:5" x14ac:dyDescent="0.2">
      <c r="A22512">
        <v>20261166</v>
      </c>
      <c r="B22512">
        <v>1.6226</v>
      </c>
      <c r="C22512">
        <v>1.6226</v>
      </c>
      <c r="D22512">
        <v>11255000</v>
      </c>
      <c r="E22512">
        <f t="shared" si="351"/>
        <v>11.254999999999999</v>
      </c>
    </row>
    <row r="22513" spans="1:5" x14ac:dyDescent="0.2">
      <c r="A22513">
        <v>20261666</v>
      </c>
      <c r="B22513">
        <v>1.6226</v>
      </c>
      <c r="C22513">
        <v>1.6202000000000001</v>
      </c>
      <c r="D22513">
        <v>11255500</v>
      </c>
      <c r="E22513">
        <f t="shared" si="351"/>
        <v>11.2555</v>
      </c>
    </row>
    <row r="22514" spans="1:5" x14ac:dyDescent="0.2">
      <c r="A22514">
        <v>20262166</v>
      </c>
      <c r="B22514">
        <v>1.6217999999999999</v>
      </c>
      <c r="C22514">
        <v>1.6194</v>
      </c>
      <c r="D22514">
        <v>11256000</v>
      </c>
      <c r="E22514">
        <f t="shared" si="351"/>
        <v>11.256</v>
      </c>
    </row>
    <row r="22515" spans="1:5" x14ac:dyDescent="0.2">
      <c r="A22515">
        <v>20262666</v>
      </c>
      <c r="B22515">
        <v>1.6217999999999999</v>
      </c>
      <c r="C22515">
        <v>1.6217999999999999</v>
      </c>
      <c r="D22515">
        <v>11256500</v>
      </c>
      <c r="E22515">
        <f t="shared" si="351"/>
        <v>11.256499999999999</v>
      </c>
    </row>
    <row r="22516" spans="1:5" x14ac:dyDescent="0.2">
      <c r="A22516">
        <v>20263166</v>
      </c>
      <c r="B22516">
        <v>1.6217999999999999</v>
      </c>
      <c r="C22516">
        <v>1.6202000000000001</v>
      </c>
      <c r="D22516">
        <v>11257000</v>
      </c>
      <c r="E22516">
        <f t="shared" si="351"/>
        <v>11.257</v>
      </c>
    </row>
    <row r="22517" spans="1:5" x14ac:dyDescent="0.2">
      <c r="A22517">
        <v>20263666</v>
      </c>
      <c r="B22517">
        <v>1.6217999999999999</v>
      </c>
      <c r="C22517">
        <v>1.6226</v>
      </c>
      <c r="D22517">
        <v>11257500</v>
      </c>
      <c r="E22517">
        <f t="shared" si="351"/>
        <v>11.2575</v>
      </c>
    </row>
    <row r="22518" spans="1:5" x14ac:dyDescent="0.2">
      <c r="A22518">
        <v>20264166</v>
      </c>
      <c r="B22518">
        <v>1.6217999999999999</v>
      </c>
      <c r="C22518">
        <v>1.6217999999999999</v>
      </c>
      <c r="D22518">
        <v>11258000</v>
      </c>
      <c r="E22518">
        <f t="shared" si="351"/>
        <v>11.257999999999999</v>
      </c>
    </row>
    <row r="22519" spans="1:5" x14ac:dyDescent="0.2">
      <c r="A22519">
        <v>20264666</v>
      </c>
      <c r="B22519">
        <v>1.621</v>
      </c>
      <c r="C22519">
        <v>1.6226</v>
      </c>
      <c r="D22519">
        <v>11258500</v>
      </c>
      <c r="E22519">
        <f t="shared" si="351"/>
        <v>11.2585</v>
      </c>
    </row>
    <row r="22520" spans="1:5" x14ac:dyDescent="0.2">
      <c r="A22520">
        <v>20265166</v>
      </c>
      <c r="B22520">
        <v>1.6234</v>
      </c>
      <c r="C22520">
        <v>1.6226</v>
      </c>
      <c r="D22520">
        <v>11259000</v>
      </c>
      <c r="E22520">
        <f t="shared" si="351"/>
        <v>11.259</v>
      </c>
    </row>
    <row r="22521" spans="1:5" x14ac:dyDescent="0.2">
      <c r="A22521">
        <v>20265666</v>
      </c>
      <c r="B22521">
        <v>1.6217999999999999</v>
      </c>
      <c r="C22521">
        <v>1.6226</v>
      </c>
      <c r="D22521">
        <v>11259500</v>
      </c>
      <c r="E22521">
        <f t="shared" si="351"/>
        <v>11.259499999999999</v>
      </c>
    </row>
    <row r="22522" spans="1:5" x14ac:dyDescent="0.2">
      <c r="A22522">
        <v>20266166</v>
      </c>
      <c r="B22522">
        <v>1.6226</v>
      </c>
      <c r="C22522">
        <v>1.6242000000000001</v>
      </c>
      <c r="D22522">
        <v>11260000</v>
      </c>
      <c r="E22522">
        <f t="shared" si="351"/>
        <v>11.26</v>
      </c>
    </row>
    <row r="22523" spans="1:5" x14ac:dyDescent="0.2">
      <c r="A22523">
        <v>20266666</v>
      </c>
      <c r="B22523">
        <v>1.6226</v>
      </c>
      <c r="C22523">
        <v>1.6226</v>
      </c>
      <c r="D22523">
        <v>11260500</v>
      </c>
      <c r="E22523">
        <f t="shared" si="351"/>
        <v>11.260499999999999</v>
      </c>
    </row>
    <row r="22524" spans="1:5" x14ac:dyDescent="0.2">
      <c r="A22524">
        <v>20267166</v>
      </c>
      <c r="B22524">
        <v>1.621</v>
      </c>
      <c r="C22524">
        <v>1.621</v>
      </c>
      <c r="D22524">
        <v>11261000</v>
      </c>
      <c r="E22524">
        <f t="shared" si="351"/>
        <v>11.260999999999999</v>
      </c>
    </row>
    <row r="22525" spans="1:5" x14ac:dyDescent="0.2">
      <c r="A22525">
        <v>20267666</v>
      </c>
      <c r="B22525">
        <v>1.6202000000000001</v>
      </c>
      <c r="C22525">
        <v>1.6226</v>
      </c>
      <c r="D22525">
        <v>11261500</v>
      </c>
      <c r="E22525">
        <f t="shared" si="351"/>
        <v>11.2615</v>
      </c>
    </row>
    <row r="22526" spans="1:5" x14ac:dyDescent="0.2">
      <c r="A22526">
        <v>20268166</v>
      </c>
      <c r="B22526">
        <v>1.6217999999999999</v>
      </c>
      <c r="C22526">
        <v>1.621</v>
      </c>
      <c r="D22526">
        <v>11262000</v>
      </c>
      <c r="E22526">
        <f t="shared" si="351"/>
        <v>11.261999999999999</v>
      </c>
    </row>
    <row r="22527" spans="1:5" x14ac:dyDescent="0.2">
      <c r="A22527">
        <v>20268666</v>
      </c>
      <c r="B22527">
        <v>1.621</v>
      </c>
      <c r="C22527">
        <v>1.6202000000000001</v>
      </c>
      <c r="D22527">
        <v>11262500</v>
      </c>
      <c r="E22527">
        <f t="shared" si="351"/>
        <v>11.262499999999999</v>
      </c>
    </row>
    <row r="22528" spans="1:5" x14ac:dyDescent="0.2">
      <c r="A22528">
        <v>20269166</v>
      </c>
      <c r="B22528">
        <v>1.6226</v>
      </c>
      <c r="C22528">
        <v>1.6202000000000001</v>
      </c>
      <c r="D22528">
        <v>11263000</v>
      </c>
      <c r="E22528">
        <f t="shared" si="351"/>
        <v>11.263</v>
      </c>
    </row>
    <row r="22529" spans="1:5" x14ac:dyDescent="0.2">
      <c r="A22529">
        <v>20279394</v>
      </c>
      <c r="B22529">
        <v>1.6226</v>
      </c>
      <c r="C22529">
        <v>1.6226</v>
      </c>
      <c r="D22529">
        <v>11263500</v>
      </c>
      <c r="E22529">
        <f t="shared" si="351"/>
        <v>11.263499999999999</v>
      </c>
    </row>
    <row r="22530" spans="1:5" x14ac:dyDescent="0.2">
      <c r="A22530">
        <v>20279892</v>
      </c>
      <c r="B22530">
        <v>1.6226</v>
      </c>
      <c r="C22530">
        <v>1.6234</v>
      </c>
      <c r="D22530">
        <v>11264000</v>
      </c>
      <c r="E22530">
        <f t="shared" si="351"/>
        <v>11.263999999999999</v>
      </c>
    </row>
    <row r="22531" spans="1:5" x14ac:dyDescent="0.2">
      <c r="A22531">
        <v>20280392</v>
      </c>
      <c r="B22531">
        <v>1.6217999999999999</v>
      </c>
      <c r="C22531">
        <v>1.6226</v>
      </c>
      <c r="D22531">
        <v>11264500</v>
      </c>
      <c r="E22531">
        <f t="shared" ref="E22531:E22594" si="352">D22531*10^-6</f>
        <v>11.2645</v>
      </c>
    </row>
    <row r="22532" spans="1:5" x14ac:dyDescent="0.2">
      <c r="A22532">
        <v>20280892</v>
      </c>
      <c r="B22532">
        <v>1.6242000000000001</v>
      </c>
      <c r="C22532">
        <v>1.625</v>
      </c>
      <c r="D22532">
        <v>11265000</v>
      </c>
      <c r="E22532">
        <f t="shared" si="352"/>
        <v>11.264999999999999</v>
      </c>
    </row>
    <row r="22533" spans="1:5" x14ac:dyDescent="0.2">
      <c r="A22533">
        <v>20281393</v>
      </c>
      <c r="B22533">
        <v>1.6217999999999999</v>
      </c>
      <c r="C22533">
        <v>1.6226</v>
      </c>
      <c r="D22533">
        <v>11265500</v>
      </c>
      <c r="E22533">
        <f t="shared" si="352"/>
        <v>11.265499999999999</v>
      </c>
    </row>
    <row r="22534" spans="1:5" x14ac:dyDescent="0.2">
      <c r="A22534">
        <v>20281892</v>
      </c>
      <c r="B22534">
        <v>1.6217999999999999</v>
      </c>
      <c r="C22534">
        <v>1.6226</v>
      </c>
      <c r="D22534">
        <v>11266000</v>
      </c>
      <c r="E22534">
        <f t="shared" si="352"/>
        <v>11.266</v>
      </c>
    </row>
    <row r="22535" spans="1:5" x14ac:dyDescent="0.2">
      <c r="A22535">
        <v>20282392</v>
      </c>
      <c r="B22535">
        <v>1.6217999999999999</v>
      </c>
      <c r="C22535">
        <v>1.6234</v>
      </c>
      <c r="D22535">
        <v>11266500</v>
      </c>
      <c r="E22535">
        <f t="shared" si="352"/>
        <v>11.266499999999999</v>
      </c>
    </row>
    <row r="22536" spans="1:5" x14ac:dyDescent="0.2">
      <c r="A22536">
        <v>20282892</v>
      </c>
      <c r="B22536">
        <v>1.621</v>
      </c>
      <c r="C22536">
        <v>1.621</v>
      </c>
      <c r="D22536">
        <v>11267000</v>
      </c>
      <c r="E22536">
        <f t="shared" si="352"/>
        <v>11.266999999999999</v>
      </c>
    </row>
    <row r="22537" spans="1:5" x14ac:dyDescent="0.2">
      <c r="A22537">
        <v>20283392</v>
      </c>
      <c r="B22537">
        <v>1.6234</v>
      </c>
      <c r="C22537">
        <v>1.6202000000000001</v>
      </c>
      <c r="D22537">
        <v>11267500</v>
      </c>
      <c r="E22537">
        <f t="shared" si="352"/>
        <v>11.2675</v>
      </c>
    </row>
    <row r="22538" spans="1:5" x14ac:dyDescent="0.2">
      <c r="A22538">
        <v>20283892</v>
      </c>
      <c r="B22538">
        <v>1.621</v>
      </c>
      <c r="C22538">
        <v>1.6217999999999999</v>
      </c>
      <c r="D22538">
        <v>11268000</v>
      </c>
      <c r="E22538">
        <f t="shared" si="352"/>
        <v>11.267999999999999</v>
      </c>
    </row>
    <row r="22539" spans="1:5" x14ac:dyDescent="0.2">
      <c r="A22539">
        <v>20284392</v>
      </c>
      <c r="B22539">
        <v>1.6234</v>
      </c>
      <c r="C22539">
        <v>1.621</v>
      </c>
      <c r="D22539">
        <v>11268500</v>
      </c>
      <c r="E22539">
        <f t="shared" si="352"/>
        <v>11.2685</v>
      </c>
    </row>
    <row r="22540" spans="1:5" x14ac:dyDescent="0.2">
      <c r="A22540">
        <v>20284892</v>
      </c>
      <c r="B22540">
        <v>1.6234</v>
      </c>
      <c r="C22540">
        <v>1.621</v>
      </c>
      <c r="D22540">
        <v>11269000</v>
      </c>
      <c r="E22540">
        <f t="shared" si="352"/>
        <v>11.269</v>
      </c>
    </row>
    <row r="22541" spans="1:5" x14ac:dyDescent="0.2">
      <c r="A22541">
        <v>20285392</v>
      </c>
      <c r="B22541">
        <v>1.6217999999999999</v>
      </c>
      <c r="C22541">
        <v>1.6257999999999999</v>
      </c>
      <c r="D22541">
        <v>11269500</v>
      </c>
      <c r="E22541">
        <f t="shared" si="352"/>
        <v>11.269499999999999</v>
      </c>
    </row>
    <row r="22542" spans="1:5" x14ac:dyDescent="0.2">
      <c r="A22542">
        <v>20285892</v>
      </c>
      <c r="B22542">
        <v>1.6242000000000001</v>
      </c>
      <c r="C22542">
        <v>1.6226</v>
      </c>
      <c r="D22542">
        <v>11270000</v>
      </c>
      <c r="E22542">
        <f t="shared" si="352"/>
        <v>11.27</v>
      </c>
    </row>
    <row r="22543" spans="1:5" x14ac:dyDescent="0.2">
      <c r="A22543">
        <v>20286392</v>
      </c>
      <c r="B22543">
        <v>1.621</v>
      </c>
      <c r="C22543">
        <v>1.6226</v>
      </c>
      <c r="D22543">
        <v>11270500</v>
      </c>
      <c r="E22543">
        <f t="shared" si="352"/>
        <v>11.2705</v>
      </c>
    </row>
    <row r="22544" spans="1:5" x14ac:dyDescent="0.2">
      <c r="A22544">
        <v>20286892</v>
      </c>
      <c r="B22544">
        <v>1.6217999999999999</v>
      </c>
      <c r="C22544">
        <v>1.625</v>
      </c>
      <c r="D22544">
        <v>11271000</v>
      </c>
      <c r="E22544">
        <f t="shared" si="352"/>
        <v>11.270999999999999</v>
      </c>
    </row>
    <row r="22545" spans="1:5" x14ac:dyDescent="0.2">
      <c r="A22545">
        <v>20287392</v>
      </c>
      <c r="B22545">
        <v>1.6226</v>
      </c>
      <c r="C22545">
        <v>1.6226</v>
      </c>
      <c r="D22545">
        <v>11271500</v>
      </c>
      <c r="E22545">
        <f t="shared" si="352"/>
        <v>11.2715</v>
      </c>
    </row>
    <row r="22546" spans="1:5" x14ac:dyDescent="0.2">
      <c r="A22546">
        <v>20287892</v>
      </c>
      <c r="B22546">
        <v>1.6217999999999999</v>
      </c>
      <c r="C22546">
        <v>1.6226</v>
      </c>
      <c r="D22546">
        <v>11272000</v>
      </c>
      <c r="E22546">
        <f t="shared" si="352"/>
        <v>11.272</v>
      </c>
    </row>
    <row r="22547" spans="1:5" x14ac:dyDescent="0.2">
      <c r="A22547">
        <v>20288392</v>
      </c>
      <c r="B22547">
        <v>1.6234</v>
      </c>
      <c r="C22547">
        <v>1.6242000000000001</v>
      </c>
      <c r="D22547">
        <v>11272500</v>
      </c>
      <c r="E22547">
        <f t="shared" si="352"/>
        <v>11.272499999999999</v>
      </c>
    </row>
    <row r="22548" spans="1:5" x14ac:dyDescent="0.2">
      <c r="A22548">
        <v>20288892</v>
      </c>
      <c r="B22548">
        <v>1.6226</v>
      </c>
      <c r="C22548">
        <v>1.621</v>
      </c>
      <c r="D22548">
        <v>11273000</v>
      </c>
      <c r="E22548">
        <f t="shared" si="352"/>
        <v>11.273</v>
      </c>
    </row>
    <row r="22549" spans="1:5" x14ac:dyDescent="0.2">
      <c r="A22549">
        <v>20289392</v>
      </c>
      <c r="B22549">
        <v>1.6217999999999999</v>
      </c>
      <c r="C22549">
        <v>1.6217999999999999</v>
      </c>
      <c r="D22549">
        <v>11273500</v>
      </c>
      <c r="E22549">
        <f t="shared" si="352"/>
        <v>11.2735</v>
      </c>
    </row>
    <row r="22550" spans="1:5" x14ac:dyDescent="0.2">
      <c r="A22550">
        <v>20298295</v>
      </c>
      <c r="B22550">
        <v>1.6226</v>
      </c>
      <c r="C22550">
        <v>1.6202000000000001</v>
      </c>
      <c r="D22550">
        <v>11274000</v>
      </c>
      <c r="E22550">
        <f t="shared" si="352"/>
        <v>11.273999999999999</v>
      </c>
    </row>
    <row r="22551" spans="1:5" x14ac:dyDescent="0.2">
      <c r="A22551">
        <v>20298794</v>
      </c>
      <c r="B22551">
        <v>1.6226</v>
      </c>
      <c r="C22551">
        <v>1.6234</v>
      </c>
      <c r="D22551">
        <v>11274500</v>
      </c>
      <c r="E22551">
        <f t="shared" si="352"/>
        <v>11.2745</v>
      </c>
    </row>
    <row r="22552" spans="1:5" x14ac:dyDescent="0.2">
      <c r="A22552">
        <v>20299294</v>
      </c>
      <c r="B22552">
        <v>1.6217999999999999</v>
      </c>
      <c r="C22552">
        <v>1.6226</v>
      </c>
      <c r="D22552">
        <v>11275000</v>
      </c>
      <c r="E22552">
        <f t="shared" si="352"/>
        <v>11.275</v>
      </c>
    </row>
    <row r="22553" spans="1:5" x14ac:dyDescent="0.2">
      <c r="A22553">
        <v>20299794</v>
      </c>
      <c r="B22553">
        <v>1.6242000000000001</v>
      </c>
      <c r="C22553">
        <v>1.6242000000000001</v>
      </c>
      <c r="D22553">
        <v>11275500</v>
      </c>
      <c r="E22553">
        <f t="shared" si="352"/>
        <v>11.275499999999999</v>
      </c>
    </row>
    <row r="22554" spans="1:5" x14ac:dyDescent="0.2">
      <c r="A22554">
        <v>20300294</v>
      </c>
      <c r="B22554">
        <v>1.6217999999999999</v>
      </c>
      <c r="C22554">
        <v>1.625</v>
      </c>
      <c r="D22554">
        <v>11276000</v>
      </c>
      <c r="E22554">
        <f t="shared" si="352"/>
        <v>11.276</v>
      </c>
    </row>
    <row r="22555" spans="1:5" x14ac:dyDescent="0.2">
      <c r="A22555">
        <v>20300794</v>
      </c>
      <c r="B22555">
        <v>1.6217999999999999</v>
      </c>
      <c r="C22555">
        <v>1.6234</v>
      </c>
      <c r="D22555">
        <v>11276500</v>
      </c>
      <c r="E22555">
        <f t="shared" si="352"/>
        <v>11.276499999999999</v>
      </c>
    </row>
    <row r="22556" spans="1:5" x14ac:dyDescent="0.2">
      <c r="A22556">
        <v>20301294</v>
      </c>
      <c r="B22556">
        <v>1.6242000000000001</v>
      </c>
      <c r="C22556">
        <v>1.625</v>
      </c>
      <c r="D22556">
        <v>11277000</v>
      </c>
      <c r="E22556">
        <f t="shared" si="352"/>
        <v>11.276999999999999</v>
      </c>
    </row>
    <row r="22557" spans="1:5" x14ac:dyDescent="0.2">
      <c r="A22557">
        <v>20301794</v>
      </c>
      <c r="B22557">
        <v>1.621</v>
      </c>
      <c r="C22557">
        <v>1.6234</v>
      </c>
      <c r="D22557">
        <v>11277500</v>
      </c>
      <c r="E22557">
        <f t="shared" si="352"/>
        <v>11.2775</v>
      </c>
    </row>
    <row r="22558" spans="1:5" x14ac:dyDescent="0.2">
      <c r="A22558">
        <v>20302294</v>
      </c>
      <c r="B22558">
        <v>1.6217999999999999</v>
      </c>
      <c r="C22558">
        <v>1.6202000000000001</v>
      </c>
      <c r="D22558">
        <v>11278000</v>
      </c>
      <c r="E22558">
        <f t="shared" si="352"/>
        <v>11.277999999999999</v>
      </c>
    </row>
    <row r="22559" spans="1:5" x14ac:dyDescent="0.2">
      <c r="A22559">
        <v>20302794</v>
      </c>
      <c r="B22559">
        <v>1.6217999999999999</v>
      </c>
      <c r="C22559">
        <v>1.6194</v>
      </c>
      <c r="D22559">
        <v>11278500</v>
      </c>
      <c r="E22559">
        <f t="shared" si="352"/>
        <v>11.278499999999999</v>
      </c>
    </row>
    <row r="22560" spans="1:5" x14ac:dyDescent="0.2">
      <c r="A22560">
        <v>20303294</v>
      </c>
      <c r="B22560">
        <v>1.6217999999999999</v>
      </c>
      <c r="C22560">
        <v>1.6202000000000001</v>
      </c>
      <c r="D22560">
        <v>11279000</v>
      </c>
      <c r="E22560">
        <f t="shared" si="352"/>
        <v>11.279</v>
      </c>
    </row>
    <row r="22561" spans="1:5" x14ac:dyDescent="0.2">
      <c r="A22561">
        <v>20303794</v>
      </c>
      <c r="B22561">
        <v>1.6242000000000001</v>
      </c>
      <c r="C22561">
        <v>1.6202000000000001</v>
      </c>
      <c r="D22561">
        <v>11279500</v>
      </c>
      <c r="E22561">
        <f t="shared" si="352"/>
        <v>11.279499999999999</v>
      </c>
    </row>
    <row r="22562" spans="1:5" x14ac:dyDescent="0.2">
      <c r="A22562">
        <v>20304294</v>
      </c>
      <c r="B22562">
        <v>1.6217999999999999</v>
      </c>
      <c r="C22562">
        <v>1.6226</v>
      </c>
      <c r="D22562">
        <v>11280000</v>
      </c>
      <c r="E22562">
        <f t="shared" si="352"/>
        <v>11.28</v>
      </c>
    </row>
    <row r="22563" spans="1:5" x14ac:dyDescent="0.2">
      <c r="A22563">
        <v>20304794</v>
      </c>
      <c r="B22563">
        <v>1.6226</v>
      </c>
      <c r="C22563">
        <v>1.621</v>
      </c>
      <c r="D22563">
        <v>11280500</v>
      </c>
      <c r="E22563">
        <f t="shared" si="352"/>
        <v>11.2805</v>
      </c>
    </row>
    <row r="22564" spans="1:5" x14ac:dyDescent="0.2">
      <c r="A22564">
        <v>20305294</v>
      </c>
      <c r="B22564">
        <v>1.6217999999999999</v>
      </c>
      <c r="C22564">
        <v>1.6226</v>
      </c>
      <c r="D22564">
        <v>11281000</v>
      </c>
      <c r="E22564">
        <f t="shared" si="352"/>
        <v>11.280999999999999</v>
      </c>
    </row>
    <row r="22565" spans="1:5" x14ac:dyDescent="0.2">
      <c r="A22565">
        <v>20305794</v>
      </c>
      <c r="B22565">
        <v>1.621</v>
      </c>
      <c r="C22565">
        <v>1.625</v>
      </c>
      <c r="D22565">
        <v>11281500</v>
      </c>
      <c r="E22565">
        <f t="shared" si="352"/>
        <v>11.281499999999999</v>
      </c>
    </row>
    <row r="22566" spans="1:5" x14ac:dyDescent="0.2">
      <c r="A22566">
        <v>20306294</v>
      </c>
      <c r="B22566">
        <v>1.6226</v>
      </c>
      <c r="C22566">
        <v>1.6242000000000001</v>
      </c>
      <c r="D22566">
        <v>11282000</v>
      </c>
      <c r="E22566">
        <f t="shared" si="352"/>
        <v>11.282</v>
      </c>
    </row>
    <row r="22567" spans="1:5" x14ac:dyDescent="0.2">
      <c r="A22567">
        <v>20306794</v>
      </c>
      <c r="B22567">
        <v>1.6217999999999999</v>
      </c>
      <c r="C22567">
        <v>1.625</v>
      </c>
      <c r="D22567">
        <v>11282500</v>
      </c>
      <c r="E22567">
        <f t="shared" si="352"/>
        <v>11.282499999999999</v>
      </c>
    </row>
    <row r="22568" spans="1:5" x14ac:dyDescent="0.2">
      <c r="A22568">
        <v>20307294</v>
      </c>
      <c r="B22568">
        <v>1.6217999999999999</v>
      </c>
      <c r="C22568">
        <v>1.6234</v>
      </c>
      <c r="D22568">
        <v>11283000</v>
      </c>
      <c r="E22568">
        <f t="shared" si="352"/>
        <v>11.282999999999999</v>
      </c>
    </row>
    <row r="22569" spans="1:5" x14ac:dyDescent="0.2">
      <c r="A22569">
        <v>20307794</v>
      </c>
      <c r="B22569">
        <v>1.6226</v>
      </c>
      <c r="C22569">
        <v>1.6226</v>
      </c>
      <c r="D22569">
        <v>11283500</v>
      </c>
      <c r="E22569">
        <f t="shared" si="352"/>
        <v>11.2835</v>
      </c>
    </row>
    <row r="22570" spans="1:5" x14ac:dyDescent="0.2">
      <c r="A22570">
        <v>20308294</v>
      </c>
      <c r="B22570">
        <v>1.6217999999999999</v>
      </c>
      <c r="C22570">
        <v>1.6217999999999999</v>
      </c>
      <c r="D22570">
        <v>11284000</v>
      </c>
      <c r="E22570">
        <f t="shared" si="352"/>
        <v>11.283999999999999</v>
      </c>
    </row>
    <row r="22571" spans="1:5" x14ac:dyDescent="0.2">
      <c r="A22571">
        <v>20308794</v>
      </c>
      <c r="B22571">
        <v>1.6226</v>
      </c>
      <c r="C22571">
        <v>1.621</v>
      </c>
      <c r="D22571">
        <v>11284500</v>
      </c>
      <c r="E22571">
        <f t="shared" si="352"/>
        <v>11.2845</v>
      </c>
    </row>
    <row r="22572" spans="1:5" x14ac:dyDescent="0.2">
      <c r="A22572">
        <v>20318880</v>
      </c>
      <c r="B22572">
        <v>1.6242000000000001</v>
      </c>
      <c r="C22572">
        <v>1.6226</v>
      </c>
      <c r="D22572">
        <v>11285000</v>
      </c>
      <c r="E22572">
        <f t="shared" si="352"/>
        <v>11.285</v>
      </c>
    </row>
    <row r="22573" spans="1:5" x14ac:dyDescent="0.2">
      <c r="A22573">
        <v>20319380</v>
      </c>
      <c r="B22573">
        <v>1.6217999999999999</v>
      </c>
      <c r="C22573">
        <v>1.621</v>
      </c>
      <c r="D22573">
        <v>11285500</v>
      </c>
      <c r="E22573">
        <f t="shared" si="352"/>
        <v>11.285499999999999</v>
      </c>
    </row>
    <row r="22574" spans="1:5" x14ac:dyDescent="0.2">
      <c r="A22574">
        <v>20319880</v>
      </c>
      <c r="B22574">
        <v>1.6217999999999999</v>
      </c>
      <c r="C22574">
        <v>1.6226</v>
      </c>
      <c r="D22574">
        <v>11286000</v>
      </c>
      <c r="E22574">
        <f t="shared" si="352"/>
        <v>11.286</v>
      </c>
    </row>
    <row r="22575" spans="1:5" x14ac:dyDescent="0.2">
      <c r="A22575">
        <v>20320380</v>
      </c>
      <c r="B22575">
        <v>1.6226</v>
      </c>
      <c r="C22575">
        <v>1.621</v>
      </c>
      <c r="D22575">
        <v>11286500</v>
      </c>
      <c r="E22575">
        <f t="shared" si="352"/>
        <v>11.2865</v>
      </c>
    </row>
    <row r="22576" spans="1:5" x14ac:dyDescent="0.2">
      <c r="A22576">
        <v>20320880</v>
      </c>
      <c r="B22576">
        <v>1.6217999999999999</v>
      </c>
      <c r="C22576">
        <v>1.6194</v>
      </c>
      <c r="D22576">
        <v>11287000</v>
      </c>
      <c r="E22576">
        <f t="shared" si="352"/>
        <v>11.286999999999999</v>
      </c>
    </row>
    <row r="22577" spans="1:5" x14ac:dyDescent="0.2">
      <c r="A22577">
        <v>20321380</v>
      </c>
      <c r="B22577">
        <v>1.6242000000000001</v>
      </c>
      <c r="C22577">
        <v>1.621</v>
      </c>
      <c r="D22577">
        <v>11287500</v>
      </c>
      <c r="E22577">
        <f t="shared" si="352"/>
        <v>11.2875</v>
      </c>
    </row>
    <row r="22578" spans="1:5" x14ac:dyDescent="0.2">
      <c r="A22578">
        <v>20321880</v>
      </c>
      <c r="B22578">
        <v>1.6226</v>
      </c>
      <c r="C22578">
        <v>1.621</v>
      </c>
      <c r="D22578">
        <v>11288000</v>
      </c>
      <c r="E22578">
        <f t="shared" si="352"/>
        <v>11.288</v>
      </c>
    </row>
    <row r="22579" spans="1:5" x14ac:dyDescent="0.2">
      <c r="A22579">
        <v>20322380</v>
      </c>
      <c r="B22579">
        <v>1.6217999999999999</v>
      </c>
      <c r="C22579">
        <v>1.621</v>
      </c>
      <c r="D22579">
        <v>11288500</v>
      </c>
      <c r="E22579">
        <f t="shared" si="352"/>
        <v>11.288499999999999</v>
      </c>
    </row>
    <row r="22580" spans="1:5" x14ac:dyDescent="0.2">
      <c r="A22580">
        <v>20322880</v>
      </c>
      <c r="B22580">
        <v>1.6217999999999999</v>
      </c>
      <c r="C22580">
        <v>1.6217999999999999</v>
      </c>
      <c r="D22580">
        <v>11289000</v>
      </c>
      <c r="E22580">
        <f t="shared" si="352"/>
        <v>11.289</v>
      </c>
    </row>
    <row r="22581" spans="1:5" x14ac:dyDescent="0.2">
      <c r="A22581">
        <v>20323380</v>
      </c>
      <c r="B22581">
        <v>1.6217999999999999</v>
      </c>
      <c r="C22581">
        <v>1.6226</v>
      </c>
      <c r="D22581">
        <v>11289500</v>
      </c>
      <c r="E22581">
        <f t="shared" si="352"/>
        <v>11.2895</v>
      </c>
    </row>
    <row r="22582" spans="1:5" x14ac:dyDescent="0.2">
      <c r="A22582">
        <v>20323880</v>
      </c>
      <c r="B22582">
        <v>1.6217999999999999</v>
      </c>
      <c r="C22582">
        <v>1.6242000000000001</v>
      </c>
      <c r="D22582">
        <v>11290000</v>
      </c>
      <c r="E22582">
        <f t="shared" si="352"/>
        <v>11.29</v>
      </c>
    </row>
    <row r="22583" spans="1:5" x14ac:dyDescent="0.2">
      <c r="A22583">
        <v>20324380</v>
      </c>
      <c r="B22583">
        <v>1.6217999999999999</v>
      </c>
      <c r="C22583">
        <v>1.625</v>
      </c>
      <c r="D22583">
        <v>11290500</v>
      </c>
      <c r="E22583">
        <f t="shared" si="352"/>
        <v>11.2905</v>
      </c>
    </row>
    <row r="22584" spans="1:5" x14ac:dyDescent="0.2">
      <c r="A22584">
        <v>20324880</v>
      </c>
      <c r="B22584">
        <v>1.621</v>
      </c>
      <c r="C22584">
        <v>1.6217999999999999</v>
      </c>
      <c r="D22584">
        <v>11291000</v>
      </c>
      <c r="E22584">
        <f t="shared" si="352"/>
        <v>11.291</v>
      </c>
    </row>
    <row r="22585" spans="1:5" x14ac:dyDescent="0.2">
      <c r="A22585">
        <v>20325380</v>
      </c>
      <c r="B22585">
        <v>1.6242000000000001</v>
      </c>
      <c r="C22585">
        <v>1.6234</v>
      </c>
      <c r="D22585">
        <v>11291500</v>
      </c>
      <c r="E22585">
        <f t="shared" si="352"/>
        <v>11.291499999999999</v>
      </c>
    </row>
    <row r="22586" spans="1:5" x14ac:dyDescent="0.2">
      <c r="A22586">
        <v>20325880</v>
      </c>
      <c r="B22586">
        <v>1.6217999999999999</v>
      </c>
      <c r="C22586">
        <v>1.621</v>
      </c>
      <c r="D22586">
        <v>11292000</v>
      </c>
      <c r="E22586">
        <f t="shared" si="352"/>
        <v>11.292</v>
      </c>
    </row>
    <row r="22587" spans="1:5" x14ac:dyDescent="0.2">
      <c r="A22587">
        <v>20326380</v>
      </c>
      <c r="B22587">
        <v>1.6217999999999999</v>
      </c>
      <c r="C22587">
        <v>1.6202000000000001</v>
      </c>
      <c r="D22587">
        <v>11292500</v>
      </c>
      <c r="E22587">
        <f t="shared" si="352"/>
        <v>11.292499999999999</v>
      </c>
    </row>
    <row r="22588" spans="1:5" x14ac:dyDescent="0.2">
      <c r="A22588">
        <v>20326880</v>
      </c>
      <c r="B22588">
        <v>1.6234</v>
      </c>
      <c r="C22588">
        <v>1.6129</v>
      </c>
      <c r="D22588">
        <v>11293000</v>
      </c>
      <c r="E22588">
        <f t="shared" si="352"/>
        <v>11.292999999999999</v>
      </c>
    </row>
    <row r="22589" spans="1:5" x14ac:dyDescent="0.2">
      <c r="A22589">
        <v>20327380</v>
      </c>
      <c r="B22589">
        <v>1.6217999999999999</v>
      </c>
      <c r="C22589">
        <v>1.6194</v>
      </c>
      <c r="D22589">
        <v>11293500</v>
      </c>
      <c r="E22589">
        <f t="shared" si="352"/>
        <v>11.2935</v>
      </c>
    </row>
    <row r="22590" spans="1:5" x14ac:dyDescent="0.2">
      <c r="A22590">
        <v>20327880</v>
      </c>
      <c r="B22590">
        <v>1.625</v>
      </c>
      <c r="C22590">
        <v>1.6194</v>
      </c>
      <c r="D22590">
        <v>11294000</v>
      </c>
      <c r="E22590">
        <f t="shared" si="352"/>
        <v>11.293999999999999</v>
      </c>
    </row>
    <row r="22591" spans="1:5" x14ac:dyDescent="0.2">
      <c r="A22591">
        <v>20328380</v>
      </c>
      <c r="B22591">
        <v>1.6226</v>
      </c>
      <c r="C22591">
        <v>1.6217999999999999</v>
      </c>
      <c r="D22591">
        <v>11294500</v>
      </c>
      <c r="E22591">
        <f t="shared" si="352"/>
        <v>11.294499999999999</v>
      </c>
    </row>
    <row r="22592" spans="1:5" x14ac:dyDescent="0.2">
      <c r="A22592">
        <v>20328880</v>
      </c>
      <c r="B22592">
        <v>1.6217999999999999</v>
      </c>
      <c r="C22592">
        <v>1.621</v>
      </c>
      <c r="D22592">
        <v>11295000</v>
      </c>
      <c r="E22592">
        <f t="shared" si="352"/>
        <v>11.295</v>
      </c>
    </row>
    <row r="22593" spans="1:5" x14ac:dyDescent="0.2">
      <c r="A22593">
        <v>20337424</v>
      </c>
      <c r="B22593">
        <v>1.621</v>
      </c>
      <c r="C22593">
        <v>1.6226</v>
      </c>
      <c r="D22593">
        <v>11295500</v>
      </c>
      <c r="E22593">
        <f t="shared" si="352"/>
        <v>11.295499999999999</v>
      </c>
    </row>
    <row r="22594" spans="1:5" x14ac:dyDescent="0.2">
      <c r="A22594">
        <v>20337924</v>
      </c>
      <c r="B22594">
        <v>1.6226</v>
      </c>
      <c r="C22594">
        <v>1.6202000000000001</v>
      </c>
      <c r="D22594">
        <v>11296000</v>
      </c>
      <c r="E22594">
        <f t="shared" si="352"/>
        <v>11.295999999999999</v>
      </c>
    </row>
    <row r="22595" spans="1:5" x14ac:dyDescent="0.2">
      <c r="A22595">
        <v>20338424</v>
      </c>
      <c r="B22595">
        <v>1.6217999999999999</v>
      </c>
      <c r="C22595">
        <v>1.6217999999999999</v>
      </c>
      <c r="D22595">
        <v>11296500</v>
      </c>
      <c r="E22595">
        <f t="shared" ref="E22595:E22658" si="353">D22595*10^-6</f>
        <v>11.2965</v>
      </c>
    </row>
    <row r="22596" spans="1:5" x14ac:dyDescent="0.2">
      <c r="A22596">
        <v>20338924</v>
      </c>
      <c r="B22596">
        <v>1.621</v>
      </c>
      <c r="C22596">
        <v>1.621</v>
      </c>
      <c r="D22596">
        <v>11297000</v>
      </c>
      <c r="E22596">
        <f t="shared" si="353"/>
        <v>11.296999999999999</v>
      </c>
    </row>
    <row r="22597" spans="1:5" x14ac:dyDescent="0.2">
      <c r="A22597">
        <v>20339424</v>
      </c>
      <c r="B22597">
        <v>1.6242000000000001</v>
      </c>
      <c r="C22597">
        <v>1.6202000000000001</v>
      </c>
      <c r="D22597">
        <v>11297500</v>
      </c>
      <c r="E22597">
        <f t="shared" si="353"/>
        <v>11.297499999999999</v>
      </c>
    </row>
    <row r="22598" spans="1:5" x14ac:dyDescent="0.2">
      <c r="A22598">
        <v>20339924</v>
      </c>
      <c r="B22598">
        <v>1.6217999999999999</v>
      </c>
      <c r="C22598">
        <v>1.6226</v>
      </c>
      <c r="D22598">
        <v>11298000</v>
      </c>
      <c r="E22598">
        <f t="shared" si="353"/>
        <v>11.298</v>
      </c>
    </row>
    <row r="22599" spans="1:5" x14ac:dyDescent="0.2">
      <c r="A22599">
        <v>20340424</v>
      </c>
      <c r="B22599">
        <v>1.6217999999999999</v>
      </c>
      <c r="C22599">
        <v>1.6217999999999999</v>
      </c>
      <c r="D22599">
        <v>11298500</v>
      </c>
      <c r="E22599">
        <f t="shared" si="353"/>
        <v>11.298499999999999</v>
      </c>
    </row>
    <row r="22600" spans="1:5" x14ac:dyDescent="0.2">
      <c r="A22600">
        <v>20340924</v>
      </c>
      <c r="B22600">
        <v>1.6226</v>
      </c>
      <c r="C22600">
        <v>1.6226</v>
      </c>
      <c r="D22600">
        <v>11299000</v>
      </c>
      <c r="E22600">
        <f t="shared" si="353"/>
        <v>11.298999999999999</v>
      </c>
    </row>
    <row r="22601" spans="1:5" x14ac:dyDescent="0.2">
      <c r="A22601">
        <v>20341424</v>
      </c>
      <c r="B22601">
        <v>1.6217999999999999</v>
      </c>
      <c r="C22601">
        <v>1.625</v>
      </c>
      <c r="D22601">
        <v>11299500</v>
      </c>
      <c r="E22601">
        <f t="shared" si="353"/>
        <v>11.2995</v>
      </c>
    </row>
    <row r="22602" spans="1:5" x14ac:dyDescent="0.2">
      <c r="A22602">
        <v>20341924</v>
      </c>
      <c r="B22602">
        <v>1.6234</v>
      </c>
      <c r="C22602">
        <v>1.6234</v>
      </c>
      <c r="D22602">
        <v>11300000</v>
      </c>
      <c r="E22602">
        <f t="shared" si="353"/>
        <v>11.299999999999999</v>
      </c>
    </row>
    <row r="22603" spans="1:5" x14ac:dyDescent="0.2">
      <c r="A22603">
        <v>20342424</v>
      </c>
      <c r="B22603">
        <v>1.6217999999999999</v>
      </c>
      <c r="C22603">
        <v>1.6234</v>
      </c>
      <c r="D22603">
        <v>11300500</v>
      </c>
      <c r="E22603">
        <f t="shared" si="353"/>
        <v>11.3005</v>
      </c>
    </row>
    <row r="22604" spans="1:5" x14ac:dyDescent="0.2">
      <c r="A22604">
        <v>20342924</v>
      </c>
      <c r="B22604">
        <v>1.6217999999999999</v>
      </c>
      <c r="C22604">
        <v>1.6234</v>
      </c>
      <c r="D22604">
        <v>11301000</v>
      </c>
      <c r="E22604">
        <f t="shared" si="353"/>
        <v>11.301</v>
      </c>
    </row>
    <row r="22605" spans="1:5" x14ac:dyDescent="0.2">
      <c r="A22605">
        <v>20343424</v>
      </c>
      <c r="B22605">
        <v>1.6226</v>
      </c>
      <c r="C22605">
        <v>1.6217999999999999</v>
      </c>
      <c r="D22605">
        <v>11301500</v>
      </c>
      <c r="E22605">
        <f t="shared" si="353"/>
        <v>11.301499999999999</v>
      </c>
    </row>
    <row r="22606" spans="1:5" x14ac:dyDescent="0.2">
      <c r="A22606">
        <v>20343924</v>
      </c>
      <c r="B22606">
        <v>1.6217999999999999</v>
      </c>
      <c r="C22606">
        <v>1.6234</v>
      </c>
      <c r="D22606">
        <v>11302000</v>
      </c>
      <c r="E22606">
        <f t="shared" si="353"/>
        <v>11.302</v>
      </c>
    </row>
    <row r="22607" spans="1:5" x14ac:dyDescent="0.2">
      <c r="A22607">
        <v>20344424</v>
      </c>
      <c r="B22607">
        <v>1.6234</v>
      </c>
      <c r="C22607">
        <v>1.6217999999999999</v>
      </c>
      <c r="D22607">
        <v>11302500</v>
      </c>
      <c r="E22607">
        <f t="shared" si="353"/>
        <v>11.3025</v>
      </c>
    </row>
    <row r="22608" spans="1:5" x14ac:dyDescent="0.2">
      <c r="A22608">
        <v>20344924</v>
      </c>
      <c r="B22608">
        <v>1.6226</v>
      </c>
      <c r="C22608">
        <v>1.6194</v>
      </c>
      <c r="D22608">
        <v>11303000</v>
      </c>
      <c r="E22608">
        <f t="shared" si="353"/>
        <v>11.302999999999999</v>
      </c>
    </row>
    <row r="22609" spans="1:5" x14ac:dyDescent="0.2">
      <c r="A22609">
        <v>20345424</v>
      </c>
      <c r="B22609">
        <v>1.6217999999999999</v>
      </c>
      <c r="C22609">
        <v>1.6217999999999999</v>
      </c>
      <c r="D22609">
        <v>11303500</v>
      </c>
      <c r="E22609">
        <f t="shared" si="353"/>
        <v>11.3035</v>
      </c>
    </row>
    <row r="22610" spans="1:5" x14ac:dyDescent="0.2">
      <c r="A22610">
        <v>20345924</v>
      </c>
      <c r="B22610">
        <v>1.6234</v>
      </c>
      <c r="C22610">
        <v>1.6202000000000001</v>
      </c>
      <c r="D22610">
        <v>11304000</v>
      </c>
      <c r="E22610">
        <f t="shared" si="353"/>
        <v>11.304</v>
      </c>
    </row>
    <row r="22611" spans="1:5" x14ac:dyDescent="0.2">
      <c r="A22611">
        <v>20346424</v>
      </c>
      <c r="B22611">
        <v>1.6217999999999999</v>
      </c>
      <c r="C22611">
        <v>1.621</v>
      </c>
      <c r="D22611">
        <v>11304500</v>
      </c>
      <c r="E22611">
        <f t="shared" si="353"/>
        <v>11.304499999999999</v>
      </c>
    </row>
    <row r="22612" spans="1:5" x14ac:dyDescent="0.2">
      <c r="A22612">
        <v>20346924</v>
      </c>
      <c r="B22612">
        <v>1.6217999999999999</v>
      </c>
      <c r="C22612">
        <v>1.6194</v>
      </c>
      <c r="D22612">
        <v>11305000</v>
      </c>
      <c r="E22612">
        <f t="shared" si="353"/>
        <v>11.305</v>
      </c>
    </row>
    <row r="22613" spans="1:5" x14ac:dyDescent="0.2">
      <c r="A22613">
        <v>20347424</v>
      </c>
      <c r="B22613">
        <v>1.6242000000000001</v>
      </c>
      <c r="C22613">
        <v>1.6226</v>
      </c>
      <c r="D22613">
        <v>11305500</v>
      </c>
      <c r="E22613">
        <f t="shared" si="353"/>
        <v>11.3055</v>
      </c>
    </row>
    <row r="22614" spans="1:5" x14ac:dyDescent="0.2">
      <c r="A22614">
        <v>20357476</v>
      </c>
      <c r="B22614">
        <v>1.6217999999999999</v>
      </c>
      <c r="C22614">
        <v>1.6226</v>
      </c>
      <c r="D22614">
        <v>11306000</v>
      </c>
      <c r="E22614">
        <f t="shared" si="353"/>
        <v>11.305999999999999</v>
      </c>
    </row>
    <row r="22615" spans="1:5" x14ac:dyDescent="0.2">
      <c r="A22615">
        <v>20357976</v>
      </c>
      <c r="B22615">
        <v>1.6202000000000001</v>
      </c>
      <c r="C22615">
        <v>1.621</v>
      </c>
      <c r="D22615">
        <v>11306500</v>
      </c>
      <c r="E22615">
        <f t="shared" si="353"/>
        <v>11.3065</v>
      </c>
    </row>
    <row r="22616" spans="1:5" x14ac:dyDescent="0.2">
      <c r="A22616">
        <v>20358476</v>
      </c>
      <c r="B22616">
        <v>1.6217999999999999</v>
      </c>
      <c r="C22616">
        <v>1.621</v>
      </c>
      <c r="D22616">
        <v>11307000</v>
      </c>
      <c r="E22616">
        <f t="shared" si="353"/>
        <v>11.306999999999999</v>
      </c>
    </row>
    <row r="22617" spans="1:5" x14ac:dyDescent="0.2">
      <c r="A22617">
        <v>20358976</v>
      </c>
      <c r="B22617">
        <v>1.6226</v>
      </c>
      <c r="C22617">
        <v>1.6217999999999999</v>
      </c>
      <c r="D22617">
        <v>11307500</v>
      </c>
      <c r="E22617">
        <f t="shared" si="353"/>
        <v>11.307499999999999</v>
      </c>
    </row>
    <row r="22618" spans="1:5" x14ac:dyDescent="0.2">
      <c r="A22618">
        <v>20359476</v>
      </c>
      <c r="B22618">
        <v>1.6217999999999999</v>
      </c>
      <c r="C22618">
        <v>1.6202000000000001</v>
      </c>
      <c r="D22618">
        <v>11308000</v>
      </c>
      <c r="E22618">
        <f t="shared" si="353"/>
        <v>11.308</v>
      </c>
    </row>
    <row r="22619" spans="1:5" x14ac:dyDescent="0.2">
      <c r="A22619">
        <v>20359976</v>
      </c>
      <c r="B22619">
        <v>1.6234</v>
      </c>
      <c r="C22619">
        <v>1.621</v>
      </c>
      <c r="D22619">
        <v>11308500</v>
      </c>
      <c r="E22619">
        <f t="shared" si="353"/>
        <v>11.308499999999999</v>
      </c>
    </row>
    <row r="22620" spans="1:5" x14ac:dyDescent="0.2">
      <c r="A22620">
        <v>20360476</v>
      </c>
      <c r="B22620">
        <v>1.6217999999999999</v>
      </c>
      <c r="C22620">
        <v>1.6217999999999999</v>
      </c>
      <c r="D22620">
        <v>11309000</v>
      </c>
      <c r="E22620">
        <f t="shared" si="353"/>
        <v>11.308999999999999</v>
      </c>
    </row>
    <row r="22621" spans="1:5" x14ac:dyDescent="0.2">
      <c r="A22621">
        <v>20360976</v>
      </c>
      <c r="B22621">
        <v>1.6234</v>
      </c>
      <c r="C22621">
        <v>1.6217999999999999</v>
      </c>
      <c r="D22621">
        <v>11309500</v>
      </c>
      <c r="E22621">
        <f t="shared" si="353"/>
        <v>11.3095</v>
      </c>
    </row>
    <row r="22622" spans="1:5" x14ac:dyDescent="0.2">
      <c r="A22622">
        <v>20361476</v>
      </c>
      <c r="B22622">
        <v>1.6217999999999999</v>
      </c>
      <c r="C22622">
        <v>1.6242000000000001</v>
      </c>
      <c r="D22622">
        <v>11310000</v>
      </c>
      <c r="E22622">
        <f t="shared" si="353"/>
        <v>11.309999999999999</v>
      </c>
    </row>
    <row r="22623" spans="1:5" x14ac:dyDescent="0.2">
      <c r="A22623">
        <v>20361976</v>
      </c>
      <c r="B22623">
        <v>1.621</v>
      </c>
      <c r="C22623">
        <v>1.6226</v>
      </c>
      <c r="D22623">
        <v>11310500</v>
      </c>
      <c r="E22623">
        <f t="shared" si="353"/>
        <v>11.310499999999999</v>
      </c>
    </row>
    <row r="22624" spans="1:5" x14ac:dyDescent="0.2">
      <c r="A22624">
        <v>20362476</v>
      </c>
      <c r="B22624">
        <v>1.6234</v>
      </c>
      <c r="C22624">
        <v>1.6234</v>
      </c>
      <c r="D22624">
        <v>11311000</v>
      </c>
      <c r="E22624">
        <f t="shared" si="353"/>
        <v>11.311</v>
      </c>
    </row>
    <row r="22625" spans="1:5" x14ac:dyDescent="0.2">
      <c r="A22625">
        <v>20362976</v>
      </c>
      <c r="B22625">
        <v>1.6217999999999999</v>
      </c>
      <c r="C22625">
        <v>1.6234</v>
      </c>
      <c r="D22625">
        <v>11311500</v>
      </c>
      <c r="E22625">
        <f t="shared" si="353"/>
        <v>11.311499999999999</v>
      </c>
    </row>
    <row r="22626" spans="1:5" x14ac:dyDescent="0.2">
      <c r="A22626">
        <v>20363476</v>
      </c>
      <c r="B22626">
        <v>1.6217999999999999</v>
      </c>
      <c r="C22626">
        <v>1.6217999999999999</v>
      </c>
      <c r="D22626">
        <v>11312000</v>
      </c>
      <c r="E22626">
        <f t="shared" si="353"/>
        <v>11.311999999999999</v>
      </c>
    </row>
    <row r="22627" spans="1:5" x14ac:dyDescent="0.2">
      <c r="A22627">
        <v>20363976</v>
      </c>
      <c r="B22627">
        <v>1.6234</v>
      </c>
      <c r="C22627">
        <v>1.6242000000000001</v>
      </c>
      <c r="D22627">
        <v>11312500</v>
      </c>
      <c r="E22627">
        <f t="shared" si="353"/>
        <v>11.3125</v>
      </c>
    </row>
    <row r="22628" spans="1:5" x14ac:dyDescent="0.2">
      <c r="A22628">
        <v>20364476</v>
      </c>
      <c r="B22628">
        <v>1.6217999999999999</v>
      </c>
      <c r="C22628">
        <v>1.621</v>
      </c>
      <c r="D22628">
        <v>11313000</v>
      </c>
      <c r="E22628">
        <f t="shared" si="353"/>
        <v>11.312999999999999</v>
      </c>
    </row>
    <row r="22629" spans="1:5" x14ac:dyDescent="0.2">
      <c r="A22629">
        <v>20364976</v>
      </c>
      <c r="B22629">
        <v>1.6226</v>
      </c>
      <c r="C22629">
        <v>1.6202000000000001</v>
      </c>
      <c r="D22629">
        <v>11313500</v>
      </c>
      <c r="E22629">
        <f t="shared" si="353"/>
        <v>11.313499999999999</v>
      </c>
    </row>
    <row r="22630" spans="1:5" x14ac:dyDescent="0.2">
      <c r="A22630">
        <v>20365476</v>
      </c>
      <c r="B22630">
        <v>1.6217999999999999</v>
      </c>
      <c r="C22630">
        <v>1.6217999999999999</v>
      </c>
      <c r="D22630">
        <v>11314000</v>
      </c>
      <c r="E22630">
        <f t="shared" si="353"/>
        <v>11.314</v>
      </c>
    </row>
    <row r="22631" spans="1:5" x14ac:dyDescent="0.2">
      <c r="A22631">
        <v>20365976</v>
      </c>
      <c r="B22631">
        <v>1.6217999999999999</v>
      </c>
      <c r="C22631">
        <v>1.6202000000000001</v>
      </c>
      <c r="D22631">
        <v>11314500</v>
      </c>
      <c r="E22631">
        <f t="shared" si="353"/>
        <v>11.314499999999999</v>
      </c>
    </row>
    <row r="22632" spans="1:5" x14ac:dyDescent="0.2">
      <c r="A22632">
        <v>20366476</v>
      </c>
      <c r="B22632">
        <v>1.6234</v>
      </c>
      <c r="C22632">
        <v>1.621</v>
      </c>
      <c r="D22632">
        <v>11315000</v>
      </c>
      <c r="E22632">
        <f t="shared" si="353"/>
        <v>11.315</v>
      </c>
    </row>
    <row r="22633" spans="1:5" x14ac:dyDescent="0.2">
      <c r="A22633">
        <v>20366976</v>
      </c>
      <c r="B22633">
        <v>1.621</v>
      </c>
      <c r="C22633">
        <v>1.6217999999999999</v>
      </c>
      <c r="D22633">
        <v>11315500</v>
      </c>
      <c r="E22633">
        <f t="shared" si="353"/>
        <v>11.3155</v>
      </c>
    </row>
    <row r="22634" spans="1:5" x14ac:dyDescent="0.2">
      <c r="A22634">
        <v>20367476</v>
      </c>
      <c r="B22634">
        <v>1.6217999999999999</v>
      </c>
      <c r="C22634">
        <v>1.6217999999999999</v>
      </c>
      <c r="D22634">
        <v>11316000</v>
      </c>
      <c r="E22634">
        <f t="shared" si="353"/>
        <v>11.315999999999999</v>
      </c>
    </row>
    <row r="22635" spans="1:5" x14ac:dyDescent="0.2">
      <c r="A22635">
        <v>20367976</v>
      </c>
      <c r="B22635">
        <v>1.6234</v>
      </c>
      <c r="C22635">
        <v>1.6242000000000001</v>
      </c>
      <c r="D22635">
        <v>11316500</v>
      </c>
      <c r="E22635">
        <f t="shared" si="353"/>
        <v>11.3165</v>
      </c>
    </row>
    <row r="22636" spans="1:5" x14ac:dyDescent="0.2">
      <c r="A22636">
        <v>20380696</v>
      </c>
      <c r="B22636">
        <v>1.6226</v>
      </c>
      <c r="C22636">
        <v>1.621</v>
      </c>
      <c r="D22636">
        <v>11317000</v>
      </c>
      <c r="E22636">
        <f t="shared" si="353"/>
        <v>11.317</v>
      </c>
    </row>
    <row r="22637" spans="1:5" x14ac:dyDescent="0.2">
      <c r="A22637">
        <v>20381195</v>
      </c>
      <c r="B22637">
        <v>1.621</v>
      </c>
      <c r="C22637">
        <v>1.6202000000000001</v>
      </c>
      <c r="D22637">
        <v>11317500</v>
      </c>
      <c r="E22637">
        <f t="shared" si="353"/>
        <v>11.317499999999999</v>
      </c>
    </row>
    <row r="22638" spans="1:5" x14ac:dyDescent="0.2">
      <c r="A22638">
        <v>20381695</v>
      </c>
      <c r="B22638">
        <v>1.621</v>
      </c>
      <c r="C22638">
        <v>1.6202000000000001</v>
      </c>
      <c r="D22638">
        <v>11318000</v>
      </c>
      <c r="E22638">
        <f t="shared" si="353"/>
        <v>11.318</v>
      </c>
    </row>
    <row r="22639" spans="1:5" x14ac:dyDescent="0.2">
      <c r="A22639">
        <v>20382195</v>
      </c>
      <c r="B22639">
        <v>1.6226</v>
      </c>
      <c r="C22639">
        <v>1.6177999999999999</v>
      </c>
      <c r="D22639">
        <v>11318500</v>
      </c>
      <c r="E22639">
        <f t="shared" si="353"/>
        <v>11.3185</v>
      </c>
    </row>
    <row r="22640" spans="1:5" x14ac:dyDescent="0.2">
      <c r="A22640">
        <v>20382695</v>
      </c>
      <c r="B22640">
        <v>1.6217999999999999</v>
      </c>
      <c r="C22640">
        <v>1.621</v>
      </c>
      <c r="D22640">
        <v>11319000</v>
      </c>
      <c r="E22640">
        <f t="shared" si="353"/>
        <v>11.318999999999999</v>
      </c>
    </row>
    <row r="22641" spans="1:5" x14ac:dyDescent="0.2">
      <c r="A22641">
        <v>20383195</v>
      </c>
      <c r="B22641">
        <v>1.6234</v>
      </c>
      <c r="C22641">
        <v>1.625</v>
      </c>
      <c r="D22641">
        <v>11319500</v>
      </c>
      <c r="E22641">
        <f t="shared" si="353"/>
        <v>11.3195</v>
      </c>
    </row>
    <row r="22642" spans="1:5" x14ac:dyDescent="0.2">
      <c r="A22642">
        <v>20383695</v>
      </c>
      <c r="B22642">
        <v>1.6217999999999999</v>
      </c>
      <c r="C22642">
        <v>1.6234</v>
      </c>
      <c r="D22642">
        <v>11320000</v>
      </c>
      <c r="E22642">
        <f t="shared" si="353"/>
        <v>11.32</v>
      </c>
    </row>
    <row r="22643" spans="1:5" x14ac:dyDescent="0.2">
      <c r="A22643">
        <v>20384195</v>
      </c>
      <c r="B22643">
        <v>1.6217999999999999</v>
      </c>
      <c r="C22643">
        <v>1.6226</v>
      </c>
      <c r="D22643">
        <v>11320500</v>
      </c>
      <c r="E22643">
        <f t="shared" si="353"/>
        <v>11.320499999999999</v>
      </c>
    </row>
    <row r="22644" spans="1:5" x14ac:dyDescent="0.2">
      <c r="A22644">
        <v>20384695</v>
      </c>
      <c r="B22644">
        <v>1.6217999999999999</v>
      </c>
      <c r="C22644">
        <v>1.6242000000000001</v>
      </c>
      <c r="D22644">
        <v>11321000</v>
      </c>
      <c r="E22644">
        <f t="shared" si="353"/>
        <v>11.321</v>
      </c>
    </row>
    <row r="22645" spans="1:5" x14ac:dyDescent="0.2">
      <c r="A22645">
        <v>20385196</v>
      </c>
      <c r="B22645">
        <v>1.621</v>
      </c>
      <c r="C22645">
        <v>1.6217999999999999</v>
      </c>
      <c r="D22645">
        <v>11321500</v>
      </c>
      <c r="E22645">
        <f t="shared" si="353"/>
        <v>11.3215</v>
      </c>
    </row>
    <row r="22646" spans="1:5" x14ac:dyDescent="0.2">
      <c r="A22646">
        <v>20385695</v>
      </c>
      <c r="B22646">
        <v>1.6226</v>
      </c>
      <c r="C22646">
        <v>1.6217999999999999</v>
      </c>
      <c r="D22646">
        <v>11322000</v>
      </c>
      <c r="E22646">
        <f t="shared" si="353"/>
        <v>11.321999999999999</v>
      </c>
    </row>
    <row r="22647" spans="1:5" x14ac:dyDescent="0.2">
      <c r="A22647">
        <v>20386195</v>
      </c>
      <c r="B22647">
        <v>1.6217999999999999</v>
      </c>
      <c r="C22647">
        <v>1.621</v>
      </c>
      <c r="D22647">
        <v>11322500</v>
      </c>
      <c r="E22647">
        <f t="shared" si="353"/>
        <v>11.3225</v>
      </c>
    </row>
    <row r="22648" spans="1:5" x14ac:dyDescent="0.2">
      <c r="A22648">
        <v>20386695</v>
      </c>
      <c r="B22648">
        <v>1.6217999999999999</v>
      </c>
      <c r="C22648">
        <v>1.6217999999999999</v>
      </c>
      <c r="D22648">
        <v>11323000</v>
      </c>
      <c r="E22648">
        <f t="shared" si="353"/>
        <v>11.322999999999999</v>
      </c>
    </row>
    <row r="22649" spans="1:5" x14ac:dyDescent="0.2">
      <c r="A22649">
        <v>20387195</v>
      </c>
      <c r="B22649">
        <v>1.6217999999999999</v>
      </c>
      <c r="C22649">
        <v>1.621</v>
      </c>
      <c r="D22649">
        <v>11323500</v>
      </c>
      <c r="E22649">
        <f t="shared" si="353"/>
        <v>11.323499999999999</v>
      </c>
    </row>
    <row r="22650" spans="1:5" x14ac:dyDescent="0.2">
      <c r="A22650">
        <v>20387695</v>
      </c>
      <c r="B22650">
        <v>1.6217999999999999</v>
      </c>
      <c r="C22650">
        <v>1.6202000000000001</v>
      </c>
      <c r="D22650">
        <v>11324000</v>
      </c>
      <c r="E22650">
        <f t="shared" si="353"/>
        <v>11.324</v>
      </c>
    </row>
    <row r="22651" spans="1:5" x14ac:dyDescent="0.2">
      <c r="A22651">
        <v>20388195</v>
      </c>
      <c r="B22651">
        <v>1.625</v>
      </c>
      <c r="C22651">
        <v>1.6226</v>
      </c>
      <c r="D22651">
        <v>11324500</v>
      </c>
      <c r="E22651">
        <f t="shared" si="353"/>
        <v>11.324499999999999</v>
      </c>
    </row>
    <row r="22652" spans="1:5" x14ac:dyDescent="0.2">
      <c r="A22652">
        <v>20388695</v>
      </c>
      <c r="B22652">
        <v>1.6226</v>
      </c>
      <c r="C22652">
        <v>1.6217999999999999</v>
      </c>
      <c r="D22652">
        <v>11325000</v>
      </c>
      <c r="E22652">
        <f t="shared" si="353"/>
        <v>11.324999999999999</v>
      </c>
    </row>
    <row r="22653" spans="1:5" x14ac:dyDescent="0.2">
      <c r="A22653">
        <v>20389195</v>
      </c>
      <c r="B22653">
        <v>1.621</v>
      </c>
      <c r="C22653">
        <v>1.6226</v>
      </c>
      <c r="D22653">
        <v>11325500</v>
      </c>
      <c r="E22653">
        <f t="shared" si="353"/>
        <v>11.3255</v>
      </c>
    </row>
    <row r="22654" spans="1:5" x14ac:dyDescent="0.2">
      <c r="A22654">
        <v>20389695</v>
      </c>
      <c r="B22654">
        <v>1.6234</v>
      </c>
      <c r="C22654">
        <v>1.6242000000000001</v>
      </c>
      <c r="D22654">
        <v>11326000</v>
      </c>
      <c r="E22654">
        <f t="shared" si="353"/>
        <v>11.325999999999999</v>
      </c>
    </row>
    <row r="22655" spans="1:5" x14ac:dyDescent="0.2">
      <c r="A22655">
        <v>20390195</v>
      </c>
      <c r="B22655">
        <v>1.6217999999999999</v>
      </c>
      <c r="C22655">
        <v>1.6226</v>
      </c>
      <c r="D22655">
        <v>11326500</v>
      </c>
      <c r="E22655">
        <f t="shared" si="353"/>
        <v>11.326499999999999</v>
      </c>
    </row>
    <row r="22656" spans="1:5" x14ac:dyDescent="0.2">
      <c r="A22656">
        <v>20390695</v>
      </c>
      <c r="B22656">
        <v>1.6217999999999999</v>
      </c>
      <c r="C22656">
        <v>1.6234</v>
      </c>
      <c r="D22656">
        <v>11327000</v>
      </c>
      <c r="E22656">
        <f t="shared" si="353"/>
        <v>11.327</v>
      </c>
    </row>
    <row r="22657" spans="1:5" x14ac:dyDescent="0.2">
      <c r="A22657">
        <v>20400902</v>
      </c>
      <c r="B22657">
        <v>1.6217999999999999</v>
      </c>
      <c r="C22657">
        <v>1.621</v>
      </c>
      <c r="D22657">
        <v>11327500</v>
      </c>
      <c r="E22657">
        <f t="shared" si="353"/>
        <v>11.327499999999999</v>
      </c>
    </row>
    <row r="22658" spans="1:5" x14ac:dyDescent="0.2">
      <c r="A22658">
        <v>20401402</v>
      </c>
      <c r="B22658">
        <v>1.6217999999999999</v>
      </c>
      <c r="C22658">
        <v>1.6202000000000001</v>
      </c>
      <c r="D22658">
        <v>11328000</v>
      </c>
      <c r="E22658">
        <f t="shared" si="353"/>
        <v>11.327999999999999</v>
      </c>
    </row>
    <row r="22659" spans="1:5" x14ac:dyDescent="0.2">
      <c r="A22659">
        <v>20401902</v>
      </c>
      <c r="B22659">
        <v>1.625</v>
      </c>
      <c r="C22659">
        <v>1.6226</v>
      </c>
      <c r="D22659">
        <v>11328500</v>
      </c>
      <c r="E22659">
        <f t="shared" ref="E22659:E22722" si="354">D22659*10^-6</f>
        <v>11.3285</v>
      </c>
    </row>
    <row r="22660" spans="1:5" x14ac:dyDescent="0.2">
      <c r="A22660">
        <v>20402402</v>
      </c>
      <c r="B22660">
        <v>1.621</v>
      </c>
      <c r="C22660">
        <v>1.621</v>
      </c>
      <c r="D22660">
        <v>11329000</v>
      </c>
      <c r="E22660">
        <f t="shared" si="354"/>
        <v>11.328999999999999</v>
      </c>
    </row>
    <row r="22661" spans="1:5" x14ac:dyDescent="0.2">
      <c r="A22661">
        <v>20402902</v>
      </c>
      <c r="B22661">
        <v>1.6226</v>
      </c>
      <c r="C22661">
        <v>1.6202000000000001</v>
      </c>
      <c r="D22661">
        <v>11329500</v>
      </c>
      <c r="E22661">
        <f t="shared" si="354"/>
        <v>11.329499999999999</v>
      </c>
    </row>
    <row r="22662" spans="1:5" x14ac:dyDescent="0.2">
      <c r="A22662">
        <v>20403402</v>
      </c>
      <c r="B22662">
        <v>1.6217999999999999</v>
      </c>
      <c r="C22662">
        <v>1.6226</v>
      </c>
      <c r="D22662">
        <v>11330000</v>
      </c>
      <c r="E22662">
        <f t="shared" si="354"/>
        <v>11.33</v>
      </c>
    </row>
    <row r="22663" spans="1:5" x14ac:dyDescent="0.2">
      <c r="A22663">
        <v>20403902</v>
      </c>
      <c r="B22663">
        <v>1.621</v>
      </c>
      <c r="C22663">
        <v>1.6226</v>
      </c>
      <c r="D22663">
        <v>11330500</v>
      </c>
      <c r="E22663">
        <f t="shared" si="354"/>
        <v>11.330499999999999</v>
      </c>
    </row>
    <row r="22664" spans="1:5" x14ac:dyDescent="0.2">
      <c r="A22664">
        <v>20404402</v>
      </c>
      <c r="B22664">
        <v>1.6242000000000001</v>
      </c>
      <c r="C22664">
        <v>1.6217999999999999</v>
      </c>
      <c r="D22664">
        <v>11331000</v>
      </c>
      <c r="E22664">
        <f t="shared" si="354"/>
        <v>11.331</v>
      </c>
    </row>
    <row r="22665" spans="1:5" x14ac:dyDescent="0.2">
      <c r="A22665">
        <v>20404902</v>
      </c>
      <c r="B22665">
        <v>1.6217999999999999</v>
      </c>
      <c r="C22665">
        <v>1.6226</v>
      </c>
      <c r="D22665">
        <v>11331500</v>
      </c>
      <c r="E22665">
        <f t="shared" si="354"/>
        <v>11.3315</v>
      </c>
    </row>
    <row r="22666" spans="1:5" x14ac:dyDescent="0.2">
      <c r="A22666">
        <v>20405402</v>
      </c>
      <c r="B22666">
        <v>1.6226</v>
      </c>
      <c r="C22666">
        <v>1.6226</v>
      </c>
      <c r="D22666">
        <v>11332000</v>
      </c>
      <c r="E22666">
        <f t="shared" si="354"/>
        <v>11.331999999999999</v>
      </c>
    </row>
    <row r="22667" spans="1:5" x14ac:dyDescent="0.2">
      <c r="A22667">
        <v>20405902</v>
      </c>
      <c r="B22667">
        <v>1.6226</v>
      </c>
      <c r="C22667">
        <v>1.6226</v>
      </c>
      <c r="D22667">
        <v>11332500</v>
      </c>
      <c r="E22667">
        <f t="shared" si="354"/>
        <v>11.3325</v>
      </c>
    </row>
    <row r="22668" spans="1:5" x14ac:dyDescent="0.2">
      <c r="A22668">
        <v>20406402</v>
      </c>
      <c r="B22668">
        <v>1.6217999999999999</v>
      </c>
      <c r="C22668">
        <v>1.621</v>
      </c>
      <c r="D22668">
        <v>11333000</v>
      </c>
      <c r="E22668">
        <f t="shared" si="354"/>
        <v>11.333</v>
      </c>
    </row>
    <row r="22669" spans="1:5" x14ac:dyDescent="0.2">
      <c r="A22669">
        <v>20406902</v>
      </c>
      <c r="B22669">
        <v>1.6242000000000001</v>
      </c>
      <c r="C22669">
        <v>1.6202000000000001</v>
      </c>
      <c r="D22669">
        <v>11333500</v>
      </c>
      <c r="E22669">
        <f t="shared" si="354"/>
        <v>11.333499999999999</v>
      </c>
    </row>
    <row r="22670" spans="1:5" x14ac:dyDescent="0.2">
      <c r="A22670">
        <v>20407402</v>
      </c>
      <c r="B22670">
        <v>1.6217999999999999</v>
      </c>
      <c r="C22670">
        <v>1.621</v>
      </c>
      <c r="D22670">
        <v>11334000</v>
      </c>
      <c r="E22670">
        <f t="shared" si="354"/>
        <v>11.334</v>
      </c>
    </row>
    <row r="22671" spans="1:5" x14ac:dyDescent="0.2">
      <c r="A22671">
        <v>20407902</v>
      </c>
      <c r="B22671">
        <v>1.6217999999999999</v>
      </c>
      <c r="C22671">
        <v>1.6202000000000001</v>
      </c>
      <c r="D22671">
        <v>11334500</v>
      </c>
      <c r="E22671">
        <f t="shared" si="354"/>
        <v>11.3345</v>
      </c>
    </row>
    <row r="22672" spans="1:5" x14ac:dyDescent="0.2">
      <c r="A22672">
        <v>20408402</v>
      </c>
      <c r="B22672">
        <v>1.6226</v>
      </c>
      <c r="C22672">
        <v>1.6226</v>
      </c>
      <c r="D22672">
        <v>11335000</v>
      </c>
      <c r="E22672">
        <f t="shared" si="354"/>
        <v>11.334999999999999</v>
      </c>
    </row>
    <row r="22673" spans="1:5" x14ac:dyDescent="0.2">
      <c r="A22673">
        <v>20408902</v>
      </c>
      <c r="B22673">
        <v>1.6217999999999999</v>
      </c>
      <c r="C22673">
        <v>1.621</v>
      </c>
      <c r="D22673">
        <v>11335500</v>
      </c>
      <c r="E22673">
        <f t="shared" si="354"/>
        <v>11.3355</v>
      </c>
    </row>
    <row r="22674" spans="1:5" x14ac:dyDescent="0.2">
      <c r="A22674">
        <v>20409402</v>
      </c>
      <c r="B22674">
        <v>1.621</v>
      </c>
      <c r="C22674">
        <v>1.6217999999999999</v>
      </c>
      <c r="D22674">
        <v>11336000</v>
      </c>
      <c r="E22674">
        <f t="shared" si="354"/>
        <v>11.336</v>
      </c>
    </row>
    <row r="22675" spans="1:5" x14ac:dyDescent="0.2">
      <c r="A22675">
        <v>20409902</v>
      </c>
      <c r="B22675">
        <v>1.6226</v>
      </c>
      <c r="C22675">
        <v>1.6242000000000001</v>
      </c>
      <c r="D22675">
        <v>11336500</v>
      </c>
      <c r="E22675">
        <f t="shared" si="354"/>
        <v>11.336499999999999</v>
      </c>
    </row>
    <row r="22676" spans="1:5" x14ac:dyDescent="0.2">
      <c r="A22676">
        <v>20410402</v>
      </c>
      <c r="B22676">
        <v>1.6217999999999999</v>
      </c>
      <c r="C22676">
        <v>1.6226</v>
      </c>
      <c r="D22676">
        <v>11337000</v>
      </c>
      <c r="E22676">
        <f t="shared" si="354"/>
        <v>11.337</v>
      </c>
    </row>
    <row r="22677" spans="1:5" x14ac:dyDescent="0.2">
      <c r="A22677">
        <v>20410902</v>
      </c>
      <c r="B22677">
        <v>1.6242000000000001</v>
      </c>
      <c r="C22677">
        <v>1.6234</v>
      </c>
      <c r="D22677">
        <v>11337500</v>
      </c>
      <c r="E22677">
        <f t="shared" si="354"/>
        <v>11.3375</v>
      </c>
    </row>
    <row r="22678" spans="1:5" x14ac:dyDescent="0.2">
      <c r="A22678">
        <v>20419473</v>
      </c>
      <c r="B22678">
        <v>1.6217999999999999</v>
      </c>
      <c r="C22678">
        <v>1.621</v>
      </c>
      <c r="D22678">
        <v>11338000</v>
      </c>
      <c r="E22678">
        <f t="shared" si="354"/>
        <v>11.337999999999999</v>
      </c>
    </row>
    <row r="22679" spans="1:5" x14ac:dyDescent="0.2">
      <c r="A22679">
        <v>20419973</v>
      </c>
      <c r="B22679">
        <v>1.6217999999999999</v>
      </c>
      <c r="C22679">
        <v>1.621</v>
      </c>
      <c r="D22679">
        <v>11338500</v>
      </c>
      <c r="E22679">
        <f t="shared" si="354"/>
        <v>11.3385</v>
      </c>
    </row>
    <row r="22680" spans="1:5" x14ac:dyDescent="0.2">
      <c r="A22680">
        <v>20420473</v>
      </c>
      <c r="B22680">
        <v>1.6217999999999999</v>
      </c>
      <c r="C22680">
        <v>1.6226</v>
      </c>
      <c r="D22680">
        <v>11339000</v>
      </c>
      <c r="E22680">
        <f t="shared" si="354"/>
        <v>11.338999999999999</v>
      </c>
    </row>
    <row r="22681" spans="1:5" x14ac:dyDescent="0.2">
      <c r="A22681">
        <v>20420973</v>
      </c>
      <c r="B22681">
        <v>1.6217999999999999</v>
      </c>
      <c r="C22681">
        <v>1.6217999999999999</v>
      </c>
      <c r="D22681">
        <v>11339500</v>
      </c>
      <c r="E22681">
        <f t="shared" si="354"/>
        <v>11.339499999999999</v>
      </c>
    </row>
    <row r="22682" spans="1:5" x14ac:dyDescent="0.2">
      <c r="A22682">
        <v>20421473</v>
      </c>
      <c r="B22682">
        <v>1.6217999999999999</v>
      </c>
      <c r="C22682">
        <v>1.6226</v>
      </c>
      <c r="D22682">
        <v>11340000</v>
      </c>
      <c r="E22682">
        <f t="shared" si="354"/>
        <v>11.34</v>
      </c>
    </row>
    <row r="22683" spans="1:5" x14ac:dyDescent="0.2">
      <c r="A22683">
        <v>20421973</v>
      </c>
      <c r="B22683">
        <v>1.6226</v>
      </c>
      <c r="C22683">
        <v>1.6242000000000001</v>
      </c>
      <c r="D22683">
        <v>11340500</v>
      </c>
      <c r="E22683">
        <f t="shared" si="354"/>
        <v>11.340499999999999</v>
      </c>
    </row>
    <row r="22684" spans="1:5" x14ac:dyDescent="0.2">
      <c r="A22684">
        <v>20422473</v>
      </c>
      <c r="B22684">
        <v>1.621</v>
      </c>
      <c r="C22684">
        <v>1.6217999999999999</v>
      </c>
      <c r="D22684">
        <v>11341000</v>
      </c>
      <c r="E22684">
        <f t="shared" si="354"/>
        <v>11.340999999999999</v>
      </c>
    </row>
    <row r="22685" spans="1:5" x14ac:dyDescent="0.2">
      <c r="A22685">
        <v>20422973</v>
      </c>
      <c r="B22685">
        <v>1.6226</v>
      </c>
      <c r="C22685">
        <v>1.6234</v>
      </c>
      <c r="D22685">
        <v>11341500</v>
      </c>
      <c r="E22685">
        <f t="shared" si="354"/>
        <v>11.3415</v>
      </c>
    </row>
    <row r="22686" spans="1:5" x14ac:dyDescent="0.2">
      <c r="A22686">
        <v>20423473</v>
      </c>
      <c r="B22686">
        <v>1.6217999999999999</v>
      </c>
      <c r="C22686">
        <v>1.6217999999999999</v>
      </c>
      <c r="D22686">
        <v>11342000</v>
      </c>
      <c r="E22686">
        <f t="shared" si="354"/>
        <v>11.341999999999999</v>
      </c>
    </row>
    <row r="22687" spans="1:5" x14ac:dyDescent="0.2">
      <c r="A22687">
        <v>20423973</v>
      </c>
      <c r="B22687">
        <v>1.6226</v>
      </c>
      <c r="C22687">
        <v>1.6217999999999999</v>
      </c>
      <c r="D22687">
        <v>11342500</v>
      </c>
      <c r="E22687">
        <f t="shared" si="354"/>
        <v>11.342499999999999</v>
      </c>
    </row>
    <row r="22688" spans="1:5" x14ac:dyDescent="0.2">
      <c r="A22688">
        <v>20424473</v>
      </c>
      <c r="B22688">
        <v>1.6242000000000001</v>
      </c>
      <c r="C22688">
        <v>1.6226</v>
      </c>
      <c r="D22688">
        <v>11343000</v>
      </c>
      <c r="E22688">
        <f t="shared" si="354"/>
        <v>11.343</v>
      </c>
    </row>
    <row r="22689" spans="1:5" x14ac:dyDescent="0.2">
      <c r="A22689">
        <v>20424973</v>
      </c>
      <c r="B22689">
        <v>1.6217999999999999</v>
      </c>
      <c r="C22689">
        <v>1.6202000000000001</v>
      </c>
      <c r="D22689">
        <v>11343500</v>
      </c>
      <c r="E22689">
        <f t="shared" si="354"/>
        <v>11.343499999999999</v>
      </c>
    </row>
    <row r="22690" spans="1:5" x14ac:dyDescent="0.2">
      <c r="A22690">
        <v>20425473</v>
      </c>
      <c r="B22690">
        <v>1.6234</v>
      </c>
      <c r="C22690">
        <v>1.621</v>
      </c>
      <c r="D22690">
        <v>11344000</v>
      </c>
      <c r="E22690">
        <f t="shared" si="354"/>
        <v>11.343999999999999</v>
      </c>
    </row>
    <row r="22691" spans="1:5" x14ac:dyDescent="0.2">
      <c r="A22691">
        <v>20425973</v>
      </c>
      <c r="B22691">
        <v>1.6217999999999999</v>
      </c>
      <c r="C22691">
        <v>1.6217999999999999</v>
      </c>
      <c r="D22691">
        <v>11344500</v>
      </c>
      <c r="E22691">
        <f t="shared" si="354"/>
        <v>11.3445</v>
      </c>
    </row>
    <row r="22692" spans="1:5" x14ac:dyDescent="0.2">
      <c r="A22692">
        <v>20426473</v>
      </c>
      <c r="B22692">
        <v>1.621</v>
      </c>
      <c r="C22692">
        <v>1.6202000000000001</v>
      </c>
      <c r="D22692">
        <v>11345000</v>
      </c>
      <c r="E22692">
        <f t="shared" si="354"/>
        <v>11.344999999999999</v>
      </c>
    </row>
    <row r="22693" spans="1:5" x14ac:dyDescent="0.2">
      <c r="A22693">
        <v>20426973</v>
      </c>
      <c r="B22693">
        <v>1.6234</v>
      </c>
      <c r="C22693">
        <v>1.6226</v>
      </c>
      <c r="D22693">
        <v>11345500</v>
      </c>
      <c r="E22693">
        <f t="shared" si="354"/>
        <v>11.345499999999999</v>
      </c>
    </row>
    <row r="22694" spans="1:5" x14ac:dyDescent="0.2">
      <c r="A22694">
        <v>20427473</v>
      </c>
      <c r="B22694">
        <v>1.6217999999999999</v>
      </c>
      <c r="C22694">
        <v>1.6226</v>
      </c>
      <c r="D22694">
        <v>11346000</v>
      </c>
      <c r="E22694">
        <f t="shared" si="354"/>
        <v>11.346</v>
      </c>
    </row>
    <row r="22695" spans="1:5" x14ac:dyDescent="0.2">
      <c r="A22695">
        <v>20427973</v>
      </c>
      <c r="B22695">
        <v>1.6226</v>
      </c>
      <c r="C22695">
        <v>1.6217999999999999</v>
      </c>
      <c r="D22695">
        <v>11346500</v>
      </c>
      <c r="E22695">
        <f t="shared" si="354"/>
        <v>11.346499999999999</v>
      </c>
    </row>
    <row r="22696" spans="1:5" x14ac:dyDescent="0.2">
      <c r="A22696">
        <v>20428473</v>
      </c>
      <c r="B22696">
        <v>1.6226</v>
      </c>
      <c r="C22696">
        <v>1.6242000000000001</v>
      </c>
      <c r="D22696">
        <v>11347000</v>
      </c>
      <c r="E22696">
        <f t="shared" si="354"/>
        <v>11.347</v>
      </c>
    </row>
    <row r="22697" spans="1:5" x14ac:dyDescent="0.2">
      <c r="A22697">
        <v>20428973</v>
      </c>
      <c r="B22697">
        <v>1.6217999999999999</v>
      </c>
      <c r="C22697">
        <v>1.6226</v>
      </c>
      <c r="D22697">
        <v>11347500</v>
      </c>
      <c r="E22697">
        <f t="shared" si="354"/>
        <v>11.3475</v>
      </c>
    </row>
    <row r="22698" spans="1:5" x14ac:dyDescent="0.2">
      <c r="A22698">
        <v>20429473</v>
      </c>
      <c r="B22698">
        <v>1.6242000000000001</v>
      </c>
      <c r="C22698">
        <v>1.6226</v>
      </c>
      <c r="D22698">
        <v>11348000</v>
      </c>
      <c r="E22698">
        <f t="shared" si="354"/>
        <v>11.347999999999999</v>
      </c>
    </row>
    <row r="22699" spans="1:5" x14ac:dyDescent="0.2">
      <c r="A22699">
        <v>20429973</v>
      </c>
      <c r="B22699">
        <v>1.6226</v>
      </c>
      <c r="C22699">
        <v>1.6234</v>
      </c>
      <c r="D22699">
        <v>11348500</v>
      </c>
      <c r="E22699">
        <f t="shared" si="354"/>
        <v>11.3485</v>
      </c>
    </row>
    <row r="22700" spans="1:5" x14ac:dyDescent="0.2">
      <c r="A22700">
        <v>20440178</v>
      </c>
      <c r="B22700">
        <v>1.6217999999999999</v>
      </c>
      <c r="C22700">
        <v>1.6202000000000001</v>
      </c>
      <c r="D22700">
        <v>11349000</v>
      </c>
      <c r="E22700">
        <f t="shared" si="354"/>
        <v>11.349</v>
      </c>
    </row>
    <row r="22701" spans="1:5" x14ac:dyDescent="0.2">
      <c r="A22701">
        <v>20440678</v>
      </c>
      <c r="B22701">
        <v>1.6234</v>
      </c>
      <c r="C22701">
        <v>1.621</v>
      </c>
      <c r="D22701">
        <v>11349500</v>
      </c>
      <c r="E22701">
        <f t="shared" si="354"/>
        <v>11.349499999999999</v>
      </c>
    </row>
    <row r="22702" spans="1:5" x14ac:dyDescent="0.2">
      <c r="A22702">
        <v>20441178</v>
      </c>
      <c r="B22702">
        <v>1.621</v>
      </c>
      <c r="C22702">
        <v>1.6217999999999999</v>
      </c>
      <c r="D22702">
        <v>11350000</v>
      </c>
      <c r="E22702">
        <f t="shared" si="354"/>
        <v>11.35</v>
      </c>
    </row>
    <row r="22703" spans="1:5" x14ac:dyDescent="0.2">
      <c r="A22703">
        <v>20441678</v>
      </c>
      <c r="B22703">
        <v>1.6217999999999999</v>
      </c>
      <c r="C22703">
        <v>1.6217999999999999</v>
      </c>
      <c r="D22703">
        <v>11350500</v>
      </c>
      <c r="E22703">
        <f t="shared" si="354"/>
        <v>11.3505</v>
      </c>
    </row>
    <row r="22704" spans="1:5" x14ac:dyDescent="0.2">
      <c r="A22704">
        <v>20442178</v>
      </c>
      <c r="B22704">
        <v>1.6226</v>
      </c>
      <c r="C22704">
        <v>1.6226</v>
      </c>
      <c r="D22704">
        <v>11351000</v>
      </c>
      <c r="E22704">
        <f t="shared" si="354"/>
        <v>11.350999999999999</v>
      </c>
    </row>
    <row r="22705" spans="1:5" x14ac:dyDescent="0.2">
      <c r="A22705">
        <v>20442678</v>
      </c>
      <c r="B22705">
        <v>1.6217999999999999</v>
      </c>
      <c r="C22705">
        <v>1.6226</v>
      </c>
      <c r="D22705">
        <v>11351500</v>
      </c>
      <c r="E22705">
        <f t="shared" si="354"/>
        <v>11.3515</v>
      </c>
    </row>
    <row r="22706" spans="1:5" x14ac:dyDescent="0.2">
      <c r="A22706">
        <v>20443178</v>
      </c>
      <c r="B22706">
        <v>1.621</v>
      </c>
      <c r="C22706">
        <v>1.625</v>
      </c>
      <c r="D22706">
        <v>11352000</v>
      </c>
      <c r="E22706">
        <f t="shared" si="354"/>
        <v>11.352</v>
      </c>
    </row>
    <row r="22707" spans="1:5" x14ac:dyDescent="0.2">
      <c r="A22707">
        <v>20443678</v>
      </c>
      <c r="B22707">
        <v>1.6217999999999999</v>
      </c>
      <c r="C22707">
        <v>1.6226</v>
      </c>
      <c r="D22707">
        <v>11352500</v>
      </c>
      <c r="E22707">
        <f t="shared" si="354"/>
        <v>11.352499999999999</v>
      </c>
    </row>
    <row r="22708" spans="1:5" x14ac:dyDescent="0.2">
      <c r="A22708">
        <v>20444178</v>
      </c>
      <c r="B22708">
        <v>1.6217999999999999</v>
      </c>
      <c r="C22708">
        <v>1.6226</v>
      </c>
      <c r="D22708">
        <v>11353000</v>
      </c>
      <c r="E22708">
        <f t="shared" si="354"/>
        <v>11.353</v>
      </c>
    </row>
    <row r="22709" spans="1:5" x14ac:dyDescent="0.2">
      <c r="A22709">
        <v>20444678</v>
      </c>
      <c r="B22709">
        <v>1.6234</v>
      </c>
      <c r="C22709">
        <v>1.6234</v>
      </c>
      <c r="D22709">
        <v>11353500</v>
      </c>
      <c r="E22709">
        <f t="shared" si="354"/>
        <v>11.3535</v>
      </c>
    </row>
    <row r="22710" spans="1:5" x14ac:dyDescent="0.2">
      <c r="A22710">
        <v>20445178</v>
      </c>
      <c r="B22710">
        <v>1.621</v>
      </c>
      <c r="C22710">
        <v>1.621</v>
      </c>
      <c r="D22710">
        <v>11354000</v>
      </c>
      <c r="E22710">
        <f t="shared" si="354"/>
        <v>11.353999999999999</v>
      </c>
    </row>
    <row r="22711" spans="1:5" x14ac:dyDescent="0.2">
      <c r="A22711">
        <v>20445678</v>
      </c>
      <c r="B22711">
        <v>1.6202000000000001</v>
      </c>
      <c r="C22711">
        <v>1.6234</v>
      </c>
      <c r="D22711">
        <v>11354500</v>
      </c>
      <c r="E22711">
        <f t="shared" si="354"/>
        <v>11.3545</v>
      </c>
    </row>
    <row r="22712" spans="1:5" x14ac:dyDescent="0.2">
      <c r="A22712">
        <v>20446178</v>
      </c>
      <c r="B22712">
        <v>1.6226</v>
      </c>
      <c r="C22712">
        <v>1.621</v>
      </c>
      <c r="D22712">
        <v>11355000</v>
      </c>
      <c r="E22712">
        <f t="shared" si="354"/>
        <v>11.354999999999999</v>
      </c>
    </row>
    <row r="22713" spans="1:5" x14ac:dyDescent="0.2">
      <c r="A22713">
        <v>20446678</v>
      </c>
      <c r="B22713">
        <v>1.621</v>
      </c>
      <c r="C22713">
        <v>1.621</v>
      </c>
      <c r="D22713">
        <v>11355500</v>
      </c>
      <c r="E22713">
        <f t="shared" si="354"/>
        <v>11.355499999999999</v>
      </c>
    </row>
    <row r="22714" spans="1:5" x14ac:dyDescent="0.2">
      <c r="A22714">
        <v>20447178</v>
      </c>
      <c r="B22714">
        <v>1.6257999999999999</v>
      </c>
      <c r="C22714">
        <v>1.6226</v>
      </c>
      <c r="D22714">
        <v>11356000</v>
      </c>
      <c r="E22714">
        <f t="shared" si="354"/>
        <v>11.356</v>
      </c>
    </row>
    <row r="22715" spans="1:5" x14ac:dyDescent="0.2">
      <c r="A22715">
        <v>20447678</v>
      </c>
      <c r="B22715">
        <v>1.6217999999999999</v>
      </c>
      <c r="C22715">
        <v>1.6226</v>
      </c>
      <c r="D22715">
        <v>11356500</v>
      </c>
      <c r="E22715">
        <f t="shared" si="354"/>
        <v>11.356499999999999</v>
      </c>
    </row>
    <row r="22716" spans="1:5" x14ac:dyDescent="0.2">
      <c r="A22716">
        <v>20448178</v>
      </c>
      <c r="B22716">
        <v>1.6217999999999999</v>
      </c>
      <c r="C22716">
        <v>1.6217999999999999</v>
      </c>
      <c r="D22716">
        <v>11357000</v>
      </c>
      <c r="E22716">
        <f t="shared" si="354"/>
        <v>11.356999999999999</v>
      </c>
    </row>
    <row r="22717" spans="1:5" x14ac:dyDescent="0.2">
      <c r="A22717">
        <v>20448678</v>
      </c>
      <c r="B22717">
        <v>1.6217999999999999</v>
      </c>
      <c r="C22717">
        <v>1.6234</v>
      </c>
      <c r="D22717">
        <v>11357500</v>
      </c>
      <c r="E22717">
        <f t="shared" si="354"/>
        <v>11.3575</v>
      </c>
    </row>
    <row r="22718" spans="1:5" x14ac:dyDescent="0.2">
      <c r="A22718">
        <v>20449178</v>
      </c>
      <c r="B22718">
        <v>1.621</v>
      </c>
      <c r="C22718">
        <v>1.6234</v>
      </c>
      <c r="D22718">
        <v>11358000</v>
      </c>
      <c r="E22718">
        <f t="shared" si="354"/>
        <v>11.357999999999999</v>
      </c>
    </row>
    <row r="22719" spans="1:5" x14ac:dyDescent="0.2">
      <c r="A22719">
        <v>20449678</v>
      </c>
      <c r="B22719">
        <v>1.6226</v>
      </c>
      <c r="C22719">
        <v>1.6217999999999999</v>
      </c>
      <c r="D22719">
        <v>11358500</v>
      </c>
      <c r="E22719">
        <f t="shared" si="354"/>
        <v>11.358499999999999</v>
      </c>
    </row>
    <row r="22720" spans="1:5" x14ac:dyDescent="0.2">
      <c r="A22720">
        <v>20450178</v>
      </c>
      <c r="B22720">
        <v>1.6217999999999999</v>
      </c>
      <c r="C22720">
        <v>1.6257999999999999</v>
      </c>
      <c r="D22720">
        <v>11359000</v>
      </c>
      <c r="E22720">
        <f t="shared" si="354"/>
        <v>11.359</v>
      </c>
    </row>
    <row r="22721" spans="1:5" x14ac:dyDescent="0.2">
      <c r="A22721">
        <v>20459062</v>
      </c>
      <c r="B22721">
        <v>1.6226</v>
      </c>
      <c r="C22721">
        <v>1.6217999999999999</v>
      </c>
      <c r="D22721">
        <v>11359500</v>
      </c>
      <c r="E22721">
        <f t="shared" si="354"/>
        <v>11.359499999999999</v>
      </c>
    </row>
    <row r="22722" spans="1:5" x14ac:dyDescent="0.2">
      <c r="A22722">
        <v>20459561</v>
      </c>
      <c r="B22722">
        <v>1.621</v>
      </c>
      <c r="C22722">
        <v>1.621</v>
      </c>
      <c r="D22722">
        <v>11360000</v>
      </c>
      <c r="E22722">
        <f t="shared" si="354"/>
        <v>11.36</v>
      </c>
    </row>
    <row r="22723" spans="1:5" x14ac:dyDescent="0.2">
      <c r="A22723">
        <v>20460061</v>
      </c>
      <c r="B22723">
        <v>1.6242000000000001</v>
      </c>
      <c r="C22723">
        <v>1.6242000000000001</v>
      </c>
      <c r="D22723">
        <v>11360500</v>
      </c>
      <c r="E22723">
        <f t="shared" ref="E22723:E22786" si="355">D22723*10^-6</f>
        <v>11.3605</v>
      </c>
    </row>
    <row r="22724" spans="1:5" x14ac:dyDescent="0.2">
      <c r="A22724">
        <v>20460561</v>
      </c>
      <c r="B22724">
        <v>1.621</v>
      </c>
      <c r="C22724">
        <v>1.6234</v>
      </c>
      <c r="D22724">
        <v>11361000</v>
      </c>
      <c r="E22724">
        <f t="shared" si="355"/>
        <v>11.360999999999999</v>
      </c>
    </row>
    <row r="22725" spans="1:5" x14ac:dyDescent="0.2">
      <c r="A22725">
        <v>20461061</v>
      </c>
      <c r="B22725">
        <v>1.6217999999999999</v>
      </c>
      <c r="C22725">
        <v>1.6226</v>
      </c>
      <c r="D22725">
        <v>11361500</v>
      </c>
      <c r="E22725">
        <f t="shared" si="355"/>
        <v>11.361499999999999</v>
      </c>
    </row>
    <row r="22726" spans="1:5" x14ac:dyDescent="0.2">
      <c r="A22726">
        <v>20461561</v>
      </c>
      <c r="B22726">
        <v>1.6234</v>
      </c>
      <c r="C22726">
        <v>1.625</v>
      </c>
      <c r="D22726">
        <v>11362000</v>
      </c>
      <c r="E22726">
        <f t="shared" si="355"/>
        <v>11.362</v>
      </c>
    </row>
    <row r="22727" spans="1:5" x14ac:dyDescent="0.2">
      <c r="A22727">
        <v>20462061</v>
      </c>
      <c r="B22727">
        <v>1.621</v>
      </c>
      <c r="C22727">
        <v>1.6217999999999999</v>
      </c>
      <c r="D22727">
        <v>11362500</v>
      </c>
      <c r="E22727">
        <f t="shared" si="355"/>
        <v>11.362499999999999</v>
      </c>
    </row>
    <row r="22728" spans="1:5" x14ac:dyDescent="0.2">
      <c r="A22728">
        <v>20462561</v>
      </c>
      <c r="B22728">
        <v>1.6234</v>
      </c>
      <c r="C22728">
        <v>1.6217999999999999</v>
      </c>
      <c r="D22728">
        <v>11363000</v>
      </c>
      <c r="E22728">
        <f t="shared" si="355"/>
        <v>11.363</v>
      </c>
    </row>
    <row r="22729" spans="1:5" x14ac:dyDescent="0.2">
      <c r="A22729">
        <v>20463061</v>
      </c>
      <c r="B22729">
        <v>1.6217999999999999</v>
      </c>
      <c r="C22729">
        <v>1.6226</v>
      </c>
      <c r="D22729">
        <v>11363500</v>
      </c>
      <c r="E22729">
        <f t="shared" si="355"/>
        <v>11.3635</v>
      </c>
    </row>
    <row r="22730" spans="1:5" x14ac:dyDescent="0.2">
      <c r="A22730">
        <v>20463561</v>
      </c>
      <c r="B22730">
        <v>1.6217999999999999</v>
      </c>
      <c r="C22730">
        <v>1.6202000000000001</v>
      </c>
      <c r="D22730">
        <v>11364000</v>
      </c>
      <c r="E22730">
        <f t="shared" si="355"/>
        <v>11.363999999999999</v>
      </c>
    </row>
    <row r="22731" spans="1:5" x14ac:dyDescent="0.2">
      <c r="A22731">
        <v>20464061</v>
      </c>
      <c r="B22731">
        <v>1.6226</v>
      </c>
      <c r="C22731">
        <v>1.6217999999999999</v>
      </c>
      <c r="D22731">
        <v>11364500</v>
      </c>
      <c r="E22731">
        <f t="shared" si="355"/>
        <v>11.3645</v>
      </c>
    </row>
    <row r="22732" spans="1:5" x14ac:dyDescent="0.2">
      <c r="A22732">
        <v>20464561</v>
      </c>
      <c r="B22732">
        <v>1.6217999999999999</v>
      </c>
      <c r="C22732">
        <v>1.621</v>
      </c>
      <c r="D22732">
        <v>11365000</v>
      </c>
      <c r="E22732">
        <f t="shared" si="355"/>
        <v>11.365</v>
      </c>
    </row>
    <row r="22733" spans="1:5" x14ac:dyDescent="0.2">
      <c r="A22733">
        <v>20465061</v>
      </c>
      <c r="B22733">
        <v>1.625</v>
      </c>
      <c r="C22733">
        <v>1.6202000000000001</v>
      </c>
      <c r="D22733">
        <v>11365500</v>
      </c>
      <c r="E22733">
        <f t="shared" si="355"/>
        <v>11.365499999999999</v>
      </c>
    </row>
    <row r="22734" spans="1:5" x14ac:dyDescent="0.2">
      <c r="A22734">
        <v>20465562</v>
      </c>
      <c r="B22734">
        <v>1.6217999999999999</v>
      </c>
      <c r="C22734">
        <v>1.6226</v>
      </c>
      <c r="D22734">
        <v>11366000</v>
      </c>
      <c r="E22734">
        <f t="shared" si="355"/>
        <v>11.366</v>
      </c>
    </row>
    <row r="22735" spans="1:5" x14ac:dyDescent="0.2">
      <c r="A22735">
        <v>20466061</v>
      </c>
      <c r="B22735">
        <v>1.6242000000000001</v>
      </c>
      <c r="C22735">
        <v>1.6217999999999999</v>
      </c>
      <c r="D22735">
        <v>11366500</v>
      </c>
      <c r="E22735">
        <f t="shared" si="355"/>
        <v>11.3665</v>
      </c>
    </row>
    <row r="22736" spans="1:5" x14ac:dyDescent="0.2">
      <c r="A22736">
        <v>20466561</v>
      </c>
      <c r="B22736">
        <v>1.6226</v>
      </c>
      <c r="C22736">
        <v>1.6242000000000001</v>
      </c>
      <c r="D22736">
        <v>11367000</v>
      </c>
      <c r="E22736">
        <f t="shared" si="355"/>
        <v>11.366999999999999</v>
      </c>
    </row>
    <row r="22737" spans="1:5" x14ac:dyDescent="0.2">
      <c r="A22737">
        <v>20467061</v>
      </c>
      <c r="B22737">
        <v>1.6217999999999999</v>
      </c>
      <c r="C22737">
        <v>1.6226</v>
      </c>
      <c r="D22737">
        <v>11367500</v>
      </c>
      <c r="E22737">
        <f t="shared" si="355"/>
        <v>11.3675</v>
      </c>
    </row>
    <row r="22738" spans="1:5" x14ac:dyDescent="0.2">
      <c r="A22738">
        <v>20467561</v>
      </c>
      <c r="B22738">
        <v>1.6234</v>
      </c>
      <c r="C22738">
        <v>1.6226</v>
      </c>
      <c r="D22738">
        <v>11368000</v>
      </c>
      <c r="E22738">
        <f t="shared" si="355"/>
        <v>11.368</v>
      </c>
    </row>
    <row r="22739" spans="1:5" x14ac:dyDescent="0.2">
      <c r="A22739">
        <v>20468061</v>
      </c>
      <c r="B22739">
        <v>1.6226</v>
      </c>
      <c r="C22739">
        <v>1.6257999999999999</v>
      </c>
      <c r="D22739">
        <v>11368500</v>
      </c>
      <c r="E22739">
        <f t="shared" si="355"/>
        <v>11.368499999999999</v>
      </c>
    </row>
    <row r="22740" spans="1:5" x14ac:dyDescent="0.2">
      <c r="A22740">
        <v>20468561</v>
      </c>
      <c r="B22740">
        <v>1.6217999999999999</v>
      </c>
      <c r="C22740">
        <v>1.6217999999999999</v>
      </c>
      <c r="D22740">
        <v>11369000</v>
      </c>
      <c r="E22740">
        <f t="shared" si="355"/>
        <v>11.369</v>
      </c>
    </row>
    <row r="22741" spans="1:5" x14ac:dyDescent="0.2">
      <c r="A22741">
        <v>20469061</v>
      </c>
      <c r="B22741">
        <v>1.6242000000000001</v>
      </c>
      <c r="C22741">
        <v>1.6217999999999999</v>
      </c>
      <c r="D22741">
        <v>11369500</v>
      </c>
      <c r="E22741">
        <f t="shared" si="355"/>
        <v>11.369499999999999</v>
      </c>
    </row>
    <row r="22742" spans="1:5" x14ac:dyDescent="0.2">
      <c r="A22742">
        <v>20478639</v>
      </c>
      <c r="B22742">
        <v>1.6217999999999999</v>
      </c>
      <c r="C22742">
        <v>1.621</v>
      </c>
      <c r="D22742">
        <v>11370000</v>
      </c>
      <c r="E22742">
        <f t="shared" si="355"/>
        <v>11.37</v>
      </c>
    </row>
    <row r="22743" spans="1:5" x14ac:dyDescent="0.2">
      <c r="A22743">
        <v>20479139</v>
      </c>
      <c r="B22743">
        <v>1.6217999999999999</v>
      </c>
      <c r="C22743">
        <v>1.625</v>
      </c>
      <c r="D22743">
        <v>11370500</v>
      </c>
      <c r="E22743">
        <f t="shared" si="355"/>
        <v>11.3705</v>
      </c>
    </row>
    <row r="22744" spans="1:5" x14ac:dyDescent="0.2">
      <c r="A22744">
        <v>20479639</v>
      </c>
      <c r="B22744">
        <v>1.6242000000000001</v>
      </c>
      <c r="C22744">
        <v>1.6217999999999999</v>
      </c>
      <c r="D22744">
        <v>11371000</v>
      </c>
      <c r="E22744">
        <f t="shared" si="355"/>
        <v>11.370999999999999</v>
      </c>
    </row>
    <row r="22745" spans="1:5" x14ac:dyDescent="0.2">
      <c r="A22745">
        <v>20480139</v>
      </c>
      <c r="B22745">
        <v>1.6217999999999999</v>
      </c>
      <c r="C22745">
        <v>1.6217999999999999</v>
      </c>
      <c r="D22745">
        <v>11371500</v>
      </c>
      <c r="E22745">
        <f t="shared" si="355"/>
        <v>11.371499999999999</v>
      </c>
    </row>
    <row r="22746" spans="1:5" x14ac:dyDescent="0.2">
      <c r="A22746">
        <v>20480639</v>
      </c>
      <c r="B22746">
        <v>1.6217999999999999</v>
      </c>
      <c r="C22746">
        <v>1.6234</v>
      </c>
      <c r="D22746">
        <v>11372000</v>
      </c>
      <c r="E22746">
        <f t="shared" si="355"/>
        <v>11.372</v>
      </c>
    </row>
    <row r="22747" spans="1:5" x14ac:dyDescent="0.2">
      <c r="A22747">
        <v>20481139</v>
      </c>
      <c r="B22747">
        <v>1.6234</v>
      </c>
      <c r="C22747">
        <v>1.6217999999999999</v>
      </c>
      <c r="D22747">
        <v>11372500</v>
      </c>
      <c r="E22747">
        <f t="shared" si="355"/>
        <v>11.372499999999999</v>
      </c>
    </row>
    <row r="22748" spans="1:5" x14ac:dyDescent="0.2">
      <c r="A22748">
        <v>20481639</v>
      </c>
      <c r="B22748">
        <v>1.6217999999999999</v>
      </c>
      <c r="C22748">
        <v>1.6226</v>
      </c>
      <c r="D22748">
        <v>11373000</v>
      </c>
      <c r="E22748">
        <f t="shared" si="355"/>
        <v>11.372999999999999</v>
      </c>
    </row>
    <row r="22749" spans="1:5" x14ac:dyDescent="0.2">
      <c r="A22749">
        <v>20482139</v>
      </c>
      <c r="B22749">
        <v>1.6226</v>
      </c>
      <c r="C22749">
        <v>1.6234</v>
      </c>
      <c r="D22749">
        <v>11373500</v>
      </c>
      <c r="E22749">
        <f t="shared" si="355"/>
        <v>11.3735</v>
      </c>
    </row>
    <row r="22750" spans="1:5" x14ac:dyDescent="0.2">
      <c r="A22750">
        <v>20482639</v>
      </c>
      <c r="B22750">
        <v>1.6217999999999999</v>
      </c>
      <c r="C22750">
        <v>1.621</v>
      </c>
      <c r="D22750">
        <v>11374000</v>
      </c>
      <c r="E22750">
        <f t="shared" si="355"/>
        <v>11.373999999999999</v>
      </c>
    </row>
    <row r="22751" spans="1:5" x14ac:dyDescent="0.2">
      <c r="A22751">
        <v>20483139</v>
      </c>
      <c r="B22751">
        <v>1.621</v>
      </c>
      <c r="C22751">
        <v>1.6226</v>
      </c>
      <c r="D22751">
        <v>11374500</v>
      </c>
      <c r="E22751">
        <f t="shared" si="355"/>
        <v>11.374499999999999</v>
      </c>
    </row>
    <row r="22752" spans="1:5" x14ac:dyDescent="0.2">
      <c r="A22752">
        <v>20483639</v>
      </c>
      <c r="B22752">
        <v>1.6242000000000001</v>
      </c>
      <c r="C22752">
        <v>1.6217999999999999</v>
      </c>
      <c r="D22752">
        <v>11375000</v>
      </c>
      <c r="E22752">
        <f t="shared" si="355"/>
        <v>11.375</v>
      </c>
    </row>
    <row r="22753" spans="1:5" x14ac:dyDescent="0.2">
      <c r="A22753">
        <v>20484139</v>
      </c>
      <c r="B22753">
        <v>1.6217999999999999</v>
      </c>
      <c r="C22753">
        <v>1.621</v>
      </c>
      <c r="D22753">
        <v>11375500</v>
      </c>
      <c r="E22753">
        <f t="shared" si="355"/>
        <v>11.375499999999999</v>
      </c>
    </row>
    <row r="22754" spans="1:5" x14ac:dyDescent="0.2">
      <c r="A22754">
        <v>20484639</v>
      </c>
      <c r="B22754">
        <v>1.6226</v>
      </c>
      <c r="C22754">
        <v>1.6234</v>
      </c>
      <c r="D22754">
        <v>11376000</v>
      </c>
      <c r="E22754">
        <f t="shared" si="355"/>
        <v>11.375999999999999</v>
      </c>
    </row>
    <row r="22755" spans="1:5" x14ac:dyDescent="0.2">
      <c r="A22755">
        <v>20485139</v>
      </c>
      <c r="B22755">
        <v>1.6226</v>
      </c>
      <c r="C22755">
        <v>1.6217999999999999</v>
      </c>
      <c r="D22755">
        <v>11376500</v>
      </c>
      <c r="E22755">
        <f t="shared" si="355"/>
        <v>11.3765</v>
      </c>
    </row>
    <row r="22756" spans="1:5" x14ac:dyDescent="0.2">
      <c r="A22756">
        <v>20485639</v>
      </c>
      <c r="B22756">
        <v>1.6217999999999999</v>
      </c>
      <c r="C22756">
        <v>1.6217999999999999</v>
      </c>
      <c r="D22756">
        <v>11377000</v>
      </c>
      <c r="E22756">
        <f t="shared" si="355"/>
        <v>11.376999999999999</v>
      </c>
    </row>
    <row r="22757" spans="1:5" x14ac:dyDescent="0.2">
      <c r="A22757">
        <v>20486139</v>
      </c>
      <c r="B22757">
        <v>1.6242000000000001</v>
      </c>
      <c r="C22757">
        <v>1.6226</v>
      </c>
      <c r="D22757">
        <v>11377500</v>
      </c>
      <c r="E22757">
        <f t="shared" si="355"/>
        <v>11.3775</v>
      </c>
    </row>
    <row r="22758" spans="1:5" x14ac:dyDescent="0.2">
      <c r="A22758">
        <v>20486639</v>
      </c>
      <c r="B22758">
        <v>1.6217999999999999</v>
      </c>
      <c r="C22758">
        <v>1.6217999999999999</v>
      </c>
      <c r="D22758">
        <v>11378000</v>
      </c>
      <c r="E22758">
        <f t="shared" si="355"/>
        <v>11.378</v>
      </c>
    </row>
    <row r="22759" spans="1:5" x14ac:dyDescent="0.2">
      <c r="A22759">
        <v>20487139</v>
      </c>
      <c r="B22759">
        <v>1.6217999999999999</v>
      </c>
      <c r="C22759">
        <v>1.6242000000000001</v>
      </c>
      <c r="D22759">
        <v>11378500</v>
      </c>
      <c r="E22759">
        <f t="shared" si="355"/>
        <v>11.378499999999999</v>
      </c>
    </row>
    <row r="22760" spans="1:5" x14ac:dyDescent="0.2">
      <c r="A22760">
        <v>20487639</v>
      </c>
      <c r="B22760">
        <v>1.6217999999999999</v>
      </c>
      <c r="C22760">
        <v>1.6234</v>
      </c>
      <c r="D22760">
        <v>11379000</v>
      </c>
      <c r="E22760">
        <f t="shared" si="355"/>
        <v>11.379</v>
      </c>
    </row>
    <row r="22761" spans="1:5" x14ac:dyDescent="0.2">
      <c r="A22761">
        <v>20488139</v>
      </c>
      <c r="B22761">
        <v>1.621</v>
      </c>
      <c r="C22761">
        <v>1.6217999999999999</v>
      </c>
      <c r="D22761">
        <v>11379500</v>
      </c>
      <c r="E22761">
        <f t="shared" si="355"/>
        <v>11.3795</v>
      </c>
    </row>
    <row r="22762" spans="1:5" x14ac:dyDescent="0.2">
      <c r="A22762">
        <v>20488639</v>
      </c>
      <c r="B22762">
        <v>1.6234</v>
      </c>
      <c r="C22762">
        <v>1.6202000000000001</v>
      </c>
      <c r="D22762">
        <v>11380000</v>
      </c>
      <c r="E22762">
        <f t="shared" si="355"/>
        <v>11.379999999999999</v>
      </c>
    </row>
    <row r="22763" spans="1:5" x14ac:dyDescent="0.2">
      <c r="A22763">
        <v>20489139</v>
      </c>
      <c r="B22763">
        <v>1.6217999999999999</v>
      </c>
      <c r="C22763">
        <v>1.6226</v>
      </c>
      <c r="D22763">
        <v>11380500</v>
      </c>
      <c r="E22763">
        <f t="shared" si="355"/>
        <v>11.3805</v>
      </c>
    </row>
    <row r="22764" spans="1:5" x14ac:dyDescent="0.2">
      <c r="A22764">
        <v>20496497</v>
      </c>
      <c r="B22764">
        <v>1.621</v>
      </c>
      <c r="C22764">
        <v>1.621</v>
      </c>
      <c r="D22764">
        <v>11381000</v>
      </c>
      <c r="E22764">
        <f t="shared" si="355"/>
        <v>11.381</v>
      </c>
    </row>
    <row r="22765" spans="1:5" x14ac:dyDescent="0.2">
      <c r="A22765">
        <v>20496997</v>
      </c>
      <c r="B22765">
        <v>1.6234</v>
      </c>
      <c r="C22765">
        <v>1.6217999999999999</v>
      </c>
      <c r="D22765">
        <v>11381500</v>
      </c>
      <c r="E22765">
        <f t="shared" si="355"/>
        <v>11.381499999999999</v>
      </c>
    </row>
    <row r="22766" spans="1:5" x14ac:dyDescent="0.2">
      <c r="A22766">
        <v>20497497</v>
      </c>
      <c r="B22766">
        <v>1.6217999999999999</v>
      </c>
      <c r="C22766">
        <v>1.6217999999999999</v>
      </c>
      <c r="D22766">
        <v>11382000</v>
      </c>
      <c r="E22766">
        <f t="shared" si="355"/>
        <v>11.382</v>
      </c>
    </row>
    <row r="22767" spans="1:5" x14ac:dyDescent="0.2">
      <c r="A22767">
        <v>20497997</v>
      </c>
      <c r="B22767">
        <v>1.621</v>
      </c>
      <c r="C22767">
        <v>1.6226</v>
      </c>
      <c r="D22767">
        <v>11382500</v>
      </c>
      <c r="E22767">
        <f t="shared" si="355"/>
        <v>11.3825</v>
      </c>
    </row>
    <row r="22768" spans="1:5" x14ac:dyDescent="0.2">
      <c r="A22768">
        <v>20498497</v>
      </c>
      <c r="B22768">
        <v>1.625</v>
      </c>
      <c r="C22768">
        <v>1.6234</v>
      </c>
      <c r="D22768">
        <v>11383000</v>
      </c>
      <c r="E22768">
        <f t="shared" si="355"/>
        <v>11.382999999999999</v>
      </c>
    </row>
    <row r="22769" spans="1:5" x14ac:dyDescent="0.2">
      <c r="A22769">
        <v>20498998</v>
      </c>
      <c r="B22769">
        <v>1.6217999999999999</v>
      </c>
      <c r="C22769">
        <v>1.621</v>
      </c>
      <c r="D22769">
        <v>11383500</v>
      </c>
      <c r="E22769">
        <f t="shared" si="355"/>
        <v>11.3835</v>
      </c>
    </row>
    <row r="22770" spans="1:5" x14ac:dyDescent="0.2">
      <c r="A22770">
        <v>20499497</v>
      </c>
      <c r="B22770">
        <v>1.6234</v>
      </c>
      <c r="C22770">
        <v>1.6242000000000001</v>
      </c>
      <c r="D22770">
        <v>11384000</v>
      </c>
      <c r="E22770">
        <f t="shared" si="355"/>
        <v>11.384</v>
      </c>
    </row>
    <row r="22771" spans="1:5" x14ac:dyDescent="0.2">
      <c r="A22771">
        <v>20499997</v>
      </c>
      <c r="B22771">
        <v>1.6226</v>
      </c>
      <c r="C22771">
        <v>1.6217999999999999</v>
      </c>
      <c r="D22771">
        <v>11384500</v>
      </c>
      <c r="E22771">
        <f t="shared" si="355"/>
        <v>11.384499999999999</v>
      </c>
    </row>
    <row r="22772" spans="1:5" x14ac:dyDescent="0.2">
      <c r="A22772">
        <v>20500497</v>
      </c>
      <c r="B22772">
        <v>1.6217999999999999</v>
      </c>
      <c r="C22772">
        <v>1.621</v>
      </c>
      <c r="D22772">
        <v>11385000</v>
      </c>
      <c r="E22772">
        <f t="shared" si="355"/>
        <v>11.385</v>
      </c>
    </row>
    <row r="22773" spans="1:5" x14ac:dyDescent="0.2">
      <c r="A22773">
        <v>20500997</v>
      </c>
      <c r="B22773">
        <v>1.6234</v>
      </c>
      <c r="C22773">
        <v>1.6234</v>
      </c>
      <c r="D22773">
        <v>11385500</v>
      </c>
      <c r="E22773">
        <f t="shared" si="355"/>
        <v>11.385499999999999</v>
      </c>
    </row>
    <row r="22774" spans="1:5" x14ac:dyDescent="0.2">
      <c r="A22774">
        <v>20501497</v>
      </c>
      <c r="B22774">
        <v>1.6217999999999999</v>
      </c>
      <c r="C22774">
        <v>1.621</v>
      </c>
      <c r="D22774">
        <v>11386000</v>
      </c>
      <c r="E22774">
        <f t="shared" si="355"/>
        <v>11.385999999999999</v>
      </c>
    </row>
    <row r="22775" spans="1:5" x14ac:dyDescent="0.2">
      <c r="A22775">
        <v>20501997</v>
      </c>
      <c r="B22775">
        <v>1.6217999999999999</v>
      </c>
      <c r="C22775">
        <v>1.621</v>
      </c>
      <c r="D22775">
        <v>11386500</v>
      </c>
      <c r="E22775">
        <f t="shared" si="355"/>
        <v>11.3865</v>
      </c>
    </row>
    <row r="22776" spans="1:5" x14ac:dyDescent="0.2">
      <c r="A22776">
        <v>20502497</v>
      </c>
      <c r="B22776">
        <v>1.6226</v>
      </c>
      <c r="C22776">
        <v>1.6242000000000001</v>
      </c>
      <c r="D22776">
        <v>11387000</v>
      </c>
      <c r="E22776">
        <f t="shared" si="355"/>
        <v>11.386999999999999</v>
      </c>
    </row>
    <row r="22777" spans="1:5" x14ac:dyDescent="0.2">
      <c r="A22777">
        <v>20502997</v>
      </c>
      <c r="B22777">
        <v>1.621</v>
      </c>
      <c r="C22777">
        <v>1.621</v>
      </c>
      <c r="D22777">
        <v>11387500</v>
      </c>
      <c r="E22777">
        <f t="shared" si="355"/>
        <v>11.387499999999999</v>
      </c>
    </row>
    <row r="22778" spans="1:5" x14ac:dyDescent="0.2">
      <c r="A22778">
        <v>20503497</v>
      </c>
      <c r="B22778">
        <v>1.6242000000000001</v>
      </c>
      <c r="C22778">
        <v>1.6217999999999999</v>
      </c>
      <c r="D22778">
        <v>11388000</v>
      </c>
      <c r="E22778">
        <f t="shared" si="355"/>
        <v>11.388</v>
      </c>
    </row>
    <row r="22779" spans="1:5" x14ac:dyDescent="0.2">
      <c r="A22779">
        <v>20503997</v>
      </c>
      <c r="B22779">
        <v>1.6226</v>
      </c>
      <c r="C22779">
        <v>1.6226</v>
      </c>
      <c r="D22779">
        <v>11388500</v>
      </c>
      <c r="E22779">
        <f t="shared" si="355"/>
        <v>11.388499999999999</v>
      </c>
    </row>
    <row r="22780" spans="1:5" x14ac:dyDescent="0.2">
      <c r="A22780">
        <v>20504497</v>
      </c>
      <c r="B22780">
        <v>1.6217999999999999</v>
      </c>
      <c r="C22780">
        <v>1.6217999999999999</v>
      </c>
      <c r="D22780">
        <v>11389000</v>
      </c>
      <c r="E22780">
        <f t="shared" si="355"/>
        <v>11.388999999999999</v>
      </c>
    </row>
    <row r="22781" spans="1:5" x14ac:dyDescent="0.2">
      <c r="A22781">
        <v>20504997</v>
      </c>
      <c r="B22781">
        <v>1.625</v>
      </c>
      <c r="C22781">
        <v>1.6242000000000001</v>
      </c>
      <c r="D22781">
        <v>11389500</v>
      </c>
      <c r="E22781">
        <f t="shared" si="355"/>
        <v>11.3895</v>
      </c>
    </row>
    <row r="22782" spans="1:5" x14ac:dyDescent="0.2">
      <c r="A22782">
        <v>20505498</v>
      </c>
      <c r="B22782">
        <v>1.6217999999999999</v>
      </c>
      <c r="C22782">
        <v>1.6226</v>
      </c>
      <c r="D22782">
        <v>11390000</v>
      </c>
      <c r="E22782">
        <f t="shared" si="355"/>
        <v>11.389999999999999</v>
      </c>
    </row>
    <row r="22783" spans="1:5" x14ac:dyDescent="0.2">
      <c r="A22783">
        <v>20505997</v>
      </c>
      <c r="B22783">
        <v>1.6217999999999999</v>
      </c>
      <c r="C22783">
        <v>1.6217999999999999</v>
      </c>
      <c r="D22783">
        <v>11390500</v>
      </c>
      <c r="E22783">
        <f t="shared" si="355"/>
        <v>11.390499999999999</v>
      </c>
    </row>
    <row r="22784" spans="1:5" x14ac:dyDescent="0.2">
      <c r="A22784">
        <v>20506497</v>
      </c>
      <c r="B22784">
        <v>1.6234</v>
      </c>
      <c r="C22784">
        <v>1.6226</v>
      </c>
      <c r="D22784">
        <v>11391000</v>
      </c>
      <c r="E22784">
        <f t="shared" si="355"/>
        <v>11.391</v>
      </c>
    </row>
    <row r="22785" spans="1:5" x14ac:dyDescent="0.2">
      <c r="A22785">
        <v>20515876</v>
      </c>
      <c r="B22785">
        <v>1.6202000000000001</v>
      </c>
      <c r="C22785">
        <v>1.6217999999999999</v>
      </c>
      <c r="D22785">
        <v>11391500</v>
      </c>
      <c r="E22785">
        <f t="shared" si="355"/>
        <v>11.391499999999999</v>
      </c>
    </row>
    <row r="22786" spans="1:5" x14ac:dyDescent="0.2">
      <c r="A22786">
        <v>20516376</v>
      </c>
      <c r="B22786">
        <v>1.6226</v>
      </c>
      <c r="C22786">
        <v>1.621</v>
      </c>
      <c r="D22786">
        <v>11392000</v>
      </c>
      <c r="E22786">
        <f t="shared" si="355"/>
        <v>11.391999999999999</v>
      </c>
    </row>
    <row r="22787" spans="1:5" x14ac:dyDescent="0.2">
      <c r="A22787">
        <v>20516876</v>
      </c>
      <c r="B22787">
        <v>1.6217999999999999</v>
      </c>
      <c r="C22787">
        <v>1.6242000000000001</v>
      </c>
      <c r="D22787">
        <v>11392500</v>
      </c>
      <c r="E22787">
        <f t="shared" ref="E22787:E22850" si="356">D22787*10^-6</f>
        <v>11.3925</v>
      </c>
    </row>
    <row r="22788" spans="1:5" x14ac:dyDescent="0.2">
      <c r="A22788">
        <v>20517376</v>
      </c>
      <c r="B22788">
        <v>1.6226</v>
      </c>
      <c r="C22788">
        <v>1.6217999999999999</v>
      </c>
      <c r="D22788">
        <v>11393000</v>
      </c>
      <c r="E22788">
        <f t="shared" si="356"/>
        <v>11.392999999999999</v>
      </c>
    </row>
    <row r="22789" spans="1:5" x14ac:dyDescent="0.2">
      <c r="A22789">
        <v>20517876</v>
      </c>
      <c r="B22789">
        <v>1.6257999999999999</v>
      </c>
      <c r="C22789">
        <v>1.6217999999999999</v>
      </c>
      <c r="D22789">
        <v>11393500</v>
      </c>
      <c r="E22789">
        <f t="shared" si="356"/>
        <v>11.3935</v>
      </c>
    </row>
    <row r="22790" spans="1:5" x14ac:dyDescent="0.2">
      <c r="A22790">
        <v>20518376</v>
      </c>
      <c r="B22790">
        <v>1.6217999999999999</v>
      </c>
      <c r="C22790">
        <v>1.6242000000000001</v>
      </c>
      <c r="D22790">
        <v>11394000</v>
      </c>
      <c r="E22790">
        <f t="shared" si="356"/>
        <v>11.394</v>
      </c>
    </row>
    <row r="22791" spans="1:5" x14ac:dyDescent="0.2">
      <c r="A22791">
        <v>20518876</v>
      </c>
      <c r="B22791">
        <v>1.6274</v>
      </c>
      <c r="C22791">
        <v>1.6226</v>
      </c>
      <c r="D22791">
        <v>11394500</v>
      </c>
      <c r="E22791">
        <f t="shared" si="356"/>
        <v>11.394499999999999</v>
      </c>
    </row>
    <row r="22792" spans="1:5" x14ac:dyDescent="0.2">
      <c r="A22792">
        <v>20519376</v>
      </c>
      <c r="B22792">
        <v>1.6226</v>
      </c>
      <c r="C22792">
        <v>1.6217999999999999</v>
      </c>
      <c r="D22792">
        <v>11395000</v>
      </c>
      <c r="E22792">
        <f t="shared" si="356"/>
        <v>11.395</v>
      </c>
    </row>
    <row r="22793" spans="1:5" x14ac:dyDescent="0.2">
      <c r="A22793">
        <v>20519876</v>
      </c>
      <c r="B22793">
        <v>1.6217999999999999</v>
      </c>
      <c r="C22793">
        <v>1.6234</v>
      </c>
      <c r="D22793">
        <v>11395500</v>
      </c>
      <c r="E22793">
        <f t="shared" si="356"/>
        <v>11.3955</v>
      </c>
    </row>
    <row r="22794" spans="1:5" x14ac:dyDescent="0.2">
      <c r="A22794">
        <v>20520376</v>
      </c>
      <c r="B22794">
        <v>1.6226</v>
      </c>
      <c r="C22794">
        <v>1.6217999999999999</v>
      </c>
      <c r="D22794">
        <v>11396000</v>
      </c>
      <c r="E22794">
        <f t="shared" si="356"/>
        <v>11.395999999999999</v>
      </c>
    </row>
    <row r="22795" spans="1:5" x14ac:dyDescent="0.2">
      <c r="A22795">
        <v>20520876</v>
      </c>
      <c r="B22795">
        <v>1.6217999999999999</v>
      </c>
      <c r="C22795">
        <v>1.621</v>
      </c>
      <c r="D22795">
        <v>11396500</v>
      </c>
      <c r="E22795">
        <f t="shared" si="356"/>
        <v>11.3965</v>
      </c>
    </row>
    <row r="22796" spans="1:5" x14ac:dyDescent="0.2">
      <c r="A22796">
        <v>20521376</v>
      </c>
      <c r="B22796">
        <v>1.6217999999999999</v>
      </c>
      <c r="C22796">
        <v>1.6226</v>
      </c>
      <c r="D22796">
        <v>11397000</v>
      </c>
      <c r="E22796">
        <f t="shared" si="356"/>
        <v>11.397</v>
      </c>
    </row>
    <row r="22797" spans="1:5" x14ac:dyDescent="0.2">
      <c r="A22797">
        <v>20521876</v>
      </c>
      <c r="B22797">
        <v>1.6234</v>
      </c>
      <c r="C22797">
        <v>1.621</v>
      </c>
      <c r="D22797">
        <v>11397500</v>
      </c>
      <c r="E22797">
        <f t="shared" si="356"/>
        <v>11.397499999999999</v>
      </c>
    </row>
    <row r="22798" spans="1:5" x14ac:dyDescent="0.2">
      <c r="A22798">
        <v>20522376</v>
      </c>
      <c r="B22798">
        <v>1.621</v>
      </c>
      <c r="C22798">
        <v>1.6217999999999999</v>
      </c>
      <c r="D22798">
        <v>11398000</v>
      </c>
      <c r="E22798">
        <f t="shared" si="356"/>
        <v>11.398</v>
      </c>
    </row>
    <row r="22799" spans="1:5" x14ac:dyDescent="0.2">
      <c r="A22799">
        <v>20522876</v>
      </c>
      <c r="B22799">
        <v>1.6226</v>
      </c>
      <c r="C22799">
        <v>1.6234</v>
      </c>
      <c r="D22799">
        <v>11398500</v>
      </c>
      <c r="E22799">
        <f t="shared" si="356"/>
        <v>11.3985</v>
      </c>
    </row>
    <row r="22800" spans="1:5" x14ac:dyDescent="0.2">
      <c r="A22800">
        <v>20523376</v>
      </c>
      <c r="B22800">
        <v>1.6217999999999999</v>
      </c>
      <c r="C22800">
        <v>1.6217999999999999</v>
      </c>
      <c r="D22800">
        <v>11399000</v>
      </c>
      <c r="E22800">
        <f t="shared" si="356"/>
        <v>11.398999999999999</v>
      </c>
    </row>
    <row r="22801" spans="1:5" x14ac:dyDescent="0.2">
      <c r="A22801">
        <v>20523876</v>
      </c>
      <c r="B22801">
        <v>1.6217999999999999</v>
      </c>
      <c r="C22801">
        <v>1.6226</v>
      </c>
      <c r="D22801">
        <v>11399500</v>
      </c>
      <c r="E22801">
        <f t="shared" si="356"/>
        <v>11.3995</v>
      </c>
    </row>
    <row r="22802" spans="1:5" x14ac:dyDescent="0.2">
      <c r="A22802">
        <v>20524376</v>
      </c>
      <c r="B22802">
        <v>1.6242000000000001</v>
      </c>
      <c r="C22802">
        <v>1.6217999999999999</v>
      </c>
      <c r="D22802">
        <v>11400000</v>
      </c>
      <c r="E22802">
        <f t="shared" si="356"/>
        <v>11.4</v>
      </c>
    </row>
    <row r="22803" spans="1:5" x14ac:dyDescent="0.2">
      <c r="A22803">
        <v>20524876</v>
      </c>
      <c r="B22803">
        <v>1.621</v>
      </c>
      <c r="C22803">
        <v>1.6217999999999999</v>
      </c>
      <c r="D22803">
        <v>11400500</v>
      </c>
      <c r="E22803">
        <f t="shared" si="356"/>
        <v>11.400499999999999</v>
      </c>
    </row>
    <row r="22804" spans="1:5" x14ac:dyDescent="0.2">
      <c r="A22804">
        <v>20525376</v>
      </c>
      <c r="B22804">
        <v>1.6217999999999999</v>
      </c>
      <c r="C22804">
        <v>1.6257999999999999</v>
      </c>
      <c r="D22804">
        <v>11401000</v>
      </c>
      <c r="E22804">
        <f t="shared" si="356"/>
        <v>11.401</v>
      </c>
    </row>
    <row r="22805" spans="1:5" x14ac:dyDescent="0.2">
      <c r="A22805">
        <v>20525876</v>
      </c>
      <c r="B22805">
        <v>1.6217999999999999</v>
      </c>
      <c r="C22805">
        <v>1.621</v>
      </c>
      <c r="D22805">
        <v>11401500</v>
      </c>
      <c r="E22805">
        <f t="shared" si="356"/>
        <v>11.401499999999999</v>
      </c>
    </row>
    <row r="22806" spans="1:5" x14ac:dyDescent="0.2">
      <c r="A22806">
        <v>20534439</v>
      </c>
      <c r="B22806">
        <v>1.621</v>
      </c>
      <c r="C22806">
        <v>1.6226</v>
      </c>
      <c r="D22806">
        <v>11402000</v>
      </c>
      <c r="E22806">
        <f t="shared" si="356"/>
        <v>11.401999999999999</v>
      </c>
    </row>
    <row r="22807" spans="1:5" x14ac:dyDescent="0.2">
      <c r="A22807">
        <v>20534938</v>
      </c>
      <c r="B22807">
        <v>1.6234</v>
      </c>
      <c r="C22807">
        <v>1.6226</v>
      </c>
      <c r="D22807">
        <v>11402500</v>
      </c>
      <c r="E22807">
        <f t="shared" si="356"/>
        <v>11.4025</v>
      </c>
    </row>
    <row r="22808" spans="1:5" x14ac:dyDescent="0.2">
      <c r="A22808">
        <v>20535438</v>
      </c>
      <c r="B22808">
        <v>1.6217999999999999</v>
      </c>
      <c r="C22808">
        <v>1.6217999999999999</v>
      </c>
      <c r="D22808">
        <v>11403000</v>
      </c>
      <c r="E22808">
        <f t="shared" si="356"/>
        <v>11.402999999999999</v>
      </c>
    </row>
    <row r="22809" spans="1:5" x14ac:dyDescent="0.2">
      <c r="A22809">
        <v>20535938</v>
      </c>
      <c r="B22809">
        <v>1.6217999999999999</v>
      </c>
      <c r="C22809">
        <v>1.6257999999999999</v>
      </c>
      <c r="D22809">
        <v>11403500</v>
      </c>
      <c r="E22809">
        <f t="shared" si="356"/>
        <v>11.403499999999999</v>
      </c>
    </row>
    <row r="22810" spans="1:5" x14ac:dyDescent="0.2">
      <c r="A22810">
        <v>20536438</v>
      </c>
      <c r="B22810">
        <v>1.6242000000000001</v>
      </c>
      <c r="C22810">
        <v>1.6217999999999999</v>
      </c>
      <c r="D22810">
        <v>11404000</v>
      </c>
      <c r="E22810">
        <f t="shared" si="356"/>
        <v>11.404</v>
      </c>
    </row>
    <row r="22811" spans="1:5" x14ac:dyDescent="0.2">
      <c r="A22811">
        <v>20536938</v>
      </c>
      <c r="B22811">
        <v>1.6217999999999999</v>
      </c>
      <c r="C22811">
        <v>1.6217999999999999</v>
      </c>
      <c r="D22811">
        <v>11404500</v>
      </c>
      <c r="E22811">
        <f t="shared" si="356"/>
        <v>11.404499999999999</v>
      </c>
    </row>
    <row r="22812" spans="1:5" x14ac:dyDescent="0.2">
      <c r="A22812">
        <v>20537438</v>
      </c>
      <c r="B22812">
        <v>1.6234</v>
      </c>
      <c r="C22812">
        <v>1.6226</v>
      </c>
      <c r="D22812">
        <v>11405000</v>
      </c>
      <c r="E22812">
        <f t="shared" si="356"/>
        <v>11.404999999999999</v>
      </c>
    </row>
    <row r="22813" spans="1:5" x14ac:dyDescent="0.2">
      <c r="A22813">
        <v>20537938</v>
      </c>
      <c r="B22813">
        <v>1.6217999999999999</v>
      </c>
      <c r="C22813">
        <v>1.6217999999999999</v>
      </c>
      <c r="D22813">
        <v>11405500</v>
      </c>
      <c r="E22813">
        <f t="shared" si="356"/>
        <v>11.4055</v>
      </c>
    </row>
    <row r="22814" spans="1:5" x14ac:dyDescent="0.2">
      <c r="A22814">
        <v>20538438</v>
      </c>
      <c r="B22814">
        <v>1.6217999999999999</v>
      </c>
      <c r="C22814">
        <v>1.6217999999999999</v>
      </c>
      <c r="D22814">
        <v>11406000</v>
      </c>
      <c r="E22814">
        <f t="shared" si="356"/>
        <v>11.405999999999999</v>
      </c>
    </row>
    <row r="22815" spans="1:5" x14ac:dyDescent="0.2">
      <c r="A22815">
        <v>20538938</v>
      </c>
      <c r="B22815">
        <v>1.6234</v>
      </c>
      <c r="C22815">
        <v>1.6226</v>
      </c>
      <c r="D22815">
        <v>11406500</v>
      </c>
      <c r="E22815">
        <f t="shared" si="356"/>
        <v>11.406499999999999</v>
      </c>
    </row>
    <row r="22816" spans="1:5" x14ac:dyDescent="0.2">
      <c r="A22816">
        <v>20539438</v>
      </c>
      <c r="B22816">
        <v>1.621</v>
      </c>
      <c r="C22816">
        <v>1.621</v>
      </c>
      <c r="D22816">
        <v>11407000</v>
      </c>
      <c r="E22816">
        <f t="shared" si="356"/>
        <v>11.407</v>
      </c>
    </row>
    <row r="22817" spans="1:5" x14ac:dyDescent="0.2">
      <c r="A22817">
        <v>20539938</v>
      </c>
      <c r="B22817">
        <v>1.6234</v>
      </c>
      <c r="C22817">
        <v>1.6226</v>
      </c>
      <c r="D22817">
        <v>11407500</v>
      </c>
      <c r="E22817">
        <f t="shared" si="356"/>
        <v>11.407499999999999</v>
      </c>
    </row>
    <row r="22818" spans="1:5" x14ac:dyDescent="0.2">
      <c r="A22818">
        <v>20540438</v>
      </c>
      <c r="B22818">
        <v>1.6217999999999999</v>
      </c>
      <c r="C22818">
        <v>1.6217999999999999</v>
      </c>
      <c r="D22818">
        <v>11408000</v>
      </c>
      <c r="E22818">
        <f t="shared" si="356"/>
        <v>11.407999999999999</v>
      </c>
    </row>
    <row r="22819" spans="1:5" x14ac:dyDescent="0.2">
      <c r="A22819">
        <v>20540938</v>
      </c>
      <c r="B22819">
        <v>1.6217999999999999</v>
      </c>
      <c r="C22819">
        <v>1.6217999999999999</v>
      </c>
      <c r="D22819">
        <v>11408500</v>
      </c>
      <c r="E22819">
        <f t="shared" si="356"/>
        <v>11.4085</v>
      </c>
    </row>
    <row r="22820" spans="1:5" x14ac:dyDescent="0.2">
      <c r="A22820">
        <v>20541438</v>
      </c>
      <c r="B22820">
        <v>1.6234</v>
      </c>
      <c r="C22820">
        <v>1.6323000000000001</v>
      </c>
      <c r="D22820">
        <v>11409000</v>
      </c>
      <c r="E22820">
        <f t="shared" si="356"/>
        <v>11.408999999999999</v>
      </c>
    </row>
    <row r="22821" spans="1:5" x14ac:dyDescent="0.2">
      <c r="A22821">
        <v>20541938</v>
      </c>
      <c r="B22821">
        <v>1.6217999999999999</v>
      </c>
      <c r="C22821">
        <v>1.6217999999999999</v>
      </c>
      <c r="D22821">
        <v>11409500</v>
      </c>
      <c r="E22821">
        <f t="shared" si="356"/>
        <v>11.4095</v>
      </c>
    </row>
    <row r="22822" spans="1:5" x14ac:dyDescent="0.2">
      <c r="A22822">
        <v>20542438</v>
      </c>
      <c r="B22822">
        <v>1.6234</v>
      </c>
      <c r="C22822">
        <v>1.6226</v>
      </c>
      <c r="D22822">
        <v>11410000</v>
      </c>
      <c r="E22822">
        <f t="shared" si="356"/>
        <v>11.41</v>
      </c>
    </row>
    <row r="22823" spans="1:5" x14ac:dyDescent="0.2">
      <c r="A22823">
        <v>20542938</v>
      </c>
      <c r="B22823">
        <v>1.6217999999999999</v>
      </c>
      <c r="C22823">
        <v>1.6226</v>
      </c>
      <c r="D22823">
        <v>11410500</v>
      </c>
      <c r="E22823">
        <f t="shared" si="356"/>
        <v>11.410499999999999</v>
      </c>
    </row>
    <row r="22824" spans="1:5" x14ac:dyDescent="0.2">
      <c r="A22824">
        <v>20543438</v>
      </c>
      <c r="B22824">
        <v>1.6217999999999999</v>
      </c>
      <c r="C22824">
        <v>1.6217999999999999</v>
      </c>
      <c r="D22824">
        <v>11411000</v>
      </c>
      <c r="E22824">
        <f t="shared" si="356"/>
        <v>11.411</v>
      </c>
    </row>
    <row r="22825" spans="1:5" x14ac:dyDescent="0.2">
      <c r="A22825">
        <v>20543938</v>
      </c>
      <c r="B22825">
        <v>1.6226</v>
      </c>
      <c r="C22825">
        <v>1.6242000000000001</v>
      </c>
      <c r="D22825">
        <v>11411500</v>
      </c>
      <c r="E22825">
        <f t="shared" si="356"/>
        <v>11.4115</v>
      </c>
    </row>
    <row r="22826" spans="1:5" x14ac:dyDescent="0.2">
      <c r="A22826">
        <v>20544438</v>
      </c>
      <c r="B22826">
        <v>1.621</v>
      </c>
      <c r="C22826">
        <v>1.6217999999999999</v>
      </c>
      <c r="D22826">
        <v>11412000</v>
      </c>
      <c r="E22826">
        <f t="shared" si="356"/>
        <v>11.411999999999999</v>
      </c>
    </row>
    <row r="22827" spans="1:5" x14ac:dyDescent="0.2">
      <c r="A22827">
        <v>20544938</v>
      </c>
      <c r="B22827">
        <v>1.6226</v>
      </c>
      <c r="C22827">
        <v>1.6217999999999999</v>
      </c>
      <c r="D22827">
        <v>11412500</v>
      </c>
      <c r="E22827">
        <f t="shared" si="356"/>
        <v>11.4125</v>
      </c>
    </row>
    <row r="22828" spans="1:5" x14ac:dyDescent="0.2">
      <c r="A22828">
        <v>20555053</v>
      </c>
      <c r="B22828">
        <v>1.621</v>
      </c>
      <c r="C22828">
        <v>1.621</v>
      </c>
      <c r="D22828">
        <v>11413000</v>
      </c>
      <c r="E22828">
        <f t="shared" si="356"/>
        <v>11.413</v>
      </c>
    </row>
    <row r="22829" spans="1:5" x14ac:dyDescent="0.2">
      <c r="A22829">
        <v>20555554</v>
      </c>
      <c r="B22829">
        <v>1.6234</v>
      </c>
      <c r="C22829">
        <v>1.6234</v>
      </c>
      <c r="D22829">
        <v>11413500</v>
      </c>
      <c r="E22829">
        <f t="shared" si="356"/>
        <v>11.413499999999999</v>
      </c>
    </row>
    <row r="22830" spans="1:5" x14ac:dyDescent="0.2">
      <c r="A22830">
        <v>20556053</v>
      </c>
      <c r="B22830">
        <v>1.621</v>
      </c>
      <c r="C22830">
        <v>1.6226</v>
      </c>
      <c r="D22830">
        <v>11414000</v>
      </c>
      <c r="E22830">
        <f t="shared" si="356"/>
        <v>11.414</v>
      </c>
    </row>
    <row r="22831" spans="1:5" x14ac:dyDescent="0.2">
      <c r="A22831">
        <v>20556553</v>
      </c>
      <c r="B22831">
        <v>1.6226</v>
      </c>
      <c r="C22831">
        <v>1.6217999999999999</v>
      </c>
      <c r="D22831">
        <v>11414500</v>
      </c>
      <c r="E22831">
        <f t="shared" si="356"/>
        <v>11.4145</v>
      </c>
    </row>
    <row r="22832" spans="1:5" x14ac:dyDescent="0.2">
      <c r="A22832">
        <v>20557053</v>
      </c>
      <c r="B22832">
        <v>1.6217999999999999</v>
      </c>
      <c r="C22832">
        <v>1.625</v>
      </c>
      <c r="D22832">
        <v>11415000</v>
      </c>
      <c r="E22832">
        <f t="shared" si="356"/>
        <v>11.414999999999999</v>
      </c>
    </row>
    <row r="22833" spans="1:5" x14ac:dyDescent="0.2">
      <c r="A22833">
        <v>20557553</v>
      </c>
      <c r="B22833">
        <v>1.621</v>
      </c>
      <c r="C22833">
        <v>1.6217999999999999</v>
      </c>
      <c r="D22833">
        <v>11415500</v>
      </c>
      <c r="E22833">
        <f t="shared" si="356"/>
        <v>11.4155</v>
      </c>
    </row>
    <row r="22834" spans="1:5" x14ac:dyDescent="0.2">
      <c r="A22834">
        <v>20558053</v>
      </c>
      <c r="B22834">
        <v>1.6226</v>
      </c>
      <c r="C22834">
        <v>1.6217999999999999</v>
      </c>
      <c r="D22834">
        <v>11416000</v>
      </c>
      <c r="E22834">
        <f t="shared" si="356"/>
        <v>11.416</v>
      </c>
    </row>
    <row r="22835" spans="1:5" x14ac:dyDescent="0.2">
      <c r="A22835">
        <v>20558553</v>
      </c>
      <c r="B22835">
        <v>1.6217999999999999</v>
      </c>
      <c r="C22835">
        <v>1.6226</v>
      </c>
      <c r="D22835">
        <v>11416500</v>
      </c>
      <c r="E22835">
        <f t="shared" si="356"/>
        <v>11.416499999999999</v>
      </c>
    </row>
    <row r="22836" spans="1:5" x14ac:dyDescent="0.2">
      <c r="A22836">
        <v>20559053</v>
      </c>
      <c r="B22836">
        <v>1.621</v>
      </c>
      <c r="C22836">
        <v>1.621</v>
      </c>
      <c r="D22836">
        <v>11417000</v>
      </c>
      <c r="E22836">
        <f t="shared" si="356"/>
        <v>11.417</v>
      </c>
    </row>
    <row r="22837" spans="1:5" x14ac:dyDescent="0.2">
      <c r="A22837">
        <v>20559553</v>
      </c>
      <c r="B22837">
        <v>1.6226</v>
      </c>
      <c r="C22837">
        <v>1.6202000000000001</v>
      </c>
      <c r="D22837">
        <v>11417500</v>
      </c>
      <c r="E22837">
        <f t="shared" si="356"/>
        <v>11.417499999999999</v>
      </c>
    </row>
    <row r="22838" spans="1:5" x14ac:dyDescent="0.2">
      <c r="A22838">
        <v>20560053</v>
      </c>
      <c r="B22838">
        <v>1.6217999999999999</v>
      </c>
      <c r="C22838">
        <v>1.6217999999999999</v>
      </c>
      <c r="D22838">
        <v>11418000</v>
      </c>
      <c r="E22838">
        <f t="shared" si="356"/>
        <v>11.417999999999999</v>
      </c>
    </row>
    <row r="22839" spans="1:5" x14ac:dyDescent="0.2">
      <c r="A22839">
        <v>20560553</v>
      </c>
      <c r="B22839">
        <v>1.6234</v>
      </c>
      <c r="C22839">
        <v>1.6217999999999999</v>
      </c>
      <c r="D22839">
        <v>11418500</v>
      </c>
      <c r="E22839">
        <f t="shared" si="356"/>
        <v>11.4185</v>
      </c>
    </row>
    <row r="22840" spans="1:5" x14ac:dyDescent="0.2">
      <c r="A22840">
        <v>20561053</v>
      </c>
      <c r="B22840">
        <v>1.6217999999999999</v>
      </c>
      <c r="C22840">
        <v>1.6242000000000001</v>
      </c>
      <c r="D22840">
        <v>11419000</v>
      </c>
      <c r="E22840">
        <f t="shared" si="356"/>
        <v>11.418999999999999</v>
      </c>
    </row>
    <row r="22841" spans="1:5" x14ac:dyDescent="0.2">
      <c r="A22841">
        <v>20561553</v>
      </c>
      <c r="B22841">
        <v>1.6217999999999999</v>
      </c>
      <c r="C22841">
        <v>1.6217999999999999</v>
      </c>
      <c r="D22841">
        <v>11419500</v>
      </c>
      <c r="E22841">
        <f t="shared" si="356"/>
        <v>11.419499999999999</v>
      </c>
    </row>
    <row r="22842" spans="1:5" x14ac:dyDescent="0.2">
      <c r="A22842">
        <v>20562053</v>
      </c>
      <c r="B22842">
        <v>1.6226</v>
      </c>
      <c r="C22842">
        <v>1.6217999999999999</v>
      </c>
      <c r="D22842">
        <v>11420000</v>
      </c>
      <c r="E22842">
        <f t="shared" si="356"/>
        <v>11.42</v>
      </c>
    </row>
    <row r="22843" spans="1:5" x14ac:dyDescent="0.2">
      <c r="A22843">
        <v>20562553</v>
      </c>
      <c r="B22843">
        <v>1.621</v>
      </c>
      <c r="C22843">
        <v>1.6234</v>
      </c>
      <c r="D22843">
        <v>11420500</v>
      </c>
      <c r="E22843">
        <f t="shared" si="356"/>
        <v>11.420499999999999</v>
      </c>
    </row>
    <row r="22844" spans="1:5" x14ac:dyDescent="0.2">
      <c r="A22844">
        <v>20563053</v>
      </c>
      <c r="B22844">
        <v>1.6242000000000001</v>
      </c>
      <c r="C22844">
        <v>1.6217999999999999</v>
      </c>
      <c r="D22844">
        <v>11421000</v>
      </c>
      <c r="E22844">
        <f t="shared" si="356"/>
        <v>11.420999999999999</v>
      </c>
    </row>
    <row r="22845" spans="1:5" x14ac:dyDescent="0.2">
      <c r="A22845">
        <v>20563554</v>
      </c>
      <c r="B22845">
        <v>1.6226</v>
      </c>
      <c r="C22845">
        <v>1.6242000000000001</v>
      </c>
      <c r="D22845">
        <v>11421500</v>
      </c>
      <c r="E22845">
        <f t="shared" si="356"/>
        <v>11.4215</v>
      </c>
    </row>
    <row r="22846" spans="1:5" x14ac:dyDescent="0.2">
      <c r="A22846">
        <v>20564053</v>
      </c>
      <c r="B22846">
        <v>1.6217999999999999</v>
      </c>
      <c r="C22846">
        <v>1.6217999999999999</v>
      </c>
      <c r="D22846">
        <v>11422000</v>
      </c>
      <c r="E22846">
        <f t="shared" si="356"/>
        <v>11.421999999999999</v>
      </c>
    </row>
    <row r="22847" spans="1:5" x14ac:dyDescent="0.2">
      <c r="A22847">
        <v>20564553</v>
      </c>
      <c r="B22847">
        <v>1.625</v>
      </c>
      <c r="C22847">
        <v>1.621</v>
      </c>
      <c r="D22847">
        <v>11422500</v>
      </c>
      <c r="E22847">
        <f t="shared" si="356"/>
        <v>11.422499999999999</v>
      </c>
    </row>
    <row r="22848" spans="1:5" x14ac:dyDescent="0.2">
      <c r="A22848">
        <v>20565053</v>
      </c>
      <c r="B22848">
        <v>1.6217999999999999</v>
      </c>
      <c r="C22848">
        <v>1.6217999999999999</v>
      </c>
      <c r="D22848">
        <v>11423000</v>
      </c>
      <c r="E22848">
        <f t="shared" si="356"/>
        <v>11.423</v>
      </c>
    </row>
    <row r="22849" spans="1:5" x14ac:dyDescent="0.2">
      <c r="A22849">
        <v>20573921</v>
      </c>
      <c r="B22849">
        <v>1.6217999999999999</v>
      </c>
      <c r="C22849">
        <v>1.6217999999999999</v>
      </c>
      <c r="D22849">
        <v>11423500</v>
      </c>
      <c r="E22849">
        <f t="shared" si="356"/>
        <v>11.423499999999999</v>
      </c>
    </row>
    <row r="22850" spans="1:5" x14ac:dyDescent="0.2">
      <c r="A22850">
        <v>20574421</v>
      </c>
      <c r="B22850">
        <v>1.6226</v>
      </c>
      <c r="C22850">
        <v>1.6226</v>
      </c>
      <c r="D22850">
        <v>11424000</v>
      </c>
      <c r="E22850">
        <f t="shared" si="356"/>
        <v>11.423999999999999</v>
      </c>
    </row>
    <row r="22851" spans="1:5" x14ac:dyDescent="0.2">
      <c r="A22851">
        <v>20574921</v>
      </c>
      <c r="B22851">
        <v>1.621</v>
      </c>
      <c r="C22851">
        <v>1.6217999999999999</v>
      </c>
      <c r="D22851">
        <v>11424500</v>
      </c>
      <c r="E22851">
        <f t="shared" ref="E22851:E22914" si="357">D22851*10^-6</f>
        <v>11.4245</v>
      </c>
    </row>
    <row r="22852" spans="1:5" x14ac:dyDescent="0.2">
      <c r="A22852">
        <v>20575421</v>
      </c>
      <c r="B22852">
        <v>1.6234</v>
      </c>
      <c r="C22852">
        <v>1.6226</v>
      </c>
      <c r="D22852">
        <v>11425000</v>
      </c>
      <c r="E22852">
        <f t="shared" si="357"/>
        <v>11.424999999999999</v>
      </c>
    </row>
    <row r="22853" spans="1:5" x14ac:dyDescent="0.2">
      <c r="A22853">
        <v>20575921</v>
      </c>
      <c r="B22853">
        <v>1.6217999999999999</v>
      </c>
      <c r="C22853">
        <v>1.6217999999999999</v>
      </c>
      <c r="D22853">
        <v>11425500</v>
      </c>
      <c r="E22853">
        <f t="shared" si="357"/>
        <v>11.4255</v>
      </c>
    </row>
    <row r="22854" spans="1:5" x14ac:dyDescent="0.2">
      <c r="A22854">
        <v>20576421</v>
      </c>
      <c r="B22854">
        <v>1.621</v>
      </c>
      <c r="C22854">
        <v>1.621</v>
      </c>
      <c r="D22854">
        <v>11426000</v>
      </c>
      <c r="E22854">
        <f t="shared" si="357"/>
        <v>11.426</v>
      </c>
    </row>
    <row r="22855" spans="1:5" x14ac:dyDescent="0.2">
      <c r="A22855">
        <v>20576921</v>
      </c>
      <c r="B22855">
        <v>1.625</v>
      </c>
      <c r="C22855">
        <v>1.6242000000000001</v>
      </c>
      <c r="D22855">
        <v>11426500</v>
      </c>
      <c r="E22855">
        <f t="shared" si="357"/>
        <v>11.426499999999999</v>
      </c>
    </row>
    <row r="22856" spans="1:5" x14ac:dyDescent="0.2">
      <c r="A22856">
        <v>20577422</v>
      </c>
      <c r="B22856">
        <v>1.6217999999999999</v>
      </c>
      <c r="C22856">
        <v>1.621</v>
      </c>
      <c r="D22856">
        <v>11427000</v>
      </c>
      <c r="E22856">
        <f t="shared" si="357"/>
        <v>11.427</v>
      </c>
    </row>
    <row r="22857" spans="1:5" x14ac:dyDescent="0.2">
      <c r="A22857">
        <v>20577921</v>
      </c>
      <c r="B22857">
        <v>1.621</v>
      </c>
      <c r="C22857">
        <v>1.6217999999999999</v>
      </c>
      <c r="D22857">
        <v>11427500</v>
      </c>
      <c r="E22857">
        <f t="shared" si="357"/>
        <v>11.4275</v>
      </c>
    </row>
    <row r="22858" spans="1:5" x14ac:dyDescent="0.2">
      <c r="A22858">
        <v>20578421</v>
      </c>
      <c r="B22858">
        <v>1.6217999999999999</v>
      </c>
      <c r="C22858">
        <v>1.6226</v>
      </c>
      <c r="D22858">
        <v>11428000</v>
      </c>
      <c r="E22858">
        <f t="shared" si="357"/>
        <v>11.427999999999999</v>
      </c>
    </row>
    <row r="22859" spans="1:5" x14ac:dyDescent="0.2">
      <c r="A22859">
        <v>20578921</v>
      </c>
      <c r="B22859">
        <v>1.621</v>
      </c>
      <c r="C22859">
        <v>1.621</v>
      </c>
      <c r="D22859">
        <v>11428500</v>
      </c>
      <c r="E22859">
        <f t="shared" si="357"/>
        <v>11.4285</v>
      </c>
    </row>
    <row r="22860" spans="1:5" x14ac:dyDescent="0.2">
      <c r="A22860">
        <v>20579421</v>
      </c>
      <c r="B22860">
        <v>1.6242000000000001</v>
      </c>
      <c r="C22860">
        <v>1.6226</v>
      </c>
      <c r="D22860">
        <v>11429000</v>
      </c>
      <c r="E22860">
        <f t="shared" si="357"/>
        <v>11.429</v>
      </c>
    </row>
    <row r="22861" spans="1:5" x14ac:dyDescent="0.2">
      <c r="A22861">
        <v>20579921</v>
      </c>
      <c r="B22861">
        <v>1.6217999999999999</v>
      </c>
      <c r="C22861">
        <v>1.6234</v>
      </c>
      <c r="D22861">
        <v>11429500</v>
      </c>
      <c r="E22861">
        <f t="shared" si="357"/>
        <v>11.429499999999999</v>
      </c>
    </row>
    <row r="22862" spans="1:5" x14ac:dyDescent="0.2">
      <c r="A22862">
        <v>20580421</v>
      </c>
      <c r="B22862">
        <v>1.6217999999999999</v>
      </c>
      <c r="C22862">
        <v>1.6217999999999999</v>
      </c>
      <c r="D22862">
        <v>11430000</v>
      </c>
      <c r="E22862">
        <f t="shared" si="357"/>
        <v>11.43</v>
      </c>
    </row>
    <row r="22863" spans="1:5" x14ac:dyDescent="0.2">
      <c r="A22863">
        <v>20580921</v>
      </c>
      <c r="B22863">
        <v>1.6234</v>
      </c>
      <c r="C22863">
        <v>1.6242000000000001</v>
      </c>
      <c r="D22863">
        <v>11430500</v>
      </c>
      <c r="E22863">
        <f t="shared" si="357"/>
        <v>11.4305</v>
      </c>
    </row>
    <row r="22864" spans="1:5" x14ac:dyDescent="0.2">
      <c r="A22864">
        <v>20581421</v>
      </c>
      <c r="B22864">
        <v>1.621</v>
      </c>
      <c r="C22864">
        <v>1.6217999999999999</v>
      </c>
      <c r="D22864">
        <v>11431000</v>
      </c>
      <c r="E22864">
        <f t="shared" si="357"/>
        <v>11.430999999999999</v>
      </c>
    </row>
    <row r="22865" spans="1:5" x14ac:dyDescent="0.2">
      <c r="A22865">
        <v>20581921</v>
      </c>
      <c r="B22865">
        <v>1.6257999999999999</v>
      </c>
      <c r="C22865">
        <v>1.6217999999999999</v>
      </c>
      <c r="D22865">
        <v>11431500</v>
      </c>
      <c r="E22865">
        <f t="shared" si="357"/>
        <v>11.4315</v>
      </c>
    </row>
    <row r="22866" spans="1:5" x14ac:dyDescent="0.2">
      <c r="A22866">
        <v>20582421</v>
      </c>
      <c r="B22866">
        <v>1.6226</v>
      </c>
      <c r="C22866">
        <v>1.625</v>
      </c>
      <c r="D22866">
        <v>11432000</v>
      </c>
      <c r="E22866">
        <f t="shared" si="357"/>
        <v>11.431999999999999</v>
      </c>
    </row>
    <row r="22867" spans="1:5" x14ac:dyDescent="0.2">
      <c r="A22867">
        <v>20582921</v>
      </c>
      <c r="B22867">
        <v>1.6217999999999999</v>
      </c>
      <c r="C22867">
        <v>1.6217999999999999</v>
      </c>
      <c r="D22867">
        <v>11432500</v>
      </c>
      <c r="E22867">
        <f t="shared" si="357"/>
        <v>11.432499999999999</v>
      </c>
    </row>
    <row r="22868" spans="1:5" x14ac:dyDescent="0.2">
      <c r="A22868">
        <v>20583421</v>
      </c>
      <c r="B22868">
        <v>1.6242000000000001</v>
      </c>
      <c r="C22868">
        <v>1.6242000000000001</v>
      </c>
      <c r="D22868">
        <v>11433000</v>
      </c>
      <c r="E22868">
        <f t="shared" si="357"/>
        <v>11.433</v>
      </c>
    </row>
    <row r="22869" spans="1:5" x14ac:dyDescent="0.2">
      <c r="A22869">
        <v>20583921</v>
      </c>
      <c r="B22869">
        <v>1.6217999999999999</v>
      </c>
      <c r="C22869">
        <v>1.6217999999999999</v>
      </c>
      <c r="D22869">
        <v>11433500</v>
      </c>
      <c r="E22869">
        <f t="shared" si="357"/>
        <v>11.433499999999999</v>
      </c>
    </row>
    <row r="22870" spans="1:5" x14ac:dyDescent="0.2">
      <c r="A22870">
        <v>20593642</v>
      </c>
      <c r="B22870">
        <v>1.6226</v>
      </c>
      <c r="C22870">
        <v>1.621</v>
      </c>
      <c r="D22870">
        <v>11434000</v>
      </c>
      <c r="E22870">
        <f t="shared" si="357"/>
        <v>11.433999999999999</v>
      </c>
    </row>
    <row r="22871" spans="1:5" x14ac:dyDescent="0.2">
      <c r="A22871">
        <v>20594142</v>
      </c>
      <c r="B22871">
        <v>1.6217999999999999</v>
      </c>
      <c r="C22871">
        <v>1.6226</v>
      </c>
      <c r="D22871">
        <v>11434500</v>
      </c>
      <c r="E22871">
        <f t="shared" si="357"/>
        <v>11.4345</v>
      </c>
    </row>
    <row r="22872" spans="1:5" x14ac:dyDescent="0.2">
      <c r="A22872">
        <v>20594642</v>
      </c>
      <c r="B22872">
        <v>1.621</v>
      </c>
      <c r="C22872">
        <v>1.6226</v>
      </c>
      <c r="D22872">
        <v>11435000</v>
      </c>
      <c r="E22872">
        <f t="shared" si="357"/>
        <v>11.434999999999999</v>
      </c>
    </row>
    <row r="22873" spans="1:5" x14ac:dyDescent="0.2">
      <c r="A22873">
        <v>20595142</v>
      </c>
      <c r="B22873">
        <v>1.6242000000000001</v>
      </c>
      <c r="C22873">
        <v>1.6217999999999999</v>
      </c>
      <c r="D22873">
        <v>11435500</v>
      </c>
      <c r="E22873">
        <f t="shared" si="357"/>
        <v>11.435499999999999</v>
      </c>
    </row>
    <row r="22874" spans="1:5" x14ac:dyDescent="0.2">
      <c r="A22874">
        <v>20595642</v>
      </c>
      <c r="B22874">
        <v>1.6217999999999999</v>
      </c>
      <c r="C22874">
        <v>1.6242000000000001</v>
      </c>
      <c r="D22874">
        <v>11436000</v>
      </c>
      <c r="E22874">
        <f t="shared" si="357"/>
        <v>11.436</v>
      </c>
    </row>
    <row r="22875" spans="1:5" x14ac:dyDescent="0.2">
      <c r="A22875">
        <v>20596142</v>
      </c>
      <c r="B22875">
        <v>1.6194</v>
      </c>
      <c r="C22875">
        <v>1.6217999999999999</v>
      </c>
      <c r="D22875">
        <v>11436500</v>
      </c>
      <c r="E22875">
        <f t="shared" si="357"/>
        <v>11.436499999999999</v>
      </c>
    </row>
    <row r="22876" spans="1:5" x14ac:dyDescent="0.2">
      <c r="A22876">
        <v>20596642</v>
      </c>
      <c r="B22876">
        <v>1.6234</v>
      </c>
      <c r="C22876">
        <v>1.6217999999999999</v>
      </c>
      <c r="D22876">
        <v>11437000</v>
      </c>
      <c r="E22876">
        <f t="shared" si="357"/>
        <v>11.436999999999999</v>
      </c>
    </row>
    <row r="22877" spans="1:5" x14ac:dyDescent="0.2">
      <c r="A22877">
        <v>20597142</v>
      </c>
      <c r="B22877">
        <v>1.6217999999999999</v>
      </c>
      <c r="C22877">
        <v>1.6226</v>
      </c>
      <c r="D22877">
        <v>11437500</v>
      </c>
      <c r="E22877">
        <f t="shared" si="357"/>
        <v>11.4375</v>
      </c>
    </row>
    <row r="22878" spans="1:5" x14ac:dyDescent="0.2">
      <c r="A22878">
        <v>20597642</v>
      </c>
      <c r="B22878">
        <v>1.6242000000000001</v>
      </c>
      <c r="C22878">
        <v>1.6202000000000001</v>
      </c>
      <c r="D22878">
        <v>11438000</v>
      </c>
      <c r="E22878">
        <f t="shared" si="357"/>
        <v>11.437999999999999</v>
      </c>
    </row>
    <row r="22879" spans="1:5" x14ac:dyDescent="0.2">
      <c r="A22879">
        <v>20598142</v>
      </c>
      <c r="B22879">
        <v>1.6217999999999999</v>
      </c>
      <c r="C22879">
        <v>1.6226</v>
      </c>
      <c r="D22879">
        <v>11438500</v>
      </c>
      <c r="E22879">
        <f t="shared" si="357"/>
        <v>11.438499999999999</v>
      </c>
    </row>
    <row r="22880" spans="1:5" x14ac:dyDescent="0.2">
      <c r="A22880">
        <v>20598642</v>
      </c>
      <c r="B22880">
        <v>1.6217999999999999</v>
      </c>
      <c r="C22880">
        <v>1.6217999999999999</v>
      </c>
      <c r="D22880">
        <v>11439000</v>
      </c>
      <c r="E22880">
        <f t="shared" si="357"/>
        <v>11.439</v>
      </c>
    </row>
    <row r="22881" spans="1:5" x14ac:dyDescent="0.2">
      <c r="A22881">
        <v>20599142</v>
      </c>
      <c r="B22881">
        <v>1.6217999999999999</v>
      </c>
      <c r="C22881">
        <v>1.621</v>
      </c>
      <c r="D22881">
        <v>11439500</v>
      </c>
      <c r="E22881">
        <f t="shared" si="357"/>
        <v>11.439499999999999</v>
      </c>
    </row>
    <row r="22882" spans="1:5" x14ac:dyDescent="0.2">
      <c r="A22882">
        <v>20599642</v>
      </c>
      <c r="B22882">
        <v>1.6217999999999999</v>
      </c>
      <c r="C22882">
        <v>1.6226</v>
      </c>
      <c r="D22882">
        <v>11440000</v>
      </c>
      <c r="E22882">
        <f t="shared" si="357"/>
        <v>11.44</v>
      </c>
    </row>
    <row r="22883" spans="1:5" x14ac:dyDescent="0.2">
      <c r="A22883">
        <v>20600142</v>
      </c>
      <c r="B22883">
        <v>1.6242000000000001</v>
      </c>
      <c r="C22883">
        <v>1.6217999999999999</v>
      </c>
      <c r="D22883">
        <v>11440500</v>
      </c>
      <c r="E22883">
        <f t="shared" si="357"/>
        <v>11.4405</v>
      </c>
    </row>
    <row r="22884" spans="1:5" x14ac:dyDescent="0.2">
      <c r="A22884">
        <v>20600642</v>
      </c>
      <c r="B22884">
        <v>1.6217999999999999</v>
      </c>
      <c r="C22884">
        <v>1.6217999999999999</v>
      </c>
      <c r="D22884">
        <v>11441000</v>
      </c>
      <c r="E22884">
        <f t="shared" si="357"/>
        <v>11.440999999999999</v>
      </c>
    </row>
    <row r="22885" spans="1:5" x14ac:dyDescent="0.2">
      <c r="A22885">
        <v>20601142</v>
      </c>
      <c r="B22885">
        <v>1.6217999999999999</v>
      </c>
      <c r="C22885">
        <v>1.6242000000000001</v>
      </c>
      <c r="D22885">
        <v>11441500</v>
      </c>
      <c r="E22885">
        <f t="shared" si="357"/>
        <v>11.4415</v>
      </c>
    </row>
    <row r="22886" spans="1:5" x14ac:dyDescent="0.2">
      <c r="A22886">
        <v>20601642</v>
      </c>
      <c r="B22886">
        <v>1.6226</v>
      </c>
      <c r="C22886">
        <v>1.6217999999999999</v>
      </c>
      <c r="D22886">
        <v>11442000</v>
      </c>
      <c r="E22886">
        <f t="shared" si="357"/>
        <v>11.442</v>
      </c>
    </row>
    <row r="22887" spans="1:5" x14ac:dyDescent="0.2">
      <c r="A22887">
        <v>20602142</v>
      </c>
      <c r="B22887">
        <v>1.6217999999999999</v>
      </c>
      <c r="C22887">
        <v>1.6234</v>
      </c>
      <c r="D22887">
        <v>11442500</v>
      </c>
      <c r="E22887">
        <f t="shared" si="357"/>
        <v>11.442499999999999</v>
      </c>
    </row>
    <row r="22888" spans="1:5" x14ac:dyDescent="0.2">
      <c r="A22888">
        <v>20602642</v>
      </c>
      <c r="B22888">
        <v>1.625</v>
      </c>
      <c r="C22888">
        <v>1.6217999999999999</v>
      </c>
      <c r="D22888">
        <v>11443000</v>
      </c>
      <c r="E22888">
        <f t="shared" si="357"/>
        <v>11.443</v>
      </c>
    </row>
    <row r="22889" spans="1:5" x14ac:dyDescent="0.2">
      <c r="A22889">
        <v>20603142</v>
      </c>
      <c r="B22889">
        <v>1.6226</v>
      </c>
      <c r="C22889">
        <v>1.6217999999999999</v>
      </c>
      <c r="D22889">
        <v>11443500</v>
      </c>
      <c r="E22889">
        <f t="shared" si="357"/>
        <v>11.4435</v>
      </c>
    </row>
    <row r="22890" spans="1:5" x14ac:dyDescent="0.2">
      <c r="A22890">
        <v>20603642</v>
      </c>
      <c r="B22890">
        <v>1.621</v>
      </c>
      <c r="C22890">
        <v>1.6234</v>
      </c>
      <c r="D22890">
        <v>11444000</v>
      </c>
      <c r="E22890">
        <f t="shared" si="357"/>
        <v>11.443999999999999</v>
      </c>
    </row>
    <row r="22891" spans="1:5" x14ac:dyDescent="0.2">
      <c r="A22891">
        <v>20604142</v>
      </c>
      <c r="B22891">
        <v>1.6226</v>
      </c>
      <c r="C22891">
        <v>1.621</v>
      </c>
      <c r="D22891">
        <v>11444500</v>
      </c>
      <c r="E22891">
        <f t="shared" si="357"/>
        <v>11.4445</v>
      </c>
    </row>
    <row r="22892" spans="1:5" x14ac:dyDescent="0.2">
      <c r="A22892">
        <v>20612971</v>
      </c>
      <c r="B22892">
        <v>1.621</v>
      </c>
      <c r="C22892">
        <v>1.6217999999999999</v>
      </c>
      <c r="D22892">
        <v>11445000</v>
      </c>
      <c r="E22892">
        <f t="shared" si="357"/>
        <v>11.445</v>
      </c>
    </row>
    <row r="22893" spans="1:5" x14ac:dyDescent="0.2">
      <c r="A22893">
        <v>20613471</v>
      </c>
      <c r="B22893">
        <v>1.6217999999999999</v>
      </c>
      <c r="C22893">
        <v>1.6217999999999999</v>
      </c>
      <c r="D22893">
        <v>11445500</v>
      </c>
      <c r="E22893">
        <f t="shared" si="357"/>
        <v>11.445499999999999</v>
      </c>
    </row>
    <row r="22894" spans="1:5" x14ac:dyDescent="0.2">
      <c r="A22894">
        <v>20613971</v>
      </c>
      <c r="B22894">
        <v>1.6217999999999999</v>
      </c>
      <c r="C22894">
        <v>1.6234</v>
      </c>
      <c r="D22894">
        <v>11446000</v>
      </c>
      <c r="E22894">
        <f t="shared" si="357"/>
        <v>11.446</v>
      </c>
    </row>
    <row r="22895" spans="1:5" x14ac:dyDescent="0.2">
      <c r="A22895">
        <v>20614471</v>
      </c>
      <c r="B22895">
        <v>1.6234</v>
      </c>
      <c r="C22895">
        <v>1.621</v>
      </c>
      <c r="D22895">
        <v>11446500</v>
      </c>
      <c r="E22895">
        <f t="shared" si="357"/>
        <v>11.4465</v>
      </c>
    </row>
    <row r="22896" spans="1:5" x14ac:dyDescent="0.2">
      <c r="A22896">
        <v>20614971</v>
      </c>
      <c r="B22896">
        <v>1.6226</v>
      </c>
      <c r="C22896">
        <v>1.6217999999999999</v>
      </c>
      <c r="D22896">
        <v>11447000</v>
      </c>
      <c r="E22896">
        <f t="shared" si="357"/>
        <v>11.446999999999999</v>
      </c>
    </row>
    <row r="22897" spans="1:5" x14ac:dyDescent="0.2">
      <c r="A22897">
        <v>20615471</v>
      </c>
      <c r="B22897">
        <v>1.6217999999999999</v>
      </c>
      <c r="C22897">
        <v>1.6226</v>
      </c>
      <c r="D22897">
        <v>11447500</v>
      </c>
      <c r="E22897">
        <f t="shared" si="357"/>
        <v>11.4475</v>
      </c>
    </row>
    <row r="22898" spans="1:5" x14ac:dyDescent="0.2">
      <c r="A22898">
        <v>20615971</v>
      </c>
      <c r="B22898">
        <v>1.6242000000000001</v>
      </c>
      <c r="C22898">
        <v>1.6202000000000001</v>
      </c>
      <c r="D22898">
        <v>11448000</v>
      </c>
      <c r="E22898">
        <f t="shared" si="357"/>
        <v>11.447999999999999</v>
      </c>
    </row>
    <row r="22899" spans="1:5" x14ac:dyDescent="0.2">
      <c r="A22899">
        <v>20616471</v>
      </c>
      <c r="B22899">
        <v>1.6217999999999999</v>
      </c>
      <c r="C22899">
        <v>1.6217999999999999</v>
      </c>
      <c r="D22899">
        <v>11448500</v>
      </c>
      <c r="E22899">
        <f t="shared" si="357"/>
        <v>11.448499999999999</v>
      </c>
    </row>
    <row r="22900" spans="1:5" x14ac:dyDescent="0.2">
      <c r="A22900">
        <v>20616971</v>
      </c>
      <c r="B22900">
        <v>1.6226</v>
      </c>
      <c r="C22900">
        <v>1.6217999999999999</v>
      </c>
      <c r="D22900">
        <v>11449000</v>
      </c>
      <c r="E22900">
        <f t="shared" si="357"/>
        <v>11.449</v>
      </c>
    </row>
    <row r="22901" spans="1:5" x14ac:dyDescent="0.2">
      <c r="A22901">
        <v>20617471</v>
      </c>
      <c r="B22901">
        <v>1.6234</v>
      </c>
      <c r="C22901">
        <v>1.621</v>
      </c>
      <c r="D22901">
        <v>11449500</v>
      </c>
      <c r="E22901">
        <f t="shared" si="357"/>
        <v>11.449499999999999</v>
      </c>
    </row>
    <row r="22902" spans="1:5" x14ac:dyDescent="0.2">
      <c r="A22902">
        <v>20617971</v>
      </c>
      <c r="B22902">
        <v>1.621</v>
      </c>
      <c r="C22902">
        <v>1.6234</v>
      </c>
      <c r="D22902">
        <v>11450000</v>
      </c>
      <c r="E22902">
        <f t="shared" si="357"/>
        <v>11.45</v>
      </c>
    </row>
    <row r="22903" spans="1:5" x14ac:dyDescent="0.2">
      <c r="A22903">
        <v>20618471</v>
      </c>
      <c r="B22903">
        <v>1.6226</v>
      </c>
      <c r="C22903">
        <v>1.6226</v>
      </c>
      <c r="D22903">
        <v>11450500</v>
      </c>
      <c r="E22903">
        <f t="shared" si="357"/>
        <v>11.4505</v>
      </c>
    </row>
    <row r="22904" spans="1:5" x14ac:dyDescent="0.2">
      <c r="A22904">
        <v>20618971</v>
      </c>
      <c r="B22904">
        <v>1.621</v>
      </c>
      <c r="C22904">
        <v>1.6217999999999999</v>
      </c>
      <c r="D22904">
        <v>11451000</v>
      </c>
      <c r="E22904">
        <f t="shared" si="357"/>
        <v>11.450999999999999</v>
      </c>
    </row>
    <row r="22905" spans="1:5" x14ac:dyDescent="0.2">
      <c r="A22905">
        <v>20619471</v>
      </c>
      <c r="B22905">
        <v>1.6226</v>
      </c>
      <c r="C22905">
        <v>1.6242000000000001</v>
      </c>
      <c r="D22905">
        <v>11451500</v>
      </c>
      <c r="E22905">
        <f t="shared" si="357"/>
        <v>11.451499999999999</v>
      </c>
    </row>
    <row r="22906" spans="1:5" x14ac:dyDescent="0.2">
      <c r="A22906">
        <v>20619971</v>
      </c>
      <c r="B22906">
        <v>1.6234</v>
      </c>
      <c r="C22906">
        <v>1.6217999999999999</v>
      </c>
      <c r="D22906">
        <v>11452000</v>
      </c>
      <c r="E22906">
        <f t="shared" si="357"/>
        <v>11.452</v>
      </c>
    </row>
    <row r="22907" spans="1:5" x14ac:dyDescent="0.2">
      <c r="A22907">
        <v>20620471</v>
      </c>
      <c r="B22907">
        <v>1.6217999999999999</v>
      </c>
      <c r="C22907">
        <v>1.6217999999999999</v>
      </c>
      <c r="D22907">
        <v>11452500</v>
      </c>
      <c r="E22907">
        <f t="shared" si="357"/>
        <v>11.452499999999999</v>
      </c>
    </row>
    <row r="22908" spans="1:5" x14ac:dyDescent="0.2">
      <c r="A22908">
        <v>20620971</v>
      </c>
      <c r="B22908">
        <v>1.6242000000000001</v>
      </c>
      <c r="C22908">
        <v>1.6234</v>
      </c>
      <c r="D22908">
        <v>11453000</v>
      </c>
      <c r="E22908">
        <f t="shared" si="357"/>
        <v>11.452999999999999</v>
      </c>
    </row>
    <row r="22909" spans="1:5" x14ac:dyDescent="0.2">
      <c r="A22909">
        <v>20621471</v>
      </c>
      <c r="B22909">
        <v>1.6217999999999999</v>
      </c>
      <c r="C22909">
        <v>1.621</v>
      </c>
      <c r="D22909">
        <v>11453500</v>
      </c>
      <c r="E22909">
        <f t="shared" si="357"/>
        <v>11.4535</v>
      </c>
    </row>
    <row r="22910" spans="1:5" x14ac:dyDescent="0.2">
      <c r="A22910">
        <v>20621971</v>
      </c>
      <c r="B22910">
        <v>1.6217999999999999</v>
      </c>
      <c r="C22910">
        <v>1.6217999999999999</v>
      </c>
      <c r="D22910">
        <v>11454000</v>
      </c>
      <c r="E22910">
        <f t="shared" si="357"/>
        <v>11.453999999999999</v>
      </c>
    </row>
    <row r="22911" spans="1:5" x14ac:dyDescent="0.2">
      <c r="A22911">
        <v>20622471</v>
      </c>
      <c r="B22911">
        <v>1.6234</v>
      </c>
      <c r="C22911">
        <v>1.6217999999999999</v>
      </c>
      <c r="D22911">
        <v>11454500</v>
      </c>
      <c r="E22911">
        <f t="shared" si="357"/>
        <v>11.454499999999999</v>
      </c>
    </row>
    <row r="22912" spans="1:5" x14ac:dyDescent="0.2">
      <c r="A22912">
        <v>20622971</v>
      </c>
      <c r="B22912">
        <v>1.621</v>
      </c>
      <c r="C22912">
        <v>1.621</v>
      </c>
      <c r="D22912">
        <v>11455000</v>
      </c>
      <c r="E22912">
        <f t="shared" si="357"/>
        <v>11.455</v>
      </c>
    </row>
    <row r="22913" spans="1:5" x14ac:dyDescent="0.2">
      <c r="A22913">
        <v>20632447</v>
      </c>
      <c r="B22913">
        <v>1.6242000000000001</v>
      </c>
      <c r="C22913">
        <v>1.6226</v>
      </c>
      <c r="D22913">
        <v>11455500</v>
      </c>
      <c r="E22913">
        <f t="shared" si="357"/>
        <v>11.455499999999999</v>
      </c>
    </row>
    <row r="22914" spans="1:5" x14ac:dyDescent="0.2">
      <c r="A22914">
        <v>20632946</v>
      </c>
      <c r="B22914">
        <v>1.6217999999999999</v>
      </c>
      <c r="C22914">
        <v>1.621</v>
      </c>
      <c r="D22914">
        <v>11456000</v>
      </c>
      <c r="E22914">
        <f t="shared" si="357"/>
        <v>11.456</v>
      </c>
    </row>
    <row r="22915" spans="1:5" x14ac:dyDescent="0.2">
      <c r="A22915">
        <v>20633446</v>
      </c>
      <c r="B22915">
        <v>1.6217999999999999</v>
      </c>
      <c r="C22915">
        <v>1.6226</v>
      </c>
      <c r="D22915">
        <v>11456500</v>
      </c>
      <c r="E22915">
        <f t="shared" ref="E22915:E22978" si="358">D22915*10^-6</f>
        <v>11.4565</v>
      </c>
    </row>
    <row r="22916" spans="1:5" x14ac:dyDescent="0.2">
      <c r="A22916">
        <v>20633946</v>
      </c>
      <c r="B22916">
        <v>1.6242000000000001</v>
      </c>
      <c r="C22916">
        <v>1.6217999999999999</v>
      </c>
      <c r="D22916">
        <v>11457000</v>
      </c>
      <c r="E22916">
        <f t="shared" si="358"/>
        <v>11.456999999999999</v>
      </c>
    </row>
    <row r="22917" spans="1:5" x14ac:dyDescent="0.2">
      <c r="A22917">
        <v>20634446</v>
      </c>
      <c r="B22917">
        <v>1.6217999999999999</v>
      </c>
      <c r="C22917">
        <v>1.6217999999999999</v>
      </c>
      <c r="D22917">
        <v>11457500</v>
      </c>
      <c r="E22917">
        <f t="shared" si="358"/>
        <v>11.4575</v>
      </c>
    </row>
    <row r="22918" spans="1:5" x14ac:dyDescent="0.2">
      <c r="A22918">
        <v>20634946</v>
      </c>
      <c r="B22918">
        <v>1.6234</v>
      </c>
      <c r="C22918">
        <v>1.6234</v>
      </c>
      <c r="D22918">
        <v>11458000</v>
      </c>
      <c r="E22918">
        <f t="shared" si="358"/>
        <v>11.458</v>
      </c>
    </row>
    <row r="22919" spans="1:5" x14ac:dyDescent="0.2">
      <c r="A22919">
        <v>20635446</v>
      </c>
      <c r="B22919">
        <v>1.6217999999999999</v>
      </c>
      <c r="C22919">
        <v>1.6217999999999999</v>
      </c>
      <c r="D22919">
        <v>11458500</v>
      </c>
      <c r="E22919">
        <f t="shared" si="358"/>
        <v>11.458499999999999</v>
      </c>
    </row>
    <row r="22920" spans="1:5" x14ac:dyDescent="0.2">
      <c r="A22920">
        <v>20635946</v>
      </c>
      <c r="B22920">
        <v>1.6217999999999999</v>
      </c>
      <c r="C22920">
        <v>1.621</v>
      </c>
      <c r="D22920">
        <v>11459000</v>
      </c>
      <c r="E22920">
        <f t="shared" si="358"/>
        <v>11.459</v>
      </c>
    </row>
    <row r="22921" spans="1:5" x14ac:dyDescent="0.2">
      <c r="A22921">
        <v>20636446</v>
      </c>
      <c r="B22921">
        <v>1.6217999999999999</v>
      </c>
      <c r="C22921">
        <v>1.6226</v>
      </c>
      <c r="D22921">
        <v>11459500</v>
      </c>
      <c r="E22921">
        <f t="shared" si="358"/>
        <v>11.4595</v>
      </c>
    </row>
    <row r="22922" spans="1:5" x14ac:dyDescent="0.2">
      <c r="A22922">
        <v>20636946</v>
      </c>
      <c r="B22922">
        <v>1.621</v>
      </c>
      <c r="C22922">
        <v>1.621</v>
      </c>
      <c r="D22922">
        <v>11460000</v>
      </c>
      <c r="E22922">
        <f t="shared" si="358"/>
        <v>11.459999999999999</v>
      </c>
    </row>
    <row r="22923" spans="1:5" x14ac:dyDescent="0.2">
      <c r="A22923">
        <v>20637446</v>
      </c>
      <c r="B22923">
        <v>1.6217999999999999</v>
      </c>
      <c r="C22923">
        <v>1.6217999999999999</v>
      </c>
      <c r="D22923">
        <v>11460500</v>
      </c>
      <c r="E22923">
        <f t="shared" si="358"/>
        <v>11.4605</v>
      </c>
    </row>
    <row r="22924" spans="1:5" x14ac:dyDescent="0.2">
      <c r="A22924">
        <v>20637946</v>
      </c>
      <c r="B22924">
        <v>1.6217999999999999</v>
      </c>
      <c r="C22924">
        <v>1.6217999999999999</v>
      </c>
      <c r="D22924">
        <v>11461000</v>
      </c>
      <c r="E22924">
        <f t="shared" si="358"/>
        <v>11.461</v>
      </c>
    </row>
    <row r="22925" spans="1:5" x14ac:dyDescent="0.2">
      <c r="A22925">
        <v>20638446</v>
      </c>
      <c r="B22925">
        <v>1.6217999999999999</v>
      </c>
      <c r="C22925">
        <v>1.6217999999999999</v>
      </c>
      <c r="D22925">
        <v>11461500</v>
      </c>
      <c r="E22925">
        <f t="shared" si="358"/>
        <v>11.461499999999999</v>
      </c>
    </row>
    <row r="22926" spans="1:5" x14ac:dyDescent="0.2">
      <c r="A22926">
        <v>20638946</v>
      </c>
      <c r="B22926">
        <v>1.6242000000000001</v>
      </c>
      <c r="C22926">
        <v>1.6226</v>
      </c>
      <c r="D22926">
        <v>11462000</v>
      </c>
      <c r="E22926">
        <f t="shared" si="358"/>
        <v>11.462</v>
      </c>
    </row>
    <row r="22927" spans="1:5" x14ac:dyDescent="0.2">
      <c r="A22927">
        <v>20639447</v>
      </c>
      <c r="B22927">
        <v>1.6217999999999999</v>
      </c>
      <c r="C22927">
        <v>1.6217999999999999</v>
      </c>
      <c r="D22927">
        <v>11462500</v>
      </c>
      <c r="E22927">
        <f t="shared" si="358"/>
        <v>11.4625</v>
      </c>
    </row>
    <row r="22928" spans="1:5" x14ac:dyDescent="0.2">
      <c r="A22928">
        <v>20639946</v>
      </c>
      <c r="B22928">
        <v>1.6217999999999999</v>
      </c>
      <c r="C22928">
        <v>1.6217999999999999</v>
      </c>
      <c r="D22928">
        <v>11463000</v>
      </c>
      <c r="E22928">
        <f t="shared" si="358"/>
        <v>11.462999999999999</v>
      </c>
    </row>
    <row r="22929" spans="1:5" x14ac:dyDescent="0.2">
      <c r="A22929">
        <v>20640446</v>
      </c>
      <c r="B22929">
        <v>1.6226</v>
      </c>
      <c r="C22929">
        <v>1.6234</v>
      </c>
      <c r="D22929">
        <v>11463500</v>
      </c>
      <c r="E22929">
        <f t="shared" si="358"/>
        <v>11.4635</v>
      </c>
    </row>
    <row r="22930" spans="1:5" x14ac:dyDescent="0.2">
      <c r="A22930">
        <v>20640946</v>
      </c>
      <c r="B22930">
        <v>1.621</v>
      </c>
      <c r="C22930">
        <v>1.6217999999999999</v>
      </c>
      <c r="D22930">
        <v>11464000</v>
      </c>
      <c r="E22930">
        <f t="shared" si="358"/>
        <v>11.463999999999999</v>
      </c>
    </row>
    <row r="22931" spans="1:5" x14ac:dyDescent="0.2">
      <c r="A22931">
        <v>20641446</v>
      </c>
      <c r="B22931">
        <v>1.6217999999999999</v>
      </c>
      <c r="C22931">
        <v>1.6217999999999999</v>
      </c>
      <c r="D22931">
        <v>11464500</v>
      </c>
      <c r="E22931">
        <f t="shared" si="358"/>
        <v>11.464499999999999</v>
      </c>
    </row>
    <row r="22932" spans="1:5" x14ac:dyDescent="0.2">
      <c r="A22932">
        <v>20641946</v>
      </c>
      <c r="B22932">
        <v>1.6226</v>
      </c>
      <c r="C22932">
        <v>1.6234</v>
      </c>
      <c r="D22932">
        <v>11465000</v>
      </c>
      <c r="E22932">
        <f t="shared" si="358"/>
        <v>11.465</v>
      </c>
    </row>
    <row r="22933" spans="1:5" x14ac:dyDescent="0.2">
      <c r="A22933">
        <v>20642446</v>
      </c>
      <c r="B22933">
        <v>1.621</v>
      </c>
      <c r="C22933">
        <v>1.621</v>
      </c>
      <c r="D22933">
        <v>11465500</v>
      </c>
      <c r="E22933">
        <f t="shared" si="358"/>
        <v>11.465499999999999</v>
      </c>
    </row>
    <row r="22934" spans="1:5" x14ac:dyDescent="0.2">
      <c r="A22934">
        <v>20650854</v>
      </c>
      <c r="B22934">
        <v>1.621</v>
      </c>
      <c r="C22934">
        <v>1.6234</v>
      </c>
      <c r="D22934">
        <v>11466000</v>
      </c>
      <c r="E22934">
        <f t="shared" si="358"/>
        <v>11.465999999999999</v>
      </c>
    </row>
    <row r="22935" spans="1:5" x14ac:dyDescent="0.2">
      <c r="A22935">
        <v>20651354</v>
      </c>
      <c r="B22935">
        <v>1.6217999999999999</v>
      </c>
      <c r="C22935">
        <v>1.621</v>
      </c>
      <c r="D22935">
        <v>11466500</v>
      </c>
      <c r="E22935">
        <f t="shared" si="358"/>
        <v>11.4665</v>
      </c>
    </row>
    <row r="22936" spans="1:5" x14ac:dyDescent="0.2">
      <c r="A22936">
        <v>20651854</v>
      </c>
      <c r="B22936">
        <v>1.6217999999999999</v>
      </c>
      <c r="C22936">
        <v>1.6217999999999999</v>
      </c>
      <c r="D22936">
        <v>11467000</v>
      </c>
      <c r="E22936">
        <f t="shared" si="358"/>
        <v>11.466999999999999</v>
      </c>
    </row>
    <row r="22937" spans="1:5" x14ac:dyDescent="0.2">
      <c r="A22937">
        <v>20652354</v>
      </c>
      <c r="B22937">
        <v>1.6217999999999999</v>
      </c>
      <c r="C22937">
        <v>1.6242000000000001</v>
      </c>
      <c r="D22937">
        <v>11467500</v>
      </c>
      <c r="E22937">
        <f t="shared" si="358"/>
        <v>11.467499999999999</v>
      </c>
    </row>
    <row r="22938" spans="1:5" x14ac:dyDescent="0.2">
      <c r="A22938">
        <v>20652854</v>
      </c>
      <c r="B22938">
        <v>1.6242000000000001</v>
      </c>
      <c r="C22938">
        <v>1.621</v>
      </c>
      <c r="D22938">
        <v>11468000</v>
      </c>
      <c r="E22938">
        <f t="shared" si="358"/>
        <v>11.468</v>
      </c>
    </row>
    <row r="22939" spans="1:5" x14ac:dyDescent="0.2">
      <c r="A22939">
        <v>20653354</v>
      </c>
      <c r="B22939">
        <v>1.621</v>
      </c>
      <c r="C22939">
        <v>1.6217999999999999</v>
      </c>
      <c r="D22939">
        <v>11468500</v>
      </c>
      <c r="E22939">
        <f t="shared" si="358"/>
        <v>11.468499999999999</v>
      </c>
    </row>
    <row r="22940" spans="1:5" x14ac:dyDescent="0.2">
      <c r="A22940">
        <v>20653854</v>
      </c>
      <c r="B22940">
        <v>1.6226</v>
      </c>
      <c r="C22940">
        <v>1.6226</v>
      </c>
      <c r="D22940">
        <v>11469000</v>
      </c>
      <c r="E22940">
        <f t="shared" si="358"/>
        <v>11.468999999999999</v>
      </c>
    </row>
    <row r="22941" spans="1:5" x14ac:dyDescent="0.2">
      <c r="A22941">
        <v>20654354</v>
      </c>
      <c r="B22941">
        <v>1.6226</v>
      </c>
      <c r="C22941">
        <v>1.6202000000000001</v>
      </c>
      <c r="D22941">
        <v>11469500</v>
      </c>
      <c r="E22941">
        <f t="shared" si="358"/>
        <v>11.4695</v>
      </c>
    </row>
    <row r="22942" spans="1:5" x14ac:dyDescent="0.2">
      <c r="A22942">
        <v>20654854</v>
      </c>
      <c r="B22942">
        <v>1.621</v>
      </c>
      <c r="C22942">
        <v>1.6234</v>
      </c>
      <c r="D22942">
        <v>11470000</v>
      </c>
      <c r="E22942">
        <f t="shared" si="358"/>
        <v>11.469999999999999</v>
      </c>
    </row>
    <row r="22943" spans="1:5" x14ac:dyDescent="0.2">
      <c r="A22943">
        <v>20655354</v>
      </c>
      <c r="B22943">
        <v>1.6226</v>
      </c>
      <c r="C22943">
        <v>1.6217999999999999</v>
      </c>
      <c r="D22943">
        <v>11470500</v>
      </c>
      <c r="E22943">
        <f t="shared" si="358"/>
        <v>11.470499999999999</v>
      </c>
    </row>
    <row r="22944" spans="1:5" x14ac:dyDescent="0.2">
      <c r="A22944">
        <v>20655854</v>
      </c>
      <c r="B22944">
        <v>1.6217999999999999</v>
      </c>
      <c r="C22944">
        <v>1.621</v>
      </c>
      <c r="D22944">
        <v>11471000</v>
      </c>
      <c r="E22944">
        <f t="shared" si="358"/>
        <v>11.471</v>
      </c>
    </row>
    <row r="22945" spans="1:5" x14ac:dyDescent="0.2">
      <c r="A22945">
        <v>20656354</v>
      </c>
      <c r="B22945">
        <v>1.6217999999999999</v>
      </c>
      <c r="C22945">
        <v>1.6242000000000001</v>
      </c>
      <c r="D22945">
        <v>11471500</v>
      </c>
      <c r="E22945">
        <f t="shared" si="358"/>
        <v>11.471499999999999</v>
      </c>
    </row>
    <row r="22946" spans="1:5" x14ac:dyDescent="0.2">
      <c r="A22946">
        <v>20656854</v>
      </c>
      <c r="B22946">
        <v>1.6257999999999999</v>
      </c>
      <c r="C22946">
        <v>1.6217999999999999</v>
      </c>
      <c r="D22946">
        <v>11472000</v>
      </c>
      <c r="E22946">
        <f t="shared" si="358"/>
        <v>11.472</v>
      </c>
    </row>
    <row r="22947" spans="1:5" x14ac:dyDescent="0.2">
      <c r="A22947">
        <v>20657354</v>
      </c>
      <c r="B22947">
        <v>1.6217999999999999</v>
      </c>
      <c r="C22947">
        <v>1.6217999999999999</v>
      </c>
      <c r="D22947">
        <v>11472500</v>
      </c>
      <c r="E22947">
        <f t="shared" si="358"/>
        <v>11.4725</v>
      </c>
    </row>
    <row r="22948" spans="1:5" x14ac:dyDescent="0.2">
      <c r="A22948">
        <v>20657854</v>
      </c>
      <c r="B22948">
        <v>1.6242000000000001</v>
      </c>
      <c r="C22948">
        <v>1.6242000000000001</v>
      </c>
      <c r="D22948">
        <v>11473000</v>
      </c>
      <c r="E22948">
        <f t="shared" si="358"/>
        <v>11.472999999999999</v>
      </c>
    </row>
    <row r="22949" spans="1:5" x14ac:dyDescent="0.2">
      <c r="A22949">
        <v>20658354</v>
      </c>
      <c r="B22949">
        <v>1.6234</v>
      </c>
      <c r="C22949">
        <v>1.6217999999999999</v>
      </c>
      <c r="D22949">
        <v>11473500</v>
      </c>
      <c r="E22949">
        <f t="shared" si="358"/>
        <v>11.4735</v>
      </c>
    </row>
    <row r="22950" spans="1:5" x14ac:dyDescent="0.2">
      <c r="A22950">
        <v>20658854</v>
      </c>
      <c r="B22950">
        <v>1.6217999999999999</v>
      </c>
      <c r="C22950">
        <v>1.6217999999999999</v>
      </c>
      <c r="D22950">
        <v>11474000</v>
      </c>
      <c r="E22950">
        <f t="shared" si="358"/>
        <v>11.474</v>
      </c>
    </row>
    <row r="22951" spans="1:5" x14ac:dyDescent="0.2">
      <c r="A22951">
        <v>20659354</v>
      </c>
      <c r="B22951">
        <v>1.6226</v>
      </c>
      <c r="C22951">
        <v>1.6242000000000001</v>
      </c>
      <c r="D22951">
        <v>11474500</v>
      </c>
      <c r="E22951">
        <f t="shared" si="358"/>
        <v>11.474499999999999</v>
      </c>
    </row>
    <row r="22952" spans="1:5" x14ac:dyDescent="0.2">
      <c r="A22952">
        <v>20659854</v>
      </c>
      <c r="B22952">
        <v>1.6217999999999999</v>
      </c>
      <c r="C22952">
        <v>1.621</v>
      </c>
      <c r="D22952">
        <v>11475000</v>
      </c>
      <c r="E22952">
        <f t="shared" si="358"/>
        <v>11.475</v>
      </c>
    </row>
    <row r="22953" spans="1:5" x14ac:dyDescent="0.2">
      <c r="A22953">
        <v>20660354</v>
      </c>
      <c r="B22953">
        <v>1.6217999999999999</v>
      </c>
      <c r="C22953">
        <v>1.6217999999999999</v>
      </c>
      <c r="D22953">
        <v>11475500</v>
      </c>
      <c r="E22953">
        <f t="shared" si="358"/>
        <v>11.4755</v>
      </c>
    </row>
    <row r="22954" spans="1:5" x14ac:dyDescent="0.2">
      <c r="A22954">
        <v>20660854</v>
      </c>
      <c r="B22954">
        <v>1.6234</v>
      </c>
      <c r="C22954">
        <v>1.6226</v>
      </c>
      <c r="D22954">
        <v>11476000</v>
      </c>
      <c r="E22954">
        <f t="shared" si="358"/>
        <v>11.475999999999999</v>
      </c>
    </row>
    <row r="22955" spans="1:5" x14ac:dyDescent="0.2">
      <c r="A22955">
        <v>20661354</v>
      </c>
      <c r="B22955">
        <v>1.621</v>
      </c>
      <c r="C22955">
        <v>1.621</v>
      </c>
      <c r="D22955">
        <v>11476500</v>
      </c>
      <c r="E22955">
        <f t="shared" si="358"/>
        <v>11.4765</v>
      </c>
    </row>
    <row r="22956" spans="1:5" x14ac:dyDescent="0.2">
      <c r="A22956">
        <v>20671422</v>
      </c>
      <c r="B22956">
        <v>1.621</v>
      </c>
      <c r="C22956">
        <v>1.6217999999999999</v>
      </c>
      <c r="D22956">
        <v>11477000</v>
      </c>
      <c r="E22956">
        <f t="shared" si="358"/>
        <v>11.477</v>
      </c>
    </row>
    <row r="22957" spans="1:5" x14ac:dyDescent="0.2">
      <c r="A22957">
        <v>20671923</v>
      </c>
      <c r="B22957">
        <v>1.6217999999999999</v>
      </c>
      <c r="C22957">
        <v>1.6242000000000001</v>
      </c>
      <c r="D22957">
        <v>11477500</v>
      </c>
      <c r="E22957">
        <f t="shared" si="358"/>
        <v>11.477499999999999</v>
      </c>
    </row>
    <row r="22958" spans="1:5" x14ac:dyDescent="0.2">
      <c r="A22958">
        <v>20672422</v>
      </c>
      <c r="B22958">
        <v>1.6226</v>
      </c>
      <c r="C22958">
        <v>1.6217999999999999</v>
      </c>
      <c r="D22958">
        <v>11478000</v>
      </c>
      <c r="E22958">
        <f t="shared" si="358"/>
        <v>11.478</v>
      </c>
    </row>
    <row r="22959" spans="1:5" x14ac:dyDescent="0.2">
      <c r="A22959">
        <v>20672922</v>
      </c>
      <c r="B22959">
        <v>1.621</v>
      </c>
      <c r="C22959">
        <v>1.6202000000000001</v>
      </c>
      <c r="D22959">
        <v>11478500</v>
      </c>
      <c r="E22959">
        <f t="shared" si="358"/>
        <v>11.478499999999999</v>
      </c>
    </row>
    <row r="22960" spans="1:5" x14ac:dyDescent="0.2">
      <c r="A22960">
        <v>20673422</v>
      </c>
      <c r="B22960">
        <v>1.6274</v>
      </c>
      <c r="C22960">
        <v>1.6226</v>
      </c>
      <c r="D22960">
        <v>11479000</v>
      </c>
      <c r="E22960">
        <f t="shared" si="358"/>
        <v>11.478999999999999</v>
      </c>
    </row>
    <row r="22961" spans="1:5" x14ac:dyDescent="0.2">
      <c r="A22961">
        <v>20673922</v>
      </c>
      <c r="B22961">
        <v>1.621</v>
      </c>
      <c r="C22961">
        <v>1.621</v>
      </c>
      <c r="D22961">
        <v>11479500</v>
      </c>
      <c r="E22961">
        <f t="shared" si="358"/>
        <v>11.4795</v>
      </c>
    </row>
    <row r="22962" spans="1:5" x14ac:dyDescent="0.2">
      <c r="A22962">
        <v>20674422</v>
      </c>
      <c r="B22962">
        <v>1.6217999999999999</v>
      </c>
      <c r="C22962">
        <v>1.625</v>
      </c>
      <c r="D22962">
        <v>11480000</v>
      </c>
      <c r="E22962">
        <f t="shared" si="358"/>
        <v>11.479999999999999</v>
      </c>
    </row>
    <row r="22963" spans="1:5" x14ac:dyDescent="0.2">
      <c r="A22963">
        <v>20674922</v>
      </c>
      <c r="B22963">
        <v>1.6234</v>
      </c>
      <c r="C22963">
        <v>1.621</v>
      </c>
      <c r="D22963">
        <v>11480500</v>
      </c>
      <c r="E22963">
        <f t="shared" si="358"/>
        <v>11.480499999999999</v>
      </c>
    </row>
    <row r="22964" spans="1:5" x14ac:dyDescent="0.2">
      <c r="A22964">
        <v>20675422</v>
      </c>
      <c r="B22964">
        <v>1.621</v>
      </c>
      <c r="C22964">
        <v>1.621</v>
      </c>
      <c r="D22964">
        <v>11481000</v>
      </c>
      <c r="E22964">
        <f t="shared" si="358"/>
        <v>11.481</v>
      </c>
    </row>
    <row r="22965" spans="1:5" x14ac:dyDescent="0.2">
      <c r="A22965">
        <v>20675922</v>
      </c>
      <c r="B22965">
        <v>1.6226</v>
      </c>
      <c r="C22965">
        <v>1.6226</v>
      </c>
      <c r="D22965">
        <v>11481500</v>
      </c>
      <c r="E22965">
        <f t="shared" si="358"/>
        <v>11.481499999999999</v>
      </c>
    </row>
    <row r="22966" spans="1:5" x14ac:dyDescent="0.2">
      <c r="A22966">
        <v>20676422</v>
      </c>
      <c r="B22966">
        <v>1.6217999999999999</v>
      </c>
      <c r="C22966">
        <v>1.621</v>
      </c>
      <c r="D22966">
        <v>11482000</v>
      </c>
      <c r="E22966">
        <f t="shared" si="358"/>
        <v>11.481999999999999</v>
      </c>
    </row>
    <row r="22967" spans="1:5" x14ac:dyDescent="0.2">
      <c r="A22967">
        <v>20676922</v>
      </c>
      <c r="B22967">
        <v>1.6217999999999999</v>
      </c>
      <c r="C22967">
        <v>1.6217999999999999</v>
      </c>
      <c r="D22967">
        <v>11482500</v>
      </c>
      <c r="E22967">
        <f t="shared" si="358"/>
        <v>11.4825</v>
      </c>
    </row>
    <row r="22968" spans="1:5" x14ac:dyDescent="0.2">
      <c r="A22968">
        <v>20677422</v>
      </c>
      <c r="B22968">
        <v>1.6217999999999999</v>
      </c>
      <c r="C22968">
        <v>1.6226</v>
      </c>
      <c r="D22968">
        <v>11483000</v>
      </c>
      <c r="E22968">
        <f t="shared" si="358"/>
        <v>11.482999999999999</v>
      </c>
    </row>
    <row r="22969" spans="1:5" x14ac:dyDescent="0.2">
      <c r="A22969">
        <v>20677922</v>
      </c>
      <c r="B22969">
        <v>1.621</v>
      </c>
      <c r="C22969">
        <v>1.6217999999999999</v>
      </c>
      <c r="D22969">
        <v>11483500</v>
      </c>
      <c r="E22969">
        <f t="shared" si="358"/>
        <v>11.483499999999999</v>
      </c>
    </row>
    <row r="22970" spans="1:5" x14ac:dyDescent="0.2">
      <c r="A22970">
        <v>20678422</v>
      </c>
      <c r="B22970">
        <v>1.6217999999999999</v>
      </c>
      <c r="C22970">
        <v>1.6226</v>
      </c>
      <c r="D22970">
        <v>11484000</v>
      </c>
      <c r="E22970">
        <f t="shared" si="358"/>
        <v>11.484</v>
      </c>
    </row>
    <row r="22971" spans="1:5" x14ac:dyDescent="0.2">
      <c r="A22971">
        <v>20678922</v>
      </c>
      <c r="B22971">
        <v>1.6217999999999999</v>
      </c>
      <c r="C22971">
        <v>1.6217999999999999</v>
      </c>
      <c r="D22971">
        <v>11484500</v>
      </c>
      <c r="E22971">
        <f t="shared" si="358"/>
        <v>11.484499999999999</v>
      </c>
    </row>
    <row r="22972" spans="1:5" x14ac:dyDescent="0.2">
      <c r="A22972">
        <v>20679422</v>
      </c>
      <c r="B22972">
        <v>1.6217999999999999</v>
      </c>
      <c r="C22972">
        <v>1.6242000000000001</v>
      </c>
      <c r="D22972">
        <v>11485000</v>
      </c>
      <c r="E22972">
        <f t="shared" si="358"/>
        <v>11.484999999999999</v>
      </c>
    </row>
    <row r="22973" spans="1:5" x14ac:dyDescent="0.2">
      <c r="A22973">
        <v>20679922</v>
      </c>
      <c r="B22973">
        <v>1.6242000000000001</v>
      </c>
      <c r="C22973">
        <v>1.6217999999999999</v>
      </c>
      <c r="D22973">
        <v>11485500</v>
      </c>
      <c r="E22973">
        <f t="shared" si="358"/>
        <v>11.4855</v>
      </c>
    </row>
    <row r="22974" spans="1:5" x14ac:dyDescent="0.2">
      <c r="A22974">
        <v>20680422</v>
      </c>
      <c r="B22974">
        <v>1.6217999999999999</v>
      </c>
      <c r="C22974">
        <v>1.6217999999999999</v>
      </c>
      <c r="D22974">
        <v>11486000</v>
      </c>
      <c r="E22974">
        <f t="shared" si="358"/>
        <v>11.485999999999999</v>
      </c>
    </row>
    <row r="22975" spans="1:5" x14ac:dyDescent="0.2">
      <c r="A22975">
        <v>20680922</v>
      </c>
      <c r="B22975">
        <v>1.6217999999999999</v>
      </c>
      <c r="C22975">
        <v>1.6226</v>
      </c>
      <c r="D22975">
        <v>11486500</v>
      </c>
      <c r="E22975">
        <f t="shared" si="358"/>
        <v>11.486499999999999</v>
      </c>
    </row>
    <row r="22976" spans="1:5" x14ac:dyDescent="0.2">
      <c r="A22976">
        <v>20681422</v>
      </c>
      <c r="B22976">
        <v>1.6226</v>
      </c>
      <c r="C22976">
        <v>1.621</v>
      </c>
      <c r="D22976">
        <v>11487000</v>
      </c>
      <c r="E22976">
        <f t="shared" si="358"/>
        <v>11.487</v>
      </c>
    </row>
    <row r="22977" spans="1:5" x14ac:dyDescent="0.2">
      <c r="A22977">
        <v>20690466</v>
      </c>
      <c r="B22977">
        <v>1.6217999999999999</v>
      </c>
      <c r="C22977">
        <v>1.6217999999999999</v>
      </c>
      <c r="D22977">
        <v>11487500</v>
      </c>
      <c r="E22977">
        <f t="shared" si="358"/>
        <v>11.487499999999999</v>
      </c>
    </row>
    <row r="22978" spans="1:5" x14ac:dyDescent="0.2">
      <c r="A22978">
        <v>20690966</v>
      </c>
      <c r="B22978">
        <v>1.6226</v>
      </c>
      <c r="C22978">
        <v>1.6217999999999999</v>
      </c>
      <c r="D22978">
        <v>11488000</v>
      </c>
      <c r="E22978">
        <f t="shared" si="358"/>
        <v>11.488</v>
      </c>
    </row>
    <row r="22979" spans="1:5" x14ac:dyDescent="0.2">
      <c r="A22979">
        <v>20691466</v>
      </c>
      <c r="B22979">
        <v>1.621</v>
      </c>
      <c r="C22979">
        <v>1.6226</v>
      </c>
      <c r="D22979">
        <v>11488500</v>
      </c>
      <c r="E22979">
        <f t="shared" ref="E22979:E23042" si="359">D22979*10^-6</f>
        <v>11.4885</v>
      </c>
    </row>
    <row r="22980" spans="1:5" x14ac:dyDescent="0.2">
      <c r="A22980">
        <v>20691966</v>
      </c>
      <c r="B22980">
        <v>1.6217999999999999</v>
      </c>
      <c r="C22980">
        <v>1.621</v>
      </c>
      <c r="D22980">
        <v>11489000</v>
      </c>
      <c r="E22980">
        <f t="shared" si="359"/>
        <v>11.488999999999999</v>
      </c>
    </row>
    <row r="22981" spans="1:5" x14ac:dyDescent="0.2">
      <c r="A22981">
        <v>20692466</v>
      </c>
      <c r="B22981">
        <v>1.6217999999999999</v>
      </c>
      <c r="C22981">
        <v>1.6226</v>
      </c>
      <c r="D22981">
        <v>11489500</v>
      </c>
      <c r="E22981">
        <f t="shared" si="359"/>
        <v>11.4895</v>
      </c>
    </row>
    <row r="22982" spans="1:5" x14ac:dyDescent="0.2">
      <c r="A22982">
        <v>20692966</v>
      </c>
      <c r="B22982">
        <v>1.6217999999999999</v>
      </c>
      <c r="C22982">
        <v>1.6217999999999999</v>
      </c>
      <c r="D22982">
        <v>11490000</v>
      </c>
      <c r="E22982">
        <f t="shared" si="359"/>
        <v>11.49</v>
      </c>
    </row>
    <row r="22983" spans="1:5" x14ac:dyDescent="0.2">
      <c r="A22983">
        <v>20693466</v>
      </c>
      <c r="B22983">
        <v>1.6226</v>
      </c>
      <c r="C22983">
        <v>1.621</v>
      </c>
      <c r="D22983">
        <v>11490500</v>
      </c>
      <c r="E22983">
        <f t="shared" si="359"/>
        <v>11.490499999999999</v>
      </c>
    </row>
    <row r="22984" spans="1:5" x14ac:dyDescent="0.2">
      <c r="A22984">
        <v>20693966</v>
      </c>
      <c r="B22984">
        <v>1.6217999999999999</v>
      </c>
      <c r="C22984">
        <v>1.6226</v>
      </c>
      <c r="D22984">
        <v>11491000</v>
      </c>
      <c r="E22984">
        <f t="shared" si="359"/>
        <v>11.491</v>
      </c>
    </row>
    <row r="22985" spans="1:5" x14ac:dyDescent="0.2">
      <c r="A22985">
        <v>20694466</v>
      </c>
      <c r="B22985">
        <v>1.6242000000000001</v>
      </c>
      <c r="C22985">
        <v>1.6217999999999999</v>
      </c>
      <c r="D22985">
        <v>11491500</v>
      </c>
      <c r="E22985">
        <f t="shared" si="359"/>
        <v>11.4915</v>
      </c>
    </row>
    <row r="22986" spans="1:5" x14ac:dyDescent="0.2">
      <c r="A22986">
        <v>20694966</v>
      </c>
      <c r="B22986">
        <v>1.6217999999999999</v>
      </c>
      <c r="C22986">
        <v>1.6217999999999999</v>
      </c>
      <c r="D22986">
        <v>11492000</v>
      </c>
      <c r="E22986">
        <f t="shared" si="359"/>
        <v>11.491999999999999</v>
      </c>
    </row>
    <row r="22987" spans="1:5" x14ac:dyDescent="0.2">
      <c r="A22987">
        <v>20695466</v>
      </c>
      <c r="B22987">
        <v>1.6217999999999999</v>
      </c>
      <c r="C22987">
        <v>1.6217999999999999</v>
      </c>
      <c r="D22987">
        <v>11492500</v>
      </c>
      <c r="E22987">
        <f t="shared" si="359"/>
        <v>11.4925</v>
      </c>
    </row>
    <row r="22988" spans="1:5" x14ac:dyDescent="0.2">
      <c r="A22988">
        <v>20695966</v>
      </c>
      <c r="B22988">
        <v>1.6226</v>
      </c>
      <c r="C22988">
        <v>1.6226</v>
      </c>
      <c r="D22988">
        <v>11493000</v>
      </c>
      <c r="E22988">
        <f t="shared" si="359"/>
        <v>11.493</v>
      </c>
    </row>
    <row r="22989" spans="1:5" x14ac:dyDescent="0.2">
      <c r="A22989">
        <v>20696466</v>
      </c>
      <c r="B22989">
        <v>1.621</v>
      </c>
      <c r="C22989">
        <v>1.6226</v>
      </c>
      <c r="D22989">
        <v>11493500</v>
      </c>
      <c r="E22989">
        <f t="shared" si="359"/>
        <v>11.493499999999999</v>
      </c>
    </row>
    <row r="22990" spans="1:5" x14ac:dyDescent="0.2">
      <c r="A22990">
        <v>20696966</v>
      </c>
      <c r="B22990">
        <v>1.625</v>
      </c>
      <c r="C22990">
        <v>1.6217999999999999</v>
      </c>
      <c r="D22990">
        <v>11494000</v>
      </c>
      <c r="E22990">
        <f t="shared" si="359"/>
        <v>11.494</v>
      </c>
    </row>
    <row r="22991" spans="1:5" x14ac:dyDescent="0.2">
      <c r="A22991">
        <v>20697467</v>
      </c>
      <c r="B22991">
        <v>1.6217999999999999</v>
      </c>
      <c r="C22991">
        <v>1.6234</v>
      </c>
      <c r="D22991">
        <v>11494500</v>
      </c>
      <c r="E22991">
        <f t="shared" si="359"/>
        <v>11.494499999999999</v>
      </c>
    </row>
    <row r="22992" spans="1:5" x14ac:dyDescent="0.2">
      <c r="A22992">
        <v>20697966</v>
      </c>
      <c r="B22992">
        <v>1.621</v>
      </c>
      <c r="C22992">
        <v>1.6217999999999999</v>
      </c>
      <c r="D22992">
        <v>11495000</v>
      </c>
      <c r="E22992">
        <f t="shared" si="359"/>
        <v>11.494999999999999</v>
      </c>
    </row>
    <row r="22993" spans="1:5" x14ac:dyDescent="0.2">
      <c r="A22993">
        <v>20698466</v>
      </c>
      <c r="B22993">
        <v>1.6234</v>
      </c>
      <c r="C22993">
        <v>1.6217999999999999</v>
      </c>
      <c r="D22993">
        <v>11495500</v>
      </c>
      <c r="E22993">
        <f t="shared" si="359"/>
        <v>11.4955</v>
      </c>
    </row>
    <row r="22994" spans="1:5" x14ac:dyDescent="0.2">
      <c r="A22994">
        <v>20698966</v>
      </c>
      <c r="B22994">
        <v>1.6217999999999999</v>
      </c>
      <c r="C22994">
        <v>1.6242000000000001</v>
      </c>
      <c r="D22994">
        <v>11496000</v>
      </c>
      <c r="E22994">
        <f t="shared" si="359"/>
        <v>11.495999999999999</v>
      </c>
    </row>
    <row r="22995" spans="1:5" x14ac:dyDescent="0.2">
      <c r="A22995">
        <v>20699466</v>
      </c>
      <c r="B22995">
        <v>1.6226</v>
      </c>
      <c r="C22995">
        <v>1.621</v>
      </c>
      <c r="D22995">
        <v>11496500</v>
      </c>
      <c r="E22995">
        <f t="shared" si="359"/>
        <v>11.496499999999999</v>
      </c>
    </row>
    <row r="22996" spans="1:5" x14ac:dyDescent="0.2">
      <c r="A22996">
        <v>20699966</v>
      </c>
      <c r="B22996">
        <v>1.6226</v>
      </c>
      <c r="C22996">
        <v>1.6217999999999999</v>
      </c>
      <c r="D22996">
        <v>11497000</v>
      </c>
      <c r="E22996">
        <f t="shared" si="359"/>
        <v>11.497</v>
      </c>
    </row>
    <row r="22997" spans="1:5" x14ac:dyDescent="0.2">
      <c r="A22997">
        <v>20700466</v>
      </c>
      <c r="B22997">
        <v>1.6217999999999999</v>
      </c>
      <c r="C22997">
        <v>1.6226</v>
      </c>
      <c r="D22997">
        <v>11497500</v>
      </c>
      <c r="E22997">
        <f t="shared" si="359"/>
        <v>11.497499999999999</v>
      </c>
    </row>
    <row r="22998" spans="1:5" x14ac:dyDescent="0.2">
      <c r="A22998">
        <v>20710176</v>
      </c>
      <c r="B22998">
        <v>1.621</v>
      </c>
      <c r="C22998">
        <v>1.6734</v>
      </c>
      <c r="D22998">
        <v>11498000</v>
      </c>
      <c r="E22998">
        <f t="shared" si="359"/>
        <v>11.497999999999999</v>
      </c>
    </row>
    <row r="22999" spans="1:5" x14ac:dyDescent="0.2">
      <c r="A22999">
        <v>20710676</v>
      </c>
      <c r="B22999">
        <v>1.6217999999999999</v>
      </c>
      <c r="C22999">
        <v>1.7636000000000001</v>
      </c>
      <c r="D22999">
        <v>11498500</v>
      </c>
      <c r="E22999">
        <f t="shared" si="359"/>
        <v>11.4985</v>
      </c>
    </row>
    <row r="23000" spans="1:5" x14ac:dyDescent="0.2">
      <c r="A23000">
        <v>20711176</v>
      </c>
      <c r="B23000">
        <v>1.6217999999999999</v>
      </c>
      <c r="C23000">
        <v>1.8271999999999999</v>
      </c>
      <c r="D23000">
        <v>11499000</v>
      </c>
      <c r="E23000">
        <f t="shared" si="359"/>
        <v>11.498999999999999</v>
      </c>
    </row>
    <row r="23001" spans="1:5" x14ac:dyDescent="0.2">
      <c r="A23001">
        <v>20711676</v>
      </c>
      <c r="B23001">
        <v>1.6217999999999999</v>
      </c>
      <c r="C23001">
        <v>1.9722999999999999</v>
      </c>
      <c r="D23001">
        <v>11499500</v>
      </c>
      <c r="E23001">
        <f t="shared" si="359"/>
        <v>11.499499999999999</v>
      </c>
    </row>
    <row r="23002" spans="1:5" x14ac:dyDescent="0.2">
      <c r="A23002">
        <v>20712176</v>
      </c>
      <c r="B23002">
        <v>1.625</v>
      </c>
      <c r="C23002">
        <v>2.1511</v>
      </c>
      <c r="D23002">
        <v>11500000</v>
      </c>
      <c r="E23002">
        <f t="shared" si="359"/>
        <v>11.5</v>
      </c>
    </row>
    <row r="23003" spans="1:5" x14ac:dyDescent="0.2">
      <c r="A23003">
        <v>20712676</v>
      </c>
      <c r="B23003">
        <v>1.6217999999999999</v>
      </c>
      <c r="C23003">
        <v>2.2067000000000001</v>
      </c>
      <c r="D23003">
        <v>11500500</v>
      </c>
      <c r="E23003">
        <f t="shared" si="359"/>
        <v>11.500499999999999</v>
      </c>
    </row>
    <row r="23004" spans="1:5" x14ac:dyDescent="0.2">
      <c r="A23004">
        <v>20713176</v>
      </c>
      <c r="B23004">
        <v>1.6234</v>
      </c>
      <c r="C23004">
        <v>2.0914999999999999</v>
      </c>
      <c r="D23004">
        <v>11501000</v>
      </c>
      <c r="E23004">
        <f t="shared" si="359"/>
        <v>11.500999999999999</v>
      </c>
    </row>
    <row r="23005" spans="1:5" x14ac:dyDescent="0.2">
      <c r="A23005">
        <v>20713676</v>
      </c>
      <c r="B23005">
        <v>1.6226</v>
      </c>
      <c r="C23005">
        <v>1.8522000000000001</v>
      </c>
      <c r="D23005">
        <v>11501500</v>
      </c>
      <c r="E23005">
        <f t="shared" si="359"/>
        <v>11.5015</v>
      </c>
    </row>
    <row r="23006" spans="1:5" x14ac:dyDescent="0.2">
      <c r="A23006">
        <v>20714176</v>
      </c>
      <c r="B23006">
        <v>1.621</v>
      </c>
      <c r="C23006">
        <v>1.4582999999999999</v>
      </c>
      <c r="D23006">
        <v>11502000</v>
      </c>
      <c r="E23006">
        <f t="shared" si="359"/>
        <v>11.501999999999999</v>
      </c>
    </row>
    <row r="23007" spans="1:5" x14ac:dyDescent="0.2">
      <c r="A23007">
        <v>20714676</v>
      </c>
      <c r="B23007">
        <v>1.6234</v>
      </c>
      <c r="C23007">
        <v>1.1303000000000001</v>
      </c>
      <c r="D23007">
        <v>11502500</v>
      </c>
      <c r="E23007">
        <f t="shared" si="359"/>
        <v>11.5025</v>
      </c>
    </row>
    <row r="23008" spans="1:5" x14ac:dyDescent="0.2">
      <c r="A23008">
        <v>20715176</v>
      </c>
      <c r="B23008">
        <v>1.6217999999999999</v>
      </c>
      <c r="C23008">
        <v>0.97570000000000001</v>
      </c>
      <c r="D23008">
        <v>11503000</v>
      </c>
      <c r="E23008">
        <f t="shared" si="359"/>
        <v>11.503</v>
      </c>
    </row>
    <row r="23009" spans="1:5" x14ac:dyDescent="0.2">
      <c r="A23009">
        <v>20715676</v>
      </c>
      <c r="B23009">
        <v>1.6217999999999999</v>
      </c>
      <c r="C23009">
        <v>0.94099999999999995</v>
      </c>
      <c r="D23009">
        <v>11503500</v>
      </c>
      <c r="E23009">
        <f t="shared" si="359"/>
        <v>11.503499999999999</v>
      </c>
    </row>
    <row r="23010" spans="1:5" x14ac:dyDescent="0.2">
      <c r="A23010">
        <v>20716176</v>
      </c>
      <c r="B23010">
        <v>1.6257999999999999</v>
      </c>
      <c r="C23010">
        <v>1.0432999999999999</v>
      </c>
      <c r="D23010">
        <v>11504000</v>
      </c>
      <c r="E23010">
        <f t="shared" si="359"/>
        <v>11.504</v>
      </c>
    </row>
    <row r="23011" spans="1:5" x14ac:dyDescent="0.2">
      <c r="A23011">
        <v>20716676</v>
      </c>
      <c r="B23011">
        <v>1.621</v>
      </c>
      <c r="C23011">
        <v>1.2657</v>
      </c>
      <c r="D23011">
        <v>11504500</v>
      </c>
      <c r="E23011">
        <f t="shared" si="359"/>
        <v>11.5045</v>
      </c>
    </row>
    <row r="23012" spans="1:5" x14ac:dyDescent="0.2">
      <c r="A23012">
        <v>20717176</v>
      </c>
      <c r="B23012">
        <v>1.6217999999999999</v>
      </c>
      <c r="C23012">
        <v>1.5727</v>
      </c>
      <c r="D23012">
        <v>11505000</v>
      </c>
      <c r="E23012">
        <f t="shared" si="359"/>
        <v>11.504999999999999</v>
      </c>
    </row>
    <row r="23013" spans="1:5" x14ac:dyDescent="0.2">
      <c r="A23013">
        <v>20717676</v>
      </c>
      <c r="B23013">
        <v>1.6234</v>
      </c>
      <c r="C23013">
        <v>1.8208</v>
      </c>
      <c r="D23013">
        <v>11505500</v>
      </c>
      <c r="E23013">
        <f t="shared" si="359"/>
        <v>11.5055</v>
      </c>
    </row>
    <row r="23014" spans="1:5" x14ac:dyDescent="0.2">
      <c r="A23014">
        <v>20718176</v>
      </c>
      <c r="B23014">
        <v>1.6217999999999999</v>
      </c>
      <c r="C23014">
        <v>1.9715</v>
      </c>
      <c r="D23014">
        <v>11506000</v>
      </c>
      <c r="E23014">
        <f t="shared" si="359"/>
        <v>11.506</v>
      </c>
    </row>
    <row r="23015" spans="1:5" x14ac:dyDescent="0.2">
      <c r="A23015">
        <v>20718676</v>
      </c>
      <c r="B23015">
        <v>1.6226</v>
      </c>
      <c r="C23015">
        <v>2.048</v>
      </c>
      <c r="D23015">
        <v>11506500</v>
      </c>
      <c r="E23015">
        <f t="shared" si="359"/>
        <v>11.506499999999999</v>
      </c>
    </row>
    <row r="23016" spans="1:5" x14ac:dyDescent="0.2">
      <c r="A23016">
        <v>20719176</v>
      </c>
      <c r="B23016">
        <v>1.6217999999999999</v>
      </c>
      <c r="C23016">
        <v>2.0142000000000002</v>
      </c>
      <c r="D23016">
        <v>11507000</v>
      </c>
      <c r="E23016">
        <f t="shared" si="359"/>
        <v>11.507</v>
      </c>
    </row>
    <row r="23017" spans="1:5" x14ac:dyDescent="0.2">
      <c r="A23017">
        <v>20719676</v>
      </c>
      <c r="B23017">
        <v>1.6217999999999999</v>
      </c>
      <c r="C23017">
        <v>1.8997999999999999</v>
      </c>
      <c r="D23017">
        <v>11507500</v>
      </c>
      <c r="E23017">
        <f t="shared" si="359"/>
        <v>11.5075</v>
      </c>
    </row>
    <row r="23018" spans="1:5" x14ac:dyDescent="0.2">
      <c r="A23018">
        <v>20720176</v>
      </c>
      <c r="B23018">
        <v>1.6217999999999999</v>
      </c>
      <c r="C23018">
        <v>1.6902999999999999</v>
      </c>
      <c r="D23018">
        <v>11508000</v>
      </c>
      <c r="E23018">
        <f t="shared" si="359"/>
        <v>11.507999999999999</v>
      </c>
    </row>
    <row r="23019" spans="1:5" x14ac:dyDescent="0.2">
      <c r="A23019">
        <v>20720676</v>
      </c>
      <c r="B23019">
        <v>1.6217999999999999</v>
      </c>
      <c r="C23019">
        <v>1.4525999999999999</v>
      </c>
      <c r="D23019">
        <v>11508500</v>
      </c>
      <c r="E23019">
        <f t="shared" si="359"/>
        <v>11.5085</v>
      </c>
    </row>
    <row r="23020" spans="1:5" x14ac:dyDescent="0.2">
      <c r="A23020">
        <v>20729595</v>
      </c>
      <c r="B23020">
        <v>1.621</v>
      </c>
      <c r="C23020">
        <v>2.0737999999999999</v>
      </c>
      <c r="D23020">
        <v>11509000</v>
      </c>
      <c r="E23020">
        <f t="shared" si="359"/>
        <v>11.509</v>
      </c>
    </row>
    <row r="23021" spans="1:5" x14ac:dyDescent="0.2">
      <c r="A23021">
        <v>20730095</v>
      </c>
      <c r="B23021">
        <v>1.625</v>
      </c>
      <c r="C23021">
        <v>2.2082999999999999</v>
      </c>
      <c r="D23021">
        <v>11509500</v>
      </c>
      <c r="E23021">
        <f t="shared" si="359"/>
        <v>11.509499999999999</v>
      </c>
    </row>
    <row r="23022" spans="1:5" x14ac:dyDescent="0.2">
      <c r="A23022">
        <v>20730596</v>
      </c>
      <c r="B23022">
        <v>1.6217999999999999</v>
      </c>
      <c r="C23022">
        <v>2.2172000000000001</v>
      </c>
      <c r="D23022">
        <v>11510000</v>
      </c>
      <c r="E23022">
        <f t="shared" si="359"/>
        <v>11.51</v>
      </c>
    </row>
    <row r="23023" spans="1:5" x14ac:dyDescent="0.2">
      <c r="A23023">
        <v>20731095</v>
      </c>
      <c r="B23023">
        <v>1.6226</v>
      </c>
      <c r="C23023">
        <v>2.1334</v>
      </c>
      <c r="D23023">
        <v>11510500</v>
      </c>
      <c r="E23023">
        <f t="shared" si="359"/>
        <v>11.510499999999999</v>
      </c>
    </row>
    <row r="23024" spans="1:5" x14ac:dyDescent="0.2">
      <c r="A23024">
        <v>20731595</v>
      </c>
      <c r="B23024">
        <v>1.6234</v>
      </c>
      <c r="C23024">
        <v>1.9473</v>
      </c>
      <c r="D23024">
        <v>11511000</v>
      </c>
      <c r="E23024">
        <f t="shared" si="359"/>
        <v>11.510999999999999</v>
      </c>
    </row>
    <row r="23025" spans="1:5" x14ac:dyDescent="0.2">
      <c r="A23025">
        <v>20732095</v>
      </c>
      <c r="B23025">
        <v>1.6217999999999999</v>
      </c>
      <c r="C23025">
        <v>1.6660999999999999</v>
      </c>
      <c r="D23025">
        <v>11511500</v>
      </c>
      <c r="E23025">
        <f t="shared" si="359"/>
        <v>11.5115</v>
      </c>
    </row>
    <row r="23026" spans="1:5" x14ac:dyDescent="0.2">
      <c r="A23026">
        <v>20732595</v>
      </c>
      <c r="B23026">
        <v>1.6266</v>
      </c>
      <c r="C23026">
        <v>1.3856999999999999</v>
      </c>
      <c r="D23026">
        <v>11512000</v>
      </c>
      <c r="E23026">
        <f t="shared" si="359"/>
        <v>11.511999999999999</v>
      </c>
    </row>
    <row r="23027" spans="1:5" x14ac:dyDescent="0.2">
      <c r="A23027">
        <v>20733095</v>
      </c>
      <c r="B23027">
        <v>1.6217999999999999</v>
      </c>
      <c r="C23027">
        <v>1.1617999999999999</v>
      </c>
      <c r="D23027">
        <v>11512500</v>
      </c>
      <c r="E23027">
        <f t="shared" si="359"/>
        <v>11.512499999999999</v>
      </c>
    </row>
    <row r="23028" spans="1:5" x14ac:dyDescent="0.2">
      <c r="A23028">
        <v>20733595</v>
      </c>
      <c r="B23028">
        <v>1.6217999999999999</v>
      </c>
      <c r="C23028">
        <v>1.0562</v>
      </c>
      <c r="D23028">
        <v>11513000</v>
      </c>
      <c r="E23028">
        <f t="shared" si="359"/>
        <v>11.513</v>
      </c>
    </row>
    <row r="23029" spans="1:5" x14ac:dyDescent="0.2">
      <c r="A23029">
        <v>20734095</v>
      </c>
      <c r="B23029">
        <v>1.6242000000000001</v>
      </c>
      <c r="C23029">
        <v>1.0981000000000001</v>
      </c>
      <c r="D23029">
        <v>11513500</v>
      </c>
      <c r="E23029">
        <f t="shared" si="359"/>
        <v>11.513499999999999</v>
      </c>
    </row>
    <row r="23030" spans="1:5" x14ac:dyDescent="0.2">
      <c r="A23030">
        <v>20734595</v>
      </c>
      <c r="B23030">
        <v>1.621</v>
      </c>
      <c r="C23030">
        <v>1.2319</v>
      </c>
      <c r="D23030">
        <v>11514000</v>
      </c>
      <c r="E23030">
        <f t="shared" si="359"/>
        <v>11.513999999999999</v>
      </c>
    </row>
    <row r="23031" spans="1:5" x14ac:dyDescent="0.2">
      <c r="A23031">
        <v>20735095</v>
      </c>
      <c r="B23031">
        <v>1.6226</v>
      </c>
      <c r="C23031">
        <v>1.4582999999999999</v>
      </c>
      <c r="D23031">
        <v>11514500</v>
      </c>
      <c r="E23031">
        <f t="shared" si="359"/>
        <v>11.5145</v>
      </c>
    </row>
    <row r="23032" spans="1:5" x14ac:dyDescent="0.2">
      <c r="A23032">
        <v>20735595</v>
      </c>
      <c r="B23032">
        <v>1.6226</v>
      </c>
      <c r="C23032">
        <v>1.7555000000000001</v>
      </c>
      <c r="D23032">
        <v>11515000</v>
      </c>
      <c r="E23032">
        <f t="shared" si="359"/>
        <v>11.514999999999999</v>
      </c>
    </row>
    <row r="23033" spans="1:5" x14ac:dyDescent="0.2">
      <c r="A23033">
        <v>20736095</v>
      </c>
      <c r="B23033">
        <v>1.6217999999999999</v>
      </c>
      <c r="C23033">
        <v>2.0182000000000002</v>
      </c>
      <c r="D23033">
        <v>11515500</v>
      </c>
      <c r="E23033">
        <f t="shared" si="359"/>
        <v>11.515499999999999</v>
      </c>
    </row>
    <row r="23034" spans="1:5" x14ac:dyDescent="0.2">
      <c r="A23034">
        <v>20736595</v>
      </c>
      <c r="B23034">
        <v>1.6226</v>
      </c>
      <c r="C23034">
        <v>2.1680000000000001</v>
      </c>
      <c r="D23034">
        <v>11516000</v>
      </c>
      <c r="E23034">
        <f t="shared" si="359"/>
        <v>11.516</v>
      </c>
    </row>
    <row r="23035" spans="1:5" x14ac:dyDescent="0.2">
      <c r="A23035">
        <v>20737096</v>
      </c>
      <c r="B23035">
        <v>1.6217999999999999</v>
      </c>
      <c r="C23035">
        <v>2.1720999999999999</v>
      </c>
      <c r="D23035">
        <v>11516500</v>
      </c>
      <c r="E23035">
        <f t="shared" si="359"/>
        <v>11.516499999999999</v>
      </c>
    </row>
    <row r="23036" spans="1:5" x14ac:dyDescent="0.2">
      <c r="A23036">
        <v>20737595</v>
      </c>
      <c r="B23036">
        <v>1.6217999999999999</v>
      </c>
      <c r="C23036">
        <v>2.052</v>
      </c>
      <c r="D23036">
        <v>11517000</v>
      </c>
      <c r="E23036">
        <f t="shared" si="359"/>
        <v>11.516999999999999</v>
      </c>
    </row>
    <row r="23037" spans="1:5" x14ac:dyDescent="0.2">
      <c r="A23037">
        <v>20738095</v>
      </c>
      <c r="B23037">
        <v>1.6226</v>
      </c>
      <c r="C23037">
        <v>1.8070999999999999</v>
      </c>
      <c r="D23037">
        <v>11517500</v>
      </c>
      <c r="E23037">
        <f t="shared" si="359"/>
        <v>11.5175</v>
      </c>
    </row>
    <row r="23038" spans="1:5" x14ac:dyDescent="0.2">
      <c r="A23038">
        <v>20738595</v>
      </c>
      <c r="B23038">
        <v>1.6217999999999999</v>
      </c>
      <c r="C23038">
        <v>1.4977</v>
      </c>
      <c r="D23038">
        <v>11518000</v>
      </c>
      <c r="E23038">
        <f t="shared" si="359"/>
        <v>11.517999999999999</v>
      </c>
    </row>
    <row r="23039" spans="1:5" x14ac:dyDescent="0.2">
      <c r="A23039">
        <v>20739095</v>
      </c>
      <c r="B23039">
        <v>1.6226</v>
      </c>
      <c r="C23039">
        <v>1.2245999999999999</v>
      </c>
      <c r="D23039">
        <v>11518500</v>
      </c>
      <c r="E23039">
        <f t="shared" si="359"/>
        <v>11.5185</v>
      </c>
    </row>
    <row r="23040" spans="1:5" x14ac:dyDescent="0.2">
      <c r="A23040">
        <v>20739595</v>
      </c>
      <c r="B23040">
        <v>1.621</v>
      </c>
      <c r="C23040">
        <v>1.0489999999999999</v>
      </c>
      <c r="D23040">
        <v>11519000</v>
      </c>
      <c r="E23040">
        <f t="shared" si="359"/>
        <v>11.519</v>
      </c>
    </row>
    <row r="23041" spans="1:5" x14ac:dyDescent="0.2">
      <c r="A23041">
        <v>20749359</v>
      </c>
      <c r="B23041">
        <v>1.6217999999999999</v>
      </c>
      <c r="C23041">
        <v>1.7096</v>
      </c>
      <c r="D23041">
        <v>11519500</v>
      </c>
      <c r="E23041">
        <f t="shared" si="359"/>
        <v>11.519499999999999</v>
      </c>
    </row>
    <row r="23042" spans="1:5" x14ac:dyDescent="0.2">
      <c r="A23042">
        <v>20749859</v>
      </c>
      <c r="B23042">
        <v>1.6226</v>
      </c>
      <c r="C23042">
        <v>1.9086000000000001</v>
      </c>
      <c r="D23042">
        <v>11520000</v>
      </c>
      <c r="E23042">
        <f t="shared" si="359"/>
        <v>11.52</v>
      </c>
    </row>
    <row r="23043" spans="1:5" x14ac:dyDescent="0.2">
      <c r="A23043">
        <v>20750359</v>
      </c>
      <c r="B23043">
        <v>1.6234</v>
      </c>
      <c r="C23043">
        <v>2.0238</v>
      </c>
      <c r="D23043">
        <v>11520500</v>
      </c>
      <c r="E23043">
        <f t="shared" ref="E23043:E23106" si="360">D23043*10^-6</f>
        <v>11.5205</v>
      </c>
    </row>
    <row r="23044" spans="1:5" x14ac:dyDescent="0.2">
      <c r="A23044">
        <v>20750859</v>
      </c>
      <c r="B23044">
        <v>1.6217999999999999</v>
      </c>
      <c r="C23044">
        <v>2.0432000000000001</v>
      </c>
      <c r="D23044">
        <v>11521000</v>
      </c>
      <c r="E23044">
        <f t="shared" si="360"/>
        <v>11.520999999999999</v>
      </c>
    </row>
    <row r="23045" spans="1:5" x14ac:dyDescent="0.2">
      <c r="A23045">
        <v>20751359</v>
      </c>
      <c r="B23045">
        <v>1.6234</v>
      </c>
      <c r="C23045">
        <v>1.9594</v>
      </c>
      <c r="D23045">
        <v>11521500</v>
      </c>
      <c r="E23045">
        <f t="shared" si="360"/>
        <v>11.5215</v>
      </c>
    </row>
    <row r="23046" spans="1:5" x14ac:dyDescent="0.2">
      <c r="A23046">
        <v>20751859</v>
      </c>
      <c r="B23046">
        <v>1.6217999999999999</v>
      </c>
      <c r="C23046">
        <v>1.7741</v>
      </c>
      <c r="D23046">
        <v>11522000</v>
      </c>
      <c r="E23046">
        <f t="shared" si="360"/>
        <v>11.522</v>
      </c>
    </row>
    <row r="23047" spans="1:5" x14ac:dyDescent="0.2">
      <c r="A23047">
        <v>20752359</v>
      </c>
      <c r="B23047">
        <v>1.621</v>
      </c>
      <c r="C23047">
        <v>1.5437000000000001</v>
      </c>
      <c r="D23047">
        <v>11522500</v>
      </c>
      <c r="E23047">
        <f t="shared" si="360"/>
        <v>11.522499999999999</v>
      </c>
    </row>
    <row r="23048" spans="1:5" x14ac:dyDescent="0.2">
      <c r="A23048">
        <v>20752859</v>
      </c>
      <c r="B23048">
        <v>1.6226</v>
      </c>
      <c r="C23048">
        <v>1.3342000000000001</v>
      </c>
      <c r="D23048">
        <v>11523000</v>
      </c>
      <c r="E23048">
        <f t="shared" si="360"/>
        <v>11.523</v>
      </c>
    </row>
    <row r="23049" spans="1:5" x14ac:dyDescent="0.2">
      <c r="A23049">
        <v>20753359</v>
      </c>
      <c r="B23049">
        <v>1.621</v>
      </c>
      <c r="C23049">
        <v>1.2149000000000001</v>
      </c>
      <c r="D23049">
        <v>11523500</v>
      </c>
      <c r="E23049">
        <f t="shared" si="360"/>
        <v>11.5235</v>
      </c>
    </row>
    <row r="23050" spans="1:5" x14ac:dyDescent="0.2">
      <c r="A23050">
        <v>20753859</v>
      </c>
      <c r="B23050">
        <v>1.6242000000000001</v>
      </c>
      <c r="C23050">
        <v>1.1948000000000001</v>
      </c>
      <c r="D23050">
        <v>11524000</v>
      </c>
      <c r="E23050">
        <f t="shared" si="360"/>
        <v>11.523999999999999</v>
      </c>
    </row>
    <row r="23051" spans="1:5" x14ac:dyDescent="0.2">
      <c r="A23051">
        <v>20754359</v>
      </c>
      <c r="B23051">
        <v>1.6217999999999999</v>
      </c>
      <c r="C23051">
        <v>1.2584</v>
      </c>
      <c r="D23051">
        <v>11524500</v>
      </c>
      <c r="E23051">
        <f t="shared" si="360"/>
        <v>11.5245</v>
      </c>
    </row>
    <row r="23052" spans="1:5" x14ac:dyDescent="0.2">
      <c r="A23052">
        <v>20754859</v>
      </c>
      <c r="B23052">
        <v>1.6217999999999999</v>
      </c>
      <c r="C23052">
        <v>1.4067000000000001</v>
      </c>
      <c r="D23052">
        <v>11525000</v>
      </c>
      <c r="E23052">
        <f t="shared" si="360"/>
        <v>11.525</v>
      </c>
    </row>
    <row r="23053" spans="1:5" x14ac:dyDescent="0.2">
      <c r="A23053">
        <v>20755359</v>
      </c>
      <c r="B23053">
        <v>1.6242000000000001</v>
      </c>
      <c r="C23053">
        <v>1.5992</v>
      </c>
      <c r="D23053">
        <v>11525500</v>
      </c>
      <c r="E23053">
        <f t="shared" si="360"/>
        <v>11.525499999999999</v>
      </c>
    </row>
    <row r="23054" spans="1:5" x14ac:dyDescent="0.2">
      <c r="A23054">
        <v>20755860</v>
      </c>
      <c r="B23054">
        <v>1.6217999999999999</v>
      </c>
      <c r="C23054">
        <v>1.7902</v>
      </c>
      <c r="D23054">
        <v>11526000</v>
      </c>
      <c r="E23054">
        <f t="shared" si="360"/>
        <v>11.526</v>
      </c>
    </row>
    <row r="23055" spans="1:5" x14ac:dyDescent="0.2">
      <c r="A23055">
        <v>20756359</v>
      </c>
      <c r="B23055">
        <v>1.6226</v>
      </c>
      <c r="C23055">
        <v>1.9513</v>
      </c>
      <c r="D23055">
        <v>11526500</v>
      </c>
      <c r="E23055">
        <f t="shared" si="360"/>
        <v>11.526499999999999</v>
      </c>
    </row>
    <row r="23056" spans="1:5" x14ac:dyDescent="0.2">
      <c r="A23056">
        <v>20756859</v>
      </c>
      <c r="B23056">
        <v>1.6217999999999999</v>
      </c>
      <c r="C23056">
        <v>2.052</v>
      </c>
      <c r="D23056">
        <v>11527000</v>
      </c>
      <c r="E23056">
        <f t="shared" si="360"/>
        <v>11.526999999999999</v>
      </c>
    </row>
    <row r="23057" spans="1:5" x14ac:dyDescent="0.2">
      <c r="A23057">
        <v>20757359</v>
      </c>
      <c r="B23057">
        <v>1.621</v>
      </c>
      <c r="C23057">
        <v>2.0585</v>
      </c>
      <c r="D23057">
        <v>11527500</v>
      </c>
      <c r="E23057">
        <f t="shared" si="360"/>
        <v>11.5275</v>
      </c>
    </row>
    <row r="23058" spans="1:5" x14ac:dyDescent="0.2">
      <c r="A23058">
        <v>20757859</v>
      </c>
      <c r="B23058">
        <v>1.625</v>
      </c>
      <c r="C23058">
        <v>1.9706999999999999</v>
      </c>
      <c r="D23058">
        <v>11528000</v>
      </c>
      <c r="E23058">
        <f t="shared" si="360"/>
        <v>11.527999999999999</v>
      </c>
    </row>
    <row r="23059" spans="1:5" x14ac:dyDescent="0.2">
      <c r="A23059">
        <v>20758359</v>
      </c>
      <c r="B23059">
        <v>1.6217999999999999</v>
      </c>
      <c r="C23059">
        <v>1.8087</v>
      </c>
      <c r="D23059">
        <v>11528500</v>
      </c>
      <c r="E23059">
        <f t="shared" si="360"/>
        <v>11.528499999999999</v>
      </c>
    </row>
    <row r="23060" spans="1:5" x14ac:dyDescent="0.2">
      <c r="A23060">
        <v>20758859</v>
      </c>
      <c r="B23060">
        <v>1.6217999999999999</v>
      </c>
      <c r="C23060">
        <v>1.6016999999999999</v>
      </c>
      <c r="D23060">
        <v>11529000</v>
      </c>
      <c r="E23060">
        <f t="shared" si="360"/>
        <v>11.529</v>
      </c>
    </row>
    <row r="23061" spans="1:5" x14ac:dyDescent="0.2">
      <c r="A23061">
        <v>20759359</v>
      </c>
      <c r="B23061">
        <v>1.6234</v>
      </c>
      <c r="C23061">
        <v>1.4058999999999999</v>
      </c>
      <c r="D23061">
        <v>11529500</v>
      </c>
      <c r="E23061">
        <f t="shared" si="360"/>
        <v>11.529499999999999</v>
      </c>
    </row>
    <row r="23062" spans="1:5" x14ac:dyDescent="0.2">
      <c r="A23062">
        <v>20768188</v>
      </c>
      <c r="B23062">
        <v>1.6234</v>
      </c>
      <c r="C23062">
        <v>1.853</v>
      </c>
      <c r="D23062">
        <v>11530000</v>
      </c>
      <c r="E23062">
        <f t="shared" si="360"/>
        <v>11.53</v>
      </c>
    </row>
    <row r="23063" spans="1:5" x14ac:dyDescent="0.2">
      <c r="A23063">
        <v>20768687</v>
      </c>
      <c r="B23063">
        <v>1.6217999999999999</v>
      </c>
      <c r="C23063">
        <v>2.0045000000000002</v>
      </c>
      <c r="D23063">
        <v>11530500</v>
      </c>
      <c r="E23063">
        <f t="shared" si="360"/>
        <v>11.5305</v>
      </c>
    </row>
    <row r="23064" spans="1:5" x14ac:dyDescent="0.2">
      <c r="A23064">
        <v>20769187</v>
      </c>
      <c r="B23064">
        <v>1.6226</v>
      </c>
      <c r="C23064">
        <v>2.0617000000000001</v>
      </c>
      <c r="D23064">
        <v>11531000</v>
      </c>
      <c r="E23064">
        <f t="shared" si="360"/>
        <v>11.530999999999999</v>
      </c>
    </row>
    <row r="23065" spans="1:5" x14ac:dyDescent="0.2">
      <c r="A23065">
        <v>20769687</v>
      </c>
      <c r="B23065">
        <v>1.6234</v>
      </c>
      <c r="C23065">
        <v>2.0278999999999998</v>
      </c>
      <c r="D23065">
        <v>11531500</v>
      </c>
      <c r="E23065">
        <f t="shared" si="360"/>
        <v>11.531499999999999</v>
      </c>
    </row>
    <row r="23066" spans="1:5" x14ac:dyDescent="0.2">
      <c r="A23066">
        <v>20770187</v>
      </c>
      <c r="B23066">
        <v>1.6217999999999999</v>
      </c>
      <c r="C23066">
        <v>1.8973</v>
      </c>
      <c r="D23066">
        <v>11532000</v>
      </c>
      <c r="E23066">
        <f t="shared" si="360"/>
        <v>11.532</v>
      </c>
    </row>
    <row r="23067" spans="1:5" x14ac:dyDescent="0.2">
      <c r="A23067">
        <v>20770687</v>
      </c>
      <c r="B23067">
        <v>1.6226</v>
      </c>
      <c r="C23067">
        <v>1.6935</v>
      </c>
      <c r="D23067">
        <v>11532500</v>
      </c>
      <c r="E23067">
        <f t="shared" si="360"/>
        <v>11.532499999999999</v>
      </c>
    </row>
    <row r="23068" spans="1:5" x14ac:dyDescent="0.2">
      <c r="A23068">
        <v>20771187</v>
      </c>
      <c r="B23068">
        <v>1.621</v>
      </c>
      <c r="C23068">
        <v>1.4646999999999999</v>
      </c>
      <c r="D23068">
        <v>11533000</v>
      </c>
      <c r="E23068">
        <f t="shared" si="360"/>
        <v>11.532999999999999</v>
      </c>
    </row>
    <row r="23069" spans="1:5" x14ac:dyDescent="0.2">
      <c r="A23069">
        <v>20771687</v>
      </c>
      <c r="B23069">
        <v>1.6217999999999999</v>
      </c>
      <c r="C23069">
        <v>1.2633000000000001</v>
      </c>
      <c r="D23069">
        <v>11533500</v>
      </c>
      <c r="E23069">
        <f t="shared" si="360"/>
        <v>11.5335</v>
      </c>
    </row>
    <row r="23070" spans="1:5" x14ac:dyDescent="0.2">
      <c r="A23070">
        <v>20772187</v>
      </c>
      <c r="B23070">
        <v>1.6266</v>
      </c>
      <c r="C23070">
        <v>1.1480999999999999</v>
      </c>
      <c r="D23070">
        <v>11534000</v>
      </c>
      <c r="E23070">
        <f t="shared" si="360"/>
        <v>11.533999999999999</v>
      </c>
    </row>
    <row r="23071" spans="1:5" x14ac:dyDescent="0.2">
      <c r="A23071">
        <v>20772687</v>
      </c>
      <c r="B23071">
        <v>1.6217999999999999</v>
      </c>
      <c r="C23071">
        <v>1.1368</v>
      </c>
      <c r="D23071">
        <v>11534500</v>
      </c>
      <c r="E23071">
        <f t="shared" si="360"/>
        <v>11.5345</v>
      </c>
    </row>
    <row r="23072" spans="1:5" x14ac:dyDescent="0.2">
      <c r="A23072">
        <v>20773187</v>
      </c>
      <c r="B23072">
        <v>1.6242000000000001</v>
      </c>
      <c r="C23072">
        <v>1.2366999999999999</v>
      </c>
      <c r="D23072">
        <v>11535000</v>
      </c>
      <c r="E23072">
        <f t="shared" si="360"/>
        <v>11.535</v>
      </c>
    </row>
    <row r="23073" spans="1:5" x14ac:dyDescent="0.2">
      <c r="A23073">
        <v>20773687</v>
      </c>
      <c r="B23073">
        <v>1.6217999999999999</v>
      </c>
      <c r="C23073">
        <v>1.4283999999999999</v>
      </c>
      <c r="D23073">
        <v>11535500</v>
      </c>
      <c r="E23073">
        <f t="shared" si="360"/>
        <v>11.535499999999999</v>
      </c>
    </row>
    <row r="23074" spans="1:5" x14ac:dyDescent="0.2">
      <c r="A23074">
        <v>20774187</v>
      </c>
      <c r="B23074">
        <v>1.6217999999999999</v>
      </c>
      <c r="C23074">
        <v>1.6629</v>
      </c>
      <c r="D23074">
        <v>11536000</v>
      </c>
      <c r="E23074">
        <f t="shared" si="360"/>
        <v>11.536</v>
      </c>
    </row>
    <row r="23075" spans="1:5" x14ac:dyDescent="0.2">
      <c r="A23075">
        <v>20774687</v>
      </c>
      <c r="B23075">
        <v>1.625</v>
      </c>
      <c r="C23075">
        <v>1.8698999999999999</v>
      </c>
      <c r="D23075">
        <v>11536500</v>
      </c>
      <c r="E23075">
        <f t="shared" si="360"/>
        <v>11.5365</v>
      </c>
    </row>
    <row r="23076" spans="1:5" x14ac:dyDescent="0.2">
      <c r="A23076">
        <v>20775187</v>
      </c>
      <c r="B23076">
        <v>1.6217999999999999</v>
      </c>
      <c r="C23076">
        <v>2.0045000000000002</v>
      </c>
      <c r="D23076">
        <v>11537000</v>
      </c>
      <c r="E23076">
        <f t="shared" si="360"/>
        <v>11.536999999999999</v>
      </c>
    </row>
    <row r="23077" spans="1:5" x14ac:dyDescent="0.2">
      <c r="A23077">
        <v>20775687</v>
      </c>
      <c r="B23077">
        <v>1.6242000000000001</v>
      </c>
      <c r="C23077">
        <v>2.0495999999999999</v>
      </c>
      <c r="D23077">
        <v>11537500</v>
      </c>
      <c r="E23077">
        <f t="shared" si="360"/>
        <v>11.5375</v>
      </c>
    </row>
    <row r="23078" spans="1:5" x14ac:dyDescent="0.2">
      <c r="A23078">
        <v>20776187</v>
      </c>
      <c r="B23078">
        <v>1.6217999999999999</v>
      </c>
      <c r="C23078">
        <v>1.9956</v>
      </c>
      <c r="D23078">
        <v>11538000</v>
      </c>
      <c r="E23078">
        <f t="shared" si="360"/>
        <v>11.538</v>
      </c>
    </row>
    <row r="23079" spans="1:5" x14ac:dyDescent="0.2">
      <c r="A23079">
        <v>20776687</v>
      </c>
      <c r="B23079">
        <v>1.6217999999999999</v>
      </c>
      <c r="C23079">
        <v>1.8587</v>
      </c>
      <c r="D23079">
        <v>11538500</v>
      </c>
      <c r="E23079">
        <f t="shared" si="360"/>
        <v>11.538499999999999</v>
      </c>
    </row>
    <row r="23080" spans="1:5" x14ac:dyDescent="0.2">
      <c r="A23080">
        <v>20777187</v>
      </c>
      <c r="B23080">
        <v>1.6242000000000001</v>
      </c>
      <c r="C23080">
        <v>1.6613</v>
      </c>
      <c r="D23080">
        <v>11539000</v>
      </c>
      <c r="E23080">
        <f t="shared" si="360"/>
        <v>11.539</v>
      </c>
    </row>
    <row r="23081" spans="1:5" x14ac:dyDescent="0.2">
      <c r="A23081">
        <v>20777687</v>
      </c>
      <c r="B23081">
        <v>1.6217999999999999</v>
      </c>
      <c r="C23081">
        <v>1.4510000000000001</v>
      </c>
      <c r="D23081">
        <v>11539500</v>
      </c>
      <c r="E23081">
        <f t="shared" si="360"/>
        <v>11.5395</v>
      </c>
    </row>
    <row r="23082" spans="1:5" x14ac:dyDescent="0.2">
      <c r="A23082">
        <v>20778187</v>
      </c>
      <c r="B23082">
        <v>1.6226</v>
      </c>
      <c r="C23082">
        <v>1.2890999999999999</v>
      </c>
      <c r="D23082">
        <v>11540000</v>
      </c>
      <c r="E23082">
        <f t="shared" si="360"/>
        <v>11.54</v>
      </c>
    </row>
    <row r="23083" spans="1:5" x14ac:dyDescent="0.2">
      <c r="A23083">
        <v>20778687</v>
      </c>
      <c r="B23083">
        <v>1.6234</v>
      </c>
      <c r="C23083">
        <v>1.2060999999999999</v>
      </c>
      <c r="D23083">
        <v>11540500</v>
      </c>
      <c r="E23083">
        <f t="shared" si="360"/>
        <v>11.5405</v>
      </c>
    </row>
    <row r="23084" spans="1:5" x14ac:dyDescent="0.2">
      <c r="A23084">
        <v>20788486</v>
      </c>
      <c r="B23084">
        <v>1.6234</v>
      </c>
      <c r="C23084">
        <v>1.6959</v>
      </c>
      <c r="D23084">
        <v>11541000</v>
      </c>
      <c r="E23084">
        <f t="shared" si="360"/>
        <v>11.540999999999999</v>
      </c>
    </row>
    <row r="23085" spans="1:5" x14ac:dyDescent="0.2">
      <c r="A23085">
        <v>20788986</v>
      </c>
      <c r="B23085">
        <v>1.6217999999999999</v>
      </c>
      <c r="C23085">
        <v>1.8658999999999999</v>
      </c>
      <c r="D23085">
        <v>11541500</v>
      </c>
      <c r="E23085">
        <f t="shared" si="360"/>
        <v>11.541499999999999</v>
      </c>
    </row>
    <row r="23086" spans="1:5" x14ac:dyDescent="0.2">
      <c r="A23086">
        <v>20789486</v>
      </c>
      <c r="B23086">
        <v>1.6217999999999999</v>
      </c>
      <c r="C23086">
        <v>1.9681999999999999</v>
      </c>
      <c r="D23086">
        <v>11542000</v>
      </c>
      <c r="E23086">
        <f t="shared" si="360"/>
        <v>11.542</v>
      </c>
    </row>
    <row r="23087" spans="1:5" x14ac:dyDescent="0.2">
      <c r="A23087">
        <v>20789986</v>
      </c>
      <c r="B23087">
        <v>1.6226</v>
      </c>
      <c r="C23087">
        <v>1.9947999999999999</v>
      </c>
      <c r="D23087">
        <v>11542500</v>
      </c>
      <c r="E23087">
        <f t="shared" si="360"/>
        <v>11.542499999999999</v>
      </c>
    </row>
    <row r="23088" spans="1:5" x14ac:dyDescent="0.2">
      <c r="A23088">
        <v>20790486</v>
      </c>
      <c r="B23088">
        <v>1.6217999999999999</v>
      </c>
      <c r="C23088">
        <v>1.9352</v>
      </c>
      <c r="D23088">
        <v>11543000</v>
      </c>
      <c r="E23088">
        <f t="shared" si="360"/>
        <v>11.542999999999999</v>
      </c>
    </row>
    <row r="23089" spans="1:5" x14ac:dyDescent="0.2">
      <c r="A23089">
        <v>20790986</v>
      </c>
      <c r="B23089">
        <v>1.6226</v>
      </c>
      <c r="C23089">
        <v>1.8087</v>
      </c>
      <c r="D23089">
        <v>11543500</v>
      </c>
      <c r="E23089">
        <f t="shared" si="360"/>
        <v>11.5435</v>
      </c>
    </row>
    <row r="23090" spans="1:5" x14ac:dyDescent="0.2">
      <c r="A23090">
        <v>20791486</v>
      </c>
      <c r="B23090">
        <v>1.6226</v>
      </c>
      <c r="C23090">
        <v>1.6323000000000001</v>
      </c>
      <c r="D23090">
        <v>11544000</v>
      </c>
      <c r="E23090">
        <f t="shared" si="360"/>
        <v>11.543999999999999</v>
      </c>
    </row>
    <row r="23091" spans="1:5" x14ac:dyDescent="0.2">
      <c r="A23091">
        <v>20791986</v>
      </c>
      <c r="B23091">
        <v>1.6226</v>
      </c>
      <c r="C23091">
        <v>1.4558</v>
      </c>
      <c r="D23091">
        <v>11544500</v>
      </c>
      <c r="E23091">
        <f t="shared" si="360"/>
        <v>11.544499999999999</v>
      </c>
    </row>
    <row r="23092" spans="1:5" x14ac:dyDescent="0.2">
      <c r="A23092">
        <v>20792486</v>
      </c>
      <c r="B23092">
        <v>1.6234</v>
      </c>
      <c r="C23092">
        <v>1.3245</v>
      </c>
      <c r="D23092">
        <v>11545000</v>
      </c>
      <c r="E23092">
        <f t="shared" si="360"/>
        <v>11.545</v>
      </c>
    </row>
    <row r="23093" spans="1:5" x14ac:dyDescent="0.2">
      <c r="A23093">
        <v>20792986</v>
      </c>
      <c r="B23093">
        <v>1.6217999999999999</v>
      </c>
      <c r="C23093">
        <v>1.2567999999999999</v>
      </c>
      <c r="D23093">
        <v>11545500</v>
      </c>
      <c r="E23093">
        <f t="shared" si="360"/>
        <v>11.545499999999999</v>
      </c>
    </row>
    <row r="23094" spans="1:5" x14ac:dyDescent="0.2">
      <c r="A23094">
        <v>20793486</v>
      </c>
      <c r="B23094">
        <v>1.6226</v>
      </c>
      <c r="C23094">
        <v>1.2778</v>
      </c>
      <c r="D23094">
        <v>11546000</v>
      </c>
      <c r="E23094">
        <f t="shared" si="360"/>
        <v>11.545999999999999</v>
      </c>
    </row>
    <row r="23095" spans="1:5" x14ac:dyDescent="0.2">
      <c r="A23095">
        <v>20793986</v>
      </c>
      <c r="B23095">
        <v>1.6217999999999999</v>
      </c>
      <c r="C23095">
        <v>1.3776999999999999</v>
      </c>
      <c r="D23095">
        <v>11546500</v>
      </c>
      <c r="E23095">
        <f t="shared" si="360"/>
        <v>11.5465</v>
      </c>
    </row>
    <row r="23096" spans="1:5" x14ac:dyDescent="0.2">
      <c r="A23096">
        <v>20794486</v>
      </c>
      <c r="B23096">
        <v>1.6217999999999999</v>
      </c>
      <c r="C23096">
        <v>1.5259</v>
      </c>
      <c r="D23096">
        <v>11547000</v>
      </c>
      <c r="E23096">
        <f t="shared" si="360"/>
        <v>11.546999999999999</v>
      </c>
    </row>
    <row r="23097" spans="1:5" x14ac:dyDescent="0.2">
      <c r="A23097">
        <v>20794986</v>
      </c>
      <c r="B23097">
        <v>1.6234</v>
      </c>
      <c r="C23097">
        <v>1.6927000000000001</v>
      </c>
      <c r="D23097">
        <v>11547500</v>
      </c>
      <c r="E23097">
        <f t="shared" si="360"/>
        <v>11.547499999999999</v>
      </c>
    </row>
    <row r="23098" spans="1:5" x14ac:dyDescent="0.2">
      <c r="A23098">
        <v>20795486</v>
      </c>
      <c r="B23098">
        <v>1.6217999999999999</v>
      </c>
      <c r="C23098">
        <v>1.8297000000000001</v>
      </c>
      <c r="D23098">
        <v>11548000</v>
      </c>
      <c r="E23098">
        <f t="shared" si="360"/>
        <v>11.548</v>
      </c>
    </row>
    <row r="23099" spans="1:5" x14ac:dyDescent="0.2">
      <c r="A23099">
        <v>20795986</v>
      </c>
      <c r="B23099">
        <v>1.6242000000000001</v>
      </c>
      <c r="C23099">
        <v>1.9167000000000001</v>
      </c>
      <c r="D23099">
        <v>11548500</v>
      </c>
      <c r="E23099">
        <f t="shared" si="360"/>
        <v>11.548499999999999</v>
      </c>
    </row>
    <row r="23100" spans="1:5" x14ac:dyDescent="0.2">
      <c r="A23100">
        <v>20796486</v>
      </c>
      <c r="B23100">
        <v>1.6217999999999999</v>
      </c>
      <c r="C23100">
        <v>1.9368000000000001</v>
      </c>
      <c r="D23100">
        <v>11549000</v>
      </c>
      <c r="E23100">
        <f t="shared" si="360"/>
        <v>11.548999999999999</v>
      </c>
    </row>
    <row r="23101" spans="1:5" x14ac:dyDescent="0.2">
      <c r="A23101">
        <v>20796986</v>
      </c>
      <c r="B23101">
        <v>1.6226</v>
      </c>
      <c r="C23101">
        <v>1.8835999999999999</v>
      </c>
      <c r="D23101">
        <v>11549500</v>
      </c>
      <c r="E23101">
        <f t="shared" si="360"/>
        <v>11.5495</v>
      </c>
    </row>
    <row r="23102" spans="1:5" x14ac:dyDescent="0.2">
      <c r="A23102">
        <v>20797486</v>
      </c>
      <c r="B23102">
        <v>1.6257999999999999</v>
      </c>
      <c r="C23102">
        <v>1.7725</v>
      </c>
      <c r="D23102">
        <v>11550000</v>
      </c>
      <c r="E23102">
        <f t="shared" si="360"/>
        <v>11.549999999999999</v>
      </c>
    </row>
    <row r="23103" spans="1:5" x14ac:dyDescent="0.2">
      <c r="A23103">
        <v>20797986</v>
      </c>
      <c r="B23103">
        <v>1.621</v>
      </c>
      <c r="C23103">
        <v>1.6186</v>
      </c>
      <c r="D23103">
        <v>11550500</v>
      </c>
      <c r="E23103">
        <f t="shared" si="360"/>
        <v>11.5505</v>
      </c>
    </row>
    <row r="23104" spans="1:5" x14ac:dyDescent="0.2">
      <c r="A23104">
        <v>20798486</v>
      </c>
      <c r="B23104">
        <v>1.6202000000000001</v>
      </c>
      <c r="C23104">
        <v>1.4695</v>
      </c>
      <c r="D23104">
        <v>11551000</v>
      </c>
      <c r="E23104">
        <f t="shared" si="360"/>
        <v>11.551</v>
      </c>
    </row>
    <row r="23105" spans="1:5" x14ac:dyDescent="0.2">
      <c r="A23105">
        <v>20806912</v>
      </c>
      <c r="B23105">
        <v>1.625</v>
      </c>
      <c r="C23105">
        <v>1.7797000000000001</v>
      </c>
      <c r="D23105">
        <v>11551500</v>
      </c>
      <c r="E23105">
        <f t="shared" si="360"/>
        <v>11.551499999999999</v>
      </c>
    </row>
    <row r="23106" spans="1:5" x14ac:dyDescent="0.2">
      <c r="A23106">
        <v>20807412</v>
      </c>
      <c r="B23106">
        <v>1.6217999999999999</v>
      </c>
      <c r="C23106">
        <v>1.8643000000000001</v>
      </c>
      <c r="D23106">
        <v>11552000</v>
      </c>
      <c r="E23106">
        <f t="shared" si="360"/>
        <v>11.552</v>
      </c>
    </row>
    <row r="23107" spans="1:5" x14ac:dyDescent="0.2">
      <c r="A23107">
        <v>20807912</v>
      </c>
      <c r="B23107">
        <v>1.6234</v>
      </c>
      <c r="C23107">
        <v>1.8900999999999999</v>
      </c>
      <c r="D23107">
        <v>11552500</v>
      </c>
      <c r="E23107">
        <f t="shared" ref="E23107:E23170" si="361">D23107*10^-6</f>
        <v>11.5525</v>
      </c>
    </row>
    <row r="23108" spans="1:5" x14ac:dyDescent="0.2">
      <c r="A23108">
        <v>20808412</v>
      </c>
      <c r="B23108">
        <v>1.6217999999999999</v>
      </c>
      <c r="C23108">
        <v>1.8603000000000001</v>
      </c>
      <c r="D23108">
        <v>11553000</v>
      </c>
      <c r="E23108">
        <f t="shared" si="361"/>
        <v>11.552999999999999</v>
      </c>
    </row>
    <row r="23109" spans="1:5" x14ac:dyDescent="0.2">
      <c r="A23109">
        <v>20808912</v>
      </c>
      <c r="B23109">
        <v>1.6217999999999999</v>
      </c>
      <c r="C23109">
        <v>1.77</v>
      </c>
      <c r="D23109">
        <v>11553500</v>
      </c>
      <c r="E23109">
        <f t="shared" si="361"/>
        <v>11.5535</v>
      </c>
    </row>
    <row r="23110" spans="1:5" x14ac:dyDescent="0.2">
      <c r="A23110">
        <v>20809412</v>
      </c>
      <c r="B23110">
        <v>1.6217999999999999</v>
      </c>
      <c r="C23110">
        <v>1.6427</v>
      </c>
      <c r="D23110">
        <v>11554000</v>
      </c>
      <c r="E23110">
        <f t="shared" si="361"/>
        <v>11.554</v>
      </c>
    </row>
    <row r="23111" spans="1:5" x14ac:dyDescent="0.2">
      <c r="A23111">
        <v>20809912</v>
      </c>
      <c r="B23111">
        <v>1.6217999999999999</v>
      </c>
      <c r="C23111">
        <v>1.5122</v>
      </c>
      <c r="D23111">
        <v>11554500</v>
      </c>
      <c r="E23111">
        <f t="shared" si="361"/>
        <v>11.554499999999999</v>
      </c>
    </row>
    <row r="23112" spans="1:5" x14ac:dyDescent="0.2">
      <c r="A23112">
        <v>20810412</v>
      </c>
      <c r="B23112">
        <v>1.6226</v>
      </c>
      <c r="C23112">
        <v>1.4058999999999999</v>
      </c>
      <c r="D23112">
        <v>11555000</v>
      </c>
      <c r="E23112">
        <f t="shared" si="361"/>
        <v>11.555</v>
      </c>
    </row>
    <row r="23113" spans="1:5" x14ac:dyDescent="0.2">
      <c r="A23113">
        <v>20810912</v>
      </c>
      <c r="B23113">
        <v>1.6234</v>
      </c>
      <c r="C23113">
        <v>1.3543000000000001</v>
      </c>
      <c r="D23113">
        <v>11555500</v>
      </c>
      <c r="E23113">
        <f t="shared" si="361"/>
        <v>11.5555</v>
      </c>
    </row>
    <row r="23114" spans="1:5" x14ac:dyDescent="0.2">
      <c r="A23114">
        <v>20811412</v>
      </c>
      <c r="B23114">
        <v>1.621</v>
      </c>
      <c r="C23114">
        <v>1.3624000000000001</v>
      </c>
      <c r="D23114">
        <v>11556000</v>
      </c>
      <c r="E23114">
        <f t="shared" si="361"/>
        <v>11.555999999999999</v>
      </c>
    </row>
    <row r="23115" spans="1:5" x14ac:dyDescent="0.2">
      <c r="A23115">
        <v>20811912</v>
      </c>
      <c r="B23115">
        <v>1.625</v>
      </c>
      <c r="C23115">
        <v>1.4252</v>
      </c>
      <c r="D23115">
        <v>11556500</v>
      </c>
      <c r="E23115">
        <f t="shared" si="361"/>
        <v>11.5565</v>
      </c>
    </row>
    <row r="23116" spans="1:5" x14ac:dyDescent="0.2">
      <c r="A23116">
        <v>20812412</v>
      </c>
      <c r="B23116">
        <v>1.6217999999999999</v>
      </c>
      <c r="C23116">
        <v>1.5356000000000001</v>
      </c>
      <c r="D23116">
        <v>11557000</v>
      </c>
      <c r="E23116">
        <f t="shared" si="361"/>
        <v>11.556999999999999</v>
      </c>
    </row>
    <row r="23117" spans="1:5" x14ac:dyDescent="0.2">
      <c r="A23117">
        <v>20812912</v>
      </c>
      <c r="B23117">
        <v>1.6217999999999999</v>
      </c>
      <c r="C23117">
        <v>1.6669</v>
      </c>
      <c r="D23117">
        <v>11557500</v>
      </c>
      <c r="E23117">
        <f t="shared" si="361"/>
        <v>11.557499999999999</v>
      </c>
    </row>
    <row r="23118" spans="1:5" x14ac:dyDescent="0.2">
      <c r="A23118">
        <v>20813412</v>
      </c>
      <c r="B23118">
        <v>1.6226</v>
      </c>
      <c r="C23118">
        <v>1.7821</v>
      </c>
      <c r="D23118">
        <v>11558000</v>
      </c>
      <c r="E23118">
        <f t="shared" si="361"/>
        <v>11.558</v>
      </c>
    </row>
    <row r="23119" spans="1:5" x14ac:dyDescent="0.2">
      <c r="A23119">
        <v>20813912</v>
      </c>
      <c r="B23119">
        <v>1.6217999999999999</v>
      </c>
      <c r="C23119">
        <v>1.8546</v>
      </c>
      <c r="D23119">
        <v>11558500</v>
      </c>
      <c r="E23119">
        <f t="shared" si="361"/>
        <v>11.558499999999999</v>
      </c>
    </row>
    <row r="23120" spans="1:5" x14ac:dyDescent="0.2">
      <c r="A23120">
        <v>20814412</v>
      </c>
      <c r="B23120">
        <v>1.6234</v>
      </c>
      <c r="C23120">
        <v>1.8658999999999999</v>
      </c>
      <c r="D23120">
        <v>11559000</v>
      </c>
      <c r="E23120">
        <f t="shared" si="361"/>
        <v>11.558999999999999</v>
      </c>
    </row>
    <row r="23121" spans="1:5" x14ac:dyDescent="0.2">
      <c r="A23121">
        <v>20814912</v>
      </c>
      <c r="B23121">
        <v>1.6217999999999999</v>
      </c>
      <c r="C23121">
        <v>1.8240000000000001</v>
      </c>
      <c r="D23121">
        <v>11559500</v>
      </c>
      <c r="E23121">
        <f t="shared" si="361"/>
        <v>11.5595</v>
      </c>
    </row>
    <row r="23122" spans="1:5" x14ac:dyDescent="0.2">
      <c r="A23122">
        <v>20815412</v>
      </c>
      <c r="B23122">
        <v>1.6217999999999999</v>
      </c>
      <c r="C23122">
        <v>1.7290000000000001</v>
      </c>
      <c r="D23122">
        <v>11560000</v>
      </c>
      <c r="E23122">
        <f t="shared" si="361"/>
        <v>11.559999999999999</v>
      </c>
    </row>
    <row r="23123" spans="1:5" x14ac:dyDescent="0.2">
      <c r="A23123">
        <v>20815912</v>
      </c>
      <c r="B23123">
        <v>1.6234</v>
      </c>
      <c r="C23123">
        <v>1.6081000000000001</v>
      </c>
      <c r="D23123">
        <v>11560500</v>
      </c>
      <c r="E23123">
        <f t="shared" si="361"/>
        <v>11.560499999999999</v>
      </c>
    </row>
    <row r="23124" spans="1:5" x14ac:dyDescent="0.2">
      <c r="A23124">
        <v>20816412</v>
      </c>
      <c r="B23124">
        <v>1.6217999999999999</v>
      </c>
      <c r="C23124">
        <v>1.4913000000000001</v>
      </c>
      <c r="D23124">
        <v>11561000</v>
      </c>
      <c r="E23124">
        <f t="shared" si="361"/>
        <v>11.561</v>
      </c>
    </row>
    <row r="23125" spans="1:5" x14ac:dyDescent="0.2">
      <c r="A23125">
        <v>20816912</v>
      </c>
      <c r="B23125">
        <v>1.6226</v>
      </c>
      <c r="C23125">
        <v>1.4035</v>
      </c>
      <c r="D23125">
        <v>11561500</v>
      </c>
      <c r="E23125">
        <f t="shared" si="361"/>
        <v>11.561499999999999</v>
      </c>
    </row>
    <row r="23126" spans="1:5" x14ac:dyDescent="0.2">
      <c r="A23126">
        <v>20827000</v>
      </c>
      <c r="B23126">
        <v>1.6226</v>
      </c>
      <c r="C23126">
        <v>1.6951000000000001</v>
      </c>
      <c r="D23126">
        <v>11562000</v>
      </c>
      <c r="E23126">
        <f t="shared" si="361"/>
        <v>11.561999999999999</v>
      </c>
    </row>
    <row r="23127" spans="1:5" x14ac:dyDescent="0.2">
      <c r="A23127">
        <v>20827500</v>
      </c>
      <c r="B23127">
        <v>1.6217999999999999</v>
      </c>
      <c r="C23127">
        <v>1.7894000000000001</v>
      </c>
      <c r="D23127">
        <v>11562500</v>
      </c>
      <c r="E23127">
        <f t="shared" si="361"/>
        <v>11.5625</v>
      </c>
    </row>
    <row r="23128" spans="1:5" x14ac:dyDescent="0.2">
      <c r="A23128">
        <v>20828000</v>
      </c>
      <c r="B23128">
        <v>1.6217999999999999</v>
      </c>
      <c r="C23128">
        <v>1.8409</v>
      </c>
      <c r="D23128">
        <v>11563000</v>
      </c>
      <c r="E23128">
        <f t="shared" si="361"/>
        <v>11.562999999999999</v>
      </c>
    </row>
    <row r="23129" spans="1:5" x14ac:dyDescent="0.2">
      <c r="A23129">
        <v>20828500</v>
      </c>
      <c r="B23129">
        <v>1.6226</v>
      </c>
      <c r="C23129">
        <v>1.8458000000000001</v>
      </c>
      <c r="D23129">
        <v>11563500</v>
      </c>
      <c r="E23129">
        <f t="shared" si="361"/>
        <v>11.563499999999999</v>
      </c>
    </row>
    <row r="23130" spans="1:5" x14ac:dyDescent="0.2">
      <c r="A23130">
        <v>20829000</v>
      </c>
      <c r="B23130">
        <v>1.6217999999999999</v>
      </c>
      <c r="C23130">
        <v>1.8007</v>
      </c>
      <c r="D23130">
        <v>11564000</v>
      </c>
      <c r="E23130">
        <f t="shared" si="361"/>
        <v>11.564</v>
      </c>
    </row>
    <row r="23131" spans="1:5" x14ac:dyDescent="0.2">
      <c r="A23131">
        <v>20829500</v>
      </c>
      <c r="B23131">
        <v>1.6234</v>
      </c>
      <c r="C23131">
        <v>1.712</v>
      </c>
      <c r="D23131">
        <v>11564500</v>
      </c>
      <c r="E23131">
        <f t="shared" si="361"/>
        <v>11.564499999999999</v>
      </c>
    </row>
    <row r="23132" spans="1:5" x14ac:dyDescent="0.2">
      <c r="A23132">
        <v>20830000</v>
      </c>
      <c r="B23132">
        <v>1.6226</v>
      </c>
      <c r="C23132">
        <v>1.6016999999999999</v>
      </c>
      <c r="D23132">
        <v>11565000</v>
      </c>
      <c r="E23132">
        <f t="shared" si="361"/>
        <v>11.565</v>
      </c>
    </row>
    <row r="23133" spans="1:5" x14ac:dyDescent="0.2">
      <c r="A23133">
        <v>20830500</v>
      </c>
      <c r="B23133">
        <v>1.621</v>
      </c>
      <c r="C23133">
        <v>1.4953000000000001</v>
      </c>
      <c r="D23133">
        <v>11565500</v>
      </c>
      <c r="E23133">
        <f t="shared" si="361"/>
        <v>11.5655</v>
      </c>
    </row>
    <row r="23134" spans="1:5" x14ac:dyDescent="0.2">
      <c r="A23134">
        <v>20831000</v>
      </c>
      <c r="B23134">
        <v>1.6226</v>
      </c>
      <c r="C23134">
        <v>1.4212</v>
      </c>
      <c r="D23134">
        <v>11566000</v>
      </c>
      <c r="E23134">
        <f t="shared" si="361"/>
        <v>11.565999999999999</v>
      </c>
    </row>
    <row r="23135" spans="1:5" x14ac:dyDescent="0.2">
      <c r="A23135">
        <v>20831500</v>
      </c>
      <c r="B23135">
        <v>1.6217999999999999</v>
      </c>
      <c r="C23135">
        <v>1.3977999999999999</v>
      </c>
      <c r="D23135">
        <v>11566500</v>
      </c>
      <c r="E23135">
        <f t="shared" si="361"/>
        <v>11.5665</v>
      </c>
    </row>
    <row r="23136" spans="1:5" x14ac:dyDescent="0.2">
      <c r="A23136">
        <v>20832000</v>
      </c>
      <c r="B23136">
        <v>1.6202000000000001</v>
      </c>
      <c r="C23136">
        <v>1.4212</v>
      </c>
      <c r="D23136">
        <v>11567000</v>
      </c>
      <c r="E23136">
        <f t="shared" si="361"/>
        <v>11.567</v>
      </c>
    </row>
    <row r="23137" spans="1:5" x14ac:dyDescent="0.2">
      <c r="A23137">
        <v>20832500</v>
      </c>
      <c r="B23137">
        <v>1.6226</v>
      </c>
      <c r="C23137">
        <v>1.4921</v>
      </c>
      <c r="D23137">
        <v>11567500</v>
      </c>
      <c r="E23137">
        <f t="shared" si="361"/>
        <v>11.567499999999999</v>
      </c>
    </row>
    <row r="23138" spans="1:5" x14ac:dyDescent="0.2">
      <c r="A23138">
        <v>20833000</v>
      </c>
      <c r="B23138">
        <v>1.6202000000000001</v>
      </c>
      <c r="C23138">
        <v>1.5920000000000001</v>
      </c>
      <c r="D23138">
        <v>11568000</v>
      </c>
      <c r="E23138">
        <f t="shared" si="361"/>
        <v>11.568</v>
      </c>
    </row>
    <row r="23139" spans="1:5" x14ac:dyDescent="0.2">
      <c r="A23139">
        <v>20833500</v>
      </c>
      <c r="B23139">
        <v>1.6242000000000001</v>
      </c>
      <c r="C23139">
        <v>1.6959</v>
      </c>
      <c r="D23139">
        <v>11568500</v>
      </c>
      <c r="E23139">
        <f t="shared" si="361"/>
        <v>11.5685</v>
      </c>
    </row>
    <row r="23140" spans="1:5" x14ac:dyDescent="0.2">
      <c r="A23140">
        <v>20834000</v>
      </c>
      <c r="B23140">
        <v>1.6226</v>
      </c>
      <c r="C23140">
        <v>1.7878000000000001</v>
      </c>
      <c r="D23140">
        <v>11569000</v>
      </c>
      <c r="E23140">
        <f t="shared" si="361"/>
        <v>11.568999999999999</v>
      </c>
    </row>
    <row r="23141" spans="1:5" x14ac:dyDescent="0.2">
      <c r="A23141">
        <v>20834500</v>
      </c>
      <c r="B23141">
        <v>1.6217999999999999</v>
      </c>
      <c r="C23141">
        <v>1.8376999999999999</v>
      </c>
      <c r="D23141">
        <v>11569500</v>
      </c>
      <c r="E23141">
        <f t="shared" si="361"/>
        <v>11.5695</v>
      </c>
    </row>
    <row r="23142" spans="1:5" x14ac:dyDescent="0.2">
      <c r="A23142">
        <v>20835000</v>
      </c>
      <c r="B23142">
        <v>1.6242000000000001</v>
      </c>
      <c r="C23142">
        <v>1.8392999999999999</v>
      </c>
      <c r="D23142">
        <v>11570000</v>
      </c>
      <c r="E23142">
        <f t="shared" si="361"/>
        <v>11.57</v>
      </c>
    </row>
    <row r="23143" spans="1:5" x14ac:dyDescent="0.2">
      <c r="A23143">
        <v>20835500</v>
      </c>
      <c r="B23143">
        <v>1.621</v>
      </c>
      <c r="C23143">
        <v>1.7982</v>
      </c>
      <c r="D23143">
        <v>11570500</v>
      </c>
      <c r="E23143">
        <f t="shared" si="361"/>
        <v>11.570499999999999</v>
      </c>
    </row>
    <row r="23144" spans="1:5" x14ac:dyDescent="0.2">
      <c r="A23144">
        <v>20836000</v>
      </c>
      <c r="B23144">
        <v>1.6162000000000001</v>
      </c>
      <c r="C23144">
        <v>1.7088000000000001</v>
      </c>
      <c r="D23144">
        <v>11571000</v>
      </c>
      <c r="E23144">
        <f t="shared" si="361"/>
        <v>11.571</v>
      </c>
    </row>
    <row r="23145" spans="1:5" x14ac:dyDescent="0.2">
      <c r="A23145">
        <v>20836500</v>
      </c>
      <c r="B23145">
        <v>1.6032999999999999</v>
      </c>
      <c r="C23145">
        <v>1.6016999999999999</v>
      </c>
      <c r="D23145">
        <v>11571500</v>
      </c>
      <c r="E23145">
        <f t="shared" si="361"/>
        <v>11.5715</v>
      </c>
    </row>
    <row r="23146" spans="1:5" x14ac:dyDescent="0.2">
      <c r="A23146">
        <v>20837000</v>
      </c>
      <c r="B23146">
        <v>1.5807</v>
      </c>
      <c r="C23146">
        <v>1.5025999999999999</v>
      </c>
      <c r="D23146">
        <v>11572000</v>
      </c>
      <c r="E23146">
        <f t="shared" si="361"/>
        <v>11.571999999999999</v>
      </c>
    </row>
    <row r="23147" spans="1:5" x14ac:dyDescent="0.2">
      <c r="A23147">
        <v>20837500</v>
      </c>
      <c r="B23147">
        <v>1.5662</v>
      </c>
      <c r="C23147">
        <v>1.4333</v>
      </c>
      <c r="D23147">
        <v>11572500</v>
      </c>
      <c r="E23147">
        <f t="shared" si="361"/>
        <v>11.5725</v>
      </c>
    </row>
    <row r="23148" spans="1:5" x14ac:dyDescent="0.2">
      <c r="A23148">
        <v>20846403</v>
      </c>
      <c r="B23148">
        <v>0.70420000000000005</v>
      </c>
      <c r="C23148">
        <v>1.8015000000000001</v>
      </c>
      <c r="D23148">
        <v>11573000</v>
      </c>
      <c r="E23148">
        <f t="shared" si="361"/>
        <v>11.572999999999999</v>
      </c>
    </row>
    <row r="23149" spans="1:5" x14ac:dyDescent="0.2">
      <c r="A23149">
        <v>20846903</v>
      </c>
      <c r="B23149">
        <v>0.20949999999999999</v>
      </c>
      <c r="C23149">
        <v>1.7805</v>
      </c>
      <c r="D23149">
        <v>11573500</v>
      </c>
      <c r="E23149">
        <f t="shared" si="361"/>
        <v>11.573499999999999</v>
      </c>
    </row>
    <row r="23150" spans="1:5" x14ac:dyDescent="0.2">
      <c r="A23150">
        <v>20847403</v>
      </c>
      <c r="B23150">
        <v>0.1273</v>
      </c>
      <c r="C23150">
        <v>1.7273000000000001</v>
      </c>
      <c r="D23150">
        <v>11574000</v>
      </c>
      <c r="E23150">
        <f t="shared" si="361"/>
        <v>11.574</v>
      </c>
    </row>
    <row r="23151" spans="1:5" x14ac:dyDescent="0.2">
      <c r="A23151">
        <v>20847903</v>
      </c>
      <c r="B23151">
        <v>0.35930000000000001</v>
      </c>
      <c r="C23151">
        <v>1.6532</v>
      </c>
      <c r="D23151">
        <v>11574500</v>
      </c>
      <c r="E23151">
        <f t="shared" si="361"/>
        <v>11.574499999999999</v>
      </c>
    </row>
    <row r="23152" spans="1:5" x14ac:dyDescent="0.2">
      <c r="A23152">
        <v>20848403</v>
      </c>
      <c r="B23152">
        <v>1.6637</v>
      </c>
      <c r="C23152">
        <v>1.5678000000000001</v>
      </c>
      <c r="D23152">
        <v>11575000</v>
      </c>
      <c r="E23152">
        <f t="shared" si="361"/>
        <v>11.574999999999999</v>
      </c>
    </row>
    <row r="23153" spans="1:5" x14ac:dyDescent="0.2">
      <c r="A23153">
        <v>20848903</v>
      </c>
      <c r="B23153">
        <v>2.4500000000000002</v>
      </c>
      <c r="C23153">
        <v>1.4984999999999999</v>
      </c>
      <c r="D23153">
        <v>11575500</v>
      </c>
      <c r="E23153">
        <f t="shared" si="361"/>
        <v>11.5755</v>
      </c>
    </row>
    <row r="23154" spans="1:5" x14ac:dyDescent="0.2">
      <c r="A23154">
        <v>20849403</v>
      </c>
      <c r="B23154">
        <v>2.7683</v>
      </c>
      <c r="C23154">
        <v>1.4565999999999999</v>
      </c>
      <c r="D23154">
        <v>11576000</v>
      </c>
      <c r="E23154">
        <f t="shared" si="361"/>
        <v>11.575999999999999</v>
      </c>
    </row>
    <row r="23155" spans="1:5" x14ac:dyDescent="0.2">
      <c r="A23155">
        <v>20849903</v>
      </c>
      <c r="B23155">
        <v>2.7852000000000001</v>
      </c>
      <c r="C23155">
        <v>1.4558</v>
      </c>
      <c r="D23155">
        <v>11576500</v>
      </c>
      <c r="E23155">
        <f t="shared" si="361"/>
        <v>11.576499999999999</v>
      </c>
    </row>
    <row r="23156" spans="1:5" x14ac:dyDescent="0.2">
      <c r="A23156">
        <v>20850403</v>
      </c>
      <c r="B23156">
        <v>2.3832</v>
      </c>
      <c r="C23156">
        <v>1.4968999999999999</v>
      </c>
      <c r="D23156">
        <v>11577000</v>
      </c>
      <c r="E23156">
        <f t="shared" si="361"/>
        <v>11.577</v>
      </c>
    </row>
    <row r="23157" spans="1:5" x14ac:dyDescent="0.2">
      <c r="A23157">
        <v>20850903</v>
      </c>
      <c r="B23157">
        <v>1.3229</v>
      </c>
      <c r="C23157">
        <v>1.5622</v>
      </c>
      <c r="D23157">
        <v>11577500</v>
      </c>
      <c r="E23157">
        <f t="shared" si="361"/>
        <v>11.577499999999999</v>
      </c>
    </row>
    <row r="23158" spans="1:5" x14ac:dyDescent="0.2">
      <c r="A23158">
        <v>20851403</v>
      </c>
      <c r="B23158">
        <v>0.18690000000000001</v>
      </c>
      <c r="C23158">
        <v>1.6395</v>
      </c>
      <c r="D23158">
        <v>11578000</v>
      </c>
      <c r="E23158">
        <f t="shared" si="361"/>
        <v>11.577999999999999</v>
      </c>
    </row>
    <row r="23159" spans="1:5" x14ac:dyDescent="0.2">
      <c r="A23159">
        <v>20851903</v>
      </c>
      <c r="B23159">
        <v>0.14099999999999999</v>
      </c>
      <c r="C23159">
        <v>1.712</v>
      </c>
      <c r="D23159">
        <v>11578500</v>
      </c>
      <c r="E23159">
        <f t="shared" si="361"/>
        <v>11.5785</v>
      </c>
    </row>
    <row r="23160" spans="1:5" x14ac:dyDescent="0.2">
      <c r="A23160">
        <v>20852403</v>
      </c>
      <c r="B23160">
        <v>0.3513</v>
      </c>
      <c r="C23160">
        <v>1.758</v>
      </c>
      <c r="D23160">
        <v>11579000</v>
      </c>
      <c r="E23160">
        <f t="shared" si="361"/>
        <v>11.578999999999999</v>
      </c>
    </row>
    <row r="23161" spans="1:5" x14ac:dyDescent="0.2">
      <c r="A23161">
        <v>20852903</v>
      </c>
      <c r="B23161">
        <v>1.1714</v>
      </c>
      <c r="C23161">
        <v>1.7741</v>
      </c>
      <c r="D23161">
        <v>11579500</v>
      </c>
      <c r="E23161">
        <f t="shared" si="361"/>
        <v>11.579499999999999</v>
      </c>
    </row>
    <row r="23162" spans="1:5" x14ac:dyDescent="0.2">
      <c r="A23162">
        <v>20853403</v>
      </c>
      <c r="B23162">
        <v>2.2414000000000001</v>
      </c>
      <c r="C23162">
        <v>1.7483</v>
      </c>
      <c r="D23162">
        <v>11580000</v>
      </c>
      <c r="E23162">
        <f t="shared" si="361"/>
        <v>11.58</v>
      </c>
    </row>
    <row r="23163" spans="1:5" x14ac:dyDescent="0.2">
      <c r="A23163">
        <v>20853903</v>
      </c>
      <c r="B23163">
        <v>2.7393000000000001</v>
      </c>
      <c r="C23163">
        <v>1.6927000000000001</v>
      </c>
      <c r="D23163">
        <v>11580500</v>
      </c>
      <c r="E23163">
        <f t="shared" si="361"/>
        <v>11.580499999999999</v>
      </c>
    </row>
    <row r="23164" spans="1:5" x14ac:dyDescent="0.2">
      <c r="A23164">
        <v>20854403</v>
      </c>
      <c r="B23164">
        <v>2.6579000000000002</v>
      </c>
      <c r="C23164">
        <v>1.6202000000000001</v>
      </c>
      <c r="D23164">
        <v>11581000</v>
      </c>
      <c r="E23164">
        <f t="shared" si="361"/>
        <v>11.581</v>
      </c>
    </row>
    <row r="23165" spans="1:5" x14ac:dyDescent="0.2">
      <c r="A23165">
        <v>20854903</v>
      </c>
      <c r="B23165">
        <v>2.2905000000000002</v>
      </c>
      <c r="C23165">
        <v>1.5468999999999999</v>
      </c>
      <c r="D23165">
        <v>11581500</v>
      </c>
      <c r="E23165">
        <f t="shared" si="361"/>
        <v>11.5815</v>
      </c>
    </row>
    <row r="23166" spans="1:5" x14ac:dyDescent="0.2">
      <c r="A23166">
        <v>20855403</v>
      </c>
      <c r="B23166">
        <v>1.6766000000000001</v>
      </c>
      <c r="C23166">
        <v>1.4913000000000001</v>
      </c>
      <c r="D23166">
        <v>11582000</v>
      </c>
      <c r="E23166">
        <f t="shared" si="361"/>
        <v>11.581999999999999</v>
      </c>
    </row>
    <row r="23167" spans="1:5" x14ac:dyDescent="0.2">
      <c r="A23167">
        <v>20855903</v>
      </c>
      <c r="B23167">
        <v>0.67269999999999996</v>
      </c>
      <c r="C23167">
        <v>1.4679</v>
      </c>
      <c r="D23167">
        <v>11582500</v>
      </c>
      <c r="E23167">
        <f t="shared" si="361"/>
        <v>11.5825</v>
      </c>
    </row>
    <row r="23168" spans="1:5" x14ac:dyDescent="0.2">
      <c r="A23168">
        <v>20856404</v>
      </c>
      <c r="B23168">
        <v>0.27389999999999998</v>
      </c>
      <c r="C23168">
        <v>1.4728000000000001</v>
      </c>
      <c r="D23168">
        <v>11583000</v>
      </c>
      <c r="E23168">
        <f t="shared" si="361"/>
        <v>11.583</v>
      </c>
    </row>
    <row r="23169" spans="1:5" x14ac:dyDescent="0.2">
      <c r="A23169">
        <v>20866620</v>
      </c>
      <c r="B23169">
        <v>1.1747000000000001</v>
      </c>
      <c r="C23169">
        <v>1.758</v>
      </c>
      <c r="D23169">
        <v>11583500</v>
      </c>
      <c r="E23169">
        <f t="shared" si="361"/>
        <v>11.583499999999999</v>
      </c>
    </row>
    <row r="23170" spans="1:5" x14ac:dyDescent="0.2">
      <c r="A23170">
        <v>20867119</v>
      </c>
      <c r="B23170">
        <v>1.845</v>
      </c>
      <c r="C23170">
        <v>1.7612000000000001</v>
      </c>
      <c r="D23170">
        <v>11584000</v>
      </c>
      <c r="E23170">
        <f t="shared" si="361"/>
        <v>11.584</v>
      </c>
    </row>
    <row r="23171" spans="1:5" x14ac:dyDescent="0.2">
      <c r="A23171">
        <v>20867619</v>
      </c>
      <c r="B23171">
        <v>2.4839000000000002</v>
      </c>
      <c r="C23171">
        <v>1.7345999999999999</v>
      </c>
      <c r="D23171">
        <v>11584500</v>
      </c>
      <c r="E23171">
        <f t="shared" ref="E23171:E23234" si="362">D23171*10^-6</f>
        <v>11.5845</v>
      </c>
    </row>
    <row r="23172" spans="1:5" x14ac:dyDescent="0.2">
      <c r="A23172">
        <v>20868119</v>
      </c>
      <c r="B23172">
        <v>2.6265000000000001</v>
      </c>
      <c r="C23172">
        <v>1.6766000000000001</v>
      </c>
      <c r="D23172">
        <v>11585000</v>
      </c>
      <c r="E23172">
        <f t="shared" si="362"/>
        <v>11.584999999999999</v>
      </c>
    </row>
    <row r="23173" spans="1:5" x14ac:dyDescent="0.2">
      <c r="A23173">
        <v>20868619</v>
      </c>
      <c r="B23173">
        <v>2.3565999999999998</v>
      </c>
      <c r="C23173">
        <v>1.6081000000000001</v>
      </c>
      <c r="D23173">
        <v>11585500</v>
      </c>
      <c r="E23173">
        <f t="shared" si="362"/>
        <v>11.5855</v>
      </c>
    </row>
    <row r="23174" spans="1:5" x14ac:dyDescent="0.2">
      <c r="A23174">
        <v>20869119</v>
      </c>
      <c r="B23174">
        <v>1.7298</v>
      </c>
      <c r="C23174">
        <v>1.5445</v>
      </c>
      <c r="D23174">
        <v>11586000</v>
      </c>
      <c r="E23174">
        <f t="shared" si="362"/>
        <v>11.586</v>
      </c>
    </row>
    <row r="23175" spans="1:5" x14ac:dyDescent="0.2">
      <c r="A23175">
        <v>20869619</v>
      </c>
      <c r="B23175">
        <v>0.83789999999999998</v>
      </c>
      <c r="C23175">
        <v>1.4953000000000001</v>
      </c>
      <c r="D23175">
        <v>11586500</v>
      </c>
      <c r="E23175">
        <f t="shared" si="362"/>
        <v>11.586499999999999</v>
      </c>
    </row>
    <row r="23176" spans="1:5" x14ac:dyDescent="0.2">
      <c r="A23176">
        <v>20870119</v>
      </c>
      <c r="B23176">
        <v>0.2989</v>
      </c>
      <c r="C23176">
        <v>1.4767999999999999</v>
      </c>
      <c r="D23176">
        <v>11587000</v>
      </c>
      <c r="E23176">
        <f t="shared" si="362"/>
        <v>11.587</v>
      </c>
    </row>
    <row r="23177" spans="1:5" x14ac:dyDescent="0.2">
      <c r="A23177">
        <v>20870619</v>
      </c>
      <c r="B23177">
        <v>0.3674</v>
      </c>
      <c r="C23177">
        <v>1.4937</v>
      </c>
      <c r="D23177">
        <v>11587500</v>
      </c>
      <c r="E23177">
        <f t="shared" si="362"/>
        <v>11.5875</v>
      </c>
    </row>
    <row r="23178" spans="1:5" x14ac:dyDescent="0.2">
      <c r="A23178">
        <v>20871119</v>
      </c>
      <c r="B23178">
        <v>0.87819999999999998</v>
      </c>
      <c r="C23178">
        <v>1.538</v>
      </c>
      <c r="D23178">
        <v>11588000</v>
      </c>
      <c r="E23178">
        <f t="shared" si="362"/>
        <v>11.587999999999999</v>
      </c>
    </row>
    <row r="23179" spans="1:5" x14ac:dyDescent="0.2">
      <c r="A23179">
        <v>20871619</v>
      </c>
      <c r="B23179">
        <v>1.6266</v>
      </c>
      <c r="C23179">
        <v>1.6056999999999999</v>
      </c>
      <c r="D23179">
        <v>11588500</v>
      </c>
      <c r="E23179">
        <f t="shared" si="362"/>
        <v>11.5885</v>
      </c>
    </row>
    <row r="23180" spans="1:5" x14ac:dyDescent="0.2">
      <c r="A23180">
        <v>20872119</v>
      </c>
      <c r="B23180">
        <v>2.3405</v>
      </c>
      <c r="C23180">
        <v>1.675</v>
      </c>
      <c r="D23180">
        <v>11589000</v>
      </c>
      <c r="E23180">
        <f t="shared" si="362"/>
        <v>11.588999999999999</v>
      </c>
    </row>
    <row r="23181" spans="1:5" x14ac:dyDescent="0.2">
      <c r="A23181">
        <v>20872619</v>
      </c>
      <c r="B23181">
        <v>2.6086999999999998</v>
      </c>
      <c r="C23181">
        <v>1.7290000000000001</v>
      </c>
      <c r="D23181">
        <v>11589500</v>
      </c>
      <c r="E23181">
        <f t="shared" si="362"/>
        <v>11.589499999999999</v>
      </c>
    </row>
    <row r="23182" spans="1:5" x14ac:dyDescent="0.2">
      <c r="A23182">
        <v>20873119</v>
      </c>
      <c r="B23182">
        <v>2.5402999999999998</v>
      </c>
      <c r="C23182">
        <v>1.7636000000000001</v>
      </c>
      <c r="D23182">
        <v>11590000</v>
      </c>
      <c r="E23182">
        <f t="shared" si="362"/>
        <v>11.59</v>
      </c>
    </row>
    <row r="23183" spans="1:5" x14ac:dyDescent="0.2">
      <c r="A23183">
        <v>20873619</v>
      </c>
      <c r="B23183">
        <v>2.0947</v>
      </c>
      <c r="C23183">
        <v>1.7644</v>
      </c>
      <c r="D23183">
        <v>11590500</v>
      </c>
      <c r="E23183">
        <f t="shared" si="362"/>
        <v>11.590499999999999</v>
      </c>
    </row>
    <row r="23184" spans="1:5" x14ac:dyDescent="0.2">
      <c r="A23184">
        <v>20874119</v>
      </c>
      <c r="B23184">
        <v>1.1908000000000001</v>
      </c>
      <c r="C23184">
        <v>1.7345999999999999</v>
      </c>
      <c r="D23184">
        <v>11591000</v>
      </c>
      <c r="E23184">
        <f t="shared" si="362"/>
        <v>11.590999999999999</v>
      </c>
    </row>
    <row r="23185" spans="1:5" x14ac:dyDescent="0.2">
      <c r="A23185">
        <v>20874619</v>
      </c>
      <c r="B23185">
        <v>0.49709999999999999</v>
      </c>
      <c r="C23185">
        <v>1.6806000000000001</v>
      </c>
      <c r="D23185">
        <v>11591500</v>
      </c>
      <c r="E23185">
        <f t="shared" si="362"/>
        <v>11.5915</v>
      </c>
    </row>
    <row r="23186" spans="1:5" x14ac:dyDescent="0.2">
      <c r="A23186">
        <v>20875119</v>
      </c>
      <c r="B23186">
        <v>0.3972</v>
      </c>
      <c r="C23186">
        <v>1.6089</v>
      </c>
      <c r="D23186">
        <v>11592000</v>
      </c>
      <c r="E23186">
        <f t="shared" si="362"/>
        <v>11.591999999999999</v>
      </c>
    </row>
    <row r="23187" spans="1:5" x14ac:dyDescent="0.2">
      <c r="A23187">
        <v>20875619</v>
      </c>
      <c r="B23187">
        <v>0.70009999999999994</v>
      </c>
      <c r="C23187">
        <v>1.5427999999999999</v>
      </c>
      <c r="D23187">
        <v>11592500</v>
      </c>
      <c r="E23187">
        <f t="shared" si="362"/>
        <v>11.592499999999999</v>
      </c>
    </row>
    <row r="23188" spans="1:5" x14ac:dyDescent="0.2">
      <c r="A23188">
        <v>20876119</v>
      </c>
      <c r="B23188">
        <v>1.3897999999999999</v>
      </c>
      <c r="C23188">
        <v>1.4993000000000001</v>
      </c>
      <c r="D23188">
        <v>11593000</v>
      </c>
      <c r="E23188">
        <f t="shared" si="362"/>
        <v>11.593</v>
      </c>
    </row>
    <row r="23189" spans="1:5" x14ac:dyDescent="0.2">
      <c r="A23189">
        <v>20876619</v>
      </c>
      <c r="B23189">
        <v>2.1438999999999999</v>
      </c>
      <c r="C23189">
        <v>1.48</v>
      </c>
      <c r="D23189">
        <v>11593500</v>
      </c>
      <c r="E23189">
        <f t="shared" si="362"/>
        <v>11.593499999999999</v>
      </c>
    </row>
    <row r="23190" spans="1:5" x14ac:dyDescent="0.2">
      <c r="A23190">
        <v>20885496</v>
      </c>
      <c r="B23190">
        <v>1.4292</v>
      </c>
      <c r="C23190">
        <v>1.7604</v>
      </c>
      <c r="D23190">
        <v>11594000</v>
      </c>
      <c r="E23190">
        <f t="shared" si="362"/>
        <v>11.593999999999999</v>
      </c>
    </row>
    <row r="23191" spans="1:5" x14ac:dyDescent="0.2">
      <c r="A23191">
        <v>20885997</v>
      </c>
      <c r="B23191">
        <v>2.1423000000000001</v>
      </c>
      <c r="C23191">
        <v>1.7378</v>
      </c>
      <c r="D23191">
        <v>11594500</v>
      </c>
      <c r="E23191">
        <f t="shared" si="362"/>
        <v>11.5945</v>
      </c>
    </row>
    <row r="23192" spans="1:5" x14ac:dyDescent="0.2">
      <c r="A23192">
        <v>20886496</v>
      </c>
      <c r="B23192">
        <v>2.4975999999999998</v>
      </c>
      <c r="C23192">
        <v>1.6959</v>
      </c>
      <c r="D23192">
        <v>11595000</v>
      </c>
      <c r="E23192">
        <f t="shared" si="362"/>
        <v>11.594999999999999</v>
      </c>
    </row>
    <row r="23193" spans="1:5" x14ac:dyDescent="0.2">
      <c r="A23193">
        <v>20886996</v>
      </c>
      <c r="B23193">
        <v>2.4839000000000002</v>
      </c>
      <c r="C23193">
        <v>1.6347</v>
      </c>
      <c r="D23193">
        <v>11595500</v>
      </c>
      <c r="E23193">
        <f t="shared" si="362"/>
        <v>11.595499999999999</v>
      </c>
    </row>
    <row r="23194" spans="1:5" x14ac:dyDescent="0.2">
      <c r="A23194">
        <v>20887496</v>
      </c>
      <c r="B23194">
        <v>2.1760999999999999</v>
      </c>
      <c r="C23194">
        <v>1.5693999999999999</v>
      </c>
      <c r="D23194">
        <v>11596000</v>
      </c>
      <c r="E23194">
        <f t="shared" si="362"/>
        <v>11.596</v>
      </c>
    </row>
    <row r="23195" spans="1:5" x14ac:dyDescent="0.2">
      <c r="A23195">
        <v>20887996</v>
      </c>
      <c r="B23195">
        <v>1.5686</v>
      </c>
      <c r="C23195">
        <v>1.5155000000000001</v>
      </c>
      <c r="D23195">
        <v>11596500</v>
      </c>
      <c r="E23195">
        <f t="shared" si="362"/>
        <v>11.596499999999999</v>
      </c>
    </row>
    <row r="23196" spans="1:5" x14ac:dyDescent="0.2">
      <c r="A23196">
        <v>20888496</v>
      </c>
      <c r="B23196">
        <v>0.92249999999999999</v>
      </c>
      <c r="C23196">
        <v>1.4888999999999999</v>
      </c>
      <c r="D23196">
        <v>11597000</v>
      </c>
      <c r="E23196">
        <f t="shared" si="362"/>
        <v>11.597</v>
      </c>
    </row>
    <row r="23197" spans="1:5" x14ac:dyDescent="0.2">
      <c r="A23197">
        <v>20888996</v>
      </c>
      <c r="B23197">
        <v>0.5978</v>
      </c>
      <c r="C23197">
        <v>1.4928999999999999</v>
      </c>
      <c r="D23197">
        <v>11597500</v>
      </c>
      <c r="E23197">
        <f t="shared" si="362"/>
        <v>11.5975</v>
      </c>
    </row>
    <row r="23198" spans="1:5" x14ac:dyDescent="0.2">
      <c r="A23198">
        <v>20889496</v>
      </c>
      <c r="B23198">
        <v>0.79679999999999995</v>
      </c>
      <c r="C23198">
        <v>1.5275000000000001</v>
      </c>
      <c r="D23198">
        <v>11598000</v>
      </c>
      <c r="E23198">
        <f t="shared" si="362"/>
        <v>11.597999999999999</v>
      </c>
    </row>
    <row r="23199" spans="1:5" x14ac:dyDescent="0.2">
      <c r="A23199">
        <v>20889996</v>
      </c>
      <c r="B23199">
        <v>1.3342000000000001</v>
      </c>
      <c r="C23199">
        <v>1.5790999999999999</v>
      </c>
      <c r="D23199">
        <v>11598500</v>
      </c>
      <c r="E23199">
        <f t="shared" si="362"/>
        <v>11.5985</v>
      </c>
    </row>
    <row r="23200" spans="1:5" x14ac:dyDescent="0.2">
      <c r="A23200">
        <v>20890496</v>
      </c>
      <c r="B23200">
        <v>1.9826999999999999</v>
      </c>
      <c r="C23200">
        <v>1.6378999999999999</v>
      </c>
      <c r="D23200">
        <v>11599000</v>
      </c>
      <c r="E23200">
        <f t="shared" si="362"/>
        <v>11.599</v>
      </c>
    </row>
    <row r="23201" spans="1:5" x14ac:dyDescent="0.2">
      <c r="A23201">
        <v>20890996</v>
      </c>
      <c r="B23201">
        <v>2.3847999999999998</v>
      </c>
      <c r="C23201">
        <v>1.6927000000000001</v>
      </c>
      <c r="D23201">
        <v>11599500</v>
      </c>
      <c r="E23201">
        <f t="shared" si="362"/>
        <v>11.599499999999999</v>
      </c>
    </row>
    <row r="23202" spans="1:5" x14ac:dyDescent="0.2">
      <c r="A23202">
        <v>20891496</v>
      </c>
      <c r="B23202">
        <v>2.4323000000000001</v>
      </c>
      <c r="C23202">
        <v>1.7281</v>
      </c>
      <c r="D23202">
        <v>11600000</v>
      </c>
      <c r="E23202">
        <f t="shared" si="362"/>
        <v>11.6</v>
      </c>
    </row>
    <row r="23203" spans="1:5" x14ac:dyDescent="0.2">
      <c r="A23203">
        <v>20891996</v>
      </c>
      <c r="B23203">
        <v>2.2059000000000002</v>
      </c>
      <c r="C23203">
        <v>1.7402</v>
      </c>
      <c r="D23203">
        <v>11600500</v>
      </c>
      <c r="E23203">
        <f t="shared" si="362"/>
        <v>11.6005</v>
      </c>
    </row>
    <row r="23204" spans="1:5" x14ac:dyDescent="0.2">
      <c r="A23204">
        <v>20892497</v>
      </c>
      <c r="B23204">
        <v>1.7144999999999999</v>
      </c>
      <c r="C23204">
        <v>1.7177</v>
      </c>
      <c r="D23204">
        <v>11601000</v>
      </c>
      <c r="E23204">
        <f t="shared" si="362"/>
        <v>11.600999999999999</v>
      </c>
    </row>
    <row r="23205" spans="1:5" x14ac:dyDescent="0.2">
      <c r="A23205">
        <v>20892996</v>
      </c>
      <c r="B23205">
        <v>1.0780000000000001</v>
      </c>
      <c r="C23205">
        <v>1.6734</v>
      </c>
      <c r="D23205">
        <v>11601500</v>
      </c>
      <c r="E23205">
        <f t="shared" si="362"/>
        <v>11.6015</v>
      </c>
    </row>
    <row r="23206" spans="1:5" x14ac:dyDescent="0.2">
      <c r="A23206">
        <v>20893496</v>
      </c>
      <c r="B23206">
        <v>0.75409999999999999</v>
      </c>
      <c r="C23206">
        <v>1.6121000000000001</v>
      </c>
      <c r="D23206">
        <v>11602000</v>
      </c>
      <c r="E23206">
        <f t="shared" si="362"/>
        <v>11.602</v>
      </c>
    </row>
    <row r="23207" spans="1:5" x14ac:dyDescent="0.2">
      <c r="A23207">
        <v>20893996</v>
      </c>
      <c r="B23207">
        <v>0.78959999999999997</v>
      </c>
      <c r="C23207">
        <v>1.5548999999999999</v>
      </c>
      <c r="D23207">
        <v>11602500</v>
      </c>
      <c r="E23207">
        <f t="shared" si="362"/>
        <v>11.602499999999999</v>
      </c>
    </row>
    <row r="23208" spans="1:5" x14ac:dyDescent="0.2">
      <c r="A23208">
        <v>20894496</v>
      </c>
      <c r="B23208">
        <v>1.1319999999999999</v>
      </c>
      <c r="C23208">
        <v>1.5089999999999999</v>
      </c>
      <c r="D23208">
        <v>11603000</v>
      </c>
      <c r="E23208">
        <f t="shared" si="362"/>
        <v>11.603</v>
      </c>
    </row>
    <row r="23209" spans="1:5" x14ac:dyDescent="0.2">
      <c r="A23209">
        <v>20894996</v>
      </c>
      <c r="B23209">
        <v>1.7088000000000001</v>
      </c>
      <c r="C23209">
        <v>1.4864999999999999</v>
      </c>
      <c r="D23209">
        <v>11603500</v>
      </c>
      <c r="E23209">
        <f t="shared" si="362"/>
        <v>11.603499999999999</v>
      </c>
    </row>
    <row r="23210" spans="1:5" x14ac:dyDescent="0.2">
      <c r="A23210">
        <v>20895496</v>
      </c>
      <c r="B23210">
        <v>2.1631999999999998</v>
      </c>
      <c r="C23210">
        <v>1.4913000000000001</v>
      </c>
      <c r="D23210">
        <v>11604000</v>
      </c>
      <c r="E23210">
        <f t="shared" si="362"/>
        <v>11.603999999999999</v>
      </c>
    </row>
    <row r="23211" spans="1:5" x14ac:dyDescent="0.2">
      <c r="A23211">
        <v>20895996</v>
      </c>
      <c r="B23211">
        <v>2.3170999999999999</v>
      </c>
      <c r="C23211">
        <v>1.53</v>
      </c>
      <c r="D23211">
        <v>11604500</v>
      </c>
      <c r="E23211">
        <f t="shared" si="362"/>
        <v>11.6045</v>
      </c>
    </row>
    <row r="23212" spans="1:5" x14ac:dyDescent="0.2">
      <c r="A23212">
        <v>20906066</v>
      </c>
      <c r="B23212">
        <v>2.1374</v>
      </c>
      <c r="C23212">
        <v>1.7572000000000001</v>
      </c>
      <c r="D23212">
        <v>11605000</v>
      </c>
      <c r="E23212">
        <f t="shared" si="362"/>
        <v>11.604999999999999</v>
      </c>
    </row>
    <row r="23213" spans="1:5" x14ac:dyDescent="0.2">
      <c r="A23213">
        <v>20906564</v>
      </c>
      <c r="B23213">
        <v>1.6242000000000001</v>
      </c>
      <c r="C23213">
        <v>1.7555000000000001</v>
      </c>
      <c r="D23213">
        <v>11605500</v>
      </c>
      <c r="E23213">
        <f t="shared" si="362"/>
        <v>11.605499999999999</v>
      </c>
    </row>
    <row r="23214" spans="1:5" x14ac:dyDescent="0.2">
      <c r="A23214">
        <v>20907064</v>
      </c>
      <c r="B23214">
        <v>1.0835999999999999</v>
      </c>
      <c r="C23214">
        <v>1.7209000000000001</v>
      </c>
      <c r="D23214">
        <v>11606000</v>
      </c>
      <c r="E23214">
        <f t="shared" si="362"/>
        <v>11.606</v>
      </c>
    </row>
    <row r="23215" spans="1:5" x14ac:dyDescent="0.2">
      <c r="A23215">
        <v>20907564</v>
      </c>
      <c r="B23215">
        <v>0.75490000000000002</v>
      </c>
      <c r="C23215">
        <v>1.6660999999999999</v>
      </c>
      <c r="D23215">
        <v>11606500</v>
      </c>
      <c r="E23215">
        <f t="shared" si="362"/>
        <v>11.606499999999999</v>
      </c>
    </row>
    <row r="23216" spans="1:5" x14ac:dyDescent="0.2">
      <c r="A23216">
        <v>20908064</v>
      </c>
      <c r="B23216">
        <v>0.79600000000000004</v>
      </c>
      <c r="C23216">
        <v>1.6016999999999999</v>
      </c>
      <c r="D23216">
        <v>11607000</v>
      </c>
      <c r="E23216">
        <f t="shared" si="362"/>
        <v>11.606999999999999</v>
      </c>
    </row>
    <row r="23217" spans="1:5" x14ac:dyDescent="0.2">
      <c r="A23217">
        <v>20908564</v>
      </c>
      <c r="B23217">
        <v>1.2003999999999999</v>
      </c>
      <c r="C23217">
        <v>1.5411999999999999</v>
      </c>
      <c r="D23217">
        <v>11607500</v>
      </c>
      <c r="E23217">
        <f t="shared" si="362"/>
        <v>11.6075</v>
      </c>
    </row>
    <row r="23218" spans="1:5" x14ac:dyDescent="0.2">
      <c r="A23218">
        <v>20909064</v>
      </c>
      <c r="B23218">
        <v>1.7555000000000001</v>
      </c>
      <c r="C23218">
        <v>1.5034000000000001</v>
      </c>
      <c r="D23218">
        <v>11608000</v>
      </c>
      <c r="E23218">
        <f t="shared" si="362"/>
        <v>11.607999999999999</v>
      </c>
    </row>
    <row r="23219" spans="1:5" x14ac:dyDescent="0.2">
      <c r="A23219">
        <v>20909564</v>
      </c>
      <c r="B23219">
        <v>2.2010999999999998</v>
      </c>
      <c r="C23219">
        <v>1.4953000000000001</v>
      </c>
      <c r="D23219">
        <v>11608500</v>
      </c>
      <c r="E23219">
        <f t="shared" si="362"/>
        <v>11.608499999999999</v>
      </c>
    </row>
    <row r="23220" spans="1:5" x14ac:dyDescent="0.2">
      <c r="A23220">
        <v>20910064</v>
      </c>
      <c r="B23220">
        <v>2.3822999999999999</v>
      </c>
      <c r="C23220">
        <v>1.5145999999999999</v>
      </c>
      <c r="D23220">
        <v>11609000</v>
      </c>
      <c r="E23220">
        <f t="shared" si="362"/>
        <v>11.609</v>
      </c>
    </row>
    <row r="23221" spans="1:5" x14ac:dyDescent="0.2">
      <c r="A23221">
        <v>20910564</v>
      </c>
      <c r="B23221">
        <v>2.2736000000000001</v>
      </c>
      <c r="C23221">
        <v>1.5606</v>
      </c>
      <c r="D23221">
        <v>11609500</v>
      </c>
      <c r="E23221">
        <f t="shared" si="362"/>
        <v>11.609499999999999</v>
      </c>
    </row>
    <row r="23222" spans="1:5" x14ac:dyDescent="0.2">
      <c r="A23222">
        <v>20911064</v>
      </c>
      <c r="B23222">
        <v>1.8900999999999999</v>
      </c>
      <c r="C23222">
        <v>1.6194</v>
      </c>
      <c r="D23222">
        <v>11610000</v>
      </c>
      <c r="E23222">
        <f t="shared" si="362"/>
        <v>11.61</v>
      </c>
    </row>
    <row r="23223" spans="1:5" x14ac:dyDescent="0.2">
      <c r="A23223">
        <v>20911564</v>
      </c>
      <c r="B23223">
        <v>1.3197000000000001</v>
      </c>
      <c r="C23223">
        <v>1.6766000000000001</v>
      </c>
      <c r="D23223">
        <v>11610500</v>
      </c>
      <c r="E23223">
        <f t="shared" si="362"/>
        <v>11.6105</v>
      </c>
    </row>
    <row r="23224" spans="1:5" x14ac:dyDescent="0.2">
      <c r="A23224">
        <v>20912064</v>
      </c>
      <c r="B23224">
        <v>0.8669</v>
      </c>
      <c r="C23224">
        <v>1.7241</v>
      </c>
      <c r="D23224">
        <v>11611000</v>
      </c>
      <c r="E23224">
        <f t="shared" si="362"/>
        <v>11.610999999999999</v>
      </c>
    </row>
    <row r="23225" spans="1:5" x14ac:dyDescent="0.2">
      <c r="A23225">
        <v>20912564</v>
      </c>
      <c r="B23225">
        <v>0.76049999999999995</v>
      </c>
      <c r="C23225">
        <v>1.7418</v>
      </c>
      <c r="D23225">
        <v>11611500</v>
      </c>
      <c r="E23225">
        <f t="shared" si="362"/>
        <v>11.611499999999999</v>
      </c>
    </row>
    <row r="23226" spans="1:5" x14ac:dyDescent="0.2">
      <c r="A23226">
        <v>20913064</v>
      </c>
      <c r="B23226">
        <v>1.0401</v>
      </c>
      <c r="C23226">
        <v>1.7362</v>
      </c>
      <c r="D23226">
        <v>11612000</v>
      </c>
      <c r="E23226">
        <f t="shared" si="362"/>
        <v>11.612</v>
      </c>
    </row>
    <row r="23227" spans="1:5" x14ac:dyDescent="0.2">
      <c r="A23227">
        <v>20913564</v>
      </c>
      <c r="B23227">
        <v>1.5589999999999999</v>
      </c>
      <c r="C23227">
        <v>1.708</v>
      </c>
      <c r="D23227">
        <v>11612500</v>
      </c>
      <c r="E23227">
        <f t="shared" si="362"/>
        <v>11.612499999999999</v>
      </c>
    </row>
    <row r="23228" spans="1:5" x14ac:dyDescent="0.2">
      <c r="A23228">
        <v>20914064</v>
      </c>
      <c r="B23228">
        <v>2.0842999999999998</v>
      </c>
      <c r="C23228">
        <v>1.6524000000000001</v>
      </c>
      <c r="D23228">
        <v>11613000</v>
      </c>
      <c r="E23228">
        <f t="shared" si="362"/>
        <v>11.613</v>
      </c>
    </row>
    <row r="23229" spans="1:5" x14ac:dyDescent="0.2">
      <c r="A23229">
        <v>20914564</v>
      </c>
      <c r="B23229">
        <v>2.3469000000000002</v>
      </c>
      <c r="C23229">
        <v>1.5944</v>
      </c>
      <c r="D23229">
        <v>11613500</v>
      </c>
      <c r="E23229">
        <f t="shared" si="362"/>
        <v>11.6135</v>
      </c>
    </row>
    <row r="23230" spans="1:5" x14ac:dyDescent="0.2">
      <c r="A23230">
        <v>20915064</v>
      </c>
      <c r="B23230">
        <v>2.3155000000000001</v>
      </c>
      <c r="C23230">
        <v>1.5427999999999999</v>
      </c>
      <c r="D23230">
        <v>11614000</v>
      </c>
      <c r="E23230">
        <f t="shared" si="362"/>
        <v>11.613999999999999</v>
      </c>
    </row>
    <row r="23231" spans="1:5" x14ac:dyDescent="0.2">
      <c r="A23231">
        <v>20915564</v>
      </c>
      <c r="B23231">
        <v>2.0116999999999998</v>
      </c>
      <c r="C23231">
        <v>1.5074000000000001</v>
      </c>
      <c r="D23231">
        <v>11614500</v>
      </c>
      <c r="E23231">
        <f t="shared" si="362"/>
        <v>11.6145</v>
      </c>
    </row>
    <row r="23232" spans="1:5" x14ac:dyDescent="0.2">
      <c r="A23232">
        <v>20916064</v>
      </c>
      <c r="B23232">
        <v>1.4662999999999999</v>
      </c>
      <c r="C23232">
        <v>1.5018</v>
      </c>
      <c r="D23232">
        <v>11615000</v>
      </c>
      <c r="E23232">
        <f t="shared" si="362"/>
        <v>11.615</v>
      </c>
    </row>
    <row r="23233" spans="1:5" x14ac:dyDescent="0.2">
      <c r="A23233">
        <v>20925347</v>
      </c>
      <c r="B23233">
        <v>1.4856</v>
      </c>
      <c r="C23233">
        <v>1.6548</v>
      </c>
      <c r="D23233">
        <v>11615500</v>
      </c>
      <c r="E23233">
        <f t="shared" si="362"/>
        <v>11.615499999999999</v>
      </c>
    </row>
    <row r="23234" spans="1:5" x14ac:dyDescent="0.2">
      <c r="A23234">
        <v>20925846</v>
      </c>
      <c r="B23234">
        <v>1.0095000000000001</v>
      </c>
      <c r="C23234">
        <v>1.6096999999999999</v>
      </c>
      <c r="D23234">
        <v>11616000</v>
      </c>
      <c r="E23234">
        <f t="shared" si="362"/>
        <v>11.616</v>
      </c>
    </row>
    <row r="23235" spans="1:5" x14ac:dyDescent="0.2">
      <c r="A23235">
        <v>20926346</v>
      </c>
      <c r="B23235">
        <v>0.7944</v>
      </c>
      <c r="C23235">
        <v>1.5702</v>
      </c>
      <c r="D23235">
        <v>11616500</v>
      </c>
      <c r="E23235">
        <f t="shared" ref="E23235:E23298" si="363">D23235*10^-6</f>
        <v>11.6165</v>
      </c>
    </row>
    <row r="23236" spans="1:5" x14ac:dyDescent="0.2">
      <c r="A23236">
        <v>20926846</v>
      </c>
      <c r="B23236">
        <v>0.9708</v>
      </c>
      <c r="C23236">
        <v>1.5411999999999999</v>
      </c>
      <c r="D23236">
        <v>11617000</v>
      </c>
      <c r="E23236">
        <f t="shared" si="363"/>
        <v>11.616999999999999</v>
      </c>
    </row>
    <row r="23237" spans="1:5" x14ac:dyDescent="0.2">
      <c r="A23237">
        <v>20927346</v>
      </c>
      <c r="B23237">
        <v>1.4115</v>
      </c>
      <c r="C23237">
        <v>1.5331999999999999</v>
      </c>
      <c r="D23237">
        <v>11617500</v>
      </c>
      <c r="E23237">
        <f t="shared" si="363"/>
        <v>11.6175</v>
      </c>
    </row>
    <row r="23238" spans="1:5" x14ac:dyDescent="0.2">
      <c r="A23238">
        <v>20927846</v>
      </c>
      <c r="B23238">
        <v>1.9303999999999999</v>
      </c>
      <c r="C23238">
        <v>1.5452999999999999</v>
      </c>
      <c r="D23238">
        <v>11618000</v>
      </c>
      <c r="E23238">
        <f t="shared" si="363"/>
        <v>11.618</v>
      </c>
    </row>
    <row r="23239" spans="1:5" x14ac:dyDescent="0.2">
      <c r="A23239">
        <v>20928346</v>
      </c>
      <c r="B23239">
        <v>2.2591000000000001</v>
      </c>
      <c r="C23239">
        <v>1.5734999999999999</v>
      </c>
      <c r="D23239">
        <v>11618500</v>
      </c>
      <c r="E23239">
        <f t="shared" si="363"/>
        <v>11.618499999999999</v>
      </c>
    </row>
    <row r="23240" spans="1:5" x14ac:dyDescent="0.2">
      <c r="A23240">
        <v>20928846</v>
      </c>
      <c r="B23240">
        <v>2.3066</v>
      </c>
      <c r="C23240">
        <v>1.6153999999999999</v>
      </c>
      <c r="D23240">
        <v>11619000</v>
      </c>
      <c r="E23240">
        <f t="shared" si="363"/>
        <v>11.619</v>
      </c>
    </row>
    <row r="23241" spans="1:5" x14ac:dyDescent="0.2">
      <c r="A23241">
        <v>20929346</v>
      </c>
      <c r="B23241">
        <v>2.0874999999999999</v>
      </c>
      <c r="C23241">
        <v>1.6564000000000001</v>
      </c>
      <c r="D23241">
        <v>11619500</v>
      </c>
      <c r="E23241">
        <f t="shared" si="363"/>
        <v>11.619499999999999</v>
      </c>
    </row>
    <row r="23242" spans="1:5" x14ac:dyDescent="0.2">
      <c r="A23242">
        <v>20929846</v>
      </c>
      <c r="B23242">
        <v>1.6387</v>
      </c>
      <c r="C23242">
        <v>1.6911</v>
      </c>
      <c r="D23242">
        <v>11620000</v>
      </c>
      <c r="E23242">
        <f t="shared" si="363"/>
        <v>11.62</v>
      </c>
    </row>
    <row r="23243" spans="1:5" x14ac:dyDescent="0.2">
      <c r="A23243">
        <v>20930346</v>
      </c>
      <c r="B23243">
        <v>1.1157999999999999</v>
      </c>
      <c r="C23243">
        <v>1.704</v>
      </c>
      <c r="D23243">
        <v>11620500</v>
      </c>
      <c r="E23243">
        <f t="shared" si="363"/>
        <v>11.6205</v>
      </c>
    </row>
    <row r="23244" spans="1:5" x14ac:dyDescent="0.2">
      <c r="A23244">
        <v>20930846</v>
      </c>
      <c r="B23244">
        <v>0.80889999999999995</v>
      </c>
      <c r="C23244">
        <v>1.6975</v>
      </c>
      <c r="D23244">
        <v>11621000</v>
      </c>
      <c r="E23244">
        <f t="shared" si="363"/>
        <v>11.620999999999999</v>
      </c>
    </row>
    <row r="23245" spans="1:5" x14ac:dyDescent="0.2">
      <c r="A23245">
        <v>20931346</v>
      </c>
      <c r="B23245">
        <v>0.86850000000000005</v>
      </c>
      <c r="C23245">
        <v>1.6798</v>
      </c>
      <c r="D23245">
        <v>11621500</v>
      </c>
      <c r="E23245">
        <f t="shared" si="363"/>
        <v>11.621499999999999</v>
      </c>
    </row>
    <row r="23246" spans="1:5" x14ac:dyDescent="0.2">
      <c r="A23246">
        <v>20931846</v>
      </c>
      <c r="B23246">
        <v>1.2439</v>
      </c>
      <c r="C23246">
        <v>1.6418999999999999</v>
      </c>
      <c r="D23246">
        <v>11622000</v>
      </c>
      <c r="E23246">
        <f t="shared" si="363"/>
        <v>11.622</v>
      </c>
    </row>
    <row r="23247" spans="1:5" x14ac:dyDescent="0.2">
      <c r="A23247">
        <v>20932346</v>
      </c>
      <c r="B23247">
        <v>1.7934000000000001</v>
      </c>
      <c r="C23247">
        <v>1.6056999999999999</v>
      </c>
      <c r="D23247">
        <v>11622500</v>
      </c>
      <c r="E23247">
        <f t="shared" si="363"/>
        <v>11.622499999999999</v>
      </c>
    </row>
    <row r="23248" spans="1:5" x14ac:dyDescent="0.2">
      <c r="A23248">
        <v>20932846</v>
      </c>
      <c r="B23248">
        <v>2.2090999999999998</v>
      </c>
      <c r="C23248">
        <v>1.5702</v>
      </c>
      <c r="D23248">
        <v>11623000</v>
      </c>
      <c r="E23248">
        <f t="shared" si="363"/>
        <v>11.622999999999999</v>
      </c>
    </row>
    <row r="23249" spans="1:5" x14ac:dyDescent="0.2">
      <c r="A23249">
        <v>20933346</v>
      </c>
      <c r="B23249">
        <v>2.3372000000000002</v>
      </c>
      <c r="C23249">
        <v>1.5501</v>
      </c>
      <c r="D23249">
        <v>11623500</v>
      </c>
      <c r="E23249">
        <f t="shared" si="363"/>
        <v>11.6235</v>
      </c>
    </row>
    <row r="23250" spans="1:5" x14ac:dyDescent="0.2">
      <c r="A23250">
        <v>20933846</v>
      </c>
      <c r="B23250">
        <v>2.2082999999999999</v>
      </c>
      <c r="C23250">
        <v>1.5492999999999999</v>
      </c>
      <c r="D23250">
        <v>11624000</v>
      </c>
      <c r="E23250">
        <f t="shared" si="363"/>
        <v>11.623999999999999</v>
      </c>
    </row>
    <row r="23251" spans="1:5" x14ac:dyDescent="0.2">
      <c r="A23251">
        <v>20934346</v>
      </c>
      <c r="B23251">
        <v>1.8312999999999999</v>
      </c>
      <c r="C23251">
        <v>1.5598000000000001</v>
      </c>
      <c r="D23251">
        <v>11624500</v>
      </c>
      <c r="E23251">
        <f t="shared" si="363"/>
        <v>11.624499999999999</v>
      </c>
    </row>
    <row r="23252" spans="1:5" x14ac:dyDescent="0.2">
      <c r="A23252">
        <v>20934846</v>
      </c>
      <c r="B23252">
        <v>1.2970999999999999</v>
      </c>
      <c r="C23252">
        <v>1.5864</v>
      </c>
      <c r="D23252">
        <v>11625000</v>
      </c>
      <c r="E23252">
        <f t="shared" si="363"/>
        <v>11.625</v>
      </c>
    </row>
    <row r="23253" spans="1:5" x14ac:dyDescent="0.2">
      <c r="A23253">
        <v>20935346</v>
      </c>
      <c r="B23253">
        <v>0.91769999999999996</v>
      </c>
      <c r="C23253">
        <v>1.6194</v>
      </c>
      <c r="D23253">
        <v>11625500</v>
      </c>
      <c r="E23253">
        <f t="shared" si="363"/>
        <v>11.625499999999999</v>
      </c>
    </row>
    <row r="23254" spans="1:5" x14ac:dyDescent="0.2">
      <c r="A23254">
        <v>20945119</v>
      </c>
      <c r="B23254">
        <v>0.83140000000000003</v>
      </c>
      <c r="C23254">
        <v>1.6854</v>
      </c>
      <c r="D23254">
        <v>11626000</v>
      </c>
      <c r="E23254">
        <f t="shared" si="363"/>
        <v>11.625999999999999</v>
      </c>
    </row>
    <row r="23255" spans="1:5" x14ac:dyDescent="0.2">
      <c r="A23255">
        <v>20945618</v>
      </c>
      <c r="B23255">
        <v>1.0909</v>
      </c>
      <c r="C23255">
        <v>1.6629</v>
      </c>
      <c r="D23255">
        <v>11626500</v>
      </c>
      <c r="E23255">
        <f t="shared" si="363"/>
        <v>11.6265</v>
      </c>
    </row>
    <row r="23256" spans="1:5" x14ac:dyDescent="0.2">
      <c r="A23256">
        <v>20946118</v>
      </c>
      <c r="B23256">
        <v>1.5888</v>
      </c>
      <c r="C23256">
        <v>1.6347</v>
      </c>
      <c r="D23256">
        <v>11627000</v>
      </c>
      <c r="E23256">
        <f t="shared" si="363"/>
        <v>11.626999999999999</v>
      </c>
    </row>
    <row r="23257" spans="1:5" x14ac:dyDescent="0.2">
      <c r="A23257">
        <v>20946618</v>
      </c>
      <c r="B23257">
        <v>2.0825999999999998</v>
      </c>
      <c r="C23257">
        <v>1.6</v>
      </c>
      <c r="D23257">
        <v>11627500</v>
      </c>
      <c r="E23257">
        <f t="shared" si="363"/>
        <v>11.6275</v>
      </c>
    </row>
    <row r="23258" spans="1:5" x14ac:dyDescent="0.2">
      <c r="A23258">
        <v>20947118</v>
      </c>
      <c r="B23258">
        <v>2.3073999999999999</v>
      </c>
      <c r="C23258">
        <v>1.5750999999999999</v>
      </c>
      <c r="D23258">
        <v>11628000</v>
      </c>
      <c r="E23258">
        <f t="shared" si="363"/>
        <v>11.628</v>
      </c>
    </row>
    <row r="23259" spans="1:5" x14ac:dyDescent="0.2">
      <c r="A23259">
        <v>20947618</v>
      </c>
      <c r="B23259">
        <v>2.2583000000000002</v>
      </c>
      <c r="C23259">
        <v>1.5582</v>
      </c>
      <c r="D23259">
        <v>11628500</v>
      </c>
      <c r="E23259">
        <f t="shared" si="363"/>
        <v>11.628499999999999</v>
      </c>
    </row>
    <row r="23260" spans="1:5" x14ac:dyDescent="0.2">
      <c r="A23260">
        <v>20948118</v>
      </c>
      <c r="B23260">
        <v>1.9424999999999999</v>
      </c>
      <c r="C23260">
        <v>1.5606</v>
      </c>
      <c r="D23260">
        <v>11629000</v>
      </c>
      <c r="E23260">
        <f t="shared" si="363"/>
        <v>11.629</v>
      </c>
    </row>
    <row r="23261" spans="1:5" x14ac:dyDescent="0.2">
      <c r="A23261">
        <v>20948618</v>
      </c>
      <c r="B23261">
        <v>1.4131</v>
      </c>
      <c r="C23261">
        <v>1.5750999999999999</v>
      </c>
      <c r="D23261">
        <v>11629500</v>
      </c>
      <c r="E23261">
        <f t="shared" si="363"/>
        <v>11.6295</v>
      </c>
    </row>
    <row r="23262" spans="1:5" x14ac:dyDescent="0.2">
      <c r="A23262">
        <v>20949118</v>
      </c>
      <c r="B23262">
        <v>0.96040000000000003</v>
      </c>
      <c r="C23262">
        <v>1.6009</v>
      </c>
      <c r="D23262">
        <v>11630000</v>
      </c>
      <c r="E23262">
        <f t="shared" si="363"/>
        <v>11.629999999999999</v>
      </c>
    </row>
    <row r="23263" spans="1:5" x14ac:dyDescent="0.2">
      <c r="A23263">
        <v>20949618</v>
      </c>
      <c r="B23263">
        <v>0.79679999999999995</v>
      </c>
      <c r="C23263">
        <v>1.6338999999999999</v>
      </c>
      <c r="D23263">
        <v>11630500</v>
      </c>
      <c r="E23263">
        <f t="shared" si="363"/>
        <v>11.6305</v>
      </c>
    </row>
    <row r="23264" spans="1:5" x14ac:dyDescent="0.2">
      <c r="A23264">
        <v>20950118</v>
      </c>
      <c r="B23264">
        <v>1.0031000000000001</v>
      </c>
      <c r="C23264">
        <v>1.6637</v>
      </c>
      <c r="D23264">
        <v>11631000</v>
      </c>
      <c r="E23264">
        <f t="shared" si="363"/>
        <v>11.631</v>
      </c>
    </row>
    <row r="23265" spans="1:5" x14ac:dyDescent="0.2">
      <c r="A23265">
        <v>20950618</v>
      </c>
      <c r="B23265">
        <v>1.476</v>
      </c>
      <c r="C23265">
        <v>1.6830000000000001</v>
      </c>
      <c r="D23265">
        <v>11631500</v>
      </c>
      <c r="E23265">
        <f t="shared" si="363"/>
        <v>11.631499999999999</v>
      </c>
    </row>
    <row r="23266" spans="1:5" x14ac:dyDescent="0.2">
      <c r="A23266">
        <v>20951118</v>
      </c>
      <c r="B23266">
        <v>2.0061</v>
      </c>
      <c r="C23266">
        <v>1.6911</v>
      </c>
      <c r="D23266">
        <v>11632000</v>
      </c>
      <c r="E23266">
        <f t="shared" si="363"/>
        <v>11.632</v>
      </c>
    </row>
    <row r="23267" spans="1:5" x14ac:dyDescent="0.2">
      <c r="A23267">
        <v>20951618</v>
      </c>
      <c r="B23267">
        <v>2.2953000000000001</v>
      </c>
      <c r="C23267">
        <v>1.6821999999999999</v>
      </c>
      <c r="D23267">
        <v>11632500</v>
      </c>
      <c r="E23267">
        <f t="shared" si="363"/>
        <v>11.6325</v>
      </c>
    </row>
    <row r="23268" spans="1:5" x14ac:dyDescent="0.2">
      <c r="A23268">
        <v>20952118</v>
      </c>
      <c r="B23268">
        <v>2.3090000000000002</v>
      </c>
      <c r="C23268">
        <v>1.6605000000000001</v>
      </c>
      <c r="D23268">
        <v>11633000</v>
      </c>
      <c r="E23268">
        <f t="shared" si="363"/>
        <v>11.632999999999999</v>
      </c>
    </row>
    <row r="23269" spans="1:5" x14ac:dyDescent="0.2">
      <c r="A23269">
        <v>20952618</v>
      </c>
      <c r="B23269">
        <v>2.0617000000000001</v>
      </c>
      <c r="C23269">
        <v>1.6331</v>
      </c>
      <c r="D23269">
        <v>11633500</v>
      </c>
      <c r="E23269">
        <f t="shared" si="363"/>
        <v>11.6335</v>
      </c>
    </row>
    <row r="23270" spans="1:5" x14ac:dyDescent="0.2">
      <c r="A23270">
        <v>20953118</v>
      </c>
      <c r="B23270">
        <v>1.5734999999999999</v>
      </c>
      <c r="C23270">
        <v>1.6</v>
      </c>
      <c r="D23270">
        <v>11634000</v>
      </c>
      <c r="E23270">
        <f t="shared" si="363"/>
        <v>11.634</v>
      </c>
    </row>
    <row r="23271" spans="1:5" x14ac:dyDescent="0.2">
      <c r="A23271">
        <v>20953618</v>
      </c>
      <c r="B23271">
        <v>1.0764</v>
      </c>
      <c r="C23271">
        <v>1.5743</v>
      </c>
      <c r="D23271">
        <v>11634500</v>
      </c>
      <c r="E23271">
        <f t="shared" si="363"/>
        <v>11.634499999999999</v>
      </c>
    </row>
    <row r="23272" spans="1:5" x14ac:dyDescent="0.2">
      <c r="A23272">
        <v>20954118</v>
      </c>
      <c r="B23272">
        <v>0.82020000000000004</v>
      </c>
      <c r="C23272">
        <v>1.5606</v>
      </c>
      <c r="D23272">
        <v>11635000</v>
      </c>
      <c r="E23272">
        <f t="shared" si="363"/>
        <v>11.635</v>
      </c>
    </row>
    <row r="23273" spans="1:5" x14ac:dyDescent="0.2">
      <c r="A23273">
        <v>20954618</v>
      </c>
      <c r="B23273">
        <v>0.91359999999999997</v>
      </c>
      <c r="C23273">
        <v>1.5582</v>
      </c>
      <c r="D23273">
        <v>11635500</v>
      </c>
      <c r="E23273">
        <f t="shared" si="363"/>
        <v>11.635499999999999</v>
      </c>
    </row>
    <row r="23274" spans="1:5" x14ac:dyDescent="0.2">
      <c r="A23274">
        <v>20955118</v>
      </c>
      <c r="B23274">
        <v>1.3131999999999999</v>
      </c>
      <c r="C23274">
        <v>1.5750999999999999</v>
      </c>
      <c r="D23274">
        <v>11636000</v>
      </c>
      <c r="E23274">
        <f t="shared" si="363"/>
        <v>11.635999999999999</v>
      </c>
    </row>
    <row r="23275" spans="1:5" x14ac:dyDescent="0.2">
      <c r="A23275">
        <v>20955618</v>
      </c>
      <c r="B23275">
        <v>1.8473999999999999</v>
      </c>
      <c r="C23275">
        <v>1.6</v>
      </c>
      <c r="D23275">
        <v>11636500</v>
      </c>
      <c r="E23275">
        <f t="shared" si="363"/>
        <v>11.6365</v>
      </c>
    </row>
    <row r="23276" spans="1:5" x14ac:dyDescent="0.2">
      <c r="A23276">
        <v>20964025</v>
      </c>
      <c r="B23276">
        <v>1.0650999999999999</v>
      </c>
      <c r="C23276">
        <v>1.6476</v>
      </c>
      <c r="D23276">
        <v>11637000</v>
      </c>
      <c r="E23276">
        <f t="shared" si="363"/>
        <v>11.636999999999999</v>
      </c>
    </row>
    <row r="23277" spans="1:5" x14ac:dyDescent="0.2">
      <c r="A23277">
        <v>20964524</v>
      </c>
      <c r="B23277">
        <v>1.4864999999999999</v>
      </c>
      <c r="C23277">
        <v>1.6194</v>
      </c>
      <c r="D23277">
        <v>11637500</v>
      </c>
      <c r="E23277">
        <f t="shared" si="363"/>
        <v>11.637499999999999</v>
      </c>
    </row>
    <row r="23278" spans="1:5" x14ac:dyDescent="0.2">
      <c r="A23278">
        <v>20965024</v>
      </c>
      <c r="B23278">
        <v>1.9537</v>
      </c>
      <c r="C23278">
        <v>1.5928</v>
      </c>
      <c r="D23278">
        <v>11638000</v>
      </c>
      <c r="E23278">
        <f t="shared" si="363"/>
        <v>11.638</v>
      </c>
    </row>
    <row r="23279" spans="1:5" x14ac:dyDescent="0.2">
      <c r="A23279">
        <v>20965524</v>
      </c>
      <c r="B23279">
        <v>2.2252000000000001</v>
      </c>
      <c r="C23279">
        <v>1.5719000000000001</v>
      </c>
      <c r="D23279">
        <v>11638500</v>
      </c>
      <c r="E23279">
        <f t="shared" si="363"/>
        <v>11.638499999999999</v>
      </c>
    </row>
    <row r="23280" spans="1:5" x14ac:dyDescent="0.2">
      <c r="A23280">
        <v>20966024</v>
      </c>
      <c r="B23280">
        <v>2.2429999999999999</v>
      </c>
      <c r="C23280">
        <v>1.5638000000000001</v>
      </c>
      <c r="D23280">
        <v>11639000</v>
      </c>
      <c r="E23280">
        <f t="shared" si="363"/>
        <v>11.638999999999999</v>
      </c>
    </row>
    <row r="23281" spans="1:5" x14ac:dyDescent="0.2">
      <c r="A23281">
        <v>20966525</v>
      </c>
      <c r="B23281">
        <v>2.0261999999999998</v>
      </c>
      <c r="C23281">
        <v>1.571</v>
      </c>
      <c r="D23281">
        <v>11639500</v>
      </c>
      <c r="E23281">
        <f t="shared" si="363"/>
        <v>11.6395</v>
      </c>
    </row>
    <row r="23282" spans="1:5" x14ac:dyDescent="0.2">
      <c r="A23282">
        <v>20967024</v>
      </c>
      <c r="B23282">
        <v>1.5911999999999999</v>
      </c>
      <c r="C23282">
        <v>1.5847</v>
      </c>
      <c r="D23282">
        <v>11640000</v>
      </c>
      <c r="E23282">
        <f t="shared" si="363"/>
        <v>11.639999999999999</v>
      </c>
    </row>
    <row r="23283" spans="1:5" x14ac:dyDescent="0.2">
      <c r="A23283">
        <v>20967524</v>
      </c>
      <c r="B23283">
        <v>1.1560999999999999</v>
      </c>
      <c r="C23283">
        <v>1.6089</v>
      </c>
      <c r="D23283">
        <v>11640500</v>
      </c>
      <c r="E23283">
        <f t="shared" si="363"/>
        <v>11.640499999999999</v>
      </c>
    </row>
    <row r="23284" spans="1:5" x14ac:dyDescent="0.2">
      <c r="A23284">
        <v>20968024</v>
      </c>
      <c r="B23284">
        <v>0.93620000000000003</v>
      </c>
      <c r="C23284">
        <v>1.6387</v>
      </c>
      <c r="D23284">
        <v>11641000</v>
      </c>
      <c r="E23284">
        <f t="shared" si="363"/>
        <v>11.641</v>
      </c>
    </row>
    <row r="23285" spans="1:5" x14ac:dyDescent="0.2">
      <c r="A23285">
        <v>20968524</v>
      </c>
      <c r="B23285">
        <v>1.0321</v>
      </c>
      <c r="C23285">
        <v>1.6613</v>
      </c>
      <c r="D23285">
        <v>11641500</v>
      </c>
      <c r="E23285">
        <f t="shared" si="363"/>
        <v>11.641499999999999</v>
      </c>
    </row>
    <row r="23286" spans="1:5" x14ac:dyDescent="0.2">
      <c r="A23286">
        <v>20969024</v>
      </c>
      <c r="B23286">
        <v>1.3825000000000001</v>
      </c>
      <c r="C23286">
        <v>1.679</v>
      </c>
      <c r="D23286">
        <v>11642000</v>
      </c>
      <c r="E23286">
        <f t="shared" si="363"/>
        <v>11.641999999999999</v>
      </c>
    </row>
    <row r="23287" spans="1:5" x14ac:dyDescent="0.2">
      <c r="A23287">
        <v>20969524</v>
      </c>
      <c r="B23287">
        <v>1.8376999999999999</v>
      </c>
      <c r="C23287">
        <v>1.6758</v>
      </c>
      <c r="D23287">
        <v>11642500</v>
      </c>
      <c r="E23287">
        <f t="shared" si="363"/>
        <v>11.6425</v>
      </c>
    </row>
    <row r="23288" spans="1:5" x14ac:dyDescent="0.2">
      <c r="A23288">
        <v>20970024</v>
      </c>
      <c r="B23288">
        <v>2.1446999999999998</v>
      </c>
      <c r="C23288">
        <v>1.6637</v>
      </c>
      <c r="D23288">
        <v>11643000</v>
      </c>
      <c r="E23288">
        <f t="shared" si="363"/>
        <v>11.642999999999999</v>
      </c>
    </row>
    <row r="23289" spans="1:5" x14ac:dyDescent="0.2">
      <c r="A23289">
        <v>20970524</v>
      </c>
      <c r="B23289">
        <v>2.2212000000000001</v>
      </c>
      <c r="C23289">
        <v>1.6403000000000001</v>
      </c>
      <c r="D23289">
        <v>11643500</v>
      </c>
      <c r="E23289">
        <f t="shared" si="363"/>
        <v>11.6435</v>
      </c>
    </row>
    <row r="23290" spans="1:5" x14ac:dyDescent="0.2">
      <c r="A23290">
        <v>20971024</v>
      </c>
      <c r="B23290">
        <v>2.0754000000000001</v>
      </c>
      <c r="C23290">
        <v>1.6113</v>
      </c>
      <c r="D23290">
        <v>11644000</v>
      </c>
      <c r="E23290">
        <f t="shared" si="363"/>
        <v>11.644</v>
      </c>
    </row>
    <row r="23291" spans="1:5" x14ac:dyDescent="0.2">
      <c r="A23291">
        <v>20971524</v>
      </c>
      <c r="B23291">
        <v>1.7177</v>
      </c>
      <c r="C23291">
        <v>1.5880000000000001</v>
      </c>
      <c r="D23291">
        <v>11644500</v>
      </c>
      <c r="E23291">
        <f t="shared" si="363"/>
        <v>11.644499999999999</v>
      </c>
    </row>
    <row r="23292" spans="1:5" x14ac:dyDescent="0.2">
      <c r="A23292">
        <v>20972024</v>
      </c>
      <c r="B23292">
        <v>1.2769999999999999</v>
      </c>
      <c r="C23292">
        <v>1.571</v>
      </c>
      <c r="D23292">
        <v>11645000</v>
      </c>
      <c r="E23292">
        <f t="shared" si="363"/>
        <v>11.645</v>
      </c>
    </row>
    <row r="23293" spans="1:5" x14ac:dyDescent="0.2">
      <c r="A23293">
        <v>20972524</v>
      </c>
      <c r="B23293">
        <v>0.99180000000000001</v>
      </c>
      <c r="C23293">
        <v>1.5662</v>
      </c>
      <c r="D23293">
        <v>11645500</v>
      </c>
      <c r="E23293">
        <f t="shared" si="363"/>
        <v>11.6455</v>
      </c>
    </row>
    <row r="23294" spans="1:5" x14ac:dyDescent="0.2">
      <c r="A23294">
        <v>20973024</v>
      </c>
      <c r="B23294">
        <v>0.97729999999999995</v>
      </c>
      <c r="C23294">
        <v>1.5767</v>
      </c>
      <c r="D23294">
        <v>11646000</v>
      </c>
      <c r="E23294">
        <f t="shared" si="363"/>
        <v>11.645999999999999</v>
      </c>
    </row>
    <row r="23295" spans="1:5" x14ac:dyDescent="0.2">
      <c r="A23295">
        <v>20973524</v>
      </c>
      <c r="B23295">
        <v>1.2406999999999999</v>
      </c>
      <c r="C23295">
        <v>1.5935999999999999</v>
      </c>
      <c r="D23295">
        <v>11646500</v>
      </c>
      <c r="E23295">
        <f t="shared" si="363"/>
        <v>11.6465</v>
      </c>
    </row>
    <row r="23296" spans="1:5" x14ac:dyDescent="0.2">
      <c r="A23296">
        <v>20974024</v>
      </c>
      <c r="B23296">
        <v>1.6838</v>
      </c>
      <c r="C23296">
        <v>1.6194</v>
      </c>
      <c r="D23296">
        <v>11647000</v>
      </c>
      <c r="E23296">
        <f t="shared" si="363"/>
        <v>11.647</v>
      </c>
    </row>
    <row r="23297" spans="1:5" x14ac:dyDescent="0.2">
      <c r="A23297">
        <v>20984093</v>
      </c>
      <c r="B23297">
        <v>2.1446999999999998</v>
      </c>
      <c r="C23297">
        <v>2.214</v>
      </c>
      <c r="D23297">
        <v>11647500</v>
      </c>
      <c r="E23297">
        <f t="shared" si="363"/>
        <v>11.647499999999999</v>
      </c>
    </row>
    <row r="23298" spans="1:5" x14ac:dyDescent="0.2">
      <c r="A23298">
        <v>20984593</v>
      </c>
      <c r="B23298">
        <v>2.1995</v>
      </c>
      <c r="C23298">
        <v>1.986</v>
      </c>
      <c r="D23298">
        <v>11648000</v>
      </c>
      <c r="E23298">
        <f t="shared" si="363"/>
        <v>11.648</v>
      </c>
    </row>
    <row r="23299" spans="1:5" x14ac:dyDescent="0.2">
      <c r="A23299">
        <v>20985093</v>
      </c>
      <c r="B23299">
        <v>2.0246</v>
      </c>
      <c r="C23299">
        <v>1.5774999999999999</v>
      </c>
      <c r="D23299">
        <v>11648500</v>
      </c>
      <c r="E23299">
        <f t="shared" ref="E23299:E23362" si="364">D23299*10^-6</f>
        <v>11.6485</v>
      </c>
    </row>
    <row r="23300" spans="1:5" x14ac:dyDescent="0.2">
      <c r="A23300">
        <v>20985593</v>
      </c>
      <c r="B23300">
        <v>1.6468</v>
      </c>
      <c r="C23300">
        <v>1.1819</v>
      </c>
      <c r="D23300">
        <v>11649000</v>
      </c>
      <c r="E23300">
        <f t="shared" si="364"/>
        <v>11.648999999999999</v>
      </c>
    </row>
    <row r="23301" spans="1:5" x14ac:dyDescent="0.2">
      <c r="A23301">
        <v>20986093</v>
      </c>
      <c r="B23301">
        <v>1.2311000000000001</v>
      </c>
      <c r="C23301">
        <v>0.92969999999999997</v>
      </c>
      <c r="D23301">
        <v>11649500</v>
      </c>
      <c r="E23301">
        <f t="shared" si="364"/>
        <v>11.6495</v>
      </c>
    </row>
    <row r="23302" spans="1:5" x14ac:dyDescent="0.2">
      <c r="A23302">
        <v>20986593</v>
      </c>
      <c r="B23302">
        <v>0.98129999999999995</v>
      </c>
      <c r="C23302">
        <v>0.83789999999999998</v>
      </c>
      <c r="D23302">
        <v>11650000</v>
      </c>
      <c r="E23302">
        <f t="shared" si="364"/>
        <v>11.65</v>
      </c>
    </row>
    <row r="23303" spans="1:5" x14ac:dyDescent="0.2">
      <c r="A23303">
        <v>20987093</v>
      </c>
      <c r="B23303">
        <v>1.0103</v>
      </c>
      <c r="C23303">
        <v>0.87980000000000003</v>
      </c>
      <c r="D23303">
        <v>11650500</v>
      </c>
      <c r="E23303">
        <f t="shared" si="364"/>
        <v>11.650499999999999</v>
      </c>
    </row>
    <row r="23304" spans="1:5" x14ac:dyDescent="0.2">
      <c r="A23304">
        <v>20987593</v>
      </c>
      <c r="B23304">
        <v>1.3036000000000001</v>
      </c>
      <c r="C23304">
        <v>1.0901000000000001</v>
      </c>
      <c r="D23304">
        <v>11651000</v>
      </c>
      <c r="E23304">
        <f t="shared" si="364"/>
        <v>11.651</v>
      </c>
    </row>
    <row r="23305" spans="1:5" x14ac:dyDescent="0.2">
      <c r="A23305">
        <v>20988093</v>
      </c>
      <c r="B23305">
        <v>1.7385999999999999</v>
      </c>
      <c r="C23305">
        <v>1.4058999999999999</v>
      </c>
      <c r="D23305">
        <v>11651500</v>
      </c>
      <c r="E23305">
        <f t="shared" si="364"/>
        <v>11.651499999999999</v>
      </c>
    </row>
    <row r="23306" spans="1:5" x14ac:dyDescent="0.2">
      <c r="A23306">
        <v>20988593</v>
      </c>
      <c r="B23306">
        <v>2.0777999999999999</v>
      </c>
      <c r="C23306">
        <v>1.7023999999999999</v>
      </c>
      <c r="D23306">
        <v>11652000</v>
      </c>
      <c r="E23306">
        <f t="shared" si="364"/>
        <v>11.651999999999999</v>
      </c>
    </row>
    <row r="23307" spans="1:5" x14ac:dyDescent="0.2">
      <c r="A23307">
        <v>20989093</v>
      </c>
      <c r="B23307">
        <v>2.2082999999999999</v>
      </c>
      <c r="C23307">
        <v>1.9207000000000001</v>
      </c>
      <c r="D23307">
        <v>11652500</v>
      </c>
      <c r="E23307">
        <f t="shared" si="364"/>
        <v>11.6525</v>
      </c>
    </row>
    <row r="23308" spans="1:5" x14ac:dyDescent="0.2">
      <c r="A23308">
        <v>20989593</v>
      </c>
      <c r="B23308">
        <v>2.1036000000000001</v>
      </c>
      <c r="C23308">
        <v>2.0528</v>
      </c>
      <c r="D23308">
        <v>11653000</v>
      </c>
      <c r="E23308">
        <f t="shared" si="364"/>
        <v>11.652999999999999</v>
      </c>
    </row>
    <row r="23309" spans="1:5" x14ac:dyDescent="0.2">
      <c r="A23309">
        <v>20990093</v>
      </c>
      <c r="B23309">
        <v>1.7828999999999999</v>
      </c>
      <c r="C23309">
        <v>2.0891000000000002</v>
      </c>
      <c r="D23309">
        <v>11653500</v>
      </c>
      <c r="E23309">
        <f t="shared" si="364"/>
        <v>11.653499999999999</v>
      </c>
    </row>
    <row r="23310" spans="1:5" x14ac:dyDescent="0.2">
      <c r="A23310">
        <v>20990593</v>
      </c>
      <c r="B23310">
        <v>1.3624000000000001</v>
      </c>
      <c r="C23310">
        <v>2.0407000000000002</v>
      </c>
      <c r="D23310">
        <v>11654000</v>
      </c>
      <c r="E23310">
        <f t="shared" si="364"/>
        <v>11.654</v>
      </c>
    </row>
    <row r="23311" spans="1:5" x14ac:dyDescent="0.2">
      <c r="A23311">
        <v>20991093</v>
      </c>
      <c r="B23311">
        <v>1.0593999999999999</v>
      </c>
      <c r="C23311">
        <v>1.9343999999999999</v>
      </c>
      <c r="D23311">
        <v>11654500</v>
      </c>
      <c r="E23311">
        <f t="shared" si="364"/>
        <v>11.654499999999999</v>
      </c>
    </row>
    <row r="23312" spans="1:5" x14ac:dyDescent="0.2">
      <c r="A23312">
        <v>20991593</v>
      </c>
      <c r="B23312">
        <v>0.99980000000000002</v>
      </c>
      <c r="C23312">
        <v>1.8482000000000001</v>
      </c>
      <c r="D23312">
        <v>11655000</v>
      </c>
      <c r="E23312">
        <f t="shared" si="364"/>
        <v>11.654999999999999</v>
      </c>
    </row>
    <row r="23313" spans="1:5" x14ac:dyDescent="0.2">
      <c r="A23313">
        <v>20992093</v>
      </c>
      <c r="B23313">
        <v>1.2181999999999999</v>
      </c>
      <c r="C23313">
        <v>1.6411</v>
      </c>
      <c r="D23313">
        <v>11655500</v>
      </c>
      <c r="E23313">
        <f t="shared" si="364"/>
        <v>11.6555</v>
      </c>
    </row>
    <row r="23314" spans="1:5" x14ac:dyDescent="0.2">
      <c r="A23314">
        <v>20992593</v>
      </c>
      <c r="B23314">
        <v>1.6025</v>
      </c>
      <c r="C23314">
        <v>1.4518</v>
      </c>
      <c r="D23314">
        <v>11656000</v>
      </c>
      <c r="E23314">
        <f t="shared" si="364"/>
        <v>11.655999999999999</v>
      </c>
    </row>
    <row r="23315" spans="1:5" x14ac:dyDescent="0.2">
      <c r="A23315">
        <v>20993093</v>
      </c>
      <c r="B23315">
        <v>1.9916</v>
      </c>
      <c r="C23315">
        <v>1.3221000000000001</v>
      </c>
      <c r="D23315">
        <v>11656500</v>
      </c>
      <c r="E23315">
        <f t="shared" si="364"/>
        <v>11.656499999999999</v>
      </c>
    </row>
    <row r="23316" spans="1:5" x14ac:dyDescent="0.2">
      <c r="A23316">
        <v>20993593</v>
      </c>
      <c r="B23316">
        <v>2.1793</v>
      </c>
      <c r="C23316">
        <v>1.2157</v>
      </c>
      <c r="D23316">
        <v>11657000</v>
      </c>
      <c r="E23316">
        <f t="shared" si="364"/>
        <v>11.657</v>
      </c>
    </row>
    <row r="23317" spans="1:5" x14ac:dyDescent="0.2">
      <c r="A23317">
        <v>20994093</v>
      </c>
      <c r="B23317">
        <v>2.1406000000000001</v>
      </c>
      <c r="C23317">
        <v>1.1747000000000001</v>
      </c>
      <c r="D23317">
        <v>11657500</v>
      </c>
      <c r="E23317">
        <f t="shared" si="364"/>
        <v>11.657499999999999</v>
      </c>
    </row>
    <row r="23318" spans="1:5" x14ac:dyDescent="0.2">
      <c r="A23318">
        <v>21002771</v>
      </c>
      <c r="B23318">
        <v>2.1511</v>
      </c>
      <c r="C23318">
        <v>2.0617000000000001</v>
      </c>
      <c r="D23318">
        <v>11658000</v>
      </c>
      <c r="E23318">
        <f t="shared" si="364"/>
        <v>11.657999999999999</v>
      </c>
    </row>
    <row r="23319" spans="1:5" x14ac:dyDescent="0.2">
      <c r="A23319">
        <v>21003271</v>
      </c>
      <c r="B23319">
        <v>2.1697000000000002</v>
      </c>
      <c r="C23319">
        <v>1.903</v>
      </c>
      <c r="D23319">
        <v>11658500</v>
      </c>
      <c r="E23319">
        <f t="shared" si="364"/>
        <v>11.6585</v>
      </c>
    </row>
    <row r="23320" spans="1:5" x14ac:dyDescent="0.2">
      <c r="A23320">
        <v>21003771</v>
      </c>
      <c r="B23320">
        <v>1.9674</v>
      </c>
      <c r="C23320">
        <v>1.6846000000000001</v>
      </c>
      <c r="D23320">
        <v>11659000</v>
      </c>
      <c r="E23320">
        <f t="shared" si="364"/>
        <v>11.658999999999999</v>
      </c>
    </row>
    <row r="23321" spans="1:5" x14ac:dyDescent="0.2">
      <c r="A23321">
        <v>21004271</v>
      </c>
      <c r="B23321">
        <v>1.5839000000000001</v>
      </c>
      <c r="C23321">
        <v>1.4631000000000001</v>
      </c>
      <c r="D23321">
        <v>11659500</v>
      </c>
      <c r="E23321">
        <f t="shared" si="364"/>
        <v>11.6595</v>
      </c>
    </row>
    <row r="23322" spans="1:5" x14ac:dyDescent="0.2">
      <c r="A23322">
        <v>21004772</v>
      </c>
      <c r="B23322">
        <v>1.2084999999999999</v>
      </c>
      <c r="C23322">
        <v>1.2794000000000001</v>
      </c>
      <c r="D23322">
        <v>11660000</v>
      </c>
      <c r="E23322">
        <f t="shared" si="364"/>
        <v>11.66</v>
      </c>
    </row>
    <row r="23323" spans="1:5" x14ac:dyDescent="0.2">
      <c r="A23323">
        <v>21005272</v>
      </c>
      <c r="B23323">
        <v>1.0126999999999999</v>
      </c>
      <c r="C23323">
        <v>1.1819</v>
      </c>
      <c r="D23323">
        <v>11660500</v>
      </c>
      <c r="E23323">
        <f t="shared" si="364"/>
        <v>11.660499999999999</v>
      </c>
    </row>
    <row r="23324" spans="1:5" x14ac:dyDescent="0.2">
      <c r="A23324">
        <v>21005772</v>
      </c>
      <c r="B23324">
        <v>1.0956999999999999</v>
      </c>
      <c r="C23324">
        <v>1.2077</v>
      </c>
      <c r="D23324">
        <v>11661000</v>
      </c>
      <c r="E23324">
        <f t="shared" si="364"/>
        <v>11.661</v>
      </c>
    </row>
    <row r="23325" spans="1:5" x14ac:dyDescent="0.2">
      <c r="A23325">
        <v>21006271</v>
      </c>
      <c r="B23325">
        <v>1.4058999999999999</v>
      </c>
      <c r="C23325">
        <v>1.3036000000000001</v>
      </c>
      <c r="D23325">
        <v>11661500</v>
      </c>
      <c r="E23325">
        <f t="shared" si="364"/>
        <v>11.6615</v>
      </c>
    </row>
    <row r="23326" spans="1:5" x14ac:dyDescent="0.2">
      <c r="A23326">
        <v>21006771</v>
      </c>
      <c r="B23326">
        <v>1.8127</v>
      </c>
      <c r="C23326">
        <v>1.4953000000000001</v>
      </c>
      <c r="D23326">
        <v>11662000</v>
      </c>
      <c r="E23326">
        <f t="shared" si="364"/>
        <v>11.661999999999999</v>
      </c>
    </row>
    <row r="23327" spans="1:5" x14ac:dyDescent="0.2">
      <c r="A23327">
        <v>21007272</v>
      </c>
      <c r="B23327">
        <v>2.1012</v>
      </c>
      <c r="C23327">
        <v>1.7322</v>
      </c>
      <c r="D23327">
        <v>11662500</v>
      </c>
      <c r="E23327">
        <f t="shared" si="364"/>
        <v>11.6625</v>
      </c>
    </row>
    <row r="23328" spans="1:5" x14ac:dyDescent="0.2">
      <c r="A23328">
        <v>21007771</v>
      </c>
      <c r="B23328">
        <v>2.1753</v>
      </c>
      <c r="C23328">
        <v>1.9222999999999999</v>
      </c>
      <c r="D23328">
        <v>11663000</v>
      </c>
      <c r="E23328">
        <f t="shared" si="364"/>
        <v>11.663</v>
      </c>
    </row>
    <row r="23329" spans="1:5" x14ac:dyDescent="0.2">
      <c r="A23329">
        <v>21008271</v>
      </c>
      <c r="B23329">
        <v>2.0335000000000001</v>
      </c>
      <c r="C23329">
        <v>2.0375000000000001</v>
      </c>
      <c r="D23329">
        <v>11663500</v>
      </c>
      <c r="E23329">
        <f t="shared" si="364"/>
        <v>11.663499999999999</v>
      </c>
    </row>
    <row r="23330" spans="1:5" x14ac:dyDescent="0.2">
      <c r="A23330">
        <v>21008771</v>
      </c>
      <c r="B23330">
        <v>1.6927000000000001</v>
      </c>
      <c r="C23330">
        <v>2.0512000000000001</v>
      </c>
      <c r="D23330">
        <v>11664000</v>
      </c>
      <c r="E23330">
        <f t="shared" si="364"/>
        <v>11.664</v>
      </c>
    </row>
    <row r="23331" spans="1:5" x14ac:dyDescent="0.2">
      <c r="A23331">
        <v>21009271</v>
      </c>
      <c r="B23331">
        <v>1.2930999999999999</v>
      </c>
      <c r="C23331">
        <v>1.9561999999999999</v>
      </c>
      <c r="D23331">
        <v>11664500</v>
      </c>
      <c r="E23331">
        <f t="shared" si="364"/>
        <v>11.6645</v>
      </c>
    </row>
    <row r="23332" spans="1:5" x14ac:dyDescent="0.2">
      <c r="A23332">
        <v>21009771</v>
      </c>
      <c r="B23332">
        <v>1.0513999999999999</v>
      </c>
      <c r="C23332">
        <v>1.7572000000000001</v>
      </c>
      <c r="D23332">
        <v>11665000</v>
      </c>
      <c r="E23332">
        <f t="shared" si="364"/>
        <v>11.664999999999999</v>
      </c>
    </row>
    <row r="23333" spans="1:5" x14ac:dyDescent="0.2">
      <c r="A23333">
        <v>21010271</v>
      </c>
      <c r="B23333">
        <v>1.0586</v>
      </c>
      <c r="C23333">
        <v>1.4807999999999999</v>
      </c>
      <c r="D23333">
        <v>11665500</v>
      </c>
      <c r="E23333">
        <f t="shared" si="364"/>
        <v>11.6655</v>
      </c>
    </row>
    <row r="23334" spans="1:5" x14ac:dyDescent="0.2">
      <c r="A23334">
        <v>21010771</v>
      </c>
      <c r="B23334">
        <v>1.3124</v>
      </c>
      <c r="C23334">
        <v>1.2238</v>
      </c>
      <c r="D23334">
        <v>11666000</v>
      </c>
      <c r="E23334">
        <f t="shared" si="364"/>
        <v>11.665999999999999</v>
      </c>
    </row>
    <row r="23335" spans="1:5" x14ac:dyDescent="0.2">
      <c r="A23335">
        <v>21011271</v>
      </c>
      <c r="B23335">
        <v>1.7112000000000001</v>
      </c>
      <c r="C23335">
        <v>1.0650999999999999</v>
      </c>
      <c r="D23335">
        <v>11666500</v>
      </c>
      <c r="E23335">
        <f t="shared" si="364"/>
        <v>11.666499999999999</v>
      </c>
    </row>
    <row r="23336" spans="1:5" x14ac:dyDescent="0.2">
      <c r="A23336">
        <v>21011771</v>
      </c>
      <c r="B23336">
        <v>2.0432000000000001</v>
      </c>
      <c r="C23336">
        <v>1.0529999999999999</v>
      </c>
      <c r="D23336">
        <v>11667000</v>
      </c>
      <c r="E23336">
        <f t="shared" si="364"/>
        <v>11.667</v>
      </c>
    </row>
    <row r="23337" spans="1:5" x14ac:dyDescent="0.2">
      <c r="A23337">
        <v>21012271</v>
      </c>
      <c r="B23337">
        <v>2.1720999999999999</v>
      </c>
      <c r="C23337">
        <v>1.1948000000000001</v>
      </c>
      <c r="D23337">
        <v>11667500</v>
      </c>
      <c r="E23337">
        <f t="shared" si="364"/>
        <v>11.667499999999999</v>
      </c>
    </row>
    <row r="23338" spans="1:5" x14ac:dyDescent="0.2">
      <c r="A23338">
        <v>21012771</v>
      </c>
      <c r="B23338">
        <v>2.0874999999999999</v>
      </c>
      <c r="C23338">
        <v>1.4454</v>
      </c>
      <c r="D23338">
        <v>11668000</v>
      </c>
      <c r="E23338">
        <f t="shared" si="364"/>
        <v>11.667999999999999</v>
      </c>
    </row>
    <row r="23339" spans="1:5" x14ac:dyDescent="0.2">
      <c r="A23339">
        <v>21013271</v>
      </c>
      <c r="B23339">
        <v>1.8030999999999999</v>
      </c>
      <c r="C23339">
        <v>1.7314000000000001</v>
      </c>
      <c r="D23339">
        <v>11668500</v>
      </c>
      <c r="E23339">
        <f t="shared" si="364"/>
        <v>11.6685</v>
      </c>
    </row>
    <row r="23340" spans="1:5" x14ac:dyDescent="0.2">
      <c r="A23340">
        <v>21023330</v>
      </c>
      <c r="B23340">
        <v>1.2278</v>
      </c>
      <c r="C23340">
        <v>2.0222000000000002</v>
      </c>
      <c r="D23340">
        <v>11669000</v>
      </c>
      <c r="E23340">
        <f t="shared" si="364"/>
        <v>11.668999999999999</v>
      </c>
    </row>
    <row r="23341" spans="1:5" x14ac:dyDescent="0.2">
      <c r="A23341">
        <v>21023830</v>
      </c>
      <c r="B23341">
        <v>1.0529999999999999</v>
      </c>
      <c r="C23341">
        <v>1.8191999999999999</v>
      </c>
      <c r="D23341">
        <v>11669500</v>
      </c>
      <c r="E23341">
        <f t="shared" si="364"/>
        <v>11.669499999999999</v>
      </c>
    </row>
    <row r="23342" spans="1:5" x14ac:dyDescent="0.2">
      <c r="A23342">
        <v>21024330</v>
      </c>
      <c r="B23342">
        <v>1.1312</v>
      </c>
      <c r="C23342">
        <v>1.5638000000000001</v>
      </c>
      <c r="D23342">
        <v>11670000</v>
      </c>
      <c r="E23342">
        <f t="shared" si="364"/>
        <v>11.67</v>
      </c>
    </row>
    <row r="23343" spans="1:5" x14ac:dyDescent="0.2">
      <c r="A23343">
        <v>21024830</v>
      </c>
      <c r="B23343">
        <v>1.4172</v>
      </c>
      <c r="C23343">
        <v>1.3229</v>
      </c>
      <c r="D23343">
        <v>11670500</v>
      </c>
      <c r="E23343">
        <f t="shared" si="364"/>
        <v>11.670499999999999</v>
      </c>
    </row>
    <row r="23344" spans="1:5" x14ac:dyDescent="0.2">
      <c r="A23344">
        <v>21025330</v>
      </c>
      <c r="B23344">
        <v>1.7918000000000001</v>
      </c>
      <c r="C23344">
        <v>1.1617999999999999</v>
      </c>
      <c r="D23344">
        <v>11671000</v>
      </c>
      <c r="E23344">
        <f t="shared" si="364"/>
        <v>11.670999999999999</v>
      </c>
    </row>
    <row r="23345" spans="1:5" x14ac:dyDescent="0.2">
      <c r="A23345">
        <v>21025830</v>
      </c>
      <c r="B23345">
        <v>2.0617000000000001</v>
      </c>
      <c r="C23345">
        <v>1.1046</v>
      </c>
      <c r="D23345">
        <v>11671500</v>
      </c>
      <c r="E23345">
        <f t="shared" si="364"/>
        <v>11.6715</v>
      </c>
    </row>
    <row r="23346" spans="1:5" x14ac:dyDescent="0.2">
      <c r="A23346">
        <v>21026330</v>
      </c>
      <c r="B23346">
        <v>2.1236999999999999</v>
      </c>
      <c r="C23346">
        <v>1.169</v>
      </c>
      <c r="D23346">
        <v>11672000</v>
      </c>
      <c r="E23346">
        <f t="shared" si="364"/>
        <v>11.671999999999999</v>
      </c>
    </row>
    <row r="23347" spans="1:5" x14ac:dyDescent="0.2">
      <c r="A23347">
        <v>21026830</v>
      </c>
      <c r="B23347">
        <v>1.994</v>
      </c>
      <c r="C23347">
        <v>1.3237000000000001</v>
      </c>
      <c r="D23347">
        <v>11672500</v>
      </c>
      <c r="E23347">
        <f t="shared" si="364"/>
        <v>11.672499999999999</v>
      </c>
    </row>
    <row r="23348" spans="1:5" x14ac:dyDescent="0.2">
      <c r="A23348">
        <v>21027330</v>
      </c>
      <c r="B23348">
        <v>1.6758</v>
      </c>
      <c r="C23348">
        <v>1.5548999999999999</v>
      </c>
      <c r="D23348">
        <v>11673000</v>
      </c>
      <c r="E23348">
        <f t="shared" si="364"/>
        <v>11.673</v>
      </c>
    </row>
    <row r="23349" spans="1:5" x14ac:dyDescent="0.2">
      <c r="A23349">
        <v>21027831</v>
      </c>
      <c r="B23349">
        <v>1.3181</v>
      </c>
      <c r="C23349">
        <v>1.8063</v>
      </c>
      <c r="D23349">
        <v>11673500</v>
      </c>
      <c r="E23349">
        <f t="shared" si="364"/>
        <v>11.673499999999999</v>
      </c>
    </row>
    <row r="23350" spans="1:5" x14ac:dyDescent="0.2">
      <c r="A23350">
        <v>21028330</v>
      </c>
      <c r="B23350">
        <v>1.0981000000000001</v>
      </c>
      <c r="C23350">
        <v>2.0085000000000002</v>
      </c>
      <c r="D23350">
        <v>11674000</v>
      </c>
      <c r="E23350">
        <f t="shared" si="364"/>
        <v>11.673999999999999</v>
      </c>
    </row>
    <row r="23351" spans="1:5" x14ac:dyDescent="0.2">
      <c r="A23351">
        <v>21028830</v>
      </c>
      <c r="B23351">
        <v>1.1046</v>
      </c>
      <c r="C23351">
        <v>2.1253000000000002</v>
      </c>
      <c r="D23351">
        <v>11674500</v>
      </c>
      <c r="E23351">
        <f t="shared" si="364"/>
        <v>11.6745</v>
      </c>
    </row>
    <row r="23352" spans="1:5" x14ac:dyDescent="0.2">
      <c r="A23352">
        <v>21029330</v>
      </c>
      <c r="B23352">
        <v>1.3358000000000001</v>
      </c>
      <c r="C23352">
        <v>2.1406000000000001</v>
      </c>
      <c r="D23352">
        <v>11675000</v>
      </c>
      <c r="E23352">
        <f t="shared" si="364"/>
        <v>11.674999999999999</v>
      </c>
    </row>
    <row r="23353" spans="1:5" x14ac:dyDescent="0.2">
      <c r="A23353">
        <v>21029830</v>
      </c>
      <c r="B23353">
        <v>1.6935</v>
      </c>
      <c r="C23353">
        <v>2.0617000000000001</v>
      </c>
      <c r="D23353">
        <v>11675500</v>
      </c>
      <c r="E23353">
        <f t="shared" si="364"/>
        <v>11.6755</v>
      </c>
    </row>
    <row r="23354" spans="1:5" x14ac:dyDescent="0.2">
      <c r="A23354">
        <v>21030330</v>
      </c>
      <c r="B23354">
        <v>1.998</v>
      </c>
      <c r="C23354">
        <v>1.8740000000000001</v>
      </c>
      <c r="D23354">
        <v>11676000</v>
      </c>
      <c r="E23354">
        <f t="shared" si="364"/>
        <v>11.676</v>
      </c>
    </row>
    <row r="23355" spans="1:5" x14ac:dyDescent="0.2">
      <c r="A23355">
        <v>21030830</v>
      </c>
      <c r="B23355">
        <v>2.1173000000000002</v>
      </c>
      <c r="C23355">
        <v>1.6242000000000001</v>
      </c>
      <c r="D23355">
        <v>11676500</v>
      </c>
      <c r="E23355">
        <f t="shared" si="364"/>
        <v>11.676499999999999</v>
      </c>
    </row>
    <row r="23356" spans="1:5" x14ac:dyDescent="0.2">
      <c r="A23356">
        <v>21031330</v>
      </c>
      <c r="B23356">
        <v>2.044</v>
      </c>
      <c r="C23356">
        <v>1.3655999999999999</v>
      </c>
      <c r="D23356">
        <v>11677000</v>
      </c>
      <c r="E23356">
        <f t="shared" si="364"/>
        <v>11.677</v>
      </c>
    </row>
    <row r="23357" spans="1:5" x14ac:dyDescent="0.2">
      <c r="A23357">
        <v>21031830</v>
      </c>
      <c r="B23357">
        <v>1.7854000000000001</v>
      </c>
      <c r="C23357">
        <v>1.1956</v>
      </c>
      <c r="D23357">
        <v>11677500</v>
      </c>
      <c r="E23357">
        <f t="shared" si="364"/>
        <v>11.6775</v>
      </c>
    </row>
    <row r="23358" spans="1:5" x14ac:dyDescent="0.2">
      <c r="A23358">
        <v>21032330</v>
      </c>
      <c r="B23358">
        <v>1.4349000000000001</v>
      </c>
      <c r="C23358">
        <v>1.1238999999999999</v>
      </c>
      <c r="D23358">
        <v>11678000</v>
      </c>
      <c r="E23358">
        <f t="shared" si="364"/>
        <v>11.677999999999999</v>
      </c>
    </row>
    <row r="23359" spans="1:5" x14ac:dyDescent="0.2">
      <c r="A23359">
        <v>21032830</v>
      </c>
      <c r="B23359">
        <v>1.1698</v>
      </c>
      <c r="C23359">
        <v>1.161</v>
      </c>
      <c r="D23359">
        <v>11678500</v>
      </c>
      <c r="E23359">
        <f t="shared" si="364"/>
        <v>11.6785</v>
      </c>
    </row>
    <row r="23360" spans="1:5" x14ac:dyDescent="0.2">
      <c r="A23360">
        <v>21033330</v>
      </c>
      <c r="B23360">
        <v>1.103</v>
      </c>
      <c r="C23360">
        <v>1.2939000000000001</v>
      </c>
      <c r="D23360">
        <v>11679000</v>
      </c>
      <c r="E23360">
        <f t="shared" si="364"/>
        <v>11.679</v>
      </c>
    </row>
    <row r="23361" spans="1:5" x14ac:dyDescent="0.2">
      <c r="A23361">
        <v>21042217</v>
      </c>
      <c r="B23361">
        <v>1.1875</v>
      </c>
      <c r="C23361">
        <v>1.7926</v>
      </c>
      <c r="D23361">
        <v>11679500</v>
      </c>
      <c r="E23361">
        <f t="shared" si="364"/>
        <v>11.679499999999999</v>
      </c>
    </row>
    <row r="23362" spans="1:5" x14ac:dyDescent="0.2">
      <c r="A23362">
        <v>21042717</v>
      </c>
      <c r="B23362">
        <v>1.165</v>
      </c>
      <c r="C23362">
        <v>1.5557000000000001</v>
      </c>
      <c r="D23362">
        <v>11680000</v>
      </c>
      <c r="E23362">
        <f t="shared" si="364"/>
        <v>11.68</v>
      </c>
    </row>
    <row r="23363" spans="1:5" x14ac:dyDescent="0.2">
      <c r="A23363">
        <v>21043217</v>
      </c>
      <c r="B23363">
        <v>1.3382000000000001</v>
      </c>
      <c r="C23363">
        <v>1.3285</v>
      </c>
      <c r="D23363">
        <v>11680500</v>
      </c>
      <c r="E23363">
        <f t="shared" ref="E23363:E23426" si="365">D23363*10^-6</f>
        <v>11.6805</v>
      </c>
    </row>
    <row r="23364" spans="1:5" x14ac:dyDescent="0.2">
      <c r="A23364">
        <v>21043717</v>
      </c>
      <c r="B23364">
        <v>1.6435999999999999</v>
      </c>
      <c r="C23364">
        <v>1.1778999999999999</v>
      </c>
      <c r="D23364">
        <v>11681000</v>
      </c>
      <c r="E23364">
        <f t="shared" si="365"/>
        <v>11.680999999999999</v>
      </c>
    </row>
    <row r="23365" spans="1:5" x14ac:dyDescent="0.2">
      <c r="A23365">
        <v>21044217</v>
      </c>
      <c r="B23365">
        <v>1.9182999999999999</v>
      </c>
      <c r="C23365">
        <v>1.1294999999999999</v>
      </c>
      <c r="D23365">
        <v>11681500</v>
      </c>
      <c r="E23365">
        <f t="shared" si="365"/>
        <v>11.6815</v>
      </c>
    </row>
    <row r="23366" spans="1:5" x14ac:dyDescent="0.2">
      <c r="A23366">
        <v>21044717</v>
      </c>
      <c r="B23366">
        <v>2.0585</v>
      </c>
      <c r="C23366">
        <v>1.1963999999999999</v>
      </c>
      <c r="D23366">
        <v>11682000</v>
      </c>
      <c r="E23366">
        <f t="shared" si="365"/>
        <v>11.681999999999999</v>
      </c>
    </row>
    <row r="23367" spans="1:5" x14ac:dyDescent="0.2">
      <c r="A23367">
        <v>21045217</v>
      </c>
      <c r="B23367">
        <v>2.0142000000000002</v>
      </c>
      <c r="C23367">
        <v>1.3454999999999999</v>
      </c>
      <c r="D23367">
        <v>11682500</v>
      </c>
      <c r="E23367">
        <f t="shared" si="365"/>
        <v>11.682499999999999</v>
      </c>
    </row>
    <row r="23368" spans="1:5" x14ac:dyDescent="0.2">
      <c r="A23368">
        <v>21045717</v>
      </c>
      <c r="B23368">
        <v>1.8055000000000001</v>
      </c>
      <c r="C23368">
        <v>1.5541</v>
      </c>
      <c r="D23368">
        <v>11683000</v>
      </c>
      <c r="E23368">
        <f t="shared" si="365"/>
        <v>11.683</v>
      </c>
    </row>
    <row r="23369" spans="1:5" x14ac:dyDescent="0.2">
      <c r="A23369">
        <v>21046217</v>
      </c>
      <c r="B23369">
        <v>1.5042</v>
      </c>
      <c r="C23369">
        <v>1.766</v>
      </c>
      <c r="D23369">
        <v>11683500</v>
      </c>
      <c r="E23369">
        <f t="shared" si="365"/>
        <v>11.683499999999999</v>
      </c>
    </row>
    <row r="23370" spans="1:5" x14ac:dyDescent="0.2">
      <c r="A23370">
        <v>21046717</v>
      </c>
      <c r="B23370">
        <v>1.248</v>
      </c>
      <c r="C23370">
        <v>1.9303999999999999</v>
      </c>
      <c r="D23370">
        <v>11684000</v>
      </c>
      <c r="E23370">
        <f t="shared" si="365"/>
        <v>11.683999999999999</v>
      </c>
    </row>
    <row r="23371" spans="1:5" x14ac:dyDescent="0.2">
      <c r="A23371">
        <v>21047217</v>
      </c>
      <c r="B23371">
        <v>1.1626000000000001</v>
      </c>
      <c r="C23371">
        <v>2.0206</v>
      </c>
      <c r="D23371">
        <v>11684500</v>
      </c>
      <c r="E23371">
        <f t="shared" si="365"/>
        <v>11.6845</v>
      </c>
    </row>
    <row r="23372" spans="1:5" x14ac:dyDescent="0.2">
      <c r="A23372">
        <v>21047717</v>
      </c>
      <c r="B23372">
        <v>1.2673000000000001</v>
      </c>
      <c r="C23372">
        <v>2.0222000000000002</v>
      </c>
      <c r="D23372">
        <v>11685000</v>
      </c>
      <c r="E23372">
        <f t="shared" si="365"/>
        <v>11.684999999999999</v>
      </c>
    </row>
    <row r="23373" spans="1:5" x14ac:dyDescent="0.2">
      <c r="A23373">
        <v>21048217</v>
      </c>
      <c r="B23373">
        <v>1.53</v>
      </c>
      <c r="C23373">
        <v>1.9424999999999999</v>
      </c>
      <c r="D23373">
        <v>11685500</v>
      </c>
      <c r="E23373">
        <f t="shared" si="365"/>
        <v>11.685499999999999</v>
      </c>
    </row>
    <row r="23374" spans="1:5" x14ac:dyDescent="0.2">
      <c r="A23374">
        <v>21048717</v>
      </c>
      <c r="B23374">
        <v>1.8271999999999999</v>
      </c>
      <c r="C23374">
        <v>1.7934000000000001</v>
      </c>
      <c r="D23374">
        <v>11686000</v>
      </c>
      <c r="E23374">
        <f t="shared" si="365"/>
        <v>11.686</v>
      </c>
    </row>
    <row r="23375" spans="1:5" x14ac:dyDescent="0.2">
      <c r="A23375">
        <v>21049218</v>
      </c>
      <c r="B23375">
        <v>2.0133999999999999</v>
      </c>
      <c r="C23375">
        <v>1.6016999999999999</v>
      </c>
      <c r="D23375">
        <v>11686500</v>
      </c>
      <c r="E23375">
        <f t="shared" si="365"/>
        <v>11.686499999999999</v>
      </c>
    </row>
    <row r="23376" spans="1:5" x14ac:dyDescent="0.2">
      <c r="A23376">
        <v>21049717</v>
      </c>
      <c r="B23376">
        <v>2.0318999999999998</v>
      </c>
      <c r="C23376">
        <v>1.4131</v>
      </c>
      <c r="D23376">
        <v>11687000</v>
      </c>
      <c r="E23376">
        <f t="shared" si="365"/>
        <v>11.686999999999999</v>
      </c>
    </row>
    <row r="23377" spans="1:5" x14ac:dyDescent="0.2">
      <c r="A23377">
        <v>21050217</v>
      </c>
      <c r="B23377">
        <v>1.8658999999999999</v>
      </c>
      <c r="C23377">
        <v>1.2673000000000001</v>
      </c>
      <c r="D23377">
        <v>11687500</v>
      </c>
      <c r="E23377">
        <f t="shared" si="365"/>
        <v>11.6875</v>
      </c>
    </row>
    <row r="23378" spans="1:5" x14ac:dyDescent="0.2">
      <c r="A23378">
        <v>21050717</v>
      </c>
      <c r="B23378">
        <v>1.5719000000000001</v>
      </c>
      <c r="C23378">
        <v>1.2069000000000001</v>
      </c>
      <c r="D23378">
        <v>11688000</v>
      </c>
      <c r="E23378">
        <f t="shared" si="365"/>
        <v>11.687999999999999</v>
      </c>
    </row>
    <row r="23379" spans="1:5" x14ac:dyDescent="0.2">
      <c r="A23379">
        <v>21051217</v>
      </c>
      <c r="B23379">
        <v>1.2809999999999999</v>
      </c>
      <c r="C23379">
        <v>1.2415</v>
      </c>
      <c r="D23379">
        <v>11688500</v>
      </c>
      <c r="E23379">
        <f t="shared" si="365"/>
        <v>11.688499999999999</v>
      </c>
    </row>
    <row r="23380" spans="1:5" x14ac:dyDescent="0.2">
      <c r="A23380">
        <v>21051717</v>
      </c>
      <c r="B23380">
        <v>1.1287</v>
      </c>
      <c r="C23380">
        <v>1.3809</v>
      </c>
      <c r="D23380">
        <v>11689000</v>
      </c>
      <c r="E23380">
        <f t="shared" si="365"/>
        <v>11.689</v>
      </c>
    </row>
    <row r="23381" spans="1:5" x14ac:dyDescent="0.2">
      <c r="A23381">
        <v>21052217</v>
      </c>
      <c r="B23381">
        <v>1.1706000000000001</v>
      </c>
      <c r="C23381">
        <v>1.5790999999999999</v>
      </c>
      <c r="D23381">
        <v>11689500</v>
      </c>
      <c r="E23381">
        <f t="shared" si="365"/>
        <v>11.689499999999999</v>
      </c>
    </row>
    <row r="23382" spans="1:5" x14ac:dyDescent="0.2">
      <c r="A23382">
        <v>21062268</v>
      </c>
      <c r="B23382">
        <v>1.4228000000000001</v>
      </c>
      <c r="C23382">
        <v>1.9417</v>
      </c>
      <c r="D23382">
        <v>11690000</v>
      </c>
      <c r="E23382">
        <f t="shared" si="365"/>
        <v>11.69</v>
      </c>
    </row>
    <row r="23383" spans="1:5" x14ac:dyDescent="0.2">
      <c r="A23383">
        <v>21062768</v>
      </c>
      <c r="B23383">
        <v>1.5243</v>
      </c>
      <c r="C23383">
        <v>1.8110999999999999</v>
      </c>
      <c r="D23383">
        <v>11690500</v>
      </c>
      <c r="E23383">
        <f t="shared" si="365"/>
        <v>11.6905</v>
      </c>
    </row>
    <row r="23384" spans="1:5" x14ac:dyDescent="0.2">
      <c r="A23384">
        <v>21063268</v>
      </c>
      <c r="B23384">
        <v>1.7008000000000001</v>
      </c>
      <c r="C23384">
        <v>1.6315</v>
      </c>
      <c r="D23384">
        <v>11691000</v>
      </c>
      <c r="E23384">
        <f t="shared" si="365"/>
        <v>11.690999999999999</v>
      </c>
    </row>
    <row r="23385" spans="1:5" x14ac:dyDescent="0.2">
      <c r="A23385">
        <v>21063768</v>
      </c>
      <c r="B23385">
        <v>1.9222999999999999</v>
      </c>
      <c r="C23385">
        <v>1.4518</v>
      </c>
      <c r="D23385">
        <v>11691500</v>
      </c>
      <c r="E23385">
        <f t="shared" si="365"/>
        <v>11.6915</v>
      </c>
    </row>
    <row r="23386" spans="1:5" x14ac:dyDescent="0.2">
      <c r="A23386">
        <v>21064268</v>
      </c>
      <c r="B23386">
        <v>2.1381999999999999</v>
      </c>
      <c r="C23386">
        <v>1.2995000000000001</v>
      </c>
      <c r="D23386">
        <v>11692000</v>
      </c>
      <c r="E23386">
        <f t="shared" si="365"/>
        <v>11.692</v>
      </c>
    </row>
    <row r="23387" spans="1:5" x14ac:dyDescent="0.2">
      <c r="A23387">
        <v>21064769</v>
      </c>
      <c r="B23387">
        <v>2.1244999999999998</v>
      </c>
      <c r="C23387">
        <v>1.2141</v>
      </c>
      <c r="D23387">
        <v>11692500</v>
      </c>
      <c r="E23387">
        <f t="shared" si="365"/>
        <v>11.692499999999999</v>
      </c>
    </row>
    <row r="23388" spans="1:5" x14ac:dyDescent="0.2">
      <c r="A23388">
        <v>21065268</v>
      </c>
      <c r="B23388">
        <v>1.9142999999999999</v>
      </c>
      <c r="C23388">
        <v>1.2262</v>
      </c>
      <c r="D23388">
        <v>11693000</v>
      </c>
      <c r="E23388">
        <f t="shared" si="365"/>
        <v>11.693</v>
      </c>
    </row>
    <row r="23389" spans="1:5" x14ac:dyDescent="0.2">
      <c r="A23389">
        <v>21065768</v>
      </c>
      <c r="B23389">
        <v>1.5042</v>
      </c>
      <c r="C23389">
        <v>1.3302</v>
      </c>
      <c r="D23389">
        <v>11693500</v>
      </c>
      <c r="E23389">
        <f t="shared" si="365"/>
        <v>11.6935</v>
      </c>
    </row>
    <row r="23390" spans="1:5" x14ac:dyDescent="0.2">
      <c r="A23390">
        <v>21066268</v>
      </c>
      <c r="B23390">
        <v>1.0795999999999999</v>
      </c>
      <c r="C23390">
        <v>1.5025999999999999</v>
      </c>
      <c r="D23390">
        <v>11694000</v>
      </c>
      <c r="E23390">
        <f t="shared" si="365"/>
        <v>11.693999999999999</v>
      </c>
    </row>
    <row r="23391" spans="1:5" x14ac:dyDescent="0.2">
      <c r="A23391">
        <v>21066768</v>
      </c>
      <c r="B23391">
        <v>0.8548</v>
      </c>
      <c r="C23391">
        <v>1.7048000000000001</v>
      </c>
      <c r="D23391">
        <v>11694500</v>
      </c>
      <c r="E23391">
        <f t="shared" si="365"/>
        <v>11.6945</v>
      </c>
    </row>
    <row r="23392" spans="1:5" x14ac:dyDescent="0.2">
      <c r="A23392">
        <v>21067268</v>
      </c>
      <c r="B23392">
        <v>1.0079</v>
      </c>
      <c r="C23392">
        <v>1.8764000000000001</v>
      </c>
      <c r="D23392">
        <v>11695000</v>
      </c>
      <c r="E23392">
        <f t="shared" si="365"/>
        <v>11.695</v>
      </c>
    </row>
    <row r="23393" spans="1:5" x14ac:dyDescent="0.2">
      <c r="A23393">
        <v>21067768</v>
      </c>
      <c r="B23393">
        <v>1.4501999999999999</v>
      </c>
      <c r="C23393">
        <v>1.9811000000000001</v>
      </c>
      <c r="D23393">
        <v>11695500</v>
      </c>
      <c r="E23393">
        <f t="shared" si="365"/>
        <v>11.695499999999999</v>
      </c>
    </row>
    <row r="23394" spans="1:5" x14ac:dyDescent="0.2">
      <c r="A23394">
        <v>21068268</v>
      </c>
      <c r="B23394">
        <v>1.9191</v>
      </c>
      <c r="C23394">
        <v>2.0045000000000002</v>
      </c>
      <c r="D23394">
        <v>11696000</v>
      </c>
      <c r="E23394">
        <f t="shared" si="365"/>
        <v>11.696</v>
      </c>
    </row>
    <row r="23395" spans="1:5" x14ac:dyDescent="0.2">
      <c r="A23395">
        <v>21068768</v>
      </c>
      <c r="B23395">
        <v>2.2019000000000002</v>
      </c>
      <c r="C23395">
        <v>1.9376</v>
      </c>
      <c r="D23395">
        <v>11696500</v>
      </c>
      <c r="E23395">
        <f t="shared" si="365"/>
        <v>11.6965</v>
      </c>
    </row>
    <row r="23396" spans="1:5" x14ac:dyDescent="0.2">
      <c r="A23396">
        <v>21069268</v>
      </c>
      <c r="B23396">
        <v>2.2704</v>
      </c>
      <c r="C23396">
        <v>1.8030999999999999</v>
      </c>
      <c r="D23396">
        <v>11697000</v>
      </c>
      <c r="E23396">
        <f t="shared" si="365"/>
        <v>11.696999999999999</v>
      </c>
    </row>
    <row r="23397" spans="1:5" x14ac:dyDescent="0.2">
      <c r="A23397">
        <v>21069768</v>
      </c>
      <c r="B23397">
        <v>2.0407000000000002</v>
      </c>
      <c r="C23397">
        <v>1.6217999999999999</v>
      </c>
      <c r="D23397">
        <v>11697500</v>
      </c>
      <c r="E23397">
        <f t="shared" si="365"/>
        <v>11.6975</v>
      </c>
    </row>
    <row r="23398" spans="1:5" x14ac:dyDescent="0.2">
      <c r="A23398">
        <v>21070268</v>
      </c>
      <c r="B23398">
        <v>1.4864999999999999</v>
      </c>
      <c r="C23398">
        <v>1.4340999999999999</v>
      </c>
      <c r="D23398">
        <v>11698000</v>
      </c>
      <c r="E23398">
        <f t="shared" si="365"/>
        <v>11.697999999999999</v>
      </c>
    </row>
    <row r="23399" spans="1:5" x14ac:dyDescent="0.2">
      <c r="A23399">
        <v>21070768</v>
      </c>
      <c r="B23399">
        <v>0.99739999999999995</v>
      </c>
      <c r="C23399">
        <v>1.2955000000000001</v>
      </c>
      <c r="D23399">
        <v>11698500</v>
      </c>
      <c r="E23399">
        <f t="shared" si="365"/>
        <v>11.698499999999999</v>
      </c>
    </row>
    <row r="23400" spans="1:5" x14ac:dyDescent="0.2">
      <c r="A23400">
        <v>21071268</v>
      </c>
      <c r="B23400">
        <v>0.79520000000000002</v>
      </c>
      <c r="C23400">
        <v>1.2406999999999999</v>
      </c>
      <c r="D23400">
        <v>11699000</v>
      </c>
      <c r="E23400">
        <f t="shared" si="365"/>
        <v>11.699</v>
      </c>
    </row>
    <row r="23401" spans="1:5" x14ac:dyDescent="0.2">
      <c r="A23401">
        <v>21071768</v>
      </c>
      <c r="B23401">
        <v>0.90880000000000005</v>
      </c>
      <c r="C23401">
        <v>1.2834000000000001</v>
      </c>
      <c r="D23401">
        <v>11699500</v>
      </c>
      <c r="E23401">
        <f t="shared" si="365"/>
        <v>11.699499999999999</v>
      </c>
    </row>
    <row r="23402" spans="1:5" x14ac:dyDescent="0.2">
      <c r="A23402">
        <v>21072268</v>
      </c>
      <c r="B23402">
        <v>1.3833</v>
      </c>
      <c r="C23402">
        <v>1.4058999999999999</v>
      </c>
      <c r="D23402">
        <v>11700000</v>
      </c>
      <c r="E23402">
        <f t="shared" si="365"/>
        <v>11.7</v>
      </c>
    </row>
    <row r="23403" spans="1:5" x14ac:dyDescent="0.2">
      <c r="A23403">
        <v>21072768</v>
      </c>
      <c r="B23403">
        <v>1.9618</v>
      </c>
      <c r="C23403">
        <v>1.5719000000000001</v>
      </c>
      <c r="D23403">
        <v>11700500</v>
      </c>
      <c r="E23403">
        <f t="shared" si="365"/>
        <v>11.7005</v>
      </c>
    </row>
    <row r="23404" spans="1:5" x14ac:dyDescent="0.2">
      <c r="A23404">
        <v>21081709</v>
      </c>
      <c r="B23404">
        <v>1.4429000000000001</v>
      </c>
      <c r="C23404">
        <v>1.5324</v>
      </c>
      <c r="D23404">
        <v>11701000</v>
      </c>
      <c r="E23404">
        <f t="shared" si="365"/>
        <v>11.700999999999999</v>
      </c>
    </row>
    <row r="23405" spans="1:5" x14ac:dyDescent="0.2">
      <c r="A23405">
        <v>21082208</v>
      </c>
      <c r="B23405">
        <v>1.9288000000000001</v>
      </c>
      <c r="C23405">
        <v>1.4075</v>
      </c>
      <c r="D23405">
        <v>11701500</v>
      </c>
      <c r="E23405">
        <f t="shared" si="365"/>
        <v>11.701499999999999</v>
      </c>
    </row>
    <row r="23406" spans="1:5" x14ac:dyDescent="0.2">
      <c r="A23406">
        <v>21082708</v>
      </c>
      <c r="B23406">
        <v>2.2372999999999998</v>
      </c>
      <c r="C23406">
        <v>1.3342000000000001</v>
      </c>
      <c r="D23406">
        <v>11702000</v>
      </c>
      <c r="E23406">
        <f t="shared" si="365"/>
        <v>11.702</v>
      </c>
    </row>
    <row r="23407" spans="1:5" x14ac:dyDescent="0.2">
      <c r="A23407">
        <v>21083208</v>
      </c>
      <c r="B23407">
        <v>2.3235000000000001</v>
      </c>
      <c r="C23407">
        <v>1.3292999999999999</v>
      </c>
      <c r="D23407">
        <v>11702500</v>
      </c>
      <c r="E23407">
        <f t="shared" si="365"/>
        <v>11.702499999999999</v>
      </c>
    </row>
    <row r="23408" spans="1:5" x14ac:dyDescent="0.2">
      <c r="A23408">
        <v>21083708</v>
      </c>
      <c r="B23408">
        <v>2.1398000000000001</v>
      </c>
      <c r="C23408">
        <v>1.3922000000000001</v>
      </c>
      <c r="D23408">
        <v>11703000</v>
      </c>
      <c r="E23408">
        <f t="shared" si="365"/>
        <v>11.702999999999999</v>
      </c>
    </row>
    <row r="23409" spans="1:5" x14ac:dyDescent="0.2">
      <c r="A23409">
        <v>21084208</v>
      </c>
      <c r="B23409">
        <v>1.6516</v>
      </c>
      <c r="C23409">
        <v>1.5058</v>
      </c>
      <c r="D23409">
        <v>11703500</v>
      </c>
      <c r="E23409">
        <f t="shared" si="365"/>
        <v>11.7035</v>
      </c>
    </row>
    <row r="23410" spans="1:5" x14ac:dyDescent="0.2">
      <c r="A23410">
        <v>21084709</v>
      </c>
      <c r="B23410">
        <v>1.1352</v>
      </c>
      <c r="C23410">
        <v>1.6378999999999999</v>
      </c>
      <c r="D23410">
        <v>11704000</v>
      </c>
      <c r="E23410">
        <f t="shared" si="365"/>
        <v>11.703999999999999</v>
      </c>
    </row>
    <row r="23411" spans="1:5" x14ac:dyDescent="0.2">
      <c r="A23411">
        <v>21085209</v>
      </c>
      <c r="B23411">
        <v>0.82820000000000005</v>
      </c>
      <c r="C23411">
        <v>1.7604</v>
      </c>
      <c r="D23411">
        <v>11704500</v>
      </c>
      <c r="E23411">
        <f t="shared" si="365"/>
        <v>11.704499999999999</v>
      </c>
    </row>
    <row r="23412" spans="1:5" x14ac:dyDescent="0.2">
      <c r="A23412">
        <v>21085708</v>
      </c>
      <c r="B23412">
        <v>0.8347</v>
      </c>
      <c r="C23412">
        <v>1.8442000000000001</v>
      </c>
      <c r="D23412">
        <v>11705000</v>
      </c>
      <c r="E23412">
        <f t="shared" si="365"/>
        <v>11.705</v>
      </c>
    </row>
    <row r="23413" spans="1:5" x14ac:dyDescent="0.2">
      <c r="A23413">
        <v>21086208</v>
      </c>
      <c r="B23413">
        <v>1.1923999999999999</v>
      </c>
      <c r="C23413">
        <v>1.8715999999999999</v>
      </c>
      <c r="D23413">
        <v>11705500</v>
      </c>
      <c r="E23413">
        <f t="shared" si="365"/>
        <v>11.705499999999999</v>
      </c>
    </row>
    <row r="23414" spans="1:5" x14ac:dyDescent="0.2">
      <c r="A23414">
        <v>21086708</v>
      </c>
      <c r="B23414">
        <v>1.7314000000000001</v>
      </c>
      <c r="C23414">
        <v>1.8442000000000001</v>
      </c>
      <c r="D23414">
        <v>11706000</v>
      </c>
      <c r="E23414">
        <f t="shared" si="365"/>
        <v>11.706</v>
      </c>
    </row>
    <row r="23415" spans="1:5" x14ac:dyDescent="0.2">
      <c r="A23415">
        <v>21087208</v>
      </c>
      <c r="B23415">
        <v>2.1817000000000002</v>
      </c>
      <c r="C23415">
        <v>1.7676000000000001</v>
      </c>
      <c r="D23415">
        <v>11706500</v>
      </c>
      <c r="E23415">
        <f t="shared" si="365"/>
        <v>11.7065</v>
      </c>
    </row>
    <row r="23416" spans="1:5" x14ac:dyDescent="0.2">
      <c r="A23416">
        <v>21087708</v>
      </c>
      <c r="B23416">
        <v>2.3719000000000001</v>
      </c>
      <c r="C23416">
        <v>1.6524000000000001</v>
      </c>
      <c r="D23416">
        <v>11707000</v>
      </c>
      <c r="E23416">
        <f t="shared" si="365"/>
        <v>11.706999999999999</v>
      </c>
    </row>
    <row r="23417" spans="1:5" x14ac:dyDescent="0.2">
      <c r="A23417">
        <v>21088208</v>
      </c>
      <c r="B23417">
        <v>2.2865000000000002</v>
      </c>
      <c r="C23417">
        <v>1.5324</v>
      </c>
      <c r="D23417">
        <v>11707500</v>
      </c>
      <c r="E23417">
        <f t="shared" si="365"/>
        <v>11.7075</v>
      </c>
    </row>
    <row r="23418" spans="1:5" x14ac:dyDescent="0.2">
      <c r="A23418">
        <v>21088708</v>
      </c>
      <c r="B23418">
        <v>1.9352</v>
      </c>
      <c r="C23418">
        <v>1.4325000000000001</v>
      </c>
      <c r="D23418">
        <v>11708000</v>
      </c>
      <c r="E23418">
        <f t="shared" si="365"/>
        <v>11.708</v>
      </c>
    </row>
    <row r="23419" spans="1:5" x14ac:dyDescent="0.2">
      <c r="A23419">
        <v>21089208</v>
      </c>
      <c r="B23419">
        <v>1.36</v>
      </c>
      <c r="C23419">
        <v>1.3769</v>
      </c>
      <c r="D23419">
        <v>11708500</v>
      </c>
      <c r="E23419">
        <f t="shared" si="365"/>
        <v>11.708499999999999</v>
      </c>
    </row>
    <row r="23420" spans="1:5" x14ac:dyDescent="0.2">
      <c r="A23420">
        <v>21089708</v>
      </c>
      <c r="B23420">
        <v>0.88780000000000003</v>
      </c>
      <c r="C23420">
        <v>1.3801000000000001</v>
      </c>
      <c r="D23420">
        <v>11709000</v>
      </c>
      <c r="E23420">
        <f t="shared" si="365"/>
        <v>11.709</v>
      </c>
    </row>
    <row r="23421" spans="1:5" x14ac:dyDescent="0.2">
      <c r="A23421">
        <v>21090208</v>
      </c>
      <c r="B23421">
        <v>0.74360000000000004</v>
      </c>
      <c r="C23421">
        <v>1.4309000000000001</v>
      </c>
      <c r="D23421">
        <v>11709500</v>
      </c>
      <c r="E23421">
        <f t="shared" si="365"/>
        <v>11.7095</v>
      </c>
    </row>
    <row r="23422" spans="1:5" x14ac:dyDescent="0.2">
      <c r="A23422">
        <v>21090708</v>
      </c>
      <c r="B23422">
        <v>0.95150000000000001</v>
      </c>
      <c r="C23422">
        <v>1.5259</v>
      </c>
      <c r="D23422">
        <v>11710000</v>
      </c>
      <c r="E23422">
        <f t="shared" si="365"/>
        <v>11.709999999999999</v>
      </c>
    </row>
    <row r="23423" spans="1:5" x14ac:dyDescent="0.2">
      <c r="A23423">
        <v>21091208</v>
      </c>
      <c r="B23423">
        <v>1.4309000000000001</v>
      </c>
      <c r="C23423">
        <v>1.6418999999999999</v>
      </c>
      <c r="D23423">
        <v>11710500</v>
      </c>
      <c r="E23423">
        <f t="shared" si="365"/>
        <v>11.7105</v>
      </c>
    </row>
    <row r="23424" spans="1:5" x14ac:dyDescent="0.2">
      <c r="A23424">
        <v>21091708</v>
      </c>
      <c r="B23424">
        <v>1.9795</v>
      </c>
      <c r="C23424">
        <v>1.7499</v>
      </c>
      <c r="D23424">
        <v>11711000</v>
      </c>
      <c r="E23424">
        <f t="shared" si="365"/>
        <v>11.711</v>
      </c>
    </row>
    <row r="23425" spans="1:5" x14ac:dyDescent="0.2">
      <c r="A23425">
        <v>21101410</v>
      </c>
      <c r="B23425">
        <v>2.2397</v>
      </c>
      <c r="C23425">
        <v>1.712</v>
      </c>
      <c r="D23425">
        <v>11711500</v>
      </c>
      <c r="E23425">
        <f t="shared" si="365"/>
        <v>11.711499999999999</v>
      </c>
    </row>
    <row r="23426" spans="1:5" x14ac:dyDescent="0.2">
      <c r="A23426">
        <v>21101909</v>
      </c>
      <c r="B23426">
        <v>2.3742999999999999</v>
      </c>
      <c r="C23426">
        <v>1.6096999999999999</v>
      </c>
      <c r="D23426">
        <v>11712000</v>
      </c>
      <c r="E23426">
        <f t="shared" si="365"/>
        <v>11.712</v>
      </c>
    </row>
    <row r="23427" spans="1:5" x14ac:dyDescent="0.2">
      <c r="A23427">
        <v>21102409</v>
      </c>
      <c r="B23427">
        <v>2.2389000000000001</v>
      </c>
      <c r="C23427">
        <v>1.5105999999999999</v>
      </c>
      <c r="D23427">
        <v>11712500</v>
      </c>
      <c r="E23427">
        <f t="shared" ref="E23427:E23490" si="366">D23427*10^-6</f>
        <v>11.7125</v>
      </c>
    </row>
    <row r="23428" spans="1:5" x14ac:dyDescent="0.2">
      <c r="A23428">
        <v>21102909</v>
      </c>
      <c r="B23428">
        <v>1.8240000000000001</v>
      </c>
      <c r="C23428">
        <v>1.4413</v>
      </c>
      <c r="D23428">
        <v>11713000</v>
      </c>
      <c r="E23428">
        <f t="shared" si="366"/>
        <v>11.712999999999999</v>
      </c>
    </row>
    <row r="23429" spans="1:5" x14ac:dyDescent="0.2">
      <c r="A23429">
        <v>21103409</v>
      </c>
      <c r="B23429">
        <v>1.2552000000000001</v>
      </c>
      <c r="C23429">
        <v>1.4067000000000001</v>
      </c>
      <c r="D23429">
        <v>11713500</v>
      </c>
      <c r="E23429">
        <f t="shared" si="366"/>
        <v>11.7135</v>
      </c>
    </row>
    <row r="23430" spans="1:5" x14ac:dyDescent="0.2">
      <c r="A23430">
        <v>21103909</v>
      </c>
      <c r="B23430">
        <v>0.85719999999999996</v>
      </c>
      <c r="C23430">
        <v>1.4259999999999999</v>
      </c>
      <c r="D23430">
        <v>11714000</v>
      </c>
      <c r="E23430">
        <f t="shared" si="366"/>
        <v>11.713999999999999</v>
      </c>
    </row>
    <row r="23431" spans="1:5" x14ac:dyDescent="0.2">
      <c r="A23431">
        <v>21104409</v>
      </c>
      <c r="B23431">
        <v>0.79759999999999998</v>
      </c>
      <c r="C23431">
        <v>1.4977</v>
      </c>
      <c r="D23431">
        <v>11714500</v>
      </c>
      <c r="E23431">
        <f t="shared" si="366"/>
        <v>11.714499999999999</v>
      </c>
    </row>
    <row r="23432" spans="1:5" x14ac:dyDescent="0.2">
      <c r="A23432">
        <v>21104909</v>
      </c>
      <c r="B23432">
        <v>1.1062000000000001</v>
      </c>
      <c r="C23432">
        <v>1.5944</v>
      </c>
      <c r="D23432">
        <v>11715000</v>
      </c>
      <c r="E23432">
        <f t="shared" si="366"/>
        <v>11.715</v>
      </c>
    </row>
    <row r="23433" spans="1:5" x14ac:dyDescent="0.2">
      <c r="A23433">
        <v>21105409</v>
      </c>
      <c r="B23433">
        <v>1.6274</v>
      </c>
      <c r="C23433">
        <v>1.7016</v>
      </c>
      <c r="D23433">
        <v>11715500</v>
      </c>
      <c r="E23433">
        <f t="shared" si="366"/>
        <v>11.715499999999999</v>
      </c>
    </row>
    <row r="23434" spans="1:5" x14ac:dyDescent="0.2">
      <c r="A23434">
        <v>21105909</v>
      </c>
      <c r="B23434">
        <v>2.0988000000000002</v>
      </c>
      <c r="C23434">
        <v>1.7878000000000001</v>
      </c>
      <c r="D23434">
        <v>11716000</v>
      </c>
      <c r="E23434">
        <f t="shared" si="366"/>
        <v>11.715999999999999</v>
      </c>
    </row>
    <row r="23435" spans="1:5" x14ac:dyDescent="0.2">
      <c r="A23435">
        <v>21106409</v>
      </c>
      <c r="B23435">
        <v>2.3138999999999998</v>
      </c>
      <c r="C23435">
        <v>1.8337000000000001</v>
      </c>
      <c r="D23435">
        <v>11716500</v>
      </c>
      <c r="E23435">
        <f t="shared" si="366"/>
        <v>11.7165</v>
      </c>
    </row>
    <row r="23436" spans="1:5" x14ac:dyDescent="0.2">
      <c r="A23436">
        <v>21106910</v>
      </c>
      <c r="B23436">
        <v>2.2663000000000002</v>
      </c>
      <c r="C23436">
        <v>1.8345</v>
      </c>
      <c r="D23436">
        <v>11717000</v>
      </c>
      <c r="E23436">
        <f t="shared" si="366"/>
        <v>11.716999999999999</v>
      </c>
    </row>
    <row r="23437" spans="1:5" x14ac:dyDescent="0.2">
      <c r="A23437">
        <v>21107409</v>
      </c>
      <c r="B23437">
        <v>1.9529000000000001</v>
      </c>
      <c r="C23437">
        <v>1.7869999999999999</v>
      </c>
      <c r="D23437">
        <v>11717500</v>
      </c>
      <c r="E23437">
        <f t="shared" si="366"/>
        <v>11.717499999999999</v>
      </c>
    </row>
    <row r="23438" spans="1:5" x14ac:dyDescent="0.2">
      <c r="A23438">
        <v>21107909</v>
      </c>
      <c r="B23438">
        <v>1.4333</v>
      </c>
      <c r="C23438">
        <v>1.7016</v>
      </c>
      <c r="D23438">
        <v>11718000</v>
      </c>
      <c r="E23438">
        <f t="shared" si="366"/>
        <v>11.718</v>
      </c>
    </row>
    <row r="23439" spans="1:5" x14ac:dyDescent="0.2">
      <c r="A23439">
        <v>21108409</v>
      </c>
      <c r="B23439">
        <v>0.98770000000000002</v>
      </c>
      <c r="C23439">
        <v>1.5960000000000001</v>
      </c>
      <c r="D23439">
        <v>11718500</v>
      </c>
      <c r="E23439">
        <f t="shared" si="366"/>
        <v>11.718499999999999</v>
      </c>
    </row>
    <row r="23440" spans="1:5" x14ac:dyDescent="0.2">
      <c r="A23440">
        <v>21108909</v>
      </c>
      <c r="B23440">
        <v>0.81689999999999996</v>
      </c>
      <c r="C23440">
        <v>1.5018</v>
      </c>
      <c r="D23440">
        <v>11719000</v>
      </c>
      <c r="E23440">
        <f t="shared" si="366"/>
        <v>11.718999999999999</v>
      </c>
    </row>
    <row r="23441" spans="1:5" x14ac:dyDescent="0.2">
      <c r="A23441">
        <v>21109409</v>
      </c>
      <c r="B23441">
        <v>1.024</v>
      </c>
      <c r="C23441">
        <v>1.4373</v>
      </c>
      <c r="D23441">
        <v>11719500</v>
      </c>
      <c r="E23441">
        <f t="shared" si="366"/>
        <v>11.7195</v>
      </c>
    </row>
    <row r="23442" spans="1:5" x14ac:dyDescent="0.2">
      <c r="A23442">
        <v>21109909</v>
      </c>
      <c r="B23442">
        <v>1.4888999999999999</v>
      </c>
      <c r="C23442">
        <v>1.4179999999999999</v>
      </c>
      <c r="D23442">
        <v>11720000</v>
      </c>
      <c r="E23442">
        <f t="shared" si="366"/>
        <v>11.719999999999999</v>
      </c>
    </row>
    <row r="23443" spans="1:5" x14ac:dyDescent="0.2">
      <c r="A23443">
        <v>21110409</v>
      </c>
      <c r="B23443">
        <v>1.9826999999999999</v>
      </c>
      <c r="C23443">
        <v>1.4429000000000001</v>
      </c>
      <c r="D23443">
        <v>11720500</v>
      </c>
      <c r="E23443">
        <f t="shared" si="366"/>
        <v>11.720499999999999</v>
      </c>
    </row>
    <row r="23444" spans="1:5" x14ac:dyDescent="0.2">
      <c r="A23444">
        <v>21110909</v>
      </c>
      <c r="B23444">
        <v>2.2583000000000002</v>
      </c>
      <c r="C23444">
        <v>1.5114000000000001</v>
      </c>
      <c r="D23444">
        <v>11721000</v>
      </c>
      <c r="E23444">
        <f t="shared" si="366"/>
        <v>11.721</v>
      </c>
    </row>
    <row r="23445" spans="1:5" x14ac:dyDescent="0.2">
      <c r="A23445">
        <v>21111409</v>
      </c>
      <c r="B23445">
        <v>2.2663000000000002</v>
      </c>
      <c r="C23445">
        <v>1.6073</v>
      </c>
      <c r="D23445">
        <v>11721500</v>
      </c>
      <c r="E23445">
        <f t="shared" si="366"/>
        <v>11.721499999999999</v>
      </c>
    </row>
    <row r="23446" spans="1:5" x14ac:dyDescent="0.2">
      <c r="A23446">
        <v>21119818</v>
      </c>
      <c r="B23446">
        <v>2.0632999999999999</v>
      </c>
      <c r="C23446">
        <v>1.6105</v>
      </c>
      <c r="D23446">
        <v>11722000</v>
      </c>
      <c r="E23446">
        <f t="shared" si="366"/>
        <v>11.722</v>
      </c>
    </row>
    <row r="23447" spans="1:5" x14ac:dyDescent="0.2">
      <c r="A23447">
        <v>21120317</v>
      </c>
      <c r="B23447">
        <v>2.2486000000000002</v>
      </c>
      <c r="C23447">
        <v>1.5210999999999999</v>
      </c>
      <c r="D23447">
        <v>11722500</v>
      </c>
      <c r="E23447">
        <f t="shared" si="366"/>
        <v>11.7225</v>
      </c>
    </row>
    <row r="23448" spans="1:5" x14ac:dyDescent="0.2">
      <c r="A23448">
        <v>21120817</v>
      </c>
      <c r="B23448">
        <v>2.1745000000000001</v>
      </c>
      <c r="C23448">
        <v>1.4591000000000001</v>
      </c>
      <c r="D23448">
        <v>11723000</v>
      </c>
      <c r="E23448">
        <f t="shared" si="366"/>
        <v>11.722999999999999</v>
      </c>
    </row>
    <row r="23449" spans="1:5" x14ac:dyDescent="0.2">
      <c r="A23449">
        <v>21121317</v>
      </c>
      <c r="B23449">
        <v>1.8627</v>
      </c>
      <c r="C23449">
        <v>1.4309000000000001</v>
      </c>
      <c r="D23449">
        <v>11723500</v>
      </c>
      <c r="E23449">
        <f t="shared" si="366"/>
        <v>11.7235</v>
      </c>
    </row>
    <row r="23450" spans="1:5" x14ac:dyDescent="0.2">
      <c r="A23450">
        <v>21121817</v>
      </c>
      <c r="B23450">
        <v>1.3954</v>
      </c>
      <c r="C23450">
        <v>1.4478</v>
      </c>
      <c r="D23450">
        <v>11724000</v>
      </c>
      <c r="E23450">
        <f t="shared" si="366"/>
        <v>11.724</v>
      </c>
    </row>
    <row r="23451" spans="1:5" x14ac:dyDescent="0.2">
      <c r="A23451">
        <v>21122317</v>
      </c>
      <c r="B23451">
        <v>1.0304</v>
      </c>
      <c r="C23451">
        <v>1.5089999999999999</v>
      </c>
      <c r="D23451">
        <v>11724500</v>
      </c>
      <c r="E23451">
        <f t="shared" si="366"/>
        <v>11.724499999999999</v>
      </c>
    </row>
    <row r="23452" spans="1:5" x14ac:dyDescent="0.2">
      <c r="A23452">
        <v>21122817</v>
      </c>
      <c r="B23452">
        <v>0.92410000000000003</v>
      </c>
      <c r="C23452">
        <v>1.5920000000000001</v>
      </c>
      <c r="D23452">
        <v>11725000</v>
      </c>
      <c r="E23452">
        <f t="shared" si="366"/>
        <v>11.725</v>
      </c>
    </row>
    <row r="23453" spans="1:5" x14ac:dyDescent="0.2">
      <c r="A23453">
        <v>21123318</v>
      </c>
      <c r="B23453">
        <v>1.1359999999999999</v>
      </c>
      <c r="C23453">
        <v>1.6821999999999999</v>
      </c>
      <c r="D23453">
        <v>11725500</v>
      </c>
      <c r="E23453">
        <f t="shared" si="366"/>
        <v>11.7255</v>
      </c>
    </row>
    <row r="23454" spans="1:5" x14ac:dyDescent="0.2">
      <c r="A23454">
        <v>21123817</v>
      </c>
      <c r="B23454">
        <v>1.5572999999999999</v>
      </c>
      <c r="C23454">
        <v>1.7515000000000001</v>
      </c>
      <c r="D23454">
        <v>11726000</v>
      </c>
      <c r="E23454">
        <f t="shared" si="366"/>
        <v>11.725999999999999</v>
      </c>
    </row>
    <row r="23455" spans="1:5" x14ac:dyDescent="0.2">
      <c r="A23455">
        <v>21124317</v>
      </c>
      <c r="B23455">
        <v>1.9923999999999999</v>
      </c>
      <c r="C23455">
        <v>1.7869999999999999</v>
      </c>
      <c r="D23455">
        <v>11726500</v>
      </c>
      <c r="E23455">
        <f t="shared" si="366"/>
        <v>11.7265</v>
      </c>
    </row>
    <row r="23456" spans="1:5" x14ac:dyDescent="0.2">
      <c r="A23456">
        <v>21124817</v>
      </c>
      <c r="B23456">
        <v>2.222</v>
      </c>
      <c r="C23456">
        <v>1.7854000000000001</v>
      </c>
      <c r="D23456">
        <v>11727000</v>
      </c>
      <c r="E23456">
        <f t="shared" si="366"/>
        <v>11.727</v>
      </c>
    </row>
    <row r="23457" spans="1:5" x14ac:dyDescent="0.2">
      <c r="A23457">
        <v>21125317</v>
      </c>
      <c r="B23457">
        <v>2.2107000000000001</v>
      </c>
      <c r="C23457">
        <v>1.7435</v>
      </c>
      <c r="D23457">
        <v>11727500</v>
      </c>
      <c r="E23457">
        <f t="shared" si="366"/>
        <v>11.727499999999999</v>
      </c>
    </row>
    <row r="23458" spans="1:5" x14ac:dyDescent="0.2">
      <c r="A23458">
        <v>21125817</v>
      </c>
      <c r="B23458">
        <v>1.9731000000000001</v>
      </c>
      <c r="C23458">
        <v>1.6734</v>
      </c>
      <c r="D23458">
        <v>11728000</v>
      </c>
      <c r="E23458">
        <f t="shared" si="366"/>
        <v>11.728</v>
      </c>
    </row>
    <row r="23459" spans="1:5" x14ac:dyDescent="0.2">
      <c r="A23459">
        <v>21126317</v>
      </c>
      <c r="B23459">
        <v>1.542</v>
      </c>
      <c r="C23459">
        <v>1.5928</v>
      </c>
      <c r="D23459">
        <v>11728500</v>
      </c>
      <c r="E23459">
        <f t="shared" si="366"/>
        <v>11.728499999999999</v>
      </c>
    </row>
    <row r="23460" spans="1:5" x14ac:dyDescent="0.2">
      <c r="A23460">
        <v>21126817</v>
      </c>
      <c r="B23460">
        <v>1.1303000000000001</v>
      </c>
      <c r="C23460">
        <v>1.5170999999999999</v>
      </c>
      <c r="D23460">
        <v>11729000</v>
      </c>
      <c r="E23460">
        <f t="shared" si="366"/>
        <v>11.728999999999999</v>
      </c>
    </row>
    <row r="23461" spans="1:5" x14ac:dyDescent="0.2">
      <c r="A23461">
        <v>21127317</v>
      </c>
      <c r="B23461">
        <v>0.93859999999999999</v>
      </c>
      <c r="C23461">
        <v>1.4662999999999999</v>
      </c>
      <c r="D23461">
        <v>11729500</v>
      </c>
      <c r="E23461">
        <f t="shared" si="366"/>
        <v>11.7295</v>
      </c>
    </row>
    <row r="23462" spans="1:5" x14ac:dyDescent="0.2">
      <c r="A23462">
        <v>21127817</v>
      </c>
      <c r="B23462">
        <v>1.0522</v>
      </c>
      <c r="C23462">
        <v>1.4510000000000001</v>
      </c>
      <c r="D23462">
        <v>11730000</v>
      </c>
      <c r="E23462">
        <f t="shared" si="366"/>
        <v>11.729999999999999</v>
      </c>
    </row>
    <row r="23463" spans="1:5" x14ac:dyDescent="0.2">
      <c r="A23463">
        <v>21128317</v>
      </c>
      <c r="B23463">
        <v>1.4179999999999999</v>
      </c>
      <c r="C23463">
        <v>1.4767999999999999</v>
      </c>
      <c r="D23463">
        <v>11730500</v>
      </c>
      <c r="E23463">
        <f t="shared" si="366"/>
        <v>11.730499999999999</v>
      </c>
    </row>
    <row r="23464" spans="1:5" x14ac:dyDescent="0.2">
      <c r="A23464">
        <v>21128817</v>
      </c>
      <c r="B23464">
        <v>1.8724000000000001</v>
      </c>
      <c r="C23464">
        <v>1.5404</v>
      </c>
      <c r="D23464">
        <v>11731000</v>
      </c>
      <c r="E23464">
        <f t="shared" si="366"/>
        <v>11.731</v>
      </c>
    </row>
    <row r="23465" spans="1:5" x14ac:dyDescent="0.2">
      <c r="A23465">
        <v>21129317</v>
      </c>
      <c r="B23465">
        <v>2.1631999999999998</v>
      </c>
      <c r="C23465">
        <v>1.621</v>
      </c>
      <c r="D23465">
        <v>11731500</v>
      </c>
      <c r="E23465">
        <f t="shared" si="366"/>
        <v>11.731499999999999</v>
      </c>
    </row>
    <row r="23466" spans="1:5" x14ac:dyDescent="0.2">
      <c r="A23466">
        <v>21129817</v>
      </c>
      <c r="B23466">
        <v>2.222</v>
      </c>
      <c r="C23466">
        <v>1.6982999999999999</v>
      </c>
      <c r="D23466">
        <v>11732000</v>
      </c>
      <c r="E23466">
        <f t="shared" si="366"/>
        <v>11.731999999999999</v>
      </c>
    </row>
    <row r="23467" spans="1:5" x14ac:dyDescent="0.2">
      <c r="A23467">
        <v>21130317</v>
      </c>
      <c r="B23467">
        <v>2.052</v>
      </c>
      <c r="C23467">
        <v>1.7604</v>
      </c>
      <c r="D23467">
        <v>11732500</v>
      </c>
      <c r="E23467">
        <f t="shared" si="366"/>
        <v>11.7325</v>
      </c>
    </row>
    <row r="23468" spans="1:5" x14ac:dyDescent="0.2">
      <c r="A23468">
        <v>21140386</v>
      </c>
      <c r="B23468">
        <v>1.4276</v>
      </c>
      <c r="C23468">
        <v>1.571</v>
      </c>
      <c r="D23468">
        <v>11733000</v>
      </c>
      <c r="E23468">
        <f t="shared" si="366"/>
        <v>11.732999999999999</v>
      </c>
    </row>
    <row r="23469" spans="1:5" x14ac:dyDescent="0.2">
      <c r="A23469">
        <v>21140886</v>
      </c>
      <c r="B23469">
        <v>1.0989</v>
      </c>
      <c r="C23469">
        <v>1.5145999999999999</v>
      </c>
      <c r="D23469">
        <v>11733500</v>
      </c>
      <c r="E23469">
        <f t="shared" si="366"/>
        <v>11.733499999999999</v>
      </c>
    </row>
    <row r="23470" spans="1:5" x14ac:dyDescent="0.2">
      <c r="A23470">
        <v>21141386</v>
      </c>
      <c r="B23470">
        <v>1.0126999999999999</v>
      </c>
      <c r="C23470">
        <v>1.4847999999999999</v>
      </c>
      <c r="D23470">
        <v>11734000</v>
      </c>
      <c r="E23470">
        <f t="shared" si="366"/>
        <v>11.734</v>
      </c>
    </row>
    <row r="23471" spans="1:5" x14ac:dyDescent="0.2">
      <c r="A23471">
        <v>21141886</v>
      </c>
      <c r="B23471">
        <v>1.1867000000000001</v>
      </c>
      <c r="C23471">
        <v>1.484</v>
      </c>
      <c r="D23471">
        <v>11734500</v>
      </c>
      <c r="E23471">
        <f t="shared" si="366"/>
        <v>11.734499999999999</v>
      </c>
    </row>
    <row r="23472" spans="1:5" x14ac:dyDescent="0.2">
      <c r="A23472">
        <v>21142386</v>
      </c>
      <c r="B23472">
        <v>1.538</v>
      </c>
      <c r="C23472">
        <v>1.5186999999999999</v>
      </c>
      <c r="D23472">
        <v>11735000</v>
      </c>
      <c r="E23472">
        <f t="shared" si="366"/>
        <v>11.734999999999999</v>
      </c>
    </row>
    <row r="23473" spans="1:5" x14ac:dyDescent="0.2">
      <c r="A23473">
        <v>21142886</v>
      </c>
      <c r="B23473">
        <v>1.9222999999999999</v>
      </c>
      <c r="C23473">
        <v>1.5767</v>
      </c>
      <c r="D23473">
        <v>11735500</v>
      </c>
      <c r="E23473">
        <f t="shared" si="366"/>
        <v>11.7355</v>
      </c>
    </row>
    <row r="23474" spans="1:5" x14ac:dyDescent="0.2">
      <c r="A23474">
        <v>21143386</v>
      </c>
      <c r="B23474">
        <v>2.1349999999999998</v>
      </c>
      <c r="C23474">
        <v>1.6418999999999999</v>
      </c>
      <c r="D23474">
        <v>11736000</v>
      </c>
      <c r="E23474">
        <f t="shared" si="366"/>
        <v>11.735999999999999</v>
      </c>
    </row>
    <row r="23475" spans="1:5" x14ac:dyDescent="0.2">
      <c r="A23475">
        <v>21143886</v>
      </c>
      <c r="B23475">
        <v>2.1278000000000001</v>
      </c>
      <c r="C23475">
        <v>1.7056</v>
      </c>
      <c r="D23475">
        <v>11736500</v>
      </c>
      <c r="E23475">
        <f t="shared" si="366"/>
        <v>11.736499999999999</v>
      </c>
    </row>
    <row r="23476" spans="1:5" x14ac:dyDescent="0.2">
      <c r="A23476">
        <v>21144386</v>
      </c>
      <c r="B23476">
        <v>1.9158999999999999</v>
      </c>
      <c r="C23476">
        <v>1.7491000000000001</v>
      </c>
      <c r="D23476">
        <v>11737000</v>
      </c>
      <c r="E23476">
        <f t="shared" si="366"/>
        <v>11.737</v>
      </c>
    </row>
    <row r="23477" spans="1:5" x14ac:dyDescent="0.2">
      <c r="A23477">
        <v>21144886</v>
      </c>
      <c r="B23477">
        <v>1.5437000000000001</v>
      </c>
      <c r="C23477">
        <v>1.7627999999999999</v>
      </c>
      <c r="D23477">
        <v>11737500</v>
      </c>
      <c r="E23477">
        <f t="shared" si="366"/>
        <v>11.737499999999999</v>
      </c>
    </row>
    <row r="23478" spans="1:5" x14ac:dyDescent="0.2">
      <c r="A23478">
        <v>21145386</v>
      </c>
      <c r="B23478">
        <v>1.2020999999999999</v>
      </c>
      <c r="C23478">
        <v>1.7475000000000001</v>
      </c>
      <c r="D23478">
        <v>11738000</v>
      </c>
      <c r="E23478">
        <f t="shared" si="366"/>
        <v>11.738</v>
      </c>
    </row>
    <row r="23479" spans="1:5" x14ac:dyDescent="0.2">
      <c r="A23479">
        <v>21145886</v>
      </c>
      <c r="B23479">
        <v>1.0513999999999999</v>
      </c>
      <c r="C23479">
        <v>1.6975</v>
      </c>
      <c r="D23479">
        <v>11738500</v>
      </c>
      <c r="E23479">
        <f t="shared" si="366"/>
        <v>11.7385</v>
      </c>
    </row>
    <row r="23480" spans="1:5" x14ac:dyDescent="0.2">
      <c r="A23480">
        <v>21146386</v>
      </c>
      <c r="B23480">
        <v>1.1529</v>
      </c>
      <c r="C23480">
        <v>1.6331</v>
      </c>
      <c r="D23480">
        <v>11739000</v>
      </c>
      <c r="E23480">
        <f t="shared" si="366"/>
        <v>11.738999999999999</v>
      </c>
    </row>
    <row r="23481" spans="1:5" x14ac:dyDescent="0.2">
      <c r="A23481">
        <v>21146887</v>
      </c>
      <c r="B23481">
        <v>1.4615</v>
      </c>
      <c r="C23481">
        <v>1.5678000000000001</v>
      </c>
      <c r="D23481">
        <v>11739500</v>
      </c>
      <c r="E23481">
        <f t="shared" si="366"/>
        <v>11.7395</v>
      </c>
    </row>
    <row r="23482" spans="1:5" x14ac:dyDescent="0.2">
      <c r="A23482">
        <v>21147386</v>
      </c>
      <c r="B23482">
        <v>1.8409</v>
      </c>
      <c r="C23482">
        <v>1.5114000000000001</v>
      </c>
      <c r="D23482">
        <v>11740000</v>
      </c>
      <c r="E23482">
        <f t="shared" si="366"/>
        <v>11.74</v>
      </c>
    </row>
    <row r="23483" spans="1:5" x14ac:dyDescent="0.2">
      <c r="A23483">
        <v>21147886</v>
      </c>
      <c r="B23483">
        <v>2.0947</v>
      </c>
      <c r="C23483">
        <v>1.484</v>
      </c>
      <c r="D23483">
        <v>11740500</v>
      </c>
      <c r="E23483">
        <f t="shared" si="366"/>
        <v>11.740499999999999</v>
      </c>
    </row>
    <row r="23484" spans="1:5" x14ac:dyDescent="0.2">
      <c r="A23484">
        <v>21148386</v>
      </c>
      <c r="B23484">
        <v>2.1486999999999998</v>
      </c>
      <c r="C23484">
        <v>1.4897</v>
      </c>
      <c r="D23484">
        <v>11741000</v>
      </c>
      <c r="E23484">
        <f t="shared" si="366"/>
        <v>11.741</v>
      </c>
    </row>
    <row r="23485" spans="1:5" x14ac:dyDescent="0.2">
      <c r="A23485">
        <v>21148886</v>
      </c>
      <c r="B23485">
        <v>1.9916</v>
      </c>
      <c r="C23485">
        <v>1.5259</v>
      </c>
      <c r="D23485">
        <v>11741500</v>
      </c>
      <c r="E23485">
        <f t="shared" si="366"/>
        <v>11.7415</v>
      </c>
    </row>
    <row r="23486" spans="1:5" x14ac:dyDescent="0.2">
      <c r="A23486">
        <v>21149386</v>
      </c>
      <c r="B23486">
        <v>1.6580999999999999</v>
      </c>
      <c r="C23486">
        <v>1.5895999999999999</v>
      </c>
      <c r="D23486">
        <v>11742000</v>
      </c>
      <c r="E23486">
        <f t="shared" si="366"/>
        <v>11.741999999999999</v>
      </c>
    </row>
    <row r="23487" spans="1:5" x14ac:dyDescent="0.2">
      <c r="A23487">
        <v>21149886</v>
      </c>
      <c r="B23487">
        <v>1.2890999999999999</v>
      </c>
      <c r="C23487">
        <v>1.6573</v>
      </c>
      <c r="D23487">
        <v>11742500</v>
      </c>
      <c r="E23487">
        <f t="shared" si="366"/>
        <v>11.7425</v>
      </c>
    </row>
    <row r="23488" spans="1:5" x14ac:dyDescent="0.2">
      <c r="A23488">
        <v>21150387</v>
      </c>
      <c r="B23488">
        <v>1.0828</v>
      </c>
      <c r="C23488">
        <v>1.7169000000000001</v>
      </c>
      <c r="D23488">
        <v>11743000</v>
      </c>
      <c r="E23488">
        <f t="shared" si="366"/>
        <v>11.743</v>
      </c>
    </row>
    <row r="23489" spans="1:5" x14ac:dyDescent="0.2">
      <c r="A23489">
        <v>21159129</v>
      </c>
      <c r="B23489">
        <v>1.3413999999999999</v>
      </c>
      <c r="C23489">
        <v>1.4873000000000001</v>
      </c>
      <c r="D23489">
        <v>11743500</v>
      </c>
      <c r="E23489">
        <f t="shared" si="366"/>
        <v>11.743499999999999</v>
      </c>
    </row>
    <row r="23490" spans="1:5" x14ac:dyDescent="0.2">
      <c r="A23490">
        <v>21159628</v>
      </c>
      <c r="B23490">
        <v>1.1198999999999999</v>
      </c>
      <c r="C23490">
        <v>1.476</v>
      </c>
      <c r="D23490">
        <v>11744000</v>
      </c>
      <c r="E23490">
        <f t="shared" si="366"/>
        <v>11.744</v>
      </c>
    </row>
    <row r="23491" spans="1:5" x14ac:dyDescent="0.2">
      <c r="A23491">
        <v>21160128</v>
      </c>
      <c r="B23491">
        <v>1.1191</v>
      </c>
      <c r="C23491">
        <v>1.5001</v>
      </c>
      <c r="D23491">
        <v>11744500</v>
      </c>
      <c r="E23491">
        <f t="shared" ref="E23491:E23554" si="367">D23491*10^-6</f>
        <v>11.744499999999999</v>
      </c>
    </row>
    <row r="23492" spans="1:5" x14ac:dyDescent="0.2">
      <c r="A23492">
        <v>21160628</v>
      </c>
      <c r="B23492">
        <v>1.331</v>
      </c>
      <c r="C23492">
        <v>1.5477000000000001</v>
      </c>
      <c r="D23492">
        <v>11745000</v>
      </c>
      <c r="E23492">
        <f t="shared" si="367"/>
        <v>11.744999999999999</v>
      </c>
    </row>
    <row r="23493" spans="1:5" x14ac:dyDescent="0.2">
      <c r="A23493">
        <v>21161128</v>
      </c>
      <c r="B23493">
        <v>1.6726000000000001</v>
      </c>
      <c r="C23493">
        <v>1.6113</v>
      </c>
      <c r="D23493">
        <v>11745500</v>
      </c>
      <c r="E23493">
        <f t="shared" si="367"/>
        <v>11.7455</v>
      </c>
    </row>
    <row r="23494" spans="1:5" x14ac:dyDescent="0.2">
      <c r="A23494">
        <v>21161629</v>
      </c>
      <c r="B23494">
        <v>1.9658</v>
      </c>
      <c r="C23494">
        <v>1.6781999999999999</v>
      </c>
      <c r="D23494">
        <v>11746000</v>
      </c>
      <c r="E23494">
        <f t="shared" si="367"/>
        <v>11.745999999999999</v>
      </c>
    </row>
    <row r="23495" spans="1:5" x14ac:dyDescent="0.2">
      <c r="A23495">
        <v>21162128</v>
      </c>
      <c r="B23495">
        <v>2.0882999999999998</v>
      </c>
      <c r="C23495">
        <v>1.7273000000000001</v>
      </c>
      <c r="D23495">
        <v>11746500</v>
      </c>
      <c r="E23495">
        <f t="shared" si="367"/>
        <v>11.746499999999999</v>
      </c>
    </row>
    <row r="23496" spans="1:5" x14ac:dyDescent="0.2">
      <c r="A23496">
        <v>21162628</v>
      </c>
      <c r="B23496">
        <v>2.0295000000000001</v>
      </c>
      <c r="C23496">
        <v>1.7506999999999999</v>
      </c>
      <c r="D23496">
        <v>11747000</v>
      </c>
      <c r="E23496">
        <f t="shared" si="367"/>
        <v>11.747</v>
      </c>
    </row>
    <row r="23497" spans="1:5" x14ac:dyDescent="0.2">
      <c r="A23497">
        <v>21163128</v>
      </c>
      <c r="B23497">
        <v>1.7821</v>
      </c>
      <c r="C23497">
        <v>1.7435</v>
      </c>
      <c r="D23497">
        <v>11747500</v>
      </c>
      <c r="E23497">
        <f t="shared" si="367"/>
        <v>11.747499999999999</v>
      </c>
    </row>
    <row r="23498" spans="1:5" x14ac:dyDescent="0.2">
      <c r="A23498">
        <v>21163628</v>
      </c>
      <c r="B23498">
        <v>1.4470000000000001</v>
      </c>
      <c r="C23498">
        <v>1.7016</v>
      </c>
      <c r="D23498">
        <v>11748000</v>
      </c>
      <c r="E23498">
        <f t="shared" si="367"/>
        <v>11.747999999999999</v>
      </c>
    </row>
    <row r="23499" spans="1:5" x14ac:dyDescent="0.2">
      <c r="A23499">
        <v>21164128</v>
      </c>
      <c r="B23499">
        <v>1.19</v>
      </c>
      <c r="C23499">
        <v>1.6418999999999999</v>
      </c>
      <c r="D23499">
        <v>11748500</v>
      </c>
      <c r="E23499">
        <f t="shared" si="367"/>
        <v>11.7485</v>
      </c>
    </row>
    <row r="23500" spans="1:5" x14ac:dyDescent="0.2">
      <c r="A23500">
        <v>21164628</v>
      </c>
      <c r="B23500">
        <v>1.1198999999999999</v>
      </c>
      <c r="C23500">
        <v>1.5759000000000001</v>
      </c>
      <c r="D23500">
        <v>11749000</v>
      </c>
      <c r="E23500">
        <f t="shared" si="367"/>
        <v>11.748999999999999</v>
      </c>
    </row>
    <row r="23501" spans="1:5" x14ac:dyDescent="0.2">
      <c r="A23501">
        <v>21165128</v>
      </c>
      <c r="B23501">
        <v>1.2705</v>
      </c>
      <c r="C23501">
        <v>1.5170999999999999</v>
      </c>
      <c r="D23501">
        <v>11749500</v>
      </c>
      <c r="E23501">
        <f t="shared" si="367"/>
        <v>11.749499999999999</v>
      </c>
    </row>
    <row r="23502" spans="1:5" x14ac:dyDescent="0.2">
      <c r="A23502">
        <v>21165628</v>
      </c>
      <c r="B23502">
        <v>1.5774999999999999</v>
      </c>
      <c r="C23502">
        <v>1.484</v>
      </c>
      <c r="D23502">
        <v>11750000</v>
      </c>
      <c r="E23502">
        <f t="shared" si="367"/>
        <v>11.75</v>
      </c>
    </row>
    <row r="23503" spans="1:5" x14ac:dyDescent="0.2">
      <c r="A23503">
        <v>21166128</v>
      </c>
      <c r="B23503">
        <v>1.8973</v>
      </c>
      <c r="C23503">
        <v>1.4776</v>
      </c>
      <c r="D23503">
        <v>11750500</v>
      </c>
      <c r="E23503">
        <f t="shared" si="367"/>
        <v>11.750499999999999</v>
      </c>
    </row>
    <row r="23504" spans="1:5" x14ac:dyDescent="0.2">
      <c r="A23504">
        <v>21166628</v>
      </c>
      <c r="B23504">
        <v>2.0665</v>
      </c>
      <c r="C23504">
        <v>1.5065999999999999</v>
      </c>
      <c r="D23504">
        <v>11751000</v>
      </c>
      <c r="E23504">
        <f t="shared" si="367"/>
        <v>11.750999999999999</v>
      </c>
    </row>
    <row r="23505" spans="1:5" x14ac:dyDescent="0.2">
      <c r="A23505">
        <v>21167128</v>
      </c>
      <c r="B23505">
        <v>2.0617000000000001</v>
      </c>
      <c r="C23505">
        <v>1.5646</v>
      </c>
      <c r="D23505">
        <v>11751500</v>
      </c>
      <c r="E23505">
        <f t="shared" si="367"/>
        <v>11.7515</v>
      </c>
    </row>
    <row r="23506" spans="1:5" x14ac:dyDescent="0.2">
      <c r="A23506">
        <v>21167628</v>
      </c>
      <c r="B23506">
        <v>1.8708</v>
      </c>
      <c r="C23506">
        <v>1.6331</v>
      </c>
      <c r="D23506">
        <v>11752000</v>
      </c>
      <c r="E23506">
        <f t="shared" si="367"/>
        <v>11.751999999999999</v>
      </c>
    </row>
    <row r="23507" spans="1:5" x14ac:dyDescent="0.2">
      <c r="A23507">
        <v>21168128</v>
      </c>
      <c r="B23507">
        <v>1.5477000000000001</v>
      </c>
      <c r="C23507">
        <v>1.6991000000000001</v>
      </c>
      <c r="D23507">
        <v>11752500</v>
      </c>
      <c r="E23507">
        <f t="shared" si="367"/>
        <v>11.7525</v>
      </c>
    </row>
    <row r="23508" spans="1:5" x14ac:dyDescent="0.2">
      <c r="A23508">
        <v>21168628</v>
      </c>
      <c r="B23508">
        <v>1.2504</v>
      </c>
      <c r="C23508">
        <v>1.7466999999999999</v>
      </c>
      <c r="D23508">
        <v>11753000</v>
      </c>
      <c r="E23508">
        <f t="shared" si="367"/>
        <v>11.753</v>
      </c>
    </row>
    <row r="23509" spans="1:5" x14ac:dyDescent="0.2">
      <c r="A23509">
        <v>21169128</v>
      </c>
      <c r="B23509">
        <v>1.1231</v>
      </c>
      <c r="C23509">
        <v>1.762</v>
      </c>
      <c r="D23509">
        <v>11753500</v>
      </c>
      <c r="E23509">
        <f t="shared" si="367"/>
        <v>11.753499999999999</v>
      </c>
    </row>
    <row r="23510" spans="1:5" x14ac:dyDescent="0.2">
      <c r="A23510">
        <v>21179040</v>
      </c>
      <c r="B23510">
        <v>1.2633000000000001</v>
      </c>
      <c r="C23510">
        <v>1.5437000000000001</v>
      </c>
      <c r="D23510">
        <v>11754000</v>
      </c>
      <c r="E23510">
        <f t="shared" si="367"/>
        <v>11.754</v>
      </c>
    </row>
    <row r="23511" spans="1:5" x14ac:dyDescent="0.2">
      <c r="A23511">
        <v>21179539</v>
      </c>
      <c r="B23511">
        <v>1.5501</v>
      </c>
      <c r="C23511">
        <v>1.4984999999999999</v>
      </c>
      <c r="D23511">
        <v>11754500</v>
      </c>
      <c r="E23511">
        <f t="shared" si="367"/>
        <v>11.7545</v>
      </c>
    </row>
    <row r="23512" spans="1:5" x14ac:dyDescent="0.2">
      <c r="A23512">
        <v>21180039</v>
      </c>
      <c r="B23512">
        <v>1.8627</v>
      </c>
      <c r="C23512">
        <v>1.484</v>
      </c>
      <c r="D23512">
        <v>11755000</v>
      </c>
      <c r="E23512">
        <f t="shared" si="367"/>
        <v>11.754999999999999</v>
      </c>
    </row>
    <row r="23513" spans="1:5" x14ac:dyDescent="0.2">
      <c r="A23513">
        <v>21180539</v>
      </c>
      <c r="B23513">
        <v>2.0488</v>
      </c>
      <c r="C23513">
        <v>1.4993000000000001</v>
      </c>
      <c r="D23513">
        <v>11755500</v>
      </c>
      <c r="E23513">
        <f t="shared" si="367"/>
        <v>11.7555</v>
      </c>
    </row>
    <row r="23514" spans="1:5" x14ac:dyDescent="0.2">
      <c r="A23514">
        <v>21181039</v>
      </c>
      <c r="B23514">
        <v>2.0617000000000001</v>
      </c>
      <c r="C23514">
        <v>1.5477000000000001</v>
      </c>
      <c r="D23514">
        <v>11756000</v>
      </c>
      <c r="E23514">
        <f t="shared" si="367"/>
        <v>11.756</v>
      </c>
    </row>
    <row r="23515" spans="1:5" x14ac:dyDescent="0.2">
      <c r="A23515">
        <v>21181539</v>
      </c>
      <c r="B23515">
        <v>1.8965000000000001</v>
      </c>
      <c r="C23515">
        <v>1.6081000000000001</v>
      </c>
      <c r="D23515">
        <v>11756500</v>
      </c>
      <c r="E23515">
        <f t="shared" si="367"/>
        <v>11.756499999999999</v>
      </c>
    </row>
    <row r="23516" spans="1:5" x14ac:dyDescent="0.2">
      <c r="A23516">
        <v>21182039</v>
      </c>
      <c r="B23516">
        <v>1.6049</v>
      </c>
      <c r="C23516">
        <v>1.6726000000000001</v>
      </c>
      <c r="D23516">
        <v>11757000</v>
      </c>
      <c r="E23516">
        <f t="shared" si="367"/>
        <v>11.757</v>
      </c>
    </row>
    <row r="23517" spans="1:5" x14ac:dyDescent="0.2">
      <c r="A23517">
        <v>21182539</v>
      </c>
      <c r="B23517">
        <v>1.3116000000000001</v>
      </c>
      <c r="C23517">
        <v>1.7257</v>
      </c>
      <c r="D23517">
        <v>11757500</v>
      </c>
      <c r="E23517">
        <f t="shared" si="367"/>
        <v>11.7575</v>
      </c>
    </row>
    <row r="23518" spans="1:5" x14ac:dyDescent="0.2">
      <c r="A23518">
        <v>21183039</v>
      </c>
      <c r="B23518">
        <v>1.161</v>
      </c>
      <c r="C23518">
        <v>1.7506999999999999</v>
      </c>
      <c r="D23518">
        <v>11758000</v>
      </c>
      <c r="E23518">
        <f t="shared" si="367"/>
        <v>11.757999999999999</v>
      </c>
    </row>
    <row r="23519" spans="1:5" x14ac:dyDescent="0.2">
      <c r="A23519">
        <v>21183539</v>
      </c>
      <c r="B23519">
        <v>1.2093</v>
      </c>
      <c r="C23519">
        <v>1.7466999999999999</v>
      </c>
      <c r="D23519">
        <v>11758500</v>
      </c>
      <c r="E23519">
        <f t="shared" si="367"/>
        <v>11.7585</v>
      </c>
    </row>
    <row r="23520" spans="1:5" x14ac:dyDescent="0.2">
      <c r="A23520">
        <v>21184039</v>
      </c>
      <c r="B23520">
        <v>1.4373</v>
      </c>
      <c r="C23520">
        <v>1.7153</v>
      </c>
      <c r="D23520">
        <v>11759000</v>
      </c>
      <c r="E23520">
        <f t="shared" si="367"/>
        <v>11.759</v>
      </c>
    </row>
    <row r="23521" spans="1:5" x14ac:dyDescent="0.2">
      <c r="A23521">
        <v>21184539</v>
      </c>
      <c r="B23521">
        <v>1.7555000000000001</v>
      </c>
      <c r="C23521">
        <v>1.6580999999999999</v>
      </c>
      <c r="D23521">
        <v>11759500</v>
      </c>
      <c r="E23521">
        <f t="shared" si="367"/>
        <v>11.759499999999999</v>
      </c>
    </row>
    <row r="23522" spans="1:5" x14ac:dyDescent="0.2">
      <c r="A23522">
        <v>21185039</v>
      </c>
      <c r="B23522">
        <v>2.0036999999999998</v>
      </c>
      <c r="C23522">
        <v>1.5928</v>
      </c>
      <c r="D23522">
        <v>11760000</v>
      </c>
      <c r="E23522">
        <f t="shared" si="367"/>
        <v>11.76</v>
      </c>
    </row>
    <row r="23523" spans="1:5" x14ac:dyDescent="0.2">
      <c r="A23523">
        <v>21185539</v>
      </c>
      <c r="B23523">
        <v>2.077</v>
      </c>
      <c r="C23523">
        <v>1.5356000000000001</v>
      </c>
      <c r="D23523">
        <v>11760500</v>
      </c>
      <c r="E23523">
        <f t="shared" si="367"/>
        <v>11.760499999999999</v>
      </c>
    </row>
    <row r="23524" spans="1:5" x14ac:dyDescent="0.2">
      <c r="A23524">
        <v>21186039</v>
      </c>
      <c r="B23524">
        <v>1.9706999999999999</v>
      </c>
      <c r="C23524">
        <v>1.4977</v>
      </c>
      <c r="D23524">
        <v>11761000</v>
      </c>
      <c r="E23524">
        <f t="shared" si="367"/>
        <v>11.760999999999999</v>
      </c>
    </row>
    <row r="23525" spans="1:5" x14ac:dyDescent="0.2">
      <c r="A23525">
        <v>21186539</v>
      </c>
      <c r="B23525">
        <v>1.6959</v>
      </c>
      <c r="C23525">
        <v>1.4904999999999999</v>
      </c>
      <c r="D23525">
        <v>11761500</v>
      </c>
      <c r="E23525">
        <f t="shared" si="367"/>
        <v>11.7615</v>
      </c>
    </row>
    <row r="23526" spans="1:5" x14ac:dyDescent="0.2">
      <c r="A23526">
        <v>21187039</v>
      </c>
      <c r="B23526">
        <v>1.3833</v>
      </c>
      <c r="C23526">
        <v>1.5122</v>
      </c>
      <c r="D23526">
        <v>11762000</v>
      </c>
      <c r="E23526">
        <f t="shared" si="367"/>
        <v>11.761999999999999</v>
      </c>
    </row>
    <row r="23527" spans="1:5" x14ac:dyDescent="0.2">
      <c r="A23527">
        <v>21187539</v>
      </c>
      <c r="B23527">
        <v>1.1892</v>
      </c>
      <c r="C23527">
        <v>1.5606</v>
      </c>
      <c r="D23527">
        <v>11762500</v>
      </c>
      <c r="E23527">
        <f t="shared" si="367"/>
        <v>11.762499999999999</v>
      </c>
    </row>
    <row r="23528" spans="1:5" x14ac:dyDescent="0.2">
      <c r="A23528">
        <v>21188039</v>
      </c>
      <c r="B23528">
        <v>1.173</v>
      </c>
      <c r="C23528">
        <v>1.6257999999999999</v>
      </c>
      <c r="D23528">
        <v>11763000</v>
      </c>
      <c r="E23528">
        <f t="shared" si="367"/>
        <v>11.763</v>
      </c>
    </row>
    <row r="23529" spans="1:5" x14ac:dyDescent="0.2">
      <c r="A23529">
        <v>21188539</v>
      </c>
      <c r="B23529">
        <v>1.343</v>
      </c>
      <c r="C23529">
        <v>1.6862999999999999</v>
      </c>
      <c r="D23529">
        <v>11763500</v>
      </c>
      <c r="E23529">
        <f t="shared" si="367"/>
        <v>11.763499999999999</v>
      </c>
    </row>
    <row r="23530" spans="1:5" x14ac:dyDescent="0.2">
      <c r="A23530">
        <v>21189039</v>
      </c>
      <c r="B23530">
        <v>1.6459999999999999</v>
      </c>
      <c r="C23530">
        <v>1.7322</v>
      </c>
      <c r="D23530">
        <v>11764000</v>
      </c>
      <c r="E23530">
        <f t="shared" si="367"/>
        <v>11.763999999999999</v>
      </c>
    </row>
    <row r="23531" spans="1:5" x14ac:dyDescent="0.2">
      <c r="A23531">
        <v>21189539</v>
      </c>
      <c r="B23531">
        <v>1.9247000000000001</v>
      </c>
      <c r="C23531">
        <v>1.7555000000000001</v>
      </c>
      <c r="D23531">
        <v>11764500</v>
      </c>
      <c r="E23531">
        <f t="shared" si="367"/>
        <v>11.7645</v>
      </c>
    </row>
    <row r="23532" spans="1:5" x14ac:dyDescent="0.2">
      <c r="A23532">
        <v>21198415</v>
      </c>
      <c r="B23532">
        <v>1.7169000000000001</v>
      </c>
      <c r="C23532">
        <v>1.5089999999999999</v>
      </c>
      <c r="D23532">
        <v>11765000</v>
      </c>
      <c r="E23532">
        <f t="shared" si="367"/>
        <v>11.764999999999999</v>
      </c>
    </row>
    <row r="23533" spans="1:5" x14ac:dyDescent="0.2">
      <c r="A23533">
        <v>21198915</v>
      </c>
      <c r="B23533">
        <v>1.9658</v>
      </c>
      <c r="C23533">
        <v>1.5371999999999999</v>
      </c>
      <c r="D23533">
        <v>11765500</v>
      </c>
      <c r="E23533">
        <f t="shared" si="367"/>
        <v>11.765499999999999</v>
      </c>
    </row>
    <row r="23534" spans="1:5" x14ac:dyDescent="0.2">
      <c r="A23534">
        <v>21199416</v>
      </c>
      <c r="B23534">
        <v>2.0569000000000002</v>
      </c>
      <c r="C23534">
        <v>1.5864</v>
      </c>
      <c r="D23534">
        <v>11766000</v>
      </c>
      <c r="E23534">
        <f t="shared" si="367"/>
        <v>11.766</v>
      </c>
    </row>
    <row r="23535" spans="1:5" x14ac:dyDescent="0.2">
      <c r="A23535">
        <v>21199915</v>
      </c>
      <c r="B23535">
        <v>1.9634</v>
      </c>
      <c r="C23535">
        <v>1.6418999999999999</v>
      </c>
      <c r="D23535">
        <v>11766500</v>
      </c>
      <c r="E23535">
        <f t="shared" si="367"/>
        <v>11.766499999999999</v>
      </c>
    </row>
    <row r="23536" spans="1:5" x14ac:dyDescent="0.2">
      <c r="A23536">
        <v>21200415</v>
      </c>
      <c r="B23536">
        <v>1.7184999999999999</v>
      </c>
      <c r="C23536">
        <v>1.6935</v>
      </c>
      <c r="D23536">
        <v>11767000</v>
      </c>
      <c r="E23536">
        <f t="shared" si="367"/>
        <v>11.766999999999999</v>
      </c>
    </row>
    <row r="23537" spans="1:5" x14ac:dyDescent="0.2">
      <c r="A23537">
        <v>21200915</v>
      </c>
      <c r="B23537">
        <v>1.4131</v>
      </c>
      <c r="C23537">
        <v>1.7290000000000001</v>
      </c>
      <c r="D23537">
        <v>11767500</v>
      </c>
      <c r="E23537">
        <f t="shared" si="367"/>
        <v>11.7675</v>
      </c>
    </row>
    <row r="23538" spans="1:5" x14ac:dyDescent="0.2">
      <c r="A23538">
        <v>21201415</v>
      </c>
      <c r="B23538">
        <v>1.2053</v>
      </c>
      <c r="C23538">
        <v>1.7378</v>
      </c>
      <c r="D23538">
        <v>11768000</v>
      </c>
      <c r="E23538">
        <f t="shared" si="367"/>
        <v>11.767999999999999</v>
      </c>
    </row>
    <row r="23539" spans="1:5" x14ac:dyDescent="0.2">
      <c r="A23539">
        <v>21201915</v>
      </c>
      <c r="B23539">
        <v>1.1778999999999999</v>
      </c>
      <c r="C23539">
        <v>1.7184999999999999</v>
      </c>
      <c r="D23539">
        <v>11768500</v>
      </c>
      <c r="E23539">
        <f t="shared" si="367"/>
        <v>11.7685</v>
      </c>
    </row>
    <row r="23540" spans="1:5" x14ac:dyDescent="0.2">
      <c r="A23540">
        <v>21202415</v>
      </c>
      <c r="B23540">
        <v>1.3358000000000001</v>
      </c>
      <c r="C23540">
        <v>1.6830000000000001</v>
      </c>
      <c r="D23540">
        <v>11769000</v>
      </c>
      <c r="E23540">
        <f t="shared" si="367"/>
        <v>11.769</v>
      </c>
    </row>
    <row r="23541" spans="1:5" x14ac:dyDescent="0.2">
      <c r="A23541">
        <v>21202915</v>
      </c>
      <c r="B23541">
        <v>1.6282000000000001</v>
      </c>
      <c r="C23541">
        <v>1.6257999999999999</v>
      </c>
      <c r="D23541">
        <v>11769500</v>
      </c>
      <c r="E23541">
        <f t="shared" si="367"/>
        <v>11.769499999999999</v>
      </c>
    </row>
    <row r="23542" spans="1:5" x14ac:dyDescent="0.2">
      <c r="A23542">
        <v>21203415</v>
      </c>
      <c r="B23542">
        <v>1.9061999999999999</v>
      </c>
      <c r="C23542">
        <v>1.5727</v>
      </c>
      <c r="D23542">
        <v>11770000</v>
      </c>
      <c r="E23542">
        <f t="shared" si="367"/>
        <v>11.77</v>
      </c>
    </row>
    <row r="23543" spans="1:5" x14ac:dyDescent="0.2">
      <c r="A23543">
        <v>21203915</v>
      </c>
      <c r="B23543">
        <v>2.0503999999999998</v>
      </c>
      <c r="C23543">
        <v>1.534</v>
      </c>
      <c r="D23543">
        <v>11770500</v>
      </c>
      <c r="E23543">
        <f t="shared" si="367"/>
        <v>11.7705</v>
      </c>
    </row>
    <row r="23544" spans="1:5" x14ac:dyDescent="0.2">
      <c r="A23544">
        <v>21204415</v>
      </c>
      <c r="B23544">
        <v>2.0158</v>
      </c>
      <c r="C23544">
        <v>1.5122</v>
      </c>
      <c r="D23544">
        <v>11771000</v>
      </c>
      <c r="E23544">
        <f t="shared" si="367"/>
        <v>11.770999999999999</v>
      </c>
    </row>
    <row r="23545" spans="1:5" x14ac:dyDescent="0.2">
      <c r="A23545">
        <v>21204915</v>
      </c>
      <c r="B23545">
        <v>1.8039000000000001</v>
      </c>
      <c r="C23545">
        <v>1.5186999999999999</v>
      </c>
      <c r="D23545">
        <v>11771500</v>
      </c>
      <c r="E23545">
        <f t="shared" si="367"/>
        <v>11.7715</v>
      </c>
    </row>
    <row r="23546" spans="1:5" x14ac:dyDescent="0.2">
      <c r="A23546">
        <v>21205415</v>
      </c>
      <c r="B23546">
        <v>1.5018</v>
      </c>
      <c r="C23546">
        <v>1.5485</v>
      </c>
      <c r="D23546">
        <v>11772000</v>
      </c>
      <c r="E23546">
        <f t="shared" si="367"/>
        <v>11.772</v>
      </c>
    </row>
    <row r="23547" spans="1:5" x14ac:dyDescent="0.2">
      <c r="A23547">
        <v>21205915</v>
      </c>
      <c r="B23547">
        <v>1.2487999999999999</v>
      </c>
      <c r="C23547">
        <v>1.5920000000000001</v>
      </c>
      <c r="D23547">
        <v>11772500</v>
      </c>
      <c r="E23547">
        <f t="shared" si="367"/>
        <v>11.772499999999999</v>
      </c>
    </row>
    <row r="23548" spans="1:5" x14ac:dyDescent="0.2">
      <c r="A23548">
        <v>21206415</v>
      </c>
      <c r="B23548">
        <v>1.1681999999999999</v>
      </c>
      <c r="C23548">
        <v>1.6435999999999999</v>
      </c>
      <c r="D23548">
        <v>11773000</v>
      </c>
      <c r="E23548">
        <f t="shared" si="367"/>
        <v>11.773</v>
      </c>
    </row>
    <row r="23549" spans="1:5" x14ac:dyDescent="0.2">
      <c r="A23549">
        <v>21206915</v>
      </c>
      <c r="B23549">
        <v>1.2794000000000001</v>
      </c>
      <c r="C23549">
        <v>1.6854</v>
      </c>
      <c r="D23549">
        <v>11773500</v>
      </c>
      <c r="E23549">
        <f t="shared" si="367"/>
        <v>11.7735</v>
      </c>
    </row>
    <row r="23550" spans="1:5" x14ac:dyDescent="0.2">
      <c r="A23550">
        <v>21207415</v>
      </c>
      <c r="B23550">
        <v>1.5445</v>
      </c>
      <c r="C23550">
        <v>1.7103999999999999</v>
      </c>
      <c r="D23550">
        <v>11774000</v>
      </c>
      <c r="E23550">
        <f t="shared" si="367"/>
        <v>11.773999999999999</v>
      </c>
    </row>
    <row r="23551" spans="1:5" x14ac:dyDescent="0.2">
      <c r="A23551">
        <v>21207915</v>
      </c>
      <c r="B23551">
        <v>1.8345</v>
      </c>
      <c r="C23551">
        <v>1.7169000000000001</v>
      </c>
      <c r="D23551">
        <v>11774500</v>
      </c>
      <c r="E23551">
        <f t="shared" si="367"/>
        <v>11.7745</v>
      </c>
    </row>
    <row r="23552" spans="1:5" x14ac:dyDescent="0.2">
      <c r="A23552">
        <v>21208415</v>
      </c>
      <c r="B23552">
        <v>2.0198</v>
      </c>
      <c r="C23552">
        <v>1.6951000000000001</v>
      </c>
      <c r="D23552">
        <v>11775000</v>
      </c>
      <c r="E23552">
        <f t="shared" si="367"/>
        <v>11.775</v>
      </c>
    </row>
    <row r="23553" spans="1:5" x14ac:dyDescent="0.2">
      <c r="A23553">
        <v>21218584</v>
      </c>
      <c r="B23553">
        <v>1.8973</v>
      </c>
      <c r="C23553">
        <v>1.5250999999999999</v>
      </c>
      <c r="D23553">
        <v>11775500</v>
      </c>
      <c r="E23553">
        <f t="shared" si="367"/>
        <v>11.775499999999999</v>
      </c>
    </row>
    <row r="23554" spans="1:5" x14ac:dyDescent="0.2">
      <c r="A23554">
        <v>21219084</v>
      </c>
      <c r="B23554">
        <v>1.6653</v>
      </c>
      <c r="C23554">
        <v>1.5371999999999999</v>
      </c>
      <c r="D23554">
        <v>11776000</v>
      </c>
      <c r="E23554">
        <f t="shared" si="367"/>
        <v>11.776</v>
      </c>
    </row>
    <row r="23555" spans="1:5" x14ac:dyDescent="0.2">
      <c r="A23555">
        <v>21219584</v>
      </c>
      <c r="B23555">
        <v>1.4067000000000001</v>
      </c>
      <c r="C23555">
        <v>1.5662</v>
      </c>
      <c r="D23555">
        <v>11776500</v>
      </c>
      <c r="E23555">
        <f t="shared" ref="E23555:E23618" si="368">D23555*10^-6</f>
        <v>11.776499999999999</v>
      </c>
    </row>
    <row r="23556" spans="1:5" x14ac:dyDescent="0.2">
      <c r="A23556">
        <v>21220084</v>
      </c>
      <c r="B23556">
        <v>1.2423</v>
      </c>
      <c r="C23556">
        <v>1.6113</v>
      </c>
      <c r="D23556">
        <v>11777000</v>
      </c>
      <c r="E23556">
        <f t="shared" si="368"/>
        <v>11.776999999999999</v>
      </c>
    </row>
    <row r="23557" spans="1:5" x14ac:dyDescent="0.2">
      <c r="A23557">
        <v>21220584</v>
      </c>
      <c r="B23557">
        <v>1.2472000000000001</v>
      </c>
      <c r="C23557">
        <v>1.6573</v>
      </c>
      <c r="D23557">
        <v>11777500</v>
      </c>
      <c r="E23557">
        <f t="shared" si="368"/>
        <v>11.7775</v>
      </c>
    </row>
    <row r="23558" spans="1:5" x14ac:dyDescent="0.2">
      <c r="A23558">
        <v>21221084</v>
      </c>
      <c r="B23558">
        <v>1.4179999999999999</v>
      </c>
      <c r="C23558">
        <v>1.6935</v>
      </c>
      <c r="D23558">
        <v>11778000</v>
      </c>
      <c r="E23558">
        <f t="shared" si="368"/>
        <v>11.777999999999999</v>
      </c>
    </row>
    <row r="23559" spans="1:5" x14ac:dyDescent="0.2">
      <c r="A23559">
        <v>21221584</v>
      </c>
      <c r="B23559">
        <v>1.6734</v>
      </c>
      <c r="C23559">
        <v>1.7184999999999999</v>
      </c>
      <c r="D23559">
        <v>11778500</v>
      </c>
      <c r="E23559">
        <f t="shared" si="368"/>
        <v>11.778499999999999</v>
      </c>
    </row>
    <row r="23560" spans="1:5" x14ac:dyDescent="0.2">
      <c r="A23560">
        <v>21222084</v>
      </c>
      <c r="B23560">
        <v>1.8965000000000001</v>
      </c>
      <c r="C23560">
        <v>1.7153</v>
      </c>
      <c r="D23560">
        <v>11779000</v>
      </c>
      <c r="E23560">
        <f t="shared" si="368"/>
        <v>11.779</v>
      </c>
    </row>
    <row r="23561" spans="1:5" x14ac:dyDescent="0.2">
      <c r="A23561">
        <v>21222584</v>
      </c>
      <c r="B23561">
        <v>1.9964</v>
      </c>
      <c r="C23561">
        <v>1.6959</v>
      </c>
      <c r="D23561">
        <v>11779500</v>
      </c>
      <c r="E23561">
        <f t="shared" si="368"/>
        <v>11.779499999999999</v>
      </c>
    </row>
    <row r="23562" spans="1:5" x14ac:dyDescent="0.2">
      <c r="A23562">
        <v>21223084</v>
      </c>
      <c r="B23562">
        <v>1.9383999999999999</v>
      </c>
      <c r="C23562">
        <v>1.6613</v>
      </c>
      <c r="D23562">
        <v>11780000</v>
      </c>
      <c r="E23562">
        <f t="shared" si="368"/>
        <v>11.78</v>
      </c>
    </row>
    <row r="23563" spans="1:5" x14ac:dyDescent="0.2">
      <c r="A23563">
        <v>21223584</v>
      </c>
      <c r="B23563">
        <v>1.7491000000000001</v>
      </c>
      <c r="C23563">
        <v>1.6136999999999999</v>
      </c>
      <c r="D23563">
        <v>11780500</v>
      </c>
      <c r="E23563">
        <f t="shared" si="368"/>
        <v>11.7805</v>
      </c>
    </row>
    <row r="23564" spans="1:5" x14ac:dyDescent="0.2">
      <c r="A23564">
        <v>21224084</v>
      </c>
      <c r="B23564">
        <v>1.4937</v>
      </c>
      <c r="C23564">
        <v>1.5727</v>
      </c>
      <c r="D23564">
        <v>11781000</v>
      </c>
      <c r="E23564">
        <f t="shared" si="368"/>
        <v>11.780999999999999</v>
      </c>
    </row>
    <row r="23565" spans="1:5" x14ac:dyDescent="0.2">
      <c r="A23565">
        <v>21224584</v>
      </c>
      <c r="B23565">
        <v>1.2930999999999999</v>
      </c>
      <c r="C23565">
        <v>1.5427999999999999</v>
      </c>
      <c r="D23565">
        <v>11781500</v>
      </c>
      <c r="E23565">
        <f t="shared" si="368"/>
        <v>11.781499999999999</v>
      </c>
    </row>
    <row r="23566" spans="1:5" x14ac:dyDescent="0.2">
      <c r="A23566">
        <v>21225084</v>
      </c>
      <c r="B23566">
        <v>1.2423</v>
      </c>
      <c r="C23566">
        <v>1.5307999999999999</v>
      </c>
      <c r="D23566">
        <v>11782000</v>
      </c>
      <c r="E23566">
        <f t="shared" si="368"/>
        <v>11.782</v>
      </c>
    </row>
    <row r="23567" spans="1:5" x14ac:dyDescent="0.2">
      <c r="A23567">
        <v>21225584</v>
      </c>
      <c r="B23567">
        <v>1.3615999999999999</v>
      </c>
      <c r="C23567">
        <v>1.5411999999999999</v>
      </c>
      <c r="D23567">
        <v>11782500</v>
      </c>
      <c r="E23567">
        <f t="shared" si="368"/>
        <v>11.782499999999999</v>
      </c>
    </row>
    <row r="23568" spans="1:5" x14ac:dyDescent="0.2">
      <c r="A23568">
        <v>21226085</v>
      </c>
      <c r="B23568">
        <v>1.5952</v>
      </c>
      <c r="C23568">
        <v>1.5702</v>
      </c>
      <c r="D23568">
        <v>11783000</v>
      </c>
      <c r="E23568">
        <f t="shared" si="368"/>
        <v>11.782999999999999</v>
      </c>
    </row>
    <row r="23569" spans="1:5" x14ac:dyDescent="0.2">
      <c r="A23569">
        <v>21226584</v>
      </c>
      <c r="B23569">
        <v>1.8369</v>
      </c>
      <c r="C23569">
        <v>1.6096999999999999</v>
      </c>
      <c r="D23569">
        <v>11783500</v>
      </c>
      <c r="E23569">
        <f t="shared" si="368"/>
        <v>11.7835</v>
      </c>
    </row>
    <row r="23570" spans="1:5" x14ac:dyDescent="0.2">
      <c r="A23570">
        <v>21227084</v>
      </c>
      <c r="B23570">
        <v>1.9739</v>
      </c>
      <c r="C23570">
        <v>1.6564000000000001</v>
      </c>
      <c r="D23570">
        <v>11784000</v>
      </c>
      <c r="E23570">
        <f t="shared" si="368"/>
        <v>11.783999999999999</v>
      </c>
    </row>
    <row r="23571" spans="1:5" x14ac:dyDescent="0.2">
      <c r="A23571">
        <v>21227584</v>
      </c>
      <c r="B23571">
        <v>1.9665999999999999</v>
      </c>
      <c r="C23571">
        <v>1.6895</v>
      </c>
      <c r="D23571">
        <v>11784500</v>
      </c>
      <c r="E23571">
        <f t="shared" si="368"/>
        <v>11.7845</v>
      </c>
    </row>
    <row r="23572" spans="1:5" x14ac:dyDescent="0.2">
      <c r="A23572">
        <v>21228084</v>
      </c>
      <c r="B23572">
        <v>1.8127</v>
      </c>
      <c r="C23572">
        <v>1.708</v>
      </c>
      <c r="D23572">
        <v>11785000</v>
      </c>
      <c r="E23572">
        <f t="shared" si="368"/>
        <v>11.785</v>
      </c>
    </row>
    <row r="23573" spans="1:5" x14ac:dyDescent="0.2">
      <c r="A23573">
        <v>21228584</v>
      </c>
      <c r="B23573">
        <v>1.5693999999999999</v>
      </c>
      <c r="C23573">
        <v>1.7088000000000001</v>
      </c>
      <c r="D23573">
        <v>11785500</v>
      </c>
      <c r="E23573">
        <f t="shared" si="368"/>
        <v>11.785499999999999</v>
      </c>
    </row>
    <row r="23574" spans="1:5" x14ac:dyDescent="0.2">
      <c r="A23574">
        <v>21237486</v>
      </c>
      <c r="B23574">
        <v>1.7572000000000001</v>
      </c>
      <c r="C23574">
        <v>1.5508999999999999</v>
      </c>
      <c r="D23574">
        <v>11786000</v>
      </c>
      <c r="E23574">
        <f t="shared" si="368"/>
        <v>11.786</v>
      </c>
    </row>
    <row r="23575" spans="1:5" x14ac:dyDescent="0.2">
      <c r="A23575">
        <v>21237985</v>
      </c>
      <c r="B23575">
        <v>1.5129999999999999</v>
      </c>
      <c r="C23575">
        <v>1.5831</v>
      </c>
      <c r="D23575">
        <v>11786500</v>
      </c>
      <c r="E23575">
        <f t="shared" si="368"/>
        <v>11.7865</v>
      </c>
    </row>
    <row r="23576" spans="1:5" x14ac:dyDescent="0.2">
      <c r="A23576">
        <v>21238485</v>
      </c>
      <c r="B23576">
        <v>1.3148</v>
      </c>
      <c r="C23576">
        <v>1.6194</v>
      </c>
      <c r="D23576">
        <v>11787000</v>
      </c>
      <c r="E23576">
        <f t="shared" si="368"/>
        <v>11.786999999999999</v>
      </c>
    </row>
    <row r="23577" spans="1:5" x14ac:dyDescent="0.2">
      <c r="A23577">
        <v>21238985</v>
      </c>
      <c r="B23577">
        <v>1.2496</v>
      </c>
      <c r="C23577">
        <v>1.6613</v>
      </c>
      <c r="D23577">
        <v>11787500</v>
      </c>
      <c r="E23577">
        <f t="shared" si="368"/>
        <v>11.7875</v>
      </c>
    </row>
    <row r="23578" spans="1:5" x14ac:dyDescent="0.2">
      <c r="A23578">
        <v>21239485</v>
      </c>
      <c r="B23578">
        <v>1.343</v>
      </c>
      <c r="C23578">
        <v>1.6911</v>
      </c>
      <c r="D23578">
        <v>11788000</v>
      </c>
      <c r="E23578">
        <f t="shared" si="368"/>
        <v>11.788</v>
      </c>
    </row>
    <row r="23579" spans="1:5" x14ac:dyDescent="0.2">
      <c r="A23579">
        <v>21239985</v>
      </c>
      <c r="B23579">
        <v>1.5565</v>
      </c>
      <c r="C23579">
        <v>1.7032</v>
      </c>
      <c r="D23579">
        <v>11788500</v>
      </c>
      <c r="E23579">
        <f t="shared" si="368"/>
        <v>11.788499999999999</v>
      </c>
    </row>
    <row r="23580" spans="1:5" x14ac:dyDescent="0.2">
      <c r="A23580">
        <v>21240485</v>
      </c>
      <c r="B23580">
        <v>1.7909999999999999</v>
      </c>
      <c r="C23580">
        <v>1.6982999999999999</v>
      </c>
      <c r="D23580">
        <v>11789000</v>
      </c>
      <c r="E23580">
        <f t="shared" si="368"/>
        <v>11.789</v>
      </c>
    </row>
    <row r="23581" spans="1:5" x14ac:dyDescent="0.2">
      <c r="A23581">
        <v>21240985</v>
      </c>
      <c r="B23581">
        <v>1.9376</v>
      </c>
      <c r="C23581">
        <v>1.6718</v>
      </c>
      <c r="D23581">
        <v>11789500</v>
      </c>
      <c r="E23581">
        <f t="shared" si="368"/>
        <v>11.7895</v>
      </c>
    </row>
    <row r="23582" spans="1:5" x14ac:dyDescent="0.2">
      <c r="A23582">
        <v>21241485</v>
      </c>
      <c r="B23582">
        <v>1.9440999999999999</v>
      </c>
      <c r="C23582">
        <v>1.6338999999999999</v>
      </c>
      <c r="D23582">
        <v>11790000</v>
      </c>
      <c r="E23582">
        <f t="shared" si="368"/>
        <v>11.79</v>
      </c>
    </row>
    <row r="23583" spans="1:5" x14ac:dyDescent="0.2">
      <c r="A23583">
        <v>21241985</v>
      </c>
      <c r="B23583">
        <v>1.7989999999999999</v>
      </c>
      <c r="C23583">
        <v>1.5984</v>
      </c>
      <c r="D23583">
        <v>11790500</v>
      </c>
      <c r="E23583">
        <f t="shared" si="368"/>
        <v>11.7905</v>
      </c>
    </row>
    <row r="23584" spans="1:5" x14ac:dyDescent="0.2">
      <c r="A23584">
        <v>21242485</v>
      </c>
      <c r="B23584">
        <v>1.5548999999999999</v>
      </c>
      <c r="C23584">
        <v>1.5613999999999999</v>
      </c>
      <c r="D23584">
        <v>11791000</v>
      </c>
      <c r="E23584">
        <f t="shared" si="368"/>
        <v>11.790999999999999</v>
      </c>
    </row>
    <row r="23585" spans="1:5" x14ac:dyDescent="0.2">
      <c r="A23585">
        <v>21242985</v>
      </c>
      <c r="B23585">
        <v>1.3261000000000001</v>
      </c>
      <c r="C23585">
        <v>1.5445</v>
      </c>
      <c r="D23585">
        <v>11791500</v>
      </c>
      <c r="E23585">
        <f t="shared" si="368"/>
        <v>11.791499999999999</v>
      </c>
    </row>
    <row r="23586" spans="1:5" x14ac:dyDescent="0.2">
      <c r="A23586">
        <v>21243485</v>
      </c>
      <c r="B23586">
        <v>1.2157</v>
      </c>
      <c r="C23586">
        <v>1.5452999999999999</v>
      </c>
      <c r="D23586">
        <v>11792000</v>
      </c>
      <c r="E23586">
        <f t="shared" si="368"/>
        <v>11.792</v>
      </c>
    </row>
    <row r="23587" spans="1:5" x14ac:dyDescent="0.2">
      <c r="A23587">
        <v>21243985</v>
      </c>
      <c r="B23587">
        <v>1.2464</v>
      </c>
      <c r="C23587">
        <v>1.5646</v>
      </c>
      <c r="D23587">
        <v>11792500</v>
      </c>
      <c r="E23587">
        <f t="shared" si="368"/>
        <v>11.792499999999999</v>
      </c>
    </row>
    <row r="23588" spans="1:5" x14ac:dyDescent="0.2">
      <c r="A23588">
        <v>21244485</v>
      </c>
      <c r="B23588">
        <v>1.4259999999999999</v>
      </c>
      <c r="C23588">
        <v>1.6</v>
      </c>
      <c r="D23588">
        <v>11793000</v>
      </c>
      <c r="E23588">
        <f t="shared" si="368"/>
        <v>11.792999999999999</v>
      </c>
    </row>
    <row r="23589" spans="1:5" x14ac:dyDescent="0.2">
      <c r="A23589">
        <v>21244985</v>
      </c>
      <c r="B23589">
        <v>1.6774</v>
      </c>
      <c r="C23589">
        <v>1.6371</v>
      </c>
      <c r="D23589">
        <v>11793500</v>
      </c>
      <c r="E23589">
        <f t="shared" si="368"/>
        <v>11.7935</v>
      </c>
    </row>
    <row r="23590" spans="1:5" x14ac:dyDescent="0.2">
      <c r="A23590">
        <v>21245485</v>
      </c>
      <c r="B23590">
        <v>1.8949</v>
      </c>
      <c r="C23590">
        <v>1.6718</v>
      </c>
      <c r="D23590">
        <v>11794000</v>
      </c>
      <c r="E23590">
        <f t="shared" si="368"/>
        <v>11.793999999999999</v>
      </c>
    </row>
    <row r="23591" spans="1:5" x14ac:dyDescent="0.2">
      <c r="A23591">
        <v>21245985</v>
      </c>
      <c r="B23591">
        <v>1.9883999999999999</v>
      </c>
      <c r="C23591">
        <v>1.6959</v>
      </c>
      <c r="D23591">
        <v>11794500</v>
      </c>
      <c r="E23591">
        <f t="shared" si="368"/>
        <v>11.794499999999999</v>
      </c>
    </row>
    <row r="23592" spans="1:5" x14ac:dyDescent="0.2">
      <c r="A23592">
        <v>21246485</v>
      </c>
      <c r="B23592">
        <v>1.9417</v>
      </c>
      <c r="C23592">
        <v>1.6982999999999999</v>
      </c>
      <c r="D23592">
        <v>11795000</v>
      </c>
      <c r="E23592">
        <f t="shared" si="368"/>
        <v>11.795</v>
      </c>
    </row>
    <row r="23593" spans="1:5" x14ac:dyDescent="0.2">
      <c r="A23593">
        <v>21246985</v>
      </c>
      <c r="B23593">
        <v>1.7757000000000001</v>
      </c>
      <c r="C23593">
        <v>1.6862999999999999</v>
      </c>
      <c r="D23593">
        <v>11795500</v>
      </c>
      <c r="E23593">
        <f t="shared" si="368"/>
        <v>11.795499999999999</v>
      </c>
    </row>
    <row r="23594" spans="1:5" x14ac:dyDescent="0.2">
      <c r="A23594">
        <v>21247485</v>
      </c>
      <c r="B23594">
        <v>1.542</v>
      </c>
      <c r="C23594">
        <v>1.6629</v>
      </c>
      <c r="D23594">
        <v>11796000</v>
      </c>
      <c r="E23594">
        <f t="shared" si="368"/>
        <v>11.795999999999999</v>
      </c>
    </row>
    <row r="23595" spans="1:5" x14ac:dyDescent="0.2">
      <c r="A23595">
        <v>21247985</v>
      </c>
      <c r="B23595">
        <v>1.4928999999999999</v>
      </c>
      <c r="C23595">
        <v>1.621</v>
      </c>
      <c r="D23595">
        <v>11796500</v>
      </c>
      <c r="E23595">
        <f t="shared" si="368"/>
        <v>11.7965</v>
      </c>
    </row>
    <row r="23596" spans="1:5" x14ac:dyDescent="0.2">
      <c r="A23596">
        <v>21257812</v>
      </c>
      <c r="B23596">
        <v>1.5219</v>
      </c>
      <c r="C23596">
        <v>1.5622</v>
      </c>
      <c r="D23596">
        <v>11797000</v>
      </c>
      <c r="E23596">
        <f t="shared" si="368"/>
        <v>11.796999999999999</v>
      </c>
    </row>
    <row r="23597" spans="1:5" x14ac:dyDescent="0.2">
      <c r="A23597">
        <v>21258312</v>
      </c>
      <c r="B23597">
        <v>1.4993000000000001</v>
      </c>
      <c r="C23597">
        <v>1.5920000000000001</v>
      </c>
      <c r="D23597">
        <v>11797500</v>
      </c>
      <c r="E23597">
        <f t="shared" si="368"/>
        <v>11.797499999999999</v>
      </c>
    </row>
    <row r="23598" spans="1:5" x14ac:dyDescent="0.2">
      <c r="A23598">
        <v>21258812</v>
      </c>
      <c r="B23598">
        <v>1.5179</v>
      </c>
      <c r="C23598">
        <v>1.6217999999999999</v>
      </c>
      <c r="D23598">
        <v>11798000</v>
      </c>
      <c r="E23598">
        <f t="shared" si="368"/>
        <v>11.798</v>
      </c>
    </row>
    <row r="23599" spans="1:5" x14ac:dyDescent="0.2">
      <c r="A23599">
        <v>21259312</v>
      </c>
      <c r="B23599">
        <v>1.5686</v>
      </c>
      <c r="C23599">
        <v>1.6548</v>
      </c>
      <c r="D23599">
        <v>11798500</v>
      </c>
      <c r="E23599">
        <f t="shared" si="368"/>
        <v>11.798499999999999</v>
      </c>
    </row>
    <row r="23600" spans="1:5" x14ac:dyDescent="0.2">
      <c r="A23600">
        <v>21259813</v>
      </c>
      <c r="B23600">
        <v>1.6476</v>
      </c>
      <c r="C23600">
        <v>1.6821999999999999</v>
      </c>
      <c r="D23600">
        <v>11799000</v>
      </c>
      <c r="E23600">
        <f t="shared" si="368"/>
        <v>11.798999999999999</v>
      </c>
    </row>
    <row r="23601" spans="1:5" x14ac:dyDescent="0.2">
      <c r="A23601">
        <v>21260312</v>
      </c>
      <c r="B23601">
        <v>1.7378</v>
      </c>
      <c r="C23601">
        <v>1.6902999999999999</v>
      </c>
      <c r="D23601">
        <v>11799500</v>
      </c>
      <c r="E23601">
        <f t="shared" si="368"/>
        <v>11.7995</v>
      </c>
    </row>
    <row r="23602" spans="1:5" x14ac:dyDescent="0.2">
      <c r="A23602">
        <v>21260812</v>
      </c>
      <c r="B23602">
        <v>1.7604</v>
      </c>
      <c r="C23602">
        <v>1.6846000000000001</v>
      </c>
      <c r="D23602">
        <v>11800000</v>
      </c>
      <c r="E23602">
        <f t="shared" si="368"/>
        <v>11.799999999999999</v>
      </c>
    </row>
    <row r="23603" spans="1:5" x14ac:dyDescent="0.2">
      <c r="A23603">
        <v>21261312</v>
      </c>
      <c r="B23603">
        <v>1.7217</v>
      </c>
      <c r="C23603">
        <v>1.6660999999999999</v>
      </c>
      <c r="D23603">
        <v>11800500</v>
      </c>
      <c r="E23603">
        <f t="shared" si="368"/>
        <v>11.8005</v>
      </c>
    </row>
    <row r="23604" spans="1:5" x14ac:dyDescent="0.2">
      <c r="A23604">
        <v>21261812</v>
      </c>
      <c r="B23604">
        <v>1.6395</v>
      </c>
      <c r="C23604">
        <v>1.6347</v>
      </c>
      <c r="D23604">
        <v>11801000</v>
      </c>
      <c r="E23604">
        <f t="shared" si="368"/>
        <v>11.801</v>
      </c>
    </row>
    <row r="23605" spans="1:5" x14ac:dyDescent="0.2">
      <c r="A23605">
        <v>21262312</v>
      </c>
      <c r="B23605">
        <v>1.53</v>
      </c>
      <c r="C23605">
        <v>1.6056999999999999</v>
      </c>
      <c r="D23605">
        <v>11801500</v>
      </c>
      <c r="E23605">
        <f t="shared" si="368"/>
        <v>11.801499999999999</v>
      </c>
    </row>
    <row r="23606" spans="1:5" x14ac:dyDescent="0.2">
      <c r="A23606">
        <v>21262813</v>
      </c>
      <c r="B23606">
        <v>1.4380999999999999</v>
      </c>
      <c r="C23606">
        <v>1.5767</v>
      </c>
      <c r="D23606">
        <v>11802000</v>
      </c>
      <c r="E23606">
        <f t="shared" si="368"/>
        <v>11.802</v>
      </c>
    </row>
    <row r="23607" spans="1:5" x14ac:dyDescent="0.2">
      <c r="A23607">
        <v>21263312</v>
      </c>
      <c r="B23607">
        <v>1.3825000000000001</v>
      </c>
      <c r="C23607">
        <v>1.5606</v>
      </c>
      <c r="D23607">
        <v>11802500</v>
      </c>
      <c r="E23607">
        <f t="shared" si="368"/>
        <v>11.8025</v>
      </c>
    </row>
    <row r="23608" spans="1:5" x14ac:dyDescent="0.2">
      <c r="A23608">
        <v>21263812</v>
      </c>
      <c r="B23608">
        <v>1.3922000000000001</v>
      </c>
      <c r="C23608">
        <v>1.5613999999999999</v>
      </c>
      <c r="D23608">
        <v>11803000</v>
      </c>
      <c r="E23608">
        <f t="shared" si="368"/>
        <v>11.802999999999999</v>
      </c>
    </row>
    <row r="23609" spans="1:5" x14ac:dyDescent="0.2">
      <c r="A23609">
        <v>21264312</v>
      </c>
      <c r="B23609">
        <v>1.5018</v>
      </c>
      <c r="C23609">
        <v>1.5693999999999999</v>
      </c>
      <c r="D23609">
        <v>11803500</v>
      </c>
      <c r="E23609">
        <f t="shared" si="368"/>
        <v>11.8035</v>
      </c>
    </row>
    <row r="23610" spans="1:5" x14ac:dyDescent="0.2">
      <c r="A23610">
        <v>21264812</v>
      </c>
      <c r="B23610">
        <v>1.6637</v>
      </c>
      <c r="C23610">
        <v>1.5960000000000001</v>
      </c>
      <c r="D23610">
        <v>11804000</v>
      </c>
      <c r="E23610">
        <f t="shared" si="368"/>
        <v>11.804</v>
      </c>
    </row>
    <row r="23611" spans="1:5" x14ac:dyDescent="0.2">
      <c r="A23611">
        <v>21265312</v>
      </c>
      <c r="B23611">
        <v>1.7805</v>
      </c>
      <c r="C23611">
        <v>1.6242000000000001</v>
      </c>
      <c r="D23611">
        <v>11804500</v>
      </c>
      <c r="E23611">
        <f t="shared" si="368"/>
        <v>11.804499999999999</v>
      </c>
    </row>
    <row r="23612" spans="1:5" x14ac:dyDescent="0.2">
      <c r="A23612">
        <v>21265812</v>
      </c>
      <c r="B23612">
        <v>1.9424999999999999</v>
      </c>
      <c r="C23612">
        <v>1.6564000000000001</v>
      </c>
      <c r="D23612">
        <v>11805000</v>
      </c>
      <c r="E23612">
        <f t="shared" si="368"/>
        <v>11.805</v>
      </c>
    </row>
    <row r="23613" spans="1:5" x14ac:dyDescent="0.2">
      <c r="A23613">
        <v>21266312</v>
      </c>
      <c r="B23613">
        <v>2.1269999999999998</v>
      </c>
      <c r="C23613">
        <v>1.6781999999999999</v>
      </c>
      <c r="D23613">
        <v>11805500</v>
      </c>
      <c r="E23613">
        <f t="shared" si="368"/>
        <v>11.8055</v>
      </c>
    </row>
    <row r="23614" spans="1:5" x14ac:dyDescent="0.2">
      <c r="A23614">
        <v>21266812</v>
      </c>
      <c r="B23614">
        <v>2.0899000000000001</v>
      </c>
      <c r="C23614">
        <v>1.6871</v>
      </c>
      <c r="D23614">
        <v>11806000</v>
      </c>
      <c r="E23614">
        <f t="shared" si="368"/>
        <v>11.805999999999999</v>
      </c>
    </row>
    <row r="23615" spans="1:5" x14ac:dyDescent="0.2">
      <c r="A23615">
        <v>21267312</v>
      </c>
      <c r="B23615">
        <v>1.8594999999999999</v>
      </c>
      <c r="C23615">
        <v>1.6846000000000001</v>
      </c>
      <c r="D23615">
        <v>11806500</v>
      </c>
      <c r="E23615">
        <f t="shared" si="368"/>
        <v>11.8065</v>
      </c>
    </row>
    <row r="23616" spans="1:5" x14ac:dyDescent="0.2">
      <c r="A23616">
        <v>21267812</v>
      </c>
      <c r="B23616">
        <v>1.4438</v>
      </c>
      <c r="C23616">
        <v>1.6645000000000001</v>
      </c>
      <c r="D23616">
        <v>11807000</v>
      </c>
      <c r="E23616">
        <f t="shared" si="368"/>
        <v>11.806999999999999</v>
      </c>
    </row>
    <row r="23617" spans="1:5" x14ac:dyDescent="0.2">
      <c r="A23617">
        <v>21276222</v>
      </c>
      <c r="B23617">
        <v>2.0802</v>
      </c>
      <c r="C23617">
        <v>1.4937</v>
      </c>
      <c r="D23617">
        <v>11807500</v>
      </c>
      <c r="E23617">
        <f t="shared" si="368"/>
        <v>11.807499999999999</v>
      </c>
    </row>
    <row r="23618" spans="1:5" x14ac:dyDescent="0.2">
      <c r="A23618">
        <v>21276722</v>
      </c>
      <c r="B23618">
        <v>1.6854</v>
      </c>
      <c r="C23618">
        <v>1.6009</v>
      </c>
      <c r="D23618">
        <v>11808000</v>
      </c>
      <c r="E23618">
        <f t="shared" si="368"/>
        <v>11.808</v>
      </c>
    </row>
    <row r="23619" spans="1:5" x14ac:dyDescent="0.2">
      <c r="A23619">
        <v>21277222</v>
      </c>
      <c r="B23619">
        <v>1.1956</v>
      </c>
      <c r="C23619">
        <v>1.7314000000000001</v>
      </c>
      <c r="D23619">
        <v>11808500</v>
      </c>
      <c r="E23619">
        <f t="shared" ref="E23619:E23682" si="369">D23619*10^-6</f>
        <v>11.808499999999999</v>
      </c>
    </row>
    <row r="23620" spans="1:5" x14ac:dyDescent="0.2">
      <c r="A23620">
        <v>21277722</v>
      </c>
      <c r="B23620">
        <v>0.89990000000000003</v>
      </c>
      <c r="C23620">
        <v>1.8916999999999999</v>
      </c>
      <c r="D23620">
        <v>11809000</v>
      </c>
      <c r="E23620">
        <f t="shared" si="369"/>
        <v>11.808999999999999</v>
      </c>
    </row>
    <row r="23621" spans="1:5" x14ac:dyDescent="0.2">
      <c r="A23621">
        <v>21278222</v>
      </c>
      <c r="B23621">
        <v>0.90229999999999999</v>
      </c>
      <c r="C23621">
        <v>2.1768999999999998</v>
      </c>
      <c r="D23621">
        <v>11809500</v>
      </c>
      <c r="E23621">
        <f t="shared" si="369"/>
        <v>11.8095</v>
      </c>
    </row>
    <row r="23622" spans="1:5" x14ac:dyDescent="0.2">
      <c r="A23622">
        <v>21278722</v>
      </c>
      <c r="B23622">
        <v>1.2012</v>
      </c>
      <c r="C23622">
        <v>2.3332000000000002</v>
      </c>
      <c r="D23622">
        <v>11810000</v>
      </c>
      <c r="E23622">
        <f t="shared" si="369"/>
        <v>11.809999999999999</v>
      </c>
    </row>
    <row r="23623" spans="1:5" x14ac:dyDescent="0.2">
      <c r="A23623">
        <v>21279222</v>
      </c>
      <c r="B23623">
        <v>1.7169000000000001</v>
      </c>
      <c r="C23623">
        <v>2.3405</v>
      </c>
      <c r="D23623">
        <v>11810500</v>
      </c>
      <c r="E23623">
        <f t="shared" si="369"/>
        <v>11.810499999999999</v>
      </c>
    </row>
    <row r="23624" spans="1:5" x14ac:dyDescent="0.2">
      <c r="A23624">
        <v>21279722</v>
      </c>
      <c r="B23624">
        <v>2.1341999999999999</v>
      </c>
      <c r="C23624">
        <v>2.1358000000000001</v>
      </c>
      <c r="D23624">
        <v>11811000</v>
      </c>
      <c r="E23624">
        <f t="shared" si="369"/>
        <v>11.811</v>
      </c>
    </row>
    <row r="23625" spans="1:5" x14ac:dyDescent="0.2">
      <c r="A23625">
        <v>21280222</v>
      </c>
      <c r="B23625">
        <v>2.3050000000000002</v>
      </c>
      <c r="C23625">
        <v>1.77</v>
      </c>
      <c r="D23625">
        <v>11811500</v>
      </c>
      <c r="E23625">
        <f t="shared" si="369"/>
        <v>11.811499999999999</v>
      </c>
    </row>
    <row r="23626" spans="1:5" x14ac:dyDescent="0.2">
      <c r="A23626">
        <v>21280722</v>
      </c>
      <c r="B23626">
        <v>2.2646999999999999</v>
      </c>
      <c r="C23626">
        <v>1.2713000000000001</v>
      </c>
      <c r="D23626">
        <v>11812000</v>
      </c>
      <c r="E23626">
        <f t="shared" si="369"/>
        <v>11.811999999999999</v>
      </c>
    </row>
    <row r="23627" spans="1:5" x14ac:dyDescent="0.2">
      <c r="A23627">
        <v>21281222</v>
      </c>
      <c r="B23627">
        <v>1.9417</v>
      </c>
      <c r="C23627">
        <v>0.89910000000000001</v>
      </c>
      <c r="D23627">
        <v>11812500</v>
      </c>
      <c r="E23627">
        <f t="shared" si="369"/>
        <v>11.8125</v>
      </c>
    </row>
    <row r="23628" spans="1:5" x14ac:dyDescent="0.2">
      <c r="A23628">
        <v>21281722</v>
      </c>
      <c r="B23628">
        <v>1.3841000000000001</v>
      </c>
      <c r="C23628">
        <v>0.74280000000000002</v>
      </c>
      <c r="D23628">
        <v>11813000</v>
      </c>
      <c r="E23628">
        <f t="shared" si="369"/>
        <v>11.812999999999999</v>
      </c>
    </row>
    <row r="23629" spans="1:5" x14ac:dyDescent="0.2">
      <c r="A23629">
        <v>21282222</v>
      </c>
      <c r="B23629">
        <v>0.93779999999999997</v>
      </c>
      <c r="C23629">
        <v>0.71299999999999997</v>
      </c>
      <c r="D23629">
        <v>11813500</v>
      </c>
      <c r="E23629">
        <f t="shared" si="369"/>
        <v>11.813499999999999</v>
      </c>
    </row>
    <row r="23630" spans="1:5" x14ac:dyDescent="0.2">
      <c r="A23630">
        <v>21282722</v>
      </c>
      <c r="B23630">
        <v>0.77100000000000002</v>
      </c>
      <c r="C23630">
        <v>0.90559999999999996</v>
      </c>
      <c r="D23630">
        <v>11814000</v>
      </c>
      <c r="E23630">
        <f t="shared" si="369"/>
        <v>11.814</v>
      </c>
    </row>
    <row r="23631" spans="1:5" x14ac:dyDescent="0.2">
      <c r="A23631">
        <v>21283222</v>
      </c>
      <c r="B23631">
        <v>0.97650000000000003</v>
      </c>
      <c r="C23631">
        <v>1.2705</v>
      </c>
      <c r="D23631">
        <v>11814500</v>
      </c>
      <c r="E23631">
        <f t="shared" si="369"/>
        <v>11.814499999999999</v>
      </c>
    </row>
    <row r="23632" spans="1:5" x14ac:dyDescent="0.2">
      <c r="A23632">
        <v>21283722</v>
      </c>
      <c r="B23632">
        <v>1.4783999999999999</v>
      </c>
      <c r="C23632">
        <v>1.6653</v>
      </c>
      <c r="D23632">
        <v>11815000</v>
      </c>
      <c r="E23632">
        <f t="shared" si="369"/>
        <v>11.815</v>
      </c>
    </row>
    <row r="23633" spans="1:5" x14ac:dyDescent="0.2">
      <c r="A23633">
        <v>21284222</v>
      </c>
      <c r="B23633">
        <v>2.0173999999999999</v>
      </c>
      <c r="C23633">
        <v>1.9755</v>
      </c>
      <c r="D23633">
        <v>11815500</v>
      </c>
      <c r="E23633">
        <f t="shared" si="369"/>
        <v>11.8155</v>
      </c>
    </row>
    <row r="23634" spans="1:5" x14ac:dyDescent="0.2">
      <c r="A23634">
        <v>21284722</v>
      </c>
      <c r="B23634">
        <v>2.3026</v>
      </c>
      <c r="C23634">
        <v>2.1301999999999999</v>
      </c>
      <c r="D23634">
        <v>11816000</v>
      </c>
      <c r="E23634">
        <f t="shared" si="369"/>
        <v>11.815999999999999</v>
      </c>
    </row>
    <row r="23635" spans="1:5" x14ac:dyDescent="0.2">
      <c r="A23635">
        <v>21285222</v>
      </c>
      <c r="B23635">
        <v>2.3081999999999998</v>
      </c>
      <c r="C23635">
        <v>2.1753</v>
      </c>
      <c r="D23635">
        <v>11816500</v>
      </c>
      <c r="E23635">
        <f t="shared" si="369"/>
        <v>11.8165</v>
      </c>
    </row>
    <row r="23636" spans="1:5" x14ac:dyDescent="0.2">
      <c r="A23636">
        <v>21285722</v>
      </c>
      <c r="B23636">
        <v>2.0455999999999999</v>
      </c>
      <c r="C23636">
        <v>2.0891000000000002</v>
      </c>
      <c r="D23636">
        <v>11817000</v>
      </c>
      <c r="E23636">
        <f t="shared" si="369"/>
        <v>11.817</v>
      </c>
    </row>
    <row r="23637" spans="1:5" x14ac:dyDescent="0.2">
      <c r="A23637">
        <v>21286222</v>
      </c>
      <c r="B23637">
        <v>1.5307999999999999</v>
      </c>
      <c r="C23637">
        <v>1.8698999999999999</v>
      </c>
      <c r="D23637">
        <v>11817500</v>
      </c>
      <c r="E23637">
        <f t="shared" si="369"/>
        <v>11.817499999999999</v>
      </c>
    </row>
    <row r="23638" spans="1:5" x14ac:dyDescent="0.2">
      <c r="A23638">
        <v>21296282</v>
      </c>
      <c r="B23638">
        <v>0.77590000000000003</v>
      </c>
      <c r="C23638">
        <v>1.1771</v>
      </c>
      <c r="D23638">
        <v>11818000</v>
      </c>
      <c r="E23638">
        <f t="shared" si="369"/>
        <v>11.818</v>
      </c>
    </row>
    <row r="23639" spans="1:5" x14ac:dyDescent="0.2">
      <c r="A23639">
        <v>21296781</v>
      </c>
      <c r="B23639">
        <v>0.76380000000000003</v>
      </c>
      <c r="C23639">
        <v>1.0674999999999999</v>
      </c>
      <c r="D23639">
        <v>11818500</v>
      </c>
      <c r="E23639">
        <f t="shared" si="369"/>
        <v>11.8185</v>
      </c>
    </row>
    <row r="23640" spans="1:5" x14ac:dyDescent="0.2">
      <c r="A23640">
        <v>21297281</v>
      </c>
      <c r="B23640">
        <v>1.1513</v>
      </c>
      <c r="C23640">
        <v>1.0683</v>
      </c>
      <c r="D23640">
        <v>11819000</v>
      </c>
      <c r="E23640">
        <f t="shared" si="369"/>
        <v>11.818999999999999</v>
      </c>
    </row>
    <row r="23641" spans="1:5" x14ac:dyDescent="0.2">
      <c r="A23641">
        <v>21297781</v>
      </c>
      <c r="B23641">
        <v>1.7330000000000001</v>
      </c>
      <c r="C23641">
        <v>1.1851</v>
      </c>
      <c r="D23641">
        <v>11819500</v>
      </c>
      <c r="E23641">
        <f t="shared" si="369"/>
        <v>11.8195</v>
      </c>
    </row>
    <row r="23642" spans="1:5" x14ac:dyDescent="0.2">
      <c r="A23642">
        <v>21298282</v>
      </c>
      <c r="B23642">
        <v>2.1922000000000001</v>
      </c>
      <c r="C23642">
        <v>1.3962000000000001</v>
      </c>
      <c r="D23642">
        <v>11820000</v>
      </c>
      <c r="E23642">
        <f t="shared" si="369"/>
        <v>11.82</v>
      </c>
    </row>
    <row r="23643" spans="1:5" x14ac:dyDescent="0.2">
      <c r="A23643">
        <v>21298781</v>
      </c>
      <c r="B23643">
        <v>2.3532999999999999</v>
      </c>
      <c r="C23643">
        <v>1.6177999999999999</v>
      </c>
      <c r="D23643">
        <v>11820500</v>
      </c>
      <c r="E23643">
        <f t="shared" si="369"/>
        <v>11.820499999999999</v>
      </c>
    </row>
    <row r="23644" spans="1:5" x14ac:dyDescent="0.2">
      <c r="A23644">
        <v>21299281</v>
      </c>
      <c r="B23644">
        <v>2.2437999999999998</v>
      </c>
      <c r="C23644">
        <v>1.8409</v>
      </c>
      <c r="D23644">
        <v>11821000</v>
      </c>
      <c r="E23644">
        <f t="shared" si="369"/>
        <v>11.821</v>
      </c>
    </row>
    <row r="23645" spans="1:5" x14ac:dyDescent="0.2">
      <c r="A23645">
        <v>21299781</v>
      </c>
      <c r="B23645">
        <v>1.8804000000000001</v>
      </c>
      <c r="C23645">
        <v>1.9907999999999999</v>
      </c>
      <c r="D23645">
        <v>11821500</v>
      </c>
      <c r="E23645">
        <f t="shared" si="369"/>
        <v>11.8215</v>
      </c>
    </row>
    <row r="23646" spans="1:5" x14ac:dyDescent="0.2">
      <c r="A23646">
        <v>21300281</v>
      </c>
      <c r="B23646">
        <v>1.3503000000000001</v>
      </c>
      <c r="C23646">
        <v>2.0448</v>
      </c>
      <c r="D23646">
        <v>11822000</v>
      </c>
      <c r="E23646">
        <f t="shared" si="369"/>
        <v>11.821999999999999</v>
      </c>
    </row>
    <row r="23647" spans="1:5" x14ac:dyDescent="0.2">
      <c r="A23647">
        <v>21300781</v>
      </c>
      <c r="B23647">
        <v>0.94420000000000004</v>
      </c>
      <c r="C23647">
        <v>2.0528</v>
      </c>
      <c r="D23647">
        <v>11822500</v>
      </c>
      <c r="E23647">
        <f t="shared" si="369"/>
        <v>11.8225</v>
      </c>
    </row>
    <row r="23648" spans="1:5" x14ac:dyDescent="0.2">
      <c r="A23648">
        <v>21301281</v>
      </c>
      <c r="B23648">
        <v>0.82099999999999995</v>
      </c>
      <c r="C23648">
        <v>1.9739</v>
      </c>
      <c r="D23648">
        <v>11823000</v>
      </c>
      <c r="E23648">
        <f t="shared" si="369"/>
        <v>11.822999999999999</v>
      </c>
    </row>
    <row r="23649" spans="1:5" x14ac:dyDescent="0.2">
      <c r="A23649">
        <v>21301781</v>
      </c>
      <c r="B23649">
        <v>1.0401</v>
      </c>
      <c r="C23649">
        <v>1.8127</v>
      </c>
      <c r="D23649">
        <v>11823500</v>
      </c>
      <c r="E23649">
        <f t="shared" si="369"/>
        <v>11.823499999999999</v>
      </c>
    </row>
    <row r="23650" spans="1:5" x14ac:dyDescent="0.2">
      <c r="A23650">
        <v>21302281</v>
      </c>
      <c r="B23650">
        <v>1.5364</v>
      </c>
      <c r="C23650">
        <v>1.6136999999999999</v>
      </c>
      <c r="D23650">
        <v>11824000</v>
      </c>
      <c r="E23650">
        <f t="shared" si="369"/>
        <v>11.824</v>
      </c>
    </row>
    <row r="23651" spans="1:5" x14ac:dyDescent="0.2">
      <c r="A23651">
        <v>21302781</v>
      </c>
      <c r="B23651">
        <v>2.0569000000000002</v>
      </c>
      <c r="C23651">
        <v>1.4156</v>
      </c>
      <c r="D23651">
        <v>11824500</v>
      </c>
      <c r="E23651">
        <f t="shared" si="369"/>
        <v>11.824499999999999</v>
      </c>
    </row>
    <row r="23652" spans="1:5" x14ac:dyDescent="0.2">
      <c r="A23652">
        <v>21303281</v>
      </c>
      <c r="B23652">
        <v>2.3115000000000001</v>
      </c>
      <c r="C23652">
        <v>1.2849999999999999</v>
      </c>
      <c r="D23652">
        <v>11825000</v>
      </c>
      <c r="E23652">
        <f t="shared" si="369"/>
        <v>11.824999999999999</v>
      </c>
    </row>
    <row r="23653" spans="1:5" x14ac:dyDescent="0.2">
      <c r="A23653">
        <v>21303781</v>
      </c>
      <c r="B23653">
        <v>2.3138999999999998</v>
      </c>
      <c r="C23653">
        <v>1.2536</v>
      </c>
      <c r="D23653">
        <v>11825500</v>
      </c>
      <c r="E23653">
        <f t="shared" si="369"/>
        <v>11.8255</v>
      </c>
    </row>
    <row r="23654" spans="1:5" x14ac:dyDescent="0.2">
      <c r="A23654">
        <v>21304281</v>
      </c>
      <c r="B23654">
        <v>2.0592999999999999</v>
      </c>
      <c r="C23654">
        <v>1.3084</v>
      </c>
      <c r="D23654">
        <v>11826000</v>
      </c>
      <c r="E23654">
        <f t="shared" si="369"/>
        <v>11.825999999999999</v>
      </c>
    </row>
    <row r="23655" spans="1:5" x14ac:dyDescent="0.2">
      <c r="A23655">
        <v>21304781</v>
      </c>
      <c r="B23655">
        <v>1.5557000000000001</v>
      </c>
      <c r="C23655">
        <v>1.4309000000000001</v>
      </c>
      <c r="D23655">
        <v>11826500</v>
      </c>
      <c r="E23655">
        <f t="shared" si="369"/>
        <v>11.826499999999999</v>
      </c>
    </row>
    <row r="23656" spans="1:5" x14ac:dyDescent="0.2">
      <c r="A23656">
        <v>21305281</v>
      </c>
      <c r="B23656">
        <v>1.0408999999999999</v>
      </c>
      <c r="C23656">
        <v>1.6186</v>
      </c>
      <c r="D23656">
        <v>11827000</v>
      </c>
      <c r="E23656">
        <f t="shared" si="369"/>
        <v>11.827</v>
      </c>
    </row>
    <row r="23657" spans="1:5" x14ac:dyDescent="0.2">
      <c r="A23657">
        <v>21305781</v>
      </c>
      <c r="B23657">
        <v>0.76939999999999997</v>
      </c>
      <c r="C23657">
        <v>1.8047</v>
      </c>
      <c r="D23657">
        <v>11827500</v>
      </c>
      <c r="E23657">
        <f t="shared" si="369"/>
        <v>11.827499999999999</v>
      </c>
    </row>
    <row r="23658" spans="1:5" x14ac:dyDescent="0.2">
      <c r="A23658">
        <v>21306281</v>
      </c>
      <c r="B23658">
        <v>0.875</v>
      </c>
      <c r="C23658">
        <v>1.9343999999999999</v>
      </c>
      <c r="D23658">
        <v>11828000</v>
      </c>
      <c r="E23658">
        <f t="shared" si="369"/>
        <v>11.827999999999999</v>
      </c>
    </row>
    <row r="23659" spans="1:5" x14ac:dyDescent="0.2">
      <c r="A23659">
        <v>21306781</v>
      </c>
      <c r="B23659">
        <v>1.2995000000000001</v>
      </c>
      <c r="C23659">
        <v>1.9786999999999999</v>
      </c>
      <c r="D23659">
        <v>11828500</v>
      </c>
      <c r="E23659">
        <f t="shared" si="369"/>
        <v>11.8285</v>
      </c>
    </row>
    <row r="23660" spans="1:5" x14ac:dyDescent="0.2">
      <c r="A23660">
        <v>21315677</v>
      </c>
      <c r="B23660">
        <v>0.96919999999999995</v>
      </c>
      <c r="C23660">
        <v>1.4083000000000001</v>
      </c>
      <c r="D23660">
        <v>11829000</v>
      </c>
      <c r="E23660">
        <f t="shared" si="369"/>
        <v>11.828999999999999</v>
      </c>
    </row>
    <row r="23661" spans="1:5" x14ac:dyDescent="0.2">
      <c r="A23661">
        <v>21316176</v>
      </c>
      <c r="B23661">
        <v>1.4083000000000001</v>
      </c>
      <c r="C23661">
        <v>1.2456</v>
      </c>
      <c r="D23661">
        <v>11829500</v>
      </c>
      <c r="E23661">
        <f t="shared" si="369"/>
        <v>11.829499999999999</v>
      </c>
    </row>
    <row r="23662" spans="1:5" x14ac:dyDescent="0.2">
      <c r="A23662">
        <v>21316676</v>
      </c>
      <c r="B23662">
        <v>1.9352</v>
      </c>
      <c r="C23662">
        <v>1.169</v>
      </c>
      <c r="D23662">
        <v>11830000</v>
      </c>
      <c r="E23662">
        <f t="shared" si="369"/>
        <v>11.83</v>
      </c>
    </row>
    <row r="23663" spans="1:5" x14ac:dyDescent="0.2">
      <c r="A23663">
        <v>21317177</v>
      </c>
      <c r="B23663">
        <v>2.2542</v>
      </c>
      <c r="C23663">
        <v>1.1867000000000001</v>
      </c>
      <c r="D23663">
        <v>11830500</v>
      </c>
      <c r="E23663">
        <f t="shared" si="369"/>
        <v>11.830499999999999</v>
      </c>
    </row>
    <row r="23664" spans="1:5" x14ac:dyDescent="0.2">
      <c r="A23664">
        <v>21317676</v>
      </c>
      <c r="B23664">
        <v>2.3018000000000001</v>
      </c>
      <c r="C23664">
        <v>1.3091999999999999</v>
      </c>
      <c r="D23664">
        <v>11831000</v>
      </c>
      <c r="E23664">
        <f t="shared" si="369"/>
        <v>11.831</v>
      </c>
    </row>
    <row r="23665" spans="1:5" x14ac:dyDescent="0.2">
      <c r="A23665">
        <v>21318176</v>
      </c>
      <c r="B23665">
        <v>2.0859000000000001</v>
      </c>
      <c r="C23665">
        <v>1.5082</v>
      </c>
      <c r="D23665">
        <v>11831500</v>
      </c>
      <c r="E23665">
        <f t="shared" si="369"/>
        <v>11.8315</v>
      </c>
    </row>
    <row r="23666" spans="1:5" x14ac:dyDescent="0.2">
      <c r="A23666">
        <v>21318676</v>
      </c>
      <c r="B23666">
        <v>1.6315</v>
      </c>
      <c r="C23666">
        <v>1.712</v>
      </c>
      <c r="D23666">
        <v>11832000</v>
      </c>
      <c r="E23666">
        <f t="shared" si="369"/>
        <v>11.831999999999999</v>
      </c>
    </row>
    <row r="23667" spans="1:5" x14ac:dyDescent="0.2">
      <c r="A23667">
        <v>21319176</v>
      </c>
      <c r="B23667">
        <v>1.1424000000000001</v>
      </c>
      <c r="C23667">
        <v>1.8869</v>
      </c>
      <c r="D23667">
        <v>11832500</v>
      </c>
      <c r="E23667">
        <f t="shared" si="369"/>
        <v>11.8325</v>
      </c>
    </row>
    <row r="23668" spans="1:5" x14ac:dyDescent="0.2">
      <c r="A23668">
        <v>21319676</v>
      </c>
      <c r="B23668">
        <v>0.84840000000000004</v>
      </c>
      <c r="C23668">
        <v>1.9826999999999999</v>
      </c>
      <c r="D23668">
        <v>11833000</v>
      </c>
      <c r="E23668">
        <f t="shared" si="369"/>
        <v>11.833</v>
      </c>
    </row>
    <row r="23669" spans="1:5" x14ac:dyDescent="0.2">
      <c r="A23669">
        <v>21320176</v>
      </c>
      <c r="B23669">
        <v>0.89749999999999996</v>
      </c>
      <c r="C23669">
        <v>2.0045000000000002</v>
      </c>
      <c r="D23669">
        <v>11833500</v>
      </c>
      <c r="E23669">
        <f t="shared" si="369"/>
        <v>11.833499999999999</v>
      </c>
    </row>
    <row r="23670" spans="1:5" x14ac:dyDescent="0.2">
      <c r="A23670">
        <v>21320676</v>
      </c>
      <c r="B23670">
        <v>1.2496</v>
      </c>
      <c r="C23670">
        <v>1.9175</v>
      </c>
      <c r="D23670">
        <v>11834000</v>
      </c>
      <c r="E23670">
        <f t="shared" si="369"/>
        <v>11.834</v>
      </c>
    </row>
    <row r="23671" spans="1:5" x14ac:dyDescent="0.2">
      <c r="A23671">
        <v>21321176</v>
      </c>
      <c r="B23671">
        <v>1.7692000000000001</v>
      </c>
      <c r="C23671">
        <v>1.7627999999999999</v>
      </c>
      <c r="D23671">
        <v>11834500</v>
      </c>
      <c r="E23671">
        <f t="shared" si="369"/>
        <v>11.8345</v>
      </c>
    </row>
    <row r="23672" spans="1:5" x14ac:dyDescent="0.2">
      <c r="A23672">
        <v>21321676</v>
      </c>
      <c r="B23672">
        <v>2.1785000000000001</v>
      </c>
      <c r="C23672">
        <v>1.5790999999999999</v>
      </c>
      <c r="D23672">
        <v>11835000</v>
      </c>
      <c r="E23672">
        <f t="shared" si="369"/>
        <v>11.834999999999999</v>
      </c>
    </row>
    <row r="23673" spans="1:5" x14ac:dyDescent="0.2">
      <c r="A23673">
        <v>21322177</v>
      </c>
      <c r="B23673">
        <v>2.3170999999999999</v>
      </c>
      <c r="C23673">
        <v>1.4115</v>
      </c>
      <c r="D23673">
        <v>11835500</v>
      </c>
      <c r="E23673">
        <f t="shared" si="369"/>
        <v>11.8355</v>
      </c>
    </row>
    <row r="23674" spans="1:5" x14ac:dyDescent="0.2">
      <c r="A23674">
        <v>21322676</v>
      </c>
      <c r="B23674">
        <v>2.1882000000000001</v>
      </c>
      <c r="C23674">
        <v>1.31</v>
      </c>
      <c r="D23674">
        <v>11836000</v>
      </c>
      <c r="E23674">
        <f t="shared" si="369"/>
        <v>11.836</v>
      </c>
    </row>
    <row r="23675" spans="1:5" x14ac:dyDescent="0.2">
      <c r="A23675">
        <v>21323176</v>
      </c>
      <c r="B23675">
        <v>1.8030999999999999</v>
      </c>
      <c r="C23675">
        <v>1.2778</v>
      </c>
      <c r="D23675">
        <v>11836500</v>
      </c>
      <c r="E23675">
        <f t="shared" si="369"/>
        <v>11.836499999999999</v>
      </c>
    </row>
    <row r="23676" spans="1:5" x14ac:dyDescent="0.2">
      <c r="A23676">
        <v>21323676</v>
      </c>
      <c r="B23676">
        <v>1.2826</v>
      </c>
      <c r="C23676">
        <v>1.3036000000000001</v>
      </c>
      <c r="D23676">
        <v>11837000</v>
      </c>
      <c r="E23676">
        <f t="shared" si="369"/>
        <v>11.837</v>
      </c>
    </row>
    <row r="23677" spans="1:5" x14ac:dyDescent="0.2">
      <c r="A23677">
        <v>21324176</v>
      </c>
      <c r="B23677">
        <v>0.90880000000000005</v>
      </c>
      <c r="C23677">
        <v>1.3954</v>
      </c>
      <c r="D23677">
        <v>11837500</v>
      </c>
      <c r="E23677">
        <f t="shared" si="369"/>
        <v>11.837499999999999</v>
      </c>
    </row>
    <row r="23678" spans="1:5" x14ac:dyDescent="0.2">
      <c r="A23678">
        <v>21324676</v>
      </c>
      <c r="B23678">
        <v>0.8508</v>
      </c>
      <c r="C23678">
        <v>1.5347999999999999</v>
      </c>
      <c r="D23678">
        <v>11838000</v>
      </c>
      <c r="E23678">
        <f t="shared" si="369"/>
        <v>11.837999999999999</v>
      </c>
    </row>
    <row r="23679" spans="1:5" x14ac:dyDescent="0.2">
      <c r="A23679">
        <v>21325176</v>
      </c>
      <c r="B23679">
        <v>1.1352</v>
      </c>
      <c r="C23679">
        <v>1.7048000000000001</v>
      </c>
      <c r="D23679">
        <v>11838500</v>
      </c>
      <c r="E23679">
        <f t="shared" si="369"/>
        <v>11.8385</v>
      </c>
    </row>
    <row r="23680" spans="1:5" x14ac:dyDescent="0.2">
      <c r="A23680">
        <v>21325676</v>
      </c>
      <c r="B23680">
        <v>1.6217999999999999</v>
      </c>
      <c r="C23680">
        <v>1.8611</v>
      </c>
      <c r="D23680">
        <v>11839000</v>
      </c>
      <c r="E23680">
        <f t="shared" si="369"/>
        <v>11.838999999999999</v>
      </c>
    </row>
    <row r="23681" spans="1:5" x14ac:dyDescent="0.2">
      <c r="A23681">
        <v>21335530</v>
      </c>
      <c r="B23681">
        <v>2.0842999999999998</v>
      </c>
      <c r="C23681">
        <v>1.9222999999999999</v>
      </c>
      <c r="D23681">
        <v>11839500</v>
      </c>
      <c r="E23681">
        <f t="shared" si="369"/>
        <v>11.839499999999999</v>
      </c>
    </row>
    <row r="23682" spans="1:5" x14ac:dyDescent="0.2">
      <c r="A23682">
        <v>21336030</v>
      </c>
      <c r="B23682">
        <v>2.2728000000000002</v>
      </c>
      <c r="C23682">
        <v>1.9279999999999999</v>
      </c>
      <c r="D23682">
        <v>11840000</v>
      </c>
      <c r="E23682">
        <f t="shared" si="369"/>
        <v>11.84</v>
      </c>
    </row>
    <row r="23683" spans="1:5" x14ac:dyDescent="0.2">
      <c r="A23683">
        <v>21336530</v>
      </c>
      <c r="B23683">
        <v>2.2027000000000001</v>
      </c>
      <c r="C23683">
        <v>1.8667</v>
      </c>
      <c r="D23683">
        <v>11840500</v>
      </c>
      <c r="E23683">
        <f t="shared" ref="E23683:E23746" si="370">D23683*10^-6</f>
        <v>11.840499999999999</v>
      </c>
    </row>
    <row r="23684" spans="1:5" x14ac:dyDescent="0.2">
      <c r="A23684">
        <v>21337030</v>
      </c>
      <c r="B23684">
        <v>1.8909</v>
      </c>
      <c r="C23684">
        <v>1.7418</v>
      </c>
      <c r="D23684">
        <v>11841000</v>
      </c>
      <c r="E23684">
        <f t="shared" si="370"/>
        <v>11.840999999999999</v>
      </c>
    </row>
    <row r="23685" spans="1:5" x14ac:dyDescent="0.2">
      <c r="A23685">
        <v>21337531</v>
      </c>
      <c r="B23685">
        <v>1.4123000000000001</v>
      </c>
      <c r="C23685">
        <v>1.5854999999999999</v>
      </c>
      <c r="D23685">
        <v>11841500</v>
      </c>
      <c r="E23685">
        <f t="shared" si="370"/>
        <v>11.8415</v>
      </c>
    </row>
    <row r="23686" spans="1:5" x14ac:dyDescent="0.2">
      <c r="A23686">
        <v>21338030</v>
      </c>
      <c r="B23686">
        <v>1.0159</v>
      </c>
      <c r="C23686">
        <v>1.4340999999999999</v>
      </c>
      <c r="D23686">
        <v>11842000</v>
      </c>
      <c r="E23686">
        <f t="shared" si="370"/>
        <v>11.841999999999999</v>
      </c>
    </row>
    <row r="23687" spans="1:5" x14ac:dyDescent="0.2">
      <c r="A23687">
        <v>21338530</v>
      </c>
      <c r="B23687">
        <v>0.89349999999999996</v>
      </c>
      <c r="C23687">
        <v>1.3165</v>
      </c>
      <c r="D23687">
        <v>11842500</v>
      </c>
      <c r="E23687">
        <f t="shared" si="370"/>
        <v>11.842499999999999</v>
      </c>
    </row>
    <row r="23688" spans="1:5" x14ac:dyDescent="0.2">
      <c r="A23688">
        <v>21339030</v>
      </c>
      <c r="B23688">
        <v>1.0956999999999999</v>
      </c>
      <c r="C23688">
        <v>1.2633000000000001</v>
      </c>
      <c r="D23688">
        <v>11843000</v>
      </c>
      <c r="E23688">
        <f t="shared" si="370"/>
        <v>11.843</v>
      </c>
    </row>
    <row r="23689" spans="1:5" x14ac:dyDescent="0.2">
      <c r="A23689">
        <v>21339530</v>
      </c>
      <c r="B23689">
        <v>1.5250999999999999</v>
      </c>
      <c r="C23689">
        <v>1.2995000000000001</v>
      </c>
      <c r="D23689">
        <v>11843500</v>
      </c>
      <c r="E23689">
        <f t="shared" si="370"/>
        <v>11.843499999999999</v>
      </c>
    </row>
    <row r="23690" spans="1:5" x14ac:dyDescent="0.2">
      <c r="A23690">
        <v>21340030</v>
      </c>
      <c r="B23690">
        <v>1.9876</v>
      </c>
      <c r="C23690">
        <v>1.4164000000000001</v>
      </c>
      <c r="D23690">
        <v>11844000</v>
      </c>
      <c r="E23690">
        <f t="shared" si="370"/>
        <v>11.843999999999999</v>
      </c>
    </row>
    <row r="23691" spans="1:5" x14ac:dyDescent="0.2">
      <c r="A23691">
        <v>21340530</v>
      </c>
      <c r="B23691">
        <v>2.2341000000000002</v>
      </c>
      <c r="C23691">
        <v>1.5831</v>
      </c>
      <c r="D23691">
        <v>11844500</v>
      </c>
      <c r="E23691">
        <f t="shared" si="370"/>
        <v>11.8445</v>
      </c>
    </row>
    <row r="23692" spans="1:5" x14ac:dyDescent="0.2">
      <c r="A23692">
        <v>21341030</v>
      </c>
      <c r="B23692">
        <v>2.2381000000000002</v>
      </c>
      <c r="C23692">
        <v>1.7587999999999999</v>
      </c>
      <c r="D23692">
        <v>11845000</v>
      </c>
      <c r="E23692">
        <f t="shared" si="370"/>
        <v>11.844999999999999</v>
      </c>
    </row>
    <row r="23693" spans="1:5" x14ac:dyDescent="0.2">
      <c r="A23693">
        <v>21341530</v>
      </c>
      <c r="B23693">
        <v>2.0116999999999998</v>
      </c>
      <c r="C23693">
        <v>1.8916999999999999</v>
      </c>
      <c r="D23693">
        <v>11845500</v>
      </c>
      <c r="E23693">
        <f t="shared" si="370"/>
        <v>11.845499999999999</v>
      </c>
    </row>
    <row r="23694" spans="1:5" x14ac:dyDescent="0.2">
      <c r="A23694">
        <v>21342030</v>
      </c>
      <c r="B23694">
        <v>1.5743</v>
      </c>
      <c r="C23694">
        <v>1.9601999999999999</v>
      </c>
      <c r="D23694">
        <v>11846000</v>
      </c>
      <c r="E23694">
        <f t="shared" si="370"/>
        <v>11.846</v>
      </c>
    </row>
    <row r="23695" spans="1:5" x14ac:dyDescent="0.2">
      <c r="A23695">
        <v>21342530</v>
      </c>
      <c r="B23695">
        <v>1.1473</v>
      </c>
      <c r="C23695">
        <v>1.9601999999999999</v>
      </c>
      <c r="D23695">
        <v>11846500</v>
      </c>
      <c r="E23695">
        <f t="shared" si="370"/>
        <v>11.846499999999999</v>
      </c>
    </row>
    <row r="23696" spans="1:5" x14ac:dyDescent="0.2">
      <c r="A23696">
        <v>21343030</v>
      </c>
      <c r="B23696">
        <v>0.92330000000000001</v>
      </c>
      <c r="C23696">
        <v>1.8755999999999999</v>
      </c>
      <c r="D23696">
        <v>11847000</v>
      </c>
      <c r="E23696">
        <f t="shared" si="370"/>
        <v>11.847</v>
      </c>
    </row>
    <row r="23697" spans="1:5" x14ac:dyDescent="0.2">
      <c r="A23697">
        <v>21343530</v>
      </c>
      <c r="B23697">
        <v>1.0095000000000001</v>
      </c>
      <c r="C23697">
        <v>1.7249000000000001</v>
      </c>
      <c r="D23697">
        <v>11847500</v>
      </c>
      <c r="E23697">
        <f t="shared" si="370"/>
        <v>11.8475</v>
      </c>
    </row>
    <row r="23698" spans="1:5" x14ac:dyDescent="0.2">
      <c r="A23698">
        <v>21344030</v>
      </c>
      <c r="B23698">
        <v>1.3608</v>
      </c>
      <c r="C23698">
        <v>1.5396000000000001</v>
      </c>
      <c r="D23698">
        <v>11848000</v>
      </c>
      <c r="E23698">
        <f t="shared" si="370"/>
        <v>11.847999999999999</v>
      </c>
    </row>
    <row r="23699" spans="1:5" x14ac:dyDescent="0.2">
      <c r="A23699">
        <v>21344530</v>
      </c>
      <c r="B23699">
        <v>1.8281000000000001</v>
      </c>
      <c r="C23699">
        <v>1.3680000000000001</v>
      </c>
      <c r="D23699">
        <v>11848500</v>
      </c>
      <c r="E23699">
        <f t="shared" si="370"/>
        <v>11.8485</v>
      </c>
    </row>
    <row r="23700" spans="1:5" x14ac:dyDescent="0.2">
      <c r="A23700">
        <v>21345030</v>
      </c>
      <c r="B23700">
        <v>2.1576</v>
      </c>
      <c r="C23700">
        <v>1.2601</v>
      </c>
      <c r="D23700">
        <v>11849000</v>
      </c>
      <c r="E23700">
        <f t="shared" si="370"/>
        <v>11.849</v>
      </c>
    </row>
    <row r="23701" spans="1:5" x14ac:dyDescent="0.2">
      <c r="A23701">
        <v>21345530</v>
      </c>
      <c r="B23701">
        <v>2.2534000000000001</v>
      </c>
      <c r="C23701">
        <v>1.2391000000000001</v>
      </c>
      <c r="D23701">
        <v>11849500</v>
      </c>
      <c r="E23701">
        <f t="shared" si="370"/>
        <v>11.849499999999999</v>
      </c>
    </row>
    <row r="23702" spans="1:5" x14ac:dyDescent="0.2">
      <c r="A23702">
        <v>21354405</v>
      </c>
      <c r="B23702">
        <v>2.1406000000000001</v>
      </c>
      <c r="C23702">
        <v>1.8916999999999999</v>
      </c>
      <c r="D23702">
        <v>11850000</v>
      </c>
      <c r="E23702">
        <f t="shared" si="370"/>
        <v>11.85</v>
      </c>
    </row>
    <row r="23703" spans="1:5" x14ac:dyDescent="0.2">
      <c r="A23703">
        <v>21354905</v>
      </c>
      <c r="B23703">
        <v>2.1890000000000001</v>
      </c>
      <c r="C23703">
        <v>1.9336</v>
      </c>
      <c r="D23703">
        <v>11850500</v>
      </c>
      <c r="E23703">
        <f t="shared" si="370"/>
        <v>11.8505</v>
      </c>
    </row>
    <row r="23704" spans="1:5" x14ac:dyDescent="0.2">
      <c r="A23704">
        <v>21355405</v>
      </c>
      <c r="B23704">
        <v>2.0108999999999999</v>
      </c>
      <c r="C23704">
        <v>1.9086000000000001</v>
      </c>
      <c r="D23704">
        <v>11851000</v>
      </c>
      <c r="E23704">
        <f t="shared" si="370"/>
        <v>11.850999999999999</v>
      </c>
    </row>
    <row r="23705" spans="1:5" x14ac:dyDescent="0.2">
      <c r="A23705">
        <v>21355906</v>
      </c>
      <c r="B23705">
        <v>1.6331</v>
      </c>
      <c r="C23705">
        <v>1.8119000000000001</v>
      </c>
      <c r="D23705">
        <v>11851500</v>
      </c>
      <c r="E23705">
        <f t="shared" si="370"/>
        <v>11.8515</v>
      </c>
    </row>
    <row r="23706" spans="1:5" x14ac:dyDescent="0.2">
      <c r="A23706">
        <v>21356405</v>
      </c>
      <c r="B23706">
        <v>1.2319</v>
      </c>
      <c r="C23706">
        <v>1.6693</v>
      </c>
      <c r="D23706">
        <v>11852000</v>
      </c>
      <c r="E23706">
        <f t="shared" si="370"/>
        <v>11.852</v>
      </c>
    </row>
    <row r="23707" spans="1:5" x14ac:dyDescent="0.2">
      <c r="A23707">
        <v>21356905</v>
      </c>
      <c r="B23707">
        <v>0.99339999999999995</v>
      </c>
      <c r="C23707">
        <v>1.5170999999999999</v>
      </c>
      <c r="D23707">
        <v>11852500</v>
      </c>
      <c r="E23707">
        <f t="shared" si="370"/>
        <v>11.852499999999999</v>
      </c>
    </row>
    <row r="23708" spans="1:5" x14ac:dyDescent="0.2">
      <c r="A23708">
        <v>21357405</v>
      </c>
      <c r="B23708">
        <v>1.0392999999999999</v>
      </c>
      <c r="C23708">
        <v>1.3897999999999999</v>
      </c>
      <c r="D23708">
        <v>11853000</v>
      </c>
      <c r="E23708">
        <f t="shared" si="370"/>
        <v>11.853</v>
      </c>
    </row>
    <row r="23709" spans="1:5" x14ac:dyDescent="0.2">
      <c r="A23709">
        <v>21357905</v>
      </c>
      <c r="B23709">
        <v>1.3366</v>
      </c>
      <c r="C23709">
        <v>1.3237000000000001</v>
      </c>
      <c r="D23709">
        <v>11853500</v>
      </c>
      <c r="E23709">
        <f t="shared" si="370"/>
        <v>11.853499999999999</v>
      </c>
    </row>
    <row r="23710" spans="1:5" x14ac:dyDescent="0.2">
      <c r="A23710">
        <v>21358405</v>
      </c>
      <c r="B23710">
        <v>1.7572000000000001</v>
      </c>
      <c r="C23710">
        <v>1.3302</v>
      </c>
      <c r="D23710">
        <v>11854000</v>
      </c>
      <c r="E23710">
        <f t="shared" si="370"/>
        <v>11.853999999999999</v>
      </c>
    </row>
    <row r="23711" spans="1:5" x14ac:dyDescent="0.2">
      <c r="A23711">
        <v>21358905</v>
      </c>
      <c r="B23711">
        <v>2.0825999999999998</v>
      </c>
      <c r="C23711">
        <v>1.4035</v>
      </c>
      <c r="D23711">
        <v>11854500</v>
      </c>
      <c r="E23711">
        <f t="shared" si="370"/>
        <v>11.8545</v>
      </c>
    </row>
    <row r="23712" spans="1:5" x14ac:dyDescent="0.2">
      <c r="A23712">
        <v>21359405</v>
      </c>
      <c r="B23712">
        <v>2.1962000000000002</v>
      </c>
      <c r="C23712">
        <v>1.5283</v>
      </c>
      <c r="D23712">
        <v>11855000</v>
      </c>
      <c r="E23712">
        <f t="shared" si="370"/>
        <v>11.854999999999999</v>
      </c>
    </row>
    <row r="23713" spans="1:5" x14ac:dyDescent="0.2">
      <c r="A23713">
        <v>21359905</v>
      </c>
      <c r="B23713">
        <v>2.0842999999999998</v>
      </c>
      <c r="C23713">
        <v>1.6677</v>
      </c>
      <c r="D23713">
        <v>11855500</v>
      </c>
      <c r="E23713">
        <f t="shared" si="370"/>
        <v>11.855499999999999</v>
      </c>
    </row>
    <row r="23714" spans="1:5" x14ac:dyDescent="0.2">
      <c r="A23714">
        <v>21360405</v>
      </c>
      <c r="B23714">
        <v>1.7692000000000001</v>
      </c>
      <c r="C23714">
        <v>1.7902</v>
      </c>
      <c r="D23714">
        <v>11856000</v>
      </c>
      <c r="E23714">
        <f t="shared" si="370"/>
        <v>11.856</v>
      </c>
    </row>
    <row r="23715" spans="1:5" x14ac:dyDescent="0.2">
      <c r="A23715">
        <v>21360905</v>
      </c>
      <c r="B23715">
        <v>1.3494999999999999</v>
      </c>
      <c r="C23715">
        <v>1.8698999999999999</v>
      </c>
      <c r="D23715">
        <v>11856500</v>
      </c>
      <c r="E23715">
        <f t="shared" si="370"/>
        <v>11.856499999999999</v>
      </c>
    </row>
    <row r="23716" spans="1:5" x14ac:dyDescent="0.2">
      <c r="A23716">
        <v>21361405</v>
      </c>
      <c r="B23716">
        <v>1.0513999999999999</v>
      </c>
      <c r="C23716">
        <v>1.8893</v>
      </c>
      <c r="D23716">
        <v>11857000</v>
      </c>
      <c r="E23716">
        <f t="shared" si="370"/>
        <v>11.856999999999999</v>
      </c>
    </row>
    <row r="23717" spans="1:5" x14ac:dyDescent="0.2">
      <c r="A23717">
        <v>21361905</v>
      </c>
      <c r="B23717">
        <v>1.0039</v>
      </c>
      <c r="C23717">
        <v>1.8537999999999999</v>
      </c>
      <c r="D23717">
        <v>11857500</v>
      </c>
      <c r="E23717">
        <f t="shared" si="370"/>
        <v>11.8575</v>
      </c>
    </row>
    <row r="23718" spans="1:5" x14ac:dyDescent="0.2">
      <c r="A23718">
        <v>21362406</v>
      </c>
      <c r="B23718">
        <v>1.2311000000000001</v>
      </c>
      <c r="C23718">
        <v>1.7652000000000001</v>
      </c>
      <c r="D23718">
        <v>11858000</v>
      </c>
      <c r="E23718">
        <f t="shared" si="370"/>
        <v>11.857999999999999</v>
      </c>
    </row>
    <row r="23719" spans="1:5" x14ac:dyDescent="0.2">
      <c r="A23719">
        <v>21362905</v>
      </c>
      <c r="B23719">
        <v>1.6234</v>
      </c>
      <c r="C23719">
        <v>1.6378999999999999</v>
      </c>
      <c r="D23719">
        <v>11858500</v>
      </c>
      <c r="E23719">
        <f t="shared" si="370"/>
        <v>11.858499999999999</v>
      </c>
    </row>
    <row r="23720" spans="1:5" x14ac:dyDescent="0.2">
      <c r="A23720">
        <v>21363405</v>
      </c>
      <c r="B23720">
        <v>1.998</v>
      </c>
      <c r="C23720">
        <v>1.5105999999999999</v>
      </c>
      <c r="D23720">
        <v>11859000</v>
      </c>
      <c r="E23720">
        <f t="shared" si="370"/>
        <v>11.859</v>
      </c>
    </row>
    <row r="23721" spans="1:5" x14ac:dyDescent="0.2">
      <c r="A23721">
        <v>21363905</v>
      </c>
      <c r="B23721">
        <v>2.1760999999999999</v>
      </c>
      <c r="C23721">
        <v>1.4058999999999999</v>
      </c>
      <c r="D23721">
        <v>11859500</v>
      </c>
      <c r="E23721">
        <f t="shared" si="370"/>
        <v>11.859499999999999</v>
      </c>
    </row>
    <row r="23722" spans="1:5" x14ac:dyDescent="0.2">
      <c r="A23722">
        <v>21364405</v>
      </c>
      <c r="B23722">
        <v>2.1358000000000001</v>
      </c>
      <c r="C23722">
        <v>1.3494999999999999</v>
      </c>
      <c r="D23722">
        <v>11860000</v>
      </c>
      <c r="E23722">
        <f t="shared" si="370"/>
        <v>11.86</v>
      </c>
    </row>
    <row r="23723" spans="1:5" x14ac:dyDescent="0.2">
      <c r="A23723">
        <v>21364905</v>
      </c>
      <c r="B23723">
        <v>1.8819999999999999</v>
      </c>
      <c r="C23723">
        <v>1.3559000000000001</v>
      </c>
      <c r="D23723">
        <v>11860500</v>
      </c>
      <c r="E23723">
        <f t="shared" si="370"/>
        <v>11.8605</v>
      </c>
    </row>
    <row r="23724" spans="1:5" x14ac:dyDescent="0.2">
      <c r="A23724">
        <v>21374831</v>
      </c>
      <c r="B23724">
        <v>1.3816999999999999</v>
      </c>
      <c r="C23724">
        <v>1.571</v>
      </c>
      <c r="D23724">
        <v>11861000</v>
      </c>
      <c r="E23724">
        <f t="shared" si="370"/>
        <v>11.860999999999999</v>
      </c>
    </row>
    <row r="23725" spans="1:5" x14ac:dyDescent="0.2">
      <c r="A23725">
        <v>21375331</v>
      </c>
      <c r="B23725">
        <v>1.1053999999999999</v>
      </c>
      <c r="C23725">
        <v>1.704</v>
      </c>
      <c r="D23725">
        <v>11861500</v>
      </c>
      <c r="E23725">
        <f t="shared" si="370"/>
        <v>11.861499999999999</v>
      </c>
    </row>
    <row r="23726" spans="1:5" x14ac:dyDescent="0.2">
      <c r="A23726">
        <v>21375831</v>
      </c>
      <c r="B23726">
        <v>1.0538000000000001</v>
      </c>
      <c r="C23726">
        <v>1.8160000000000001</v>
      </c>
      <c r="D23726">
        <v>11862000</v>
      </c>
      <c r="E23726">
        <f t="shared" si="370"/>
        <v>11.862</v>
      </c>
    </row>
    <row r="23727" spans="1:5" x14ac:dyDescent="0.2">
      <c r="A23727">
        <v>21376331</v>
      </c>
      <c r="B23727">
        <v>1.2536</v>
      </c>
      <c r="C23727">
        <v>1.8835999999999999</v>
      </c>
      <c r="D23727">
        <v>11862500</v>
      </c>
      <c r="E23727">
        <f t="shared" si="370"/>
        <v>11.862499999999999</v>
      </c>
    </row>
    <row r="23728" spans="1:5" x14ac:dyDescent="0.2">
      <c r="A23728">
        <v>21376831</v>
      </c>
      <c r="B23728">
        <v>1.6129</v>
      </c>
      <c r="C23728">
        <v>1.8893</v>
      </c>
      <c r="D23728">
        <v>11863000</v>
      </c>
      <c r="E23728">
        <f t="shared" si="370"/>
        <v>11.863</v>
      </c>
    </row>
    <row r="23729" spans="1:5" x14ac:dyDescent="0.2">
      <c r="A23729">
        <v>21377331</v>
      </c>
      <c r="B23729">
        <v>1.9618</v>
      </c>
      <c r="C23729">
        <v>1.8376999999999999</v>
      </c>
      <c r="D23729">
        <v>11863500</v>
      </c>
      <c r="E23729">
        <f t="shared" si="370"/>
        <v>11.8635</v>
      </c>
    </row>
    <row r="23730" spans="1:5" x14ac:dyDescent="0.2">
      <c r="A23730">
        <v>21377831</v>
      </c>
      <c r="B23730">
        <v>2.1318000000000001</v>
      </c>
      <c r="C23730">
        <v>1.7418</v>
      </c>
      <c r="D23730">
        <v>11864000</v>
      </c>
      <c r="E23730">
        <f t="shared" si="370"/>
        <v>11.863999999999999</v>
      </c>
    </row>
    <row r="23731" spans="1:5" x14ac:dyDescent="0.2">
      <c r="A23731">
        <v>21378331</v>
      </c>
      <c r="B23731">
        <v>2.0931000000000002</v>
      </c>
      <c r="C23731">
        <v>1.6146</v>
      </c>
      <c r="D23731">
        <v>11864500</v>
      </c>
      <c r="E23731">
        <f t="shared" si="370"/>
        <v>11.8645</v>
      </c>
    </row>
    <row r="23732" spans="1:5" x14ac:dyDescent="0.2">
      <c r="A23732">
        <v>21378831</v>
      </c>
      <c r="B23732">
        <v>1.8611</v>
      </c>
      <c r="C23732">
        <v>1.4968999999999999</v>
      </c>
      <c r="D23732">
        <v>11865000</v>
      </c>
      <c r="E23732">
        <f t="shared" si="370"/>
        <v>11.865</v>
      </c>
    </row>
    <row r="23733" spans="1:5" x14ac:dyDescent="0.2">
      <c r="A23733">
        <v>21379331</v>
      </c>
      <c r="B23733">
        <v>1.4944999999999999</v>
      </c>
      <c r="C23733">
        <v>1.4091</v>
      </c>
      <c r="D23733">
        <v>11865500</v>
      </c>
      <c r="E23733">
        <f t="shared" si="370"/>
        <v>11.865499999999999</v>
      </c>
    </row>
    <row r="23734" spans="1:5" x14ac:dyDescent="0.2">
      <c r="A23734">
        <v>21379831</v>
      </c>
      <c r="B23734">
        <v>1.1859</v>
      </c>
      <c r="C23734">
        <v>1.3729</v>
      </c>
      <c r="D23734">
        <v>11866000</v>
      </c>
      <c r="E23734">
        <f t="shared" si="370"/>
        <v>11.866</v>
      </c>
    </row>
    <row r="23735" spans="1:5" x14ac:dyDescent="0.2">
      <c r="A23735">
        <v>21380331</v>
      </c>
      <c r="B23735">
        <v>1.0690999999999999</v>
      </c>
      <c r="C23735">
        <v>1.3962000000000001</v>
      </c>
      <c r="D23735">
        <v>11866500</v>
      </c>
      <c r="E23735">
        <f t="shared" si="370"/>
        <v>11.8665</v>
      </c>
    </row>
    <row r="23736" spans="1:5" x14ac:dyDescent="0.2">
      <c r="A23736">
        <v>21380831</v>
      </c>
      <c r="B23736">
        <v>1.2012</v>
      </c>
      <c r="C23736">
        <v>1.4646999999999999</v>
      </c>
      <c r="D23736">
        <v>11867000</v>
      </c>
      <c r="E23736">
        <f t="shared" si="370"/>
        <v>11.866999999999999</v>
      </c>
    </row>
    <row r="23737" spans="1:5" x14ac:dyDescent="0.2">
      <c r="A23737">
        <v>21381331</v>
      </c>
      <c r="B23737">
        <v>1.5145999999999999</v>
      </c>
      <c r="C23737">
        <v>1.5662</v>
      </c>
      <c r="D23737">
        <v>11867500</v>
      </c>
      <c r="E23737">
        <f t="shared" si="370"/>
        <v>11.8675</v>
      </c>
    </row>
    <row r="23738" spans="1:5" x14ac:dyDescent="0.2">
      <c r="A23738">
        <v>21381831</v>
      </c>
      <c r="B23738">
        <v>1.8683000000000001</v>
      </c>
      <c r="C23738">
        <v>1.6781999999999999</v>
      </c>
      <c r="D23738">
        <v>11868000</v>
      </c>
      <c r="E23738">
        <f t="shared" si="370"/>
        <v>11.868</v>
      </c>
    </row>
    <row r="23739" spans="1:5" x14ac:dyDescent="0.2">
      <c r="A23739">
        <v>21382331</v>
      </c>
      <c r="B23739">
        <v>2.0842999999999998</v>
      </c>
      <c r="C23739">
        <v>1.7684</v>
      </c>
      <c r="D23739">
        <v>11868500</v>
      </c>
      <c r="E23739">
        <f t="shared" si="370"/>
        <v>11.868499999999999</v>
      </c>
    </row>
    <row r="23740" spans="1:5" x14ac:dyDescent="0.2">
      <c r="A23740">
        <v>21382831</v>
      </c>
      <c r="B23740">
        <v>2.1084000000000001</v>
      </c>
      <c r="C23740">
        <v>1.8240000000000001</v>
      </c>
      <c r="D23740">
        <v>11869000</v>
      </c>
      <c r="E23740">
        <f t="shared" si="370"/>
        <v>11.869</v>
      </c>
    </row>
    <row r="23741" spans="1:5" x14ac:dyDescent="0.2">
      <c r="A23741">
        <v>21383331</v>
      </c>
      <c r="B23741">
        <v>1.9296</v>
      </c>
      <c r="C23741">
        <v>1.8312999999999999</v>
      </c>
      <c r="D23741">
        <v>11869500</v>
      </c>
      <c r="E23741">
        <f t="shared" si="370"/>
        <v>11.869499999999999</v>
      </c>
    </row>
    <row r="23742" spans="1:5" x14ac:dyDescent="0.2">
      <c r="A23742">
        <v>21383831</v>
      </c>
      <c r="B23742">
        <v>1.6</v>
      </c>
      <c r="C23742">
        <v>1.7909999999999999</v>
      </c>
      <c r="D23742">
        <v>11870000</v>
      </c>
      <c r="E23742">
        <f t="shared" si="370"/>
        <v>11.87</v>
      </c>
    </row>
    <row r="23743" spans="1:5" x14ac:dyDescent="0.2">
      <c r="A23743">
        <v>21384331</v>
      </c>
      <c r="B23743">
        <v>1.2625</v>
      </c>
      <c r="C23743">
        <v>1.7103999999999999</v>
      </c>
      <c r="D23743">
        <v>11870500</v>
      </c>
      <c r="E23743">
        <f t="shared" si="370"/>
        <v>11.8705</v>
      </c>
    </row>
    <row r="23744" spans="1:5" x14ac:dyDescent="0.2">
      <c r="A23744">
        <v>21384831</v>
      </c>
      <c r="B23744">
        <v>1.0965</v>
      </c>
      <c r="C23744">
        <v>1.6105</v>
      </c>
      <c r="D23744">
        <v>11871000</v>
      </c>
      <c r="E23744">
        <f t="shared" si="370"/>
        <v>11.870999999999999</v>
      </c>
    </row>
    <row r="23745" spans="1:5" x14ac:dyDescent="0.2">
      <c r="A23745">
        <v>21393743</v>
      </c>
      <c r="B23745">
        <v>1.2383</v>
      </c>
      <c r="C23745">
        <v>1.5404</v>
      </c>
      <c r="D23745">
        <v>11871500</v>
      </c>
      <c r="E23745">
        <f t="shared" si="370"/>
        <v>11.871499999999999</v>
      </c>
    </row>
    <row r="23746" spans="1:5" x14ac:dyDescent="0.2">
      <c r="A23746">
        <v>21394242</v>
      </c>
      <c r="B23746">
        <v>1.1247</v>
      </c>
      <c r="C23746">
        <v>1.6217999999999999</v>
      </c>
      <c r="D23746">
        <v>11872000</v>
      </c>
      <c r="E23746">
        <f t="shared" si="370"/>
        <v>11.872</v>
      </c>
    </row>
    <row r="23747" spans="1:5" x14ac:dyDescent="0.2">
      <c r="A23747">
        <v>21394742</v>
      </c>
      <c r="B23747">
        <v>1.2222</v>
      </c>
      <c r="C23747">
        <v>1.7016</v>
      </c>
      <c r="D23747">
        <v>11872500</v>
      </c>
      <c r="E23747">
        <f t="shared" ref="E23747:E23810" si="371">D23747*10^-6</f>
        <v>11.872499999999999</v>
      </c>
    </row>
    <row r="23748" spans="1:5" x14ac:dyDescent="0.2">
      <c r="A23748">
        <v>21395242</v>
      </c>
      <c r="B23748">
        <v>1.4913000000000001</v>
      </c>
      <c r="C23748">
        <v>1.7612000000000001</v>
      </c>
      <c r="D23748">
        <v>11873000</v>
      </c>
      <c r="E23748">
        <f t="shared" si="371"/>
        <v>11.872999999999999</v>
      </c>
    </row>
    <row r="23749" spans="1:5" x14ac:dyDescent="0.2">
      <c r="A23749">
        <v>21395742</v>
      </c>
      <c r="B23749">
        <v>1.8191999999999999</v>
      </c>
      <c r="C23749">
        <v>1.7862</v>
      </c>
      <c r="D23749">
        <v>11873500</v>
      </c>
      <c r="E23749">
        <f t="shared" si="371"/>
        <v>11.8735</v>
      </c>
    </row>
    <row r="23750" spans="1:5" x14ac:dyDescent="0.2">
      <c r="A23750">
        <v>21396242</v>
      </c>
      <c r="B23750">
        <v>2.0350999999999999</v>
      </c>
      <c r="C23750">
        <v>1.7741</v>
      </c>
      <c r="D23750">
        <v>11874000</v>
      </c>
      <c r="E23750">
        <f t="shared" si="371"/>
        <v>11.873999999999999</v>
      </c>
    </row>
    <row r="23751" spans="1:5" x14ac:dyDescent="0.2">
      <c r="A23751">
        <v>21396742</v>
      </c>
      <c r="B23751">
        <v>2.0689000000000002</v>
      </c>
      <c r="C23751">
        <v>1.7241</v>
      </c>
      <c r="D23751">
        <v>11874500</v>
      </c>
      <c r="E23751">
        <f t="shared" si="371"/>
        <v>11.874499999999999</v>
      </c>
    </row>
    <row r="23752" spans="1:5" x14ac:dyDescent="0.2">
      <c r="A23752">
        <v>21397242</v>
      </c>
      <c r="B23752">
        <v>1.9238999999999999</v>
      </c>
      <c r="C23752">
        <v>1.6524000000000001</v>
      </c>
      <c r="D23752">
        <v>11875000</v>
      </c>
      <c r="E23752">
        <f t="shared" si="371"/>
        <v>11.875</v>
      </c>
    </row>
    <row r="23753" spans="1:5" x14ac:dyDescent="0.2">
      <c r="A23753">
        <v>21397742</v>
      </c>
      <c r="B23753">
        <v>1.6274</v>
      </c>
      <c r="C23753">
        <v>1.5686</v>
      </c>
      <c r="D23753">
        <v>11875500</v>
      </c>
      <c r="E23753">
        <f t="shared" si="371"/>
        <v>11.875499999999999</v>
      </c>
    </row>
    <row r="23754" spans="1:5" x14ac:dyDescent="0.2">
      <c r="A23754">
        <v>21398242</v>
      </c>
      <c r="B23754">
        <v>1.3172999999999999</v>
      </c>
      <c r="C23754">
        <v>1.4993000000000001</v>
      </c>
      <c r="D23754">
        <v>11876000</v>
      </c>
      <c r="E23754">
        <f t="shared" si="371"/>
        <v>11.875999999999999</v>
      </c>
    </row>
    <row r="23755" spans="1:5" x14ac:dyDescent="0.2">
      <c r="A23755">
        <v>21398742</v>
      </c>
      <c r="B23755">
        <v>1.1415999999999999</v>
      </c>
      <c r="C23755">
        <v>1.4662999999999999</v>
      </c>
      <c r="D23755">
        <v>11876500</v>
      </c>
      <c r="E23755">
        <f t="shared" si="371"/>
        <v>11.8765</v>
      </c>
    </row>
    <row r="23756" spans="1:5" x14ac:dyDescent="0.2">
      <c r="A23756">
        <v>21399242</v>
      </c>
      <c r="B23756">
        <v>1.1721999999999999</v>
      </c>
      <c r="C23756">
        <v>1.4671000000000001</v>
      </c>
      <c r="D23756">
        <v>11877000</v>
      </c>
      <c r="E23756">
        <f t="shared" si="371"/>
        <v>11.876999999999999</v>
      </c>
    </row>
    <row r="23757" spans="1:5" x14ac:dyDescent="0.2">
      <c r="A23757">
        <v>21399742</v>
      </c>
      <c r="B23757">
        <v>1.3914</v>
      </c>
      <c r="C23757">
        <v>1.5105999999999999</v>
      </c>
      <c r="D23757">
        <v>11877500</v>
      </c>
      <c r="E23757">
        <f t="shared" si="371"/>
        <v>11.8775</v>
      </c>
    </row>
    <row r="23758" spans="1:5" x14ac:dyDescent="0.2">
      <c r="A23758">
        <v>21400242</v>
      </c>
      <c r="B23758">
        <v>1.7103999999999999</v>
      </c>
      <c r="C23758">
        <v>1.5814999999999999</v>
      </c>
      <c r="D23758">
        <v>11878000</v>
      </c>
      <c r="E23758">
        <f t="shared" si="371"/>
        <v>11.878</v>
      </c>
    </row>
    <row r="23759" spans="1:5" x14ac:dyDescent="0.2">
      <c r="A23759">
        <v>21400742</v>
      </c>
      <c r="B23759">
        <v>1.9755</v>
      </c>
      <c r="C23759">
        <v>1.6613</v>
      </c>
      <c r="D23759">
        <v>11878500</v>
      </c>
      <c r="E23759">
        <f t="shared" si="371"/>
        <v>11.878499999999999</v>
      </c>
    </row>
    <row r="23760" spans="1:5" x14ac:dyDescent="0.2">
      <c r="A23760">
        <v>21401242</v>
      </c>
      <c r="B23760">
        <v>2.0657000000000001</v>
      </c>
      <c r="C23760">
        <v>1.7345999999999999</v>
      </c>
      <c r="D23760">
        <v>11879000</v>
      </c>
      <c r="E23760">
        <f t="shared" si="371"/>
        <v>11.879</v>
      </c>
    </row>
    <row r="23761" spans="1:5" x14ac:dyDescent="0.2">
      <c r="A23761">
        <v>21401742</v>
      </c>
      <c r="B23761">
        <v>1.986</v>
      </c>
      <c r="C23761">
        <v>1.7797000000000001</v>
      </c>
      <c r="D23761">
        <v>11879500</v>
      </c>
      <c r="E23761">
        <f t="shared" si="371"/>
        <v>11.8795</v>
      </c>
    </row>
    <row r="23762" spans="1:5" x14ac:dyDescent="0.2">
      <c r="A23762">
        <v>21402242</v>
      </c>
      <c r="B23762">
        <v>1.7354000000000001</v>
      </c>
      <c r="C23762">
        <v>1.7862</v>
      </c>
      <c r="D23762">
        <v>11880000</v>
      </c>
      <c r="E23762">
        <f t="shared" si="371"/>
        <v>11.879999999999999</v>
      </c>
    </row>
    <row r="23763" spans="1:5" x14ac:dyDescent="0.2">
      <c r="A23763">
        <v>21402742</v>
      </c>
      <c r="B23763">
        <v>1.4188000000000001</v>
      </c>
      <c r="C23763">
        <v>1.7555000000000001</v>
      </c>
      <c r="D23763">
        <v>11880500</v>
      </c>
      <c r="E23763">
        <f t="shared" si="371"/>
        <v>11.8805</v>
      </c>
    </row>
    <row r="23764" spans="1:5" x14ac:dyDescent="0.2">
      <c r="A23764">
        <v>21403242</v>
      </c>
      <c r="B23764">
        <v>1.198</v>
      </c>
      <c r="C23764">
        <v>1.6895</v>
      </c>
      <c r="D23764">
        <v>11881000</v>
      </c>
      <c r="E23764">
        <f t="shared" si="371"/>
        <v>11.881</v>
      </c>
    </row>
    <row r="23765" spans="1:5" x14ac:dyDescent="0.2">
      <c r="A23765">
        <v>21403742</v>
      </c>
      <c r="B23765">
        <v>1.1569</v>
      </c>
      <c r="C23765">
        <v>1.6105</v>
      </c>
      <c r="D23765">
        <v>11881500</v>
      </c>
      <c r="E23765">
        <f t="shared" si="371"/>
        <v>11.881499999999999</v>
      </c>
    </row>
    <row r="23766" spans="1:5" x14ac:dyDescent="0.2">
      <c r="A23766">
        <v>21413670</v>
      </c>
      <c r="B23766">
        <v>1.3769</v>
      </c>
      <c r="C23766">
        <v>1.4977</v>
      </c>
      <c r="D23766">
        <v>11882000</v>
      </c>
      <c r="E23766">
        <f t="shared" si="371"/>
        <v>11.882</v>
      </c>
    </row>
    <row r="23767" spans="1:5" x14ac:dyDescent="0.2">
      <c r="A23767">
        <v>21414170</v>
      </c>
      <c r="B23767">
        <v>1.6871</v>
      </c>
      <c r="C23767">
        <v>1.4719</v>
      </c>
      <c r="D23767">
        <v>11882500</v>
      </c>
      <c r="E23767">
        <f t="shared" si="371"/>
        <v>11.8825</v>
      </c>
    </row>
    <row r="23768" spans="1:5" x14ac:dyDescent="0.2">
      <c r="A23768">
        <v>21414670</v>
      </c>
      <c r="B23768">
        <v>1.9504999999999999</v>
      </c>
      <c r="C23768">
        <v>1.4856</v>
      </c>
      <c r="D23768">
        <v>11883000</v>
      </c>
      <c r="E23768">
        <f t="shared" si="371"/>
        <v>11.882999999999999</v>
      </c>
    </row>
    <row r="23769" spans="1:5" x14ac:dyDescent="0.2">
      <c r="A23769">
        <v>21415170</v>
      </c>
      <c r="B23769">
        <v>2.0617000000000001</v>
      </c>
      <c r="C23769">
        <v>1.5283</v>
      </c>
      <c r="D23769">
        <v>11883500</v>
      </c>
      <c r="E23769">
        <f t="shared" si="371"/>
        <v>11.8835</v>
      </c>
    </row>
    <row r="23770" spans="1:5" x14ac:dyDescent="0.2">
      <c r="A23770">
        <v>21415670</v>
      </c>
      <c r="B23770">
        <v>1.9956</v>
      </c>
      <c r="C23770">
        <v>1.5960000000000001</v>
      </c>
      <c r="D23770">
        <v>11884000</v>
      </c>
      <c r="E23770">
        <f t="shared" si="371"/>
        <v>11.884</v>
      </c>
    </row>
    <row r="23771" spans="1:5" x14ac:dyDescent="0.2">
      <c r="A23771">
        <v>21416170</v>
      </c>
      <c r="B23771">
        <v>1.77</v>
      </c>
      <c r="C23771">
        <v>1.6718</v>
      </c>
      <c r="D23771">
        <v>11884500</v>
      </c>
      <c r="E23771">
        <f t="shared" si="371"/>
        <v>11.884499999999999</v>
      </c>
    </row>
    <row r="23772" spans="1:5" x14ac:dyDescent="0.2">
      <c r="A23772">
        <v>21416670</v>
      </c>
      <c r="B23772">
        <v>1.4607000000000001</v>
      </c>
      <c r="C23772">
        <v>1.7314000000000001</v>
      </c>
      <c r="D23772">
        <v>11885000</v>
      </c>
      <c r="E23772">
        <f t="shared" si="371"/>
        <v>11.885</v>
      </c>
    </row>
    <row r="23773" spans="1:5" x14ac:dyDescent="0.2">
      <c r="A23773">
        <v>21417170</v>
      </c>
      <c r="B23773">
        <v>1.2319</v>
      </c>
      <c r="C23773">
        <v>1.7667999999999999</v>
      </c>
      <c r="D23773">
        <v>11885500</v>
      </c>
      <c r="E23773">
        <f t="shared" si="371"/>
        <v>11.885499999999999</v>
      </c>
    </row>
    <row r="23774" spans="1:5" x14ac:dyDescent="0.2">
      <c r="A23774">
        <v>21417670</v>
      </c>
      <c r="B23774">
        <v>1.1714</v>
      </c>
      <c r="C23774">
        <v>1.7644</v>
      </c>
      <c r="D23774">
        <v>11886000</v>
      </c>
      <c r="E23774">
        <f t="shared" si="371"/>
        <v>11.885999999999999</v>
      </c>
    </row>
    <row r="23775" spans="1:5" x14ac:dyDescent="0.2">
      <c r="A23775">
        <v>21418170</v>
      </c>
      <c r="B23775">
        <v>1.3084</v>
      </c>
      <c r="C23775">
        <v>1.7298</v>
      </c>
      <c r="D23775">
        <v>11886500</v>
      </c>
      <c r="E23775">
        <f t="shared" si="371"/>
        <v>11.8865</v>
      </c>
    </row>
    <row r="23776" spans="1:5" x14ac:dyDescent="0.2">
      <c r="A23776">
        <v>21418671</v>
      </c>
      <c r="B23776">
        <v>1.5920000000000001</v>
      </c>
      <c r="C23776">
        <v>1.6766000000000001</v>
      </c>
      <c r="D23776">
        <v>11887000</v>
      </c>
      <c r="E23776">
        <f t="shared" si="371"/>
        <v>11.886999999999999</v>
      </c>
    </row>
    <row r="23777" spans="1:5" x14ac:dyDescent="0.2">
      <c r="A23777">
        <v>21419170</v>
      </c>
      <c r="B23777">
        <v>1.8740000000000001</v>
      </c>
      <c r="C23777">
        <v>1.6065</v>
      </c>
      <c r="D23777">
        <v>11887500</v>
      </c>
      <c r="E23777">
        <f t="shared" si="371"/>
        <v>11.887499999999999</v>
      </c>
    </row>
    <row r="23778" spans="1:5" x14ac:dyDescent="0.2">
      <c r="A23778">
        <v>21419670</v>
      </c>
      <c r="B23778">
        <v>2.0383</v>
      </c>
      <c r="C23778">
        <v>1.538</v>
      </c>
      <c r="D23778">
        <v>11888000</v>
      </c>
      <c r="E23778">
        <f t="shared" si="371"/>
        <v>11.888</v>
      </c>
    </row>
    <row r="23779" spans="1:5" x14ac:dyDescent="0.2">
      <c r="A23779">
        <v>21420170</v>
      </c>
      <c r="B23779">
        <v>2.0246</v>
      </c>
      <c r="C23779">
        <v>1.4864999999999999</v>
      </c>
      <c r="D23779">
        <v>11888500</v>
      </c>
      <c r="E23779">
        <f t="shared" si="371"/>
        <v>11.888499999999999</v>
      </c>
    </row>
    <row r="23780" spans="1:5" x14ac:dyDescent="0.2">
      <c r="A23780">
        <v>21420670</v>
      </c>
      <c r="B23780">
        <v>1.8376999999999999</v>
      </c>
      <c r="C23780">
        <v>1.4671000000000001</v>
      </c>
      <c r="D23780">
        <v>11889000</v>
      </c>
      <c r="E23780">
        <f t="shared" si="371"/>
        <v>11.888999999999999</v>
      </c>
    </row>
    <row r="23781" spans="1:5" x14ac:dyDescent="0.2">
      <c r="A23781">
        <v>21421171</v>
      </c>
      <c r="B23781">
        <v>1.5452999999999999</v>
      </c>
      <c r="C23781">
        <v>1.4897</v>
      </c>
      <c r="D23781">
        <v>11889500</v>
      </c>
      <c r="E23781">
        <f t="shared" si="371"/>
        <v>11.8895</v>
      </c>
    </row>
    <row r="23782" spans="1:5" x14ac:dyDescent="0.2">
      <c r="A23782">
        <v>21421670</v>
      </c>
      <c r="B23782">
        <v>1.2738</v>
      </c>
      <c r="C23782">
        <v>1.5371999999999999</v>
      </c>
      <c r="D23782">
        <v>11890000</v>
      </c>
      <c r="E23782">
        <f t="shared" si="371"/>
        <v>11.889999999999999</v>
      </c>
    </row>
    <row r="23783" spans="1:5" x14ac:dyDescent="0.2">
      <c r="A23783">
        <v>21422170</v>
      </c>
      <c r="B23783">
        <v>1.1626000000000001</v>
      </c>
      <c r="C23783">
        <v>1.6049</v>
      </c>
      <c r="D23783">
        <v>11890500</v>
      </c>
      <c r="E23783">
        <f t="shared" si="371"/>
        <v>11.890499999999999</v>
      </c>
    </row>
    <row r="23784" spans="1:5" x14ac:dyDescent="0.2">
      <c r="A23784">
        <v>21422670</v>
      </c>
      <c r="B23784">
        <v>1.2447999999999999</v>
      </c>
      <c r="C23784">
        <v>1.679</v>
      </c>
      <c r="D23784">
        <v>11891000</v>
      </c>
      <c r="E23784">
        <f t="shared" si="371"/>
        <v>11.891</v>
      </c>
    </row>
    <row r="23785" spans="1:5" x14ac:dyDescent="0.2">
      <c r="A23785">
        <v>21423170</v>
      </c>
      <c r="B23785">
        <v>1.4968999999999999</v>
      </c>
      <c r="C23785">
        <v>1.7338</v>
      </c>
      <c r="D23785">
        <v>11891500</v>
      </c>
      <c r="E23785">
        <f t="shared" si="371"/>
        <v>11.891499999999999</v>
      </c>
    </row>
    <row r="23786" spans="1:5" x14ac:dyDescent="0.2">
      <c r="A23786">
        <v>21423670</v>
      </c>
      <c r="B23786">
        <v>1.8030999999999999</v>
      </c>
      <c r="C23786">
        <v>1.7667999999999999</v>
      </c>
      <c r="D23786">
        <v>11892000</v>
      </c>
      <c r="E23786">
        <f t="shared" si="371"/>
        <v>11.891999999999999</v>
      </c>
    </row>
    <row r="23787" spans="1:5" x14ac:dyDescent="0.2">
      <c r="A23787">
        <v>21424170</v>
      </c>
      <c r="B23787">
        <v>2.0108999999999999</v>
      </c>
      <c r="C23787">
        <v>1.7707999999999999</v>
      </c>
      <c r="D23787">
        <v>11892500</v>
      </c>
      <c r="E23787">
        <f t="shared" si="371"/>
        <v>11.8925</v>
      </c>
    </row>
    <row r="23788" spans="1:5" x14ac:dyDescent="0.2">
      <c r="A23788">
        <v>21432435</v>
      </c>
      <c r="B23788">
        <v>1.4928999999999999</v>
      </c>
      <c r="C23788">
        <v>1.4937</v>
      </c>
      <c r="D23788">
        <v>11893000</v>
      </c>
      <c r="E23788">
        <f t="shared" si="371"/>
        <v>11.892999999999999</v>
      </c>
    </row>
    <row r="23789" spans="1:5" x14ac:dyDescent="0.2">
      <c r="A23789">
        <v>21432935</v>
      </c>
      <c r="B23789">
        <v>1.7837000000000001</v>
      </c>
      <c r="C23789">
        <v>1.476</v>
      </c>
      <c r="D23789">
        <v>11893500</v>
      </c>
      <c r="E23789">
        <f t="shared" si="371"/>
        <v>11.8935</v>
      </c>
    </row>
    <row r="23790" spans="1:5" x14ac:dyDescent="0.2">
      <c r="A23790">
        <v>21433435</v>
      </c>
      <c r="B23790">
        <v>1.9907999999999999</v>
      </c>
      <c r="C23790">
        <v>1.4944999999999999</v>
      </c>
      <c r="D23790">
        <v>11894000</v>
      </c>
      <c r="E23790">
        <f t="shared" si="371"/>
        <v>11.894</v>
      </c>
    </row>
    <row r="23791" spans="1:5" x14ac:dyDescent="0.2">
      <c r="A23791">
        <v>21433935</v>
      </c>
      <c r="B23791">
        <v>2.0327000000000002</v>
      </c>
      <c r="C23791">
        <v>1.5452999999999999</v>
      </c>
      <c r="D23791">
        <v>11894500</v>
      </c>
      <c r="E23791">
        <f t="shared" si="371"/>
        <v>11.894499999999999</v>
      </c>
    </row>
    <row r="23792" spans="1:5" x14ac:dyDescent="0.2">
      <c r="A23792">
        <v>21434435</v>
      </c>
      <c r="B23792">
        <v>1.9054</v>
      </c>
      <c r="C23792">
        <v>1.6096999999999999</v>
      </c>
      <c r="D23792">
        <v>11895000</v>
      </c>
      <c r="E23792">
        <f t="shared" si="371"/>
        <v>11.895</v>
      </c>
    </row>
    <row r="23793" spans="1:5" x14ac:dyDescent="0.2">
      <c r="A23793">
        <v>21434935</v>
      </c>
      <c r="B23793">
        <v>1.6418999999999999</v>
      </c>
      <c r="C23793">
        <v>1.6821999999999999</v>
      </c>
      <c r="D23793">
        <v>11895500</v>
      </c>
      <c r="E23793">
        <f t="shared" si="371"/>
        <v>11.8955</v>
      </c>
    </row>
    <row r="23794" spans="1:5" x14ac:dyDescent="0.2">
      <c r="A23794">
        <v>21435435</v>
      </c>
      <c r="B23794">
        <v>1.3608</v>
      </c>
      <c r="C23794">
        <v>1.7354000000000001</v>
      </c>
      <c r="D23794">
        <v>11896000</v>
      </c>
      <c r="E23794">
        <f t="shared" si="371"/>
        <v>11.895999999999999</v>
      </c>
    </row>
    <row r="23795" spans="1:5" x14ac:dyDescent="0.2">
      <c r="A23795">
        <v>21435935</v>
      </c>
      <c r="B23795">
        <v>1.2037</v>
      </c>
      <c r="C23795">
        <v>1.7644</v>
      </c>
      <c r="D23795">
        <v>11896500</v>
      </c>
      <c r="E23795">
        <f t="shared" si="371"/>
        <v>11.8965</v>
      </c>
    </row>
    <row r="23796" spans="1:5" x14ac:dyDescent="0.2">
      <c r="A23796">
        <v>21436435</v>
      </c>
      <c r="B23796">
        <v>1.2254</v>
      </c>
      <c r="C23796">
        <v>1.7636000000000001</v>
      </c>
      <c r="D23796">
        <v>11897000</v>
      </c>
      <c r="E23796">
        <f t="shared" si="371"/>
        <v>11.897</v>
      </c>
    </row>
    <row r="23797" spans="1:5" x14ac:dyDescent="0.2">
      <c r="A23797">
        <v>21436936</v>
      </c>
      <c r="B23797">
        <v>1.4204000000000001</v>
      </c>
      <c r="C23797">
        <v>1.7264999999999999</v>
      </c>
      <c r="D23797">
        <v>11897500</v>
      </c>
      <c r="E23797">
        <f t="shared" si="371"/>
        <v>11.897499999999999</v>
      </c>
    </row>
    <row r="23798" spans="1:5" x14ac:dyDescent="0.2">
      <c r="A23798">
        <v>21437435</v>
      </c>
      <c r="B23798">
        <v>1.7096</v>
      </c>
      <c r="C23798">
        <v>1.6700999999999999</v>
      </c>
      <c r="D23798">
        <v>11898000</v>
      </c>
      <c r="E23798">
        <f t="shared" si="371"/>
        <v>11.898</v>
      </c>
    </row>
    <row r="23799" spans="1:5" x14ac:dyDescent="0.2">
      <c r="A23799">
        <v>21437935</v>
      </c>
      <c r="B23799">
        <v>1.9433</v>
      </c>
      <c r="C23799">
        <v>1.5992</v>
      </c>
      <c r="D23799">
        <v>11898500</v>
      </c>
      <c r="E23799">
        <f t="shared" si="371"/>
        <v>11.8985</v>
      </c>
    </row>
    <row r="23800" spans="1:5" x14ac:dyDescent="0.2">
      <c r="A23800">
        <v>21438435</v>
      </c>
      <c r="B23800">
        <v>2.0375000000000001</v>
      </c>
      <c r="C23800">
        <v>1.5347999999999999</v>
      </c>
      <c r="D23800">
        <v>11899000</v>
      </c>
      <c r="E23800">
        <f t="shared" si="371"/>
        <v>11.898999999999999</v>
      </c>
    </row>
    <row r="23801" spans="1:5" x14ac:dyDescent="0.2">
      <c r="A23801">
        <v>21438935</v>
      </c>
      <c r="B23801">
        <v>1.9537</v>
      </c>
      <c r="C23801">
        <v>1.4944999999999999</v>
      </c>
      <c r="D23801">
        <v>11899500</v>
      </c>
      <c r="E23801">
        <f t="shared" si="371"/>
        <v>11.8995</v>
      </c>
    </row>
    <row r="23802" spans="1:5" x14ac:dyDescent="0.2">
      <c r="A23802">
        <v>21439435</v>
      </c>
      <c r="B23802">
        <v>1.7249000000000001</v>
      </c>
      <c r="C23802">
        <v>1.48</v>
      </c>
      <c r="D23802">
        <v>11900000</v>
      </c>
      <c r="E23802">
        <f t="shared" si="371"/>
        <v>11.899999999999999</v>
      </c>
    </row>
    <row r="23803" spans="1:5" x14ac:dyDescent="0.2">
      <c r="A23803">
        <v>21439935</v>
      </c>
      <c r="B23803">
        <v>1.4413</v>
      </c>
      <c r="C23803">
        <v>1.5042</v>
      </c>
      <c r="D23803">
        <v>11900500</v>
      </c>
      <c r="E23803">
        <f t="shared" si="371"/>
        <v>11.900499999999999</v>
      </c>
    </row>
    <row r="23804" spans="1:5" x14ac:dyDescent="0.2">
      <c r="A23804">
        <v>21440435</v>
      </c>
      <c r="B23804">
        <v>1.2366999999999999</v>
      </c>
      <c r="C23804">
        <v>1.5565</v>
      </c>
      <c r="D23804">
        <v>11901000</v>
      </c>
      <c r="E23804">
        <f t="shared" si="371"/>
        <v>11.901</v>
      </c>
    </row>
    <row r="23805" spans="1:5" x14ac:dyDescent="0.2">
      <c r="A23805">
        <v>21440935</v>
      </c>
      <c r="B23805">
        <v>1.2077</v>
      </c>
      <c r="C23805">
        <v>1.621</v>
      </c>
      <c r="D23805">
        <v>11901500</v>
      </c>
      <c r="E23805">
        <f t="shared" si="371"/>
        <v>11.901499999999999</v>
      </c>
    </row>
    <row r="23806" spans="1:5" x14ac:dyDescent="0.2">
      <c r="A23806">
        <v>21441435</v>
      </c>
      <c r="B23806">
        <v>1.3534999999999999</v>
      </c>
      <c r="C23806">
        <v>1.6871</v>
      </c>
      <c r="D23806">
        <v>11902000</v>
      </c>
      <c r="E23806">
        <f t="shared" si="371"/>
        <v>11.901999999999999</v>
      </c>
    </row>
    <row r="23807" spans="1:5" x14ac:dyDescent="0.2">
      <c r="A23807">
        <v>21441935</v>
      </c>
      <c r="B23807">
        <v>1.621</v>
      </c>
      <c r="C23807">
        <v>1.7314000000000001</v>
      </c>
      <c r="D23807">
        <v>11902500</v>
      </c>
      <c r="E23807">
        <f t="shared" si="371"/>
        <v>11.9025</v>
      </c>
    </row>
    <row r="23808" spans="1:5" x14ac:dyDescent="0.2">
      <c r="A23808">
        <v>21442435</v>
      </c>
      <c r="B23808">
        <v>1.8819999999999999</v>
      </c>
      <c r="C23808">
        <v>1.7491000000000001</v>
      </c>
      <c r="D23808">
        <v>11903000</v>
      </c>
      <c r="E23808">
        <f t="shared" si="371"/>
        <v>11.902999999999999</v>
      </c>
    </row>
    <row r="23809" spans="1:5" x14ac:dyDescent="0.2">
      <c r="A23809">
        <v>21451310</v>
      </c>
      <c r="B23809">
        <v>1.6726000000000001</v>
      </c>
      <c r="C23809">
        <v>1.6700999999999999</v>
      </c>
      <c r="D23809">
        <v>11903500</v>
      </c>
      <c r="E23809">
        <f t="shared" si="371"/>
        <v>11.903499999999999</v>
      </c>
    </row>
    <row r="23810" spans="1:5" x14ac:dyDescent="0.2">
      <c r="A23810">
        <v>21451809</v>
      </c>
      <c r="B23810">
        <v>1.8973</v>
      </c>
      <c r="C23810">
        <v>1.6113</v>
      </c>
      <c r="D23810">
        <v>11904000</v>
      </c>
      <c r="E23810">
        <f t="shared" si="371"/>
        <v>11.904</v>
      </c>
    </row>
    <row r="23811" spans="1:5" x14ac:dyDescent="0.2">
      <c r="A23811">
        <v>21452309</v>
      </c>
      <c r="B23811">
        <v>1.9947999999999999</v>
      </c>
      <c r="C23811">
        <v>1.5501</v>
      </c>
      <c r="D23811">
        <v>11904500</v>
      </c>
      <c r="E23811">
        <f t="shared" ref="E23811:E23874" si="372">D23811*10^-6</f>
        <v>11.904499999999999</v>
      </c>
    </row>
    <row r="23812" spans="1:5" x14ac:dyDescent="0.2">
      <c r="A23812">
        <v>21452809</v>
      </c>
      <c r="B23812">
        <v>1.9343999999999999</v>
      </c>
      <c r="C23812">
        <v>1.5065999999999999</v>
      </c>
      <c r="D23812">
        <v>11905000</v>
      </c>
      <c r="E23812">
        <f t="shared" si="372"/>
        <v>11.904999999999999</v>
      </c>
    </row>
    <row r="23813" spans="1:5" x14ac:dyDescent="0.2">
      <c r="A23813">
        <v>21453309</v>
      </c>
      <c r="B23813">
        <v>1.7426999999999999</v>
      </c>
      <c r="C23813">
        <v>1.4904999999999999</v>
      </c>
      <c r="D23813">
        <v>11905500</v>
      </c>
      <c r="E23813">
        <f t="shared" si="372"/>
        <v>11.9055</v>
      </c>
    </row>
    <row r="23814" spans="1:5" x14ac:dyDescent="0.2">
      <c r="A23814">
        <v>21453809</v>
      </c>
      <c r="B23814">
        <v>1.4856</v>
      </c>
      <c r="C23814">
        <v>1.5042</v>
      </c>
      <c r="D23814">
        <v>11906000</v>
      </c>
      <c r="E23814">
        <f t="shared" si="372"/>
        <v>11.905999999999999</v>
      </c>
    </row>
    <row r="23815" spans="1:5" x14ac:dyDescent="0.2">
      <c r="A23815">
        <v>21454309</v>
      </c>
      <c r="B23815">
        <v>1.2834000000000001</v>
      </c>
      <c r="C23815">
        <v>1.5541</v>
      </c>
      <c r="D23815">
        <v>11906500</v>
      </c>
      <c r="E23815">
        <f t="shared" si="372"/>
        <v>11.906499999999999</v>
      </c>
    </row>
    <row r="23816" spans="1:5" x14ac:dyDescent="0.2">
      <c r="A23816">
        <v>21454809</v>
      </c>
      <c r="B23816">
        <v>1.2335</v>
      </c>
      <c r="C23816">
        <v>1.6081000000000001</v>
      </c>
      <c r="D23816">
        <v>11907000</v>
      </c>
      <c r="E23816">
        <f t="shared" si="372"/>
        <v>11.907</v>
      </c>
    </row>
    <row r="23817" spans="1:5" x14ac:dyDescent="0.2">
      <c r="A23817">
        <v>21455309</v>
      </c>
      <c r="B23817">
        <v>1.3285</v>
      </c>
      <c r="C23817">
        <v>1.6718</v>
      </c>
      <c r="D23817">
        <v>11907500</v>
      </c>
      <c r="E23817">
        <f t="shared" si="372"/>
        <v>11.907499999999999</v>
      </c>
    </row>
    <row r="23818" spans="1:5" x14ac:dyDescent="0.2">
      <c r="A23818">
        <v>21455809</v>
      </c>
      <c r="B23818">
        <v>1.5532999999999999</v>
      </c>
      <c r="C23818">
        <v>1.7241</v>
      </c>
      <c r="D23818">
        <v>11908000</v>
      </c>
      <c r="E23818">
        <f t="shared" si="372"/>
        <v>11.907999999999999</v>
      </c>
    </row>
    <row r="23819" spans="1:5" x14ac:dyDescent="0.2">
      <c r="A23819">
        <v>21456309</v>
      </c>
      <c r="B23819">
        <v>1.7926</v>
      </c>
      <c r="C23819">
        <v>1.7515000000000001</v>
      </c>
      <c r="D23819">
        <v>11908500</v>
      </c>
      <c r="E23819">
        <f t="shared" si="372"/>
        <v>11.9085</v>
      </c>
    </row>
    <row r="23820" spans="1:5" x14ac:dyDescent="0.2">
      <c r="A23820">
        <v>21456809</v>
      </c>
      <c r="B23820">
        <v>1.9328000000000001</v>
      </c>
      <c r="C23820">
        <v>1.7546999999999999</v>
      </c>
      <c r="D23820">
        <v>11909000</v>
      </c>
      <c r="E23820">
        <f t="shared" si="372"/>
        <v>11.908999999999999</v>
      </c>
    </row>
    <row r="23821" spans="1:5" x14ac:dyDescent="0.2">
      <c r="A23821">
        <v>21457309</v>
      </c>
      <c r="B23821">
        <v>1.9191</v>
      </c>
      <c r="C23821">
        <v>1.7273000000000001</v>
      </c>
      <c r="D23821">
        <v>11909500</v>
      </c>
      <c r="E23821">
        <f t="shared" si="372"/>
        <v>11.9095</v>
      </c>
    </row>
    <row r="23822" spans="1:5" x14ac:dyDescent="0.2">
      <c r="A23822">
        <v>21457809</v>
      </c>
      <c r="B23822">
        <v>1.7572000000000001</v>
      </c>
      <c r="C23822">
        <v>1.6758</v>
      </c>
      <c r="D23822">
        <v>11910000</v>
      </c>
      <c r="E23822">
        <f t="shared" si="372"/>
        <v>11.91</v>
      </c>
    </row>
    <row r="23823" spans="1:5" x14ac:dyDescent="0.2">
      <c r="A23823">
        <v>21458309</v>
      </c>
      <c r="B23823">
        <v>1.5195000000000001</v>
      </c>
      <c r="C23823">
        <v>1.6113</v>
      </c>
      <c r="D23823">
        <v>11910500</v>
      </c>
      <c r="E23823">
        <f t="shared" si="372"/>
        <v>11.910499999999999</v>
      </c>
    </row>
    <row r="23824" spans="1:5" x14ac:dyDescent="0.2">
      <c r="A23824">
        <v>21458809</v>
      </c>
      <c r="B23824">
        <v>1.3277000000000001</v>
      </c>
      <c r="C23824">
        <v>1.5508999999999999</v>
      </c>
      <c r="D23824">
        <v>11911000</v>
      </c>
      <c r="E23824">
        <f t="shared" si="372"/>
        <v>11.911</v>
      </c>
    </row>
    <row r="23825" spans="1:5" x14ac:dyDescent="0.2">
      <c r="A23825">
        <v>21459309</v>
      </c>
      <c r="B23825">
        <v>1.2681</v>
      </c>
      <c r="C23825">
        <v>1.5114000000000001</v>
      </c>
      <c r="D23825">
        <v>11911500</v>
      </c>
      <c r="E23825">
        <f t="shared" si="372"/>
        <v>11.9115</v>
      </c>
    </row>
    <row r="23826" spans="1:5" x14ac:dyDescent="0.2">
      <c r="A23826">
        <v>21459809</v>
      </c>
      <c r="B23826">
        <v>1.3769</v>
      </c>
      <c r="C23826">
        <v>1.5001</v>
      </c>
      <c r="D23826">
        <v>11912000</v>
      </c>
      <c r="E23826">
        <f t="shared" si="372"/>
        <v>11.911999999999999</v>
      </c>
    </row>
    <row r="23827" spans="1:5" x14ac:dyDescent="0.2">
      <c r="A23827">
        <v>21460309</v>
      </c>
      <c r="B23827">
        <v>1.6395</v>
      </c>
      <c r="C23827">
        <v>1.5186999999999999</v>
      </c>
      <c r="D23827">
        <v>11912500</v>
      </c>
      <c r="E23827">
        <f t="shared" si="372"/>
        <v>11.9125</v>
      </c>
    </row>
    <row r="23828" spans="1:5" x14ac:dyDescent="0.2">
      <c r="A23828">
        <v>21460809</v>
      </c>
      <c r="B23828">
        <v>1.9826999999999999</v>
      </c>
      <c r="C23828">
        <v>1.5646</v>
      </c>
      <c r="D23828">
        <v>11913000</v>
      </c>
      <c r="E23828">
        <f t="shared" si="372"/>
        <v>11.913</v>
      </c>
    </row>
    <row r="23829" spans="1:5" x14ac:dyDescent="0.2">
      <c r="A23829">
        <v>21461309</v>
      </c>
      <c r="B23829">
        <v>2.1720999999999999</v>
      </c>
      <c r="C23829">
        <v>1.6217999999999999</v>
      </c>
      <c r="D23829">
        <v>11913500</v>
      </c>
      <c r="E23829">
        <f t="shared" si="372"/>
        <v>11.913499999999999</v>
      </c>
    </row>
    <row r="23830" spans="1:5" x14ac:dyDescent="0.2">
      <c r="A23830">
        <v>21469007</v>
      </c>
      <c r="B23830">
        <v>1.2190000000000001</v>
      </c>
      <c r="C23830">
        <v>1.704</v>
      </c>
      <c r="D23830">
        <v>11914000</v>
      </c>
      <c r="E23830">
        <f t="shared" si="372"/>
        <v>11.914</v>
      </c>
    </row>
    <row r="23831" spans="1:5" x14ac:dyDescent="0.2">
      <c r="A23831">
        <v>21469507</v>
      </c>
      <c r="B23831">
        <v>1.5404</v>
      </c>
      <c r="C23831">
        <v>1.6468</v>
      </c>
      <c r="D23831">
        <v>11914500</v>
      </c>
      <c r="E23831">
        <f t="shared" si="372"/>
        <v>11.9145</v>
      </c>
    </row>
    <row r="23832" spans="1:5" x14ac:dyDescent="0.2">
      <c r="A23832">
        <v>21470007</v>
      </c>
      <c r="B23832">
        <v>1.8965000000000001</v>
      </c>
      <c r="C23832">
        <v>1.5854999999999999</v>
      </c>
      <c r="D23832">
        <v>11915000</v>
      </c>
      <c r="E23832">
        <f t="shared" si="372"/>
        <v>11.914999999999999</v>
      </c>
    </row>
    <row r="23833" spans="1:5" x14ac:dyDescent="0.2">
      <c r="A23833">
        <v>21470507</v>
      </c>
      <c r="B23833">
        <v>2.0979000000000001</v>
      </c>
      <c r="C23833">
        <v>1.5250999999999999</v>
      </c>
      <c r="D23833">
        <v>11915500</v>
      </c>
      <c r="E23833">
        <f t="shared" si="372"/>
        <v>11.9155</v>
      </c>
    </row>
    <row r="23834" spans="1:5" x14ac:dyDescent="0.2">
      <c r="A23834">
        <v>21471007</v>
      </c>
      <c r="B23834">
        <v>2.0891000000000002</v>
      </c>
      <c r="C23834">
        <v>1.4913000000000001</v>
      </c>
      <c r="D23834">
        <v>11916000</v>
      </c>
      <c r="E23834">
        <f t="shared" si="372"/>
        <v>11.915999999999999</v>
      </c>
    </row>
    <row r="23835" spans="1:5" x14ac:dyDescent="0.2">
      <c r="A23835">
        <v>21471507</v>
      </c>
      <c r="B23835">
        <v>1.8772</v>
      </c>
      <c r="C23835">
        <v>1.4888999999999999</v>
      </c>
      <c r="D23835">
        <v>11916500</v>
      </c>
      <c r="E23835">
        <f t="shared" si="372"/>
        <v>11.916499999999999</v>
      </c>
    </row>
    <row r="23836" spans="1:5" x14ac:dyDescent="0.2">
      <c r="A23836">
        <v>21472007</v>
      </c>
      <c r="B23836">
        <v>1.5210999999999999</v>
      </c>
      <c r="C23836">
        <v>1.5155000000000001</v>
      </c>
      <c r="D23836">
        <v>11917000</v>
      </c>
      <c r="E23836">
        <f t="shared" si="372"/>
        <v>11.917</v>
      </c>
    </row>
    <row r="23837" spans="1:5" x14ac:dyDescent="0.2">
      <c r="A23837">
        <v>21472507</v>
      </c>
      <c r="B23837">
        <v>1.2133</v>
      </c>
      <c r="C23837">
        <v>1.5669999999999999</v>
      </c>
      <c r="D23837">
        <v>11917500</v>
      </c>
      <c r="E23837">
        <f t="shared" si="372"/>
        <v>11.917499999999999</v>
      </c>
    </row>
    <row r="23838" spans="1:5" x14ac:dyDescent="0.2">
      <c r="A23838">
        <v>21473007</v>
      </c>
      <c r="B23838">
        <v>1.1037999999999999</v>
      </c>
      <c r="C23838">
        <v>1.6323000000000001</v>
      </c>
      <c r="D23838">
        <v>11918000</v>
      </c>
      <c r="E23838">
        <f t="shared" si="372"/>
        <v>11.917999999999999</v>
      </c>
    </row>
    <row r="23839" spans="1:5" x14ac:dyDescent="0.2">
      <c r="A23839">
        <v>21473507</v>
      </c>
      <c r="B23839">
        <v>1.2198</v>
      </c>
      <c r="C23839">
        <v>1.6919</v>
      </c>
      <c r="D23839">
        <v>11918500</v>
      </c>
      <c r="E23839">
        <f t="shared" si="372"/>
        <v>11.9185</v>
      </c>
    </row>
    <row r="23840" spans="1:5" x14ac:dyDescent="0.2">
      <c r="A23840">
        <v>21474007</v>
      </c>
      <c r="B23840">
        <v>1.5170999999999999</v>
      </c>
      <c r="C23840">
        <v>1.7362</v>
      </c>
      <c r="D23840">
        <v>11919000</v>
      </c>
      <c r="E23840">
        <f t="shared" si="372"/>
        <v>11.918999999999999</v>
      </c>
    </row>
    <row r="23841" spans="1:5" x14ac:dyDescent="0.2">
      <c r="A23841">
        <v>21474507</v>
      </c>
      <c r="B23841">
        <v>1.8772</v>
      </c>
      <c r="C23841">
        <v>1.7531000000000001</v>
      </c>
      <c r="D23841">
        <v>11919500</v>
      </c>
      <c r="E23841">
        <f t="shared" si="372"/>
        <v>11.919499999999999</v>
      </c>
    </row>
    <row r="23842" spans="1:5" x14ac:dyDescent="0.2">
      <c r="A23842">
        <v>21475007</v>
      </c>
      <c r="B23842">
        <v>2.0882999999999998</v>
      </c>
      <c r="C23842">
        <v>1.7378</v>
      </c>
      <c r="D23842">
        <v>11920000</v>
      </c>
      <c r="E23842">
        <f t="shared" si="372"/>
        <v>11.92</v>
      </c>
    </row>
    <row r="23843" spans="1:5" x14ac:dyDescent="0.2">
      <c r="A23843">
        <v>21475507</v>
      </c>
      <c r="B23843">
        <v>2.0988000000000002</v>
      </c>
      <c r="C23843">
        <v>1.6975</v>
      </c>
      <c r="D23843">
        <v>11920500</v>
      </c>
      <c r="E23843">
        <f t="shared" si="372"/>
        <v>11.920499999999999</v>
      </c>
    </row>
    <row r="23844" spans="1:5" x14ac:dyDescent="0.2">
      <c r="A23844">
        <v>21476007</v>
      </c>
      <c r="B23844">
        <v>1.8933</v>
      </c>
      <c r="C23844">
        <v>1.6355</v>
      </c>
      <c r="D23844">
        <v>11921000</v>
      </c>
      <c r="E23844">
        <f t="shared" si="372"/>
        <v>11.920999999999999</v>
      </c>
    </row>
    <row r="23845" spans="1:5" x14ac:dyDescent="0.2">
      <c r="A23845">
        <v>21476508</v>
      </c>
      <c r="B23845">
        <v>1.5331999999999999</v>
      </c>
      <c r="C23845">
        <v>1.571</v>
      </c>
      <c r="D23845">
        <v>11921500</v>
      </c>
      <c r="E23845">
        <f t="shared" si="372"/>
        <v>11.9215</v>
      </c>
    </row>
    <row r="23846" spans="1:5" x14ac:dyDescent="0.2">
      <c r="A23846">
        <v>21477007</v>
      </c>
      <c r="B23846">
        <v>1.2101</v>
      </c>
      <c r="C23846">
        <v>1.5186999999999999</v>
      </c>
      <c r="D23846">
        <v>11922000</v>
      </c>
      <c r="E23846">
        <f t="shared" si="372"/>
        <v>11.921999999999999</v>
      </c>
    </row>
    <row r="23847" spans="1:5" x14ac:dyDescent="0.2">
      <c r="A23847">
        <v>21477507</v>
      </c>
      <c r="B23847">
        <v>1.0513999999999999</v>
      </c>
      <c r="C23847">
        <v>1.4864999999999999</v>
      </c>
      <c r="D23847">
        <v>11922500</v>
      </c>
      <c r="E23847">
        <f t="shared" si="372"/>
        <v>11.922499999999999</v>
      </c>
    </row>
    <row r="23848" spans="1:5" x14ac:dyDescent="0.2">
      <c r="A23848">
        <v>21478007</v>
      </c>
      <c r="B23848">
        <v>1.1062000000000001</v>
      </c>
      <c r="C23848">
        <v>1.4904999999999999</v>
      </c>
      <c r="D23848">
        <v>11923000</v>
      </c>
      <c r="E23848">
        <f t="shared" si="372"/>
        <v>11.923</v>
      </c>
    </row>
    <row r="23849" spans="1:5" x14ac:dyDescent="0.2">
      <c r="A23849">
        <v>21478507</v>
      </c>
      <c r="B23849">
        <v>1.3672</v>
      </c>
      <c r="C23849">
        <v>1.5235000000000001</v>
      </c>
      <c r="D23849">
        <v>11923500</v>
      </c>
      <c r="E23849">
        <f t="shared" si="372"/>
        <v>11.923499999999999</v>
      </c>
    </row>
    <row r="23850" spans="1:5" x14ac:dyDescent="0.2">
      <c r="A23850">
        <v>21479007</v>
      </c>
      <c r="B23850">
        <v>1.7209000000000001</v>
      </c>
      <c r="C23850">
        <v>1.5799000000000001</v>
      </c>
      <c r="D23850">
        <v>11924000</v>
      </c>
      <c r="E23850">
        <f t="shared" si="372"/>
        <v>11.923999999999999</v>
      </c>
    </row>
    <row r="23851" spans="1:5" x14ac:dyDescent="0.2">
      <c r="A23851">
        <v>21479507</v>
      </c>
      <c r="B23851">
        <v>1.9681999999999999</v>
      </c>
      <c r="C23851">
        <v>1.65</v>
      </c>
      <c r="D23851">
        <v>11924500</v>
      </c>
      <c r="E23851">
        <f t="shared" si="372"/>
        <v>11.9245</v>
      </c>
    </row>
    <row r="23852" spans="1:5" x14ac:dyDescent="0.2">
      <c r="A23852">
        <v>21488026</v>
      </c>
      <c r="B23852">
        <v>2.2050999999999998</v>
      </c>
      <c r="C23852">
        <v>1.7426999999999999</v>
      </c>
      <c r="D23852">
        <v>11925000</v>
      </c>
      <c r="E23852">
        <f t="shared" si="372"/>
        <v>11.924999999999999</v>
      </c>
    </row>
    <row r="23853" spans="1:5" x14ac:dyDescent="0.2">
      <c r="A23853">
        <v>21488525</v>
      </c>
      <c r="B23853">
        <v>2.5337999999999998</v>
      </c>
      <c r="C23853">
        <v>1.7499</v>
      </c>
      <c r="D23853">
        <v>11925500</v>
      </c>
      <c r="E23853">
        <f t="shared" si="372"/>
        <v>11.9255</v>
      </c>
    </row>
    <row r="23854" spans="1:5" x14ac:dyDescent="0.2">
      <c r="A23854">
        <v>21489025</v>
      </c>
      <c r="B23854">
        <v>2.5548000000000002</v>
      </c>
      <c r="C23854">
        <v>1.7177</v>
      </c>
      <c r="D23854">
        <v>11926000</v>
      </c>
      <c r="E23854">
        <f t="shared" si="372"/>
        <v>11.926</v>
      </c>
    </row>
    <row r="23855" spans="1:5" x14ac:dyDescent="0.2">
      <c r="A23855">
        <v>21489525</v>
      </c>
      <c r="B23855">
        <v>2.3355999999999999</v>
      </c>
      <c r="C23855">
        <v>1.6700999999999999</v>
      </c>
      <c r="D23855">
        <v>11926500</v>
      </c>
      <c r="E23855">
        <f t="shared" si="372"/>
        <v>11.926499999999999</v>
      </c>
    </row>
    <row r="23856" spans="1:5" x14ac:dyDescent="0.2">
      <c r="A23856">
        <v>21490025</v>
      </c>
      <c r="B23856">
        <v>1.6444000000000001</v>
      </c>
      <c r="C23856">
        <v>1.6096999999999999</v>
      </c>
      <c r="D23856">
        <v>11927000</v>
      </c>
      <c r="E23856">
        <f t="shared" si="372"/>
        <v>11.927</v>
      </c>
    </row>
    <row r="23857" spans="1:5" x14ac:dyDescent="0.2">
      <c r="A23857">
        <v>21490525</v>
      </c>
      <c r="B23857">
        <v>0.65980000000000005</v>
      </c>
      <c r="C23857">
        <v>1.5508999999999999</v>
      </c>
      <c r="D23857">
        <v>11927500</v>
      </c>
      <c r="E23857">
        <f t="shared" si="372"/>
        <v>11.9275</v>
      </c>
    </row>
    <row r="23858" spans="1:5" x14ac:dyDescent="0.2">
      <c r="A23858">
        <v>21491025</v>
      </c>
      <c r="B23858">
        <v>0.19980000000000001</v>
      </c>
      <c r="C23858">
        <v>1.5114000000000001</v>
      </c>
      <c r="D23858">
        <v>11928000</v>
      </c>
      <c r="E23858">
        <f t="shared" si="372"/>
        <v>11.927999999999999</v>
      </c>
    </row>
    <row r="23859" spans="1:5" x14ac:dyDescent="0.2">
      <c r="A23859">
        <v>21491526</v>
      </c>
      <c r="B23859">
        <v>0.253</v>
      </c>
      <c r="C23859">
        <v>1.4961</v>
      </c>
      <c r="D23859">
        <v>11928500</v>
      </c>
      <c r="E23859">
        <f t="shared" si="372"/>
        <v>11.9285</v>
      </c>
    </row>
    <row r="23860" spans="1:5" x14ac:dyDescent="0.2">
      <c r="A23860">
        <v>21492025</v>
      </c>
      <c r="B23860">
        <v>0.98050000000000004</v>
      </c>
      <c r="C23860">
        <v>1.5098</v>
      </c>
      <c r="D23860">
        <v>11929000</v>
      </c>
      <c r="E23860">
        <f t="shared" si="372"/>
        <v>11.929</v>
      </c>
    </row>
    <row r="23861" spans="1:5" x14ac:dyDescent="0.2">
      <c r="A23861">
        <v>21492525</v>
      </c>
      <c r="B23861">
        <v>2.0021</v>
      </c>
      <c r="C23861">
        <v>1.5508999999999999</v>
      </c>
      <c r="D23861">
        <v>11929500</v>
      </c>
      <c r="E23861">
        <f t="shared" si="372"/>
        <v>11.929499999999999</v>
      </c>
    </row>
    <row r="23862" spans="1:5" x14ac:dyDescent="0.2">
      <c r="A23862">
        <v>21493026</v>
      </c>
      <c r="B23862">
        <v>2.5878000000000001</v>
      </c>
      <c r="C23862">
        <v>1.6073</v>
      </c>
      <c r="D23862">
        <v>11930000</v>
      </c>
      <c r="E23862">
        <f t="shared" si="372"/>
        <v>11.93</v>
      </c>
    </row>
    <row r="23863" spans="1:5" x14ac:dyDescent="0.2">
      <c r="A23863">
        <v>21493525</v>
      </c>
      <c r="B23863">
        <v>2.7385000000000002</v>
      </c>
      <c r="C23863">
        <v>1.6709000000000001</v>
      </c>
      <c r="D23863">
        <v>11930500</v>
      </c>
      <c r="E23863">
        <f t="shared" si="372"/>
        <v>11.9305</v>
      </c>
    </row>
    <row r="23864" spans="1:5" x14ac:dyDescent="0.2">
      <c r="A23864">
        <v>21494025</v>
      </c>
      <c r="B23864">
        <v>2.5941999999999998</v>
      </c>
      <c r="C23864">
        <v>1.7209000000000001</v>
      </c>
      <c r="D23864">
        <v>11931000</v>
      </c>
      <c r="E23864">
        <f t="shared" si="372"/>
        <v>11.930999999999999</v>
      </c>
    </row>
    <row r="23865" spans="1:5" x14ac:dyDescent="0.2">
      <c r="A23865">
        <v>21494525</v>
      </c>
      <c r="B23865">
        <v>1.9755</v>
      </c>
      <c r="C23865">
        <v>1.7483</v>
      </c>
      <c r="D23865">
        <v>11931500</v>
      </c>
      <c r="E23865">
        <f t="shared" si="372"/>
        <v>11.9315</v>
      </c>
    </row>
    <row r="23866" spans="1:5" x14ac:dyDescent="0.2">
      <c r="A23866">
        <v>21495025</v>
      </c>
      <c r="B23866">
        <v>0.89349999999999996</v>
      </c>
      <c r="C23866">
        <v>1.7506999999999999</v>
      </c>
      <c r="D23866">
        <v>11932000</v>
      </c>
      <c r="E23866">
        <f t="shared" si="372"/>
        <v>11.931999999999999</v>
      </c>
    </row>
    <row r="23867" spans="1:5" x14ac:dyDescent="0.2">
      <c r="A23867">
        <v>21495525</v>
      </c>
      <c r="B23867">
        <v>0.21510000000000001</v>
      </c>
      <c r="C23867">
        <v>1.7224999999999999</v>
      </c>
      <c r="D23867">
        <v>11932500</v>
      </c>
      <c r="E23867">
        <f t="shared" si="372"/>
        <v>11.932499999999999</v>
      </c>
    </row>
    <row r="23868" spans="1:5" x14ac:dyDescent="0.2">
      <c r="A23868">
        <v>21496025</v>
      </c>
      <c r="B23868">
        <v>0.18049999999999999</v>
      </c>
      <c r="C23868">
        <v>1.6726000000000001</v>
      </c>
      <c r="D23868">
        <v>11933000</v>
      </c>
      <c r="E23868">
        <f t="shared" si="372"/>
        <v>11.933</v>
      </c>
    </row>
    <row r="23869" spans="1:5" x14ac:dyDescent="0.2">
      <c r="A23869">
        <v>21496525</v>
      </c>
      <c r="B23869">
        <v>0.64049999999999996</v>
      </c>
      <c r="C23869">
        <v>1.6129</v>
      </c>
      <c r="D23869">
        <v>11933500</v>
      </c>
      <c r="E23869">
        <f t="shared" si="372"/>
        <v>11.933499999999999</v>
      </c>
    </row>
    <row r="23870" spans="1:5" x14ac:dyDescent="0.2">
      <c r="A23870">
        <v>21497025</v>
      </c>
      <c r="B23870">
        <v>1.8144</v>
      </c>
      <c r="C23870">
        <v>1.5548999999999999</v>
      </c>
      <c r="D23870">
        <v>11934000</v>
      </c>
      <c r="E23870">
        <f t="shared" si="372"/>
        <v>11.933999999999999</v>
      </c>
    </row>
    <row r="23871" spans="1:5" x14ac:dyDescent="0.2">
      <c r="A23871">
        <v>21497525</v>
      </c>
      <c r="B23871">
        <v>2.5789</v>
      </c>
      <c r="C23871">
        <v>1.5170999999999999</v>
      </c>
      <c r="D23871">
        <v>11934500</v>
      </c>
      <c r="E23871">
        <f t="shared" si="372"/>
        <v>11.9345</v>
      </c>
    </row>
    <row r="23872" spans="1:5" x14ac:dyDescent="0.2">
      <c r="A23872">
        <v>21498025</v>
      </c>
      <c r="B23872">
        <v>2.7521</v>
      </c>
      <c r="C23872">
        <v>1.5049999999999999</v>
      </c>
      <c r="D23872">
        <v>11935000</v>
      </c>
      <c r="E23872">
        <f t="shared" si="372"/>
        <v>11.934999999999999</v>
      </c>
    </row>
    <row r="23873" spans="1:5" x14ac:dyDescent="0.2">
      <c r="A23873">
        <v>21505898</v>
      </c>
      <c r="B23873">
        <v>0.9708</v>
      </c>
      <c r="C23873">
        <v>1.6959</v>
      </c>
      <c r="D23873">
        <v>11935500</v>
      </c>
      <c r="E23873">
        <f t="shared" si="372"/>
        <v>11.935499999999999</v>
      </c>
    </row>
    <row r="23874" spans="1:5" x14ac:dyDescent="0.2">
      <c r="A23874">
        <v>21506398</v>
      </c>
      <c r="B23874">
        <v>2.0432000000000001</v>
      </c>
      <c r="C23874">
        <v>1.7209000000000001</v>
      </c>
      <c r="D23874">
        <v>11936000</v>
      </c>
      <c r="E23874">
        <f t="shared" si="372"/>
        <v>11.936</v>
      </c>
    </row>
    <row r="23875" spans="1:5" x14ac:dyDescent="0.2">
      <c r="A23875">
        <v>21506899</v>
      </c>
      <c r="B23875">
        <v>2.649</v>
      </c>
      <c r="C23875">
        <v>1.7241</v>
      </c>
      <c r="D23875">
        <v>11936500</v>
      </c>
      <c r="E23875">
        <f t="shared" ref="E23875:E23938" si="373">D23875*10^-6</f>
        <v>11.936499999999999</v>
      </c>
    </row>
    <row r="23876" spans="1:5" x14ac:dyDescent="0.2">
      <c r="A23876">
        <v>21507398</v>
      </c>
      <c r="B23876">
        <v>2.7441</v>
      </c>
      <c r="C23876">
        <v>1.7016</v>
      </c>
      <c r="D23876">
        <v>11937000</v>
      </c>
      <c r="E23876">
        <f t="shared" si="373"/>
        <v>11.936999999999999</v>
      </c>
    </row>
    <row r="23877" spans="1:5" x14ac:dyDescent="0.2">
      <c r="A23877">
        <v>21507898</v>
      </c>
      <c r="B23877">
        <v>2.5377999999999998</v>
      </c>
      <c r="C23877">
        <v>1.6637</v>
      </c>
      <c r="D23877">
        <v>11937500</v>
      </c>
      <c r="E23877">
        <f t="shared" si="373"/>
        <v>11.9375</v>
      </c>
    </row>
    <row r="23878" spans="1:5" x14ac:dyDescent="0.2">
      <c r="A23878">
        <v>21508398</v>
      </c>
      <c r="B23878">
        <v>1.8562000000000001</v>
      </c>
      <c r="C23878">
        <v>1.6129</v>
      </c>
      <c r="D23878">
        <v>11938000</v>
      </c>
      <c r="E23878">
        <f t="shared" si="373"/>
        <v>11.937999999999999</v>
      </c>
    </row>
    <row r="23879" spans="1:5" x14ac:dyDescent="0.2">
      <c r="A23879">
        <v>21508898</v>
      </c>
      <c r="B23879">
        <v>0.79359999999999997</v>
      </c>
      <c r="C23879">
        <v>1.5638000000000001</v>
      </c>
      <c r="D23879">
        <v>11938500</v>
      </c>
      <c r="E23879">
        <f t="shared" si="373"/>
        <v>11.938499999999999</v>
      </c>
    </row>
    <row r="23880" spans="1:5" x14ac:dyDescent="0.2">
      <c r="A23880">
        <v>21509398</v>
      </c>
      <c r="B23880">
        <v>0.20380000000000001</v>
      </c>
      <c r="C23880">
        <v>1.53</v>
      </c>
      <c r="D23880">
        <v>11939000</v>
      </c>
      <c r="E23880">
        <f t="shared" si="373"/>
        <v>11.939</v>
      </c>
    </row>
    <row r="23881" spans="1:5" x14ac:dyDescent="0.2">
      <c r="A23881">
        <v>21509898</v>
      </c>
      <c r="B23881">
        <v>0.21029999999999999</v>
      </c>
      <c r="C23881">
        <v>1.5179</v>
      </c>
      <c r="D23881">
        <v>11939500</v>
      </c>
      <c r="E23881">
        <f t="shared" si="373"/>
        <v>11.939499999999999</v>
      </c>
    </row>
    <row r="23882" spans="1:5" x14ac:dyDescent="0.2">
      <c r="A23882">
        <v>21510398</v>
      </c>
      <c r="B23882">
        <v>0.73070000000000002</v>
      </c>
      <c r="C23882">
        <v>1.5275000000000001</v>
      </c>
      <c r="D23882">
        <v>11940000</v>
      </c>
      <c r="E23882">
        <f t="shared" si="373"/>
        <v>11.94</v>
      </c>
    </row>
    <row r="23883" spans="1:5" x14ac:dyDescent="0.2">
      <c r="A23883">
        <v>21510898</v>
      </c>
      <c r="B23883">
        <v>1.7667999999999999</v>
      </c>
      <c r="C23883">
        <v>1.5598000000000001</v>
      </c>
      <c r="D23883">
        <v>11940500</v>
      </c>
      <c r="E23883">
        <f t="shared" si="373"/>
        <v>11.9405</v>
      </c>
    </row>
    <row r="23884" spans="1:5" x14ac:dyDescent="0.2">
      <c r="A23884">
        <v>21511398</v>
      </c>
      <c r="B23884">
        <v>2.5185</v>
      </c>
      <c r="C23884">
        <v>1.6</v>
      </c>
      <c r="D23884">
        <v>11941000</v>
      </c>
      <c r="E23884">
        <f t="shared" si="373"/>
        <v>11.940999999999999</v>
      </c>
    </row>
    <row r="23885" spans="1:5" x14ac:dyDescent="0.2">
      <c r="A23885">
        <v>21511898</v>
      </c>
      <c r="B23885">
        <v>2.7143000000000002</v>
      </c>
      <c r="C23885">
        <v>1.6452</v>
      </c>
      <c r="D23885">
        <v>11941500</v>
      </c>
      <c r="E23885">
        <f t="shared" si="373"/>
        <v>11.9415</v>
      </c>
    </row>
    <row r="23886" spans="1:5" x14ac:dyDescent="0.2">
      <c r="A23886">
        <v>21512398</v>
      </c>
      <c r="B23886">
        <v>2.5853999999999999</v>
      </c>
      <c r="C23886">
        <v>1.6862999999999999</v>
      </c>
      <c r="D23886">
        <v>11942000</v>
      </c>
      <c r="E23886">
        <f t="shared" si="373"/>
        <v>11.942</v>
      </c>
    </row>
    <row r="23887" spans="1:5" x14ac:dyDescent="0.2">
      <c r="A23887">
        <v>21512898</v>
      </c>
      <c r="B23887">
        <v>2.0375000000000001</v>
      </c>
      <c r="C23887">
        <v>1.7056</v>
      </c>
      <c r="D23887">
        <v>11942500</v>
      </c>
      <c r="E23887">
        <f t="shared" si="373"/>
        <v>11.942499999999999</v>
      </c>
    </row>
    <row r="23888" spans="1:5" x14ac:dyDescent="0.2">
      <c r="A23888">
        <v>21513398</v>
      </c>
      <c r="B23888">
        <v>1.0103</v>
      </c>
      <c r="C23888">
        <v>1.708</v>
      </c>
      <c r="D23888">
        <v>11943000</v>
      </c>
      <c r="E23888">
        <f t="shared" si="373"/>
        <v>11.943</v>
      </c>
    </row>
    <row r="23889" spans="1:5" x14ac:dyDescent="0.2">
      <c r="A23889">
        <v>21513899</v>
      </c>
      <c r="B23889">
        <v>0.24249999999999999</v>
      </c>
      <c r="C23889">
        <v>1.6871</v>
      </c>
      <c r="D23889">
        <v>11943500</v>
      </c>
      <c r="E23889">
        <f t="shared" si="373"/>
        <v>11.9435</v>
      </c>
    </row>
    <row r="23890" spans="1:5" x14ac:dyDescent="0.2">
      <c r="A23890">
        <v>21514398</v>
      </c>
      <c r="B23890">
        <v>0.19339999999999999</v>
      </c>
      <c r="C23890">
        <v>1.6476</v>
      </c>
      <c r="D23890">
        <v>11944000</v>
      </c>
      <c r="E23890">
        <f t="shared" si="373"/>
        <v>11.943999999999999</v>
      </c>
    </row>
    <row r="23891" spans="1:5" x14ac:dyDescent="0.2">
      <c r="A23891">
        <v>21514898</v>
      </c>
      <c r="B23891">
        <v>0.52690000000000003</v>
      </c>
      <c r="C23891">
        <v>1.6049</v>
      </c>
      <c r="D23891">
        <v>11944500</v>
      </c>
      <c r="E23891">
        <f t="shared" si="373"/>
        <v>11.9445</v>
      </c>
    </row>
    <row r="23892" spans="1:5" x14ac:dyDescent="0.2">
      <c r="A23892">
        <v>21515398</v>
      </c>
      <c r="B23892">
        <v>1.5259</v>
      </c>
      <c r="C23892">
        <v>1.5622</v>
      </c>
      <c r="D23892">
        <v>11945000</v>
      </c>
      <c r="E23892">
        <f t="shared" si="373"/>
        <v>11.945</v>
      </c>
    </row>
    <row r="23893" spans="1:5" x14ac:dyDescent="0.2">
      <c r="A23893">
        <v>21515898</v>
      </c>
      <c r="B23893">
        <v>2.4403999999999999</v>
      </c>
      <c r="C23893">
        <v>1.5324</v>
      </c>
      <c r="D23893">
        <v>11945500</v>
      </c>
      <c r="E23893">
        <f t="shared" si="373"/>
        <v>11.945499999999999</v>
      </c>
    </row>
    <row r="23894" spans="1:5" x14ac:dyDescent="0.2">
      <c r="A23894">
        <v>21524749</v>
      </c>
      <c r="B23894">
        <v>1.6821999999999999</v>
      </c>
      <c r="C23894">
        <v>1.5572999999999999</v>
      </c>
      <c r="D23894">
        <v>11946000</v>
      </c>
      <c r="E23894">
        <f t="shared" si="373"/>
        <v>11.946</v>
      </c>
    </row>
    <row r="23895" spans="1:5" x14ac:dyDescent="0.2">
      <c r="A23895">
        <v>21525247</v>
      </c>
      <c r="B23895">
        <v>2.504</v>
      </c>
      <c r="C23895">
        <v>1.5968</v>
      </c>
      <c r="D23895">
        <v>11946500</v>
      </c>
      <c r="E23895">
        <f t="shared" si="373"/>
        <v>11.9465</v>
      </c>
    </row>
    <row r="23896" spans="1:5" x14ac:dyDescent="0.2">
      <c r="A23896">
        <v>21525747</v>
      </c>
      <c r="B23896">
        <v>2.7343999999999999</v>
      </c>
      <c r="C23896">
        <v>1.6444000000000001</v>
      </c>
      <c r="D23896">
        <v>11947000</v>
      </c>
      <c r="E23896">
        <f t="shared" si="373"/>
        <v>11.946999999999999</v>
      </c>
    </row>
    <row r="23897" spans="1:5" x14ac:dyDescent="0.2">
      <c r="A23897">
        <v>21526247</v>
      </c>
      <c r="B23897">
        <v>2.6505999999999998</v>
      </c>
      <c r="C23897">
        <v>1.6879</v>
      </c>
      <c r="D23897">
        <v>11947500</v>
      </c>
      <c r="E23897">
        <f t="shared" si="373"/>
        <v>11.9475</v>
      </c>
    </row>
    <row r="23898" spans="1:5" x14ac:dyDescent="0.2">
      <c r="A23898">
        <v>21526747</v>
      </c>
      <c r="B23898">
        <v>2.1785000000000001</v>
      </c>
      <c r="C23898">
        <v>1.712</v>
      </c>
      <c r="D23898">
        <v>11948000</v>
      </c>
      <c r="E23898">
        <f t="shared" si="373"/>
        <v>11.947999999999999</v>
      </c>
    </row>
    <row r="23899" spans="1:5" x14ac:dyDescent="0.2">
      <c r="A23899">
        <v>21527247</v>
      </c>
      <c r="B23899">
        <v>1.1698</v>
      </c>
      <c r="C23899">
        <v>1.7184999999999999</v>
      </c>
      <c r="D23899">
        <v>11948500</v>
      </c>
      <c r="E23899">
        <f t="shared" si="373"/>
        <v>11.948499999999999</v>
      </c>
    </row>
    <row r="23900" spans="1:5" x14ac:dyDescent="0.2">
      <c r="A23900">
        <v>21527747</v>
      </c>
      <c r="B23900">
        <v>0.31900000000000001</v>
      </c>
      <c r="C23900">
        <v>1.7032</v>
      </c>
      <c r="D23900">
        <v>11949000</v>
      </c>
      <c r="E23900">
        <f t="shared" si="373"/>
        <v>11.949</v>
      </c>
    </row>
    <row r="23901" spans="1:5" x14ac:dyDescent="0.2">
      <c r="A23901">
        <v>21528247</v>
      </c>
      <c r="B23901">
        <v>0.20300000000000001</v>
      </c>
      <c r="C23901">
        <v>1.6693</v>
      </c>
      <c r="D23901">
        <v>11949500</v>
      </c>
      <c r="E23901">
        <f t="shared" si="373"/>
        <v>11.949499999999999</v>
      </c>
    </row>
    <row r="23902" spans="1:5" x14ac:dyDescent="0.2">
      <c r="A23902">
        <v>21528747</v>
      </c>
      <c r="B23902">
        <v>0.47289999999999999</v>
      </c>
      <c r="C23902">
        <v>1.6274</v>
      </c>
      <c r="D23902">
        <v>11950000</v>
      </c>
      <c r="E23902">
        <f t="shared" si="373"/>
        <v>11.95</v>
      </c>
    </row>
    <row r="23903" spans="1:5" x14ac:dyDescent="0.2">
      <c r="A23903">
        <v>21529247</v>
      </c>
      <c r="B23903">
        <v>1.4204000000000001</v>
      </c>
      <c r="C23903">
        <v>1.5807</v>
      </c>
      <c r="D23903">
        <v>11950500</v>
      </c>
      <c r="E23903">
        <f t="shared" si="373"/>
        <v>11.9505</v>
      </c>
    </row>
    <row r="23904" spans="1:5" x14ac:dyDescent="0.2">
      <c r="A23904">
        <v>21529747</v>
      </c>
      <c r="B23904">
        <v>2.3557999999999999</v>
      </c>
      <c r="C23904">
        <v>1.5477000000000001</v>
      </c>
      <c r="D23904">
        <v>11951000</v>
      </c>
      <c r="E23904">
        <f t="shared" si="373"/>
        <v>11.950999999999999</v>
      </c>
    </row>
    <row r="23905" spans="1:5" x14ac:dyDescent="0.2">
      <c r="A23905">
        <v>21530247</v>
      </c>
      <c r="B23905">
        <v>2.6949000000000001</v>
      </c>
      <c r="C23905">
        <v>1.5324</v>
      </c>
      <c r="D23905">
        <v>11951500</v>
      </c>
      <c r="E23905">
        <f t="shared" si="373"/>
        <v>11.951499999999999</v>
      </c>
    </row>
    <row r="23906" spans="1:5" x14ac:dyDescent="0.2">
      <c r="A23906">
        <v>21530747</v>
      </c>
      <c r="B23906">
        <v>2.6917</v>
      </c>
      <c r="C23906">
        <v>1.5356000000000001</v>
      </c>
      <c r="D23906">
        <v>11952000</v>
      </c>
      <c r="E23906">
        <f t="shared" si="373"/>
        <v>11.952</v>
      </c>
    </row>
    <row r="23907" spans="1:5" x14ac:dyDescent="0.2">
      <c r="A23907">
        <v>21531247</v>
      </c>
      <c r="B23907">
        <v>2.3500999999999999</v>
      </c>
      <c r="C23907">
        <v>1.5622</v>
      </c>
      <c r="D23907">
        <v>11952500</v>
      </c>
      <c r="E23907">
        <f t="shared" si="373"/>
        <v>11.952499999999999</v>
      </c>
    </row>
    <row r="23908" spans="1:5" x14ac:dyDescent="0.2">
      <c r="A23908">
        <v>21531747</v>
      </c>
      <c r="B23908">
        <v>1.4454</v>
      </c>
      <c r="C23908">
        <v>1.6032999999999999</v>
      </c>
      <c r="D23908">
        <v>11953000</v>
      </c>
      <c r="E23908">
        <f t="shared" si="373"/>
        <v>11.952999999999999</v>
      </c>
    </row>
    <row r="23909" spans="1:5" x14ac:dyDescent="0.2">
      <c r="A23909">
        <v>21532247</v>
      </c>
      <c r="B23909">
        <v>0.47939999999999999</v>
      </c>
      <c r="C23909">
        <v>1.6435999999999999</v>
      </c>
      <c r="D23909">
        <v>11953500</v>
      </c>
      <c r="E23909">
        <f t="shared" si="373"/>
        <v>11.9535</v>
      </c>
    </row>
    <row r="23910" spans="1:5" x14ac:dyDescent="0.2">
      <c r="A23910">
        <v>21532747</v>
      </c>
      <c r="B23910">
        <v>0.19500000000000001</v>
      </c>
      <c r="C23910">
        <v>1.6830000000000001</v>
      </c>
      <c r="D23910">
        <v>11954000</v>
      </c>
      <c r="E23910">
        <f t="shared" si="373"/>
        <v>11.953999999999999</v>
      </c>
    </row>
    <row r="23911" spans="1:5" x14ac:dyDescent="0.2">
      <c r="A23911">
        <v>21533247</v>
      </c>
      <c r="B23911">
        <v>0.29809999999999998</v>
      </c>
      <c r="C23911">
        <v>1.7088000000000001</v>
      </c>
      <c r="D23911">
        <v>11954500</v>
      </c>
      <c r="E23911">
        <f t="shared" si="373"/>
        <v>11.954499999999999</v>
      </c>
    </row>
    <row r="23912" spans="1:5" x14ac:dyDescent="0.2">
      <c r="A23912">
        <v>21533747</v>
      </c>
      <c r="B23912">
        <v>1.1037999999999999</v>
      </c>
      <c r="C23912">
        <v>1.7112000000000001</v>
      </c>
      <c r="D23912">
        <v>11955000</v>
      </c>
      <c r="E23912">
        <f t="shared" si="373"/>
        <v>11.955</v>
      </c>
    </row>
    <row r="23913" spans="1:5" x14ac:dyDescent="0.2">
      <c r="A23913">
        <v>21534247</v>
      </c>
      <c r="B23913">
        <v>2.1229</v>
      </c>
      <c r="C23913">
        <v>1.6991000000000001</v>
      </c>
      <c r="D23913">
        <v>11955500</v>
      </c>
      <c r="E23913">
        <f t="shared" si="373"/>
        <v>11.955499999999999</v>
      </c>
    </row>
    <row r="23914" spans="1:5" x14ac:dyDescent="0.2">
      <c r="A23914">
        <v>21534747</v>
      </c>
      <c r="B23914">
        <v>2.6353</v>
      </c>
      <c r="C23914">
        <v>1.6660999999999999</v>
      </c>
      <c r="D23914">
        <v>11956000</v>
      </c>
      <c r="E23914">
        <f t="shared" si="373"/>
        <v>11.956</v>
      </c>
    </row>
    <row r="23915" spans="1:5" x14ac:dyDescent="0.2">
      <c r="A23915">
        <v>21535247</v>
      </c>
      <c r="B23915">
        <v>2.7159</v>
      </c>
      <c r="C23915">
        <v>1.625</v>
      </c>
      <c r="D23915">
        <v>11956500</v>
      </c>
      <c r="E23915">
        <f t="shared" si="373"/>
        <v>11.9565</v>
      </c>
    </row>
    <row r="23916" spans="1:5" x14ac:dyDescent="0.2">
      <c r="A23916">
        <v>21542965</v>
      </c>
      <c r="B23916">
        <v>1.0071000000000001</v>
      </c>
      <c r="C23916">
        <v>1.5904</v>
      </c>
      <c r="D23916">
        <v>11957000</v>
      </c>
      <c r="E23916">
        <f t="shared" si="373"/>
        <v>11.956999999999999</v>
      </c>
    </row>
    <row r="23917" spans="1:5" x14ac:dyDescent="0.2">
      <c r="A23917">
        <v>21543464</v>
      </c>
      <c r="B23917">
        <v>1.9561999999999999</v>
      </c>
      <c r="C23917">
        <v>1.6307</v>
      </c>
      <c r="D23917">
        <v>11957500</v>
      </c>
      <c r="E23917">
        <f t="shared" si="373"/>
        <v>11.9575</v>
      </c>
    </row>
    <row r="23918" spans="1:5" x14ac:dyDescent="0.2">
      <c r="A23918">
        <v>21543964</v>
      </c>
      <c r="B23918">
        <v>2.5377999999999998</v>
      </c>
      <c r="C23918">
        <v>1.6677</v>
      </c>
      <c r="D23918">
        <v>11958000</v>
      </c>
      <c r="E23918">
        <f t="shared" si="373"/>
        <v>11.958</v>
      </c>
    </row>
    <row r="23919" spans="1:5" x14ac:dyDescent="0.2">
      <c r="A23919">
        <v>21544464</v>
      </c>
      <c r="B23919">
        <v>2.6692</v>
      </c>
      <c r="C23919">
        <v>1.6911</v>
      </c>
      <c r="D23919">
        <v>11958500</v>
      </c>
      <c r="E23919">
        <f t="shared" si="373"/>
        <v>11.958499999999999</v>
      </c>
    </row>
    <row r="23920" spans="1:5" x14ac:dyDescent="0.2">
      <c r="A23920">
        <v>21544964</v>
      </c>
      <c r="B23920">
        <v>2.4950999999999999</v>
      </c>
      <c r="C23920">
        <v>1.6991000000000001</v>
      </c>
      <c r="D23920">
        <v>11959000</v>
      </c>
      <c r="E23920">
        <f t="shared" si="373"/>
        <v>11.959</v>
      </c>
    </row>
    <row r="23921" spans="1:5" x14ac:dyDescent="0.2">
      <c r="A23921">
        <v>21545464</v>
      </c>
      <c r="B23921">
        <v>1.8949</v>
      </c>
      <c r="C23921">
        <v>1.6887000000000001</v>
      </c>
      <c r="D23921">
        <v>11959500</v>
      </c>
      <c r="E23921">
        <f t="shared" si="373"/>
        <v>11.9595</v>
      </c>
    </row>
    <row r="23922" spans="1:5" x14ac:dyDescent="0.2">
      <c r="A23922">
        <v>21545964</v>
      </c>
      <c r="B23922">
        <v>0.95230000000000004</v>
      </c>
      <c r="C23922">
        <v>1.6589</v>
      </c>
      <c r="D23922">
        <v>11960000</v>
      </c>
      <c r="E23922">
        <f t="shared" si="373"/>
        <v>11.959999999999999</v>
      </c>
    </row>
    <row r="23923" spans="1:5" x14ac:dyDescent="0.2">
      <c r="A23923">
        <v>21546464</v>
      </c>
      <c r="B23923">
        <v>0.31659999999999999</v>
      </c>
      <c r="C23923">
        <v>1.6217999999999999</v>
      </c>
      <c r="D23923">
        <v>11960500</v>
      </c>
      <c r="E23923">
        <f t="shared" si="373"/>
        <v>11.9605</v>
      </c>
    </row>
    <row r="23924" spans="1:5" x14ac:dyDescent="0.2">
      <c r="A23924">
        <v>21546964</v>
      </c>
      <c r="B23924">
        <v>0.27800000000000002</v>
      </c>
      <c r="C23924">
        <v>1.5847</v>
      </c>
      <c r="D23924">
        <v>11961000</v>
      </c>
      <c r="E23924">
        <f t="shared" si="373"/>
        <v>11.961</v>
      </c>
    </row>
    <row r="23925" spans="1:5" x14ac:dyDescent="0.2">
      <c r="A23925">
        <v>21547464</v>
      </c>
      <c r="B23925">
        <v>0.75170000000000003</v>
      </c>
      <c r="C23925">
        <v>1.5548999999999999</v>
      </c>
      <c r="D23925">
        <v>11961500</v>
      </c>
      <c r="E23925">
        <f t="shared" si="373"/>
        <v>11.961499999999999</v>
      </c>
    </row>
    <row r="23926" spans="1:5" x14ac:dyDescent="0.2">
      <c r="A23926">
        <v>21547964</v>
      </c>
      <c r="B23926">
        <v>1.6613</v>
      </c>
      <c r="C23926">
        <v>1.5437000000000001</v>
      </c>
      <c r="D23926">
        <v>11962000</v>
      </c>
      <c r="E23926">
        <f t="shared" si="373"/>
        <v>11.962</v>
      </c>
    </row>
    <row r="23927" spans="1:5" x14ac:dyDescent="0.2">
      <c r="A23927">
        <v>21548464</v>
      </c>
      <c r="B23927">
        <v>2.4001000000000001</v>
      </c>
      <c r="C23927">
        <v>1.5485</v>
      </c>
      <c r="D23927">
        <v>11962500</v>
      </c>
      <c r="E23927">
        <f t="shared" si="373"/>
        <v>11.962499999999999</v>
      </c>
    </row>
    <row r="23928" spans="1:5" x14ac:dyDescent="0.2">
      <c r="A23928">
        <v>21548964</v>
      </c>
      <c r="B23928">
        <v>2.6402000000000001</v>
      </c>
      <c r="C23928">
        <v>1.5727</v>
      </c>
      <c r="D23928">
        <v>11963000</v>
      </c>
      <c r="E23928">
        <f t="shared" si="373"/>
        <v>11.962999999999999</v>
      </c>
    </row>
    <row r="23929" spans="1:5" x14ac:dyDescent="0.2">
      <c r="A23929">
        <v>21549464</v>
      </c>
      <c r="B23929">
        <v>2.5693000000000001</v>
      </c>
      <c r="C23929">
        <v>1.6073</v>
      </c>
      <c r="D23929">
        <v>11963500</v>
      </c>
      <c r="E23929">
        <f t="shared" si="373"/>
        <v>11.9635</v>
      </c>
    </row>
    <row r="23930" spans="1:5" x14ac:dyDescent="0.2">
      <c r="A23930">
        <v>21549964</v>
      </c>
      <c r="B23930">
        <v>2.1221000000000001</v>
      </c>
      <c r="C23930">
        <v>1.6418999999999999</v>
      </c>
      <c r="D23930">
        <v>11964000</v>
      </c>
      <c r="E23930">
        <f t="shared" si="373"/>
        <v>11.963999999999999</v>
      </c>
    </row>
    <row r="23931" spans="1:5" x14ac:dyDescent="0.2">
      <c r="A23931">
        <v>21550464</v>
      </c>
      <c r="B23931">
        <v>1.2487999999999999</v>
      </c>
      <c r="C23931">
        <v>1.6758</v>
      </c>
      <c r="D23931">
        <v>11964500</v>
      </c>
      <c r="E23931">
        <f t="shared" si="373"/>
        <v>11.964499999999999</v>
      </c>
    </row>
    <row r="23932" spans="1:5" x14ac:dyDescent="0.2">
      <c r="A23932">
        <v>21550964</v>
      </c>
      <c r="B23932">
        <v>0.49309999999999998</v>
      </c>
      <c r="C23932">
        <v>1.6919</v>
      </c>
      <c r="D23932">
        <v>11965000</v>
      </c>
      <c r="E23932">
        <f t="shared" si="373"/>
        <v>11.965</v>
      </c>
    </row>
    <row r="23933" spans="1:5" x14ac:dyDescent="0.2">
      <c r="A23933">
        <v>21551464</v>
      </c>
      <c r="B23933">
        <v>0.28120000000000001</v>
      </c>
      <c r="C23933">
        <v>1.6919</v>
      </c>
      <c r="D23933">
        <v>11965500</v>
      </c>
      <c r="E23933">
        <f t="shared" si="373"/>
        <v>11.965499999999999</v>
      </c>
    </row>
    <row r="23934" spans="1:5" x14ac:dyDescent="0.2">
      <c r="A23934">
        <v>21551964</v>
      </c>
      <c r="B23934">
        <v>0.58089999999999997</v>
      </c>
      <c r="C23934">
        <v>1.6781999999999999</v>
      </c>
      <c r="D23934">
        <v>11966000</v>
      </c>
      <c r="E23934">
        <f t="shared" si="373"/>
        <v>11.965999999999999</v>
      </c>
    </row>
    <row r="23935" spans="1:5" x14ac:dyDescent="0.2">
      <c r="A23935">
        <v>21552464</v>
      </c>
      <c r="B23935">
        <v>1.3897999999999999</v>
      </c>
      <c r="C23935">
        <v>1.6459999999999999</v>
      </c>
      <c r="D23935">
        <v>11966500</v>
      </c>
      <c r="E23935">
        <f t="shared" si="373"/>
        <v>11.9665</v>
      </c>
    </row>
    <row r="23936" spans="1:5" x14ac:dyDescent="0.2">
      <c r="A23936">
        <v>21552964</v>
      </c>
      <c r="B23936">
        <v>2.2317</v>
      </c>
      <c r="C23936">
        <v>1.6113</v>
      </c>
      <c r="D23936">
        <v>11967000</v>
      </c>
      <c r="E23936">
        <f t="shared" si="373"/>
        <v>11.966999999999999</v>
      </c>
    </row>
    <row r="23937" spans="1:5" x14ac:dyDescent="0.2">
      <c r="A23937">
        <v>21561797</v>
      </c>
      <c r="B23937">
        <v>1.3865000000000001</v>
      </c>
      <c r="C23937">
        <v>1.5548999999999999</v>
      </c>
      <c r="D23937">
        <v>11967500</v>
      </c>
      <c r="E23937">
        <f t="shared" si="373"/>
        <v>11.967499999999999</v>
      </c>
    </row>
    <row r="23938" spans="1:5" x14ac:dyDescent="0.2">
      <c r="A23938">
        <v>21562296</v>
      </c>
      <c r="B23938">
        <v>2.1979000000000002</v>
      </c>
      <c r="C23938">
        <v>1.5582</v>
      </c>
      <c r="D23938">
        <v>11968000</v>
      </c>
      <c r="E23938">
        <f t="shared" si="373"/>
        <v>11.968</v>
      </c>
    </row>
    <row r="23939" spans="1:5" x14ac:dyDescent="0.2">
      <c r="A23939">
        <v>21562796</v>
      </c>
      <c r="B23939">
        <v>2.5644</v>
      </c>
      <c r="C23939">
        <v>1.5693999999999999</v>
      </c>
      <c r="D23939">
        <v>11968500</v>
      </c>
      <c r="E23939">
        <f t="shared" ref="E23939:E24002" si="374">D23939*10^-6</f>
        <v>11.968499999999999</v>
      </c>
    </row>
    <row r="23940" spans="1:5" x14ac:dyDescent="0.2">
      <c r="A23940">
        <v>21563296</v>
      </c>
      <c r="B23940">
        <v>2.5821999999999998</v>
      </c>
      <c r="C23940">
        <v>1.5968</v>
      </c>
      <c r="D23940">
        <v>11969000</v>
      </c>
      <c r="E23940">
        <f t="shared" si="374"/>
        <v>11.968999999999999</v>
      </c>
    </row>
    <row r="23941" spans="1:5" x14ac:dyDescent="0.2">
      <c r="A23941">
        <v>21563796</v>
      </c>
      <c r="B23941">
        <v>2.2833000000000001</v>
      </c>
      <c r="C23941">
        <v>1.6266</v>
      </c>
      <c r="D23941">
        <v>11969500</v>
      </c>
      <c r="E23941">
        <f t="shared" si="374"/>
        <v>11.9695</v>
      </c>
    </row>
    <row r="23942" spans="1:5" x14ac:dyDescent="0.2">
      <c r="A23942">
        <v>21564296</v>
      </c>
      <c r="B23942">
        <v>1.5485</v>
      </c>
      <c r="C23942">
        <v>1.6564000000000001</v>
      </c>
      <c r="D23942">
        <v>11970000</v>
      </c>
      <c r="E23942">
        <f t="shared" si="374"/>
        <v>11.969999999999999</v>
      </c>
    </row>
    <row r="23943" spans="1:5" x14ac:dyDescent="0.2">
      <c r="A23943">
        <v>21564796</v>
      </c>
      <c r="B23943">
        <v>0.75170000000000003</v>
      </c>
      <c r="C23943">
        <v>1.6774</v>
      </c>
      <c r="D23943">
        <v>11970500</v>
      </c>
      <c r="E23943">
        <f t="shared" si="374"/>
        <v>11.970499999999999</v>
      </c>
    </row>
    <row r="23944" spans="1:5" x14ac:dyDescent="0.2">
      <c r="A23944">
        <v>21565296</v>
      </c>
      <c r="B23944">
        <v>0.35289999999999999</v>
      </c>
      <c r="C23944">
        <v>1.6806000000000001</v>
      </c>
      <c r="D23944">
        <v>11971000</v>
      </c>
      <c r="E23944">
        <f t="shared" si="374"/>
        <v>11.971</v>
      </c>
    </row>
    <row r="23945" spans="1:5" x14ac:dyDescent="0.2">
      <c r="A23945">
        <v>21565797</v>
      </c>
      <c r="B23945">
        <v>0.48259999999999997</v>
      </c>
      <c r="C23945">
        <v>1.6741999999999999</v>
      </c>
      <c r="D23945">
        <v>11971500</v>
      </c>
      <c r="E23945">
        <f t="shared" si="374"/>
        <v>11.971499999999999</v>
      </c>
    </row>
    <row r="23946" spans="1:5" x14ac:dyDescent="0.2">
      <c r="A23946">
        <v>21566296</v>
      </c>
      <c r="B23946">
        <v>1.1247</v>
      </c>
      <c r="C23946">
        <v>1.6476</v>
      </c>
      <c r="D23946">
        <v>11972000</v>
      </c>
      <c r="E23946">
        <f t="shared" si="374"/>
        <v>11.972</v>
      </c>
    </row>
    <row r="23947" spans="1:5" x14ac:dyDescent="0.2">
      <c r="A23947">
        <v>21566797</v>
      </c>
      <c r="B23947">
        <v>1.9570000000000001</v>
      </c>
      <c r="C23947">
        <v>1.6016999999999999</v>
      </c>
      <c r="D23947">
        <v>11972500</v>
      </c>
      <c r="E23947">
        <f t="shared" si="374"/>
        <v>11.9725</v>
      </c>
    </row>
    <row r="23948" spans="1:5" x14ac:dyDescent="0.2">
      <c r="A23948">
        <v>21567296</v>
      </c>
      <c r="B23948">
        <v>2.4661</v>
      </c>
      <c r="C23948">
        <v>1.5501</v>
      </c>
      <c r="D23948">
        <v>11973000</v>
      </c>
      <c r="E23948">
        <f t="shared" si="374"/>
        <v>11.972999999999999</v>
      </c>
    </row>
    <row r="23949" spans="1:5" x14ac:dyDescent="0.2">
      <c r="A23949">
        <v>21567796</v>
      </c>
      <c r="B23949">
        <v>2.5821999999999998</v>
      </c>
      <c r="C23949">
        <v>1.4968999999999999</v>
      </c>
      <c r="D23949">
        <v>11973500</v>
      </c>
      <c r="E23949">
        <f t="shared" si="374"/>
        <v>11.9735</v>
      </c>
    </row>
    <row r="23950" spans="1:5" x14ac:dyDescent="0.2">
      <c r="A23950">
        <v>21568296</v>
      </c>
      <c r="B23950">
        <v>2.3912</v>
      </c>
      <c r="C23950">
        <v>1.4582999999999999</v>
      </c>
      <c r="D23950">
        <v>11974000</v>
      </c>
      <c r="E23950">
        <f t="shared" si="374"/>
        <v>11.974</v>
      </c>
    </row>
    <row r="23951" spans="1:5" x14ac:dyDescent="0.2">
      <c r="A23951">
        <v>21568796</v>
      </c>
      <c r="B23951">
        <v>1.8047</v>
      </c>
      <c r="C23951">
        <v>1.4373</v>
      </c>
      <c r="D23951">
        <v>11974500</v>
      </c>
      <c r="E23951">
        <f t="shared" si="374"/>
        <v>11.974499999999999</v>
      </c>
    </row>
    <row r="23952" spans="1:5" x14ac:dyDescent="0.2">
      <c r="A23952">
        <v>21569296</v>
      </c>
      <c r="B23952">
        <v>0.98850000000000005</v>
      </c>
      <c r="C23952">
        <v>1.4357</v>
      </c>
      <c r="D23952">
        <v>11975000</v>
      </c>
      <c r="E23952">
        <f t="shared" si="374"/>
        <v>11.975</v>
      </c>
    </row>
    <row r="23953" spans="1:5" x14ac:dyDescent="0.2">
      <c r="A23953">
        <v>21569796</v>
      </c>
      <c r="B23953">
        <v>0.43830000000000002</v>
      </c>
      <c r="C23953">
        <v>1.476</v>
      </c>
      <c r="D23953">
        <v>11975500</v>
      </c>
      <c r="E23953">
        <f t="shared" si="374"/>
        <v>11.9755</v>
      </c>
    </row>
    <row r="23954" spans="1:5" x14ac:dyDescent="0.2">
      <c r="A23954">
        <v>21570296</v>
      </c>
      <c r="B23954">
        <v>0.41489999999999999</v>
      </c>
      <c r="C23954">
        <v>1.5371999999999999</v>
      </c>
      <c r="D23954">
        <v>11976000</v>
      </c>
      <c r="E23954">
        <f t="shared" si="374"/>
        <v>11.975999999999999</v>
      </c>
    </row>
    <row r="23955" spans="1:5" x14ac:dyDescent="0.2">
      <c r="A23955">
        <v>21570796</v>
      </c>
      <c r="B23955">
        <v>0.91849999999999998</v>
      </c>
      <c r="C23955">
        <v>1.6282000000000001</v>
      </c>
      <c r="D23955">
        <v>11976500</v>
      </c>
      <c r="E23955">
        <f t="shared" si="374"/>
        <v>11.9765</v>
      </c>
    </row>
    <row r="23956" spans="1:5" x14ac:dyDescent="0.2">
      <c r="A23956">
        <v>21571296</v>
      </c>
      <c r="B23956">
        <v>1.7281</v>
      </c>
      <c r="C23956">
        <v>1.7305999999999999</v>
      </c>
      <c r="D23956">
        <v>11977000</v>
      </c>
      <c r="E23956">
        <f t="shared" si="374"/>
        <v>11.977</v>
      </c>
    </row>
    <row r="23957" spans="1:5" x14ac:dyDescent="0.2">
      <c r="A23957">
        <v>21571796</v>
      </c>
      <c r="B23957">
        <v>2.3702999999999999</v>
      </c>
      <c r="C23957">
        <v>1.8409</v>
      </c>
      <c r="D23957">
        <v>11977500</v>
      </c>
      <c r="E23957">
        <f t="shared" si="374"/>
        <v>11.977499999999999</v>
      </c>
    </row>
    <row r="23958" spans="1:5" x14ac:dyDescent="0.2">
      <c r="A23958">
        <v>21579667</v>
      </c>
      <c r="B23958">
        <v>0.49869999999999998</v>
      </c>
      <c r="C23958">
        <v>2.1623999999999999</v>
      </c>
      <c r="D23958">
        <v>11978000</v>
      </c>
      <c r="E23958">
        <f t="shared" si="374"/>
        <v>11.978</v>
      </c>
    </row>
    <row r="23959" spans="1:5" x14ac:dyDescent="0.2">
      <c r="A23959">
        <v>21580166</v>
      </c>
      <c r="B23959">
        <v>1.0522</v>
      </c>
      <c r="C23959">
        <v>2.0971000000000002</v>
      </c>
      <c r="D23959">
        <v>11978500</v>
      </c>
      <c r="E23959">
        <f t="shared" si="374"/>
        <v>11.978499999999999</v>
      </c>
    </row>
    <row r="23960" spans="1:5" x14ac:dyDescent="0.2">
      <c r="A23960">
        <v>21580666</v>
      </c>
      <c r="B23960">
        <v>1.8473999999999999</v>
      </c>
      <c r="C23960">
        <v>1.8562000000000001</v>
      </c>
      <c r="D23960">
        <v>11979000</v>
      </c>
      <c r="E23960">
        <f t="shared" si="374"/>
        <v>11.978999999999999</v>
      </c>
    </row>
    <row r="23961" spans="1:5" x14ac:dyDescent="0.2">
      <c r="A23961">
        <v>21581167</v>
      </c>
      <c r="B23961">
        <v>2.4064999999999999</v>
      </c>
      <c r="C23961">
        <v>1.5492999999999999</v>
      </c>
      <c r="D23961">
        <v>11979500</v>
      </c>
      <c r="E23961">
        <f t="shared" si="374"/>
        <v>11.9795</v>
      </c>
    </row>
    <row r="23962" spans="1:5" x14ac:dyDescent="0.2">
      <c r="A23962">
        <v>21581666</v>
      </c>
      <c r="B23962">
        <v>2.5619999999999998</v>
      </c>
      <c r="C23962">
        <v>1.2335</v>
      </c>
      <c r="D23962">
        <v>11980000</v>
      </c>
      <c r="E23962">
        <f t="shared" si="374"/>
        <v>11.979999999999999</v>
      </c>
    </row>
    <row r="23963" spans="1:5" x14ac:dyDescent="0.2">
      <c r="A23963">
        <v>21582166</v>
      </c>
      <c r="B23963">
        <v>2.4266999999999999</v>
      </c>
      <c r="C23963">
        <v>0.97489999999999999</v>
      </c>
      <c r="D23963">
        <v>11980500</v>
      </c>
      <c r="E23963">
        <f t="shared" si="374"/>
        <v>11.980499999999999</v>
      </c>
    </row>
    <row r="23964" spans="1:5" x14ac:dyDescent="0.2">
      <c r="A23964">
        <v>21582666</v>
      </c>
      <c r="B23964">
        <v>1.9158999999999999</v>
      </c>
      <c r="C23964">
        <v>0.84760000000000002</v>
      </c>
      <c r="D23964">
        <v>11981000</v>
      </c>
      <c r="E23964">
        <f t="shared" si="374"/>
        <v>11.981</v>
      </c>
    </row>
    <row r="23965" spans="1:5" x14ac:dyDescent="0.2">
      <c r="A23965">
        <v>21583166</v>
      </c>
      <c r="B23965">
        <v>1.1198999999999999</v>
      </c>
      <c r="C23965">
        <v>0.91520000000000001</v>
      </c>
      <c r="D23965">
        <v>11981500</v>
      </c>
      <c r="E23965">
        <f t="shared" si="374"/>
        <v>11.981499999999999</v>
      </c>
    </row>
    <row r="23966" spans="1:5" x14ac:dyDescent="0.2">
      <c r="A23966">
        <v>21583666</v>
      </c>
      <c r="B23966">
        <v>0.52610000000000001</v>
      </c>
      <c r="C23966">
        <v>1.1617999999999999</v>
      </c>
      <c r="D23966">
        <v>11982000</v>
      </c>
      <c r="E23966">
        <f t="shared" si="374"/>
        <v>11.981999999999999</v>
      </c>
    </row>
    <row r="23967" spans="1:5" x14ac:dyDescent="0.2">
      <c r="A23967">
        <v>21584166</v>
      </c>
      <c r="B23967">
        <v>0.42059999999999997</v>
      </c>
      <c r="C23967">
        <v>1.5034000000000001</v>
      </c>
      <c r="D23967">
        <v>11982500</v>
      </c>
      <c r="E23967">
        <f t="shared" si="374"/>
        <v>11.9825</v>
      </c>
    </row>
    <row r="23968" spans="1:5" x14ac:dyDescent="0.2">
      <c r="A23968">
        <v>21584666</v>
      </c>
      <c r="B23968">
        <v>0.84840000000000004</v>
      </c>
      <c r="C23968">
        <v>1.9117999999999999</v>
      </c>
      <c r="D23968">
        <v>11983000</v>
      </c>
      <c r="E23968">
        <f t="shared" si="374"/>
        <v>11.982999999999999</v>
      </c>
    </row>
    <row r="23969" spans="1:5" x14ac:dyDescent="0.2">
      <c r="A23969">
        <v>21585166</v>
      </c>
      <c r="B23969">
        <v>1.6153999999999999</v>
      </c>
      <c r="C23969">
        <v>2.2172000000000001</v>
      </c>
      <c r="D23969">
        <v>11983500</v>
      </c>
      <c r="E23969">
        <f t="shared" si="374"/>
        <v>11.983499999999999</v>
      </c>
    </row>
    <row r="23970" spans="1:5" x14ac:dyDescent="0.2">
      <c r="A23970">
        <v>21585666</v>
      </c>
      <c r="B23970">
        <v>2.2961</v>
      </c>
      <c r="C23970">
        <v>2.3372000000000002</v>
      </c>
      <c r="D23970">
        <v>11984000</v>
      </c>
      <c r="E23970">
        <f t="shared" si="374"/>
        <v>11.984</v>
      </c>
    </row>
    <row r="23971" spans="1:5" x14ac:dyDescent="0.2">
      <c r="A23971">
        <v>21586166</v>
      </c>
      <c r="B23971">
        <v>2.5571999999999999</v>
      </c>
      <c r="C23971">
        <v>2.2986</v>
      </c>
      <c r="D23971">
        <v>11984500</v>
      </c>
      <c r="E23971">
        <f t="shared" si="374"/>
        <v>11.984499999999999</v>
      </c>
    </row>
    <row r="23972" spans="1:5" x14ac:dyDescent="0.2">
      <c r="A23972">
        <v>21586666</v>
      </c>
      <c r="B23972">
        <v>2.4967999999999999</v>
      </c>
      <c r="C23972">
        <v>2.0979000000000001</v>
      </c>
      <c r="D23972">
        <v>11985000</v>
      </c>
      <c r="E23972">
        <f t="shared" si="374"/>
        <v>11.984999999999999</v>
      </c>
    </row>
    <row r="23973" spans="1:5" x14ac:dyDescent="0.2">
      <c r="A23973">
        <v>21587166</v>
      </c>
      <c r="B23973">
        <v>2.0979000000000001</v>
      </c>
      <c r="C23973">
        <v>1.7596000000000001</v>
      </c>
      <c r="D23973">
        <v>11985500</v>
      </c>
      <c r="E23973">
        <f t="shared" si="374"/>
        <v>11.9855</v>
      </c>
    </row>
    <row r="23974" spans="1:5" x14ac:dyDescent="0.2">
      <c r="A23974">
        <v>21587666</v>
      </c>
      <c r="B23974">
        <v>1.3382000000000001</v>
      </c>
      <c r="C23974">
        <v>1.3648</v>
      </c>
      <c r="D23974">
        <v>11986000</v>
      </c>
      <c r="E23974">
        <f t="shared" si="374"/>
        <v>11.985999999999999</v>
      </c>
    </row>
    <row r="23975" spans="1:5" x14ac:dyDescent="0.2">
      <c r="A23975">
        <v>21588166</v>
      </c>
      <c r="B23975">
        <v>0.65100000000000002</v>
      </c>
      <c r="C23975">
        <v>1.0119</v>
      </c>
      <c r="D23975">
        <v>11986500</v>
      </c>
      <c r="E23975">
        <f t="shared" si="374"/>
        <v>11.986499999999999</v>
      </c>
    </row>
    <row r="23976" spans="1:5" x14ac:dyDescent="0.2">
      <c r="A23976">
        <v>21588666</v>
      </c>
      <c r="B23976">
        <v>0.3972</v>
      </c>
      <c r="C23976">
        <v>0.80649999999999999</v>
      </c>
      <c r="D23976">
        <v>11987000</v>
      </c>
      <c r="E23976">
        <f t="shared" si="374"/>
        <v>11.987</v>
      </c>
    </row>
    <row r="23977" spans="1:5" x14ac:dyDescent="0.2">
      <c r="A23977">
        <v>21589167</v>
      </c>
      <c r="B23977">
        <v>0.65980000000000005</v>
      </c>
      <c r="C23977">
        <v>0.77100000000000002</v>
      </c>
      <c r="D23977">
        <v>11987500</v>
      </c>
      <c r="E23977">
        <f t="shared" si="374"/>
        <v>11.987499999999999</v>
      </c>
    </row>
    <row r="23978" spans="1:5" x14ac:dyDescent="0.2">
      <c r="A23978">
        <v>21589666</v>
      </c>
      <c r="B23978">
        <v>1.3534999999999999</v>
      </c>
      <c r="C23978">
        <v>0.91279999999999994</v>
      </c>
      <c r="D23978">
        <v>11988000</v>
      </c>
      <c r="E23978">
        <f t="shared" si="374"/>
        <v>11.988</v>
      </c>
    </row>
    <row r="23979" spans="1:5" x14ac:dyDescent="0.2">
      <c r="A23979">
        <v>21590167</v>
      </c>
      <c r="B23979">
        <v>2.1181000000000001</v>
      </c>
      <c r="C23979">
        <v>1.2238</v>
      </c>
      <c r="D23979">
        <v>11988500</v>
      </c>
      <c r="E23979">
        <f t="shared" si="374"/>
        <v>11.9885</v>
      </c>
    </row>
    <row r="23980" spans="1:5" x14ac:dyDescent="0.2">
      <c r="A23980">
        <v>21599652</v>
      </c>
      <c r="B23980">
        <v>2.2936999999999999</v>
      </c>
      <c r="C23980">
        <v>2.1551999999999998</v>
      </c>
      <c r="D23980">
        <v>11989000</v>
      </c>
      <c r="E23980">
        <f t="shared" si="374"/>
        <v>11.988999999999999</v>
      </c>
    </row>
    <row r="23981" spans="1:5" x14ac:dyDescent="0.2">
      <c r="A23981">
        <v>21600153</v>
      </c>
      <c r="B23981">
        <v>2.5095999999999998</v>
      </c>
      <c r="C23981">
        <v>2.2477999999999998</v>
      </c>
      <c r="D23981">
        <v>11989500</v>
      </c>
      <c r="E23981">
        <f t="shared" si="374"/>
        <v>11.9895</v>
      </c>
    </row>
    <row r="23982" spans="1:5" x14ac:dyDescent="0.2">
      <c r="A23982">
        <v>21600652</v>
      </c>
      <c r="B23982">
        <v>2.4241999999999999</v>
      </c>
      <c r="C23982">
        <v>2.1995</v>
      </c>
      <c r="D23982">
        <v>11990000</v>
      </c>
      <c r="E23982">
        <f t="shared" si="374"/>
        <v>11.99</v>
      </c>
    </row>
    <row r="23983" spans="1:5" x14ac:dyDescent="0.2">
      <c r="A23983">
        <v>21601152</v>
      </c>
      <c r="B23983">
        <v>2.0045000000000002</v>
      </c>
      <c r="C23983">
        <v>2.0085000000000002</v>
      </c>
      <c r="D23983">
        <v>11990500</v>
      </c>
      <c r="E23983">
        <f t="shared" si="374"/>
        <v>11.990499999999999</v>
      </c>
    </row>
    <row r="23984" spans="1:5" x14ac:dyDescent="0.2">
      <c r="A23984">
        <v>21601652</v>
      </c>
      <c r="B23984">
        <v>1.2875000000000001</v>
      </c>
      <c r="C23984">
        <v>1.6821999999999999</v>
      </c>
      <c r="D23984">
        <v>11991000</v>
      </c>
      <c r="E23984">
        <f t="shared" si="374"/>
        <v>11.991</v>
      </c>
    </row>
    <row r="23985" spans="1:5" x14ac:dyDescent="0.2">
      <c r="A23985">
        <v>21602152</v>
      </c>
      <c r="B23985">
        <v>0.69530000000000003</v>
      </c>
      <c r="C23985">
        <v>1.306</v>
      </c>
      <c r="D23985">
        <v>11991500</v>
      </c>
      <c r="E23985">
        <f t="shared" si="374"/>
        <v>11.9915</v>
      </c>
    </row>
    <row r="23986" spans="1:5" x14ac:dyDescent="0.2">
      <c r="A23986">
        <v>21602652</v>
      </c>
      <c r="B23986">
        <v>0.51239999999999997</v>
      </c>
      <c r="C23986">
        <v>1.0385</v>
      </c>
      <c r="D23986">
        <v>11992000</v>
      </c>
      <c r="E23986">
        <f t="shared" si="374"/>
        <v>11.991999999999999</v>
      </c>
    </row>
    <row r="23987" spans="1:5" x14ac:dyDescent="0.2">
      <c r="A23987">
        <v>21603152</v>
      </c>
      <c r="B23987">
        <v>0.81940000000000002</v>
      </c>
      <c r="C23987">
        <v>0.90639999999999998</v>
      </c>
      <c r="D23987">
        <v>11992500</v>
      </c>
      <c r="E23987">
        <f t="shared" si="374"/>
        <v>11.9925</v>
      </c>
    </row>
    <row r="23988" spans="1:5" x14ac:dyDescent="0.2">
      <c r="A23988">
        <v>21603652</v>
      </c>
      <c r="B23988">
        <v>1.4702999999999999</v>
      </c>
      <c r="C23988">
        <v>0.95709999999999995</v>
      </c>
      <c r="D23988">
        <v>11993000</v>
      </c>
      <c r="E23988">
        <f t="shared" si="374"/>
        <v>11.993</v>
      </c>
    </row>
    <row r="23989" spans="1:5" x14ac:dyDescent="0.2">
      <c r="A23989">
        <v>21604152</v>
      </c>
      <c r="B23989">
        <v>2.1415000000000002</v>
      </c>
      <c r="C23989">
        <v>1.1851</v>
      </c>
      <c r="D23989">
        <v>11993500</v>
      </c>
      <c r="E23989">
        <f t="shared" si="374"/>
        <v>11.993499999999999</v>
      </c>
    </row>
    <row r="23990" spans="1:5" x14ac:dyDescent="0.2">
      <c r="A23990">
        <v>21604652</v>
      </c>
      <c r="B23990">
        <v>2.4597000000000002</v>
      </c>
      <c r="C23990">
        <v>1.4873000000000001</v>
      </c>
      <c r="D23990">
        <v>11994000</v>
      </c>
      <c r="E23990">
        <f t="shared" si="374"/>
        <v>11.994</v>
      </c>
    </row>
    <row r="23991" spans="1:5" x14ac:dyDescent="0.2">
      <c r="A23991">
        <v>21605152</v>
      </c>
      <c r="B23991">
        <v>2.4588999999999999</v>
      </c>
      <c r="C23991">
        <v>1.8248</v>
      </c>
      <c r="D23991">
        <v>11994500</v>
      </c>
      <c r="E23991">
        <f t="shared" si="374"/>
        <v>11.994499999999999</v>
      </c>
    </row>
    <row r="23992" spans="1:5" x14ac:dyDescent="0.2">
      <c r="A23992">
        <v>21605652</v>
      </c>
      <c r="B23992">
        <v>2.1551999999999998</v>
      </c>
      <c r="C23992">
        <v>2.077</v>
      </c>
      <c r="D23992">
        <v>11995000</v>
      </c>
      <c r="E23992">
        <f t="shared" si="374"/>
        <v>11.994999999999999</v>
      </c>
    </row>
    <row r="23993" spans="1:5" x14ac:dyDescent="0.2">
      <c r="A23993">
        <v>21606152</v>
      </c>
      <c r="B23993">
        <v>1.5163</v>
      </c>
      <c r="C23993">
        <v>2.2195999999999998</v>
      </c>
      <c r="D23993">
        <v>11995500</v>
      </c>
      <c r="E23993">
        <f t="shared" si="374"/>
        <v>11.9955</v>
      </c>
    </row>
    <row r="23994" spans="1:5" x14ac:dyDescent="0.2">
      <c r="A23994">
        <v>21606652</v>
      </c>
      <c r="B23994">
        <v>0.87409999999999999</v>
      </c>
      <c r="C23994">
        <v>2.2437999999999998</v>
      </c>
      <c r="D23994">
        <v>11996000</v>
      </c>
      <c r="E23994">
        <f t="shared" si="374"/>
        <v>11.995999999999999</v>
      </c>
    </row>
    <row r="23995" spans="1:5" x14ac:dyDescent="0.2">
      <c r="A23995">
        <v>21607152</v>
      </c>
      <c r="B23995">
        <v>0.5615</v>
      </c>
      <c r="C23995">
        <v>2.1349999999999998</v>
      </c>
      <c r="D23995">
        <v>11996500</v>
      </c>
      <c r="E23995">
        <f t="shared" si="374"/>
        <v>11.996499999999999</v>
      </c>
    </row>
    <row r="23996" spans="1:5" x14ac:dyDescent="0.2">
      <c r="A23996">
        <v>21607652</v>
      </c>
      <c r="B23996">
        <v>0.71619999999999995</v>
      </c>
      <c r="C23996">
        <v>1.9175</v>
      </c>
      <c r="D23996">
        <v>11997000</v>
      </c>
      <c r="E23996">
        <f t="shared" si="374"/>
        <v>11.997</v>
      </c>
    </row>
    <row r="23997" spans="1:5" x14ac:dyDescent="0.2">
      <c r="A23997">
        <v>21608152</v>
      </c>
      <c r="B23997">
        <v>1.2633000000000001</v>
      </c>
      <c r="C23997">
        <v>1.5904</v>
      </c>
      <c r="D23997">
        <v>11997500</v>
      </c>
      <c r="E23997">
        <f t="shared" si="374"/>
        <v>11.997499999999999</v>
      </c>
    </row>
    <row r="23998" spans="1:5" x14ac:dyDescent="0.2">
      <c r="A23998">
        <v>21608652</v>
      </c>
      <c r="B23998">
        <v>1.9473</v>
      </c>
      <c r="C23998">
        <v>1.2527999999999999</v>
      </c>
      <c r="D23998">
        <v>11998000</v>
      </c>
      <c r="E23998">
        <f t="shared" si="374"/>
        <v>11.997999999999999</v>
      </c>
    </row>
    <row r="23999" spans="1:5" x14ac:dyDescent="0.2">
      <c r="A23999">
        <v>21609152</v>
      </c>
      <c r="B23999">
        <v>2.3719000000000001</v>
      </c>
      <c r="C23999">
        <v>0.99580000000000002</v>
      </c>
      <c r="D23999">
        <v>11998500</v>
      </c>
      <c r="E23999">
        <f t="shared" si="374"/>
        <v>11.9985</v>
      </c>
    </row>
    <row r="24000" spans="1:5" x14ac:dyDescent="0.2">
      <c r="A24000">
        <v>21609652</v>
      </c>
      <c r="B24000">
        <v>2.4581</v>
      </c>
      <c r="C24000">
        <v>0.86370000000000002</v>
      </c>
      <c r="D24000">
        <v>11999000</v>
      </c>
      <c r="E24000">
        <f t="shared" si="374"/>
        <v>11.998999999999999</v>
      </c>
    </row>
    <row r="24001" spans="1:5" x14ac:dyDescent="0.2">
      <c r="A24001">
        <v>21617360</v>
      </c>
      <c r="B24001">
        <v>1.173</v>
      </c>
      <c r="C24001">
        <v>1.8772</v>
      </c>
      <c r="D24001">
        <v>11999500</v>
      </c>
      <c r="E24001">
        <f t="shared" si="374"/>
        <v>11.999499999999999</v>
      </c>
    </row>
    <row r="24002" spans="1:5" x14ac:dyDescent="0.2">
      <c r="A24002">
        <v>21617860</v>
      </c>
      <c r="B24002">
        <v>1.8176000000000001</v>
      </c>
      <c r="C24002">
        <v>2.1229</v>
      </c>
      <c r="D24002">
        <v>12000000</v>
      </c>
      <c r="E24002">
        <f t="shared" si="374"/>
        <v>12</v>
      </c>
    </row>
    <row r="24003" spans="1:5" x14ac:dyDescent="0.2">
      <c r="A24003">
        <v>21618360</v>
      </c>
      <c r="B24003">
        <v>2.2848999999999999</v>
      </c>
      <c r="C24003">
        <v>2.2566999999999999</v>
      </c>
      <c r="D24003">
        <v>12000500</v>
      </c>
      <c r="E24003">
        <f t="shared" ref="E24003:E24066" si="375">D24003*10^-6</f>
        <v>12.000499999999999</v>
      </c>
    </row>
    <row r="24004" spans="1:5" x14ac:dyDescent="0.2">
      <c r="A24004">
        <v>21618860</v>
      </c>
      <c r="B24004">
        <v>2.4306999999999999</v>
      </c>
      <c r="C24004">
        <v>2.2591000000000001</v>
      </c>
      <c r="D24004">
        <v>12001000</v>
      </c>
      <c r="E24004">
        <f t="shared" si="375"/>
        <v>12.000999999999999</v>
      </c>
    </row>
    <row r="24005" spans="1:5" x14ac:dyDescent="0.2">
      <c r="A24005">
        <v>21619360</v>
      </c>
      <c r="B24005">
        <v>2.2945000000000002</v>
      </c>
      <c r="C24005">
        <v>2.1318000000000001</v>
      </c>
      <c r="D24005">
        <v>12001500</v>
      </c>
      <c r="E24005">
        <f t="shared" si="375"/>
        <v>12.0015</v>
      </c>
    </row>
    <row r="24006" spans="1:5" x14ac:dyDescent="0.2">
      <c r="A24006">
        <v>21619861</v>
      </c>
      <c r="B24006">
        <v>1.853</v>
      </c>
      <c r="C24006">
        <v>1.8916999999999999</v>
      </c>
      <c r="D24006">
        <v>12002000</v>
      </c>
      <c r="E24006">
        <f t="shared" si="375"/>
        <v>12.001999999999999</v>
      </c>
    </row>
    <row r="24007" spans="1:5" x14ac:dyDescent="0.2">
      <c r="A24007">
        <v>21620360</v>
      </c>
      <c r="B24007">
        <v>1.2311000000000001</v>
      </c>
      <c r="C24007">
        <v>1.5548999999999999</v>
      </c>
      <c r="D24007">
        <v>12002500</v>
      </c>
      <c r="E24007">
        <f t="shared" si="375"/>
        <v>12.0025</v>
      </c>
    </row>
    <row r="24008" spans="1:5" x14ac:dyDescent="0.2">
      <c r="A24008">
        <v>21620860</v>
      </c>
      <c r="B24008">
        <v>0.76780000000000004</v>
      </c>
      <c r="C24008">
        <v>1.2391000000000001</v>
      </c>
      <c r="D24008">
        <v>12003000</v>
      </c>
      <c r="E24008">
        <f t="shared" si="375"/>
        <v>12.003</v>
      </c>
    </row>
    <row r="24009" spans="1:5" x14ac:dyDescent="0.2">
      <c r="A24009">
        <v>21621360</v>
      </c>
      <c r="B24009">
        <v>0.68640000000000001</v>
      </c>
      <c r="C24009">
        <v>1.0361</v>
      </c>
      <c r="D24009">
        <v>12003500</v>
      </c>
      <c r="E24009">
        <f t="shared" si="375"/>
        <v>12.003499999999999</v>
      </c>
    </row>
    <row r="24010" spans="1:5" x14ac:dyDescent="0.2">
      <c r="A24010">
        <v>21621861</v>
      </c>
      <c r="B24010">
        <v>1.0216000000000001</v>
      </c>
      <c r="C24010">
        <v>0.96519999999999995</v>
      </c>
      <c r="D24010">
        <v>12004000</v>
      </c>
      <c r="E24010">
        <f t="shared" si="375"/>
        <v>12.004</v>
      </c>
    </row>
    <row r="24011" spans="1:5" x14ac:dyDescent="0.2">
      <c r="A24011">
        <v>21622361</v>
      </c>
      <c r="B24011">
        <v>1.6105</v>
      </c>
      <c r="C24011">
        <v>1.0448999999999999</v>
      </c>
      <c r="D24011">
        <v>12004500</v>
      </c>
      <c r="E24011">
        <f t="shared" si="375"/>
        <v>12.0045</v>
      </c>
    </row>
    <row r="24012" spans="1:5" x14ac:dyDescent="0.2">
      <c r="A24012">
        <v>21622860</v>
      </c>
      <c r="B24012">
        <v>2.1568000000000001</v>
      </c>
      <c r="C24012">
        <v>1.2447999999999999</v>
      </c>
      <c r="D24012">
        <v>12005000</v>
      </c>
      <c r="E24012">
        <f t="shared" si="375"/>
        <v>12.004999999999999</v>
      </c>
    </row>
    <row r="24013" spans="1:5" x14ac:dyDescent="0.2">
      <c r="A24013">
        <v>21623360</v>
      </c>
      <c r="B24013">
        <v>2.3952</v>
      </c>
      <c r="C24013">
        <v>1.5275000000000001</v>
      </c>
      <c r="D24013">
        <v>12005500</v>
      </c>
      <c r="E24013">
        <f t="shared" si="375"/>
        <v>12.0055</v>
      </c>
    </row>
    <row r="24014" spans="1:5" x14ac:dyDescent="0.2">
      <c r="A24014">
        <v>21623860</v>
      </c>
      <c r="B24014">
        <v>2.3477000000000001</v>
      </c>
      <c r="C24014">
        <v>1.8151999999999999</v>
      </c>
      <c r="D24014">
        <v>12006000</v>
      </c>
      <c r="E24014">
        <f t="shared" si="375"/>
        <v>12.006</v>
      </c>
    </row>
    <row r="24015" spans="1:5" x14ac:dyDescent="0.2">
      <c r="A24015">
        <v>21624360</v>
      </c>
      <c r="B24015">
        <v>2.0133999999999999</v>
      </c>
      <c r="C24015">
        <v>2.0528</v>
      </c>
      <c r="D24015">
        <v>12006500</v>
      </c>
      <c r="E24015">
        <f t="shared" si="375"/>
        <v>12.006499999999999</v>
      </c>
    </row>
    <row r="24016" spans="1:5" x14ac:dyDescent="0.2">
      <c r="A24016">
        <v>21624860</v>
      </c>
      <c r="B24016">
        <v>1.4172</v>
      </c>
      <c r="C24016">
        <v>2.1705000000000001</v>
      </c>
      <c r="D24016">
        <v>12007000</v>
      </c>
      <c r="E24016">
        <f t="shared" si="375"/>
        <v>12.007</v>
      </c>
    </row>
    <row r="24017" spans="1:5" x14ac:dyDescent="0.2">
      <c r="A24017">
        <v>21625361</v>
      </c>
      <c r="B24017">
        <v>0.89429999999999998</v>
      </c>
      <c r="C24017">
        <v>2.1865999999999999</v>
      </c>
      <c r="D24017">
        <v>12007500</v>
      </c>
      <c r="E24017">
        <f t="shared" si="375"/>
        <v>12.0075</v>
      </c>
    </row>
    <row r="24018" spans="1:5" x14ac:dyDescent="0.2">
      <c r="A24018">
        <v>21625860</v>
      </c>
      <c r="B24018">
        <v>0.6905</v>
      </c>
      <c r="C24018">
        <v>2.0737999999999999</v>
      </c>
      <c r="D24018">
        <v>12008000</v>
      </c>
      <c r="E24018">
        <f t="shared" si="375"/>
        <v>12.007999999999999</v>
      </c>
    </row>
    <row r="24019" spans="1:5" x14ac:dyDescent="0.2">
      <c r="A24019">
        <v>21626360</v>
      </c>
      <c r="B24019">
        <v>0.89749999999999996</v>
      </c>
      <c r="C24019">
        <v>1.8392999999999999</v>
      </c>
      <c r="D24019">
        <v>12008500</v>
      </c>
      <c r="E24019">
        <f t="shared" si="375"/>
        <v>12.0085</v>
      </c>
    </row>
    <row r="24020" spans="1:5" x14ac:dyDescent="0.2">
      <c r="A24020">
        <v>21626860</v>
      </c>
      <c r="B24020">
        <v>1.4204000000000001</v>
      </c>
      <c r="C24020">
        <v>1.5364</v>
      </c>
      <c r="D24020">
        <v>12009000</v>
      </c>
      <c r="E24020">
        <f t="shared" si="375"/>
        <v>12.009</v>
      </c>
    </row>
    <row r="24021" spans="1:5" x14ac:dyDescent="0.2">
      <c r="A24021">
        <v>21627360</v>
      </c>
      <c r="B24021">
        <v>2.0101</v>
      </c>
      <c r="C24021">
        <v>1.2617</v>
      </c>
      <c r="D24021">
        <v>12009500</v>
      </c>
      <c r="E24021">
        <f t="shared" si="375"/>
        <v>12.009499999999999</v>
      </c>
    </row>
    <row r="24022" spans="1:5" x14ac:dyDescent="0.2">
      <c r="A24022">
        <v>21636207</v>
      </c>
      <c r="B24022">
        <v>1.4904999999999999</v>
      </c>
      <c r="C24022">
        <v>1.1384000000000001</v>
      </c>
      <c r="D24022">
        <v>12010000</v>
      </c>
      <c r="E24022">
        <f t="shared" si="375"/>
        <v>12.01</v>
      </c>
    </row>
    <row r="24023" spans="1:5" x14ac:dyDescent="0.2">
      <c r="A24023">
        <v>21636707</v>
      </c>
      <c r="B24023">
        <v>2.0503999999999998</v>
      </c>
      <c r="C24023">
        <v>1.3108</v>
      </c>
      <c r="D24023">
        <v>12010500</v>
      </c>
      <c r="E24023">
        <f t="shared" si="375"/>
        <v>12.010499999999999</v>
      </c>
    </row>
    <row r="24024" spans="1:5" x14ac:dyDescent="0.2">
      <c r="A24024">
        <v>21637207</v>
      </c>
      <c r="B24024">
        <v>2.3437000000000001</v>
      </c>
      <c r="C24024">
        <v>1.5613999999999999</v>
      </c>
      <c r="D24024">
        <v>12011000</v>
      </c>
      <c r="E24024">
        <f t="shared" si="375"/>
        <v>12.010999999999999</v>
      </c>
    </row>
    <row r="24025" spans="1:5" x14ac:dyDescent="0.2">
      <c r="A24025">
        <v>21637707</v>
      </c>
      <c r="B24025">
        <v>2.3452999999999999</v>
      </c>
      <c r="C24025">
        <v>1.8184</v>
      </c>
      <c r="D24025">
        <v>12011500</v>
      </c>
      <c r="E24025">
        <f t="shared" si="375"/>
        <v>12.0115</v>
      </c>
    </row>
    <row r="24026" spans="1:5" x14ac:dyDescent="0.2">
      <c r="A24026">
        <v>21638207</v>
      </c>
      <c r="B24026">
        <v>2.073</v>
      </c>
      <c r="C24026">
        <v>2.0125000000000002</v>
      </c>
      <c r="D24026">
        <v>12012000</v>
      </c>
      <c r="E24026">
        <f t="shared" si="375"/>
        <v>12.011999999999999</v>
      </c>
    </row>
    <row r="24027" spans="1:5" x14ac:dyDescent="0.2">
      <c r="A24027">
        <v>21638707</v>
      </c>
      <c r="B24027">
        <v>1.542</v>
      </c>
      <c r="C24027">
        <v>2.0931000000000002</v>
      </c>
      <c r="D24027">
        <v>12012500</v>
      </c>
      <c r="E24027">
        <f t="shared" si="375"/>
        <v>12.012499999999999</v>
      </c>
    </row>
    <row r="24028" spans="1:5" x14ac:dyDescent="0.2">
      <c r="A24028">
        <v>21639207</v>
      </c>
      <c r="B24028">
        <v>1.0071000000000001</v>
      </c>
      <c r="C24028">
        <v>2.0665</v>
      </c>
      <c r="D24028">
        <v>12013000</v>
      </c>
      <c r="E24028">
        <f t="shared" si="375"/>
        <v>12.013</v>
      </c>
    </row>
    <row r="24029" spans="1:5" x14ac:dyDescent="0.2">
      <c r="A24029">
        <v>21639707</v>
      </c>
      <c r="B24029">
        <v>0.73799999999999999</v>
      </c>
      <c r="C24029">
        <v>1.9529000000000001</v>
      </c>
      <c r="D24029">
        <v>12013500</v>
      </c>
      <c r="E24029">
        <f t="shared" si="375"/>
        <v>12.013499999999999</v>
      </c>
    </row>
    <row r="24030" spans="1:5" x14ac:dyDescent="0.2">
      <c r="A24030">
        <v>21640207</v>
      </c>
      <c r="B24030">
        <v>0.85960000000000003</v>
      </c>
      <c r="C24030">
        <v>1.7531000000000001</v>
      </c>
      <c r="D24030">
        <v>12014000</v>
      </c>
      <c r="E24030">
        <f t="shared" si="375"/>
        <v>12.013999999999999</v>
      </c>
    </row>
    <row r="24031" spans="1:5" x14ac:dyDescent="0.2">
      <c r="A24031">
        <v>21640707</v>
      </c>
      <c r="B24031">
        <v>1.3131999999999999</v>
      </c>
      <c r="C24031">
        <v>1.5163</v>
      </c>
      <c r="D24031">
        <v>12014500</v>
      </c>
      <c r="E24031">
        <f t="shared" si="375"/>
        <v>12.0145</v>
      </c>
    </row>
    <row r="24032" spans="1:5" x14ac:dyDescent="0.2">
      <c r="A24032">
        <v>21641207</v>
      </c>
      <c r="B24032">
        <v>1.8949</v>
      </c>
      <c r="C24032">
        <v>1.3028</v>
      </c>
      <c r="D24032">
        <v>12015000</v>
      </c>
      <c r="E24032">
        <f t="shared" si="375"/>
        <v>12.014999999999999</v>
      </c>
    </row>
    <row r="24033" spans="1:5" x14ac:dyDescent="0.2">
      <c r="A24033">
        <v>21641707</v>
      </c>
      <c r="B24033">
        <v>2.2719999999999998</v>
      </c>
      <c r="C24033">
        <v>1.1714</v>
      </c>
      <c r="D24033">
        <v>12015500</v>
      </c>
      <c r="E24033">
        <f t="shared" si="375"/>
        <v>12.015499999999999</v>
      </c>
    </row>
    <row r="24034" spans="1:5" x14ac:dyDescent="0.2">
      <c r="A24034">
        <v>21642207</v>
      </c>
      <c r="B24034">
        <v>2.3614000000000002</v>
      </c>
      <c r="C24034">
        <v>1.1375999999999999</v>
      </c>
      <c r="D24034">
        <v>12016000</v>
      </c>
      <c r="E24034">
        <f t="shared" si="375"/>
        <v>12.016</v>
      </c>
    </row>
    <row r="24035" spans="1:5" x14ac:dyDescent="0.2">
      <c r="A24035">
        <v>21642708</v>
      </c>
      <c r="B24035">
        <v>2.1745000000000001</v>
      </c>
      <c r="C24035">
        <v>1.2205999999999999</v>
      </c>
      <c r="D24035">
        <v>12016500</v>
      </c>
      <c r="E24035">
        <f t="shared" si="375"/>
        <v>12.016499999999999</v>
      </c>
    </row>
    <row r="24036" spans="1:5" x14ac:dyDescent="0.2">
      <c r="A24036">
        <v>21643207</v>
      </c>
      <c r="B24036">
        <v>1.7144999999999999</v>
      </c>
      <c r="C24036">
        <v>1.4067000000000001</v>
      </c>
      <c r="D24036">
        <v>12017000</v>
      </c>
      <c r="E24036">
        <f t="shared" si="375"/>
        <v>12.016999999999999</v>
      </c>
    </row>
    <row r="24037" spans="1:5" x14ac:dyDescent="0.2">
      <c r="A24037">
        <v>21643707</v>
      </c>
      <c r="B24037">
        <v>1.1594</v>
      </c>
      <c r="C24037">
        <v>1.6539999999999999</v>
      </c>
      <c r="D24037">
        <v>12017500</v>
      </c>
      <c r="E24037">
        <f t="shared" si="375"/>
        <v>12.0175</v>
      </c>
    </row>
    <row r="24038" spans="1:5" x14ac:dyDescent="0.2">
      <c r="A24038">
        <v>21644207</v>
      </c>
      <c r="B24038">
        <v>0.79520000000000002</v>
      </c>
      <c r="C24038">
        <v>1.8909</v>
      </c>
      <c r="D24038">
        <v>12018000</v>
      </c>
      <c r="E24038">
        <f t="shared" si="375"/>
        <v>12.017999999999999</v>
      </c>
    </row>
    <row r="24039" spans="1:5" x14ac:dyDescent="0.2">
      <c r="A24039">
        <v>21644707</v>
      </c>
      <c r="B24039">
        <v>0.81210000000000004</v>
      </c>
      <c r="C24039">
        <v>2.0512000000000001</v>
      </c>
      <c r="D24039">
        <v>12018500</v>
      </c>
      <c r="E24039">
        <f t="shared" si="375"/>
        <v>12.0185</v>
      </c>
    </row>
    <row r="24040" spans="1:5" x14ac:dyDescent="0.2">
      <c r="A24040">
        <v>21645207</v>
      </c>
      <c r="B24040">
        <v>1.1859</v>
      </c>
      <c r="C24040">
        <v>2.1027999999999998</v>
      </c>
      <c r="D24040">
        <v>12019000</v>
      </c>
      <c r="E24040">
        <f t="shared" si="375"/>
        <v>12.019</v>
      </c>
    </row>
    <row r="24041" spans="1:5" x14ac:dyDescent="0.2">
      <c r="A24041">
        <v>21645707</v>
      </c>
      <c r="B24041">
        <v>1.7418</v>
      </c>
      <c r="C24041">
        <v>2.0585</v>
      </c>
      <c r="D24041">
        <v>12019500</v>
      </c>
      <c r="E24041">
        <f t="shared" si="375"/>
        <v>12.019499999999999</v>
      </c>
    </row>
    <row r="24042" spans="1:5" x14ac:dyDescent="0.2">
      <c r="A24042">
        <v>21646207</v>
      </c>
      <c r="B24042">
        <v>2.1945999999999999</v>
      </c>
      <c r="C24042">
        <v>1.9094</v>
      </c>
      <c r="D24042">
        <v>12020000</v>
      </c>
      <c r="E24042">
        <f t="shared" si="375"/>
        <v>12.02</v>
      </c>
    </row>
    <row r="24043" spans="1:5" x14ac:dyDescent="0.2">
      <c r="A24043">
        <v>21646707</v>
      </c>
      <c r="B24043">
        <v>2.3557999999999999</v>
      </c>
      <c r="C24043">
        <v>1.6871</v>
      </c>
      <c r="D24043">
        <v>12020500</v>
      </c>
      <c r="E24043">
        <f t="shared" si="375"/>
        <v>12.0205</v>
      </c>
    </row>
    <row r="24044" spans="1:5" x14ac:dyDescent="0.2">
      <c r="A24044">
        <v>21654372</v>
      </c>
      <c r="B24044">
        <v>1.0949</v>
      </c>
      <c r="C24044">
        <v>1.198</v>
      </c>
      <c r="D24044">
        <v>12021000</v>
      </c>
      <c r="E24044">
        <f t="shared" si="375"/>
        <v>12.020999999999999</v>
      </c>
    </row>
    <row r="24045" spans="1:5" x14ac:dyDescent="0.2">
      <c r="A24045">
        <v>21654871</v>
      </c>
      <c r="B24045">
        <v>1.6049</v>
      </c>
      <c r="C24045">
        <v>1.3261000000000001</v>
      </c>
      <c r="D24045">
        <v>12021500</v>
      </c>
      <c r="E24045">
        <f t="shared" si="375"/>
        <v>12.0215</v>
      </c>
    </row>
    <row r="24046" spans="1:5" x14ac:dyDescent="0.2">
      <c r="A24046">
        <v>21655371</v>
      </c>
      <c r="B24046">
        <v>2.0842999999999998</v>
      </c>
      <c r="C24046">
        <v>1.5210999999999999</v>
      </c>
      <c r="D24046">
        <v>12022000</v>
      </c>
      <c r="E24046">
        <f t="shared" si="375"/>
        <v>12.022</v>
      </c>
    </row>
    <row r="24047" spans="1:5" x14ac:dyDescent="0.2">
      <c r="A24047">
        <v>21655871</v>
      </c>
      <c r="B24047">
        <v>2.3123</v>
      </c>
      <c r="C24047">
        <v>1.7314000000000001</v>
      </c>
      <c r="D24047">
        <v>12022500</v>
      </c>
      <c r="E24047">
        <f t="shared" si="375"/>
        <v>12.022499999999999</v>
      </c>
    </row>
    <row r="24048" spans="1:5" x14ac:dyDescent="0.2">
      <c r="A24048">
        <v>21656372</v>
      </c>
      <c r="B24048">
        <v>2.2646999999999999</v>
      </c>
      <c r="C24048">
        <v>1.9126000000000001</v>
      </c>
      <c r="D24048">
        <v>12023000</v>
      </c>
      <c r="E24048">
        <f t="shared" si="375"/>
        <v>12.023</v>
      </c>
    </row>
    <row r="24049" spans="1:5" x14ac:dyDescent="0.2">
      <c r="A24049">
        <v>21656871</v>
      </c>
      <c r="B24049">
        <v>1.9570000000000001</v>
      </c>
      <c r="C24049">
        <v>2.0150000000000001</v>
      </c>
      <c r="D24049">
        <v>12023500</v>
      </c>
      <c r="E24049">
        <f t="shared" si="375"/>
        <v>12.0235</v>
      </c>
    </row>
    <row r="24050" spans="1:5" x14ac:dyDescent="0.2">
      <c r="A24050">
        <v>21657371</v>
      </c>
      <c r="B24050">
        <v>1.4349000000000001</v>
      </c>
      <c r="C24050">
        <v>2.0278999999999998</v>
      </c>
      <c r="D24050">
        <v>12024000</v>
      </c>
      <c r="E24050">
        <f t="shared" si="375"/>
        <v>12.023999999999999</v>
      </c>
    </row>
    <row r="24051" spans="1:5" x14ac:dyDescent="0.2">
      <c r="A24051">
        <v>21657871</v>
      </c>
      <c r="B24051">
        <v>0.98450000000000004</v>
      </c>
      <c r="C24051">
        <v>1.9464999999999999</v>
      </c>
      <c r="D24051">
        <v>12024500</v>
      </c>
      <c r="E24051">
        <f t="shared" si="375"/>
        <v>12.0245</v>
      </c>
    </row>
    <row r="24052" spans="1:5" x14ac:dyDescent="0.2">
      <c r="A24052">
        <v>21658371</v>
      </c>
      <c r="B24052">
        <v>0.81530000000000002</v>
      </c>
      <c r="C24052">
        <v>1.7821</v>
      </c>
      <c r="D24052">
        <v>12025000</v>
      </c>
      <c r="E24052">
        <f t="shared" si="375"/>
        <v>12.024999999999999</v>
      </c>
    </row>
    <row r="24053" spans="1:5" x14ac:dyDescent="0.2">
      <c r="A24053">
        <v>21658871</v>
      </c>
      <c r="B24053">
        <v>1.0046999999999999</v>
      </c>
      <c r="C24053">
        <v>1.5750999999999999</v>
      </c>
      <c r="D24053">
        <v>12025500</v>
      </c>
      <c r="E24053">
        <f t="shared" si="375"/>
        <v>12.025499999999999</v>
      </c>
    </row>
    <row r="24054" spans="1:5" x14ac:dyDescent="0.2">
      <c r="A24054">
        <v>21659371</v>
      </c>
      <c r="B24054">
        <v>1.4615</v>
      </c>
      <c r="C24054">
        <v>1.3809</v>
      </c>
      <c r="D24054">
        <v>12026000</v>
      </c>
      <c r="E24054">
        <f t="shared" si="375"/>
        <v>12.026</v>
      </c>
    </row>
    <row r="24055" spans="1:5" x14ac:dyDescent="0.2">
      <c r="A24055">
        <v>21659871</v>
      </c>
      <c r="B24055">
        <v>1.9739</v>
      </c>
      <c r="C24055">
        <v>1.2464</v>
      </c>
      <c r="D24055">
        <v>12026500</v>
      </c>
      <c r="E24055">
        <f t="shared" si="375"/>
        <v>12.026499999999999</v>
      </c>
    </row>
    <row r="24056" spans="1:5" x14ac:dyDescent="0.2">
      <c r="A24056">
        <v>21660371</v>
      </c>
      <c r="B24056">
        <v>2.2646999999999999</v>
      </c>
      <c r="C24056">
        <v>1.2149000000000001</v>
      </c>
      <c r="D24056">
        <v>12027000</v>
      </c>
      <c r="E24056">
        <f t="shared" si="375"/>
        <v>12.026999999999999</v>
      </c>
    </row>
    <row r="24057" spans="1:5" x14ac:dyDescent="0.2">
      <c r="A24057">
        <v>21660871</v>
      </c>
      <c r="B24057">
        <v>2.2921</v>
      </c>
      <c r="C24057">
        <v>1.2673000000000001</v>
      </c>
      <c r="D24057">
        <v>12027500</v>
      </c>
      <c r="E24057">
        <f t="shared" si="375"/>
        <v>12.0275</v>
      </c>
    </row>
    <row r="24058" spans="1:5" x14ac:dyDescent="0.2">
      <c r="A24058">
        <v>21661371</v>
      </c>
      <c r="B24058">
        <v>2.0617000000000001</v>
      </c>
      <c r="C24058">
        <v>1.4123000000000001</v>
      </c>
      <c r="D24058">
        <v>12028000</v>
      </c>
      <c r="E24058">
        <f t="shared" si="375"/>
        <v>12.027999999999999</v>
      </c>
    </row>
    <row r="24059" spans="1:5" x14ac:dyDescent="0.2">
      <c r="A24059">
        <v>21661871</v>
      </c>
      <c r="B24059">
        <v>1.5928</v>
      </c>
      <c r="C24059">
        <v>1.6089</v>
      </c>
      <c r="D24059">
        <v>12028500</v>
      </c>
      <c r="E24059">
        <f t="shared" si="375"/>
        <v>12.028499999999999</v>
      </c>
    </row>
    <row r="24060" spans="1:5" x14ac:dyDescent="0.2">
      <c r="A24060">
        <v>21662371</v>
      </c>
      <c r="B24060">
        <v>1.1102000000000001</v>
      </c>
      <c r="C24060">
        <v>1.8087</v>
      </c>
      <c r="D24060">
        <v>12029000</v>
      </c>
      <c r="E24060">
        <f t="shared" si="375"/>
        <v>12.029</v>
      </c>
    </row>
    <row r="24061" spans="1:5" x14ac:dyDescent="0.2">
      <c r="A24061">
        <v>21662871</v>
      </c>
      <c r="B24061">
        <v>0.84840000000000004</v>
      </c>
      <c r="C24061">
        <v>1.9594</v>
      </c>
      <c r="D24061">
        <v>12029500</v>
      </c>
      <c r="E24061">
        <f t="shared" si="375"/>
        <v>12.029499999999999</v>
      </c>
    </row>
    <row r="24062" spans="1:5" x14ac:dyDescent="0.2">
      <c r="A24062">
        <v>21663371</v>
      </c>
      <c r="B24062">
        <v>0.93300000000000005</v>
      </c>
      <c r="C24062">
        <v>2.0343</v>
      </c>
      <c r="D24062">
        <v>12030000</v>
      </c>
      <c r="E24062">
        <f t="shared" si="375"/>
        <v>12.03</v>
      </c>
    </row>
    <row r="24063" spans="1:5" x14ac:dyDescent="0.2">
      <c r="A24063">
        <v>21663871</v>
      </c>
      <c r="B24063">
        <v>1.3148</v>
      </c>
      <c r="C24063">
        <v>2.0085000000000002</v>
      </c>
      <c r="D24063">
        <v>12030500</v>
      </c>
      <c r="E24063">
        <f t="shared" si="375"/>
        <v>12.0305</v>
      </c>
    </row>
    <row r="24064" spans="1:5" x14ac:dyDescent="0.2">
      <c r="A24064">
        <v>21664371</v>
      </c>
      <c r="B24064">
        <v>1.8264</v>
      </c>
      <c r="C24064">
        <v>1.9021999999999999</v>
      </c>
      <c r="D24064">
        <v>12031000</v>
      </c>
      <c r="E24064">
        <f t="shared" si="375"/>
        <v>12.030999999999999</v>
      </c>
    </row>
    <row r="24065" spans="1:5" x14ac:dyDescent="0.2">
      <c r="A24065">
        <v>21673229</v>
      </c>
      <c r="B24065">
        <v>1.3962000000000001</v>
      </c>
      <c r="C24065">
        <v>1.4671000000000001</v>
      </c>
      <c r="D24065">
        <v>12031500</v>
      </c>
      <c r="E24065">
        <f t="shared" si="375"/>
        <v>12.031499999999999</v>
      </c>
    </row>
    <row r="24066" spans="1:5" x14ac:dyDescent="0.2">
      <c r="A24066">
        <v>21673729</v>
      </c>
      <c r="B24066">
        <v>1.8691</v>
      </c>
      <c r="C24066">
        <v>1.3156000000000001</v>
      </c>
      <c r="D24066">
        <v>12032000</v>
      </c>
      <c r="E24066">
        <f t="shared" si="375"/>
        <v>12.032</v>
      </c>
    </row>
    <row r="24067" spans="1:5" x14ac:dyDescent="0.2">
      <c r="A24067">
        <v>21674229</v>
      </c>
      <c r="B24067">
        <v>2.1817000000000002</v>
      </c>
      <c r="C24067">
        <v>1.2366999999999999</v>
      </c>
      <c r="D24067">
        <v>12032500</v>
      </c>
      <c r="E24067">
        <f t="shared" ref="E24067:E24130" si="376">D24067*10^-6</f>
        <v>12.032499999999999</v>
      </c>
    </row>
    <row r="24068" spans="1:5" x14ac:dyDescent="0.2">
      <c r="A24068">
        <v>21674729</v>
      </c>
      <c r="B24068">
        <v>2.2469999999999999</v>
      </c>
      <c r="C24068">
        <v>1.2472000000000001</v>
      </c>
      <c r="D24068">
        <v>12033000</v>
      </c>
      <c r="E24068">
        <f t="shared" si="376"/>
        <v>12.032999999999999</v>
      </c>
    </row>
    <row r="24069" spans="1:5" x14ac:dyDescent="0.2">
      <c r="A24069">
        <v>21675229</v>
      </c>
      <c r="B24069">
        <v>2.0737999999999999</v>
      </c>
      <c r="C24069">
        <v>1.3454999999999999</v>
      </c>
      <c r="D24069">
        <v>12033500</v>
      </c>
      <c r="E24069">
        <f t="shared" si="376"/>
        <v>12.0335</v>
      </c>
    </row>
    <row r="24070" spans="1:5" x14ac:dyDescent="0.2">
      <c r="A24070">
        <v>21675729</v>
      </c>
      <c r="B24070">
        <v>1.6806000000000001</v>
      </c>
      <c r="C24070">
        <v>1.5034000000000001</v>
      </c>
      <c r="D24070">
        <v>12034000</v>
      </c>
      <c r="E24070">
        <f t="shared" si="376"/>
        <v>12.033999999999999</v>
      </c>
    </row>
    <row r="24071" spans="1:5" x14ac:dyDescent="0.2">
      <c r="A24071">
        <v>21676229</v>
      </c>
      <c r="B24071">
        <v>1.2311000000000001</v>
      </c>
      <c r="C24071">
        <v>1.6887000000000001</v>
      </c>
      <c r="D24071">
        <v>12034500</v>
      </c>
      <c r="E24071">
        <f t="shared" si="376"/>
        <v>12.0345</v>
      </c>
    </row>
    <row r="24072" spans="1:5" x14ac:dyDescent="0.2">
      <c r="A24072">
        <v>21676729</v>
      </c>
      <c r="B24072">
        <v>0.95150000000000001</v>
      </c>
      <c r="C24072">
        <v>1.8482000000000001</v>
      </c>
      <c r="D24072">
        <v>12035000</v>
      </c>
      <c r="E24072">
        <f t="shared" si="376"/>
        <v>12.035</v>
      </c>
    </row>
    <row r="24073" spans="1:5" x14ac:dyDescent="0.2">
      <c r="A24073">
        <v>21677229</v>
      </c>
      <c r="B24073">
        <v>0.97319999999999995</v>
      </c>
      <c r="C24073">
        <v>1.9464999999999999</v>
      </c>
      <c r="D24073">
        <v>12035500</v>
      </c>
      <c r="E24073">
        <f t="shared" si="376"/>
        <v>12.035499999999999</v>
      </c>
    </row>
    <row r="24074" spans="1:5" x14ac:dyDescent="0.2">
      <c r="A24074">
        <v>21677729</v>
      </c>
      <c r="B24074">
        <v>1.2762</v>
      </c>
      <c r="C24074">
        <v>1.9731000000000001</v>
      </c>
      <c r="D24074">
        <v>12036000</v>
      </c>
      <c r="E24074">
        <f t="shared" si="376"/>
        <v>12.036</v>
      </c>
    </row>
    <row r="24075" spans="1:5" x14ac:dyDescent="0.2">
      <c r="A24075">
        <v>21678229</v>
      </c>
      <c r="B24075">
        <v>1.7338</v>
      </c>
      <c r="C24075">
        <v>1.9142999999999999</v>
      </c>
      <c r="D24075">
        <v>12036500</v>
      </c>
      <c r="E24075">
        <f t="shared" si="376"/>
        <v>12.0365</v>
      </c>
    </row>
    <row r="24076" spans="1:5" x14ac:dyDescent="0.2">
      <c r="A24076">
        <v>21678729</v>
      </c>
      <c r="B24076">
        <v>2.0962999999999998</v>
      </c>
      <c r="C24076">
        <v>1.7854000000000001</v>
      </c>
      <c r="D24076">
        <v>12037000</v>
      </c>
      <c r="E24076">
        <f t="shared" si="376"/>
        <v>12.036999999999999</v>
      </c>
    </row>
    <row r="24077" spans="1:5" x14ac:dyDescent="0.2">
      <c r="A24077">
        <v>21679229</v>
      </c>
      <c r="B24077">
        <v>2.2406000000000001</v>
      </c>
      <c r="C24077">
        <v>1.6121000000000001</v>
      </c>
      <c r="D24077">
        <v>12037500</v>
      </c>
      <c r="E24077">
        <f t="shared" si="376"/>
        <v>12.0375</v>
      </c>
    </row>
    <row r="24078" spans="1:5" x14ac:dyDescent="0.2">
      <c r="A24078">
        <v>21679729</v>
      </c>
      <c r="B24078">
        <v>2.1366000000000001</v>
      </c>
      <c r="C24078">
        <v>1.4340999999999999</v>
      </c>
      <c r="D24078">
        <v>12038000</v>
      </c>
      <c r="E24078">
        <f t="shared" si="376"/>
        <v>12.038</v>
      </c>
    </row>
    <row r="24079" spans="1:5" x14ac:dyDescent="0.2">
      <c r="A24079">
        <v>21680229</v>
      </c>
      <c r="B24079">
        <v>1.8127</v>
      </c>
      <c r="C24079">
        <v>1.2979000000000001</v>
      </c>
      <c r="D24079">
        <v>12038500</v>
      </c>
      <c r="E24079">
        <f t="shared" si="376"/>
        <v>12.038499999999999</v>
      </c>
    </row>
    <row r="24080" spans="1:5" x14ac:dyDescent="0.2">
      <c r="A24080">
        <v>21680729</v>
      </c>
      <c r="B24080">
        <v>1.3624000000000001</v>
      </c>
      <c r="C24080">
        <v>1.2375</v>
      </c>
      <c r="D24080">
        <v>12039000</v>
      </c>
      <c r="E24080">
        <f t="shared" si="376"/>
        <v>12.039</v>
      </c>
    </row>
    <row r="24081" spans="1:5" x14ac:dyDescent="0.2">
      <c r="A24081">
        <v>21681229</v>
      </c>
      <c r="B24081">
        <v>1.0207999999999999</v>
      </c>
      <c r="C24081">
        <v>1.2593000000000001</v>
      </c>
      <c r="D24081">
        <v>12039500</v>
      </c>
      <c r="E24081">
        <f t="shared" si="376"/>
        <v>12.0395</v>
      </c>
    </row>
    <row r="24082" spans="1:5" x14ac:dyDescent="0.2">
      <c r="A24082">
        <v>21681729</v>
      </c>
      <c r="B24082">
        <v>0.95069999999999999</v>
      </c>
      <c r="C24082">
        <v>1.3680000000000001</v>
      </c>
      <c r="D24082">
        <v>12040000</v>
      </c>
      <c r="E24082">
        <f t="shared" si="376"/>
        <v>12.04</v>
      </c>
    </row>
    <row r="24083" spans="1:5" x14ac:dyDescent="0.2">
      <c r="A24083">
        <v>21682229</v>
      </c>
      <c r="B24083">
        <v>1.1706000000000001</v>
      </c>
      <c r="C24083">
        <v>1.5347999999999999</v>
      </c>
      <c r="D24083">
        <v>12040500</v>
      </c>
      <c r="E24083">
        <f t="shared" si="376"/>
        <v>12.0405</v>
      </c>
    </row>
    <row r="24084" spans="1:5" x14ac:dyDescent="0.2">
      <c r="A24084">
        <v>21682729</v>
      </c>
      <c r="B24084">
        <v>1.5823</v>
      </c>
      <c r="C24084">
        <v>1.7193000000000001</v>
      </c>
      <c r="D24084">
        <v>12041000</v>
      </c>
      <c r="E24084">
        <f t="shared" si="376"/>
        <v>12.040999999999999</v>
      </c>
    </row>
    <row r="24085" spans="1:5" x14ac:dyDescent="0.2">
      <c r="A24085">
        <v>21683229</v>
      </c>
      <c r="B24085">
        <v>1.9964</v>
      </c>
      <c r="C24085">
        <v>1.8764000000000001</v>
      </c>
      <c r="D24085">
        <v>12041500</v>
      </c>
      <c r="E24085">
        <f t="shared" si="376"/>
        <v>12.041499999999999</v>
      </c>
    </row>
    <row r="24086" spans="1:5" x14ac:dyDescent="0.2">
      <c r="A24086">
        <v>21690954</v>
      </c>
      <c r="B24086">
        <v>0.98609999999999998</v>
      </c>
      <c r="C24086">
        <v>1.7354000000000001</v>
      </c>
      <c r="D24086">
        <v>12042000</v>
      </c>
      <c r="E24086">
        <f t="shared" si="376"/>
        <v>12.042</v>
      </c>
    </row>
    <row r="24087" spans="1:5" x14ac:dyDescent="0.2">
      <c r="A24087">
        <v>21691454</v>
      </c>
      <c r="B24087">
        <v>1.1505000000000001</v>
      </c>
      <c r="C24087">
        <v>1.5606</v>
      </c>
      <c r="D24087">
        <v>12042500</v>
      </c>
      <c r="E24087">
        <f t="shared" si="376"/>
        <v>12.042499999999999</v>
      </c>
    </row>
    <row r="24088" spans="1:5" x14ac:dyDescent="0.2">
      <c r="A24088">
        <v>21691954</v>
      </c>
      <c r="B24088">
        <v>1.5219</v>
      </c>
      <c r="C24088">
        <v>1.3986000000000001</v>
      </c>
      <c r="D24088">
        <v>12043000</v>
      </c>
      <c r="E24088">
        <f t="shared" si="376"/>
        <v>12.042999999999999</v>
      </c>
    </row>
    <row r="24089" spans="1:5" x14ac:dyDescent="0.2">
      <c r="A24089">
        <v>21692454</v>
      </c>
      <c r="B24089">
        <v>1.9271</v>
      </c>
      <c r="C24089">
        <v>1.2923</v>
      </c>
      <c r="D24089">
        <v>12043500</v>
      </c>
      <c r="E24089">
        <f t="shared" si="376"/>
        <v>12.0435</v>
      </c>
    </row>
    <row r="24090" spans="1:5" x14ac:dyDescent="0.2">
      <c r="A24090">
        <v>21692954</v>
      </c>
      <c r="B24090">
        <v>2.1640000000000001</v>
      </c>
      <c r="C24090">
        <v>1.2593000000000001</v>
      </c>
      <c r="D24090">
        <v>12044000</v>
      </c>
      <c r="E24090">
        <f t="shared" si="376"/>
        <v>12.043999999999999</v>
      </c>
    </row>
    <row r="24091" spans="1:5" x14ac:dyDescent="0.2">
      <c r="A24091">
        <v>21693454</v>
      </c>
      <c r="B24091">
        <v>2.1793</v>
      </c>
      <c r="C24091">
        <v>1.3124</v>
      </c>
      <c r="D24091">
        <v>12044500</v>
      </c>
      <c r="E24091">
        <f t="shared" si="376"/>
        <v>12.044499999999999</v>
      </c>
    </row>
    <row r="24092" spans="1:5" x14ac:dyDescent="0.2">
      <c r="A24092">
        <v>21693954</v>
      </c>
      <c r="B24092">
        <v>1.9698</v>
      </c>
      <c r="C24092">
        <v>1.4357</v>
      </c>
      <c r="D24092">
        <v>12045000</v>
      </c>
      <c r="E24092">
        <f t="shared" si="376"/>
        <v>12.045</v>
      </c>
    </row>
    <row r="24093" spans="1:5" x14ac:dyDescent="0.2">
      <c r="A24093">
        <v>21694454</v>
      </c>
      <c r="B24093">
        <v>1.5790999999999999</v>
      </c>
      <c r="C24093">
        <v>1.6009</v>
      </c>
      <c r="D24093">
        <v>12045500</v>
      </c>
      <c r="E24093">
        <f t="shared" si="376"/>
        <v>12.045499999999999</v>
      </c>
    </row>
    <row r="24094" spans="1:5" x14ac:dyDescent="0.2">
      <c r="A24094">
        <v>21694954</v>
      </c>
      <c r="B24094">
        <v>1.1963999999999999</v>
      </c>
      <c r="C24094">
        <v>1.7707999999999999</v>
      </c>
      <c r="D24094">
        <v>12046000</v>
      </c>
      <c r="E24094">
        <f t="shared" si="376"/>
        <v>12.045999999999999</v>
      </c>
    </row>
    <row r="24095" spans="1:5" x14ac:dyDescent="0.2">
      <c r="A24095">
        <v>21695454</v>
      </c>
      <c r="B24095">
        <v>0.995</v>
      </c>
      <c r="C24095">
        <v>1.899</v>
      </c>
      <c r="D24095">
        <v>12046500</v>
      </c>
      <c r="E24095">
        <f t="shared" si="376"/>
        <v>12.0465</v>
      </c>
    </row>
    <row r="24096" spans="1:5" x14ac:dyDescent="0.2">
      <c r="A24096">
        <v>21695954</v>
      </c>
      <c r="B24096">
        <v>1.0764</v>
      </c>
      <c r="C24096">
        <v>1.9641999999999999</v>
      </c>
      <c r="D24096">
        <v>12047000</v>
      </c>
      <c r="E24096">
        <f t="shared" si="376"/>
        <v>12.046999999999999</v>
      </c>
    </row>
    <row r="24097" spans="1:5" x14ac:dyDescent="0.2">
      <c r="A24097">
        <v>21696454</v>
      </c>
      <c r="B24097">
        <v>1.389</v>
      </c>
      <c r="C24097">
        <v>1.9601999999999999</v>
      </c>
      <c r="D24097">
        <v>12047500</v>
      </c>
      <c r="E24097">
        <f t="shared" si="376"/>
        <v>12.047499999999999</v>
      </c>
    </row>
    <row r="24098" spans="1:5" x14ac:dyDescent="0.2">
      <c r="A24098">
        <v>21696954</v>
      </c>
      <c r="B24098">
        <v>1.8063</v>
      </c>
      <c r="C24098">
        <v>1.8748</v>
      </c>
      <c r="D24098">
        <v>12048000</v>
      </c>
      <c r="E24098">
        <f t="shared" si="376"/>
        <v>12.048</v>
      </c>
    </row>
    <row r="24099" spans="1:5" x14ac:dyDescent="0.2">
      <c r="A24099">
        <v>21697454</v>
      </c>
      <c r="B24099">
        <v>2.1044</v>
      </c>
      <c r="C24099">
        <v>1.7378</v>
      </c>
      <c r="D24099">
        <v>12048500</v>
      </c>
      <c r="E24099">
        <f t="shared" si="376"/>
        <v>12.048499999999999</v>
      </c>
    </row>
    <row r="24100" spans="1:5" x14ac:dyDescent="0.2">
      <c r="A24100">
        <v>21697954</v>
      </c>
      <c r="B24100">
        <v>2.1882000000000001</v>
      </c>
      <c r="C24100">
        <v>1.5686</v>
      </c>
      <c r="D24100">
        <v>12049000</v>
      </c>
      <c r="E24100">
        <f t="shared" si="376"/>
        <v>12.048999999999999</v>
      </c>
    </row>
    <row r="24101" spans="1:5" x14ac:dyDescent="0.2">
      <c r="A24101">
        <v>21698454</v>
      </c>
      <c r="B24101">
        <v>2.0585</v>
      </c>
      <c r="C24101">
        <v>1.4123000000000001</v>
      </c>
      <c r="D24101">
        <v>12049500</v>
      </c>
      <c r="E24101">
        <f t="shared" si="376"/>
        <v>12.0495</v>
      </c>
    </row>
    <row r="24102" spans="1:5" x14ac:dyDescent="0.2">
      <c r="A24102">
        <v>21698954</v>
      </c>
      <c r="B24102">
        <v>1.7136</v>
      </c>
      <c r="C24102">
        <v>1.306</v>
      </c>
      <c r="D24102">
        <v>12050000</v>
      </c>
      <c r="E24102">
        <f t="shared" si="376"/>
        <v>12.049999999999999</v>
      </c>
    </row>
    <row r="24103" spans="1:5" x14ac:dyDescent="0.2">
      <c r="A24103">
        <v>21699454</v>
      </c>
      <c r="B24103">
        <v>1.306</v>
      </c>
      <c r="C24103">
        <v>1.2778</v>
      </c>
      <c r="D24103">
        <v>12050500</v>
      </c>
      <c r="E24103">
        <f t="shared" si="376"/>
        <v>12.0505</v>
      </c>
    </row>
    <row r="24104" spans="1:5" x14ac:dyDescent="0.2">
      <c r="A24104">
        <v>21699954</v>
      </c>
      <c r="B24104">
        <v>1.0448999999999999</v>
      </c>
      <c r="C24104">
        <v>1.3373999999999999</v>
      </c>
      <c r="D24104">
        <v>12051000</v>
      </c>
      <c r="E24104">
        <f t="shared" si="376"/>
        <v>12.051</v>
      </c>
    </row>
    <row r="24105" spans="1:5" x14ac:dyDescent="0.2">
      <c r="A24105">
        <v>21700454</v>
      </c>
      <c r="B24105">
        <v>1.0328999999999999</v>
      </c>
      <c r="C24105">
        <v>1.4655</v>
      </c>
      <c r="D24105">
        <v>12051500</v>
      </c>
      <c r="E24105">
        <f t="shared" si="376"/>
        <v>12.051499999999999</v>
      </c>
    </row>
    <row r="24106" spans="1:5" x14ac:dyDescent="0.2">
      <c r="A24106">
        <v>21700954</v>
      </c>
      <c r="B24106">
        <v>1.2794000000000001</v>
      </c>
      <c r="C24106">
        <v>1.625</v>
      </c>
      <c r="D24106">
        <v>12052000</v>
      </c>
      <c r="E24106">
        <f t="shared" si="376"/>
        <v>12.052</v>
      </c>
    </row>
    <row r="24107" spans="1:5" x14ac:dyDescent="0.2">
      <c r="A24107">
        <v>21701454</v>
      </c>
      <c r="B24107">
        <v>1.6806000000000001</v>
      </c>
      <c r="C24107">
        <v>1.7813000000000001</v>
      </c>
      <c r="D24107">
        <v>12052500</v>
      </c>
      <c r="E24107">
        <f t="shared" si="376"/>
        <v>12.0525</v>
      </c>
    </row>
    <row r="24108" spans="1:5" x14ac:dyDescent="0.2">
      <c r="A24108">
        <v>21710293</v>
      </c>
      <c r="B24108">
        <v>1.3212999999999999</v>
      </c>
      <c r="C24108">
        <v>1.4156</v>
      </c>
      <c r="D24108">
        <v>12053000</v>
      </c>
      <c r="E24108">
        <f t="shared" si="376"/>
        <v>12.052999999999999</v>
      </c>
    </row>
    <row r="24109" spans="1:5" x14ac:dyDescent="0.2">
      <c r="A24109">
        <v>21710792</v>
      </c>
      <c r="B24109">
        <v>1.7128000000000001</v>
      </c>
      <c r="C24109">
        <v>1.53</v>
      </c>
      <c r="D24109">
        <v>12053500</v>
      </c>
      <c r="E24109">
        <f t="shared" si="376"/>
        <v>12.0535</v>
      </c>
    </row>
    <row r="24110" spans="1:5" x14ac:dyDescent="0.2">
      <c r="A24110">
        <v>21711292</v>
      </c>
      <c r="B24110">
        <v>2.0432000000000001</v>
      </c>
      <c r="C24110">
        <v>1.6589</v>
      </c>
      <c r="D24110">
        <v>12054000</v>
      </c>
      <c r="E24110">
        <f t="shared" si="376"/>
        <v>12.054</v>
      </c>
    </row>
    <row r="24111" spans="1:5" x14ac:dyDescent="0.2">
      <c r="A24111">
        <v>21711792</v>
      </c>
      <c r="B24111">
        <v>2.1640000000000001</v>
      </c>
      <c r="C24111">
        <v>1.7725</v>
      </c>
      <c r="D24111">
        <v>12054500</v>
      </c>
      <c r="E24111">
        <f t="shared" si="376"/>
        <v>12.054499999999999</v>
      </c>
    </row>
    <row r="24112" spans="1:5" x14ac:dyDescent="0.2">
      <c r="A24112">
        <v>21712292</v>
      </c>
      <c r="B24112">
        <v>2.073</v>
      </c>
      <c r="C24112">
        <v>1.8409</v>
      </c>
      <c r="D24112">
        <v>12055000</v>
      </c>
      <c r="E24112">
        <f t="shared" si="376"/>
        <v>12.055</v>
      </c>
    </row>
    <row r="24113" spans="1:5" x14ac:dyDescent="0.2">
      <c r="A24113">
        <v>21712792</v>
      </c>
      <c r="B24113">
        <v>1.7854000000000001</v>
      </c>
      <c r="C24113">
        <v>1.8611</v>
      </c>
      <c r="D24113">
        <v>12055500</v>
      </c>
      <c r="E24113">
        <f t="shared" si="376"/>
        <v>12.0555</v>
      </c>
    </row>
    <row r="24114" spans="1:5" x14ac:dyDescent="0.2">
      <c r="A24114">
        <v>21713292</v>
      </c>
      <c r="B24114">
        <v>1.3954</v>
      </c>
      <c r="C24114">
        <v>1.8248</v>
      </c>
      <c r="D24114">
        <v>12056000</v>
      </c>
      <c r="E24114">
        <f t="shared" si="376"/>
        <v>12.055999999999999</v>
      </c>
    </row>
    <row r="24115" spans="1:5" x14ac:dyDescent="0.2">
      <c r="A24115">
        <v>21713792</v>
      </c>
      <c r="B24115">
        <v>1.0965</v>
      </c>
      <c r="C24115">
        <v>1.7370000000000001</v>
      </c>
      <c r="D24115">
        <v>12056500</v>
      </c>
      <c r="E24115">
        <f t="shared" si="376"/>
        <v>12.0565</v>
      </c>
    </row>
    <row r="24116" spans="1:5" x14ac:dyDescent="0.2">
      <c r="A24116">
        <v>21714292</v>
      </c>
      <c r="B24116">
        <v>1.0079</v>
      </c>
      <c r="C24116">
        <v>1.621</v>
      </c>
      <c r="D24116">
        <v>12057000</v>
      </c>
      <c r="E24116">
        <f t="shared" si="376"/>
        <v>12.056999999999999</v>
      </c>
    </row>
    <row r="24117" spans="1:5" x14ac:dyDescent="0.2">
      <c r="A24117">
        <v>21714792</v>
      </c>
      <c r="B24117">
        <v>1.169</v>
      </c>
      <c r="C24117">
        <v>1.5058</v>
      </c>
      <c r="D24117">
        <v>12057500</v>
      </c>
      <c r="E24117">
        <f t="shared" si="376"/>
        <v>12.057499999999999</v>
      </c>
    </row>
    <row r="24118" spans="1:5" x14ac:dyDescent="0.2">
      <c r="A24118">
        <v>21715292</v>
      </c>
      <c r="B24118">
        <v>1.4847999999999999</v>
      </c>
      <c r="C24118">
        <v>1.4188000000000001</v>
      </c>
      <c r="D24118">
        <v>12058000</v>
      </c>
      <c r="E24118">
        <f t="shared" si="376"/>
        <v>12.058</v>
      </c>
    </row>
    <row r="24119" spans="1:5" x14ac:dyDescent="0.2">
      <c r="A24119">
        <v>21715792</v>
      </c>
      <c r="B24119">
        <v>1.8191999999999999</v>
      </c>
      <c r="C24119">
        <v>1.3816999999999999</v>
      </c>
      <c r="D24119">
        <v>12058500</v>
      </c>
      <c r="E24119">
        <f t="shared" si="376"/>
        <v>12.058499999999999</v>
      </c>
    </row>
    <row r="24120" spans="1:5" x14ac:dyDescent="0.2">
      <c r="A24120">
        <v>21716292</v>
      </c>
      <c r="B24120">
        <v>2.0303</v>
      </c>
      <c r="C24120">
        <v>1.397</v>
      </c>
      <c r="D24120">
        <v>12059000</v>
      </c>
      <c r="E24120">
        <f t="shared" si="376"/>
        <v>12.058999999999999</v>
      </c>
    </row>
    <row r="24121" spans="1:5" x14ac:dyDescent="0.2">
      <c r="A24121">
        <v>21716792</v>
      </c>
      <c r="B24121">
        <v>2.0535999999999999</v>
      </c>
      <c r="C24121">
        <v>1.4631000000000001</v>
      </c>
      <c r="D24121">
        <v>12059500</v>
      </c>
      <c r="E24121">
        <f t="shared" si="376"/>
        <v>12.0595</v>
      </c>
    </row>
    <row r="24122" spans="1:5" x14ac:dyDescent="0.2">
      <c r="A24122">
        <v>21717292</v>
      </c>
      <c r="B24122">
        <v>1.8885000000000001</v>
      </c>
      <c r="C24122">
        <v>1.5646</v>
      </c>
      <c r="D24122">
        <v>12060000</v>
      </c>
      <c r="E24122">
        <f t="shared" si="376"/>
        <v>12.059999999999999</v>
      </c>
    </row>
    <row r="24123" spans="1:5" x14ac:dyDescent="0.2">
      <c r="A24123">
        <v>21717792</v>
      </c>
      <c r="B24123">
        <v>1.6016999999999999</v>
      </c>
      <c r="C24123">
        <v>1.6798</v>
      </c>
      <c r="D24123">
        <v>12060500</v>
      </c>
      <c r="E24123">
        <f t="shared" si="376"/>
        <v>12.060499999999999</v>
      </c>
    </row>
    <row r="24124" spans="1:5" x14ac:dyDescent="0.2">
      <c r="A24124">
        <v>21718292</v>
      </c>
      <c r="B24124">
        <v>1.31</v>
      </c>
      <c r="C24124">
        <v>1.7828999999999999</v>
      </c>
      <c r="D24124">
        <v>12061000</v>
      </c>
      <c r="E24124">
        <f t="shared" si="376"/>
        <v>12.061</v>
      </c>
    </row>
    <row r="24125" spans="1:5" x14ac:dyDescent="0.2">
      <c r="A24125">
        <v>21718792</v>
      </c>
      <c r="B24125">
        <v>1.2641</v>
      </c>
      <c r="C24125">
        <v>1.849</v>
      </c>
      <c r="D24125">
        <v>12061500</v>
      </c>
      <c r="E24125">
        <f t="shared" si="376"/>
        <v>12.061499999999999</v>
      </c>
    </row>
    <row r="24126" spans="1:5" x14ac:dyDescent="0.2">
      <c r="A24126">
        <v>21719292</v>
      </c>
      <c r="B24126">
        <v>1.7707999999999999</v>
      </c>
      <c r="C24126">
        <v>1.8603000000000001</v>
      </c>
      <c r="D24126">
        <v>12062000</v>
      </c>
      <c r="E24126">
        <f t="shared" si="376"/>
        <v>12.061999999999999</v>
      </c>
    </row>
    <row r="24127" spans="1:5" x14ac:dyDescent="0.2">
      <c r="A24127">
        <v>21719792</v>
      </c>
      <c r="B24127">
        <v>2.1398000000000001</v>
      </c>
      <c r="C24127">
        <v>1.8176000000000001</v>
      </c>
      <c r="D24127">
        <v>12062500</v>
      </c>
      <c r="E24127">
        <f t="shared" si="376"/>
        <v>12.0625</v>
      </c>
    </row>
    <row r="24128" spans="1:5" x14ac:dyDescent="0.2">
      <c r="A24128">
        <v>21720292</v>
      </c>
      <c r="B24128">
        <v>2.0785999999999998</v>
      </c>
      <c r="C24128">
        <v>1.7273000000000001</v>
      </c>
      <c r="D24128">
        <v>12063000</v>
      </c>
      <c r="E24128">
        <f t="shared" si="376"/>
        <v>12.062999999999999</v>
      </c>
    </row>
    <row r="24129" spans="1:5" x14ac:dyDescent="0.2">
      <c r="A24129">
        <v>21727665</v>
      </c>
      <c r="B24129">
        <v>0.88700000000000001</v>
      </c>
      <c r="C24129">
        <v>1.5163</v>
      </c>
      <c r="D24129">
        <v>12063500</v>
      </c>
      <c r="E24129">
        <f t="shared" si="376"/>
        <v>12.063499999999999</v>
      </c>
    </row>
    <row r="24130" spans="1:5" x14ac:dyDescent="0.2">
      <c r="A24130">
        <v>21728165</v>
      </c>
      <c r="B24130">
        <v>1.5854999999999999</v>
      </c>
      <c r="C24130">
        <v>1.6226</v>
      </c>
      <c r="D24130">
        <v>12064000</v>
      </c>
      <c r="E24130">
        <f t="shared" si="376"/>
        <v>12.064</v>
      </c>
    </row>
    <row r="24131" spans="1:5" x14ac:dyDescent="0.2">
      <c r="A24131">
        <v>21728665</v>
      </c>
      <c r="B24131">
        <v>2.2599</v>
      </c>
      <c r="C24131">
        <v>1.7257</v>
      </c>
      <c r="D24131">
        <v>12064500</v>
      </c>
      <c r="E24131">
        <f t="shared" ref="E24131:E24194" si="377">D24131*10^-6</f>
        <v>12.064499999999999</v>
      </c>
    </row>
    <row r="24132" spans="1:5" x14ac:dyDescent="0.2">
      <c r="A24132">
        <v>21729165</v>
      </c>
      <c r="B24132">
        <v>2.5878000000000001</v>
      </c>
      <c r="C24132">
        <v>1.8047</v>
      </c>
      <c r="D24132">
        <v>12065000</v>
      </c>
      <c r="E24132">
        <f t="shared" si="377"/>
        <v>12.065</v>
      </c>
    </row>
    <row r="24133" spans="1:5" x14ac:dyDescent="0.2">
      <c r="A24133">
        <v>21729665</v>
      </c>
      <c r="B24133">
        <v>2.5684999999999998</v>
      </c>
      <c r="C24133">
        <v>1.8376999999999999</v>
      </c>
      <c r="D24133">
        <v>12065500</v>
      </c>
      <c r="E24133">
        <f t="shared" si="377"/>
        <v>12.0655</v>
      </c>
    </row>
    <row r="24134" spans="1:5" x14ac:dyDescent="0.2">
      <c r="A24134">
        <v>21730165</v>
      </c>
      <c r="B24134">
        <v>2.1381999999999999</v>
      </c>
      <c r="C24134">
        <v>1.8240000000000001</v>
      </c>
      <c r="D24134">
        <v>12066000</v>
      </c>
      <c r="E24134">
        <f t="shared" si="377"/>
        <v>12.065999999999999</v>
      </c>
    </row>
    <row r="24135" spans="1:5" x14ac:dyDescent="0.2">
      <c r="A24135">
        <v>21730665</v>
      </c>
      <c r="B24135">
        <v>1.2165999999999999</v>
      </c>
      <c r="C24135">
        <v>1.7667999999999999</v>
      </c>
      <c r="D24135">
        <v>12066500</v>
      </c>
      <c r="E24135">
        <f t="shared" si="377"/>
        <v>12.0665</v>
      </c>
    </row>
    <row r="24136" spans="1:5" x14ac:dyDescent="0.2">
      <c r="A24136">
        <v>21731165</v>
      </c>
      <c r="B24136">
        <v>0.40200000000000002</v>
      </c>
      <c r="C24136">
        <v>1.6718</v>
      </c>
      <c r="D24136">
        <v>12067000</v>
      </c>
      <c r="E24136">
        <f t="shared" si="377"/>
        <v>12.067</v>
      </c>
    </row>
    <row r="24137" spans="1:5" x14ac:dyDescent="0.2">
      <c r="A24137">
        <v>21731665</v>
      </c>
      <c r="B24137">
        <v>0.2296</v>
      </c>
      <c r="C24137">
        <v>1.5629999999999999</v>
      </c>
      <c r="D24137">
        <v>12067500</v>
      </c>
      <c r="E24137">
        <f t="shared" si="377"/>
        <v>12.067499999999999</v>
      </c>
    </row>
    <row r="24138" spans="1:5" x14ac:dyDescent="0.2">
      <c r="A24138">
        <v>21732165</v>
      </c>
      <c r="B24138">
        <v>0.57120000000000004</v>
      </c>
      <c r="C24138">
        <v>1.4671000000000001</v>
      </c>
      <c r="D24138">
        <v>12068000</v>
      </c>
      <c r="E24138">
        <f t="shared" si="377"/>
        <v>12.068</v>
      </c>
    </row>
    <row r="24139" spans="1:5" x14ac:dyDescent="0.2">
      <c r="A24139">
        <v>21732665</v>
      </c>
      <c r="B24139">
        <v>1.5089999999999999</v>
      </c>
      <c r="C24139">
        <v>1.4083000000000001</v>
      </c>
      <c r="D24139">
        <v>12068500</v>
      </c>
      <c r="E24139">
        <f t="shared" si="377"/>
        <v>12.0685</v>
      </c>
    </row>
    <row r="24140" spans="1:5" x14ac:dyDescent="0.2">
      <c r="A24140">
        <v>21733165</v>
      </c>
      <c r="B24140">
        <v>2.3485</v>
      </c>
      <c r="C24140">
        <v>1.4035</v>
      </c>
      <c r="D24140">
        <v>12069000</v>
      </c>
      <c r="E24140">
        <f t="shared" si="377"/>
        <v>12.068999999999999</v>
      </c>
    </row>
    <row r="24141" spans="1:5" x14ac:dyDescent="0.2">
      <c r="A24141">
        <v>21733665</v>
      </c>
      <c r="B24141">
        <v>2.6579000000000002</v>
      </c>
      <c r="C24141">
        <v>1.4461999999999999</v>
      </c>
      <c r="D24141">
        <v>12069500</v>
      </c>
      <c r="E24141">
        <f t="shared" si="377"/>
        <v>12.0695</v>
      </c>
    </row>
    <row r="24142" spans="1:5" x14ac:dyDescent="0.2">
      <c r="A24142">
        <v>21734165</v>
      </c>
      <c r="B24142">
        <v>2.6305000000000001</v>
      </c>
      <c r="C24142">
        <v>1.5316000000000001</v>
      </c>
      <c r="D24142">
        <v>12070000</v>
      </c>
      <c r="E24142">
        <f t="shared" si="377"/>
        <v>12.07</v>
      </c>
    </row>
    <row r="24143" spans="1:5" x14ac:dyDescent="0.2">
      <c r="A24143">
        <v>21734665</v>
      </c>
      <c r="B24143">
        <v>2.2389000000000001</v>
      </c>
      <c r="C24143">
        <v>1.6371</v>
      </c>
      <c r="D24143">
        <v>12070500</v>
      </c>
      <c r="E24143">
        <f t="shared" si="377"/>
        <v>12.070499999999999</v>
      </c>
    </row>
    <row r="24144" spans="1:5" x14ac:dyDescent="0.2">
      <c r="A24144">
        <v>21735165</v>
      </c>
      <c r="B24144">
        <v>1.3221000000000001</v>
      </c>
      <c r="C24144">
        <v>1.7370000000000001</v>
      </c>
      <c r="D24144">
        <v>12071000</v>
      </c>
      <c r="E24144">
        <f t="shared" si="377"/>
        <v>12.071</v>
      </c>
    </row>
    <row r="24145" spans="1:5" x14ac:dyDescent="0.2">
      <c r="A24145">
        <v>21735665</v>
      </c>
      <c r="B24145">
        <v>0.4173</v>
      </c>
      <c r="C24145">
        <v>1.8119000000000001</v>
      </c>
      <c r="D24145">
        <v>12071500</v>
      </c>
      <c r="E24145">
        <f t="shared" si="377"/>
        <v>12.0715</v>
      </c>
    </row>
    <row r="24146" spans="1:5" x14ac:dyDescent="0.2">
      <c r="A24146">
        <v>21736165</v>
      </c>
      <c r="B24146">
        <v>0.2087</v>
      </c>
      <c r="C24146">
        <v>1.8409</v>
      </c>
      <c r="D24146">
        <v>12072000</v>
      </c>
      <c r="E24146">
        <f t="shared" si="377"/>
        <v>12.071999999999999</v>
      </c>
    </row>
    <row r="24147" spans="1:5" x14ac:dyDescent="0.2">
      <c r="A24147">
        <v>21736665</v>
      </c>
      <c r="B24147">
        <v>0.41170000000000001</v>
      </c>
      <c r="C24147">
        <v>1.8184</v>
      </c>
      <c r="D24147">
        <v>12072500</v>
      </c>
      <c r="E24147">
        <f t="shared" si="377"/>
        <v>12.0725</v>
      </c>
    </row>
    <row r="24148" spans="1:5" x14ac:dyDescent="0.2">
      <c r="A24148">
        <v>21737165</v>
      </c>
      <c r="B24148">
        <v>1.2738</v>
      </c>
      <c r="C24148">
        <v>1.7546999999999999</v>
      </c>
      <c r="D24148">
        <v>12073000</v>
      </c>
      <c r="E24148">
        <f t="shared" si="377"/>
        <v>12.072999999999999</v>
      </c>
    </row>
    <row r="24149" spans="1:5" x14ac:dyDescent="0.2">
      <c r="A24149">
        <v>21737665</v>
      </c>
      <c r="B24149">
        <v>2.2269000000000001</v>
      </c>
      <c r="C24149">
        <v>1.6629</v>
      </c>
      <c r="D24149">
        <v>12073500</v>
      </c>
      <c r="E24149">
        <f t="shared" si="377"/>
        <v>12.073499999999999</v>
      </c>
    </row>
    <row r="24150" spans="1:5" x14ac:dyDescent="0.2">
      <c r="A24150">
        <v>21746884</v>
      </c>
      <c r="B24150">
        <v>2.1785000000000001</v>
      </c>
      <c r="C24150">
        <v>1.4639</v>
      </c>
      <c r="D24150">
        <v>12074000</v>
      </c>
      <c r="E24150">
        <f t="shared" si="377"/>
        <v>12.074</v>
      </c>
    </row>
    <row r="24151" spans="1:5" x14ac:dyDescent="0.2">
      <c r="A24151">
        <v>21747383</v>
      </c>
      <c r="B24151">
        <v>2.6610999999999998</v>
      </c>
      <c r="C24151">
        <v>1.5557000000000001</v>
      </c>
      <c r="D24151">
        <v>12074500</v>
      </c>
      <c r="E24151">
        <f t="shared" si="377"/>
        <v>12.074499999999999</v>
      </c>
    </row>
    <row r="24152" spans="1:5" x14ac:dyDescent="0.2">
      <c r="A24152">
        <v>21747883</v>
      </c>
      <c r="B24152">
        <v>2.7151000000000001</v>
      </c>
      <c r="C24152">
        <v>1.6597</v>
      </c>
      <c r="D24152">
        <v>12075000</v>
      </c>
      <c r="E24152">
        <f t="shared" si="377"/>
        <v>12.074999999999999</v>
      </c>
    </row>
    <row r="24153" spans="1:5" x14ac:dyDescent="0.2">
      <c r="A24153">
        <v>21748383</v>
      </c>
      <c r="B24153">
        <v>2.4386999999999999</v>
      </c>
      <c r="C24153">
        <v>1.7506999999999999</v>
      </c>
      <c r="D24153">
        <v>12075500</v>
      </c>
      <c r="E24153">
        <f t="shared" si="377"/>
        <v>12.0755</v>
      </c>
    </row>
    <row r="24154" spans="1:5" x14ac:dyDescent="0.2">
      <c r="A24154">
        <v>21748883</v>
      </c>
      <c r="B24154">
        <v>1.6411</v>
      </c>
      <c r="C24154">
        <v>1.8134999999999999</v>
      </c>
      <c r="D24154">
        <v>12076000</v>
      </c>
      <c r="E24154">
        <f t="shared" si="377"/>
        <v>12.075999999999999</v>
      </c>
    </row>
    <row r="24155" spans="1:5" x14ac:dyDescent="0.2">
      <c r="A24155">
        <v>21749383</v>
      </c>
      <c r="B24155">
        <v>0.62039999999999995</v>
      </c>
      <c r="C24155">
        <v>1.8271999999999999</v>
      </c>
      <c r="D24155">
        <v>12076500</v>
      </c>
      <c r="E24155">
        <f t="shared" si="377"/>
        <v>12.076499999999999</v>
      </c>
    </row>
    <row r="24156" spans="1:5" x14ac:dyDescent="0.2">
      <c r="A24156">
        <v>21749883</v>
      </c>
      <c r="B24156">
        <v>0.19980000000000001</v>
      </c>
      <c r="C24156">
        <v>1.7966</v>
      </c>
      <c r="D24156">
        <v>12077000</v>
      </c>
      <c r="E24156">
        <f t="shared" si="377"/>
        <v>12.077</v>
      </c>
    </row>
    <row r="24157" spans="1:5" x14ac:dyDescent="0.2">
      <c r="A24157">
        <v>21750383</v>
      </c>
      <c r="B24157">
        <v>0.25219999999999998</v>
      </c>
      <c r="C24157">
        <v>1.7281</v>
      </c>
      <c r="D24157">
        <v>12077500</v>
      </c>
      <c r="E24157">
        <f t="shared" si="377"/>
        <v>12.077499999999999</v>
      </c>
    </row>
    <row r="24158" spans="1:5" x14ac:dyDescent="0.2">
      <c r="A24158">
        <v>21750883</v>
      </c>
      <c r="B24158">
        <v>0.8911</v>
      </c>
      <c r="C24158">
        <v>1.6274</v>
      </c>
      <c r="D24158">
        <v>12078000</v>
      </c>
      <c r="E24158">
        <f t="shared" si="377"/>
        <v>12.077999999999999</v>
      </c>
    </row>
    <row r="24159" spans="1:5" x14ac:dyDescent="0.2">
      <c r="A24159">
        <v>21751383</v>
      </c>
      <c r="B24159">
        <v>1.9182999999999999</v>
      </c>
      <c r="C24159">
        <v>1.5275000000000001</v>
      </c>
      <c r="D24159">
        <v>12078500</v>
      </c>
      <c r="E24159">
        <f t="shared" si="377"/>
        <v>12.0785</v>
      </c>
    </row>
    <row r="24160" spans="1:5" x14ac:dyDescent="0.2">
      <c r="A24160">
        <v>21751883</v>
      </c>
      <c r="B24160">
        <v>2.5676999999999999</v>
      </c>
      <c r="C24160">
        <v>1.4478</v>
      </c>
      <c r="D24160">
        <v>12079000</v>
      </c>
      <c r="E24160">
        <f t="shared" si="377"/>
        <v>12.078999999999999</v>
      </c>
    </row>
    <row r="24161" spans="1:5" x14ac:dyDescent="0.2">
      <c r="A24161">
        <v>21752383</v>
      </c>
      <c r="B24161">
        <v>2.7280000000000002</v>
      </c>
      <c r="C24161">
        <v>1.4035</v>
      </c>
      <c r="D24161">
        <v>12079500</v>
      </c>
      <c r="E24161">
        <f t="shared" si="377"/>
        <v>12.079499999999999</v>
      </c>
    </row>
    <row r="24162" spans="1:5" x14ac:dyDescent="0.2">
      <c r="A24162">
        <v>21752883</v>
      </c>
      <c r="B24162">
        <v>2.5950000000000002</v>
      </c>
      <c r="C24162">
        <v>1.4091</v>
      </c>
      <c r="D24162">
        <v>12080000</v>
      </c>
      <c r="E24162">
        <f t="shared" si="377"/>
        <v>12.08</v>
      </c>
    </row>
    <row r="24163" spans="1:5" x14ac:dyDescent="0.2">
      <c r="A24163">
        <v>21753383</v>
      </c>
      <c r="B24163">
        <v>2.0261999999999998</v>
      </c>
      <c r="C24163">
        <v>1.4574</v>
      </c>
      <c r="D24163">
        <v>12080500</v>
      </c>
      <c r="E24163">
        <f t="shared" si="377"/>
        <v>12.080499999999999</v>
      </c>
    </row>
    <row r="24164" spans="1:5" x14ac:dyDescent="0.2">
      <c r="A24164">
        <v>21753883</v>
      </c>
      <c r="B24164">
        <v>0.98450000000000004</v>
      </c>
      <c r="C24164">
        <v>1.542</v>
      </c>
      <c r="D24164">
        <v>12081000</v>
      </c>
      <c r="E24164">
        <f t="shared" si="377"/>
        <v>12.081</v>
      </c>
    </row>
    <row r="24165" spans="1:5" x14ac:dyDescent="0.2">
      <c r="A24165">
        <v>21754383</v>
      </c>
      <c r="B24165">
        <v>0.24490000000000001</v>
      </c>
      <c r="C24165">
        <v>1.6468</v>
      </c>
      <c r="D24165">
        <v>12081500</v>
      </c>
      <c r="E24165">
        <f t="shared" si="377"/>
        <v>12.0815</v>
      </c>
    </row>
    <row r="24166" spans="1:5" x14ac:dyDescent="0.2">
      <c r="A24166">
        <v>21754883</v>
      </c>
      <c r="B24166">
        <v>0.19980000000000001</v>
      </c>
      <c r="C24166">
        <v>1.7378</v>
      </c>
      <c r="D24166">
        <v>12082000</v>
      </c>
      <c r="E24166">
        <f t="shared" si="377"/>
        <v>12.081999999999999</v>
      </c>
    </row>
    <row r="24167" spans="1:5" x14ac:dyDescent="0.2">
      <c r="A24167">
        <v>21755383</v>
      </c>
      <c r="B24167">
        <v>0.56479999999999997</v>
      </c>
      <c r="C24167">
        <v>1.8030999999999999</v>
      </c>
      <c r="D24167">
        <v>12082500</v>
      </c>
      <c r="E24167">
        <f t="shared" si="377"/>
        <v>12.0825</v>
      </c>
    </row>
    <row r="24168" spans="1:5" x14ac:dyDescent="0.2">
      <c r="A24168">
        <v>21755883</v>
      </c>
      <c r="B24168">
        <v>1.5508999999999999</v>
      </c>
      <c r="C24168">
        <v>1.8248</v>
      </c>
      <c r="D24168">
        <v>12083000</v>
      </c>
      <c r="E24168">
        <f t="shared" si="377"/>
        <v>12.083</v>
      </c>
    </row>
    <row r="24169" spans="1:5" x14ac:dyDescent="0.2">
      <c r="A24169">
        <v>21756383</v>
      </c>
      <c r="B24169">
        <v>2.4186000000000001</v>
      </c>
      <c r="C24169">
        <v>1.7966</v>
      </c>
      <c r="D24169">
        <v>12083500</v>
      </c>
      <c r="E24169">
        <f t="shared" si="377"/>
        <v>12.083499999999999</v>
      </c>
    </row>
    <row r="24170" spans="1:5" x14ac:dyDescent="0.2">
      <c r="A24170">
        <v>21756883</v>
      </c>
      <c r="B24170">
        <v>2.7103000000000002</v>
      </c>
      <c r="C24170">
        <v>1.7305999999999999</v>
      </c>
      <c r="D24170">
        <v>12084000</v>
      </c>
      <c r="E24170">
        <f t="shared" si="377"/>
        <v>12.084</v>
      </c>
    </row>
    <row r="24171" spans="1:5" x14ac:dyDescent="0.2">
      <c r="A24171">
        <v>21757383</v>
      </c>
      <c r="B24171">
        <v>2.6667000000000001</v>
      </c>
      <c r="C24171">
        <v>1.6331</v>
      </c>
      <c r="D24171">
        <v>12084500</v>
      </c>
      <c r="E24171">
        <f t="shared" si="377"/>
        <v>12.0845</v>
      </c>
    </row>
    <row r="24172" spans="1:5" x14ac:dyDescent="0.2">
      <c r="A24172">
        <v>21764786</v>
      </c>
      <c r="B24172">
        <v>0.89829999999999999</v>
      </c>
      <c r="C24172">
        <v>1.7056</v>
      </c>
      <c r="D24172">
        <v>12085000</v>
      </c>
      <c r="E24172">
        <f t="shared" si="377"/>
        <v>12.084999999999999</v>
      </c>
    </row>
    <row r="24173" spans="1:5" x14ac:dyDescent="0.2">
      <c r="A24173">
        <v>21765285</v>
      </c>
      <c r="B24173">
        <v>1.8674999999999999</v>
      </c>
      <c r="C24173">
        <v>1.7707999999999999</v>
      </c>
      <c r="D24173">
        <v>12085500</v>
      </c>
      <c r="E24173">
        <f t="shared" si="377"/>
        <v>12.0855</v>
      </c>
    </row>
    <row r="24174" spans="1:5" x14ac:dyDescent="0.2">
      <c r="A24174">
        <v>21765785</v>
      </c>
      <c r="B24174">
        <v>2.5121000000000002</v>
      </c>
      <c r="C24174">
        <v>1.8007</v>
      </c>
      <c r="D24174">
        <v>12086000</v>
      </c>
      <c r="E24174">
        <f t="shared" si="377"/>
        <v>12.086</v>
      </c>
    </row>
    <row r="24175" spans="1:5" x14ac:dyDescent="0.2">
      <c r="A24175">
        <v>21766285</v>
      </c>
      <c r="B24175">
        <v>2.6804000000000001</v>
      </c>
      <c r="C24175">
        <v>1.7934000000000001</v>
      </c>
      <c r="D24175">
        <v>12086500</v>
      </c>
      <c r="E24175">
        <f t="shared" si="377"/>
        <v>12.086499999999999</v>
      </c>
    </row>
    <row r="24176" spans="1:5" x14ac:dyDescent="0.2">
      <c r="A24176">
        <v>21766785</v>
      </c>
      <c r="B24176">
        <v>2.5514999999999999</v>
      </c>
      <c r="C24176">
        <v>1.7435</v>
      </c>
      <c r="D24176">
        <v>12087000</v>
      </c>
      <c r="E24176">
        <f t="shared" si="377"/>
        <v>12.087</v>
      </c>
    </row>
    <row r="24177" spans="1:5" x14ac:dyDescent="0.2">
      <c r="A24177">
        <v>21767285</v>
      </c>
      <c r="B24177">
        <v>2.0053000000000001</v>
      </c>
      <c r="C24177">
        <v>1.6645000000000001</v>
      </c>
      <c r="D24177">
        <v>12087500</v>
      </c>
      <c r="E24177">
        <f t="shared" si="377"/>
        <v>12.087499999999999</v>
      </c>
    </row>
    <row r="24178" spans="1:5" x14ac:dyDescent="0.2">
      <c r="A24178">
        <v>21767785</v>
      </c>
      <c r="B24178">
        <v>1.0529999999999999</v>
      </c>
      <c r="C24178">
        <v>1.5767</v>
      </c>
      <c r="D24178">
        <v>12088000</v>
      </c>
      <c r="E24178">
        <f t="shared" si="377"/>
        <v>12.087999999999999</v>
      </c>
    </row>
    <row r="24179" spans="1:5" x14ac:dyDescent="0.2">
      <c r="A24179">
        <v>21768286</v>
      </c>
      <c r="B24179">
        <v>0.32550000000000001</v>
      </c>
      <c r="C24179">
        <v>1.4961</v>
      </c>
      <c r="D24179">
        <v>12088500</v>
      </c>
      <c r="E24179">
        <f t="shared" si="377"/>
        <v>12.0885</v>
      </c>
    </row>
    <row r="24180" spans="1:5" x14ac:dyDescent="0.2">
      <c r="A24180">
        <v>21768785</v>
      </c>
      <c r="B24180">
        <v>0.2457</v>
      </c>
      <c r="C24180">
        <v>1.4461999999999999</v>
      </c>
      <c r="D24180">
        <v>12089000</v>
      </c>
      <c r="E24180">
        <f t="shared" si="377"/>
        <v>12.088999999999999</v>
      </c>
    </row>
    <row r="24181" spans="1:5" x14ac:dyDescent="0.2">
      <c r="A24181">
        <v>21769285</v>
      </c>
      <c r="B24181">
        <v>0.66710000000000003</v>
      </c>
      <c r="C24181">
        <v>1.4404999999999999</v>
      </c>
      <c r="D24181">
        <v>12089500</v>
      </c>
      <c r="E24181">
        <f t="shared" si="377"/>
        <v>12.089499999999999</v>
      </c>
    </row>
    <row r="24182" spans="1:5" x14ac:dyDescent="0.2">
      <c r="A24182">
        <v>21769785</v>
      </c>
      <c r="B24182">
        <v>1.5944</v>
      </c>
      <c r="C24182">
        <v>1.4711000000000001</v>
      </c>
      <c r="D24182">
        <v>12090000</v>
      </c>
      <c r="E24182">
        <f t="shared" si="377"/>
        <v>12.09</v>
      </c>
    </row>
    <row r="24183" spans="1:5" x14ac:dyDescent="0.2">
      <c r="A24183">
        <v>21770285</v>
      </c>
      <c r="B24183">
        <v>2.4138000000000002</v>
      </c>
      <c r="C24183">
        <v>1.5404</v>
      </c>
      <c r="D24183">
        <v>12090500</v>
      </c>
      <c r="E24183">
        <f t="shared" si="377"/>
        <v>12.090499999999999</v>
      </c>
    </row>
    <row r="24184" spans="1:5" x14ac:dyDescent="0.2">
      <c r="A24184">
        <v>21770786</v>
      </c>
      <c r="B24184">
        <v>2.6804000000000001</v>
      </c>
      <c r="C24184">
        <v>1.6347</v>
      </c>
      <c r="D24184">
        <v>12091000</v>
      </c>
      <c r="E24184">
        <f t="shared" si="377"/>
        <v>12.090999999999999</v>
      </c>
    </row>
    <row r="24185" spans="1:5" x14ac:dyDescent="0.2">
      <c r="A24185">
        <v>21771285</v>
      </c>
      <c r="B24185">
        <v>2.6168</v>
      </c>
      <c r="C24185">
        <v>1.7128000000000001</v>
      </c>
      <c r="D24185">
        <v>12091500</v>
      </c>
      <c r="E24185">
        <f t="shared" si="377"/>
        <v>12.0915</v>
      </c>
    </row>
    <row r="24186" spans="1:5" x14ac:dyDescent="0.2">
      <c r="A24186">
        <v>21771785</v>
      </c>
      <c r="B24186">
        <v>2.1817000000000002</v>
      </c>
      <c r="C24186">
        <v>1.7748999999999999</v>
      </c>
      <c r="D24186">
        <v>12092000</v>
      </c>
      <c r="E24186">
        <f t="shared" si="377"/>
        <v>12.091999999999999</v>
      </c>
    </row>
    <row r="24187" spans="1:5" x14ac:dyDescent="0.2">
      <c r="A24187">
        <v>21772285</v>
      </c>
      <c r="B24187">
        <v>1.2762</v>
      </c>
      <c r="C24187">
        <v>1.8023</v>
      </c>
      <c r="D24187">
        <v>12092500</v>
      </c>
      <c r="E24187">
        <f t="shared" si="377"/>
        <v>12.092499999999999</v>
      </c>
    </row>
    <row r="24188" spans="1:5" x14ac:dyDescent="0.2">
      <c r="A24188">
        <v>21772785</v>
      </c>
      <c r="B24188">
        <v>0.4592</v>
      </c>
      <c r="C24188">
        <v>1.7862</v>
      </c>
      <c r="D24188">
        <v>12093000</v>
      </c>
      <c r="E24188">
        <f t="shared" si="377"/>
        <v>12.093</v>
      </c>
    </row>
    <row r="24189" spans="1:5" x14ac:dyDescent="0.2">
      <c r="A24189">
        <v>21773285</v>
      </c>
      <c r="B24189">
        <v>0.2417</v>
      </c>
      <c r="C24189">
        <v>1.7362</v>
      </c>
      <c r="D24189">
        <v>12093500</v>
      </c>
      <c r="E24189">
        <f t="shared" si="377"/>
        <v>12.093499999999999</v>
      </c>
    </row>
    <row r="24190" spans="1:5" x14ac:dyDescent="0.2">
      <c r="A24190">
        <v>21773785</v>
      </c>
      <c r="B24190">
        <v>0.48420000000000002</v>
      </c>
      <c r="C24190">
        <v>1.6629</v>
      </c>
      <c r="D24190">
        <v>12094000</v>
      </c>
      <c r="E24190">
        <f t="shared" si="377"/>
        <v>12.093999999999999</v>
      </c>
    </row>
    <row r="24191" spans="1:5" x14ac:dyDescent="0.2">
      <c r="A24191">
        <v>21774285</v>
      </c>
      <c r="B24191">
        <v>1.2970999999999999</v>
      </c>
      <c r="C24191">
        <v>1.5807</v>
      </c>
      <c r="D24191">
        <v>12094500</v>
      </c>
      <c r="E24191">
        <f t="shared" si="377"/>
        <v>12.0945</v>
      </c>
    </row>
    <row r="24192" spans="1:5" x14ac:dyDescent="0.2">
      <c r="A24192">
        <v>21774785</v>
      </c>
      <c r="B24192">
        <v>2.1953999999999998</v>
      </c>
      <c r="C24192">
        <v>1.5122</v>
      </c>
      <c r="D24192">
        <v>12095000</v>
      </c>
      <c r="E24192">
        <f t="shared" si="377"/>
        <v>12.094999999999999</v>
      </c>
    </row>
    <row r="24193" spans="1:5" x14ac:dyDescent="0.2">
      <c r="A24193">
        <v>21783997</v>
      </c>
      <c r="B24193">
        <v>2.0076999999999998</v>
      </c>
      <c r="C24193">
        <v>1.621</v>
      </c>
      <c r="D24193">
        <v>12095500</v>
      </c>
      <c r="E24193">
        <f t="shared" si="377"/>
        <v>12.095499999999999</v>
      </c>
    </row>
    <row r="24194" spans="1:5" x14ac:dyDescent="0.2">
      <c r="A24194">
        <v>21784498</v>
      </c>
      <c r="B24194">
        <v>2.5007999999999999</v>
      </c>
      <c r="C24194">
        <v>1.6887000000000001</v>
      </c>
      <c r="D24194">
        <v>12096000</v>
      </c>
      <c r="E24194">
        <f t="shared" si="377"/>
        <v>12.096</v>
      </c>
    </row>
    <row r="24195" spans="1:5" x14ac:dyDescent="0.2">
      <c r="A24195">
        <v>21784997</v>
      </c>
      <c r="B24195">
        <v>2.5941999999999998</v>
      </c>
      <c r="C24195">
        <v>1.7378</v>
      </c>
      <c r="D24195">
        <v>12096500</v>
      </c>
      <c r="E24195">
        <f t="shared" ref="E24195:E24258" si="378">D24195*10^-6</f>
        <v>12.096499999999999</v>
      </c>
    </row>
    <row r="24196" spans="1:5" x14ac:dyDescent="0.2">
      <c r="A24196">
        <v>21785497</v>
      </c>
      <c r="B24196">
        <v>2.3791000000000002</v>
      </c>
      <c r="C24196">
        <v>1.7596000000000001</v>
      </c>
      <c r="D24196">
        <v>12097000</v>
      </c>
      <c r="E24196">
        <f t="shared" si="378"/>
        <v>12.097</v>
      </c>
    </row>
    <row r="24197" spans="1:5" x14ac:dyDescent="0.2">
      <c r="A24197">
        <v>21785997</v>
      </c>
      <c r="B24197">
        <v>1.7604</v>
      </c>
      <c r="C24197">
        <v>1.7330000000000001</v>
      </c>
      <c r="D24197">
        <v>12097500</v>
      </c>
      <c r="E24197">
        <f t="shared" si="378"/>
        <v>12.0975</v>
      </c>
    </row>
    <row r="24198" spans="1:5" x14ac:dyDescent="0.2">
      <c r="A24198">
        <v>21786497</v>
      </c>
      <c r="B24198">
        <v>0.93220000000000003</v>
      </c>
      <c r="C24198">
        <v>1.7103999999999999</v>
      </c>
      <c r="D24198">
        <v>12098000</v>
      </c>
      <c r="E24198">
        <f t="shared" si="378"/>
        <v>12.097999999999999</v>
      </c>
    </row>
    <row r="24199" spans="1:5" x14ac:dyDescent="0.2">
      <c r="A24199">
        <v>21786997</v>
      </c>
      <c r="B24199">
        <v>0.41170000000000001</v>
      </c>
      <c r="C24199">
        <v>1.65</v>
      </c>
      <c r="D24199">
        <v>12098500</v>
      </c>
      <c r="E24199">
        <f t="shared" si="378"/>
        <v>12.0985</v>
      </c>
    </row>
    <row r="24200" spans="1:5" x14ac:dyDescent="0.2">
      <c r="A24200">
        <v>21787497</v>
      </c>
      <c r="B24200">
        <v>0.42620000000000002</v>
      </c>
      <c r="C24200">
        <v>1.5864</v>
      </c>
      <c r="D24200">
        <v>12099000</v>
      </c>
      <c r="E24200">
        <f t="shared" si="378"/>
        <v>12.099</v>
      </c>
    </row>
    <row r="24201" spans="1:5" x14ac:dyDescent="0.2">
      <c r="A24201">
        <v>21787997</v>
      </c>
      <c r="B24201">
        <v>0.96440000000000003</v>
      </c>
      <c r="C24201">
        <v>1.5307999999999999</v>
      </c>
      <c r="D24201">
        <v>12099500</v>
      </c>
      <c r="E24201">
        <f t="shared" si="378"/>
        <v>12.099499999999999</v>
      </c>
    </row>
    <row r="24202" spans="1:5" x14ac:dyDescent="0.2">
      <c r="A24202">
        <v>21788497</v>
      </c>
      <c r="B24202">
        <v>1.7828999999999999</v>
      </c>
      <c r="C24202">
        <v>1.4993000000000001</v>
      </c>
      <c r="D24202">
        <v>12100000</v>
      </c>
      <c r="E24202">
        <f t="shared" si="378"/>
        <v>12.1</v>
      </c>
    </row>
    <row r="24203" spans="1:5" x14ac:dyDescent="0.2">
      <c r="A24203">
        <v>21788997</v>
      </c>
      <c r="B24203">
        <v>2.3952</v>
      </c>
      <c r="C24203">
        <v>1.5001</v>
      </c>
      <c r="D24203">
        <v>12100500</v>
      </c>
      <c r="E24203">
        <f t="shared" si="378"/>
        <v>12.1005</v>
      </c>
    </row>
    <row r="24204" spans="1:5" x14ac:dyDescent="0.2">
      <c r="A24204">
        <v>21789497</v>
      </c>
      <c r="B24204">
        <v>2.5853999999999999</v>
      </c>
      <c r="C24204">
        <v>1.5219</v>
      </c>
      <c r="D24204">
        <v>12101000</v>
      </c>
      <c r="E24204">
        <f t="shared" si="378"/>
        <v>12.100999999999999</v>
      </c>
    </row>
    <row r="24205" spans="1:5" x14ac:dyDescent="0.2">
      <c r="A24205">
        <v>21789997</v>
      </c>
      <c r="B24205">
        <v>2.4823</v>
      </c>
      <c r="C24205">
        <v>1.5693999999999999</v>
      </c>
      <c r="D24205">
        <v>12101500</v>
      </c>
      <c r="E24205">
        <f t="shared" si="378"/>
        <v>12.1015</v>
      </c>
    </row>
    <row r="24206" spans="1:5" x14ac:dyDescent="0.2">
      <c r="A24206">
        <v>21790497</v>
      </c>
      <c r="B24206">
        <v>2.0125000000000002</v>
      </c>
      <c r="C24206">
        <v>1.6257999999999999</v>
      </c>
      <c r="D24206">
        <v>12102000</v>
      </c>
      <c r="E24206">
        <f t="shared" si="378"/>
        <v>12.102</v>
      </c>
    </row>
    <row r="24207" spans="1:5" x14ac:dyDescent="0.2">
      <c r="A24207">
        <v>21790997</v>
      </c>
      <c r="B24207">
        <v>1.1996</v>
      </c>
      <c r="C24207">
        <v>1.6766000000000001</v>
      </c>
      <c r="D24207">
        <v>12102500</v>
      </c>
      <c r="E24207">
        <f t="shared" si="378"/>
        <v>12.102499999999999</v>
      </c>
    </row>
    <row r="24208" spans="1:5" x14ac:dyDescent="0.2">
      <c r="A24208">
        <v>21791497</v>
      </c>
      <c r="B24208">
        <v>0.53739999999999999</v>
      </c>
      <c r="C24208">
        <v>1.7144999999999999</v>
      </c>
      <c r="D24208">
        <v>12103000</v>
      </c>
      <c r="E24208">
        <f t="shared" si="378"/>
        <v>12.103</v>
      </c>
    </row>
    <row r="24209" spans="1:5" x14ac:dyDescent="0.2">
      <c r="A24209">
        <v>21791997</v>
      </c>
      <c r="B24209">
        <v>0.38109999999999999</v>
      </c>
      <c r="C24209">
        <v>1.7257</v>
      </c>
      <c r="D24209">
        <v>12103500</v>
      </c>
      <c r="E24209">
        <f t="shared" si="378"/>
        <v>12.103499999999999</v>
      </c>
    </row>
    <row r="24210" spans="1:5" x14ac:dyDescent="0.2">
      <c r="A24210">
        <v>21792497</v>
      </c>
      <c r="B24210">
        <v>0.73719999999999997</v>
      </c>
      <c r="C24210">
        <v>1.712</v>
      </c>
      <c r="D24210">
        <v>12104000</v>
      </c>
      <c r="E24210">
        <f t="shared" si="378"/>
        <v>12.103999999999999</v>
      </c>
    </row>
    <row r="24211" spans="1:5" x14ac:dyDescent="0.2">
      <c r="A24211">
        <v>21792997</v>
      </c>
      <c r="B24211">
        <v>1.4913000000000001</v>
      </c>
      <c r="C24211">
        <v>1.6821999999999999</v>
      </c>
      <c r="D24211">
        <v>12104500</v>
      </c>
      <c r="E24211">
        <f t="shared" si="378"/>
        <v>12.1045</v>
      </c>
    </row>
    <row r="24212" spans="1:5" x14ac:dyDescent="0.2">
      <c r="A24212">
        <v>21793497</v>
      </c>
      <c r="B24212">
        <v>2.2269000000000001</v>
      </c>
      <c r="C24212">
        <v>1.6291</v>
      </c>
      <c r="D24212">
        <v>12105000</v>
      </c>
      <c r="E24212">
        <f t="shared" si="378"/>
        <v>12.104999999999999</v>
      </c>
    </row>
    <row r="24213" spans="1:5" x14ac:dyDescent="0.2">
      <c r="A24213">
        <v>21793997</v>
      </c>
      <c r="B24213">
        <v>2.5459000000000001</v>
      </c>
      <c r="C24213">
        <v>1.5790999999999999</v>
      </c>
      <c r="D24213">
        <v>12105500</v>
      </c>
      <c r="E24213">
        <f t="shared" si="378"/>
        <v>12.105499999999999</v>
      </c>
    </row>
    <row r="24214" spans="1:5" x14ac:dyDescent="0.2">
      <c r="A24214">
        <v>21805399</v>
      </c>
      <c r="B24214">
        <v>0.63</v>
      </c>
      <c r="C24214">
        <v>1.6895</v>
      </c>
      <c r="D24214">
        <v>12106000</v>
      </c>
      <c r="E24214">
        <f t="shared" si="378"/>
        <v>12.106</v>
      </c>
    </row>
    <row r="24215" spans="1:5" x14ac:dyDescent="0.2">
      <c r="A24215">
        <v>21805899</v>
      </c>
      <c r="B24215">
        <v>0.3972</v>
      </c>
      <c r="C24215">
        <v>1.7153</v>
      </c>
      <c r="D24215">
        <v>12106500</v>
      </c>
      <c r="E24215">
        <f t="shared" si="378"/>
        <v>12.106499999999999</v>
      </c>
    </row>
    <row r="24216" spans="1:5" x14ac:dyDescent="0.2">
      <c r="A24216">
        <v>21806399</v>
      </c>
      <c r="B24216">
        <v>0.68079999999999996</v>
      </c>
      <c r="C24216">
        <v>1.7169000000000001</v>
      </c>
      <c r="D24216">
        <v>12107000</v>
      </c>
      <c r="E24216">
        <f t="shared" si="378"/>
        <v>12.106999999999999</v>
      </c>
    </row>
    <row r="24217" spans="1:5" x14ac:dyDescent="0.2">
      <c r="A24217">
        <v>21806899</v>
      </c>
      <c r="B24217">
        <v>1.3841000000000001</v>
      </c>
      <c r="C24217">
        <v>1.6975</v>
      </c>
      <c r="D24217">
        <v>12107500</v>
      </c>
      <c r="E24217">
        <f t="shared" si="378"/>
        <v>12.1075</v>
      </c>
    </row>
    <row r="24218" spans="1:5" x14ac:dyDescent="0.2">
      <c r="A24218">
        <v>21807399</v>
      </c>
      <c r="B24218">
        <v>2.1381999999999999</v>
      </c>
      <c r="C24218">
        <v>1.6669</v>
      </c>
      <c r="D24218">
        <v>12108000</v>
      </c>
      <c r="E24218">
        <f t="shared" si="378"/>
        <v>12.107999999999999</v>
      </c>
    </row>
    <row r="24219" spans="1:5" x14ac:dyDescent="0.2">
      <c r="A24219">
        <v>21807899</v>
      </c>
      <c r="B24219">
        <v>2.5055999999999998</v>
      </c>
      <c r="C24219">
        <v>1.6217999999999999</v>
      </c>
      <c r="D24219">
        <v>12108500</v>
      </c>
      <c r="E24219">
        <f t="shared" si="378"/>
        <v>12.108499999999999</v>
      </c>
    </row>
    <row r="24220" spans="1:5" x14ac:dyDescent="0.2">
      <c r="A24220">
        <v>21808399</v>
      </c>
      <c r="B24220">
        <v>2.5274000000000001</v>
      </c>
      <c r="C24220">
        <v>1.5807</v>
      </c>
      <c r="D24220">
        <v>12109000</v>
      </c>
      <c r="E24220">
        <f t="shared" si="378"/>
        <v>12.109</v>
      </c>
    </row>
    <row r="24221" spans="1:5" x14ac:dyDescent="0.2">
      <c r="A24221">
        <v>21808900</v>
      </c>
      <c r="B24221">
        <v>2.2422</v>
      </c>
      <c r="C24221">
        <v>1.5492999999999999</v>
      </c>
      <c r="D24221">
        <v>12109500</v>
      </c>
      <c r="E24221">
        <f t="shared" si="378"/>
        <v>12.109499999999999</v>
      </c>
    </row>
    <row r="24222" spans="1:5" x14ac:dyDescent="0.2">
      <c r="A24222">
        <v>21809399</v>
      </c>
      <c r="B24222">
        <v>1.5783</v>
      </c>
      <c r="C24222">
        <v>1.5356000000000001</v>
      </c>
      <c r="D24222">
        <v>12110000</v>
      </c>
      <c r="E24222">
        <f t="shared" si="378"/>
        <v>12.11</v>
      </c>
    </row>
    <row r="24223" spans="1:5" x14ac:dyDescent="0.2">
      <c r="A24223">
        <v>21809899</v>
      </c>
      <c r="B24223">
        <v>0.85319999999999996</v>
      </c>
      <c r="C24223">
        <v>1.5411999999999999</v>
      </c>
      <c r="D24223">
        <v>12110500</v>
      </c>
      <c r="E24223">
        <f t="shared" si="378"/>
        <v>12.1105</v>
      </c>
    </row>
    <row r="24224" spans="1:5" x14ac:dyDescent="0.2">
      <c r="A24224">
        <v>21810399</v>
      </c>
      <c r="B24224">
        <v>0.46489999999999998</v>
      </c>
      <c r="C24224">
        <v>1.5693999999999999</v>
      </c>
      <c r="D24224">
        <v>12111000</v>
      </c>
      <c r="E24224">
        <f t="shared" si="378"/>
        <v>12.110999999999999</v>
      </c>
    </row>
    <row r="24225" spans="1:5" x14ac:dyDescent="0.2">
      <c r="A24225">
        <v>21810899</v>
      </c>
      <c r="B24225">
        <v>0.59140000000000004</v>
      </c>
      <c r="C24225">
        <v>1.6065</v>
      </c>
      <c r="D24225">
        <v>12111500</v>
      </c>
      <c r="E24225">
        <f t="shared" si="378"/>
        <v>12.111499999999999</v>
      </c>
    </row>
    <row r="24226" spans="1:5" x14ac:dyDescent="0.2">
      <c r="A24226">
        <v>21811399</v>
      </c>
      <c r="B24226">
        <v>1.1762999999999999</v>
      </c>
      <c r="C24226">
        <v>1.6516</v>
      </c>
      <c r="D24226">
        <v>12112000</v>
      </c>
      <c r="E24226">
        <f t="shared" si="378"/>
        <v>12.112</v>
      </c>
    </row>
    <row r="24227" spans="1:5" x14ac:dyDescent="0.2">
      <c r="A24227">
        <v>21811899</v>
      </c>
      <c r="B24227">
        <v>1.9424999999999999</v>
      </c>
      <c r="C24227">
        <v>1.6854</v>
      </c>
      <c r="D24227">
        <v>12112500</v>
      </c>
      <c r="E24227">
        <f t="shared" si="378"/>
        <v>12.112499999999999</v>
      </c>
    </row>
    <row r="24228" spans="1:5" x14ac:dyDescent="0.2">
      <c r="A24228">
        <v>21812399</v>
      </c>
      <c r="B24228">
        <v>2.4275000000000002</v>
      </c>
      <c r="C24228">
        <v>1.7048000000000001</v>
      </c>
      <c r="D24228">
        <v>12113000</v>
      </c>
      <c r="E24228">
        <f t="shared" si="378"/>
        <v>12.113</v>
      </c>
    </row>
    <row r="24229" spans="1:5" x14ac:dyDescent="0.2">
      <c r="A24229">
        <v>21812899</v>
      </c>
      <c r="B24229">
        <v>2.5377999999999998</v>
      </c>
      <c r="C24229">
        <v>1.704</v>
      </c>
      <c r="D24229">
        <v>12113500</v>
      </c>
      <c r="E24229">
        <f t="shared" si="378"/>
        <v>12.1135</v>
      </c>
    </row>
    <row r="24230" spans="1:5" x14ac:dyDescent="0.2">
      <c r="A24230">
        <v>21813399</v>
      </c>
      <c r="B24230">
        <v>2.3500999999999999</v>
      </c>
      <c r="C24230">
        <v>1.6838</v>
      </c>
      <c r="D24230">
        <v>12114000</v>
      </c>
      <c r="E24230">
        <f t="shared" si="378"/>
        <v>12.113999999999999</v>
      </c>
    </row>
    <row r="24231" spans="1:5" x14ac:dyDescent="0.2">
      <c r="A24231">
        <v>21813899</v>
      </c>
      <c r="B24231">
        <v>1.7942</v>
      </c>
      <c r="C24231">
        <v>1.6539999999999999</v>
      </c>
      <c r="D24231">
        <v>12114500</v>
      </c>
      <c r="E24231">
        <f t="shared" si="378"/>
        <v>12.1145</v>
      </c>
    </row>
    <row r="24232" spans="1:5" x14ac:dyDescent="0.2">
      <c r="A24232">
        <v>21814399</v>
      </c>
      <c r="B24232">
        <v>1.0482</v>
      </c>
      <c r="C24232">
        <v>1.6153999999999999</v>
      </c>
      <c r="D24232">
        <v>12115000</v>
      </c>
      <c r="E24232">
        <f t="shared" si="378"/>
        <v>12.115</v>
      </c>
    </row>
    <row r="24233" spans="1:5" x14ac:dyDescent="0.2">
      <c r="A24233">
        <v>21814899</v>
      </c>
      <c r="B24233">
        <v>0.55030000000000001</v>
      </c>
      <c r="C24233">
        <v>1.5799000000000001</v>
      </c>
      <c r="D24233">
        <v>12115500</v>
      </c>
      <c r="E24233">
        <f t="shared" si="378"/>
        <v>12.115499999999999</v>
      </c>
    </row>
    <row r="24234" spans="1:5" x14ac:dyDescent="0.2">
      <c r="A24234">
        <v>21815399</v>
      </c>
      <c r="B24234">
        <v>0.52610000000000001</v>
      </c>
      <c r="C24234">
        <v>1.5557000000000001</v>
      </c>
      <c r="D24234">
        <v>12116000</v>
      </c>
      <c r="E24234">
        <f t="shared" si="378"/>
        <v>12.116</v>
      </c>
    </row>
    <row r="24235" spans="1:5" x14ac:dyDescent="0.2">
      <c r="A24235">
        <v>21815899</v>
      </c>
      <c r="B24235">
        <v>0.98370000000000002</v>
      </c>
      <c r="C24235">
        <v>1.5508999999999999</v>
      </c>
      <c r="D24235">
        <v>12116500</v>
      </c>
      <c r="E24235">
        <f t="shared" si="378"/>
        <v>12.1165</v>
      </c>
    </row>
    <row r="24236" spans="1:5" x14ac:dyDescent="0.2">
      <c r="A24236">
        <v>21826126</v>
      </c>
      <c r="B24236">
        <v>2.2269000000000001</v>
      </c>
      <c r="C24236">
        <v>1.6919</v>
      </c>
      <c r="D24236">
        <v>12117000</v>
      </c>
      <c r="E24236">
        <f t="shared" si="378"/>
        <v>12.116999999999999</v>
      </c>
    </row>
    <row r="24237" spans="1:5" x14ac:dyDescent="0.2">
      <c r="A24237">
        <v>21826626</v>
      </c>
      <c r="B24237">
        <v>2.4742000000000002</v>
      </c>
      <c r="C24237">
        <v>1.7016</v>
      </c>
      <c r="D24237">
        <v>12117500</v>
      </c>
      <c r="E24237">
        <f t="shared" si="378"/>
        <v>12.1175</v>
      </c>
    </row>
    <row r="24238" spans="1:5" x14ac:dyDescent="0.2">
      <c r="A24238">
        <v>21827126</v>
      </c>
      <c r="B24238">
        <v>2.4104999999999999</v>
      </c>
      <c r="C24238">
        <v>1.6902999999999999</v>
      </c>
      <c r="D24238">
        <v>12118000</v>
      </c>
      <c r="E24238">
        <f t="shared" si="378"/>
        <v>12.118</v>
      </c>
    </row>
    <row r="24239" spans="1:5" x14ac:dyDescent="0.2">
      <c r="A24239">
        <v>21827626</v>
      </c>
      <c r="B24239">
        <v>2.0335000000000001</v>
      </c>
      <c r="C24239">
        <v>1.6605000000000001</v>
      </c>
      <c r="D24239">
        <v>12118500</v>
      </c>
      <c r="E24239">
        <f t="shared" si="378"/>
        <v>12.118499999999999</v>
      </c>
    </row>
    <row r="24240" spans="1:5" x14ac:dyDescent="0.2">
      <c r="A24240">
        <v>21828126</v>
      </c>
      <c r="B24240">
        <v>1.3471</v>
      </c>
      <c r="C24240">
        <v>1.6242000000000001</v>
      </c>
      <c r="D24240">
        <v>12119000</v>
      </c>
      <c r="E24240">
        <f t="shared" si="378"/>
        <v>12.119</v>
      </c>
    </row>
    <row r="24241" spans="1:5" x14ac:dyDescent="0.2">
      <c r="A24241">
        <v>21828626</v>
      </c>
      <c r="B24241">
        <v>0.75490000000000002</v>
      </c>
      <c r="C24241">
        <v>1.5831</v>
      </c>
      <c r="D24241">
        <v>12119500</v>
      </c>
      <c r="E24241">
        <f t="shared" si="378"/>
        <v>12.119499999999999</v>
      </c>
    </row>
    <row r="24242" spans="1:5" x14ac:dyDescent="0.2">
      <c r="A24242">
        <v>21829126</v>
      </c>
      <c r="B24242">
        <v>0.53900000000000003</v>
      </c>
      <c r="C24242">
        <v>1.5517000000000001</v>
      </c>
      <c r="D24242">
        <v>12120000</v>
      </c>
      <c r="E24242">
        <f t="shared" si="378"/>
        <v>12.12</v>
      </c>
    </row>
    <row r="24243" spans="1:5" x14ac:dyDescent="0.2">
      <c r="A24243">
        <v>21829626</v>
      </c>
      <c r="B24243">
        <v>0.79679999999999995</v>
      </c>
      <c r="C24243">
        <v>1.5371999999999999</v>
      </c>
      <c r="D24243">
        <v>12120500</v>
      </c>
      <c r="E24243">
        <f t="shared" si="378"/>
        <v>12.1205</v>
      </c>
    </row>
    <row r="24244" spans="1:5" x14ac:dyDescent="0.2">
      <c r="A24244">
        <v>21830126</v>
      </c>
      <c r="B24244">
        <v>1.4131</v>
      </c>
      <c r="C24244">
        <v>1.5404</v>
      </c>
      <c r="D24244">
        <v>12121000</v>
      </c>
      <c r="E24244">
        <f t="shared" si="378"/>
        <v>12.120999999999999</v>
      </c>
    </row>
    <row r="24245" spans="1:5" x14ac:dyDescent="0.2">
      <c r="A24245">
        <v>21830626</v>
      </c>
      <c r="B24245">
        <v>2.0817999999999999</v>
      </c>
      <c r="C24245">
        <v>1.5653999999999999</v>
      </c>
      <c r="D24245">
        <v>12121500</v>
      </c>
      <c r="E24245">
        <f t="shared" si="378"/>
        <v>12.121499999999999</v>
      </c>
    </row>
    <row r="24246" spans="1:5" x14ac:dyDescent="0.2">
      <c r="A24246">
        <v>21831127</v>
      </c>
      <c r="B24246">
        <v>2.4306999999999999</v>
      </c>
      <c r="C24246">
        <v>1.6056999999999999</v>
      </c>
      <c r="D24246">
        <v>12122000</v>
      </c>
      <c r="E24246">
        <f t="shared" si="378"/>
        <v>12.122</v>
      </c>
    </row>
    <row r="24247" spans="1:5" x14ac:dyDescent="0.2">
      <c r="A24247">
        <v>21831626</v>
      </c>
      <c r="B24247">
        <v>2.4588999999999999</v>
      </c>
      <c r="C24247">
        <v>1.6427</v>
      </c>
      <c r="D24247">
        <v>12122500</v>
      </c>
      <c r="E24247">
        <f t="shared" si="378"/>
        <v>12.122499999999999</v>
      </c>
    </row>
    <row r="24248" spans="1:5" x14ac:dyDescent="0.2">
      <c r="A24248">
        <v>21832126</v>
      </c>
      <c r="B24248">
        <v>2.1833</v>
      </c>
      <c r="C24248">
        <v>1.6781999999999999</v>
      </c>
      <c r="D24248">
        <v>12123000</v>
      </c>
      <c r="E24248">
        <f t="shared" si="378"/>
        <v>12.122999999999999</v>
      </c>
    </row>
    <row r="24249" spans="1:5" x14ac:dyDescent="0.2">
      <c r="A24249">
        <v>21832626</v>
      </c>
      <c r="B24249">
        <v>1.5783</v>
      </c>
      <c r="C24249">
        <v>1.6975</v>
      </c>
      <c r="D24249">
        <v>12123500</v>
      </c>
      <c r="E24249">
        <f t="shared" si="378"/>
        <v>12.1235</v>
      </c>
    </row>
    <row r="24250" spans="1:5" x14ac:dyDescent="0.2">
      <c r="A24250">
        <v>21833126</v>
      </c>
      <c r="B24250">
        <v>0.93130000000000002</v>
      </c>
      <c r="C24250">
        <v>1.6975</v>
      </c>
      <c r="D24250">
        <v>12124000</v>
      </c>
      <c r="E24250">
        <f t="shared" si="378"/>
        <v>12.123999999999999</v>
      </c>
    </row>
    <row r="24251" spans="1:5" x14ac:dyDescent="0.2">
      <c r="A24251">
        <v>21833627</v>
      </c>
      <c r="B24251">
        <v>0.58089999999999997</v>
      </c>
      <c r="C24251">
        <v>1.6846000000000001</v>
      </c>
      <c r="D24251">
        <v>12124500</v>
      </c>
      <c r="E24251">
        <f t="shared" si="378"/>
        <v>12.124499999999999</v>
      </c>
    </row>
    <row r="24252" spans="1:5" x14ac:dyDescent="0.2">
      <c r="A24252">
        <v>21834126</v>
      </c>
      <c r="B24252">
        <v>0.69689999999999996</v>
      </c>
      <c r="C24252">
        <v>1.6476</v>
      </c>
      <c r="D24252">
        <v>12125000</v>
      </c>
      <c r="E24252">
        <f t="shared" si="378"/>
        <v>12.125</v>
      </c>
    </row>
    <row r="24253" spans="1:5" x14ac:dyDescent="0.2">
      <c r="A24253">
        <v>21834627</v>
      </c>
      <c r="B24253">
        <v>1.2214</v>
      </c>
      <c r="C24253">
        <v>1.6089</v>
      </c>
      <c r="D24253">
        <v>12125500</v>
      </c>
      <c r="E24253">
        <f t="shared" si="378"/>
        <v>12.125499999999999</v>
      </c>
    </row>
    <row r="24254" spans="1:5" x14ac:dyDescent="0.2">
      <c r="A24254">
        <v>21835126</v>
      </c>
      <c r="B24254">
        <v>1.8980999999999999</v>
      </c>
      <c r="C24254">
        <v>1.5727</v>
      </c>
      <c r="D24254">
        <v>12126000</v>
      </c>
      <c r="E24254">
        <f t="shared" si="378"/>
        <v>12.125999999999999</v>
      </c>
    </row>
    <row r="24255" spans="1:5" x14ac:dyDescent="0.2">
      <c r="A24255">
        <v>21835626</v>
      </c>
      <c r="B24255">
        <v>2.3492999999999999</v>
      </c>
      <c r="C24255">
        <v>1.5427999999999999</v>
      </c>
      <c r="D24255">
        <v>12126500</v>
      </c>
      <c r="E24255">
        <f t="shared" si="378"/>
        <v>12.1265</v>
      </c>
    </row>
    <row r="24256" spans="1:5" x14ac:dyDescent="0.2">
      <c r="A24256">
        <v>21836126</v>
      </c>
      <c r="B24256">
        <v>2.4597000000000002</v>
      </c>
      <c r="C24256">
        <v>1.5324</v>
      </c>
      <c r="D24256">
        <v>12127000</v>
      </c>
      <c r="E24256">
        <f t="shared" si="378"/>
        <v>12.126999999999999</v>
      </c>
    </row>
    <row r="24257" spans="1:5" x14ac:dyDescent="0.2">
      <c r="A24257">
        <v>21845040</v>
      </c>
      <c r="B24257">
        <v>2.3677999999999999</v>
      </c>
      <c r="C24257">
        <v>1.9151</v>
      </c>
      <c r="D24257">
        <v>12127500</v>
      </c>
      <c r="E24257">
        <f t="shared" si="378"/>
        <v>12.1275</v>
      </c>
    </row>
    <row r="24258" spans="1:5" x14ac:dyDescent="0.2">
      <c r="A24258">
        <v>21845540</v>
      </c>
      <c r="B24258">
        <v>2.4218000000000002</v>
      </c>
      <c r="C24258">
        <v>1.6629</v>
      </c>
      <c r="D24258">
        <v>12128000</v>
      </c>
      <c r="E24258">
        <f t="shared" si="378"/>
        <v>12.128</v>
      </c>
    </row>
    <row r="24259" spans="1:5" x14ac:dyDescent="0.2">
      <c r="A24259">
        <v>21846040</v>
      </c>
      <c r="B24259">
        <v>2.1890000000000001</v>
      </c>
      <c r="C24259">
        <v>1.4188000000000001</v>
      </c>
      <c r="D24259">
        <v>12128500</v>
      </c>
      <c r="E24259">
        <f t="shared" ref="E24259:E24322" si="379">D24259*10^-6</f>
        <v>12.128499999999999</v>
      </c>
    </row>
    <row r="24260" spans="1:5" x14ac:dyDescent="0.2">
      <c r="A24260">
        <v>21846540</v>
      </c>
      <c r="B24260">
        <v>1.6452</v>
      </c>
      <c r="C24260">
        <v>1.2335</v>
      </c>
      <c r="D24260">
        <v>12129000</v>
      </c>
      <c r="E24260">
        <f t="shared" si="379"/>
        <v>12.129</v>
      </c>
    </row>
    <row r="24261" spans="1:5" x14ac:dyDescent="0.2">
      <c r="A24261">
        <v>21847040</v>
      </c>
      <c r="B24261">
        <v>1.0287999999999999</v>
      </c>
      <c r="C24261">
        <v>1.1312</v>
      </c>
      <c r="D24261">
        <v>12129500</v>
      </c>
      <c r="E24261">
        <f t="shared" si="379"/>
        <v>12.1295</v>
      </c>
    </row>
    <row r="24262" spans="1:5" x14ac:dyDescent="0.2">
      <c r="A24262">
        <v>21847540</v>
      </c>
      <c r="B24262">
        <v>0.6663</v>
      </c>
      <c r="C24262">
        <v>1.1415999999999999</v>
      </c>
      <c r="D24262">
        <v>12130000</v>
      </c>
      <c r="E24262">
        <f t="shared" si="379"/>
        <v>12.129999999999999</v>
      </c>
    </row>
    <row r="24263" spans="1:5" x14ac:dyDescent="0.2">
      <c r="A24263">
        <v>21848040</v>
      </c>
      <c r="B24263">
        <v>0.74199999999999999</v>
      </c>
      <c r="C24263">
        <v>1.2285999999999999</v>
      </c>
      <c r="D24263">
        <v>12130500</v>
      </c>
      <c r="E24263">
        <f t="shared" si="379"/>
        <v>12.1305</v>
      </c>
    </row>
    <row r="24264" spans="1:5" x14ac:dyDescent="0.2">
      <c r="A24264">
        <v>21848540</v>
      </c>
      <c r="B24264">
        <v>1.2093</v>
      </c>
      <c r="C24264">
        <v>1.3680000000000001</v>
      </c>
      <c r="D24264">
        <v>12131000</v>
      </c>
      <c r="E24264">
        <f t="shared" si="379"/>
        <v>12.131</v>
      </c>
    </row>
    <row r="24265" spans="1:5" x14ac:dyDescent="0.2">
      <c r="A24265">
        <v>21849040</v>
      </c>
      <c r="B24265">
        <v>1.8458000000000001</v>
      </c>
      <c r="C24265">
        <v>1.5371999999999999</v>
      </c>
      <c r="D24265">
        <v>12131500</v>
      </c>
      <c r="E24265">
        <f t="shared" si="379"/>
        <v>12.131499999999999</v>
      </c>
    </row>
    <row r="24266" spans="1:5" x14ac:dyDescent="0.2">
      <c r="A24266">
        <v>21849540</v>
      </c>
      <c r="B24266">
        <v>2.2968999999999999</v>
      </c>
      <c r="C24266">
        <v>1.7056</v>
      </c>
      <c r="D24266">
        <v>12132000</v>
      </c>
      <c r="E24266">
        <f t="shared" si="379"/>
        <v>12.132</v>
      </c>
    </row>
    <row r="24267" spans="1:5" x14ac:dyDescent="0.2">
      <c r="A24267">
        <v>21850040</v>
      </c>
      <c r="B24267">
        <v>2.4209999999999998</v>
      </c>
      <c r="C24267">
        <v>1.8409</v>
      </c>
      <c r="D24267">
        <v>12132500</v>
      </c>
      <c r="E24267">
        <f t="shared" si="379"/>
        <v>12.1325</v>
      </c>
    </row>
    <row r="24268" spans="1:5" x14ac:dyDescent="0.2">
      <c r="A24268">
        <v>21850540</v>
      </c>
      <c r="B24268">
        <v>2.2671000000000001</v>
      </c>
      <c r="C24268">
        <v>1.8965000000000001</v>
      </c>
      <c r="D24268">
        <v>12133000</v>
      </c>
      <c r="E24268">
        <f t="shared" si="379"/>
        <v>12.132999999999999</v>
      </c>
    </row>
    <row r="24269" spans="1:5" x14ac:dyDescent="0.2">
      <c r="A24269">
        <v>21851040</v>
      </c>
      <c r="B24269">
        <v>1.8176000000000001</v>
      </c>
      <c r="C24269">
        <v>1.8627</v>
      </c>
      <c r="D24269">
        <v>12133500</v>
      </c>
      <c r="E24269">
        <f t="shared" si="379"/>
        <v>12.1335</v>
      </c>
    </row>
    <row r="24270" spans="1:5" x14ac:dyDescent="0.2">
      <c r="A24270">
        <v>21851541</v>
      </c>
      <c r="B24270">
        <v>1.1778999999999999</v>
      </c>
      <c r="C24270">
        <v>1.7563</v>
      </c>
      <c r="D24270">
        <v>12134000</v>
      </c>
      <c r="E24270">
        <f t="shared" si="379"/>
        <v>12.133999999999999</v>
      </c>
    </row>
    <row r="24271" spans="1:5" x14ac:dyDescent="0.2">
      <c r="A24271">
        <v>21852040</v>
      </c>
      <c r="B24271">
        <v>0.72030000000000005</v>
      </c>
      <c r="C24271">
        <v>1.6202000000000001</v>
      </c>
      <c r="D24271">
        <v>12134500</v>
      </c>
      <c r="E24271">
        <f t="shared" si="379"/>
        <v>12.134499999999999</v>
      </c>
    </row>
    <row r="24272" spans="1:5" x14ac:dyDescent="0.2">
      <c r="A24272">
        <v>21852540</v>
      </c>
      <c r="B24272">
        <v>0.6623</v>
      </c>
      <c r="C24272">
        <v>1.5427999999999999</v>
      </c>
      <c r="D24272">
        <v>12135000</v>
      </c>
      <c r="E24272">
        <f t="shared" si="379"/>
        <v>12.135</v>
      </c>
    </row>
    <row r="24273" spans="1:5" x14ac:dyDescent="0.2">
      <c r="A24273">
        <v>21853040</v>
      </c>
      <c r="B24273">
        <v>1.0313000000000001</v>
      </c>
      <c r="C24273">
        <v>1.6257999999999999</v>
      </c>
      <c r="D24273">
        <v>12135500</v>
      </c>
      <c r="E24273">
        <f t="shared" si="379"/>
        <v>12.135499999999999</v>
      </c>
    </row>
    <row r="24274" spans="1:5" x14ac:dyDescent="0.2">
      <c r="A24274">
        <v>21853540</v>
      </c>
      <c r="B24274">
        <v>1.6580999999999999</v>
      </c>
      <c r="C24274">
        <v>1.6524000000000001</v>
      </c>
      <c r="D24274">
        <v>12136000</v>
      </c>
      <c r="E24274">
        <f t="shared" si="379"/>
        <v>12.135999999999999</v>
      </c>
    </row>
    <row r="24275" spans="1:5" x14ac:dyDescent="0.2">
      <c r="A24275">
        <v>21854040</v>
      </c>
      <c r="B24275">
        <v>2.2050999999999998</v>
      </c>
      <c r="C24275">
        <v>1.7063999999999999</v>
      </c>
      <c r="D24275">
        <v>12136500</v>
      </c>
      <c r="E24275">
        <f t="shared" si="379"/>
        <v>12.1365</v>
      </c>
    </row>
    <row r="24276" spans="1:5" x14ac:dyDescent="0.2">
      <c r="A24276">
        <v>21854540</v>
      </c>
      <c r="B24276">
        <v>2.4283000000000001</v>
      </c>
      <c r="C24276">
        <v>1.7249000000000001</v>
      </c>
      <c r="D24276">
        <v>12137000</v>
      </c>
      <c r="E24276">
        <f t="shared" si="379"/>
        <v>12.136999999999999</v>
      </c>
    </row>
    <row r="24277" spans="1:5" x14ac:dyDescent="0.2">
      <c r="A24277">
        <v>21855040</v>
      </c>
      <c r="B24277">
        <v>2.363</v>
      </c>
      <c r="C24277">
        <v>1.704</v>
      </c>
      <c r="D24277">
        <v>12137500</v>
      </c>
      <c r="E24277">
        <f t="shared" si="379"/>
        <v>12.137499999999999</v>
      </c>
    </row>
    <row r="24278" spans="1:5" x14ac:dyDescent="0.2">
      <c r="A24278">
        <v>21864949</v>
      </c>
      <c r="B24278">
        <v>1.8466</v>
      </c>
      <c r="C24278">
        <v>1.6065</v>
      </c>
      <c r="D24278">
        <v>12138000</v>
      </c>
      <c r="E24278">
        <f t="shared" si="379"/>
        <v>12.138</v>
      </c>
    </row>
    <row r="24279" spans="1:5" x14ac:dyDescent="0.2">
      <c r="A24279">
        <v>21865448</v>
      </c>
      <c r="B24279">
        <v>1.2366999999999999</v>
      </c>
      <c r="C24279">
        <v>1.7088000000000001</v>
      </c>
      <c r="D24279">
        <v>12138500</v>
      </c>
      <c r="E24279">
        <f t="shared" si="379"/>
        <v>12.138499999999999</v>
      </c>
    </row>
    <row r="24280" spans="1:5" x14ac:dyDescent="0.2">
      <c r="A24280">
        <v>21865948</v>
      </c>
      <c r="B24280">
        <v>0.7863</v>
      </c>
      <c r="C24280">
        <v>1.7918000000000001</v>
      </c>
      <c r="D24280">
        <v>12139000</v>
      </c>
      <c r="E24280">
        <f t="shared" si="379"/>
        <v>12.138999999999999</v>
      </c>
    </row>
    <row r="24281" spans="1:5" x14ac:dyDescent="0.2">
      <c r="A24281">
        <v>21866448</v>
      </c>
      <c r="B24281">
        <v>0.70420000000000005</v>
      </c>
      <c r="C24281">
        <v>1.8191999999999999</v>
      </c>
      <c r="D24281">
        <v>12139500</v>
      </c>
      <c r="E24281">
        <f t="shared" si="379"/>
        <v>12.1395</v>
      </c>
    </row>
    <row r="24282" spans="1:5" x14ac:dyDescent="0.2">
      <c r="A24282">
        <v>21866948</v>
      </c>
      <c r="B24282">
        <v>1.0287999999999999</v>
      </c>
      <c r="C24282">
        <v>1.7958000000000001</v>
      </c>
      <c r="D24282">
        <v>12140000</v>
      </c>
      <c r="E24282">
        <f t="shared" si="379"/>
        <v>12.139999999999999</v>
      </c>
    </row>
    <row r="24283" spans="1:5" x14ac:dyDescent="0.2">
      <c r="A24283">
        <v>21867448</v>
      </c>
      <c r="B24283">
        <v>1.6089</v>
      </c>
      <c r="C24283">
        <v>1.7563</v>
      </c>
      <c r="D24283">
        <v>12140500</v>
      </c>
      <c r="E24283">
        <f t="shared" si="379"/>
        <v>12.140499999999999</v>
      </c>
    </row>
    <row r="24284" spans="1:5" x14ac:dyDescent="0.2">
      <c r="A24284">
        <v>21867948</v>
      </c>
      <c r="B24284">
        <v>2.1471</v>
      </c>
      <c r="C24284">
        <v>1.6951000000000001</v>
      </c>
      <c r="D24284">
        <v>12141000</v>
      </c>
      <c r="E24284">
        <f t="shared" si="379"/>
        <v>12.141</v>
      </c>
    </row>
    <row r="24285" spans="1:5" x14ac:dyDescent="0.2">
      <c r="A24285">
        <v>21868448</v>
      </c>
      <c r="B24285">
        <v>2.3815</v>
      </c>
      <c r="C24285">
        <v>1.6186</v>
      </c>
      <c r="D24285">
        <v>12141500</v>
      </c>
      <c r="E24285">
        <f t="shared" si="379"/>
        <v>12.141499999999999</v>
      </c>
    </row>
    <row r="24286" spans="1:5" x14ac:dyDescent="0.2">
      <c r="A24286">
        <v>21868948</v>
      </c>
      <c r="B24286">
        <v>2.3340000000000001</v>
      </c>
      <c r="C24286">
        <v>1.5606</v>
      </c>
      <c r="D24286">
        <v>12142000</v>
      </c>
      <c r="E24286">
        <f t="shared" si="379"/>
        <v>12.141999999999999</v>
      </c>
    </row>
    <row r="24287" spans="1:5" x14ac:dyDescent="0.2">
      <c r="A24287">
        <v>21869448</v>
      </c>
      <c r="B24287">
        <v>1.9964</v>
      </c>
      <c r="C24287">
        <v>1.5210999999999999</v>
      </c>
      <c r="D24287">
        <v>12142500</v>
      </c>
      <c r="E24287">
        <f t="shared" si="379"/>
        <v>12.1425</v>
      </c>
    </row>
    <row r="24288" spans="1:5" x14ac:dyDescent="0.2">
      <c r="A24288">
        <v>21869948</v>
      </c>
      <c r="B24288">
        <v>1.4138999999999999</v>
      </c>
      <c r="C24288">
        <v>1.4961</v>
      </c>
      <c r="D24288">
        <v>12143000</v>
      </c>
      <c r="E24288">
        <f t="shared" si="379"/>
        <v>12.142999999999999</v>
      </c>
    </row>
    <row r="24289" spans="1:5" x14ac:dyDescent="0.2">
      <c r="A24289">
        <v>21870448</v>
      </c>
      <c r="B24289">
        <v>0.90480000000000005</v>
      </c>
      <c r="C24289">
        <v>1.5042</v>
      </c>
      <c r="D24289">
        <v>12143500</v>
      </c>
      <c r="E24289">
        <f t="shared" si="379"/>
        <v>12.1435</v>
      </c>
    </row>
    <row r="24290" spans="1:5" x14ac:dyDescent="0.2">
      <c r="A24290">
        <v>21870948</v>
      </c>
      <c r="B24290">
        <v>0.70740000000000003</v>
      </c>
      <c r="C24290">
        <v>1.5477000000000001</v>
      </c>
      <c r="D24290">
        <v>12144000</v>
      </c>
      <c r="E24290">
        <f t="shared" si="379"/>
        <v>12.144</v>
      </c>
    </row>
    <row r="24291" spans="1:5" x14ac:dyDescent="0.2">
      <c r="A24291">
        <v>21871448</v>
      </c>
      <c r="B24291">
        <v>0.91679999999999995</v>
      </c>
      <c r="C24291">
        <v>1.6065</v>
      </c>
      <c r="D24291">
        <v>12144500</v>
      </c>
      <c r="E24291">
        <f t="shared" si="379"/>
        <v>12.144499999999999</v>
      </c>
    </row>
    <row r="24292" spans="1:5" x14ac:dyDescent="0.2">
      <c r="A24292">
        <v>21871948</v>
      </c>
      <c r="B24292">
        <v>1.4325000000000001</v>
      </c>
      <c r="C24292">
        <v>1.6693</v>
      </c>
      <c r="D24292">
        <v>12145000</v>
      </c>
      <c r="E24292">
        <f t="shared" si="379"/>
        <v>12.145</v>
      </c>
    </row>
    <row r="24293" spans="1:5" x14ac:dyDescent="0.2">
      <c r="A24293">
        <v>21872448</v>
      </c>
      <c r="B24293">
        <v>2.0116999999999998</v>
      </c>
      <c r="C24293">
        <v>1.7136</v>
      </c>
      <c r="D24293">
        <v>12145500</v>
      </c>
      <c r="E24293">
        <f t="shared" si="379"/>
        <v>12.1455</v>
      </c>
    </row>
    <row r="24294" spans="1:5" x14ac:dyDescent="0.2">
      <c r="A24294">
        <v>21872948</v>
      </c>
      <c r="B24294">
        <v>2.3355999999999999</v>
      </c>
      <c r="C24294">
        <v>1.7193000000000001</v>
      </c>
      <c r="D24294">
        <v>12146000</v>
      </c>
      <c r="E24294">
        <f t="shared" si="379"/>
        <v>12.145999999999999</v>
      </c>
    </row>
    <row r="24295" spans="1:5" x14ac:dyDescent="0.2">
      <c r="A24295">
        <v>21873448</v>
      </c>
      <c r="B24295">
        <v>2.3654000000000002</v>
      </c>
      <c r="C24295">
        <v>1.6629</v>
      </c>
      <c r="D24295">
        <v>12146500</v>
      </c>
      <c r="E24295">
        <f t="shared" si="379"/>
        <v>12.1465</v>
      </c>
    </row>
    <row r="24296" spans="1:5" x14ac:dyDescent="0.2">
      <c r="A24296">
        <v>21873949</v>
      </c>
      <c r="B24296">
        <v>2.1156999999999999</v>
      </c>
      <c r="C24296">
        <v>1.5767</v>
      </c>
      <c r="D24296">
        <v>12147000</v>
      </c>
      <c r="E24296">
        <f t="shared" si="379"/>
        <v>12.147</v>
      </c>
    </row>
    <row r="24297" spans="1:5" x14ac:dyDescent="0.2">
      <c r="A24297">
        <v>21874448</v>
      </c>
      <c r="B24297">
        <v>1.5968</v>
      </c>
      <c r="C24297">
        <v>1.4928999999999999</v>
      </c>
      <c r="D24297">
        <v>12147500</v>
      </c>
      <c r="E24297">
        <f t="shared" si="379"/>
        <v>12.147499999999999</v>
      </c>
    </row>
    <row r="24298" spans="1:5" x14ac:dyDescent="0.2">
      <c r="A24298">
        <v>21874948</v>
      </c>
      <c r="B24298">
        <v>1.0432999999999999</v>
      </c>
      <c r="C24298">
        <v>1.4438</v>
      </c>
      <c r="D24298">
        <v>12148000</v>
      </c>
      <c r="E24298">
        <f t="shared" si="379"/>
        <v>12.148</v>
      </c>
    </row>
    <row r="24299" spans="1:5" x14ac:dyDescent="0.2">
      <c r="A24299">
        <v>21875448</v>
      </c>
      <c r="B24299">
        <v>0.74199999999999999</v>
      </c>
      <c r="C24299">
        <v>1.4631000000000001</v>
      </c>
      <c r="D24299">
        <v>12148500</v>
      </c>
      <c r="E24299">
        <f t="shared" si="379"/>
        <v>12.1485</v>
      </c>
    </row>
    <row r="24300" spans="1:5" x14ac:dyDescent="0.2">
      <c r="A24300">
        <v>21883879</v>
      </c>
      <c r="B24300">
        <v>1.4470000000000001</v>
      </c>
      <c r="C24300">
        <v>1.8522000000000001</v>
      </c>
      <c r="D24300">
        <v>12149000</v>
      </c>
      <c r="E24300">
        <f t="shared" si="379"/>
        <v>12.148999999999999</v>
      </c>
    </row>
    <row r="24301" spans="1:5" x14ac:dyDescent="0.2">
      <c r="A24301">
        <v>21884378</v>
      </c>
      <c r="B24301">
        <v>0.96120000000000005</v>
      </c>
      <c r="C24301">
        <v>1.8176000000000001</v>
      </c>
      <c r="D24301">
        <v>12149500</v>
      </c>
      <c r="E24301">
        <f t="shared" si="379"/>
        <v>12.1495</v>
      </c>
    </row>
    <row r="24302" spans="1:5" x14ac:dyDescent="0.2">
      <c r="A24302">
        <v>21884878</v>
      </c>
      <c r="B24302">
        <v>0.76300000000000001</v>
      </c>
      <c r="C24302">
        <v>1.7394000000000001</v>
      </c>
      <c r="D24302">
        <v>12150000</v>
      </c>
      <c r="E24302">
        <f t="shared" si="379"/>
        <v>12.149999999999999</v>
      </c>
    </row>
    <row r="24303" spans="1:5" x14ac:dyDescent="0.2">
      <c r="A24303">
        <v>21885378</v>
      </c>
      <c r="B24303">
        <v>0.94669999999999999</v>
      </c>
      <c r="C24303">
        <v>1.6371</v>
      </c>
      <c r="D24303">
        <v>12150500</v>
      </c>
      <c r="E24303">
        <f t="shared" si="379"/>
        <v>12.150499999999999</v>
      </c>
    </row>
    <row r="24304" spans="1:5" x14ac:dyDescent="0.2">
      <c r="A24304">
        <v>21885878</v>
      </c>
      <c r="B24304">
        <v>1.4219999999999999</v>
      </c>
      <c r="C24304">
        <v>1.5347999999999999</v>
      </c>
      <c r="D24304">
        <v>12151000</v>
      </c>
      <c r="E24304">
        <f t="shared" si="379"/>
        <v>12.151</v>
      </c>
    </row>
    <row r="24305" spans="1:5" x14ac:dyDescent="0.2">
      <c r="A24305">
        <v>21886378</v>
      </c>
      <c r="B24305">
        <v>1.9746999999999999</v>
      </c>
      <c r="C24305">
        <v>1.4494</v>
      </c>
      <c r="D24305">
        <v>12151500</v>
      </c>
      <c r="E24305">
        <f t="shared" si="379"/>
        <v>12.151499999999999</v>
      </c>
    </row>
    <row r="24306" spans="1:5" x14ac:dyDescent="0.2">
      <c r="A24306">
        <v>21886878</v>
      </c>
      <c r="B24306">
        <v>2.2945000000000002</v>
      </c>
      <c r="C24306">
        <v>1.4115</v>
      </c>
      <c r="D24306">
        <v>12152000</v>
      </c>
      <c r="E24306">
        <f t="shared" si="379"/>
        <v>12.151999999999999</v>
      </c>
    </row>
    <row r="24307" spans="1:5" x14ac:dyDescent="0.2">
      <c r="A24307">
        <v>21887378</v>
      </c>
      <c r="B24307">
        <v>2.3395999999999999</v>
      </c>
      <c r="C24307">
        <v>1.4172</v>
      </c>
      <c r="D24307">
        <v>12152500</v>
      </c>
      <c r="E24307">
        <f t="shared" si="379"/>
        <v>12.1525</v>
      </c>
    </row>
    <row r="24308" spans="1:5" x14ac:dyDescent="0.2">
      <c r="A24308">
        <v>21887878</v>
      </c>
      <c r="B24308">
        <v>2.11</v>
      </c>
      <c r="C24308">
        <v>1.4639</v>
      </c>
      <c r="D24308">
        <v>12153000</v>
      </c>
      <c r="E24308">
        <f t="shared" si="379"/>
        <v>12.152999999999999</v>
      </c>
    </row>
    <row r="24309" spans="1:5" x14ac:dyDescent="0.2">
      <c r="A24309">
        <v>21888378</v>
      </c>
      <c r="B24309">
        <v>1.6266</v>
      </c>
      <c r="C24309">
        <v>1.5557000000000001</v>
      </c>
      <c r="D24309">
        <v>12153500</v>
      </c>
      <c r="E24309">
        <f t="shared" si="379"/>
        <v>12.153499999999999</v>
      </c>
    </row>
    <row r="24310" spans="1:5" x14ac:dyDescent="0.2">
      <c r="A24310">
        <v>21888878</v>
      </c>
      <c r="B24310">
        <v>1.107</v>
      </c>
      <c r="C24310">
        <v>1.6629</v>
      </c>
      <c r="D24310">
        <v>12154000</v>
      </c>
      <c r="E24310">
        <f t="shared" si="379"/>
        <v>12.154</v>
      </c>
    </row>
    <row r="24311" spans="1:5" x14ac:dyDescent="0.2">
      <c r="A24311">
        <v>21889379</v>
      </c>
      <c r="B24311">
        <v>0.80969999999999998</v>
      </c>
      <c r="C24311">
        <v>1.7636000000000001</v>
      </c>
      <c r="D24311">
        <v>12154500</v>
      </c>
      <c r="E24311">
        <f t="shared" si="379"/>
        <v>12.154499999999999</v>
      </c>
    </row>
    <row r="24312" spans="1:5" x14ac:dyDescent="0.2">
      <c r="A24312">
        <v>21889878</v>
      </c>
      <c r="B24312">
        <v>0.87980000000000003</v>
      </c>
      <c r="C24312">
        <v>1.8458000000000001</v>
      </c>
      <c r="D24312">
        <v>12155000</v>
      </c>
      <c r="E24312">
        <f t="shared" si="379"/>
        <v>12.154999999999999</v>
      </c>
    </row>
    <row r="24313" spans="1:5" x14ac:dyDescent="0.2">
      <c r="A24313">
        <v>21890378</v>
      </c>
      <c r="B24313">
        <v>1.2738</v>
      </c>
      <c r="C24313">
        <v>1.8828</v>
      </c>
      <c r="D24313">
        <v>12155500</v>
      </c>
      <c r="E24313">
        <f t="shared" si="379"/>
        <v>12.1555</v>
      </c>
    </row>
    <row r="24314" spans="1:5" x14ac:dyDescent="0.2">
      <c r="A24314">
        <v>21890878</v>
      </c>
      <c r="B24314">
        <v>1.8184</v>
      </c>
      <c r="C24314">
        <v>1.8788</v>
      </c>
      <c r="D24314">
        <v>12156000</v>
      </c>
      <c r="E24314">
        <f t="shared" si="379"/>
        <v>12.155999999999999</v>
      </c>
    </row>
    <row r="24315" spans="1:5" x14ac:dyDescent="0.2">
      <c r="A24315">
        <v>21891378</v>
      </c>
      <c r="B24315">
        <v>2.214</v>
      </c>
      <c r="C24315">
        <v>1.8191999999999999</v>
      </c>
      <c r="D24315">
        <v>12156500</v>
      </c>
      <c r="E24315">
        <f t="shared" si="379"/>
        <v>12.156499999999999</v>
      </c>
    </row>
    <row r="24316" spans="1:5" x14ac:dyDescent="0.2">
      <c r="A24316">
        <v>21891878</v>
      </c>
      <c r="B24316">
        <v>2.33</v>
      </c>
      <c r="C24316">
        <v>1.712</v>
      </c>
      <c r="D24316">
        <v>12157000</v>
      </c>
      <c r="E24316">
        <f t="shared" si="379"/>
        <v>12.157</v>
      </c>
    </row>
    <row r="24317" spans="1:5" x14ac:dyDescent="0.2">
      <c r="A24317">
        <v>21892378</v>
      </c>
      <c r="B24317">
        <v>2.1850000000000001</v>
      </c>
      <c r="C24317">
        <v>1.5920000000000001</v>
      </c>
      <c r="D24317">
        <v>12157500</v>
      </c>
      <c r="E24317">
        <f t="shared" si="379"/>
        <v>12.157499999999999</v>
      </c>
    </row>
    <row r="24318" spans="1:5" x14ac:dyDescent="0.2">
      <c r="A24318">
        <v>21892878</v>
      </c>
      <c r="B24318">
        <v>1.7773000000000001</v>
      </c>
      <c r="C24318">
        <v>1.4711000000000001</v>
      </c>
      <c r="D24318">
        <v>12158000</v>
      </c>
      <c r="E24318">
        <f t="shared" si="379"/>
        <v>12.157999999999999</v>
      </c>
    </row>
    <row r="24319" spans="1:5" x14ac:dyDescent="0.2">
      <c r="A24319">
        <v>21893378</v>
      </c>
      <c r="B24319">
        <v>1.2366999999999999</v>
      </c>
      <c r="C24319">
        <v>1.3825000000000001</v>
      </c>
      <c r="D24319">
        <v>12158500</v>
      </c>
      <c r="E24319">
        <f t="shared" si="379"/>
        <v>12.1585</v>
      </c>
    </row>
    <row r="24320" spans="1:5" x14ac:dyDescent="0.2">
      <c r="A24320">
        <v>21893878</v>
      </c>
      <c r="B24320">
        <v>0.87090000000000001</v>
      </c>
      <c r="C24320">
        <v>1.3503000000000001</v>
      </c>
      <c r="D24320">
        <v>12159000</v>
      </c>
      <c r="E24320">
        <f t="shared" si="379"/>
        <v>12.158999999999999</v>
      </c>
    </row>
    <row r="24321" spans="1:5" x14ac:dyDescent="0.2">
      <c r="A24321">
        <v>21903943</v>
      </c>
      <c r="B24321">
        <v>0.999</v>
      </c>
      <c r="C24321">
        <v>1.7878000000000001</v>
      </c>
      <c r="D24321">
        <v>12159500</v>
      </c>
      <c r="E24321">
        <f t="shared" si="379"/>
        <v>12.1595</v>
      </c>
    </row>
    <row r="24322" spans="1:5" x14ac:dyDescent="0.2">
      <c r="A24322">
        <v>21904443</v>
      </c>
      <c r="B24322">
        <v>1.4219999999999999</v>
      </c>
      <c r="C24322">
        <v>1.8819999999999999</v>
      </c>
      <c r="D24322">
        <v>12160000</v>
      </c>
      <c r="E24322">
        <f t="shared" si="379"/>
        <v>12.16</v>
      </c>
    </row>
    <row r="24323" spans="1:5" x14ac:dyDescent="0.2">
      <c r="A24323">
        <v>21904943</v>
      </c>
      <c r="B24323">
        <v>1.9167000000000001</v>
      </c>
      <c r="C24323">
        <v>1.9182999999999999</v>
      </c>
      <c r="D24323">
        <v>12160500</v>
      </c>
      <c r="E24323">
        <f t="shared" ref="E24323:E24386" si="380">D24323*10^-6</f>
        <v>12.160499999999999</v>
      </c>
    </row>
    <row r="24324" spans="1:5" x14ac:dyDescent="0.2">
      <c r="A24324">
        <v>21905443</v>
      </c>
      <c r="B24324">
        <v>2.2252000000000001</v>
      </c>
      <c r="C24324">
        <v>1.8869</v>
      </c>
      <c r="D24324">
        <v>12161000</v>
      </c>
      <c r="E24324">
        <f t="shared" si="380"/>
        <v>12.161</v>
      </c>
    </row>
    <row r="24325" spans="1:5" x14ac:dyDescent="0.2">
      <c r="A24325">
        <v>21905943</v>
      </c>
      <c r="B24325">
        <v>2.2686999999999999</v>
      </c>
      <c r="C24325">
        <v>1.7926</v>
      </c>
      <c r="D24325">
        <v>12161500</v>
      </c>
      <c r="E24325">
        <f t="shared" si="380"/>
        <v>12.1615</v>
      </c>
    </row>
    <row r="24326" spans="1:5" x14ac:dyDescent="0.2">
      <c r="A24326">
        <v>21906443</v>
      </c>
      <c r="B24326">
        <v>2.0617000000000001</v>
      </c>
      <c r="C24326">
        <v>1.6573</v>
      </c>
      <c r="D24326">
        <v>12162000</v>
      </c>
      <c r="E24326">
        <f t="shared" si="380"/>
        <v>12.161999999999999</v>
      </c>
    </row>
    <row r="24327" spans="1:5" x14ac:dyDescent="0.2">
      <c r="A24327">
        <v>21906943</v>
      </c>
      <c r="B24327">
        <v>1.6307</v>
      </c>
      <c r="C24327">
        <v>1.5049999999999999</v>
      </c>
      <c r="D24327">
        <v>12162500</v>
      </c>
      <c r="E24327">
        <f t="shared" si="380"/>
        <v>12.1625</v>
      </c>
    </row>
    <row r="24328" spans="1:5" x14ac:dyDescent="0.2">
      <c r="A24328">
        <v>21907443</v>
      </c>
      <c r="B24328">
        <v>1.1634</v>
      </c>
      <c r="C24328">
        <v>1.3841000000000001</v>
      </c>
      <c r="D24328">
        <v>12163000</v>
      </c>
      <c r="E24328">
        <f t="shared" si="380"/>
        <v>12.163</v>
      </c>
    </row>
    <row r="24329" spans="1:5" x14ac:dyDescent="0.2">
      <c r="A24329">
        <v>21907943</v>
      </c>
      <c r="B24329">
        <v>0.89749999999999996</v>
      </c>
      <c r="C24329">
        <v>1.3172999999999999</v>
      </c>
      <c r="D24329">
        <v>12163500</v>
      </c>
      <c r="E24329">
        <f t="shared" si="380"/>
        <v>12.163499999999999</v>
      </c>
    </row>
    <row r="24330" spans="1:5" x14ac:dyDescent="0.2">
      <c r="A24330">
        <v>21908443</v>
      </c>
      <c r="B24330">
        <v>0.95550000000000002</v>
      </c>
      <c r="C24330">
        <v>1.3131999999999999</v>
      </c>
      <c r="D24330">
        <v>12164000</v>
      </c>
      <c r="E24330">
        <f t="shared" si="380"/>
        <v>12.164</v>
      </c>
    </row>
    <row r="24331" spans="1:5" x14ac:dyDescent="0.2">
      <c r="A24331">
        <v>21908943</v>
      </c>
      <c r="B24331">
        <v>1.3036000000000001</v>
      </c>
      <c r="C24331">
        <v>1.3801000000000001</v>
      </c>
      <c r="D24331">
        <v>12164500</v>
      </c>
      <c r="E24331">
        <f t="shared" si="380"/>
        <v>12.1645</v>
      </c>
    </row>
    <row r="24332" spans="1:5" x14ac:dyDescent="0.2">
      <c r="A24332">
        <v>21909443</v>
      </c>
      <c r="B24332">
        <v>1.7942</v>
      </c>
      <c r="C24332">
        <v>1.4953000000000001</v>
      </c>
      <c r="D24332">
        <v>12165000</v>
      </c>
      <c r="E24332">
        <f t="shared" si="380"/>
        <v>12.164999999999999</v>
      </c>
    </row>
    <row r="24333" spans="1:5" x14ac:dyDescent="0.2">
      <c r="A24333">
        <v>21909943</v>
      </c>
      <c r="B24333">
        <v>2.1526999999999998</v>
      </c>
      <c r="C24333">
        <v>1.6315</v>
      </c>
      <c r="D24333">
        <v>12165500</v>
      </c>
      <c r="E24333">
        <f t="shared" si="380"/>
        <v>12.1655</v>
      </c>
    </row>
    <row r="24334" spans="1:5" x14ac:dyDescent="0.2">
      <c r="A24334">
        <v>21910443</v>
      </c>
      <c r="B24334">
        <v>2.2704</v>
      </c>
      <c r="C24334">
        <v>1.7612000000000001</v>
      </c>
      <c r="D24334">
        <v>12166000</v>
      </c>
      <c r="E24334">
        <f t="shared" si="380"/>
        <v>12.165999999999999</v>
      </c>
    </row>
    <row r="24335" spans="1:5" x14ac:dyDescent="0.2">
      <c r="A24335">
        <v>21910943</v>
      </c>
      <c r="B24335">
        <v>2.1349999999999998</v>
      </c>
      <c r="C24335">
        <v>1.8482000000000001</v>
      </c>
      <c r="D24335">
        <v>12166500</v>
      </c>
      <c r="E24335">
        <f t="shared" si="380"/>
        <v>12.166499999999999</v>
      </c>
    </row>
    <row r="24336" spans="1:5" x14ac:dyDescent="0.2">
      <c r="A24336">
        <v>21911443</v>
      </c>
      <c r="B24336">
        <v>1.7667999999999999</v>
      </c>
      <c r="C24336">
        <v>1.8861000000000001</v>
      </c>
      <c r="D24336">
        <v>12167000</v>
      </c>
      <c r="E24336">
        <f t="shared" si="380"/>
        <v>12.167</v>
      </c>
    </row>
    <row r="24337" spans="1:5" x14ac:dyDescent="0.2">
      <c r="A24337">
        <v>21911943</v>
      </c>
      <c r="B24337">
        <v>1.2899</v>
      </c>
      <c r="C24337">
        <v>1.8740000000000001</v>
      </c>
      <c r="D24337">
        <v>12167500</v>
      </c>
      <c r="E24337">
        <f t="shared" si="380"/>
        <v>12.167499999999999</v>
      </c>
    </row>
    <row r="24338" spans="1:5" x14ac:dyDescent="0.2">
      <c r="A24338">
        <v>21912443</v>
      </c>
      <c r="B24338">
        <v>0.95550000000000002</v>
      </c>
      <c r="C24338">
        <v>1.8055000000000001</v>
      </c>
      <c r="D24338">
        <v>12168000</v>
      </c>
      <c r="E24338">
        <f t="shared" si="380"/>
        <v>12.167999999999999</v>
      </c>
    </row>
    <row r="24339" spans="1:5" x14ac:dyDescent="0.2">
      <c r="A24339">
        <v>21912943</v>
      </c>
      <c r="B24339">
        <v>0.92090000000000005</v>
      </c>
      <c r="C24339">
        <v>1.6951000000000001</v>
      </c>
      <c r="D24339">
        <v>12168500</v>
      </c>
      <c r="E24339">
        <f t="shared" si="380"/>
        <v>12.1685</v>
      </c>
    </row>
    <row r="24340" spans="1:5" x14ac:dyDescent="0.2">
      <c r="A24340">
        <v>21913443</v>
      </c>
      <c r="B24340">
        <v>1.194</v>
      </c>
      <c r="C24340">
        <v>1.5606</v>
      </c>
      <c r="D24340">
        <v>12169000</v>
      </c>
      <c r="E24340">
        <f t="shared" si="380"/>
        <v>12.168999999999999</v>
      </c>
    </row>
    <row r="24341" spans="1:5" x14ac:dyDescent="0.2">
      <c r="A24341">
        <v>21913943</v>
      </c>
      <c r="B24341">
        <v>1.6459999999999999</v>
      </c>
      <c r="C24341">
        <v>1.4389000000000001</v>
      </c>
      <c r="D24341">
        <v>12169500</v>
      </c>
      <c r="E24341">
        <f t="shared" si="380"/>
        <v>12.169499999999999</v>
      </c>
    </row>
    <row r="24342" spans="1:5" x14ac:dyDescent="0.2">
      <c r="A24342">
        <v>21922979</v>
      </c>
      <c r="B24342">
        <v>1.3986000000000001</v>
      </c>
      <c r="C24342">
        <v>1.8643000000000001</v>
      </c>
      <c r="D24342">
        <v>12170000</v>
      </c>
      <c r="E24342">
        <f t="shared" si="380"/>
        <v>12.17</v>
      </c>
    </row>
    <row r="24343" spans="1:5" x14ac:dyDescent="0.2">
      <c r="A24343">
        <v>21923479</v>
      </c>
      <c r="B24343">
        <v>1.845</v>
      </c>
      <c r="C24343">
        <v>1.8869</v>
      </c>
      <c r="D24343">
        <v>12170500</v>
      </c>
      <c r="E24343">
        <f t="shared" si="380"/>
        <v>12.170499999999999</v>
      </c>
    </row>
    <row r="24344" spans="1:5" x14ac:dyDescent="0.2">
      <c r="A24344">
        <v>21923979</v>
      </c>
      <c r="B24344">
        <v>2.1446999999999998</v>
      </c>
      <c r="C24344">
        <v>1.8537999999999999</v>
      </c>
      <c r="D24344">
        <v>12171000</v>
      </c>
      <c r="E24344">
        <f t="shared" si="380"/>
        <v>12.170999999999999</v>
      </c>
    </row>
    <row r="24345" spans="1:5" x14ac:dyDescent="0.2">
      <c r="A24345">
        <v>21924479</v>
      </c>
      <c r="B24345">
        <v>2.2204000000000002</v>
      </c>
      <c r="C24345">
        <v>1.762</v>
      </c>
      <c r="D24345">
        <v>12171500</v>
      </c>
      <c r="E24345">
        <f t="shared" si="380"/>
        <v>12.1715</v>
      </c>
    </row>
    <row r="24346" spans="1:5" x14ac:dyDescent="0.2">
      <c r="A24346">
        <v>21924979</v>
      </c>
      <c r="B24346">
        <v>2.0617000000000001</v>
      </c>
      <c r="C24346">
        <v>1.6355</v>
      </c>
      <c r="D24346">
        <v>12172000</v>
      </c>
      <c r="E24346">
        <f t="shared" si="380"/>
        <v>12.171999999999999</v>
      </c>
    </row>
    <row r="24347" spans="1:5" x14ac:dyDescent="0.2">
      <c r="A24347">
        <v>21925479</v>
      </c>
      <c r="B24347">
        <v>1.6911</v>
      </c>
      <c r="C24347">
        <v>1.5074000000000001</v>
      </c>
      <c r="D24347">
        <v>12172500</v>
      </c>
      <c r="E24347">
        <f t="shared" si="380"/>
        <v>12.172499999999999</v>
      </c>
    </row>
    <row r="24348" spans="1:5" x14ac:dyDescent="0.2">
      <c r="A24348">
        <v>21925979</v>
      </c>
      <c r="B24348">
        <v>1.2544</v>
      </c>
      <c r="C24348">
        <v>1.4001999999999999</v>
      </c>
      <c r="D24348">
        <v>12173000</v>
      </c>
      <c r="E24348">
        <f t="shared" si="380"/>
        <v>12.173</v>
      </c>
    </row>
    <row r="24349" spans="1:5" x14ac:dyDescent="0.2">
      <c r="A24349">
        <v>21926479</v>
      </c>
      <c r="B24349">
        <v>0.99019999999999997</v>
      </c>
      <c r="C24349">
        <v>1.3479000000000001</v>
      </c>
      <c r="D24349">
        <v>12173500</v>
      </c>
      <c r="E24349">
        <f t="shared" si="380"/>
        <v>12.173499999999999</v>
      </c>
    </row>
    <row r="24350" spans="1:5" x14ac:dyDescent="0.2">
      <c r="A24350">
        <v>21926979</v>
      </c>
      <c r="B24350">
        <v>0.99739999999999995</v>
      </c>
      <c r="C24350">
        <v>1.3527</v>
      </c>
      <c r="D24350">
        <v>12174000</v>
      </c>
      <c r="E24350">
        <f t="shared" si="380"/>
        <v>12.173999999999999</v>
      </c>
    </row>
    <row r="24351" spans="1:5" x14ac:dyDescent="0.2">
      <c r="A24351">
        <v>21927479</v>
      </c>
      <c r="B24351">
        <v>1.2778</v>
      </c>
      <c r="C24351">
        <v>1.4164000000000001</v>
      </c>
      <c r="D24351">
        <v>12174500</v>
      </c>
      <c r="E24351">
        <f t="shared" si="380"/>
        <v>12.1745</v>
      </c>
    </row>
    <row r="24352" spans="1:5" x14ac:dyDescent="0.2">
      <c r="A24352">
        <v>21927979</v>
      </c>
      <c r="B24352">
        <v>1.7103999999999999</v>
      </c>
      <c r="C24352">
        <v>1.53</v>
      </c>
      <c r="D24352">
        <v>12175000</v>
      </c>
      <c r="E24352">
        <f t="shared" si="380"/>
        <v>12.174999999999999</v>
      </c>
    </row>
    <row r="24353" spans="1:5" x14ac:dyDescent="0.2">
      <c r="A24353">
        <v>21928479</v>
      </c>
      <c r="B24353">
        <v>2.0714000000000001</v>
      </c>
      <c r="C24353">
        <v>1.6645000000000001</v>
      </c>
      <c r="D24353">
        <v>12175500</v>
      </c>
      <c r="E24353">
        <f t="shared" si="380"/>
        <v>12.1755</v>
      </c>
    </row>
    <row r="24354" spans="1:5" x14ac:dyDescent="0.2">
      <c r="A24354">
        <v>21928979</v>
      </c>
      <c r="B24354">
        <v>2.2147999999999999</v>
      </c>
      <c r="C24354">
        <v>1.7886</v>
      </c>
      <c r="D24354">
        <v>12176000</v>
      </c>
      <c r="E24354">
        <f t="shared" si="380"/>
        <v>12.176</v>
      </c>
    </row>
    <row r="24355" spans="1:5" x14ac:dyDescent="0.2">
      <c r="A24355">
        <v>21929479</v>
      </c>
      <c r="B24355">
        <v>2.1278000000000001</v>
      </c>
      <c r="C24355">
        <v>1.8724000000000001</v>
      </c>
      <c r="D24355">
        <v>12176500</v>
      </c>
      <c r="E24355">
        <f t="shared" si="380"/>
        <v>12.176499999999999</v>
      </c>
    </row>
    <row r="24356" spans="1:5" x14ac:dyDescent="0.2">
      <c r="A24356">
        <v>21929979</v>
      </c>
      <c r="B24356">
        <v>1.8255999999999999</v>
      </c>
      <c r="C24356">
        <v>1.8933</v>
      </c>
      <c r="D24356">
        <v>12177000</v>
      </c>
      <c r="E24356">
        <f t="shared" si="380"/>
        <v>12.177</v>
      </c>
    </row>
    <row r="24357" spans="1:5" x14ac:dyDescent="0.2">
      <c r="A24357">
        <v>21930479</v>
      </c>
      <c r="B24357">
        <v>1.3922000000000001</v>
      </c>
      <c r="C24357">
        <v>1.8579000000000001</v>
      </c>
      <c r="D24357">
        <v>12177500</v>
      </c>
      <c r="E24357">
        <f t="shared" si="380"/>
        <v>12.1775</v>
      </c>
    </row>
    <row r="24358" spans="1:5" x14ac:dyDescent="0.2">
      <c r="A24358">
        <v>21930979</v>
      </c>
      <c r="B24358">
        <v>1.0569999999999999</v>
      </c>
      <c r="C24358">
        <v>1.7748999999999999</v>
      </c>
      <c r="D24358">
        <v>12178000</v>
      </c>
      <c r="E24358">
        <f t="shared" si="380"/>
        <v>12.177999999999999</v>
      </c>
    </row>
    <row r="24359" spans="1:5" x14ac:dyDescent="0.2">
      <c r="A24359">
        <v>21931479</v>
      </c>
      <c r="B24359">
        <v>0.97570000000000001</v>
      </c>
      <c r="C24359">
        <v>1.6564000000000001</v>
      </c>
      <c r="D24359">
        <v>12178500</v>
      </c>
      <c r="E24359">
        <f t="shared" si="380"/>
        <v>12.1785</v>
      </c>
    </row>
    <row r="24360" spans="1:5" x14ac:dyDescent="0.2">
      <c r="A24360">
        <v>21931979</v>
      </c>
      <c r="B24360">
        <v>1.1771</v>
      </c>
      <c r="C24360">
        <v>1.5324</v>
      </c>
      <c r="D24360">
        <v>12179000</v>
      </c>
      <c r="E24360">
        <f t="shared" si="380"/>
        <v>12.179</v>
      </c>
    </row>
    <row r="24361" spans="1:5" x14ac:dyDescent="0.2">
      <c r="A24361">
        <v>21932479</v>
      </c>
      <c r="B24361">
        <v>1.5702</v>
      </c>
      <c r="C24361">
        <v>1.4317</v>
      </c>
      <c r="D24361">
        <v>12179500</v>
      </c>
      <c r="E24361">
        <f t="shared" si="380"/>
        <v>12.179499999999999</v>
      </c>
    </row>
    <row r="24362" spans="1:5" x14ac:dyDescent="0.2">
      <c r="A24362">
        <v>21932979</v>
      </c>
      <c r="B24362">
        <v>1.9698</v>
      </c>
      <c r="C24362">
        <v>1.3745000000000001</v>
      </c>
      <c r="D24362">
        <v>12180000</v>
      </c>
      <c r="E24362">
        <f t="shared" si="380"/>
        <v>12.18</v>
      </c>
    </row>
    <row r="24363" spans="1:5" x14ac:dyDescent="0.2">
      <c r="A24363">
        <v>21933479</v>
      </c>
      <c r="B24363">
        <v>2.1833</v>
      </c>
      <c r="C24363">
        <v>1.3785000000000001</v>
      </c>
      <c r="D24363">
        <v>12180500</v>
      </c>
      <c r="E24363">
        <f t="shared" si="380"/>
        <v>12.1805</v>
      </c>
    </row>
    <row r="24364" spans="1:5" x14ac:dyDescent="0.2">
      <c r="A24364">
        <v>21943119</v>
      </c>
      <c r="B24364">
        <v>2.1768999999999998</v>
      </c>
      <c r="C24364">
        <v>1.7725</v>
      </c>
      <c r="D24364">
        <v>12181000</v>
      </c>
      <c r="E24364">
        <f t="shared" si="380"/>
        <v>12.180999999999999</v>
      </c>
    </row>
    <row r="24365" spans="1:5" x14ac:dyDescent="0.2">
      <c r="A24365">
        <v>21943619</v>
      </c>
      <c r="B24365">
        <v>2.0142000000000002</v>
      </c>
      <c r="C24365">
        <v>1.8208</v>
      </c>
      <c r="D24365">
        <v>12181500</v>
      </c>
      <c r="E24365">
        <f t="shared" si="380"/>
        <v>12.1815</v>
      </c>
    </row>
    <row r="24366" spans="1:5" x14ac:dyDescent="0.2">
      <c r="A24366">
        <v>21944119</v>
      </c>
      <c r="B24366">
        <v>1.6548</v>
      </c>
      <c r="C24366">
        <v>1.82</v>
      </c>
      <c r="D24366">
        <v>12182000</v>
      </c>
      <c r="E24366">
        <f t="shared" si="380"/>
        <v>12.181999999999999</v>
      </c>
    </row>
    <row r="24367" spans="1:5" x14ac:dyDescent="0.2">
      <c r="A24367">
        <v>21944619</v>
      </c>
      <c r="B24367">
        <v>1.2527999999999999</v>
      </c>
      <c r="C24367">
        <v>1.7788999999999999</v>
      </c>
      <c r="D24367">
        <v>12182500</v>
      </c>
      <c r="E24367">
        <f t="shared" si="380"/>
        <v>12.182499999999999</v>
      </c>
    </row>
    <row r="24368" spans="1:5" x14ac:dyDescent="0.2">
      <c r="A24368">
        <v>21945119</v>
      </c>
      <c r="B24368">
        <v>1.0207999999999999</v>
      </c>
      <c r="C24368">
        <v>1.7023999999999999</v>
      </c>
      <c r="D24368">
        <v>12183000</v>
      </c>
      <c r="E24368">
        <f t="shared" si="380"/>
        <v>12.183</v>
      </c>
    </row>
    <row r="24369" spans="1:5" x14ac:dyDescent="0.2">
      <c r="A24369">
        <v>21945619</v>
      </c>
      <c r="B24369">
        <v>1.0474000000000001</v>
      </c>
      <c r="C24369">
        <v>1.6089</v>
      </c>
      <c r="D24369">
        <v>12183500</v>
      </c>
      <c r="E24369">
        <f t="shared" si="380"/>
        <v>12.183499999999999</v>
      </c>
    </row>
    <row r="24370" spans="1:5" x14ac:dyDescent="0.2">
      <c r="A24370">
        <v>21946119</v>
      </c>
      <c r="B24370">
        <v>1.3229</v>
      </c>
      <c r="C24370">
        <v>1.5250999999999999</v>
      </c>
      <c r="D24370">
        <v>12184000</v>
      </c>
      <c r="E24370">
        <f t="shared" si="380"/>
        <v>12.183999999999999</v>
      </c>
    </row>
    <row r="24371" spans="1:5" x14ac:dyDescent="0.2">
      <c r="A24371">
        <v>21946619</v>
      </c>
      <c r="B24371">
        <v>1.7298</v>
      </c>
      <c r="C24371">
        <v>1.4582999999999999</v>
      </c>
      <c r="D24371">
        <v>12184500</v>
      </c>
      <c r="E24371">
        <f t="shared" si="380"/>
        <v>12.1845</v>
      </c>
    </row>
    <row r="24372" spans="1:5" x14ac:dyDescent="0.2">
      <c r="A24372">
        <v>21947119</v>
      </c>
      <c r="B24372">
        <v>2.0585</v>
      </c>
      <c r="C24372">
        <v>1.4325000000000001</v>
      </c>
      <c r="D24372">
        <v>12185000</v>
      </c>
      <c r="E24372">
        <f t="shared" si="380"/>
        <v>12.184999999999999</v>
      </c>
    </row>
    <row r="24373" spans="1:5" x14ac:dyDescent="0.2">
      <c r="A24373">
        <v>21947619</v>
      </c>
      <c r="B24373">
        <v>2.1785000000000001</v>
      </c>
      <c r="C24373">
        <v>1.4525999999999999</v>
      </c>
      <c r="D24373">
        <v>12185500</v>
      </c>
      <c r="E24373">
        <f t="shared" si="380"/>
        <v>12.185499999999999</v>
      </c>
    </row>
    <row r="24374" spans="1:5" x14ac:dyDescent="0.2">
      <c r="A24374">
        <v>21948119</v>
      </c>
      <c r="B24374">
        <v>2.0762</v>
      </c>
      <c r="C24374">
        <v>1.5065999999999999</v>
      </c>
      <c r="D24374">
        <v>12186000</v>
      </c>
      <c r="E24374">
        <f t="shared" si="380"/>
        <v>12.186</v>
      </c>
    </row>
    <row r="24375" spans="1:5" x14ac:dyDescent="0.2">
      <c r="A24375">
        <v>21948619</v>
      </c>
      <c r="B24375">
        <v>1.7748999999999999</v>
      </c>
      <c r="C24375">
        <v>1.5864</v>
      </c>
      <c r="D24375">
        <v>12186500</v>
      </c>
      <c r="E24375">
        <f t="shared" si="380"/>
        <v>12.186499999999999</v>
      </c>
    </row>
    <row r="24376" spans="1:5" x14ac:dyDescent="0.2">
      <c r="A24376">
        <v>21949119</v>
      </c>
      <c r="B24376">
        <v>1.3712</v>
      </c>
      <c r="C24376">
        <v>1.6726000000000001</v>
      </c>
      <c r="D24376">
        <v>12187000</v>
      </c>
      <c r="E24376">
        <f t="shared" si="380"/>
        <v>12.186999999999999</v>
      </c>
    </row>
    <row r="24377" spans="1:5" x14ac:dyDescent="0.2">
      <c r="A24377">
        <v>21949619</v>
      </c>
      <c r="B24377">
        <v>1.0764</v>
      </c>
      <c r="C24377">
        <v>1.7362</v>
      </c>
      <c r="D24377">
        <v>12187500</v>
      </c>
      <c r="E24377">
        <f t="shared" si="380"/>
        <v>12.1875</v>
      </c>
    </row>
    <row r="24378" spans="1:5" x14ac:dyDescent="0.2">
      <c r="A24378">
        <v>21950119</v>
      </c>
      <c r="B24378">
        <v>1.0192000000000001</v>
      </c>
      <c r="C24378">
        <v>1.7725</v>
      </c>
      <c r="D24378">
        <v>12188000</v>
      </c>
      <c r="E24378">
        <f t="shared" si="380"/>
        <v>12.187999999999999</v>
      </c>
    </row>
    <row r="24379" spans="1:5" x14ac:dyDescent="0.2">
      <c r="A24379">
        <v>21950619</v>
      </c>
      <c r="B24379">
        <v>1.2311000000000001</v>
      </c>
      <c r="C24379">
        <v>1.77</v>
      </c>
      <c r="D24379">
        <v>12188500</v>
      </c>
      <c r="E24379">
        <f t="shared" si="380"/>
        <v>12.188499999999999</v>
      </c>
    </row>
    <row r="24380" spans="1:5" x14ac:dyDescent="0.2">
      <c r="A24380">
        <v>21951119</v>
      </c>
      <c r="B24380">
        <v>1.6032999999999999</v>
      </c>
      <c r="C24380">
        <v>1.7298</v>
      </c>
      <c r="D24380">
        <v>12189000</v>
      </c>
      <c r="E24380">
        <f t="shared" si="380"/>
        <v>12.189</v>
      </c>
    </row>
    <row r="24381" spans="1:5" x14ac:dyDescent="0.2">
      <c r="A24381">
        <v>21951619</v>
      </c>
      <c r="B24381">
        <v>1.9762999999999999</v>
      </c>
      <c r="C24381">
        <v>1.6629</v>
      </c>
      <c r="D24381">
        <v>12189500</v>
      </c>
      <c r="E24381">
        <f t="shared" si="380"/>
        <v>12.189499999999999</v>
      </c>
    </row>
    <row r="24382" spans="1:5" x14ac:dyDescent="0.2">
      <c r="A24382">
        <v>21952119</v>
      </c>
      <c r="B24382">
        <v>2.16</v>
      </c>
      <c r="C24382">
        <v>1.5807</v>
      </c>
      <c r="D24382">
        <v>12190000</v>
      </c>
      <c r="E24382">
        <f t="shared" si="380"/>
        <v>12.19</v>
      </c>
    </row>
    <row r="24383" spans="1:5" x14ac:dyDescent="0.2">
      <c r="A24383">
        <v>21952619</v>
      </c>
      <c r="B24383">
        <v>2.1261000000000001</v>
      </c>
      <c r="C24383">
        <v>1.5042</v>
      </c>
      <c r="D24383">
        <v>12190500</v>
      </c>
      <c r="E24383">
        <f t="shared" si="380"/>
        <v>12.1905</v>
      </c>
    </row>
    <row r="24384" spans="1:5" x14ac:dyDescent="0.2">
      <c r="A24384">
        <v>21953119</v>
      </c>
      <c r="B24384">
        <v>1.8844000000000001</v>
      </c>
      <c r="C24384">
        <v>1.4565999999999999</v>
      </c>
      <c r="D24384">
        <v>12191000</v>
      </c>
      <c r="E24384">
        <f t="shared" si="380"/>
        <v>12.190999999999999</v>
      </c>
    </row>
    <row r="24385" spans="1:5" x14ac:dyDescent="0.2">
      <c r="A24385">
        <v>21961993</v>
      </c>
      <c r="B24385">
        <v>2.0737999999999999</v>
      </c>
      <c r="C24385">
        <v>1.7878000000000001</v>
      </c>
      <c r="D24385">
        <v>12191500</v>
      </c>
      <c r="E24385">
        <f t="shared" si="380"/>
        <v>12.1915</v>
      </c>
    </row>
    <row r="24386" spans="1:5" x14ac:dyDescent="0.2">
      <c r="A24386">
        <v>21962493</v>
      </c>
      <c r="B24386">
        <v>1.8110999999999999</v>
      </c>
      <c r="C24386">
        <v>1.7805</v>
      </c>
      <c r="D24386">
        <v>12192000</v>
      </c>
      <c r="E24386">
        <f t="shared" si="380"/>
        <v>12.192</v>
      </c>
    </row>
    <row r="24387" spans="1:5" x14ac:dyDescent="0.2">
      <c r="A24387">
        <v>21962993</v>
      </c>
      <c r="B24387">
        <v>1.4357</v>
      </c>
      <c r="C24387">
        <v>1.7362</v>
      </c>
      <c r="D24387">
        <v>12192500</v>
      </c>
      <c r="E24387">
        <f t="shared" ref="E24387:E24450" si="381">D24387*10^-6</f>
        <v>12.192499999999999</v>
      </c>
    </row>
    <row r="24388" spans="1:5" x14ac:dyDescent="0.2">
      <c r="A24388">
        <v>21963493</v>
      </c>
      <c r="B24388">
        <v>1.1415999999999999</v>
      </c>
      <c r="C24388">
        <v>1.6685000000000001</v>
      </c>
      <c r="D24388">
        <v>12193000</v>
      </c>
      <c r="E24388">
        <f t="shared" si="381"/>
        <v>12.193</v>
      </c>
    </row>
    <row r="24389" spans="1:5" x14ac:dyDescent="0.2">
      <c r="A24389">
        <v>21963993</v>
      </c>
      <c r="B24389">
        <v>1.0586</v>
      </c>
      <c r="C24389">
        <v>1.5952</v>
      </c>
      <c r="D24389">
        <v>12193500</v>
      </c>
      <c r="E24389">
        <f t="shared" si="381"/>
        <v>12.1935</v>
      </c>
    </row>
    <row r="24390" spans="1:5" x14ac:dyDescent="0.2">
      <c r="A24390">
        <v>21964493</v>
      </c>
      <c r="B24390">
        <v>1.2285999999999999</v>
      </c>
      <c r="C24390">
        <v>1.5226999999999999</v>
      </c>
      <c r="D24390">
        <v>12194000</v>
      </c>
      <c r="E24390">
        <f t="shared" si="381"/>
        <v>12.193999999999999</v>
      </c>
    </row>
    <row r="24391" spans="1:5" x14ac:dyDescent="0.2">
      <c r="A24391">
        <v>21964993</v>
      </c>
      <c r="B24391">
        <v>1.5638000000000001</v>
      </c>
      <c r="C24391">
        <v>1.4792000000000001</v>
      </c>
      <c r="D24391">
        <v>12194500</v>
      </c>
      <c r="E24391">
        <f t="shared" si="381"/>
        <v>12.1945</v>
      </c>
    </row>
    <row r="24392" spans="1:5" x14ac:dyDescent="0.2">
      <c r="A24392">
        <v>21965493</v>
      </c>
      <c r="B24392">
        <v>1.9207000000000001</v>
      </c>
      <c r="C24392">
        <v>1.4655</v>
      </c>
      <c r="D24392">
        <v>12195000</v>
      </c>
      <c r="E24392">
        <f t="shared" si="381"/>
        <v>12.195</v>
      </c>
    </row>
    <row r="24393" spans="1:5" x14ac:dyDescent="0.2">
      <c r="A24393">
        <v>21965993</v>
      </c>
      <c r="B24393">
        <v>2.1141000000000001</v>
      </c>
      <c r="C24393">
        <v>1.4864999999999999</v>
      </c>
      <c r="D24393">
        <v>12195500</v>
      </c>
      <c r="E24393">
        <f t="shared" si="381"/>
        <v>12.195499999999999</v>
      </c>
    </row>
    <row r="24394" spans="1:5" x14ac:dyDescent="0.2">
      <c r="A24394">
        <v>21966493</v>
      </c>
      <c r="B24394">
        <v>2.1052</v>
      </c>
      <c r="C24394">
        <v>1.5445</v>
      </c>
      <c r="D24394">
        <v>12196000</v>
      </c>
      <c r="E24394">
        <f t="shared" si="381"/>
        <v>12.196</v>
      </c>
    </row>
    <row r="24395" spans="1:5" x14ac:dyDescent="0.2">
      <c r="A24395">
        <v>21966993</v>
      </c>
      <c r="B24395">
        <v>1.903</v>
      </c>
      <c r="C24395">
        <v>1.6217999999999999</v>
      </c>
      <c r="D24395">
        <v>12196500</v>
      </c>
      <c r="E24395">
        <f t="shared" si="381"/>
        <v>12.196499999999999</v>
      </c>
    </row>
    <row r="24396" spans="1:5" x14ac:dyDescent="0.2">
      <c r="A24396">
        <v>21967493</v>
      </c>
      <c r="B24396">
        <v>1.5508999999999999</v>
      </c>
      <c r="C24396">
        <v>1.7008000000000001</v>
      </c>
      <c r="D24396">
        <v>12197000</v>
      </c>
      <c r="E24396">
        <f t="shared" si="381"/>
        <v>12.196999999999999</v>
      </c>
    </row>
    <row r="24397" spans="1:5" x14ac:dyDescent="0.2">
      <c r="A24397">
        <v>21967993</v>
      </c>
      <c r="B24397">
        <v>1.2270000000000001</v>
      </c>
      <c r="C24397">
        <v>1.7596000000000001</v>
      </c>
      <c r="D24397">
        <v>12197500</v>
      </c>
      <c r="E24397">
        <f t="shared" si="381"/>
        <v>12.1975</v>
      </c>
    </row>
    <row r="24398" spans="1:5" x14ac:dyDescent="0.2">
      <c r="A24398">
        <v>21968493</v>
      </c>
      <c r="B24398">
        <v>1.0795999999999999</v>
      </c>
      <c r="C24398">
        <v>1.7821</v>
      </c>
      <c r="D24398">
        <v>12198000</v>
      </c>
      <c r="E24398">
        <f t="shared" si="381"/>
        <v>12.197999999999999</v>
      </c>
    </row>
    <row r="24399" spans="1:5" x14ac:dyDescent="0.2">
      <c r="A24399">
        <v>21968993</v>
      </c>
      <c r="B24399">
        <v>1.1738999999999999</v>
      </c>
      <c r="C24399">
        <v>1.7725</v>
      </c>
      <c r="D24399">
        <v>12198500</v>
      </c>
      <c r="E24399">
        <f t="shared" si="381"/>
        <v>12.198499999999999</v>
      </c>
    </row>
    <row r="24400" spans="1:5" x14ac:dyDescent="0.2">
      <c r="A24400">
        <v>21969493</v>
      </c>
      <c r="B24400">
        <v>1.4622999999999999</v>
      </c>
      <c r="C24400">
        <v>1.7273000000000001</v>
      </c>
      <c r="D24400">
        <v>12199000</v>
      </c>
      <c r="E24400">
        <f t="shared" si="381"/>
        <v>12.199</v>
      </c>
    </row>
    <row r="24401" spans="1:5" x14ac:dyDescent="0.2">
      <c r="A24401">
        <v>21969993</v>
      </c>
      <c r="B24401">
        <v>1.8168</v>
      </c>
      <c r="C24401">
        <v>1.6637</v>
      </c>
      <c r="D24401">
        <v>12199500</v>
      </c>
      <c r="E24401">
        <f t="shared" si="381"/>
        <v>12.199499999999999</v>
      </c>
    </row>
    <row r="24402" spans="1:5" x14ac:dyDescent="0.2">
      <c r="A24402">
        <v>21970493</v>
      </c>
      <c r="B24402">
        <v>2.0617000000000001</v>
      </c>
      <c r="C24402">
        <v>1.5935999999999999</v>
      </c>
      <c r="D24402">
        <v>12200000</v>
      </c>
      <c r="E24402">
        <f t="shared" si="381"/>
        <v>12.2</v>
      </c>
    </row>
    <row r="24403" spans="1:5" x14ac:dyDescent="0.2">
      <c r="A24403">
        <v>21970993</v>
      </c>
      <c r="B24403">
        <v>2.11</v>
      </c>
      <c r="C24403">
        <v>1.5283</v>
      </c>
      <c r="D24403">
        <v>12200500</v>
      </c>
      <c r="E24403">
        <f t="shared" si="381"/>
        <v>12.2005</v>
      </c>
    </row>
    <row r="24404" spans="1:5" x14ac:dyDescent="0.2">
      <c r="A24404">
        <v>21971493</v>
      </c>
      <c r="B24404">
        <v>1.9658</v>
      </c>
      <c r="C24404">
        <v>1.4864999999999999</v>
      </c>
      <c r="D24404">
        <v>12201000</v>
      </c>
      <c r="E24404">
        <f t="shared" si="381"/>
        <v>12.200999999999999</v>
      </c>
    </row>
    <row r="24405" spans="1:5" x14ac:dyDescent="0.2">
      <c r="A24405">
        <v>21971993</v>
      </c>
      <c r="B24405">
        <v>1.6548</v>
      </c>
      <c r="C24405">
        <v>1.4783999999999999</v>
      </c>
      <c r="D24405">
        <v>12201500</v>
      </c>
      <c r="E24405">
        <f t="shared" si="381"/>
        <v>12.201499999999999</v>
      </c>
    </row>
    <row r="24406" spans="1:5" x14ac:dyDescent="0.2">
      <c r="A24406">
        <v>21981902</v>
      </c>
      <c r="B24406">
        <v>1.2738</v>
      </c>
      <c r="C24406">
        <v>1.6895</v>
      </c>
      <c r="D24406">
        <v>12202000</v>
      </c>
      <c r="E24406">
        <f t="shared" si="381"/>
        <v>12.202</v>
      </c>
    </row>
    <row r="24407" spans="1:5" x14ac:dyDescent="0.2">
      <c r="A24407">
        <v>21982401</v>
      </c>
      <c r="B24407">
        <v>1.1287</v>
      </c>
      <c r="C24407">
        <v>1.7144999999999999</v>
      </c>
      <c r="D24407">
        <v>12202500</v>
      </c>
      <c r="E24407">
        <f t="shared" si="381"/>
        <v>12.202499999999999</v>
      </c>
    </row>
    <row r="24408" spans="1:5" x14ac:dyDescent="0.2">
      <c r="A24408">
        <v>21982901</v>
      </c>
      <c r="B24408">
        <v>1.1996</v>
      </c>
      <c r="C24408">
        <v>1.7144999999999999</v>
      </c>
      <c r="D24408">
        <v>12203000</v>
      </c>
      <c r="E24408">
        <f t="shared" si="381"/>
        <v>12.202999999999999</v>
      </c>
    </row>
    <row r="24409" spans="1:5" x14ac:dyDescent="0.2">
      <c r="A24409">
        <v>21983401</v>
      </c>
      <c r="B24409">
        <v>1.4470000000000001</v>
      </c>
      <c r="C24409">
        <v>1.7</v>
      </c>
      <c r="D24409">
        <v>12203500</v>
      </c>
      <c r="E24409">
        <f t="shared" si="381"/>
        <v>12.2035</v>
      </c>
    </row>
    <row r="24410" spans="1:5" x14ac:dyDescent="0.2">
      <c r="A24410">
        <v>21983901</v>
      </c>
      <c r="B24410">
        <v>1.7741</v>
      </c>
      <c r="C24410">
        <v>1.6653</v>
      </c>
      <c r="D24410">
        <v>12204000</v>
      </c>
      <c r="E24410">
        <f t="shared" si="381"/>
        <v>12.203999999999999</v>
      </c>
    </row>
    <row r="24411" spans="1:5" x14ac:dyDescent="0.2">
      <c r="A24411">
        <v>21984401</v>
      </c>
      <c r="B24411">
        <v>2.0150000000000001</v>
      </c>
      <c r="C24411">
        <v>1.6226</v>
      </c>
      <c r="D24411">
        <v>12204500</v>
      </c>
      <c r="E24411">
        <f t="shared" si="381"/>
        <v>12.204499999999999</v>
      </c>
    </row>
    <row r="24412" spans="1:5" x14ac:dyDescent="0.2">
      <c r="A24412">
        <v>21984901</v>
      </c>
      <c r="B24412">
        <v>2.0697999999999999</v>
      </c>
      <c r="C24412">
        <v>1.5814999999999999</v>
      </c>
      <c r="D24412">
        <v>12205000</v>
      </c>
      <c r="E24412">
        <f t="shared" si="381"/>
        <v>12.205</v>
      </c>
    </row>
    <row r="24413" spans="1:5" x14ac:dyDescent="0.2">
      <c r="A24413">
        <v>21985401</v>
      </c>
      <c r="B24413">
        <v>1.9561999999999999</v>
      </c>
      <c r="C24413">
        <v>1.5485</v>
      </c>
      <c r="D24413">
        <v>12205500</v>
      </c>
      <c r="E24413">
        <f t="shared" si="381"/>
        <v>12.205499999999999</v>
      </c>
    </row>
    <row r="24414" spans="1:5" x14ac:dyDescent="0.2">
      <c r="A24414">
        <v>21985901</v>
      </c>
      <c r="B24414">
        <v>1.679</v>
      </c>
      <c r="C24414">
        <v>1.5364</v>
      </c>
      <c r="D24414">
        <v>12206000</v>
      </c>
      <c r="E24414">
        <f t="shared" si="381"/>
        <v>12.206</v>
      </c>
    </row>
    <row r="24415" spans="1:5" x14ac:dyDescent="0.2">
      <c r="A24415">
        <v>21986401</v>
      </c>
      <c r="B24415">
        <v>1.3632</v>
      </c>
      <c r="C24415">
        <v>1.5427999999999999</v>
      </c>
      <c r="D24415">
        <v>12206500</v>
      </c>
      <c r="E24415">
        <f t="shared" si="381"/>
        <v>12.2065</v>
      </c>
    </row>
    <row r="24416" spans="1:5" x14ac:dyDescent="0.2">
      <c r="A24416">
        <v>21986901</v>
      </c>
      <c r="B24416">
        <v>1.1681999999999999</v>
      </c>
      <c r="C24416">
        <v>1.5678000000000001</v>
      </c>
      <c r="D24416">
        <v>12207000</v>
      </c>
      <c r="E24416">
        <f t="shared" si="381"/>
        <v>12.206999999999999</v>
      </c>
    </row>
    <row r="24417" spans="1:5" x14ac:dyDescent="0.2">
      <c r="A24417">
        <v>21987401</v>
      </c>
      <c r="B24417">
        <v>1.1674</v>
      </c>
      <c r="C24417">
        <v>1.6056999999999999</v>
      </c>
      <c r="D24417">
        <v>12207500</v>
      </c>
      <c r="E24417">
        <f t="shared" si="381"/>
        <v>12.2075</v>
      </c>
    </row>
    <row r="24418" spans="1:5" x14ac:dyDescent="0.2">
      <c r="A24418">
        <v>21987901</v>
      </c>
      <c r="B24418">
        <v>1.3664000000000001</v>
      </c>
      <c r="C24418">
        <v>1.6378999999999999</v>
      </c>
      <c r="D24418">
        <v>12208000</v>
      </c>
      <c r="E24418">
        <f t="shared" si="381"/>
        <v>12.208</v>
      </c>
    </row>
    <row r="24419" spans="1:5" x14ac:dyDescent="0.2">
      <c r="A24419">
        <v>21988401</v>
      </c>
      <c r="B24419">
        <v>1.679</v>
      </c>
      <c r="C24419">
        <v>1.6726000000000001</v>
      </c>
      <c r="D24419">
        <v>12208500</v>
      </c>
      <c r="E24419">
        <f t="shared" si="381"/>
        <v>12.208499999999999</v>
      </c>
    </row>
    <row r="24420" spans="1:5" x14ac:dyDescent="0.2">
      <c r="A24420">
        <v>21988901</v>
      </c>
      <c r="B24420">
        <v>1.9497</v>
      </c>
      <c r="C24420">
        <v>1.6879</v>
      </c>
      <c r="D24420">
        <v>12209000</v>
      </c>
      <c r="E24420">
        <f t="shared" si="381"/>
        <v>12.209</v>
      </c>
    </row>
    <row r="24421" spans="1:5" x14ac:dyDescent="0.2">
      <c r="A24421">
        <v>21989401</v>
      </c>
      <c r="B24421">
        <v>2.0632999999999999</v>
      </c>
      <c r="C24421">
        <v>1.6927000000000001</v>
      </c>
      <c r="D24421">
        <v>12209500</v>
      </c>
      <c r="E24421">
        <f t="shared" si="381"/>
        <v>12.2095</v>
      </c>
    </row>
    <row r="24422" spans="1:5" x14ac:dyDescent="0.2">
      <c r="A24422">
        <v>21989901</v>
      </c>
      <c r="B24422">
        <v>1.9988999999999999</v>
      </c>
      <c r="C24422">
        <v>1.6798</v>
      </c>
      <c r="D24422">
        <v>12210000</v>
      </c>
      <c r="E24422">
        <f t="shared" si="381"/>
        <v>12.209999999999999</v>
      </c>
    </row>
    <row r="24423" spans="1:5" x14ac:dyDescent="0.2">
      <c r="A24423">
        <v>21990401</v>
      </c>
      <c r="B24423">
        <v>1.77</v>
      </c>
      <c r="C24423">
        <v>1.6573</v>
      </c>
      <c r="D24423">
        <v>12210500</v>
      </c>
      <c r="E24423">
        <f t="shared" si="381"/>
        <v>12.2105</v>
      </c>
    </row>
    <row r="24424" spans="1:5" x14ac:dyDescent="0.2">
      <c r="A24424">
        <v>21990901</v>
      </c>
      <c r="B24424">
        <v>1.4534</v>
      </c>
      <c r="C24424">
        <v>1.6282000000000001</v>
      </c>
      <c r="D24424">
        <v>12211000</v>
      </c>
      <c r="E24424">
        <f t="shared" si="381"/>
        <v>12.211</v>
      </c>
    </row>
    <row r="24425" spans="1:5" x14ac:dyDescent="0.2">
      <c r="A24425">
        <v>21991401</v>
      </c>
      <c r="B24425">
        <v>1.2174</v>
      </c>
      <c r="C24425">
        <v>1.5960000000000001</v>
      </c>
      <c r="D24425">
        <v>12211500</v>
      </c>
      <c r="E24425">
        <f t="shared" si="381"/>
        <v>12.211499999999999</v>
      </c>
    </row>
    <row r="24426" spans="1:5" x14ac:dyDescent="0.2">
      <c r="A24426">
        <v>21991901</v>
      </c>
      <c r="B24426">
        <v>1.1569</v>
      </c>
      <c r="C24426">
        <v>1.5734999999999999</v>
      </c>
      <c r="D24426">
        <v>12212000</v>
      </c>
      <c r="E24426">
        <f t="shared" si="381"/>
        <v>12.212</v>
      </c>
    </row>
    <row r="24427" spans="1:5" x14ac:dyDescent="0.2">
      <c r="A24427">
        <v>21992401</v>
      </c>
      <c r="B24427">
        <v>1.2963</v>
      </c>
      <c r="C24427">
        <v>1.5598000000000001</v>
      </c>
      <c r="D24427">
        <v>12212500</v>
      </c>
      <c r="E24427">
        <f t="shared" si="381"/>
        <v>12.212499999999999</v>
      </c>
    </row>
    <row r="24428" spans="1:5" x14ac:dyDescent="0.2">
      <c r="A24428">
        <v>22001232</v>
      </c>
      <c r="B24428">
        <v>1.1771</v>
      </c>
      <c r="C24428">
        <v>1.6524000000000001</v>
      </c>
      <c r="D24428">
        <v>12213000</v>
      </c>
      <c r="E24428">
        <f t="shared" si="381"/>
        <v>12.212999999999999</v>
      </c>
    </row>
    <row r="24429" spans="1:5" x14ac:dyDescent="0.2">
      <c r="A24429">
        <v>22001732</v>
      </c>
      <c r="B24429">
        <v>1.3165</v>
      </c>
      <c r="C24429">
        <v>1.6323000000000001</v>
      </c>
      <c r="D24429">
        <v>12213500</v>
      </c>
      <c r="E24429">
        <f t="shared" si="381"/>
        <v>12.2135</v>
      </c>
    </row>
    <row r="24430" spans="1:5" x14ac:dyDescent="0.2">
      <c r="A24430">
        <v>22002231</v>
      </c>
      <c r="B24430">
        <v>1.5960000000000001</v>
      </c>
      <c r="C24430">
        <v>1.6136999999999999</v>
      </c>
      <c r="D24430">
        <v>12214000</v>
      </c>
      <c r="E24430">
        <f t="shared" si="381"/>
        <v>12.213999999999999</v>
      </c>
    </row>
    <row r="24431" spans="1:5" x14ac:dyDescent="0.2">
      <c r="A24431">
        <v>22002731</v>
      </c>
      <c r="B24431">
        <v>1.8779999999999999</v>
      </c>
      <c r="C24431">
        <v>1.5944</v>
      </c>
      <c r="D24431">
        <v>12214500</v>
      </c>
      <c r="E24431">
        <f t="shared" si="381"/>
        <v>12.214499999999999</v>
      </c>
    </row>
    <row r="24432" spans="1:5" x14ac:dyDescent="0.2">
      <c r="A24432">
        <v>22003231</v>
      </c>
      <c r="B24432">
        <v>2.0383</v>
      </c>
      <c r="C24432">
        <v>1.5823</v>
      </c>
      <c r="D24432">
        <v>12215000</v>
      </c>
      <c r="E24432">
        <f t="shared" si="381"/>
        <v>12.215</v>
      </c>
    </row>
    <row r="24433" spans="1:5" x14ac:dyDescent="0.2">
      <c r="A24433">
        <v>22003731</v>
      </c>
      <c r="B24433">
        <v>2.0182000000000002</v>
      </c>
      <c r="C24433">
        <v>1.5814999999999999</v>
      </c>
      <c r="D24433">
        <v>12215500</v>
      </c>
      <c r="E24433">
        <f t="shared" si="381"/>
        <v>12.215499999999999</v>
      </c>
    </row>
    <row r="24434" spans="1:5" x14ac:dyDescent="0.2">
      <c r="A24434">
        <v>22004231</v>
      </c>
      <c r="B24434">
        <v>1.8312999999999999</v>
      </c>
      <c r="C24434">
        <v>1.5895999999999999</v>
      </c>
      <c r="D24434">
        <v>12216000</v>
      </c>
      <c r="E24434">
        <f t="shared" si="381"/>
        <v>12.215999999999999</v>
      </c>
    </row>
    <row r="24435" spans="1:5" x14ac:dyDescent="0.2">
      <c r="A24435">
        <v>22004731</v>
      </c>
      <c r="B24435">
        <v>1.5452999999999999</v>
      </c>
      <c r="C24435">
        <v>1.6089</v>
      </c>
      <c r="D24435">
        <v>12216500</v>
      </c>
      <c r="E24435">
        <f t="shared" si="381"/>
        <v>12.2165</v>
      </c>
    </row>
    <row r="24436" spans="1:5" x14ac:dyDescent="0.2">
      <c r="A24436">
        <v>22005231</v>
      </c>
      <c r="B24436">
        <v>1.2834000000000001</v>
      </c>
      <c r="C24436">
        <v>1.6323000000000001</v>
      </c>
      <c r="D24436">
        <v>12217000</v>
      </c>
      <c r="E24436">
        <f t="shared" si="381"/>
        <v>12.216999999999999</v>
      </c>
    </row>
    <row r="24437" spans="1:5" x14ac:dyDescent="0.2">
      <c r="A24437">
        <v>22005731</v>
      </c>
      <c r="B24437">
        <v>1.1811</v>
      </c>
      <c r="C24437">
        <v>1.6508</v>
      </c>
      <c r="D24437">
        <v>12217500</v>
      </c>
      <c r="E24437">
        <f t="shared" si="381"/>
        <v>12.217499999999999</v>
      </c>
    </row>
    <row r="24438" spans="1:5" x14ac:dyDescent="0.2">
      <c r="A24438">
        <v>22006231</v>
      </c>
      <c r="B24438">
        <v>1.2608999999999999</v>
      </c>
      <c r="C24438">
        <v>1.6660999999999999</v>
      </c>
      <c r="D24438">
        <v>12218000</v>
      </c>
      <c r="E24438">
        <f t="shared" si="381"/>
        <v>12.218</v>
      </c>
    </row>
    <row r="24439" spans="1:5" x14ac:dyDescent="0.2">
      <c r="A24439">
        <v>22006731</v>
      </c>
      <c r="B24439">
        <v>1.5098</v>
      </c>
      <c r="C24439">
        <v>1.6709000000000001</v>
      </c>
      <c r="D24439">
        <v>12218500</v>
      </c>
      <c r="E24439">
        <f t="shared" si="381"/>
        <v>12.218499999999999</v>
      </c>
    </row>
    <row r="24440" spans="1:5" x14ac:dyDescent="0.2">
      <c r="A24440">
        <v>22007231</v>
      </c>
      <c r="B24440">
        <v>1.8047</v>
      </c>
      <c r="C24440">
        <v>1.6637</v>
      </c>
      <c r="D24440">
        <v>12219000</v>
      </c>
      <c r="E24440">
        <f t="shared" si="381"/>
        <v>12.218999999999999</v>
      </c>
    </row>
    <row r="24441" spans="1:5" x14ac:dyDescent="0.2">
      <c r="A24441">
        <v>22007731</v>
      </c>
      <c r="B24441">
        <v>2.0045000000000002</v>
      </c>
      <c r="C24441">
        <v>1.6516</v>
      </c>
      <c r="D24441">
        <v>12219500</v>
      </c>
      <c r="E24441">
        <f t="shared" si="381"/>
        <v>12.2195</v>
      </c>
    </row>
    <row r="24442" spans="1:5" x14ac:dyDescent="0.2">
      <c r="A24442">
        <v>22008231</v>
      </c>
      <c r="B24442">
        <v>2.0415999999999999</v>
      </c>
      <c r="C24442">
        <v>1.6274</v>
      </c>
      <c r="D24442">
        <v>12220000</v>
      </c>
      <c r="E24442">
        <f t="shared" si="381"/>
        <v>12.219999999999999</v>
      </c>
    </row>
    <row r="24443" spans="1:5" x14ac:dyDescent="0.2">
      <c r="A24443">
        <v>22008731</v>
      </c>
      <c r="B24443">
        <v>1.903</v>
      </c>
      <c r="C24443">
        <v>1.6049</v>
      </c>
      <c r="D24443">
        <v>12220500</v>
      </c>
      <c r="E24443">
        <f t="shared" si="381"/>
        <v>12.220499999999999</v>
      </c>
    </row>
    <row r="24444" spans="1:5" x14ac:dyDescent="0.2">
      <c r="A24444">
        <v>22009231</v>
      </c>
      <c r="B24444">
        <v>1.6347</v>
      </c>
      <c r="C24444">
        <v>1.5871999999999999</v>
      </c>
      <c r="D24444">
        <v>12221000</v>
      </c>
      <c r="E24444">
        <f t="shared" si="381"/>
        <v>12.221</v>
      </c>
    </row>
    <row r="24445" spans="1:5" x14ac:dyDescent="0.2">
      <c r="A24445">
        <v>22009731</v>
      </c>
      <c r="B24445">
        <v>1.3534999999999999</v>
      </c>
      <c r="C24445">
        <v>1.5774999999999999</v>
      </c>
      <c r="D24445">
        <v>12221500</v>
      </c>
      <c r="E24445">
        <f t="shared" si="381"/>
        <v>12.221499999999999</v>
      </c>
    </row>
    <row r="24446" spans="1:5" x14ac:dyDescent="0.2">
      <c r="A24446">
        <v>22010231</v>
      </c>
      <c r="B24446">
        <v>1.1948000000000001</v>
      </c>
      <c r="C24446">
        <v>1.5823</v>
      </c>
      <c r="D24446">
        <v>12222000</v>
      </c>
      <c r="E24446">
        <f t="shared" si="381"/>
        <v>12.222</v>
      </c>
    </row>
    <row r="24447" spans="1:5" x14ac:dyDescent="0.2">
      <c r="A24447">
        <v>22010731</v>
      </c>
      <c r="B24447">
        <v>1.2294</v>
      </c>
      <c r="C24447">
        <v>1.5960000000000001</v>
      </c>
      <c r="D24447">
        <v>12222500</v>
      </c>
      <c r="E24447">
        <f t="shared" si="381"/>
        <v>12.2225</v>
      </c>
    </row>
    <row r="24448" spans="1:5" x14ac:dyDescent="0.2">
      <c r="A24448">
        <v>22011231</v>
      </c>
      <c r="B24448">
        <v>1.4244000000000001</v>
      </c>
      <c r="C24448">
        <v>1.6186</v>
      </c>
      <c r="D24448">
        <v>12223000</v>
      </c>
      <c r="E24448">
        <f t="shared" si="381"/>
        <v>12.222999999999999</v>
      </c>
    </row>
    <row r="24449" spans="1:5" x14ac:dyDescent="0.2">
      <c r="A24449">
        <v>22021023</v>
      </c>
      <c r="B24449">
        <v>1.712</v>
      </c>
      <c r="C24449">
        <v>1.6798</v>
      </c>
      <c r="D24449">
        <v>12223500</v>
      </c>
      <c r="E24449">
        <f t="shared" si="381"/>
        <v>12.2235</v>
      </c>
    </row>
    <row r="24450" spans="1:5" x14ac:dyDescent="0.2">
      <c r="A24450">
        <v>22021524</v>
      </c>
      <c r="B24450">
        <v>1.9417</v>
      </c>
      <c r="C24450">
        <v>1.6734</v>
      </c>
      <c r="D24450">
        <v>12224000</v>
      </c>
      <c r="E24450">
        <f t="shared" si="381"/>
        <v>12.224</v>
      </c>
    </row>
    <row r="24451" spans="1:5" x14ac:dyDescent="0.2">
      <c r="A24451">
        <v>22022023</v>
      </c>
      <c r="B24451">
        <v>2.0190000000000001</v>
      </c>
      <c r="C24451">
        <v>1.6580999999999999</v>
      </c>
      <c r="D24451">
        <v>12224500</v>
      </c>
      <c r="E24451">
        <f t="shared" ref="E24451:E24514" si="382">D24451*10^-6</f>
        <v>12.224499999999999</v>
      </c>
    </row>
    <row r="24452" spans="1:5" x14ac:dyDescent="0.2">
      <c r="A24452">
        <v>22022523</v>
      </c>
      <c r="B24452">
        <v>1.9328000000000001</v>
      </c>
      <c r="C24452">
        <v>1.6323000000000001</v>
      </c>
      <c r="D24452">
        <v>12225000</v>
      </c>
      <c r="E24452">
        <f t="shared" si="382"/>
        <v>12.225</v>
      </c>
    </row>
    <row r="24453" spans="1:5" x14ac:dyDescent="0.2">
      <c r="A24453">
        <v>22023023</v>
      </c>
      <c r="B24453">
        <v>1.7072000000000001</v>
      </c>
      <c r="C24453">
        <v>1.6056999999999999</v>
      </c>
      <c r="D24453">
        <v>12225500</v>
      </c>
      <c r="E24453">
        <f t="shared" si="382"/>
        <v>12.2255</v>
      </c>
    </row>
    <row r="24454" spans="1:5" x14ac:dyDescent="0.2">
      <c r="A24454">
        <v>22023523</v>
      </c>
      <c r="B24454">
        <v>1.4317</v>
      </c>
      <c r="C24454">
        <v>1.5823</v>
      </c>
      <c r="D24454">
        <v>12226000</v>
      </c>
      <c r="E24454">
        <f t="shared" si="382"/>
        <v>12.225999999999999</v>
      </c>
    </row>
    <row r="24455" spans="1:5" x14ac:dyDescent="0.2">
      <c r="A24455">
        <v>22024023</v>
      </c>
      <c r="B24455">
        <v>1.2399</v>
      </c>
      <c r="C24455">
        <v>1.5662</v>
      </c>
      <c r="D24455">
        <v>12226500</v>
      </c>
      <c r="E24455">
        <f t="shared" si="382"/>
        <v>12.2265</v>
      </c>
    </row>
    <row r="24456" spans="1:5" x14ac:dyDescent="0.2">
      <c r="A24456">
        <v>22024523</v>
      </c>
      <c r="B24456">
        <v>1.2214</v>
      </c>
      <c r="C24456">
        <v>1.5646</v>
      </c>
      <c r="D24456">
        <v>12227000</v>
      </c>
      <c r="E24456">
        <f t="shared" si="382"/>
        <v>12.227</v>
      </c>
    </row>
    <row r="24457" spans="1:5" x14ac:dyDescent="0.2">
      <c r="A24457">
        <v>22025023</v>
      </c>
      <c r="B24457">
        <v>1.3695999999999999</v>
      </c>
      <c r="C24457">
        <v>1.5734999999999999</v>
      </c>
      <c r="D24457">
        <v>12227500</v>
      </c>
      <c r="E24457">
        <f t="shared" si="382"/>
        <v>12.227499999999999</v>
      </c>
    </row>
    <row r="24458" spans="1:5" x14ac:dyDescent="0.2">
      <c r="A24458">
        <v>22025523</v>
      </c>
      <c r="B24458">
        <v>1.6338999999999999</v>
      </c>
      <c r="C24458">
        <v>1.5920000000000001</v>
      </c>
      <c r="D24458">
        <v>12228000</v>
      </c>
      <c r="E24458">
        <f t="shared" si="382"/>
        <v>12.228</v>
      </c>
    </row>
    <row r="24459" spans="1:5" x14ac:dyDescent="0.2">
      <c r="A24459">
        <v>22026023</v>
      </c>
      <c r="B24459">
        <v>1.8819999999999999</v>
      </c>
      <c r="C24459">
        <v>1.6177999999999999</v>
      </c>
      <c r="D24459">
        <v>12228500</v>
      </c>
      <c r="E24459">
        <f t="shared" si="382"/>
        <v>12.228499999999999</v>
      </c>
    </row>
    <row r="24460" spans="1:5" x14ac:dyDescent="0.2">
      <c r="A24460">
        <v>22026524</v>
      </c>
      <c r="B24460">
        <v>2.0093000000000001</v>
      </c>
      <c r="C24460">
        <v>1.6395</v>
      </c>
      <c r="D24460">
        <v>12229000</v>
      </c>
      <c r="E24460">
        <f t="shared" si="382"/>
        <v>12.228999999999999</v>
      </c>
    </row>
    <row r="24461" spans="1:5" x14ac:dyDescent="0.2">
      <c r="A24461">
        <v>22027023</v>
      </c>
      <c r="B24461">
        <v>1.9690000000000001</v>
      </c>
      <c r="C24461">
        <v>1.6580999999999999</v>
      </c>
      <c r="D24461">
        <v>12229500</v>
      </c>
      <c r="E24461">
        <f t="shared" si="382"/>
        <v>12.2295</v>
      </c>
    </row>
    <row r="24462" spans="1:5" x14ac:dyDescent="0.2">
      <c r="A24462">
        <v>22027523</v>
      </c>
      <c r="B24462">
        <v>1.7813000000000001</v>
      </c>
      <c r="C24462">
        <v>1.6653</v>
      </c>
      <c r="D24462">
        <v>12230000</v>
      </c>
      <c r="E24462">
        <f t="shared" si="382"/>
        <v>12.229999999999999</v>
      </c>
    </row>
    <row r="24463" spans="1:5" x14ac:dyDescent="0.2">
      <c r="A24463">
        <v>22028024</v>
      </c>
      <c r="B24463">
        <v>1.5122</v>
      </c>
      <c r="C24463">
        <v>1.6589</v>
      </c>
      <c r="D24463">
        <v>12230500</v>
      </c>
      <c r="E24463">
        <f t="shared" si="382"/>
        <v>12.230499999999999</v>
      </c>
    </row>
    <row r="24464" spans="1:5" x14ac:dyDescent="0.2">
      <c r="A24464">
        <v>22028523</v>
      </c>
      <c r="B24464">
        <v>1.2899</v>
      </c>
      <c r="C24464">
        <v>1.6452</v>
      </c>
      <c r="D24464">
        <v>12231000</v>
      </c>
      <c r="E24464">
        <f t="shared" si="382"/>
        <v>12.231</v>
      </c>
    </row>
    <row r="24465" spans="1:5" x14ac:dyDescent="0.2">
      <c r="A24465">
        <v>22029023</v>
      </c>
      <c r="B24465">
        <v>1.2222</v>
      </c>
      <c r="C24465">
        <v>1.625</v>
      </c>
      <c r="D24465">
        <v>12231500</v>
      </c>
      <c r="E24465">
        <f t="shared" si="382"/>
        <v>12.231499999999999</v>
      </c>
    </row>
    <row r="24466" spans="1:5" x14ac:dyDescent="0.2">
      <c r="A24466">
        <v>22029523</v>
      </c>
      <c r="B24466">
        <v>1.3181</v>
      </c>
      <c r="C24466">
        <v>1.6032999999999999</v>
      </c>
      <c r="D24466">
        <v>12232000</v>
      </c>
      <c r="E24466">
        <f t="shared" si="382"/>
        <v>12.231999999999999</v>
      </c>
    </row>
    <row r="24467" spans="1:5" x14ac:dyDescent="0.2">
      <c r="A24467">
        <v>22030023</v>
      </c>
      <c r="B24467">
        <v>1.5541</v>
      </c>
      <c r="C24467">
        <v>1.5895999999999999</v>
      </c>
      <c r="D24467">
        <v>12232500</v>
      </c>
      <c r="E24467">
        <f t="shared" si="382"/>
        <v>12.2325</v>
      </c>
    </row>
    <row r="24468" spans="1:5" x14ac:dyDescent="0.2">
      <c r="A24468">
        <v>22030523</v>
      </c>
      <c r="B24468">
        <v>1.8144</v>
      </c>
      <c r="C24468">
        <v>1.5790999999999999</v>
      </c>
      <c r="D24468">
        <v>12233000</v>
      </c>
      <c r="E24468">
        <f t="shared" si="382"/>
        <v>12.232999999999999</v>
      </c>
    </row>
    <row r="24469" spans="1:5" x14ac:dyDescent="0.2">
      <c r="A24469">
        <v>22031023</v>
      </c>
      <c r="B24469">
        <v>1.9762999999999999</v>
      </c>
      <c r="C24469">
        <v>1.5799000000000001</v>
      </c>
      <c r="D24469">
        <v>12233500</v>
      </c>
      <c r="E24469">
        <f t="shared" si="382"/>
        <v>12.233499999999999</v>
      </c>
    </row>
    <row r="24470" spans="1:5" x14ac:dyDescent="0.2">
      <c r="A24470">
        <v>22039460</v>
      </c>
      <c r="B24470">
        <v>1.6331</v>
      </c>
      <c r="C24470">
        <v>1.6653</v>
      </c>
      <c r="D24470">
        <v>12234000</v>
      </c>
      <c r="E24470">
        <f t="shared" si="382"/>
        <v>12.234</v>
      </c>
    </row>
    <row r="24471" spans="1:5" x14ac:dyDescent="0.2">
      <c r="A24471">
        <v>22039960</v>
      </c>
      <c r="B24471">
        <v>1.8627</v>
      </c>
      <c r="C24471">
        <v>1.6508</v>
      </c>
      <c r="D24471">
        <v>12234500</v>
      </c>
      <c r="E24471">
        <f t="shared" si="382"/>
        <v>12.234499999999999</v>
      </c>
    </row>
    <row r="24472" spans="1:5" x14ac:dyDescent="0.2">
      <c r="A24472">
        <v>22040460</v>
      </c>
      <c r="B24472">
        <v>1.9731000000000001</v>
      </c>
      <c r="C24472">
        <v>1.625</v>
      </c>
      <c r="D24472">
        <v>12235000</v>
      </c>
      <c r="E24472">
        <f t="shared" si="382"/>
        <v>12.234999999999999</v>
      </c>
    </row>
    <row r="24473" spans="1:5" x14ac:dyDescent="0.2">
      <c r="A24473">
        <v>22040960</v>
      </c>
      <c r="B24473">
        <v>1.9376</v>
      </c>
      <c r="C24473">
        <v>1.6041000000000001</v>
      </c>
      <c r="D24473">
        <v>12235500</v>
      </c>
      <c r="E24473">
        <f t="shared" si="382"/>
        <v>12.2355</v>
      </c>
    </row>
    <row r="24474" spans="1:5" x14ac:dyDescent="0.2">
      <c r="A24474">
        <v>22041460</v>
      </c>
      <c r="B24474">
        <v>1.7684</v>
      </c>
      <c r="C24474">
        <v>1.5847</v>
      </c>
      <c r="D24474">
        <v>12236000</v>
      </c>
      <c r="E24474">
        <f t="shared" si="382"/>
        <v>12.235999999999999</v>
      </c>
    </row>
    <row r="24475" spans="1:5" x14ac:dyDescent="0.2">
      <c r="A24475">
        <v>22041960</v>
      </c>
      <c r="B24475">
        <v>1.5243</v>
      </c>
      <c r="C24475">
        <v>1.5750999999999999</v>
      </c>
      <c r="D24475">
        <v>12236500</v>
      </c>
      <c r="E24475">
        <f t="shared" si="382"/>
        <v>12.236499999999999</v>
      </c>
    </row>
    <row r="24476" spans="1:5" x14ac:dyDescent="0.2">
      <c r="A24476">
        <v>22042460</v>
      </c>
      <c r="B24476">
        <v>1.3237000000000001</v>
      </c>
      <c r="C24476">
        <v>1.5767</v>
      </c>
      <c r="D24476">
        <v>12237000</v>
      </c>
      <c r="E24476">
        <f t="shared" si="382"/>
        <v>12.237</v>
      </c>
    </row>
    <row r="24477" spans="1:5" x14ac:dyDescent="0.2">
      <c r="A24477">
        <v>22042960</v>
      </c>
      <c r="B24477">
        <v>1.2544</v>
      </c>
      <c r="C24477">
        <v>1.5871999999999999</v>
      </c>
      <c r="D24477">
        <v>12237500</v>
      </c>
      <c r="E24477">
        <f t="shared" si="382"/>
        <v>12.237499999999999</v>
      </c>
    </row>
    <row r="24478" spans="1:5" x14ac:dyDescent="0.2">
      <c r="A24478">
        <v>22043460</v>
      </c>
      <c r="B24478">
        <v>1.3471</v>
      </c>
      <c r="C24478">
        <v>1.6073</v>
      </c>
      <c r="D24478">
        <v>12238000</v>
      </c>
      <c r="E24478">
        <f t="shared" si="382"/>
        <v>12.238</v>
      </c>
    </row>
    <row r="24479" spans="1:5" x14ac:dyDescent="0.2">
      <c r="A24479">
        <v>22043960</v>
      </c>
      <c r="B24479">
        <v>1.5629999999999999</v>
      </c>
      <c r="C24479">
        <v>1.6266</v>
      </c>
      <c r="D24479">
        <v>12238500</v>
      </c>
      <c r="E24479">
        <f t="shared" si="382"/>
        <v>12.2385</v>
      </c>
    </row>
    <row r="24480" spans="1:5" x14ac:dyDescent="0.2">
      <c r="A24480">
        <v>22044460</v>
      </c>
      <c r="B24480">
        <v>1.7926</v>
      </c>
      <c r="C24480">
        <v>1.6452</v>
      </c>
      <c r="D24480">
        <v>12239000</v>
      </c>
      <c r="E24480">
        <f t="shared" si="382"/>
        <v>12.238999999999999</v>
      </c>
    </row>
    <row r="24481" spans="1:5" x14ac:dyDescent="0.2">
      <c r="A24481">
        <v>22044960</v>
      </c>
      <c r="B24481">
        <v>1.9440999999999999</v>
      </c>
      <c r="C24481">
        <v>1.6613</v>
      </c>
      <c r="D24481">
        <v>12239500</v>
      </c>
      <c r="E24481">
        <f t="shared" si="382"/>
        <v>12.2395</v>
      </c>
    </row>
    <row r="24482" spans="1:5" x14ac:dyDescent="0.2">
      <c r="A24482">
        <v>22045460</v>
      </c>
      <c r="B24482">
        <v>1.9544999999999999</v>
      </c>
      <c r="C24482">
        <v>1.6660999999999999</v>
      </c>
      <c r="D24482">
        <v>12240000</v>
      </c>
      <c r="E24482">
        <f t="shared" si="382"/>
        <v>12.24</v>
      </c>
    </row>
    <row r="24483" spans="1:5" x14ac:dyDescent="0.2">
      <c r="A24483">
        <v>22045960</v>
      </c>
      <c r="B24483">
        <v>1.8255999999999999</v>
      </c>
      <c r="C24483">
        <v>1.6605000000000001</v>
      </c>
      <c r="D24483">
        <v>12240500</v>
      </c>
      <c r="E24483">
        <f t="shared" si="382"/>
        <v>12.240499999999999</v>
      </c>
    </row>
    <row r="24484" spans="1:5" x14ac:dyDescent="0.2">
      <c r="A24484">
        <v>22046460</v>
      </c>
      <c r="B24484">
        <v>1.6065</v>
      </c>
      <c r="C24484">
        <v>1.6508</v>
      </c>
      <c r="D24484">
        <v>12241000</v>
      </c>
      <c r="E24484">
        <f t="shared" si="382"/>
        <v>12.241</v>
      </c>
    </row>
    <row r="24485" spans="1:5" x14ac:dyDescent="0.2">
      <c r="A24485">
        <v>22046960</v>
      </c>
      <c r="B24485">
        <v>1.3874</v>
      </c>
      <c r="C24485">
        <v>1.6298999999999999</v>
      </c>
      <c r="D24485">
        <v>12241500</v>
      </c>
      <c r="E24485">
        <f t="shared" si="382"/>
        <v>12.2415</v>
      </c>
    </row>
    <row r="24486" spans="1:5" x14ac:dyDescent="0.2">
      <c r="A24486">
        <v>22047460</v>
      </c>
      <c r="B24486">
        <v>1.2746</v>
      </c>
      <c r="C24486">
        <v>1.6113</v>
      </c>
      <c r="D24486">
        <v>12242000</v>
      </c>
      <c r="E24486">
        <f t="shared" si="382"/>
        <v>12.241999999999999</v>
      </c>
    </row>
    <row r="24487" spans="1:5" x14ac:dyDescent="0.2">
      <c r="A24487">
        <v>22047960</v>
      </c>
      <c r="B24487">
        <v>1.3172999999999999</v>
      </c>
      <c r="C24487">
        <v>1.5935999999999999</v>
      </c>
      <c r="D24487">
        <v>12242500</v>
      </c>
      <c r="E24487">
        <f t="shared" si="382"/>
        <v>12.2425</v>
      </c>
    </row>
    <row r="24488" spans="1:5" x14ac:dyDescent="0.2">
      <c r="A24488">
        <v>22048460</v>
      </c>
      <c r="B24488">
        <v>1.4928999999999999</v>
      </c>
      <c r="C24488">
        <v>1.5814999999999999</v>
      </c>
      <c r="D24488">
        <v>12243000</v>
      </c>
      <c r="E24488">
        <f t="shared" si="382"/>
        <v>12.243</v>
      </c>
    </row>
    <row r="24489" spans="1:5" x14ac:dyDescent="0.2">
      <c r="A24489">
        <v>22048960</v>
      </c>
      <c r="B24489">
        <v>1.7249000000000001</v>
      </c>
      <c r="C24489">
        <v>1.5814999999999999</v>
      </c>
      <c r="D24489">
        <v>12243500</v>
      </c>
      <c r="E24489">
        <f t="shared" si="382"/>
        <v>12.243499999999999</v>
      </c>
    </row>
    <row r="24490" spans="1:5" x14ac:dyDescent="0.2">
      <c r="A24490">
        <v>22049460</v>
      </c>
      <c r="B24490">
        <v>1.9014</v>
      </c>
      <c r="C24490">
        <v>1.5888</v>
      </c>
      <c r="D24490">
        <v>12244000</v>
      </c>
      <c r="E24490">
        <f t="shared" si="382"/>
        <v>12.244</v>
      </c>
    </row>
    <row r="24491" spans="1:5" x14ac:dyDescent="0.2">
      <c r="A24491">
        <v>22049960</v>
      </c>
      <c r="B24491">
        <v>1.9553</v>
      </c>
      <c r="C24491">
        <v>1.6049</v>
      </c>
      <c r="D24491">
        <v>12244500</v>
      </c>
      <c r="E24491">
        <f t="shared" si="382"/>
        <v>12.244499999999999</v>
      </c>
    </row>
    <row r="24492" spans="1:5" x14ac:dyDescent="0.2">
      <c r="A24492">
        <v>22060030</v>
      </c>
      <c r="B24492">
        <v>1.7707999999999999</v>
      </c>
      <c r="C24492">
        <v>1.6660999999999999</v>
      </c>
      <c r="D24492">
        <v>12245000</v>
      </c>
      <c r="E24492">
        <f t="shared" si="382"/>
        <v>12.244999999999999</v>
      </c>
    </row>
    <row r="24493" spans="1:5" x14ac:dyDescent="0.2">
      <c r="A24493">
        <v>22060530</v>
      </c>
      <c r="B24493">
        <v>1.5572999999999999</v>
      </c>
      <c r="C24493">
        <v>1.6539999999999999</v>
      </c>
      <c r="D24493">
        <v>12245500</v>
      </c>
      <c r="E24493">
        <f t="shared" si="382"/>
        <v>12.2455</v>
      </c>
    </row>
    <row r="24494" spans="1:5" x14ac:dyDescent="0.2">
      <c r="A24494">
        <v>22061030</v>
      </c>
      <c r="B24494">
        <v>1.3672</v>
      </c>
      <c r="C24494">
        <v>1.6378999999999999</v>
      </c>
      <c r="D24494">
        <v>12246000</v>
      </c>
      <c r="E24494">
        <f t="shared" si="382"/>
        <v>12.245999999999999</v>
      </c>
    </row>
    <row r="24495" spans="1:5" x14ac:dyDescent="0.2">
      <c r="A24495">
        <v>22061530</v>
      </c>
      <c r="B24495">
        <v>1.2890999999999999</v>
      </c>
      <c r="C24495">
        <v>1.6153999999999999</v>
      </c>
      <c r="D24495">
        <v>12246500</v>
      </c>
      <c r="E24495">
        <f t="shared" si="382"/>
        <v>12.246499999999999</v>
      </c>
    </row>
    <row r="24496" spans="1:5" x14ac:dyDescent="0.2">
      <c r="A24496">
        <v>22062030</v>
      </c>
      <c r="B24496">
        <v>1.3559000000000001</v>
      </c>
      <c r="C24496">
        <v>1.6016999999999999</v>
      </c>
      <c r="D24496">
        <v>12247000</v>
      </c>
      <c r="E24496">
        <f t="shared" si="382"/>
        <v>12.247</v>
      </c>
    </row>
    <row r="24497" spans="1:5" x14ac:dyDescent="0.2">
      <c r="A24497">
        <v>22062530</v>
      </c>
      <c r="B24497">
        <v>1.5387999999999999</v>
      </c>
      <c r="C24497">
        <v>1.5920000000000001</v>
      </c>
      <c r="D24497">
        <v>12247500</v>
      </c>
      <c r="E24497">
        <f t="shared" si="382"/>
        <v>12.247499999999999</v>
      </c>
    </row>
    <row r="24498" spans="1:5" x14ac:dyDescent="0.2">
      <c r="A24498">
        <v>22063030</v>
      </c>
      <c r="B24498">
        <v>1.7555000000000001</v>
      </c>
      <c r="C24498">
        <v>1.5871999999999999</v>
      </c>
      <c r="D24498">
        <v>12248000</v>
      </c>
      <c r="E24498">
        <f t="shared" si="382"/>
        <v>12.247999999999999</v>
      </c>
    </row>
    <row r="24499" spans="1:5" x14ac:dyDescent="0.2">
      <c r="A24499">
        <v>22063530</v>
      </c>
      <c r="B24499">
        <v>1.903</v>
      </c>
      <c r="C24499">
        <v>1.5911999999999999</v>
      </c>
      <c r="D24499">
        <v>12248500</v>
      </c>
      <c r="E24499">
        <f t="shared" si="382"/>
        <v>12.2485</v>
      </c>
    </row>
    <row r="24500" spans="1:5" x14ac:dyDescent="0.2">
      <c r="A24500">
        <v>22064030</v>
      </c>
      <c r="B24500">
        <v>1.9271</v>
      </c>
      <c r="C24500">
        <v>1.6073</v>
      </c>
      <c r="D24500">
        <v>12249000</v>
      </c>
      <c r="E24500">
        <f t="shared" si="382"/>
        <v>12.248999999999999</v>
      </c>
    </row>
    <row r="24501" spans="1:5" x14ac:dyDescent="0.2">
      <c r="A24501">
        <v>22064530</v>
      </c>
      <c r="B24501">
        <v>1.8248</v>
      </c>
      <c r="C24501">
        <v>1.6202000000000001</v>
      </c>
      <c r="D24501">
        <v>12249500</v>
      </c>
      <c r="E24501">
        <f t="shared" si="382"/>
        <v>12.249499999999999</v>
      </c>
    </row>
    <row r="24502" spans="1:5" x14ac:dyDescent="0.2">
      <c r="A24502">
        <v>22065030</v>
      </c>
      <c r="B24502">
        <v>1.6234</v>
      </c>
      <c r="C24502">
        <v>1.6387</v>
      </c>
      <c r="D24502">
        <v>12250000</v>
      </c>
      <c r="E24502">
        <f t="shared" si="382"/>
        <v>12.25</v>
      </c>
    </row>
    <row r="24503" spans="1:5" x14ac:dyDescent="0.2">
      <c r="A24503">
        <v>22065530</v>
      </c>
      <c r="B24503">
        <v>1.4204000000000001</v>
      </c>
      <c r="C24503">
        <v>1.6524000000000001</v>
      </c>
      <c r="D24503">
        <v>12250500</v>
      </c>
      <c r="E24503">
        <f t="shared" si="382"/>
        <v>12.250499999999999</v>
      </c>
    </row>
    <row r="24504" spans="1:5" x14ac:dyDescent="0.2">
      <c r="A24504">
        <v>22066030</v>
      </c>
      <c r="B24504">
        <v>1.3051999999999999</v>
      </c>
      <c r="C24504">
        <v>1.6564000000000001</v>
      </c>
      <c r="D24504">
        <v>12251000</v>
      </c>
      <c r="E24504">
        <f t="shared" si="382"/>
        <v>12.250999999999999</v>
      </c>
    </row>
    <row r="24505" spans="1:5" x14ac:dyDescent="0.2">
      <c r="A24505">
        <v>22066530</v>
      </c>
      <c r="B24505">
        <v>1.3261000000000001</v>
      </c>
      <c r="C24505">
        <v>1.6532</v>
      </c>
      <c r="D24505">
        <v>12251500</v>
      </c>
      <c r="E24505">
        <f t="shared" si="382"/>
        <v>12.2515</v>
      </c>
    </row>
    <row r="24506" spans="1:5" x14ac:dyDescent="0.2">
      <c r="A24506">
        <v>22067030</v>
      </c>
      <c r="B24506">
        <v>1.48</v>
      </c>
      <c r="C24506">
        <v>1.6387</v>
      </c>
      <c r="D24506">
        <v>12252000</v>
      </c>
      <c r="E24506">
        <f t="shared" si="382"/>
        <v>12.251999999999999</v>
      </c>
    </row>
    <row r="24507" spans="1:5" x14ac:dyDescent="0.2">
      <c r="A24507">
        <v>22067530</v>
      </c>
      <c r="B24507">
        <v>1.6927000000000001</v>
      </c>
      <c r="C24507">
        <v>1.6234</v>
      </c>
      <c r="D24507">
        <v>12252500</v>
      </c>
      <c r="E24507">
        <f t="shared" si="382"/>
        <v>12.2525</v>
      </c>
    </row>
    <row r="24508" spans="1:5" x14ac:dyDescent="0.2">
      <c r="A24508">
        <v>22068030</v>
      </c>
      <c r="B24508">
        <v>1.8658999999999999</v>
      </c>
      <c r="C24508">
        <v>1.6032999999999999</v>
      </c>
      <c r="D24508">
        <v>12253000</v>
      </c>
      <c r="E24508">
        <f t="shared" si="382"/>
        <v>12.253</v>
      </c>
    </row>
    <row r="24509" spans="1:5" x14ac:dyDescent="0.2">
      <c r="A24509">
        <v>22068530</v>
      </c>
      <c r="B24509">
        <v>1.9352</v>
      </c>
      <c r="C24509">
        <v>1.5895999999999999</v>
      </c>
      <c r="D24509">
        <v>12253500</v>
      </c>
      <c r="E24509">
        <f t="shared" si="382"/>
        <v>12.253499999999999</v>
      </c>
    </row>
    <row r="24510" spans="1:5" x14ac:dyDescent="0.2">
      <c r="A24510">
        <v>22069030</v>
      </c>
      <c r="B24510">
        <v>1.8634999999999999</v>
      </c>
      <c r="C24510">
        <v>1.5831</v>
      </c>
      <c r="D24510">
        <v>12254000</v>
      </c>
      <c r="E24510">
        <f t="shared" si="382"/>
        <v>12.254</v>
      </c>
    </row>
    <row r="24511" spans="1:5" x14ac:dyDescent="0.2">
      <c r="A24511">
        <v>22069531</v>
      </c>
      <c r="B24511">
        <v>1.6902999999999999</v>
      </c>
      <c r="C24511">
        <v>1.5814999999999999</v>
      </c>
      <c r="D24511">
        <v>12254500</v>
      </c>
      <c r="E24511">
        <f t="shared" si="382"/>
        <v>12.2545</v>
      </c>
    </row>
    <row r="24512" spans="1:5" x14ac:dyDescent="0.2">
      <c r="A24512">
        <v>22070030</v>
      </c>
      <c r="B24512">
        <v>1.4783999999999999</v>
      </c>
      <c r="C24512">
        <v>1.5920000000000001</v>
      </c>
      <c r="D24512">
        <v>12255000</v>
      </c>
      <c r="E24512">
        <f t="shared" si="382"/>
        <v>12.254999999999999</v>
      </c>
    </row>
    <row r="24513" spans="1:5" x14ac:dyDescent="0.2">
      <c r="A24513">
        <v>22078870</v>
      </c>
      <c r="B24513">
        <v>1.6734</v>
      </c>
      <c r="C24513">
        <v>1.6347</v>
      </c>
      <c r="D24513">
        <v>12255500</v>
      </c>
      <c r="E24513">
        <f t="shared" si="382"/>
        <v>12.2555</v>
      </c>
    </row>
    <row r="24514" spans="1:5" x14ac:dyDescent="0.2">
      <c r="A24514">
        <v>22079369</v>
      </c>
      <c r="B24514">
        <v>1.4695</v>
      </c>
      <c r="C24514">
        <v>1.6226</v>
      </c>
      <c r="D24514">
        <v>12256000</v>
      </c>
      <c r="E24514">
        <f t="shared" si="382"/>
        <v>12.256</v>
      </c>
    </row>
    <row r="24515" spans="1:5" x14ac:dyDescent="0.2">
      <c r="A24515">
        <v>22079869</v>
      </c>
      <c r="B24515">
        <v>1.3342000000000001</v>
      </c>
      <c r="C24515">
        <v>1.6089</v>
      </c>
      <c r="D24515">
        <v>12256500</v>
      </c>
      <c r="E24515">
        <f t="shared" ref="E24515:E24578" si="383">D24515*10^-6</f>
        <v>12.256499999999999</v>
      </c>
    </row>
    <row r="24516" spans="1:5" x14ac:dyDescent="0.2">
      <c r="A24516">
        <v>22080369</v>
      </c>
      <c r="B24516">
        <v>1.3252999999999999</v>
      </c>
      <c r="C24516">
        <v>1.6</v>
      </c>
      <c r="D24516">
        <v>12257000</v>
      </c>
      <c r="E24516">
        <f t="shared" si="383"/>
        <v>12.257</v>
      </c>
    </row>
    <row r="24517" spans="1:5" x14ac:dyDescent="0.2">
      <c r="A24517">
        <v>22080869</v>
      </c>
      <c r="B24517">
        <v>1.4478</v>
      </c>
      <c r="C24517">
        <v>1.5992</v>
      </c>
      <c r="D24517">
        <v>12257500</v>
      </c>
      <c r="E24517">
        <f t="shared" si="383"/>
        <v>12.2575</v>
      </c>
    </row>
    <row r="24518" spans="1:5" x14ac:dyDescent="0.2">
      <c r="A24518">
        <v>22081369</v>
      </c>
      <c r="B24518">
        <v>1.6508</v>
      </c>
      <c r="C24518">
        <v>1.6</v>
      </c>
      <c r="D24518">
        <v>12258000</v>
      </c>
      <c r="E24518">
        <f t="shared" si="383"/>
        <v>12.257999999999999</v>
      </c>
    </row>
    <row r="24519" spans="1:5" x14ac:dyDescent="0.2">
      <c r="A24519">
        <v>22081869</v>
      </c>
      <c r="B24519">
        <v>1.8305</v>
      </c>
      <c r="C24519">
        <v>1.6081000000000001</v>
      </c>
      <c r="D24519">
        <v>12258500</v>
      </c>
      <c r="E24519">
        <f t="shared" si="383"/>
        <v>12.2585</v>
      </c>
    </row>
    <row r="24520" spans="1:5" x14ac:dyDescent="0.2">
      <c r="A24520">
        <v>22082369</v>
      </c>
      <c r="B24520">
        <v>1.9167000000000001</v>
      </c>
      <c r="C24520">
        <v>1.621</v>
      </c>
      <c r="D24520">
        <v>12259000</v>
      </c>
      <c r="E24520">
        <f t="shared" si="383"/>
        <v>12.258999999999999</v>
      </c>
    </row>
    <row r="24521" spans="1:5" x14ac:dyDescent="0.2">
      <c r="A24521">
        <v>22082869</v>
      </c>
      <c r="B24521">
        <v>1.8788</v>
      </c>
      <c r="C24521">
        <v>1.6323000000000001</v>
      </c>
      <c r="D24521">
        <v>12259500</v>
      </c>
      <c r="E24521">
        <f t="shared" si="383"/>
        <v>12.259499999999999</v>
      </c>
    </row>
    <row r="24522" spans="1:5" x14ac:dyDescent="0.2">
      <c r="A24522">
        <v>22083369</v>
      </c>
      <c r="B24522">
        <v>1.7264999999999999</v>
      </c>
      <c r="C24522">
        <v>1.6418999999999999</v>
      </c>
      <c r="D24522">
        <v>12260000</v>
      </c>
      <c r="E24522">
        <f t="shared" si="383"/>
        <v>12.26</v>
      </c>
    </row>
    <row r="24523" spans="1:5" x14ac:dyDescent="0.2">
      <c r="A24523">
        <v>22083869</v>
      </c>
      <c r="B24523">
        <v>1.5250999999999999</v>
      </c>
      <c r="C24523">
        <v>1.6508</v>
      </c>
      <c r="D24523">
        <v>12260500</v>
      </c>
      <c r="E24523">
        <f t="shared" si="383"/>
        <v>12.260499999999999</v>
      </c>
    </row>
    <row r="24524" spans="1:5" x14ac:dyDescent="0.2">
      <c r="A24524">
        <v>22084370</v>
      </c>
      <c r="B24524">
        <v>1.3648</v>
      </c>
      <c r="C24524">
        <v>1.6476</v>
      </c>
      <c r="D24524">
        <v>12261000</v>
      </c>
      <c r="E24524">
        <f t="shared" si="383"/>
        <v>12.260999999999999</v>
      </c>
    </row>
    <row r="24525" spans="1:5" x14ac:dyDescent="0.2">
      <c r="A24525">
        <v>22084869</v>
      </c>
      <c r="B24525">
        <v>1.3181</v>
      </c>
      <c r="C24525">
        <v>1.6435999999999999</v>
      </c>
      <c r="D24525">
        <v>12261500</v>
      </c>
      <c r="E24525">
        <f t="shared" si="383"/>
        <v>12.2615</v>
      </c>
    </row>
    <row r="24526" spans="1:5" x14ac:dyDescent="0.2">
      <c r="A24526">
        <v>22085369</v>
      </c>
      <c r="B24526">
        <v>1.4075</v>
      </c>
      <c r="C24526">
        <v>1.6331</v>
      </c>
      <c r="D24526">
        <v>12262000</v>
      </c>
      <c r="E24526">
        <f t="shared" si="383"/>
        <v>12.261999999999999</v>
      </c>
    </row>
    <row r="24527" spans="1:5" x14ac:dyDescent="0.2">
      <c r="A24527">
        <v>22085869</v>
      </c>
      <c r="B24527">
        <v>1.5888</v>
      </c>
      <c r="C24527">
        <v>1.621</v>
      </c>
      <c r="D24527">
        <v>12262500</v>
      </c>
      <c r="E24527">
        <f t="shared" si="383"/>
        <v>12.262499999999999</v>
      </c>
    </row>
    <row r="24528" spans="1:5" x14ac:dyDescent="0.2">
      <c r="A24528">
        <v>22086369</v>
      </c>
      <c r="B24528">
        <v>1.7854000000000001</v>
      </c>
      <c r="C24528">
        <v>1.6105</v>
      </c>
      <c r="D24528">
        <v>12263000</v>
      </c>
      <c r="E24528">
        <f t="shared" si="383"/>
        <v>12.263</v>
      </c>
    </row>
    <row r="24529" spans="1:5" x14ac:dyDescent="0.2">
      <c r="A24529">
        <v>22086869</v>
      </c>
      <c r="B24529">
        <v>1.8997999999999999</v>
      </c>
      <c r="C24529">
        <v>1.6</v>
      </c>
      <c r="D24529">
        <v>12263500</v>
      </c>
      <c r="E24529">
        <f t="shared" si="383"/>
        <v>12.263499999999999</v>
      </c>
    </row>
    <row r="24530" spans="1:5" x14ac:dyDescent="0.2">
      <c r="A24530">
        <v>22087369</v>
      </c>
      <c r="B24530">
        <v>1.8973</v>
      </c>
      <c r="C24530">
        <v>1.5984</v>
      </c>
      <c r="D24530">
        <v>12264000</v>
      </c>
      <c r="E24530">
        <f t="shared" si="383"/>
        <v>12.263999999999999</v>
      </c>
    </row>
    <row r="24531" spans="1:5" x14ac:dyDescent="0.2">
      <c r="A24531">
        <v>22087869</v>
      </c>
      <c r="B24531">
        <v>1.7797000000000001</v>
      </c>
      <c r="C24531">
        <v>1.5992</v>
      </c>
      <c r="D24531">
        <v>12264500</v>
      </c>
      <c r="E24531">
        <f t="shared" si="383"/>
        <v>12.2645</v>
      </c>
    </row>
    <row r="24532" spans="1:5" x14ac:dyDescent="0.2">
      <c r="A24532">
        <v>22088369</v>
      </c>
      <c r="B24532">
        <v>1.5854999999999999</v>
      </c>
      <c r="C24532">
        <v>1.6065</v>
      </c>
      <c r="D24532">
        <v>12265000</v>
      </c>
      <c r="E24532">
        <f t="shared" si="383"/>
        <v>12.264999999999999</v>
      </c>
    </row>
    <row r="24533" spans="1:5" x14ac:dyDescent="0.2">
      <c r="A24533">
        <v>22088869</v>
      </c>
      <c r="B24533">
        <v>1.4083000000000001</v>
      </c>
      <c r="C24533">
        <v>1.6202000000000001</v>
      </c>
      <c r="D24533">
        <v>12265500</v>
      </c>
      <c r="E24533">
        <f t="shared" si="383"/>
        <v>12.265499999999999</v>
      </c>
    </row>
    <row r="24534" spans="1:5" x14ac:dyDescent="0.2">
      <c r="A24534">
        <v>22099082</v>
      </c>
      <c r="B24534">
        <v>1.3785000000000001</v>
      </c>
      <c r="C24534">
        <v>1.6387</v>
      </c>
      <c r="D24534">
        <v>12266000</v>
      </c>
      <c r="E24534">
        <f t="shared" si="383"/>
        <v>12.266</v>
      </c>
    </row>
    <row r="24535" spans="1:5" x14ac:dyDescent="0.2">
      <c r="A24535">
        <v>22099581</v>
      </c>
      <c r="B24535">
        <v>1.5114000000000001</v>
      </c>
      <c r="C24535">
        <v>1.6331</v>
      </c>
      <c r="D24535">
        <v>12266500</v>
      </c>
      <c r="E24535">
        <f t="shared" si="383"/>
        <v>12.266499999999999</v>
      </c>
    </row>
    <row r="24536" spans="1:5" x14ac:dyDescent="0.2">
      <c r="A24536">
        <v>22100081</v>
      </c>
      <c r="B24536">
        <v>1.6959</v>
      </c>
      <c r="C24536">
        <v>1.6194</v>
      </c>
      <c r="D24536">
        <v>12267000</v>
      </c>
      <c r="E24536">
        <f t="shared" si="383"/>
        <v>12.266999999999999</v>
      </c>
    </row>
    <row r="24537" spans="1:5" x14ac:dyDescent="0.2">
      <c r="A24537">
        <v>22100581</v>
      </c>
      <c r="B24537">
        <v>1.8401000000000001</v>
      </c>
      <c r="C24537">
        <v>1.6089</v>
      </c>
      <c r="D24537">
        <v>12267500</v>
      </c>
      <c r="E24537">
        <f t="shared" si="383"/>
        <v>12.2675</v>
      </c>
    </row>
    <row r="24538" spans="1:5" x14ac:dyDescent="0.2">
      <c r="A24538">
        <v>22101081</v>
      </c>
      <c r="B24538">
        <v>1.8861000000000001</v>
      </c>
      <c r="C24538">
        <v>1.6025</v>
      </c>
      <c r="D24538">
        <v>12268000</v>
      </c>
      <c r="E24538">
        <f t="shared" si="383"/>
        <v>12.267999999999999</v>
      </c>
    </row>
    <row r="24539" spans="1:5" x14ac:dyDescent="0.2">
      <c r="A24539">
        <v>22101582</v>
      </c>
      <c r="B24539">
        <v>1.8224</v>
      </c>
      <c r="C24539">
        <v>1.5968</v>
      </c>
      <c r="D24539">
        <v>12268500</v>
      </c>
      <c r="E24539">
        <f t="shared" si="383"/>
        <v>12.2685</v>
      </c>
    </row>
    <row r="24540" spans="1:5" x14ac:dyDescent="0.2">
      <c r="A24540">
        <v>22102081</v>
      </c>
      <c r="B24540">
        <v>1.6669</v>
      </c>
      <c r="C24540">
        <v>1.6025</v>
      </c>
      <c r="D24540">
        <v>12269000</v>
      </c>
      <c r="E24540">
        <f t="shared" si="383"/>
        <v>12.269</v>
      </c>
    </row>
    <row r="24541" spans="1:5" x14ac:dyDescent="0.2">
      <c r="A24541">
        <v>22102581</v>
      </c>
      <c r="B24541">
        <v>1.4897</v>
      </c>
      <c r="C24541">
        <v>1.6089</v>
      </c>
      <c r="D24541">
        <v>12269500</v>
      </c>
      <c r="E24541">
        <f t="shared" si="383"/>
        <v>12.269499999999999</v>
      </c>
    </row>
    <row r="24542" spans="1:5" x14ac:dyDescent="0.2">
      <c r="A24542">
        <v>22103081</v>
      </c>
      <c r="B24542">
        <v>1.3712</v>
      </c>
      <c r="C24542">
        <v>1.6194</v>
      </c>
      <c r="D24542">
        <v>12270000</v>
      </c>
      <c r="E24542">
        <f t="shared" si="383"/>
        <v>12.27</v>
      </c>
    </row>
    <row r="24543" spans="1:5" x14ac:dyDescent="0.2">
      <c r="A24543">
        <v>22103581</v>
      </c>
      <c r="B24543">
        <v>1.3615999999999999</v>
      </c>
      <c r="C24543">
        <v>1.6347</v>
      </c>
      <c r="D24543">
        <v>12270500</v>
      </c>
      <c r="E24543">
        <f t="shared" si="383"/>
        <v>12.2705</v>
      </c>
    </row>
    <row r="24544" spans="1:5" x14ac:dyDescent="0.2">
      <c r="A24544">
        <v>22104081</v>
      </c>
      <c r="B24544">
        <v>1.4679</v>
      </c>
      <c r="C24544">
        <v>1.6435999999999999</v>
      </c>
      <c r="D24544">
        <v>12271000</v>
      </c>
      <c r="E24544">
        <f t="shared" si="383"/>
        <v>12.270999999999999</v>
      </c>
    </row>
    <row r="24545" spans="1:5" x14ac:dyDescent="0.2">
      <c r="A24545">
        <v>22104581</v>
      </c>
      <c r="B24545">
        <v>1.6387</v>
      </c>
      <c r="C24545">
        <v>1.6524000000000001</v>
      </c>
      <c r="D24545">
        <v>12271500</v>
      </c>
      <c r="E24545">
        <f t="shared" si="383"/>
        <v>12.2715</v>
      </c>
    </row>
    <row r="24546" spans="1:5" x14ac:dyDescent="0.2">
      <c r="A24546">
        <v>22105081</v>
      </c>
      <c r="B24546">
        <v>1.7982</v>
      </c>
      <c r="C24546">
        <v>1.6524000000000001</v>
      </c>
      <c r="D24546">
        <v>12272000</v>
      </c>
      <c r="E24546">
        <f t="shared" si="383"/>
        <v>12.272</v>
      </c>
    </row>
    <row r="24547" spans="1:5" x14ac:dyDescent="0.2">
      <c r="A24547">
        <v>22105581</v>
      </c>
      <c r="B24547">
        <v>1.8779999999999999</v>
      </c>
      <c r="C24547">
        <v>1.6435999999999999</v>
      </c>
      <c r="D24547">
        <v>12272500</v>
      </c>
      <c r="E24547">
        <f t="shared" si="383"/>
        <v>12.272499999999999</v>
      </c>
    </row>
    <row r="24548" spans="1:5" x14ac:dyDescent="0.2">
      <c r="A24548">
        <v>22106081</v>
      </c>
      <c r="B24548">
        <v>1.8442000000000001</v>
      </c>
      <c r="C24548">
        <v>1.6347</v>
      </c>
      <c r="D24548">
        <v>12273000</v>
      </c>
      <c r="E24548">
        <f t="shared" si="383"/>
        <v>12.273</v>
      </c>
    </row>
    <row r="24549" spans="1:5" x14ac:dyDescent="0.2">
      <c r="A24549">
        <v>22106581</v>
      </c>
      <c r="B24549">
        <v>1.7169000000000001</v>
      </c>
      <c r="C24549">
        <v>1.6186</v>
      </c>
      <c r="D24549">
        <v>12273500</v>
      </c>
      <c r="E24549">
        <f t="shared" si="383"/>
        <v>12.2735</v>
      </c>
    </row>
    <row r="24550" spans="1:5" x14ac:dyDescent="0.2">
      <c r="A24550">
        <v>22107081</v>
      </c>
      <c r="B24550">
        <v>1.5437000000000001</v>
      </c>
      <c r="C24550">
        <v>1.6056999999999999</v>
      </c>
      <c r="D24550">
        <v>12274000</v>
      </c>
      <c r="E24550">
        <f t="shared" si="383"/>
        <v>12.273999999999999</v>
      </c>
    </row>
    <row r="24551" spans="1:5" x14ac:dyDescent="0.2">
      <c r="A24551">
        <v>22107581</v>
      </c>
      <c r="B24551">
        <v>1.4043000000000001</v>
      </c>
      <c r="C24551">
        <v>1.5984</v>
      </c>
      <c r="D24551">
        <v>12274500</v>
      </c>
      <c r="E24551">
        <f t="shared" si="383"/>
        <v>12.2745</v>
      </c>
    </row>
    <row r="24552" spans="1:5" x14ac:dyDescent="0.2">
      <c r="A24552">
        <v>22108082</v>
      </c>
      <c r="B24552">
        <v>1.3632</v>
      </c>
      <c r="C24552">
        <v>1.5928</v>
      </c>
      <c r="D24552">
        <v>12275000</v>
      </c>
      <c r="E24552">
        <f t="shared" si="383"/>
        <v>12.274999999999999</v>
      </c>
    </row>
    <row r="24553" spans="1:5" x14ac:dyDescent="0.2">
      <c r="A24553">
        <v>22108581</v>
      </c>
      <c r="B24553">
        <v>1.4340999999999999</v>
      </c>
      <c r="C24553">
        <v>1.5968</v>
      </c>
      <c r="D24553">
        <v>12275500</v>
      </c>
      <c r="E24553">
        <f t="shared" si="383"/>
        <v>12.275499999999999</v>
      </c>
    </row>
    <row r="24554" spans="1:5" x14ac:dyDescent="0.2">
      <c r="A24554">
        <v>22109081</v>
      </c>
      <c r="B24554">
        <v>1.5854999999999999</v>
      </c>
      <c r="C24554">
        <v>1.6056999999999999</v>
      </c>
      <c r="D24554">
        <v>12276000</v>
      </c>
      <c r="E24554">
        <f t="shared" si="383"/>
        <v>12.276</v>
      </c>
    </row>
    <row r="24555" spans="1:5" x14ac:dyDescent="0.2">
      <c r="A24555">
        <v>22109581</v>
      </c>
      <c r="B24555">
        <v>1.7531000000000001</v>
      </c>
      <c r="C24555">
        <v>1.6153999999999999</v>
      </c>
      <c r="D24555">
        <v>12276500</v>
      </c>
      <c r="E24555">
        <f t="shared" si="383"/>
        <v>12.276499999999999</v>
      </c>
    </row>
    <row r="24556" spans="1:5" x14ac:dyDescent="0.2">
      <c r="A24556">
        <v>22118456</v>
      </c>
      <c r="B24556">
        <v>1.6136999999999999</v>
      </c>
      <c r="C24556">
        <v>1.6136999999999999</v>
      </c>
      <c r="D24556">
        <v>12277000</v>
      </c>
      <c r="E24556">
        <f t="shared" si="383"/>
        <v>12.276999999999999</v>
      </c>
    </row>
    <row r="24557" spans="1:5" x14ac:dyDescent="0.2">
      <c r="A24557">
        <v>22118957</v>
      </c>
      <c r="B24557">
        <v>1.762</v>
      </c>
      <c r="C24557">
        <v>1.6073</v>
      </c>
      <c r="D24557">
        <v>12277500</v>
      </c>
      <c r="E24557">
        <f t="shared" si="383"/>
        <v>12.2775</v>
      </c>
    </row>
    <row r="24558" spans="1:5" x14ac:dyDescent="0.2">
      <c r="A24558">
        <v>22119456</v>
      </c>
      <c r="B24558">
        <v>1.8482000000000001</v>
      </c>
      <c r="C24558">
        <v>1.6025</v>
      </c>
      <c r="D24558">
        <v>12278000</v>
      </c>
      <c r="E24558">
        <f t="shared" si="383"/>
        <v>12.277999999999999</v>
      </c>
    </row>
    <row r="24559" spans="1:5" x14ac:dyDescent="0.2">
      <c r="A24559">
        <v>22119956</v>
      </c>
      <c r="B24559">
        <v>1.8392999999999999</v>
      </c>
      <c r="C24559">
        <v>1.6049</v>
      </c>
      <c r="D24559">
        <v>12278500</v>
      </c>
      <c r="E24559">
        <f t="shared" si="383"/>
        <v>12.278499999999999</v>
      </c>
    </row>
    <row r="24560" spans="1:5" x14ac:dyDescent="0.2">
      <c r="A24560">
        <v>22120456</v>
      </c>
      <c r="B24560">
        <v>1.7345999999999999</v>
      </c>
      <c r="C24560">
        <v>1.6081000000000001</v>
      </c>
      <c r="D24560">
        <v>12279000</v>
      </c>
      <c r="E24560">
        <f t="shared" si="383"/>
        <v>12.279</v>
      </c>
    </row>
    <row r="24561" spans="1:5" x14ac:dyDescent="0.2">
      <c r="A24561">
        <v>22120956</v>
      </c>
      <c r="B24561">
        <v>1.5823</v>
      </c>
      <c r="C24561">
        <v>1.6162000000000001</v>
      </c>
      <c r="D24561">
        <v>12279500</v>
      </c>
      <c r="E24561">
        <f t="shared" si="383"/>
        <v>12.279499999999999</v>
      </c>
    </row>
    <row r="24562" spans="1:5" x14ac:dyDescent="0.2">
      <c r="A24562">
        <v>22121456</v>
      </c>
      <c r="B24562">
        <v>1.4454</v>
      </c>
      <c r="C24562">
        <v>1.6257999999999999</v>
      </c>
      <c r="D24562">
        <v>12280000</v>
      </c>
      <c r="E24562">
        <f t="shared" si="383"/>
        <v>12.28</v>
      </c>
    </row>
    <row r="24563" spans="1:5" x14ac:dyDescent="0.2">
      <c r="A24563">
        <v>22121956</v>
      </c>
      <c r="B24563">
        <v>1.3865000000000001</v>
      </c>
      <c r="C24563">
        <v>1.6315</v>
      </c>
      <c r="D24563">
        <v>12280500</v>
      </c>
      <c r="E24563">
        <f t="shared" si="383"/>
        <v>12.2805</v>
      </c>
    </row>
    <row r="24564" spans="1:5" x14ac:dyDescent="0.2">
      <c r="A24564">
        <v>22122456</v>
      </c>
      <c r="B24564">
        <v>1.4349000000000001</v>
      </c>
      <c r="C24564">
        <v>1.6363000000000001</v>
      </c>
      <c r="D24564">
        <v>12281000</v>
      </c>
      <c r="E24564">
        <f t="shared" si="383"/>
        <v>12.280999999999999</v>
      </c>
    </row>
    <row r="24565" spans="1:5" x14ac:dyDescent="0.2">
      <c r="A24565">
        <v>22122956</v>
      </c>
      <c r="B24565">
        <v>1.5606</v>
      </c>
      <c r="C24565">
        <v>1.6355</v>
      </c>
      <c r="D24565">
        <v>12281500</v>
      </c>
      <c r="E24565">
        <f t="shared" si="383"/>
        <v>12.281499999999999</v>
      </c>
    </row>
    <row r="24566" spans="1:5" x14ac:dyDescent="0.2">
      <c r="A24566">
        <v>22123456</v>
      </c>
      <c r="B24566">
        <v>1.7153</v>
      </c>
      <c r="C24566">
        <v>1.6331</v>
      </c>
      <c r="D24566">
        <v>12282000</v>
      </c>
      <c r="E24566">
        <f t="shared" si="383"/>
        <v>12.282</v>
      </c>
    </row>
    <row r="24567" spans="1:5" x14ac:dyDescent="0.2">
      <c r="A24567">
        <v>22123956</v>
      </c>
      <c r="B24567">
        <v>1.8248</v>
      </c>
      <c r="C24567">
        <v>1.6307</v>
      </c>
      <c r="D24567">
        <v>12282500</v>
      </c>
      <c r="E24567">
        <f t="shared" si="383"/>
        <v>12.282499999999999</v>
      </c>
    </row>
    <row r="24568" spans="1:5" x14ac:dyDescent="0.2">
      <c r="A24568">
        <v>22124456</v>
      </c>
      <c r="B24568">
        <v>1.845</v>
      </c>
      <c r="C24568">
        <v>1.6234</v>
      </c>
      <c r="D24568">
        <v>12283000</v>
      </c>
      <c r="E24568">
        <f t="shared" si="383"/>
        <v>12.282999999999999</v>
      </c>
    </row>
    <row r="24569" spans="1:5" x14ac:dyDescent="0.2">
      <c r="A24569">
        <v>22124956</v>
      </c>
      <c r="B24569">
        <v>1.7733000000000001</v>
      </c>
      <c r="C24569">
        <v>1.6186</v>
      </c>
      <c r="D24569">
        <v>12283500</v>
      </c>
      <c r="E24569">
        <f t="shared" si="383"/>
        <v>12.2835</v>
      </c>
    </row>
    <row r="24570" spans="1:5" x14ac:dyDescent="0.2">
      <c r="A24570">
        <v>22125456</v>
      </c>
      <c r="B24570">
        <v>1.6315</v>
      </c>
      <c r="C24570">
        <v>1.6177999999999999</v>
      </c>
      <c r="D24570">
        <v>12284000</v>
      </c>
      <c r="E24570">
        <f t="shared" si="383"/>
        <v>12.283999999999999</v>
      </c>
    </row>
    <row r="24571" spans="1:5" x14ac:dyDescent="0.2">
      <c r="A24571">
        <v>22125956</v>
      </c>
      <c r="B24571">
        <v>1.4864999999999999</v>
      </c>
      <c r="C24571">
        <v>1.6129</v>
      </c>
      <c r="D24571">
        <v>12284500</v>
      </c>
      <c r="E24571">
        <f t="shared" si="383"/>
        <v>12.2845</v>
      </c>
    </row>
    <row r="24572" spans="1:5" x14ac:dyDescent="0.2">
      <c r="A24572">
        <v>22126456</v>
      </c>
      <c r="B24572">
        <v>1.4001999999999999</v>
      </c>
      <c r="C24572">
        <v>1.6146</v>
      </c>
      <c r="D24572">
        <v>12285000</v>
      </c>
      <c r="E24572">
        <f t="shared" si="383"/>
        <v>12.285</v>
      </c>
    </row>
    <row r="24573" spans="1:5" x14ac:dyDescent="0.2">
      <c r="A24573">
        <v>22126956</v>
      </c>
      <c r="B24573">
        <v>1.4131</v>
      </c>
      <c r="C24573">
        <v>1.6177999999999999</v>
      </c>
      <c r="D24573">
        <v>12285500</v>
      </c>
      <c r="E24573">
        <f t="shared" si="383"/>
        <v>12.285499999999999</v>
      </c>
    </row>
    <row r="24574" spans="1:5" x14ac:dyDescent="0.2">
      <c r="A24574">
        <v>22127456</v>
      </c>
      <c r="B24574">
        <v>1.5203</v>
      </c>
      <c r="C24574">
        <v>1.621</v>
      </c>
      <c r="D24574">
        <v>12286000</v>
      </c>
      <c r="E24574">
        <f t="shared" si="383"/>
        <v>12.286</v>
      </c>
    </row>
    <row r="24575" spans="1:5" x14ac:dyDescent="0.2">
      <c r="A24575">
        <v>22127956</v>
      </c>
      <c r="B24575">
        <v>1.6685000000000001</v>
      </c>
      <c r="C24575">
        <v>1.6291</v>
      </c>
      <c r="D24575">
        <v>12286500</v>
      </c>
      <c r="E24575">
        <f t="shared" si="383"/>
        <v>12.2865</v>
      </c>
    </row>
    <row r="24576" spans="1:5" x14ac:dyDescent="0.2">
      <c r="A24576">
        <v>22128456</v>
      </c>
      <c r="B24576">
        <v>1.7966</v>
      </c>
      <c r="C24576">
        <v>1.6315</v>
      </c>
      <c r="D24576">
        <v>12287000</v>
      </c>
      <c r="E24576">
        <f t="shared" si="383"/>
        <v>12.286999999999999</v>
      </c>
    </row>
    <row r="24577" spans="1:5" x14ac:dyDescent="0.2">
      <c r="A24577">
        <v>22138051</v>
      </c>
      <c r="B24577">
        <v>1.8289</v>
      </c>
      <c r="C24577">
        <v>1.6186</v>
      </c>
      <c r="D24577">
        <v>12287500</v>
      </c>
      <c r="E24577">
        <f t="shared" si="383"/>
        <v>12.2875</v>
      </c>
    </row>
    <row r="24578" spans="1:5" x14ac:dyDescent="0.2">
      <c r="A24578">
        <v>22138549</v>
      </c>
      <c r="B24578">
        <v>1.8248</v>
      </c>
      <c r="C24578">
        <v>1.6136999999999999</v>
      </c>
      <c r="D24578">
        <v>12288000</v>
      </c>
      <c r="E24578">
        <f t="shared" si="383"/>
        <v>12.288</v>
      </c>
    </row>
    <row r="24579" spans="1:5" x14ac:dyDescent="0.2">
      <c r="A24579">
        <v>22139049</v>
      </c>
      <c r="B24579">
        <v>1.7345999999999999</v>
      </c>
      <c r="C24579">
        <v>1.6136999999999999</v>
      </c>
      <c r="D24579">
        <v>12288500</v>
      </c>
      <c r="E24579">
        <f t="shared" ref="E24579:E24642" si="384">D24579*10^-6</f>
        <v>12.288499999999999</v>
      </c>
    </row>
    <row r="24580" spans="1:5" x14ac:dyDescent="0.2">
      <c r="A24580">
        <v>22139549</v>
      </c>
      <c r="B24580">
        <v>1.5888</v>
      </c>
      <c r="C24580">
        <v>1.6113</v>
      </c>
      <c r="D24580">
        <v>12289000</v>
      </c>
      <c r="E24580">
        <f t="shared" si="384"/>
        <v>12.289</v>
      </c>
    </row>
    <row r="24581" spans="1:5" x14ac:dyDescent="0.2">
      <c r="A24581">
        <v>22140049</v>
      </c>
      <c r="B24581">
        <v>1.4591000000000001</v>
      </c>
      <c r="C24581">
        <v>1.6136999999999999</v>
      </c>
      <c r="D24581">
        <v>12289500</v>
      </c>
      <c r="E24581">
        <f t="shared" si="384"/>
        <v>12.2895</v>
      </c>
    </row>
    <row r="24582" spans="1:5" x14ac:dyDescent="0.2">
      <c r="A24582">
        <v>22140549</v>
      </c>
      <c r="B24582">
        <v>1.401</v>
      </c>
      <c r="C24582">
        <v>1.6186</v>
      </c>
      <c r="D24582">
        <v>12290000</v>
      </c>
      <c r="E24582">
        <f t="shared" si="384"/>
        <v>12.29</v>
      </c>
    </row>
    <row r="24583" spans="1:5" x14ac:dyDescent="0.2">
      <c r="A24583">
        <v>22141049</v>
      </c>
      <c r="B24583">
        <v>1.4389000000000001</v>
      </c>
      <c r="C24583">
        <v>1.6217999999999999</v>
      </c>
      <c r="D24583">
        <v>12290500</v>
      </c>
      <c r="E24583">
        <f t="shared" si="384"/>
        <v>12.2905</v>
      </c>
    </row>
    <row r="24584" spans="1:5" x14ac:dyDescent="0.2">
      <c r="A24584">
        <v>22141549</v>
      </c>
      <c r="B24584">
        <v>1.5598000000000001</v>
      </c>
      <c r="C24584">
        <v>1.6291</v>
      </c>
      <c r="D24584">
        <v>12291000</v>
      </c>
      <c r="E24584">
        <f t="shared" si="384"/>
        <v>12.290999999999999</v>
      </c>
    </row>
    <row r="24585" spans="1:5" x14ac:dyDescent="0.2">
      <c r="A24585">
        <v>22142049</v>
      </c>
      <c r="B24585">
        <v>1.7032</v>
      </c>
      <c r="C24585">
        <v>1.6315</v>
      </c>
      <c r="D24585">
        <v>12291500</v>
      </c>
      <c r="E24585">
        <f t="shared" si="384"/>
        <v>12.291499999999999</v>
      </c>
    </row>
    <row r="24586" spans="1:5" x14ac:dyDescent="0.2">
      <c r="A24586">
        <v>22142549</v>
      </c>
      <c r="B24586">
        <v>1.8103</v>
      </c>
      <c r="C24586">
        <v>1.6338999999999999</v>
      </c>
      <c r="D24586">
        <v>12292000</v>
      </c>
      <c r="E24586">
        <f t="shared" si="384"/>
        <v>12.292</v>
      </c>
    </row>
    <row r="24587" spans="1:5" x14ac:dyDescent="0.2">
      <c r="A24587">
        <v>22143049</v>
      </c>
      <c r="B24587">
        <v>1.8352999999999999</v>
      </c>
      <c r="C24587">
        <v>1.6338999999999999</v>
      </c>
      <c r="D24587">
        <v>12292500</v>
      </c>
      <c r="E24587">
        <f t="shared" si="384"/>
        <v>12.292499999999999</v>
      </c>
    </row>
    <row r="24588" spans="1:5" x14ac:dyDescent="0.2">
      <c r="A24588">
        <v>22143549</v>
      </c>
      <c r="B24588">
        <v>1.7644</v>
      </c>
      <c r="C24588">
        <v>1.6282000000000001</v>
      </c>
      <c r="D24588">
        <v>12293000</v>
      </c>
      <c r="E24588">
        <f t="shared" si="384"/>
        <v>12.292999999999999</v>
      </c>
    </row>
    <row r="24589" spans="1:5" x14ac:dyDescent="0.2">
      <c r="A24589">
        <v>22144049</v>
      </c>
      <c r="B24589">
        <v>1.6323000000000001</v>
      </c>
      <c r="C24589">
        <v>1.6242000000000001</v>
      </c>
      <c r="D24589">
        <v>12293500</v>
      </c>
      <c r="E24589">
        <f t="shared" si="384"/>
        <v>12.2935</v>
      </c>
    </row>
    <row r="24590" spans="1:5" x14ac:dyDescent="0.2">
      <c r="A24590">
        <v>22144550</v>
      </c>
      <c r="B24590">
        <v>1.4928999999999999</v>
      </c>
      <c r="C24590">
        <v>1.6162000000000001</v>
      </c>
      <c r="D24590">
        <v>12294000</v>
      </c>
      <c r="E24590">
        <f t="shared" si="384"/>
        <v>12.293999999999999</v>
      </c>
    </row>
    <row r="24591" spans="1:5" x14ac:dyDescent="0.2">
      <c r="A24591">
        <v>22145049</v>
      </c>
      <c r="B24591">
        <v>1.4098999999999999</v>
      </c>
      <c r="C24591">
        <v>1.6105</v>
      </c>
      <c r="D24591">
        <v>12294500</v>
      </c>
      <c r="E24591">
        <f t="shared" si="384"/>
        <v>12.294499999999999</v>
      </c>
    </row>
    <row r="24592" spans="1:5" x14ac:dyDescent="0.2">
      <c r="A24592">
        <v>22145549</v>
      </c>
      <c r="B24592">
        <v>1.4204000000000001</v>
      </c>
      <c r="C24592">
        <v>1.6056999999999999</v>
      </c>
      <c r="D24592">
        <v>12295000</v>
      </c>
      <c r="E24592">
        <f t="shared" si="384"/>
        <v>12.295</v>
      </c>
    </row>
    <row r="24593" spans="1:5" x14ac:dyDescent="0.2">
      <c r="A24593">
        <v>22146049</v>
      </c>
      <c r="B24593">
        <v>1.5203</v>
      </c>
      <c r="C24593">
        <v>1.6073</v>
      </c>
      <c r="D24593">
        <v>12295500</v>
      </c>
      <c r="E24593">
        <f t="shared" si="384"/>
        <v>12.295499999999999</v>
      </c>
    </row>
    <row r="24594" spans="1:5" x14ac:dyDescent="0.2">
      <c r="A24594">
        <v>22146549</v>
      </c>
      <c r="B24594">
        <v>1.6637</v>
      </c>
      <c r="C24594">
        <v>1.6089</v>
      </c>
      <c r="D24594">
        <v>12296000</v>
      </c>
      <c r="E24594">
        <f t="shared" si="384"/>
        <v>12.295999999999999</v>
      </c>
    </row>
    <row r="24595" spans="1:5" x14ac:dyDescent="0.2">
      <c r="A24595">
        <v>22147049</v>
      </c>
      <c r="B24595">
        <v>1.7869999999999999</v>
      </c>
      <c r="C24595">
        <v>1.6153999999999999</v>
      </c>
      <c r="D24595">
        <v>12296500</v>
      </c>
      <c r="E24595">
        <f t="shared" si="384"/>
        <v>12.2965</v>
      </c>
    </row>
    <row r="24596" spans="1:5" x14ac:dyDescent="0.2">
      <c r="A24596">
        <v>22147549</v>
      </c>
      <c r="B24596">
        <v>1.8329</v>
      </c>
      <c r="C24596">
        <v>1.6242000000000001</v>
      </c>
      <c r="D24596">
        <v>12297000</v>
      </c>
      <c r="E24596">
        <f t="shared" si="384"/>
        <v>12.296999999999999</v>
      </c>
    </row>
    <row r="24597" spans="1:5" x14ac:dyDescent="0.2">
      <c r="A24597">
        <v>22148049</v>
      </c>
      <c r="B24597">
        <v>1.7934000000000001</v>
      </c>
      <c r="C24597">
        <v>1.6291</v>
      </c>
      <c r="D24597">
        <v>12297500</v>
      </c>
      <c r="E24597">
        <f t="shared" si="384"/>
        <v>12.297499999999999</v>
      </c>
    </row>
    <row r="24598" spans="1:5" x14ac:dyDescent="0.2">
      <c r="A24598">
        <v>22157778</v>
      </c>
      <c r="B24598">
        <v>1.6846000000000001</v>
      </c>
      <c r="C24598">
        <v>1.6089</v>
      </c>
      <c r="D24598">
        <v>12298000</v>
      </c>
      <c r="E24598">
        <f t="shared" si="384"/>
        <v>12.298</v>
      </c>
    </row>
    <row r="24599" spans="1:5" x14ac:dyDescent="0.2">
      <c r="A24599">
        <v>22158278</v>
      </c>
      <c r="B24599">
        <v>1.5501</v>
      </c>
      <c r="C24599">
        <v>1.6153999999999999</v>
      </c>
      <c r="D24599">
        <v>12298500</v>
      </c>
      <c r="E24599">
        <f t="shared" si="384"/>
        <v>12.298499999999999</v>
      </c>
    </row>
    <row r="24600" spans="1:5" x14ac:dyDescent="0.2">
      <c r="A24600">
        <v>22158778</v>
      </c>
      <c r="B24600">
        <v>1.4461999999999999</v>
      </c>
      <c r="C24600">
        <v>1.6266</v>
      </c>
      <c r="D24600">
        <v>12299000</v>
      </c>
      <c r="E24600">
        <f t="shared" si="384"/>
        <v>12.298999999999999</v>
      </c>
    </row>
    <row r="24601" spans="1:5" x14ac:dyDescent="0.2">
      <c r="A24601">
        <v>22159278</v>
      </c>
      <c r="B24601">
        <v>1.4219999999999999</v>
      </c>
      <c r="C24601">
        <v>1.6331</v>
      </c>
      <c r="D24601">
        <v>12299500</v>
      </c>
      <c r="E24601">
        <f t="shared" si="384"/>
        <v>12.2995</v>
      </c>
    </row>
    <row r="24602" spans="1:5" x14ac:dyDescent="0.2">
      <c r="A24602">
        <v>22159778</v>
      </c>
      <c r="B24602">
        <v>1.4856</v>
      </c>
      <c r="C24602">
        <v>1.6395</v>
      </c>
      <c r="D24602">
        <v>12300000</v>
      </c>
      <c r="E24602">
        <f t="shared" si="384"/>
        <v>12.299999999999999</v>
      </c>
    </row>
    <row r="24603" spans="1:5" x14ac:dyDescent="0.2">
      <c r="A24603">
        <v>22160278</v>
      </c>
      <c r="B24603">
        <v>1.6089</v>
      </c>
      <c r="C24603">
        <v>1.6418999999999999</v>
      </c>
      <c r="D24603">
        <v>12300500</v>
      </c>
      <c r="E24603">
        <f t="shared" si="384"/>
        <v>12.3005</v>
      </c>
    </row>
    <row r="24604" spans="1:5" x14ac:dyDescent="0.2">
      <c r="A24604">
        <v>22160778</v>
      </c>
      <c r="B24604">
        <v>1.7378</v>
      </c>
      <c r="C24604">
        <v>1.6371</v>
      </c>
      <c r="D24604">
        <v>12301000</v>
      </c>
      <c r="E24604">
        <f t="shared" si="384"/>
        <v>12.301</v>
      </c>
    </row>
    <row r="24605" spans="1:5" x14ac:dyDescent="0.2">
      <c r="A24605">
        <v>22161278</v>
      </c>
      <c r="B24605">
        <v>1.8110999999999999</v>
      </c>
      <c r="C24605">
        <v>1.6307</v>
      </c>
      <c r="D24605">
        <v>12301500</v>
      </c>
      <c r="E24605">
        <f t="shared" si="384"/>
        <v>12.301499999999999</v>
      </c>
    </row>
    <row r="24606" spans="1:5" x14ac:dyDescent="0.2">
      <c r="A24606">
        <v>22161779</v>
      </c>
      <c r="B24606">
        <v>1.8023</v>
      </c>
      <c r="C24606">
        <v>1.6202000000000001</v>
      </c>
      <c r="D24606">
        <v>12302000</v>
      </c>
      <c r="E24606">
        <f t="shared" si="384"/>
        <v>12.302</v>
      </c>
    </row>
    <row r="24607" spans="1:5" x14ac:dyDescent="0.2">
      <c r="A24607">
        <v>22162278</v>
      </c>
      <c r="B24607">
        <v>1.7193000000000001</v>
      </c>
      <c r="C24607">
        <v>1.6096999999999999</v>
      </c>
      <c r="D24607">
        <v>12302500</v>
      </c>
      <c r="E24607">
        <f t="shared" si="384"/>
        <v>12.3025</v>
      </c>
    </row>
    <row r="24608" spans="1:5" x14ac:dyDescent="0.2">
      <c r="A24608">
        <v>22162778</v>
      </c>
      <c r="B24608">
        <v>1.5871999999999999</v>
      </c>
      <c r="C24608">
        <v>1.6049</v>
      </c>
      <c r="D24608">
        <v>12303000</v>
      </c>
      <c r="E24608">
        <f t="shared" si="384"/>
        <v>12.302999999999999</v>
      </c>
    </row>
    <row r="24609" spans="1:5" x14ac:dyDescent="0.2">
      <c r="A24609">
        <v>22163278</v>
      </c>
      <c r="B24609">
        <v>1.4743999999999999</v>
      </c>
      <c r="C24609">
        <v>1.6009</v>
      </c>
      <c r="D24609">
        <v>12303500</v>
      </c>
      <c r="E24609">
        <f t="shared" si="384"/>
        <v>12.3035</v>
      </c>
    </row>
    <row r="24610" spans="1:5" x14ac:dyDescent="0.2">
      <c r="A24610">
        <v>22163778</v>
      </c>
      <c r="B24610">
        <v>1.4268000000000001</v>
      </c>
      <c r="C24610">
        <v>1.6032999999999999</v>
      </c>
      <c r="D24610">
        <v>12304000</v>
      </c>
      <c r="E24610">
        <f t="shared" si="384"/>
        <v>12.304</v>
      </c>
    </row>
    <row r="24611" spans="1:5" x14ac:dyDescent="0.2">
      <c r="A24611">
        <v>22164278</v>
      </c>
      <c r="B24611">
        <v>1.4646999999999999</v>
      </c>
      <c r="C24611">
        <v>1.6121000000000001</v>
      </c>
      <c r="D24611">
        <v>12304500</v>
      </c>
      <c r="E24611">
        <f t="shared" si="384"/>
        <v>12.304499999999999</v>
      </c>
    </row>
    <row r="24612" spans="1:5" x14ac:dyDescent="0.2">
      <c r="A24612">
        <v>22164778</v>
      </c>
      <c r="B24612">
        <v>1.5750999999999999</v>
      </c>
      <c r="C24612">
        <v>1.6202000000000001</v>
      </c>
      <c r="D24612">
        <v>12305000</v>
      </c>
      <c r="E24612">
        <f t="shared" si="384"/>
        <v>12.305</v>
      </c>
    </row>
    <row r="24613" spans="1:5" x14ac:dyDescent="0.2">
      <c r="A24613">
        <v>22165278</v>
      </c>
      <c r="B24613">
        <v>1.7016</v>
      </c>
      <c r="C24613">
        <v>1.6307</v>
      </c>
      <c r="D24613">
        <v>12305500</v>
      </c>
      <c r="E24613">
        <f t="shared" si="384"/>
        <v>12.3055</v>
      </c>
    </row>
    <row r="24614" spans="1:5" x14ac:dyDescent="0.2">
      <c r="A24614">
        <v>22165778</v>
      </c>
      <c r="B24614">
        <v>1.7926</v>
      </c>
      <c r="C24614">
        <v>1.6378999999999999</v>
      </c>
      <c r="D24614">
        <v>12306000</v>
      </c>
      <c r="E24614">
        <f t="shared" si="384"/>
        <v>12.305999999999999</v>
      </c>
    </row>
    <row r="24615" spans="1:5" x14ac:dyDescent="0.2">
      <c r="A24615">
        <v>22166278</v>
      </c>
      <c r="B24615">
        <v>1.8110999999999999</v>
      </c>
      <c r="C24615">
        <v>1.6411</v>
      </c>
      <c r="D24615">
        <v>12306500</v>
      </c>
      <c r="E24615">
        <f t="shared" si="384"/>
        <v>12.3065</v>
      </c>
    </row>
    <row r="24616" spans="1:5" x14ac:dyDescent="0.2">
      <c r="A24616">
        <v>22166779</v>
      </c>
      <c r="B24616">
        <v>1.7443</v>
      </c>
      <c r="C24616">
        <v>1.6435999999999999</v>
      </c>
      <c r="D24616">
        <v>12307000</v>
      </c>
      <c r="E24616">
        <f t="shared" si="384"/>
        <v>12.306999999999999</v>
      </c>
    </row>
    <row r="24617" spans="1:5" x14ac:dyDescent="0.2">
      <c r="A24617">
        <v>22167278</v>
      </c>
      <c r="B24617">
        <v>1.6274</v>
      </c>
      <c r="C24617">
        <v>1.6378999999999999</v>
      </c>
      <c r="D24617">
        <v>12307500</v>
      </c>
      <c r="E24617">
        <f t="shared" si="384"/>
        <v>12.307499999999999</v>
      </c>
    </row>
    <row r="24618" spans="1:5" x14ac:dyDescent="0.2">
      <c r="A24618">
        <v>22167778</v>
      </c>
      <c r="B24618">
        <v>1.5074000000000001</v>
      </c>
      <c r="C24618">
        <v>1.6307</v>
      </c>
      <c r="D24618">
        <v>12308000</v>
      </c>
      <c r="E24618">
        <f t="shared" si="384"/>
        <v>12.308</v>
      </c>
    </row>
    <row r="24619" spans="1:5" x14ac:dyDescent="0.2">
      <c r="A24619">
        <v>22168278</v>
      </c>
      <c r="B24619">
        <v>1.4389000000000001</v>
      </c>
      <c r="C24619">
        <v>1.6217999999999999</v>
      </c>
      <c r="D24619">
        <v>12308500</v>
      </c>
      <c r="E24619">
        <f t="shared" si="384"/>
        <v>12.308499999999999</v>
      </c>
    </row>
    <row r="24620" spans="1:5" x14ac:dyDescent="0.2">
      <c r="A24620">
        <v>22177916</v>
      </c>
      <c r="B24620">
        <v>1.4501999999999999</v>
      </c>
      <c r="C24620">
        <v>1.6025</v>
      </c>
      <c r="D24620">
        <v>12309000</v>
      </c>
      <c r="E24620">
        <f t="shared" si="384"/>
        <v>12.308999999999999</v>
      </c>
    </row>
    <row r="24621" spans="1:5" x14ac:dyDescent="0.2">
      <c r="A24621">
        <v>22178417</v>
      </c>
      <c r="B24621">
        <v>1.5098</v>
      </c>
      <c r="C24621">
        <v>1.6089</v>
      </c>
      <c r="D24621">
        <v>12309500</v>
      </c>
      <c r="E24621">
        <f t="shared" si="384"/>
        <v>12.3095</v>
      </c>
    </row>
    <row r="24622" spans="1:5" x14ac:dyDescent="0.2">
      <c r="A24622">
        <v>22178916</v>
      </c>
      <c r="B24622">
        <v>1.621</v>
      </c>
      <c r="C24622">
        <v>1.6186</v>
      </c>
      <c r="D24622">
        <v>12310000</v>
      </c>
      <c r="E24622">
        <f t="shared" si="384"/>
        <v>12.309999999999999</v>
      </c>
    </row>
    <row r="24623" spans="1:5" x14ac:dyDescent="0.2">
      <c r="A24623">
        <v>22179416</v>
      </c>
      <c r="B24623">
        <v>1.7281</v>
      </c>
      <c r="C24623">
        <v>1.6282000000000001</v>
      </c>
      <c r="D24623">
        <v>12310500</v>
      </c>
      <c r="E24623">
        <f t="shared" si="384"/>
        <v>12.310499999999999</v>
      </c>
    </row>
    <row r="24624" spans="1:5" x14ac:dyDescent="0.2">
      <c r="A24624">
        <v>22179916</v>
      </c>
      <c r="B24624">
        <v>1.7869999999999999</v>
      </c>
      <c r="C24624">
        <v>1.6378999999999999</v>
      </c>
      <c r="D24624">
        <v>12311000</v>
      </c>
      <c r="E24624">
        <f t="shared" si="384"/>
        <v>12.311</v>
      </c>
    </row>
    <row r="24625" spans="1:5" x14ac:dyDescent="0.2">
      <c r="A24625">
        <v>22180416</v>
      </c>
      <c r="B24625">
        <v>1.7765</v>
      </c>
      <c r="C24625">
        <v>1.6444000000000001</v>
      </c>
      <c r="D24625">
        <v>12311500</v>
      </c>
      <c r="E24625">
        <f t="shared" si="384"/>
        <v>12.311499999999999</v>
      </c>
    </row>
    <row r="24626" spans="1:5" x14ac:dyDescent="0.2">
      <c r="A24626">
        <v>22180916</v>
      </c>
      <c r="B24626">
        <v>1.6967000000000001</v>
      </c>
      <c r="C24626">
        <v>1.6435999999999999</v>
      </c>
      <c r="D24626">
        <v>12312000</v>
      </c>
      <c r="E24626">
        <f t="shared" si="384"/>
        <v>12.311999999999999</v>
      </c>
    </row>
    <row r="24627" spans="1:5" x14ac:dyDescent="0.2">
      <c r="A24627">
        <v>22181416</v>
      </c>
      <c r="B24627">
        <v>1.5847</v>
      </c>
      <c r="C24627">
        <v>1.6452</v>
      </c>
      <c r="D24627">
        <v>12312500</v>
      </c>
      <c r="E24627">
        <f t="shared" si="384"/>
        <v>12.3125</v>
      </c>
    </row>
    <row r="24628" spans="1:5" x14ac:dyDescent="0.2">
      <c r="A24628">
        <v>22181916</v>
      </c>
      <c r="B24628">
        <v>1.4888999999999999</v>
      </c>
      <c r="C24628">
        <v>1.6338999999999999</v>
      </c>
      <c r="D24628">
        <v>12313000</v>
      </c>
      <c r="E24628">
        <f t="shared" si="384"/>
        <v>12.312999999999999</v>
      </c>
    </row>
    <row r="24629" spans="1:5" x14ac:dyDescent="0.2">
      <c r="A24629">
        <v>22182416</v>
      </c>
      <c r="B24629">
        <v>1.4501999999999999</v>
      </c>
      <c r="C24629">
        <v>1.6242000000000001</v>
      </c>
      <c r="D24629">
        <v>12313500</v>
      </c>
      <c r="E24629">
        <f t="shared" si="384"/>
        <v>12.313499999999999</v>
      </c>
    </row>
    <row r="24630" spans="1:5" x14ac:dyDescent="0.2">
      <c r="A24630">
        <v>22182917</v>
      </c>
      <c r="B24630">
        <v>1.4897</v>
      </c>
      <c r="C24630">
        <v>1.6153999999999999</v>
      </c>
      <c r="D24630">
        <v>12314000</v>
      </c>
      <c r="E24630">
        <f t="shared" si="384"/>
        <v>12.314</v>
      </c>
    </row>
    <row r="24631" spans="1:5" x14ac:dyDescent="0.2">
      <c r="A24631">
        <v>22183416</v>
      </c>
      <c r="B24631">
        <v>1.5823</v>
      </c>
      <c r="C24631">
        <v>1.6049</v>
      </c>
      <c r="D24631">
        <v>12314500</v>
      </c>
      <c r="E24631">
        <f t="shared" si="384"/>
        <v>12.314499999999999</v>
      </c>
    </row>
    <row r="24632" spans="1:5" x14ac:dyDescent="0.2">
      <c r="A24632">
        <v>22183916</v>
      </c>
      <c r="B24632">
        <v>1.6942999999999999</v>
      </c>
      <c r="C24632">
        <v>1.6009</v>
      </c>
      <c r="D24632">
        <v>12315000</v>
      </c>
      <c r="E24632">
        <f t="shared" si="384"/>
        <v>12.315</v>
      </c>
    </row>
    <row r="24633" spans="1:5" x14ac:dyDescent="0.2">
      <c r="A24633">
        <v>22184416</v>
      </c>
      <c r="B24633">
        <v>1.7725</v>
      </c>
      <c r="C24633">
        <v>1.6009</v>
      </c>
      <c r="D24633">
        <v>12315500</v>
      </c>
      <c r="E24633">
        <f t="shared" si="384"/>
        <v>12.3155</v>
      </c>
    </row>
    <row r="24634" spans="1:5" x14ac:dyDescent="0.2">
      <c r="A24634">
        <v>22184916</v>
      </c>
      <c r="B24634">
        <v>1.7821</v>
      </c>
      <c r="C24634">
        <v>1.6049</v>
      </c>
      <c r="D24634">
        <v>12316000</v>
      </c>
      <c r="E24634">
        <f t="shared" si="384"/>
        <v>12.315999999999999</v>
      </c>
    </row>
    <row r="24635" spans="1:5" x14ac:dyDescent="0.2">
      <c r="A24635">
        <v>22185416</v>
      </c>
      <c r="B24635">
        <v>1.7257</v>
      </c>
      <c r="C24635">
        <v>1.6136999999999999</v>
      </c>
      <c r="D24635">
        <v>12316500</v>
      </c>
      <c r="E24635">
        <f t="shared" si="384"/>
        <v>12.3165</v>
      </c>
    </row>
    <row r="24636" spans="1:5" x14ac:dyDescent="0.2">
      <c r="A24636">
        <v>22185916</v>
      </c>
      <c r="B24636">
        <v>1.621</v>
      </c>
      <c r="C24636">
        <v>1.6226</v>
      </c>
      <c r="D24636">
        <v>12317000</v>
      </c>
      <c r="E24636">
        <f t="shared" si="384"/>
        <v>12.317</v>
      </c>
    </row>
    <row r="24637" spans="1:5" x14ac:dyDescent="0.2">
      <c r="A24637">
        <v>22186416</v>
      </c>
      <c r="B24637">
        <v>1.5170999999999999</v>
      </c>
      <c r="C24637">
        <v>1.6347</v>
      </c>
      <c r="D24637">
        <v>12317500</v>
      </c>
      <c r="E24637">
        <f t="shared" si="384"/>
        <v>12.317499999999999</v>
      </c>
    </row>
    <row r="24638" spans="1:5" x14ac:dyDescent="0.2">
      <c r="A24638">
        <v>22186916</v>
      </c>
      <c r="B24638">
        <v>1.4607000000000001</v>
      </c>
      <c r="C24638">
        <v>1.6395</v>
      </c>
      <c r="D24638">
        <v>12318000</v>
      </c>
      <c r="E24638">
        <f t="shared" si="384"/>
        <v>12.318</v>
      </c>
    </row>
    <row r="24639" spans="1:5" x14ac:dyDescent="0.2">
      <c r="A24639">
        <v>22187416</v>
      </c>
      <c r="B24639">
        <v>1.4719</v>
      </c>
      <c r="C24639">
        <v>1.6403000000000001</v>
      </c>
      <c r="D24639">
        <v>12318500</v>
      </c>
      <c r="E24639">
        <f t="shared" si="384"/>
        <v>12.3185</v>
      </c>
    </row>
    <row r="24640" spans="1:5" x14ac:dyDescent="0.2">
      <c r="A24640">
        <v>22187916</v>
      </c>
      <c r="B24640">
        <v>1.5508999999999999</v>
      </c>
      <c r="C24640">
        <v>1.6395</v>
      </c>
      <c r="D24640">
        <v>12319000</v>
      </c>
      <c r="E24640">
        <f t="shared" si="384"/>
        <v>12.318999999999999</v>
      </c>
    </row>
    <row r="24641" spans="1:5" x14ac:dyDescent="0.2">
      <c r="A24641">
        <v>22196259</v>
      </c>
      <c r="B24641">
        <v>1.4646999999999999</v>
      </c>
      <c r="C24641">
        <v>1.6065</v>
      </c>
      <c r="D24641">
        <v>12319500</v>
      </c>
      <c r="E24641">
        <f t="shared" si="384"/>
        <v>12.3195</v>
      </c>
    </row>
    <row r="24642" spans="1:5" x14ac:dyDescent="0.2">
      <c r="A24642">
        <v>22196759</v>
      </c>
      <c r="B24642">
        <v>1.4832000000000001</v>
      </c>
      <c r="C24642">
        <v>1.6153999999999999</v>
      </c>
      <c r="D24642">
        <v>12320000</v>
      </c>
      <c r="E24642">
        <f t="shared" si="384"/>
        <v>12.32</v>
      </c>
    </row>
    <row r="24643" spans="1:5" x14ac:dyDescent="0.2">
      <c r="A24643">
        <v>22197259</v>
      </c>
      <c r="B24643">
        <v>1.5589999999999999</v>
      </c>
      <c r="C24643">
        <v>1.625</v>
      </c>
      <c r="D24643">
        <v>12320500</v>
      </c>
      <c r="E24643">
        <f t="shared" ref="E24643:E24706" si="385">D24643*10^-6</f>
        <v>12.320499999999999</v>
      </c>
    </row>
    <row r="24644" spans="1:5" x14ac:dyDescent="0.2">
      <c r="A24644">
        <v>22197759</v>
      </c>
      <c r="B24644">
        <v>1.6637</v>
      </c>
      <c r="C24644">
        <v>1.6331</v>
      </c>
      <c r="D24644">
        <v>12321000</v>
      </c>
      <c r="E24644">
        <f t="shared" si="385"/>
        <v>12.321</v>
      </c>
    </row>
    <row r="24645" spans="1:5" x14ac:dyDescent="0.2">
      <c r="A24645">
        <v>22198259</v>
      </c>
      <c r="B24645">
        <v>1.7506999999999999</v>
      </c>
      <c r="C24645">
        <v>1.6403000000000001</v>
      </c>
      <c r="D24645">
        <v>12321500</v>
      </c>
      <c r="E24645">
        <f t="shared" si="385"/>
        <v>12.321499999999999</v>
      </c>
    </row>
    <row r="24646" spans="1:5" x14ac:dyDescent="0.2">
      <c r="A24646">
        <v>22198759</v>
      </c>
      <c r="B24646">
        <v>1.7788999999999999</v>
      </c>
      <c r="C24646">
        <v>1.6411</v>
      </c>
      <c r="D24646">
        <v>12322000</v>
      </c>
      <c r="E24646">
        <f t="shared" si="385"/>
        <v>12.321999999999999</v>
      </c>
    </row>
    <row r="24647" spans="1:5" x14ac:dyDescent="0.2">
      <c r="A24647">
        <v>22199259</v>
      </c>
      <c r="B24647">
        <v>1.7426999999999999</v>
      </c>
      <c r="C24647">
        <v>1.6395</v>
      </c>
      <c r="D24647">
        <v>12322500</v>
      </c>
      <c r="E24647">
        <f t="shared" si="385"/>
        <v>12.3225</v>
      </c>
    </row>
    <row r="24648" spans="1:5" x14ac:dyDescent="0.2">
      <c r="A24648">
        <v>22199759</v>
      </c>
      <c r="B24648">
        <v>1.6516</v>
      </c>
      <c r="C24648">
        <v>1.6338999999999999</v>
      </c>
      <c r="D24648">
        <v>12323000</v>
      </c>
      <c r="E24648">
        <f t="shared" si="385"/>
        <v>12.322999999999999</v>
      </c>
    </row>
    <row r="24649" spans="1:5" x14ac:dyDescent="0.2">
      <c r="A24649">
        <v>22200259</v>
      </c>
      <c r="B24649">
        <v>1.5468999999999999</v>
      </c>
      <c r="C24649">
        <v>1.6217999999999999</v>
      </c>
      <c r="D24649">
        <v>12323500</v>
      </c>
      <c r="E24649">
        <f t="shared" si="385"/>
        <v>12.323499999999999</v>
      </c>
    </row>
    <row r="24650" spans="1:5" x14ac:dyDescent="0.2">
      <c r="A24650">
        <v>22200759</v>
      </c>
      <c r="B24650">
        <v>1.4776</v>
      </c>
      <c r="C24650">
        <v>1.6146</v>
      </c>
      <c r="D24650">
        <v>12324000</v>
      </c>
      <c r="E24650">
        <f t="shared" si="385"/>
        <v>12.324</v>
      </c>
    </row>
    <row r="24651" spans="1:5" x14ac:dyDescent="0.2">
      <c r="A24651">
        <v>22201259</v>
      </c>
      <c r="B24651">
        <v>1.4695</v>
      </c>
      <c r="C24651">
        <v>1.6065</v>
      </c>
      <c r="D24651">
        <v>12324500</v>
      </c>
      <c r="E24651">
        <f t="shared" si="385"/>
        <v>12.324499999999999</v>
      </c>
    </row>
    <row r="24652" spans="1:5" x14ac:dyDescent="0.2">
      <c r="A24652">
        <v>22201759</v>
      </c>
      <c r="B24652">
        <v>1.5307999999999999</v>
      </c>
      <c r="C24652">
        <v>1.6025</v>
      </c>
      <c r="D24652">
        <v>12325000</v>
      </c>
      <c r="E24652">
        <f t="shared" si="385"/>
        <v>12.324999999999999</v>
      </c>
    </row>
    <row r="24653" spans="1:5" x14ac:dyDescent="0.2">
      <c r="A24653">
        <v>22202259</v>
      </c>
      <c r="B24653">
        <v>1.6331</v>
      </c>
      <c r="C24653">
        <v>1.6065</v>
      </c>
      <c r="D24653">
        <v>12325500</v>
      </c>
      <c r="E24653">
        <f t="shared" si="385"/>
        <v>12.3255</v>
      </c>
    </row>
    <row r="24654" spans="1:5" x14ac:dyDescent="0.2">
      <c r="A24654">
        <v>22202759</v>
      </c>
      <c r="B24654">
        <v>1.7273000000000001</v>
      </c>
      <c r="C24654">
        <v>1.6105</v>
      </c>
      <c r="D24654">
        <v>12326000</v>
      </c>
      <c r="E24654">
        <f t="shared" si="385"/>
        <v>12.325999999999999</v>
      </c>
    </row>
    <row r="24655" spans="1:5" x14ac:dyDescent="0.2">
      <c r="A24655">
        <v>22203259</v>
      </c>
      <c r="B24655">
        <v>1.7781</v>
      </c>
      <c r="C24655">
        <v>1.6186</v>
      </c>
      <c r="D24655">
        <v>12326500</v>
      </c>
      <c r="E24655">
        <f t="shared" si="385"/>
        <v>12.326499999999999</v>
      </c>
    </row>
    <row r="24656" spans="1:5" x14ac:dyDescent="0.2">
      <c r="A24656">
        <v>22203759</v>
      </c>
      <c r="B24656">
        <v>1.7596000000000001</v>
      </c>
      <c r="C24656">
        <v>1.6282000000000001</v>
      </c>
      <c r="D24656">
        <v>12327000</v>
      </c>
      <c r="E24656">
        <f t="shared" si="385"/>
        <v>12.327</v>
      </c>
    </row>
    <row r="24657" spans="1:5" x14ac:dyDescent="0.2">
      <c r="A24657">
        <v>22204259</v>
      </c>
      <c r="B24657">
        <v>1.6814</v>
      </c>
      <c r="C24657">
        <v>1.6347</v>
      </c>
      <c r="D24657">
        <v>12327500</v>
      </c>
      <c r="E24657">
        <f t="shared" si="385"/>
        <v>12.327499999999999</v>
      </c>
    </row>
    <row r="24658" spans="1:5" x14ac:dyDescent="0.2">
      <c r="A24658">
        <v>22204759</v>
      </c>
      <c r="B24658">
        <v>1.5790999999999999</v>
      </c>
      <c r="C24658">
        <v>1.6403000000000001</v>
      </c>
      <c r="D24658">
        <v>12328000</v>
      </c>
      <c r="E24658">
        <f t="shared" si="385"/>
        <v>12.327999999999999</v>
      </c>
    </row>
    <row r="24659" spans="1:5" x14ac:dyDescent="0.2">
      <c r="A24659">
        <v>22205259</v>
      </c>
      <c r="B24659">
        <v>1.4921</v>
      </c>
      <c r="C24659">
        <v>1.6411</v>
      </c>
      <c r="D24659">
        <v>12328500</v>
      </c>
      <c r="E24659">
        <f t="shared" si="385"/>
        <v>12.3285</v>
      </c>
    </row>
    <row r="24660" spans="1:5" x14ac:dyDescent="0.2">
      <c r="A24660">
        <v>22205759</v>
      </c>
      <c r="B24660">
        <v>1.4615</v>
      </c>
      <c r="C24660">
        <v>1.6371</v>
      </c>
      <c r="D24660">
        <v>12329000</v>
      </c>
      <c r="E24660">
        <f t="shared" si="385"/>
        <v>12.328999999999999</v>
      </c>
    </row>
    <row r="24661" spans="1:5" x14ac:dyDescent="0.2">
      <c r="A24661">
        <v>22206259</v>
      </c>
      <c r="B24661">
        <v>1.5089999999999999</v>
      </c>
      <c r="C24661">
        <v>1.6315</v>
      </c>
      <c r="D24661">
        <v>12329500</v>
      </c>
      <c r="E24661">
        <f t="shared" si="385"/>
        <v>12.329499999999999</v>
      </c>
    </row>
    <row r="24662" spans="1:5" x14ac:dyDescent="0.2">
      <c r="A24662">
        <v>22216211</v>
      </c>
      <c r="B24662">
        <v>1.6347</v>
      </c>
      <c r="C24662">
        <v>1.6049</v>
      </c>
      <c r="D24662">
        <v>12330000</v>
      </c>
      <c r="E24662">
        <f t="shared" si="385"/>
        <v>12.33</v>
      </c>
    </row>
    <row r="24663" spans="1:5" x14ac:dyDescent="0.2">
      <c r="A24663">
        <v>22216710</v>
      </c>
      <c r="B24663">
        <v>1.7257</v>
      </c>
      <c r="C24663">
        <v>1.6113</v>
      </c>
      <c r="D24663">
        <v>12330500</v>
      </c>
      <c r="E24663">
        <f t="shared" si="385"/>
        <v>12.330499999999999</v>
      </c>
    </row>
    <row r="24664" spans="1:5" x14ac:dyDescent="0.2">
      <c r="A24664">
        <v>22217210</v>
      </c>
      <c r="B24664">
        <v>1.7692000000000001</v>
      </c>
      <c r="C24664">
        <v>1.6194</v>
      </c>
      <c r="D24664">
        <v>12331000</v>
      </c>
      <c r="E24664">
        <f t="shared" si="385"/>
        <v>12.331</v>
      </c>
    </row>
    <row r="24665" spans="1:5" x14ac:dyDescent="0.2">
      <c r="A24665">
        <v>22217710</v>
      </c>
      <c r="B24665">
        <v>1.7483</v>
      </c>
      <c r="C24665">
        <v>1.6274</v>
      </c>
      <c r="D24665">
        <v>12331500</v>
      </c>
      <c r="E24665">
        <f t="shared" si="385"/>
        <v>12.3315</v>
      </c>
    </row>
    <row r="24666" spans="1:5" x14ac:dyDescent="0.2">
      <c r="A24666">
        <v>22218210</v>
      </c>
      <c r="B24666">
        <v>1.6734</v>
      </c>
      <c r="C24666">
        <v>1.6378999999999999</v>
      </c>
      <c r="D24666">
        <v>12332000</v>
      </c>
      <c r="E24666">
        <f t="shared" si="385"/>
        <v>12.331999999999999</v>
      </c>
    </row>
    <row r="24667" spans="1:5" x14ac:dyDescent="0.2">
      <c r="A24667">
        <v>22218710</v>
      </c>
      <c r="B24667">
        <v>1.5727</v>
      </c>
      <c r="C24667">
        <v>1.6387</v>
      </c>
      <c r="D24667">
        <v>12332500</v>
      </c>
      <c r="E24667">
        <f t="shared" si="385"/>
        <v>12.3325</v>
      </c>
    </row>
    <row r="24668" spans="1:5" x14ac:dyDescent="0.2">
      <c r="A24668">
        <v>22219210</v>
      </c>
      <c r="B24668">
        <v>1.4968999999999999</v>
      </c>
      <c r="C24668">
        <v>1.6395</v>
      </c>
      <c r="D24668">
        <v>12333000</v>
      </c>
      <c r="E24668">
        <f t="shared" si="385"/>
        <v>12.333</v>
      </c>
    </row>
    <row r="24669" spans="1:5" x14ac:dyDescent="0.2">
      <c r="A24669">
        <v>22219710</v>
      </c>
      <c r="B24669">
        <v>1.4736</v>
      </c>
      <c r="C24669">
        <v>1.6371</v>
      </c>
      <c r="D24669">
        <v>12333500</v>
      </c>
      <c r="E24669">
        <f t="shared" si="385"/>
        <v>12.333499999999999</v>
      </c>
    </row>
    <row r="24670" spans="1:5" x14ac:dyDescent="0.2">
      <c r="A24670">
        <v>22220211</v>
      </c>
      <c r="B24670">
        <v>1.5179</v>
      </c>
      <c r="C24670">
        <v>1.6291</v>
      </c>
      <c r="D24670">
        <v>12334000</v>
      </c>
      <c r="E24670">
        <f t="shared" si="385"/>
        <v>12.334</v>
      </c>
    </row>
    <row r="24671" spans="1:5" x14ac:dyDescent="0.2">
      <c r="A24671">
        <v>22220710</v>
      </c>
      <c r="B24671">
        <v>1.6089</v>
      </c>
      <c r="C24671">
        <v>1.6234</v>
      </c>
      <c r="D24671">
        <v>12334500</v>
      </c>
      <c r="E24671">
        <f t="shared" si="385"/>
        <v>12.3345</v>
      </c>
    </row>
    <row r="24672" spans="1:5" x14ac:dyDescent="0.2">
      <c r="A24672">
        <v>22221210</v>
      </c>
      <c r="B24672">
        <v>1.7016</v>
      </c>
      <c r="C24672">
        <v>1.6146</v>
      </c>
      <c r="D24672">
        <v>12335000</v>
      </c>
      <c r="E24672">
        <f t="shared" si="385"/>
        <v>12.334999999999999</v>
      </c>
    </row>
    <row r="24673" spans="1:5" x14ac:dyDescent="0.2">
      <c r="A24673">
        <v>22221710</v>
      </c>
      <c r="B24673">
        <v>1.7604</v>
      </c>
      <c r="C24673">
        <v>1.6089</v>
      </c>
      <c r="D24673">
        <v>12335500</v>
      </c>
      <c r="E24673">
        <f t="shared" si="385"/>
        <v>12.3355</v>
      </c>
    </row>
    <row r="24674" spans="1:5" x14ac:dyDescent="0.2">
      <c r="A24674">
        <v>22222210</v>
      </c>
      <c r="B24674">
        <v>1.7572000000000001</v>
      </c>
      <c r="C24674">
        <v>1.6081000000000001</v>
      </c>
      <c r="D24674">
        <v>12336000</v>
      </c>
      <c r="E24674">
        <f t="shared" si="385"/>
        <v>12.336</v>
      </c>
    </row>
    <row r="24675" spans="1:5" x14ac:dyDescent="0.2">
      <c r="A24675">
        <v>22222710</v>
      </c>
      <c r="B24675">
        <v>1.6951000000000001</v>
      </c>
      <c r="C24675">
        <v>1.6073</v>
      </c>
      <c r="D24675">
        <v>12336500</v>
      </c>
      <c r="E24675">
        <f t="shared" si="385"/>
        <v>12.336499999999999</v>
      </c>
    </row>
    <row r="24676" spans="1:5" x14ac:dyDescent="0.2">
      <c r="A24676">
        <v>22223210</v>
      </c>
      <c r="B24676">
        <v>1.6016999999999999</v>
      </c>
      <c r="C24676">
        <v>1.6121000000000001</v>
      </c>
      <c r="D24676">
        <v>12337000</v>
      </c>
      <c r="E24676">
        <f t="shared" si="385"/>
        <v>12.337</v>
      </c>
    </row>
    <row r="24677" spans="1:5" x14ac:dyDescent="0.2">
      <c r="A24677">
        <v>22223710</v>
      </c>
      <c r="B24677">
        <v>1.5155000000000001</v>
      </c>
      <c r="C24677">
        <v>1.6194</v>
      </c>
      <c r="D24677">
        <v>12337500</v>
      </c>
      <c r="E24677">
        <f t="shared" si="385"/>
        <v>12.337499999999999</v>
      </c>
    </row>
    <row r="24678" spans="1:5" x14ac:dyDescent="0.2">
      <c r="A24678">
        <v>22224210</v>
      </c>
      <c r="B24678">
        <v>1.4783999999999999</v>
      </c>
      <c r="C24678">
        <v>1.6257999999999999</v>
      </c>
      <c r="D24678">
        <v>12338000</v>
      </c>
      <c r="E24678">
        <f t="shared" si="385"/>
        <v>12.337999999999999</v>
      </c>
    </row>
    <row r="24679" spans="1:5" x14ac:dyDescent="0.2">
      <c r="A24679">
        <v>22224710</v>
      </c>
      <c r="B24679">
        <v>1.5049999999999999</v>
      </c>
      <c r="C24679">
        <v>1.6347</v>
      </c>
      <c r="D24679">
        <v>12338500</v>
      </c>
      <c r="E24679">
        <f t="shared" si="385"/>
        <v>12.3385</v>
      </c>
    </row>
    <row r="24680" spans="1:5" x14ac:dyDescent="0.2">
      <c r="A24680">
        <v>22225210</v>
      </c>
      <c r="B24680">
        <v>1.5807</v>
      </c>
      <c r="C24680">
        <v>1.6371</v>
      </c>
      <c r="D24680">
        <v>12339000</v>
      </c>
      <c r="E24680">
        <f t="shared" si="385"/>
        <v>12.338999999999999</v>
      </c>
    </row>
    <row r="24681" spans="1:5" x14ac:dyDescent="0.2">
      <c r="A24681">
        <v>22225710</v>
      </c>
      <c r="B24681">
        <v>1.675</v>
      </c>
      <c r="C24681">
        <v>1.6378999999999999</v>
      </c>
      <c r="D24681">
        <v>12339500</v>
      </c>
      <c r="E24681">
        <f t="shared" si="385"/>
        <v>12.339499999999999</v>
      </c>
    </row>
    <row r="24682" spans="1:5" x14ac:dyDescent="0.2">
      <c r="A24682">
        <v>22226210</v>
      </c>
      <c r="B24682">
        <v>1.7443</v>
      </c>
      <c r="C24682">
        <v>1.6347</v>
      </c>
      <c r="D24682">
        <v>12340000</v>
      </c>
      <c r="E24682">
        <f t="shared" si="385"/>
        <v>12.34</v>
      </c>
    </row>
    <row r="24683" spans="1:5" x14ac:dyDescent="0.2">
      <c r="A24683">
        <v>22226710</v>
      </c>
      <c r="B24683">
        <v>1.758</v>
      </c>
      <c r="C24683">
        <v>1.6257999999999999</v>
      </c>
      <c r="D24683">
        <v>12340500</v>
      </c>
      <c r="E24683">
        <f t="shared" si="385"/>
        <v>12.340499999999999</v>
      </c>
    </row>
    <row r="24684" spans="1:5" x14ac:dyDescent="0.2">
      <c r="A24684">
        <v>22235595</v>
      </c>
      <c r="B24684">
        <v>1.7435</v>
      </c>
      <c r="C24684">
        <v>1.621</v>
      </c>
      <c r="D24684">
        <v>12341000</v>
      </c>
      <c r="E24684">
        <f t="shared" si="385"/>
        <v>12.340999999999999</v>
      </c>
    </row>
    <row r="24685" spans="1:5" x14ac:dyDescent="0.2">
      <c r="A24685">
        <v>22236095</v>
      </c>
      <c r="B24685">
        <v>1.7466999999999999</v>
      </c>
      <c r="C24685">
        <v>1.6282000000000001</v>
      </c>
      <c r="D24685">
        <v>12341500</v>
      </c>
      <c r="E24685">
        <f t="shared" si="385"/>
        <v>12.3415</v>
      </c>
    </row>
    <row r="24686" spans="1:5" x14ac:dyDescent="0.2">
      <c r="A24686">
        <v>22236595</v>
      </c>
      <c r="B24686">
        <v>1.6951000000000001</v>
      </c>
      <c r="C24686">
        <v>1.6338999999999999</v>
      </c>
      <c r="D24686">
        <v>12342000</v>
      </c>
      <c r="E24686">
        <f t="shared" si="385"/>
        <v>12.341999999999999</v>
      </c>
    </row>
    <row r="24687" spans="1:5" x14ac:dyDescent="0.2">
      <c r="A24687">
        <v>22237095</v>
      </c>
      <c r="B24687">
        <v>1.6129</v>
      </c>
      <c r="C24687">
        <v>1.6338999999999999</v>
      </c>
      <c r="D24687">
        <v>12342500</v>
      </c>
      <c r="E24687">
        <f t="shared" si="385"/>
        <v>12.342499999999999</v>
      </c>
    </row>
    <row r="24688" spans="1:5" x14ac:dyDescent="0.2">
      <c r="A24688">
        <v>22237595</v>
      </c>
      <c r="B24688">
        <v>1.5347999999999999</v>
      </c>
      <c r="C24688">
        <v>1.6315</v>
      </c>
      <c r="D24688">
        <v>12343000</v>
      </c>
      <c r="E24688">
        <f t="shared" si="385"/>
        <v>12.343</v>
      </c>
    </row>
    <row r="24689" spans="1:5" x14ac:dyDescent="0.2">
      <c r="A24689">
        <v>22238095</v>
      </c>
      <c r="B24689">
        <v>1.4953000000000001</v>
      </c>
      <c r="C24689">
        <v>1.6282000000000001</v>
      </c>
      <c r="D24689">
        <v>12343500</v>
      </c>
      <c r="E24689">
        <f t="shared" si="385"/>
        <v>12.343499999999999</v>
      </c>
    </row>
    <row r="24690" spans="1:5" x14ac:dyDescent="0.2">
      <c r="A24690">
        <v>22238595</v>
      </c>
      <c r="B24690">
        <v>1.5122</v>
      </c>
      <c r="C24690">
        <v>1.6217999999999999</v>
      </c>
      <c r="D24690">
        <v>12344000</v>
      </c>
      <c r="E24690">
        <f t="shared" si="385"/>
        <v>12.343999999999999</v>
      </c>
    </row>
    <row r="24691" spans="1:5" x14ac:dyDescent="0.2">
      <c r="A24691">
        <v>22239095</v>
      </c>
      <c r="B24691">
        <v>1.5774999999999999</v>
      </c>
      <c r="C24691">
        <v>1.6177999999999999</v>
      </c>
      <c r="D24691">
        <v>12344500</v>
      </c>
      <c r="E24691">
        <f t="shared" si="385"/>
        <v>12.3445</v>
      </c>
    </row>
    <row r="24692" spans="1:5" x14ac:dyDescent="0.2">
      <c r="A24692">
        <v>22239595</v>
      </c>
      <c r="B24692">
        <v>1.6629</v>
      </c>
      <c r="C24692">
        <v>1.6113</v>
      </c>
      <c r="D24692">
        <v>12345000</v>
      </c>
      <c r="E24692">
        <f t="shared" si="385"/>
        <v>12.344999999999999</v>
      </c>
    </row>
    <row r="24693" spans="1:5" x14ac:dyDescent="0.2">
      <c r="A24693">
        <v>22240095</v>
      </c>
      <c r="B24693">
        <v>1.7281</v>
      </c>
      <c r="C24693">
        <v>1.6089</v>
      </c>
      <c r="D24693">
        <v>12345500</v>
      </c>
      <c r="E24693">
        <f t="shared" si="385"/>
        <v>12.345499999999999</v>
      </c>
    </row>
    <row r="24694" spans="1:5" x14ac:dyDescent="0.2">
      <c r="A24694">
        <v>22240595</v>
      </c>
      <c r="B24694">
        <v>1.7443</v>
      </c>
      <c r="C24694">
        <v>1.6113</v>
      </c>
      <c r="D24694">
        <v>12346000</v>
      </c>
      <c r="E24694">
        <f t="shared" si="385"/>
        <v>12.346</v>
      </c>
    </row>
    <row r="24695" spans="1:5" x14ac:dyDescent="0.2">
      <c r="A24695">
        <v>22241095</v>
      </c>
      <c r="B24695">
        <v>1.7128000000000001</v>
      </c>
      <c r="C24695">
        <v>1.6129</v>
      </c>
      <c r="D24695">
        <v>12346500</v>
      </c>
      <c r="E24695">
        <f t="shared" si="385"/>
        <v>12.346499999999999</v>
      </c>
    </row>
    <row r="24696" spans="1:5" x14ac:dyDescent="0.2">
      <c r="A24696">
        <v>22241595</v>
      </c>
      <c r="B24696">
        <v>1.6378999999999999</v>
      </c>
      <c r="C24696">
        <v>1.6217999999999999</v>
      </c>
      <c r="D24696">
        <v>12347000</v>
      </c>
      <c r="E24696">
        <f t="shared" si="385"/>
        <v>12.347</v>
      </c>
    </row>
    <row r="24697" spans="1:5" x14ac:dyDescent="0.2">
      <c r="A24697">
        <v>22242095</v>
      </c>
      <c r="B24697">
        <v>1.5589999999999999</v>
      </c>
      <c r="C24697">
        <v>1.6266</v>
      </c>
      <c r="D24697">
        <v>12347500</v>
      </c>
      <c r="E24697">
        <f t="shared" si="385"/>
        <v>12.3475</v>
      </c>
    </row>
    <row r="24698" spans="1:5" x14ac:dyDescent="0.2">
      <c r="A24698">
        <v>22242595</v>
      </c>
      <c r="B24698">
        <v>1.5082</v>
      </c>
      <c r="C24698">
        <v>1.6315</v>
      </c>
      <c r="D24698">
        <v>12348000</v>
      </c>
      <c r="E24698">
        <f t="shared" si="385"/>
        <v>12.347999999999999</v>
      </c>
    </row>
    <row r="24699" spans="1:5" x14ac:dyDescent="0.2">
      <c r="A24699">
        <v>22243095</v>
      </c>
      <c r="B24699">
        <v>1.5058</v>
      </c>
      <c r="C24699">
        <v>1.6355</v>
      </c>
      <c r="D24699">
        <v>12348500</v>
      </c>
      <c r="E24699">
        <f t="shared" si="385"/>
        <v>12.3485</v>
      </c>
    </row>
    <row r="24700" spans="1:5" x14ac:dyDescent="0.2">
      <c r="A24700">
        <v>22243595</v>
      </c>
      <c r="B24700">
        <v>1.5572999999999999</v>
      </c>
      <c r="C24700">
        <v>1.6338999999999999</v>
      </c>
      <c r="D24700">
        <v>12349000</v>
      </c>
      <c r="E24700">
        <f t="shared" si="385"/>
        <v>12.349</v>
      </c>
    </row>
    <row r="24701" spans="1:5" x14ac:dyDescent="0.2">
      <c r="A24701">
        <v>22244095</v>
      </c>
      <c r="B24701">
        <v>1.6347</v>
      </c>
      <c r="C24701">
        <v>1.6315</v>
      </c>
      <c r="D24701">
        <v>12349500</v>
      </c>
      <c r="E24701">
        <f t="shared" si="385"/>
        <v>12.349499999999999</v>
      </c>
    </row>
    <row r="24702" spans="1:5" x14ac:dyDescent="0.2">
      <c r="A24702">
        <v>22244596</v>
      </c>
      <c r="B24702">
        <v>1.7063999999999999</v>
      </c>
      <c r="C24702">
        <v>1.6298999999999999</v>
      </c>
      <c r="D24702">
        <v>12350000</v>
      </c>
      <c r="E24702">
        <f t="shared" si="385"/>
        <v>12.35</v>
      </c>
    </row>
    <row r="24703" spans="1:5" x14ac:dyDescent="0.2">
      <c r="A24703">
        <v>22245095</v>
      </c>
      <c r="B24703">
        <v>1.7426999999999999</v>
      </c>
      <c r="C24703">
        <v>1.621</v>
      </c>
      <c r="D24703">
        <v>12350500</v>
      </c>
      <c r="E24703">
        <f t="shared" si="385"/>
        <v>12.3505</v>
      </c>
    </row>
    <row r="24704" spans="1:5" x14ac:dyDescent="0.2">
      <c r="A24704">
        <v>22245595</v>
      </c>
      <c r="B24704">
        <v>1.7241</v>
      </c>
      <c r="C24704">
        <v>1.6186</v>
      </c>
      <c r="D24704">
        <v>12351000</v>
      </c>
      <c r="E24704">
        <f t="shared" si="385"/>
        <v>12.350999999999999</v>
      </c>
    </row>
    <row r="24705" spans="1:5" x14ac:dyDescent="0.2">
      <c r="A24705">
        <v>22255073</v>
      </c>
      <c r="B24705">
        <v>1.704</v>
      </c>
      <c r="C24705">
        <v>1.6186</v>
      </c>
      <c r="D24705">
        <v>12351500</v>
      </c>
      <c r="E24705">
        <f t="shared" si="385"/>
        <v>12.3515</v>
      </c>
    </row>
    <row r="24706" spans="1:5" x14ac:dyDescent="0.2">
      <c r="A24706">
        <v>22255573</v>
      </c>
      <c r="B24706">
        <v>1.6371</v>
      </c>
      <c r="C24706">
        <v>1.6257999999999999</v>
      </c>
      <c r="D24706">
        <v>12352000</v>
      </c>
      <c r="E24706">
        <f t="shared" si="385"/>
        <v>12.352</v>
      </c>
    </row>
    <row r="24707" spans="1:5" x14ac:dyDescent="0.2">
      <c r="A24707">
        <v>22256073</v>
      </c>
      <c r="B24707">
        <v>1.5662</v>
      </c>
      <c r="C24707">
        <v>1.6282000000000001</v>
      </c>
      <c r="D24707">
        <v>12352500</v>
      </c>
      <c r="E24707">
        <f t="shared" ref="E24707:E24770" si="386">D24707*10^-6</f>
        <v>12.352499999999999</v>
      </c>
    </row>
    <row r="24708" spans="1:5" x14ac:dyDescent="0.2">
      <c r="A24708">
        <v>22256573</v>
      </c>
      <c r="B24708">
        <v>1.5163</v>
      </c>
      <c r="C24708">
        <v>1.6331</v>
      </c>
      <c r="D24708">
        <v>12353000</v>
      </c>
      <c r="E24708">
        <f t="shared" si="386"/>
        <v>12.353</v>
      </c>
    </row>
    <row r="24709" spans="1:5" x14ac:dyDescent="0.2">
      <c r="A24709">
        <v>22257073</v>
      </c>
      <c r="B24709">
        <v>1.5145999999999999</v>
      </c>
      <c r="C24709">
        <v>1.6331</v>
      </c>
      <c r="D24709">
        <v>12353500</v>
      </c>
      <c r="E24709">
        <f t="shared" si="386"/>
        <v>12.353499999999999</v>
      </c>
    </row>
    <row r="24710" spans="1:5" x14ac:dyDescent="0.2">
      <c r="A24710">
        <v>22257573</v>
      </c>
      <c r="B24710">
        <v>1.5606</v>
      </c>
      <c r="C24710">
        <v>1.6315</v>
      </c>
      <c r="D24710">
        <v>12354000</v>
      </c>
      <c r="E24710">
        <f t="shared" si="386"/>
        <v>12.353999999999999</v>
      </c>
    </row>
    <row r="24711" spans="1:5" x14ac:dyDescent="0.2">
      <c r="A24711">
        <v>22258073</v>
      </c>
      <c r="B24711">
        <v>1.6307</v>
      </c>
      <c r="C24711">
        <v>1.6291</v>
      </c>
      <c r="D24711">
        <v>12354500</v>
      </c>
      <c r="E24711">
        <f t="shared" si="386"/>
        <v>12.3545</v>
      </c>
    </row>
    <row r="24712" spans="1:5" x14ac:dyDescent="0.2">
      <c r="A24712">
        <v>22258573</v>
      </c>
      <c r="B24712">
        <v>1.6991000000000001</v>
      </c>
      <c r="C24712">
        <v>1.6226</v>
      </c>
      <c r="D24712">
        <v>12355000</v>
      </c>
      <c r="E24712">
        <f t="shared" si="386"/>
        <v>12.354999999999999</v>
      </c>
    </row>
    <row r="24713" spans="1:5" x14ac:dyDescent="0.2">
      <c r="A24713">
        <v>22259073</v>
      </c>
      <c r="B24713">
        <v>1.7345999999999999</v>
      </c>
      <c r="C24713">
        <v>1.6186</v>
      </c>
      <c r="D24713">
        <v>12355500</v>
      </c>
      <c r="E24713">
        <f t="shared" si="386"/>
        <v>12.355499999999999</v>
      </c>
    </row>
    <row r="24714" spans="1:5" x14ac:dyDescent="0.2">
      <c r="A24714">
        <v>22259573</v>
      </c>
      <c r="B24714">
        <v>1.7169000000000001</v>
      </c>
      <c r="C24714">
        <v>1.6153999999999999</v>
      </c>
      <c r="D24714">
        <v>12356000</v>
      </c>
      <c r="E24714">
        <f t="shared" si="386"/>
        <v>12.356</v>
      </c>
    </row>
    <row r="24715" spans="1:5" x14ac:dyDescent="0.2">
      <c r="A24715">
        <v>22260073</v>
      </c>
      <c r="B24715">
        <v>1.6629</v>
      </c>
      <c r="C24715">
        <v>1.6121000000000001</v>
      </c>
      <c r="D24715">
        <v>12356500</v>
      </c>
      <c r="E24715">
        <f t="shared" si="386"/>
        <v>12.356499999999999</v>
      </c>
    </row>
    <row r="24716" spans="1:5" x14ac:dyDescent="0.2">
      <c r="A24716">
        <v>22260573</v>
      </c>
      <c r="B24716">
        <v>1.5871999999999999</v>
      </c>
      <c r="C24716">
        <v>1.6146</v>
      </c>
      <c r="D24716">
        <v>12357000</v>
      </c>
      <c r="E24716">
        <f t="shared" si="386"/>
        <v>12.356999999999999</v>
      </c>
    </row>
    <row r="24717" spans="1:5" x14ac:dyDescent="0.2">
      <c r="A24717">
        <v>22261073</v>
      </c>
      <c r="B24717">
        <v>1.5275000000000001</v>
      </c>
      <c r="C24717">
        <v>1.6153999999999999</v>
      </c>
      <c r="D24717">
        <v>12357500</v>
      </c>
      <c r="E24717">
        <f t="shared" si="386"/>
        <v>12.3575</v>
      </c>
    </row>
    <row r="24718" spans="1:5" x14ac:dyDescent="0.2">
      <c r="A24718">
        <v>22261573</v>
      </c>
      <c r="B24718">
        <v>1.5114000000000001</v>
      </c>
      <c r="C24718">
        <v>1.6186</v>
      </c>
      <c r="D24718">
        <v>12358000</v>
      </c>
      <c r="E24718">
        <f t="shared" si="386"/>
        <v>12.357999999999999</v>
      </c>
    </row>
    <row r="24719" spans="1:5" x14ac:dyDescent="0.2">
      <c r="A24719">
        <v>22262073</v>
      </c>
      <c r="B24719">
        <v>1.542</v>
      </c>
      <c r="C24719">
        <v>1.6242000000000001</v>
      </c>
      <c r="D24719">
        <v>12358500</v>
      </c>
      <c r="E24719">
        <f t="shared" si="386"/>
        <v>12.358499999999999</v>
      </c>
    </row>
    <row r="24720" spans="1:5" x14ac:dyDescent="0.2">
      <c r="A24720">
        <v>22262573</v>
      </c>
      <c r="B24720">
        <v>1.6073</v>
      </c>
      <c r="C24720">
        <v>1.6257999999999999</v>
      </c>
      <c r="D24720">
        <v>12359000</v>
      </c>
      <c r="E24720">
        <f t="shared" si="386"/>
        <v>12.359</v>
      </c>
    </row>
    <row r="24721" spans="1:5" x14ac:dyDescent="0.2">
      <c r="A24721">
        <v>22263073</v>
      </c>
      <c r="B24721">
        <v>1.6838</v>
      </c>
      <c r="C24721">
        <v>1.6323000000000001</v>
      </c>
      <c r="D24721">
        <v>12359500</v>
      </c>
      <c r="E24721">
        <f t="shared" si="386"/>
        <v>12.359499999999999</v>
      </c>
    </row>
    <row r="24722" spans="1:5" x14ac:dyDescent="0.2">
      <c r="A24722">
        <v>22263573</v>
      </c>
      <c r="B24722">
        <v>1.7257</v>
      </c>
      <c r="C24722">
        <v>1.6315</v>
      </c>
      <c r="D24722">
        <v>12360000</v>
      </c>
      <c r="E24722">
        <f t="shared" si="386"/>
        <v>12.36</v>
      </c>
    </row>
    <row r="24723" spans="1:5" x14ac:dyDescent="0.2">
      <c r="A24723">
        <v>22264073</v>
      </c>
      <c r="B24723">
        <v>1.7273000000000001</v>
      </c>
      <c r="C24723">
        <v>1.6291</v>
      </c>
      <c r="D24723">
        <v>12360500</v>
      </c>
      <c r="E24723">
        <f t="shared" si="386"/>
        <v>12.3605</v>
      </c>
    </row>
    <row r="24724" spans="1:5" x14ac:dyDescent="0.2">
      <c r="A24724">
        <v>22264573</v>
      </c>
      <c r="B24724">
        <v>1.6830000000000001</v>
      </c>
      <c r="C24724">
        <v>1.6291</v>
      </c>
      <c r="D24724">
        <v>12361000</v>
      </c>
      <c r="E24724">
        <f t="shared" si="386"/>
        <v>12.360999999999999</v>
      </c>
    </row>
    <row r="24725" spans="1:5" x14ac:dyDescent="0.2">
      <c r="A24725">
        <v>22265073</v>
      </c>
      <c r="B24725">
        <v>1.6089</v>
      </c>
      <c r="C24725">
        <v>1.6217999999999999</v>
      </c>
      <c r="D24725">
        <v>12361500</v>
      </c>
      <c r="E24725">
        <f t="shared" si="386"/>
        <v>12.361499999999999</v>
      </c>
    </row>
    <row r="24726" spans="1:5" x14ac:dyDescent="0.2">
      <c r="A24726">
        <v>22274101</v>
      </c>
      <c r="B24726">
        <v>1.65</v>
      </c>
      <c r="C24726">
        <v>1.6266</v>
      </c>
      <c r="D24726">
        <v>12362000</v>
      </c>
      <c r="E24726">
        <f t="shared" si="386"/>
        <v>12.362</v>
      </c>
    </row>
    <row r="24727" spans="1:5" x14ac:dyDescent="0.2">
      <c r="A24727">
        <v>22274600</v>
      </c>
      <c r="B24727">
        <v>1.5790999999999999</v>
      </c>
      <c r="C24727">
        <v>1.6282000000000001</v>
      </c>
      <c r="D24727">
        <v>12362500</v>
      </c>
      <c r="E24727">
        <f t="shared" si="386"/>
        <v>12.362499999999999</v>
      </c>
    </row>
    <row r="24728" spans="1:5" x14ac:dyDescent="0.2">
      <c r="A24728">
        <v>22275100</v>
      </c>
      <c r="B24728">
        <v>1.5243</v>
      </c>
      <c r="C24728">
        <v>1.6291</v>
      </c>
      <c r="D24728">
        <v>12363000</v>
      </c>
      <c r="E24728">
        <f t="shared" si="386"/>
        <v>12.363</v>
      </c>
    </row>
    <row r="24729" spans="1:5" x14ac:dyDescent="0.2">
      <c r="A24729">
        <v>22275600</v>
      </c>
      <c r="B24729">
        <v>1.5138</v>
      </c>
      <c r="C24729">
        <v>1.6307</v>
      </c>
      <c r="D24729">
        <v>12363500</v>
      </c>
      <c r="E24729">
        <f t="shared" si="386"/>
        <v>12.3635</v>
      </c>
    </row>
    <row r="24730" spans="1:5" x14ac:dyDescent="0.2">
      <c r="A24730">
        <v>22276100</v>
      </c>
      <c r="B24730">
        <v>1.5501</v>
      </c>
      <c r="C24730">
        <v>1.625</v>
      </c>
      <c r="D24730">
        <v>12364000</v>
      </c>
      <c r="E24730">
        <f t="shared" si="386"/>
        <v>12.363999999999999</v>
      </c>
    </row>
    <row r="24731" spans="1:5" x14ac:dyDescent="0.2">
      <c r="A24731">
        <v>22276600</v>
      </c>
      <c r="B24731">
        <v>1.6202000000000001</v>
      </c>
      <c r="C24731">
        <v>1.6226</v>
      </c>
      <c r="D24731">
        <v>12364500</v>
      </c>
      <c r="E24731">
        <f t="shared" si="386"/>
        <v>12.3645</v>
      </c>
    </row>
    <row r="24732" spans="1:5" x14ac:dyDescent="0.2">
      <c r="A24732">
        <v>22277100</v>
      </c>
      <c r="B24732">
        <v>1.6911</v>
      </c>
      <c r="C24732">
        <v>1.6186</v>
      </c>
      <c r="D24732">
        <v>12365000</v>
      </c>
      <c r="E24732">
        <f t="shared" si="386"/>
        <v>12.365</v>
      </c>
    </row>
    <row r="24733" spans="1:5" x14ac:dyDescent="0.2">
      <c r="A24733">
        <v>22277600</v>
      </c>
      <c r="B24733">
        <v>1.7281</v>
      </c>
      <c r="C24733">
        <v>1.6136999999999999</v>
      </c>
      <c r="D24733">
        <v>12365500</v>
      </c>
      <c r="E24733">
        <f t="shared" si="386"/>
        <v>12.365499999999999</v>
      </c>
    </row>
    <row r="24734" spans="1:5" x14ac:dyDescent="0.2">
      <c r="A24734">
        <v>22278100</v>
      </c>
      <c r="B24734">
        <v>1.7193000000000001</v>
      </c>
      <c r="C24734">
        <v>1.6136999999999999</v>
      </c>
      <c r="D24734">
        <v>12366000</v>
      </c>
      <c r="E24734">
        <f t="shared" si="386"/>
        <v>12.366</v>
      </c>
    </row>
    <row r="24735" spans="1:5" x14ac:dyDescent="0.2">
      <c r="A24735">
        <v>22278600</v>
      </c>
      <c r="B24735">
        <v>1.6726000000000001</v>
      </c>
      <c r="C24735">
        <v>1.6129</v>
      </c>
      <c r="D24735">
        <v>12366500</v>
      </c>
      <c r="E24735">
        <f t="shared" si="386"/>
        <v>12.3665</v>
      </c>
    </row>
    <row r="24736" spans="1:5" x14ac:dyDescent="0.2">
      <c r="A24736">
        <v>22279100</v>
      </c>
      <c r="B24736">
        <v>1.5968</v>
      </c>
      <c r="C24736">
        <v>1.6146</v>
      </c>
      <c r="D24736">
        <v>12367000</v>
      </c>
      <c r="E24736">
        <f t="shared" si="386"/>
        <v>12.366999999999999</v>
      </c>
    </row>
    <row r="24737" spans="1:5" x14ac:dyDescent="0.2">
      <c r="A24737">
        <v>22279600</v>
      </c>
      <c r="B24737">
        <v>1.5371999999999999</v>
      </c>
      <c r="C24737">
        <v>1.6202000000000001</v>
      </c>
      <c r="D24737">
        <v>12367500</v>
      </c>
      <c r="E24737">
        <f t="shared" si="386"/>
        <v>12.3675</v>
      </c>
    </row>
    <row r="24738" spans="1:5" x14ac:dyDescent="0.2">
      <c r="A24738">
        <v>22280100</v>
      </c>
      <c r="B24738">
        <v>1.5155000000000001</v>
      </c>
      <c r="C24738">
        <v>1.6242000000000001</v>
      </c>
      <c r="D24738">
        <v>12368000</v>
      </c>
      <c r="E24738">
        <f t="shared" si="386"/>
        <v>12.368</v>
      </c>
    </row>
    <row r="24739" spans="1:5" x14ac:dyDescent="0.2">
      <c r="A24739">
        <v>22280600</v>
      </c>
      <c r="B24739">
        <v>1.5387999999999999</v>
      </c>
      <c r="C24739">
        <v>1.6282000000000001</v>
      </c>
      <c r="D24739">
        <v>12368500</v>
      </c>
      <c r="E24739">
        <f t="shared" si="386"/>
        <v>12.368499999999999</v>
      </c>
    </row>
    <row r="24740" spans="1:5" x14ac:dyDescent="0.2">
      <c r="A24740">
        <v>22281100</v>
      </c>
      <c r="B24740">
        <v>1.6025</v>
      </c>
      <c r="C24740">
        <v>1.6315</v>
      </c>
      <c r="D24740">
        <v>12369000</v>
      </c>
      <c r="E24740">
        <f t="shared" si="386"/>
        <v>12.369</v>
      </c>
    </row>
    <row r="24741" spans="1:5" x14ac:dyDescent="0.2">
      <c r="A24741">
        <v>22281600</v>
      </c>
      <c r="B24741">
        <v>1.6726000000000001</v>
      </c>
      <c r="C24741">
        <v>1.6291</v>
      </c>
      <c r="D24741">
        <v>12369500</v>
      </c>
      <c r="E24741">
        <f t="shared" si="386"/>
        <v>12.369499999999999</v>
      </c>
    </row>
    <row r="24742" spans="1:5" x14ac:dyDescent="0.2">
      <c r="A24742">
        <v>22282100</v>
      </c>
      <c r="B24742">
        <v>1.7209000000000001</v>
      </c>
      <c r="C24742">
        <v>1.6298999999999999</v>
      </c>
      <c r="D24742">
        <v>12370000</v>
      </c>
      <c r="E24742">
        <f t="shared" si="386"/>
        <v>12.37</v>
      </c>
    </row>
    <row r="24743" spans="1:5" x14ac:dyDescent="0.2">
      <c r="A24743">
        <v>22282600</v>
      </c>
      <c r="B24743">
        <v>1.7264999999999999</v>
      </c>
      <c r="C24743">
        <v>1.6242000000000001</v>
      </c>
      <c r="D24743">
        <v>12370500</v>
      </c>
      <c r="E24743">
        <f t="shared" si="386"/>
        <v>12.3705</v>
      </c>
    </row>
    <row r="24744" spans="1:5" x14ac:dyDescent="0.2">
      <c r="A24744">
        <v>22283100</v>
      </c>
      <c r="B24744">
        <v>1.6854</v>
      </c>
      <c r="C24744">
        <v>1.621</v>
      </c>
      <c r="D24744">
        <v>12371000</v>
      </c>
      <c r="E24744">
        <f t="shared" si="386"/>
        <v>12.370999999999999</v>
      </c>
    </row>
    <row r="24745" spans="1:5" x14ac:dyDescent="0.2">
      <c r="A24745">
        <v>22283600</v>
      </c>
      <c r="B24745">
        <v>1.6186</v>
      </c>
      <c r="C24745">
        <v>1.6186</v>
      </c>
      <c r="D24745">
        <v>12371500</v>
      </c>
      <c r="E24745">
        <f t="shared" si="386"/>
        <v>12.371499999999999</v>
      </c>
    </row>
    <row r="24746" spans="1:5" x14ac:dyDescent="0.2">
      <c r="A24746">
        <v>22284100</v>
      </c>
      <c r="B24746">
        <v>1.5532999999999999</v>
      </c>
      <c r="C24746">
        <v>1.6153999999999999</v>
      </c>
      <c r="D24746">
        <v>12372000</v>
      </c>
      <c r="E24746">
        <f t="shared" si="386"/>
        <v>12.372</v>
      </c>
    </row>
    <row r="24747" spans="1:5" x14ac:dyDescent="0.2">
      <c r="A24747">
        <v>22284600</v>
      </c>
      <c r="B24747">
        <v>1.5179</v>
      </c>
      <c r="C24747">
        <v>1.6153999999999999</v>
      </c>
      <c r="D24747">
        <v>12372500</v>
      </c>
      <c r="E24747">
        <f t="shared" si="386"/>
        <v>12.372499999999999</v>
      </c>
    </row>
    <row r="24748" spans="1:5" x14ac:dyDescent="0.2">
      <c r="A24748">
        <v>22294706</v>
      </c>
      <c r="B24748">
        <v>1.5653999999999999</v>
      </c>
      <c r="C24748">
        <v>1.6274</v>
      </c>
      <c r="D24748">
        <v>12373000</v>
      </c>
      <c r="E24748">
        <f t="shared" si="386"/>
        <v>12.372999999999999</v>
      </c>
    </row>
    <row r="24749" spans="1:5" x14ac:dyDescent="0.2">
      <c r="A24749">
        <v>22295206</v>
      </c>
      <c r="B24749">
        <v>1.6274</v>
      </c>
      <c r="C24749">
        <v>1.6282000000000001</v>
      </c>
      <c r="D24749">
        <v>12373500</v>
      </c>
      <c r="E24749">
        <f t="shared" si="386"/>
        <v>12.3735</v>
      </c>
    </row>
    <row r="24750" spans="1:5" x14ac:dyDescent="0.2">
      <c r="A24750">
        <v>22295706</v>
      </c>
      <c r="B24750">
        <v>1.6871</v>
      </c>
      <c r="C24750">
        <v>1.6331</v>
      </c>
      <c r="D24750">
        <v>12374000</v>
      </c>
      <c r="E24750">
        <f t="shared" si="386"/>
        <v>12.373999999999999</v>
      </c>
    </row>
    <row r="24751" spans="1:5" x14ac:dyDescent="0.2">
      <c r="A24751">
        <v>22296206</v>
      </c>
      <c r="B24751">
        <v>1.7161</v>
      </c>
      <c r="C24751">
        <v>1.6282000000000001</v>
      </c>
      <c r="D24751">
        <v>12374500</v>
      </c>
      <c r="E24751">
        <f t="shared" si="386"/>
        <v>12.374499999999999</v>
      </c>
    </row>
    <row r="24752" spans="1:5" x14ac:dyDescent="0.2">
      <c r="A24752">
        <v>22296706</v>
      </c>
      <c r="B24752">
        <v>1.7056</v>
      </c>
      <c r="C24752">
        <v>1.6266</v>
      </c>
      <c r="D24752">
        <v>12375000</v>
      </c>
      <c r="E24752">
        <f t="shared" si="386"/>
        <v>12.375</v>
      </c>
    </row>
    <row r="24753" spans="1:5" x14ac:dyDescent="0.2">
      <c r="A24753">
        <v>22297206</v>
      </c>
      <c r="B24753">
        <v>1.6589</v>
      </c>
      <c r="C24753">
        <v>1.6242000000000001</v>
      </c>
      <c r="D24753">
        <v>12375500</v>
      </c>
      <c r="E24753">
        <f t="shared" si="386"/>
        <v>12.375499999999999</v>
      </c>
    </row>
    <row r="24754" spans="1:5" x14ac:dyDescent="0.2">
      <c r="A24754">
        <v>22297706</v>
      </c>
      <c r="B24754">
        <v>1.5928</v>
      </c>
      <c r="C24754">
        <v>1.6202000000000001</v>
      </c>
      <c r="D24754">
        <v>12376000</v>
      </c>
      <c r="E24754">
        <f t="shared" si="386"/>
        <v>12.375999999999999</v>
      </c>
    </row>
    <row r="24755" spans="1:5" x14ac:dyDescent="0.2">
      <c r="A24755">
        <v>22298206</v>
      </c>
      <c r="B24755">
        <v>1.5427999999999999</v>
      </c>
      <c r="C24755">
        <v>1.6202000000000001</v>
      </c>
      <c r="D24755">
        <v>12376500</v>
      </c>
      <c r="E24755">
        <f t="shared" si="386"/>
        <v>12.3765</v>
      </c>
    </row>
    <row r="24756" spans="1:5" x14ac:dyDescent="0.2">
      <c r="A24756">
        <v>22298706</v>
      </c>
      <c r="B24756">
        <v>1.5275000000000001</v>
      </c>
      <c r="C24756">
        <v>1.6186</v>
      </c>
      <c r="D24756">
        <v>12377000</v>
      </c>
      <c r="E24756">
        <f t="shared" si="386"/>
        <v>12.376999999999999</v>
      </c>
    </row>
    <row r="24757" spans="1:5" x14ac:dyDescent="0.2">
      <c r="A24757">
        <v>22299206</v>
      </c>
      <c r="B24757">
        <v>1.5532999999999999</v>
      </c>
      <c r="C24757">
        <v>1.6177999999999999</v>
      </c>
      <c r="D24757">
        <v>12377500</v>
      </c>
      <c r="E24757">
        <f t="shared" si="386"/>
        <v>12.3775</v>
      </c>
    </row>
    <row r="24758" spans="1:5" x14ac:dyDescent="0.2">
      <c r="A24758">
        <v>22299706</v>
      </c>
      <c r="B24758">
        <v>1.6073</v>
      </c>
      <c r="C24758">
        <v>1.621</v>
      </c>
      <c r="D24758">
        <v>12378000</v>
      </c>
      <c r="E24758">
        <f t="shared" si="386"/>
        <v>12.378</v>
      </c>
    </row>
    <row r="24759" spans="1:5" x14ac:dyDescent="0.2">
      <c r="A24759">
        <v>22300206</v>
      </c>
      <c r="B24759">
        <v>1.6693</v>
      </c>
      <c r="C24759">
        <v>1.621</v>
      </c>
      <c r="D24759">
        <v>12378500</v>
      </c>
      <c r="E24759">
        <f t="shared" si="386"/>
        <v>12.378499999999999</v>
      </c>
    </row>
    <row r="24760" spans="1:5" x14ac:dyDescent="0.2">
      <c r="A24760">
        <v>22300706</v>
      </c>
      <c r="B24760">
        <v>1.7112000000000001</v>
      </c>
      <c r="C24760">
        <v>1.6226</v>
      </c>
      <c r="D24760">
        <v>12379000</v>
      </c>
      <c r="E24760">
        <f t="shared" si="386"/>
        <v>12.379</v>
      </c>
    </row>
    <row r="24761" spans="1:5" x14ac:dyDescent="0.2">
      <c r="A24761">
        <v>22301206</v>
      </c>
      <c r="B24761">
        <v>1.7103999999999999</v>
      </c>
      <c r="C24761">
        <v>1.6257999999999999</v>
      </c>
      <c r="D24761">
        <v>12379500</v>
      </c>
      <c r="E24761">
        <f t="shared" si="386"/>
        <v>12.3795</v>
      </c>
    </row>
    <row r="24762" spans="1:5" x14ac:dyDescent="0.2">
      <c r="A24762">
        <v>22301706</v>
      </c>
      <c r="B24762">
        <v>1.6709000000000001</v>
      </c>
      <c r="C24762">
        <v>1.625</v>
      </c>
      <c r="D24762">
        <v>12380000</v>
      </c>
      <c r="E24762">
        <f t="shared" si="386"/>
        <v>12.379999999999999</v>
      </c>
    </row>
    <row r="24763" spans="1:5" x14ac:dyDescent="0.2">
      <c r="A24763">
        <v>22302206</v>
      </c>
      <c r="B24763">
        <v>1.6136999999999999</v>
      </c>
      <c r="C24763">
        <v>1.6266</v>
      </c>
      <c r="D24763">
        <v>12380500</v>
      </c>
      <c r="E24763">
        <f t="shared" si="386"/>
        <v>12.3805</v>
      </c>
    </row>
    <row r="24764" spans="1:5" x14ac:dyDescent="0.2">
      <c r="A24764">
        <v>22302706</v>
      </c>
      <c r="B24764">
        <v>1.5582</v>
      </c>
      <c r="C24764">
        <v>1.625</v>
      </c>
      <c r="D24764">
        <v>12381000</v>
      </c>
      <c r="E24764">
        <f t="shared" si="386"/>
        <v>12.381</v>
      </c>
    </row>
    <row r="24765" spans="1:5" x14ac:dyDescent="0.2">
      <c r="A24765">
        <v>22303206</v>
      </c>
      <c r="B24765">
        <v>1.5316000000000001</v>
      </c>
      <c r="C24765">
        <v>1.6234</v>
      </c>
      <c r="D24765">
        <v>12381500</v>
      </c>
      <c r="E24765">
        <f t="shared" si="386"/>
        <v>12.381499999999999</v>
      </c>
    </row>
    <row r="24766" spans="1:5" x14ac:dyDescent="0.2">
      <c r="A24766">
        <v>22303706</v>
      </c>
      <c r="B24766">
        <v>1.5468999999999999</v>
      </c>
      <c r="C24766">
        <v>1.6226</v>
      </c>
      <c r="D24766">
        <v>12382000</v>
      </c>
      <c r="E24766">
        <f t="shared" si="386"/>
        <v>12.382</v>
      </c>
    </row>
    <row r="24767" spans="1:5" x14ac:dyDescent="0.2">
      <c r="A24767">
        <v>22304206</v>
      </c>
      <c r="B24767">
        <v>1.5911999999999999</v>
      </c>
      <c r="C24767">
        <v>1.6194</v>
      </c>
      <c r="D24767">
        <v>12382500</v>
      </c>
      <c r="E24767">
        <f t="shared" si="386"/>
        <v>12.3825</v>
      </c>
    </row>
    <row r="24768" spans="1:5" x14ac:dyDescent="0.2">
      <c r="A24768">
        <v>22304706</v>
      </c>
      <c r="B24768">
        <v>1.6548</v>
      </c>
      <c r="C24768">
        <v>1.6177999999999999</v>
      </c>
      <c r="D24768">
        <v>12383000</v>
      </c>
      <c r="E24768">
        <f t="shared" si="386"/>
        <v>12.382999999999999</v>
      </c>
    </row>
    <row r="24769" spans="1:5" x14ac:dyDescent="0.2">
      <c r="A24769">
        <v>22313538</v>
      </c>
      <c r="B24769">
        <v>1.5960000000000001</v>
      </c>
      <c r="C24769">
        <v>1.6234</v>
      </c>
      <c r="D24769">
        <v>12383500</v>
      </c>
      <c r="E24769">
        <f t="shared" si="386"/>
        <v>12.3835</v>
      </c>
    </row>
    <row r="24770" spans="1:5" x14ac:dyDescent="0.2">
      <c r="A24770">
        <v>22314037</v>
      </c>
      <c r="B24770">
        <v>1.65</v>
      </c>
      <c r="C24770">
        <v>1.625</v>
      </c>
      <c r="D24770">
        <v>12384000</v>
      </c>
      <c r="E24770">
        <f t="shared" si="386"/>
        <v>12.383999999999999</v>
      </c>
    </row>
    <row r="24771" spans="1:5" x14ac:dyDescent="0.2">
      <c r="A24771">
        <v>22314537</v>
      </c>
      <c r="B24771">
        <v>1.6927000000000001</v>
      </c>
      <c r="C24771">
        <v>1.625</v>
      </c>
      <c r="D24771">
        <v>12384500</v>
      </c>
      <c r="E24771">
        <f t="shared" ref="E24771:E24834" si="387">D24771*10^-6</f>
        <v>12.384499999999999</v>
      </c>
    </row>
    <row r="24772" spans="1:5" x14ac:dyDescent="0.2">
      <c r="A24772">
        <v>22315037</v>
      </c>
      <c r="B24772">
        <v>1.7032</v>
      </c>
      <c r="C24772">
        <v>1.6226</v>
      </c>
      <c r="D24772">
        <v>12385000</v>
      </c>
      <c r="E24772">
        <f t="shared" si="387"/>
        <v>12.385</v>
      </c>
    </row>
    <row r="24773" spans="1:5" x14ac:dyDescent="0.2">
      <c r="A24773">
        <v>22315537</v>
      </c>
      <c r="B24773">
        <v>1.6798</v>
      </c>
      <c r="C24773">
        <v>1.6234</v>
      </c>
      <c r="D24773">
        <v>12385500</v>
      </c>
      <c r="E24773">
        <f t="shared" si="387"/>
        <v>12.385499999999999</v>
      </c>
    </row>
    <row r="24774" spans="1:5" x14ac:dyDescent="0.2">
      <c r="A24774">
        <v>22316037</v>
      </c>
      <c r="B24774">
        <v>1.6331</v>
      </c>
      <c r="C24774">
        <v>1.621</v>
      </c>
      <c r="D24774">
        <v>12386000</v>
      </c>
      <c r="E24774">
        <f t="shared" si="387"/>
        <v>12.385999999999999</v>
      </c>
    </row>
    <row r="24775" spans="1:5" x14ac:dyDescent="0.2">
      <c r="A24775">
        <v>22316537</v>
      </c>
      <c r="B24775">
        <v>1.5790999999999999</v>
      </c>
      <c r="C24775">
        <v>1.6186</v>
      </c>
      <c r="D24775">
        <v>12386500</v>
      </c>
      <c r="E24775">
        <f t="shared" si="387"/>
        <v>12.3865</v>
      </c>
    </row>
    <row r="24776" spans="1:5" x14ac:dyDescent="0.2">
      <c r="A24776">
        <v>22317037</v>
      </c>
      <c r="B24776">
        <v>1.5468999999999999</v>
      </c>
      <c r="C24776">
        <v>1.6186</v>
      </c>
      <c r="D24776">
        <v>12387000</v>
      </c>
      <c r="E24776">
        <f t="shared" si="387"/>
        <v>12.386999999999999</v>
      </c>
    </row>
    <row r="24777" spans="1:5" x14ac:dyDescent="0.2">
      <c r="A24777">
        <v>22317537</v>
      </c>
      <c r="B24777">
        <v>1.5477000000000001</v>
      </c>
      <c r="C24777">
        <v>1.6186</v>
      </c>
      <c r="D24777">
        <v>12387500</v>
      </c>
      <c r="E24777">
        <f t="shared" si="387"/>
        <v>12.387499999999999</v>
      </c>
    </row>
    <row r="24778" spans="1:5" x14ac:dyDescent="0.2">
      <c r="A24778">
        <v>22318037</v>
      </c>
      <c r="B24778">
        <v>1.5790999999999999</v>
      </c>
      <c r="C24778">
        <v>1.6186</v>
      </c>
      <c r="D24778">
        <v>12388000</v>
      </c>
      <c r="E24778">
        <f t="shared" si="387"/>
        <v>12.388</v>
      </c>
    </row>
    <row r="24779" spans="1:5" x14ac:dyDescent="0.2">
      <c r="A24779">
        <v>22318537</v>
      </c>
      <c r="B24779">
        <v>1.6323000000000001</v>
      </c>
      <c r="C24779">
        <v>1.6226</v>
      </c>
      <c r="D24779">
        <v>12388500</v>
      </c>
      <c r="E24779">
        <f t="shared" si="387"/>
        <v>12.388499999999999</v>
      </c>
    </row>
    <row r="24780" spans="1:5" x14ac:dyDescent="0.2">
      <c r="A24780">
        <v>22319037</v>
      </c>
      <c r="B24780">
        <v>1.679</v>
      </c>
      <c r="C24780">
        <v>1.6226</v>
      </c>
      <c r="D24780">
        <v>12389000</v>
      </c>
      <c r="E24780">
        <f t="shared" si="387"/>
        <v>12.388999999999999</v>
      </c>
    </row>
    <row r="24781" spans="1:5" x14ac:dyDescent="0.2">
      <c r="A24781">
        <v>22319537</v>
      </c>
      <c r="B24781">
        <v>1.7016</v>
      </c>
      <c r="C24781">
        <v>1.6266</v>
      </c>
      <c r="D24781">
        <v>12389500</v>
      </c>
      <c r="E24781">
        <f t="shared" si="387"/>
        <v>12.3895</v>
      </c>
    </row>
    <row r="24782" spans="1:5" x14ac:dyDescent="0.2">
      <c r="A24782">
        <v>22320037</v>
      </c>
      <c r="B24782">
        <v>1.6919</v>
      </c>
      <c r="C24782">
        <v>1.6274</v>
      </c>
      <c r="D24782">
        <v>12390000</v>
      </c>
      <c r="E24782">
        <f t="shared" si="387"/>
        <v>12.389999999999999</v>
      </c>
    </row>
    <row r="24783" spans="1:5" x14ac:dyDescent="0.2">
      <c r="A24783">
        <v>22320537</v>
      </c>
      <c r="B24783">
        <v>1.6476</v>
      </c>
      <c r="C24783">
        <v>1.6266</v>
      </c>
      <c r="D24783">
        <v>12390500</v>
      </c>
      <c r="E24783">
        <f t="shared" si="387"/>
        <v>12.390499999999999</v>
      </c>
    </row>
    <row r="24784" spans="1:5" x14ac:dyDescent="0.2">
      <c r="A24784">
        <v>22321037</v>
      </c>
      <c r="B24784">
        <v>1.5984</v>
      </c>
      <c r="C24784">
        <v>1.6266</v>
      </c>
      <c r="D24784">
        <v>12391000</v>
      </c>
      <c r="E24784">
        <f t="shared" si="387"/>
        <v>12.391</v>
      </c>
    </row>
    <row r="24785" spans="1:5" x14ac:dyDescent="0.2">
      <c r="A24785">
        <v>22321537</v>
      </c>
      <c r="B24785">
        <v>1.5565</v>
      </c>
      <c r="C24785">
        <v>1.6234</v>
      </c>
      <c r="D24785">
        <v>12391500</v>
      </c>
      <c r="E24785">
        <f t="shared" si="387"/>
        <v>12.391499999999999</v>
      </c>
    </row>
    <row r="24786" spans="1:5" x14ac:dyDescent="0.2">
      <c r="A24786">
        <v>22322037</v>
      </c>
      <c r="B24786">
        <v>1.5437000000000001</v>
      </c>
      <c r="C24786">
        <v>1.6217999999999999</v>
      </c>
      <c r="D24786">
        <v>12392000</v>
      </c>
      <c r="E24786">
        <f t="shared" si="387"/>
        <v>12.391999999999999</v>
      </c>
    </row>
    <row r="24787" spans="1:5" x14ac:dyDescent="0.2">
      <c r="A24787">
        <v>22322537</v>
      </c>
      <c r="B24787">
        <v>1.5678000000000001</v>
      </c>
      <c r="C24787">
        <v>1.621</v>
      </c>
      <c r="D24787">
        <v>12392500</v>
      </c>
      <c r="E24787">
        <f t="shared" si="387"/>
        <v>12.3925</v>
      </c>
    </row>
    <row r="24788" spans="1:5" x14ac:dyDescent="0.2">
      <c r="A24788">
        <v>22323037</v>
      </c>
      <c r="B24788">
        <v>1.6136999999999999</v>
      </c>
      <c r="C24788">
        <v>1.6186</v>
      </c>
      <c r="D24788">
        <v>12393000</v>
      </c>
      <c r="E24788">
        <f t="shared" si="387"/>
        <v>12.392999999999999</v>
      </c>
    </row>
    <row r="24789" spans="1:5" x14ac:dyDescent="0.2">
      <c r="A24789">
        <v>22323537</v>
      </c>
      <c r="B24789">
        <v>1.6645000000000001</v>
      </c>
      <c r="C24789">
        <v>1.6194</v>
      </c>
      <c r="D24789">
        <v>12393500</v>
      </c>
      <c r="E24789">
        <f t="shared" si="387"/>
        <v>12.3935</v>
      </c>
    </row>
    <row r="24790" spans="1:5" x14ac:dyDescent="0.2">
      <c r="A24790">
        <v>22333446</v>
      </c>
      <c r="B24790">
        <v>1.6982999999999999</v>
      </c>
      <c r="C24790">
        <v>1.6242000000000001</v>
      </c>
      <c r="D24790">
        <v>12394000</v>
      </c>
      <c r="E24790">
        <f t="shared" si="387"/>
        <v>12.394</v>
      </c>
    </row>
    <row r="24791" spans="1:5" x14ac:dyDescent="0.2">
      <c r="A24791">
        <v>22333945</v>
      </c>
      <c r="B24791">
        <v>1.6927000000000001</v>
      </c>
      <c r="C24791">
        <v>1.625</v>
      </c>
      <c r="D24791">
        <v>12394500</v>
      </c>
      <c r="E24791">
        <f t="shared" si="387"/>
        <v>12.394499999999999</v>
      </c>
    </row>
    <row r="24792" spans="1:5" x14ac:dyDescent="0.2">
      <c r="A24792">
        <v>22334445</v>
      </c>
      <c r="B24792">
        <v>1.6573</v>
      </c>
      <c r="C24792">
        <v>1.6274</v>
      </c>
      <c r="D24792">
        <v>12395000</v>
      </c>
      <c r="E24792">
        <f t="shared" si="387"/>
        <v>12.395</v>
      </c>
    </row>
    <row r="24793" spans="1:5" x14ac:dyDescent="0.2">
      <c r="A24793">
        <v>22334945</v>
      </c>
      <c r="B24793">
        <v>1.6025</v>
      </c>
      <c r="C24793">
        <v>1.6266</v>
      </c>
      <c r="D24793">
        <v>12395500</v>
      </c>
      <c r="E24793">
        <f t="shared" si="387"/>
        <v>12.3955</v>
      </c>
    </row>
    <row r="24794" spans="1:5" x14ac:dyDescent="0.2">
      <c r="A24794">
        <v>22335445</v>
      </c>
      <c r="B24794">
        <v>1.5606</v>
      </c>
      <c r="C24794">
        <v>1.625</v>
      </c>
      <c r="D24794">
        <v>12396000</v>
      </c>
      <c r="E24794">
        <f t="shared" si="387"/>
        <v>12.395999999999999</v>
      </c>
    </row>
    <row r="24795" spans="1:5" x14ac:dyDescent="0.2">
      <c r="A24795">
        <v>22335945</v>
      </c>
      <c r="B24795">
        <v>1.5437000000000001</v>
      </c>
      <c r="C24795">
        <v>1.6257999999999999</v>
      </c>
      <c r="D24795">
        <v>12396500</v>
      </c>
      <c r="E24795">
        <f t="shared" si="387"/>
        <v>12.3965</v>
      </c>
    </row>
    <row r="24796" spans="1:5" x14ac:dyDescent="0.2">
      <c r="A24796">
        <v>22336445</v>
      </c>
      <c r="B24796">
        <v>1.5622</v>
      </c>
      <c r="C24796">
        <v>1.621</v>
      </c>
      <c r="D24796">
        <v>12397000</v>
      </c>
      <c r="E24796">
        <f t="shared" si="387"/>
        <v>12.397</v>
      </c>
    </row>
    <row r="24797" spans="1:5" x14ac:dyDescent="0.2">
      <c r="A24797">
        <v>22336945</v>
      </c>
      <c r="B24797">
        <v>1.6096999999999999</v>
      </c>
      <c r="C24797">
        <v>1.6202000000000001</v>
      </c>
      <c r="D24797">
        <v>12397500</v>
      </c>
      <c r="E24797">
        <f t="shared" si="387"/>
        <v>12.397499999999999</v>
      </c>
    </row>
    <row r="24798" spans="1:5" x14ac:dyDescent="0.2">
      <c r="A24798">
        <v>22337445</v>
      </c>
      <c r="B24798">
        <v>1.6597</v>
      </c>
      <c r="C24798">
        <v>1.6202000000000001</v>
      </c>
      <c r="D24798">
        <v>12398000</v>
      </c>
      <c r="E24798">
        <f t="shared" si="387"/>
        <v>12.398</v>
      </c>
    </row>
    <row r="24799" spans="1:5" x14ac:dyDescent="0.2">
      <c r="A24799">
        <v>22337945</v>
      </c>
      <c r="B24799">
        <v>1.6951000000000001</v>
      </c>
      <c r="C24799">
        <v>1.6194</v>
      </c>
      <c r="D24799">
        <v>12398500</v>
      </c>
      <c r="E24799">
        <f t="shared" si="387"/>
        <v>12.3985</v>
      </c>
    </row>
    <row r="24800" spans="1:5" x14ac:dyDescent="0.2">
      <c r="A24800">
        <v>22338445</v>
      </c>
      <c r="B24800">
        <v>1.6967000000000001</v>
      </c>
      <c r="C24800">
        <v>1.6226</v>
      </c>
      <c r="D24800">
        <v>12399000</v>
      </c>
      <c r="E24800">
        <f t="shared" si="387"/>
        <v>12.398999999999999</v>
      </c>
    </row>
    <row r="24801" spans="1:5" x14ac:dyDescent="0.2">
      <c r="A24801">
        <v>22338946</v>
      </c>
      <c r="B24801">
        <v>1.6669</v>
      </c>
      <c r="C24801">
        <v>1.6226</v>
      </c>
      <c r="D24801">
        <v>12399500</v>
      </c>
      <c r="E24801">
        <f t="shared" si="387"/>
        <v>12.3995</v>
      </c>
    </row>
    <row r="24802" spans="1:5" x14ac:dyDescent="0.2">
      <c r="A24802">
        <v>22339445</v>
      </c>
      <c r="B24802">
        <v>1.6194</v>
      </c>
      <c r="C24802">
        <v>1.6226</v>
      </c>
      <c r="D24802">
        <v>12400000</v>
      </c>
      <c r="E24802">
        <f t="shared" si="387"/>
        <v>12.399999999999999</v>
      </c>
    </row>
    <row r="24803" spans="1:5" x14ac:dyDescent="0.2">
      <c r="A24803">
        <v>22339945</v>
      </c>
      <c r="B24803">
        <v>1.5693999999999999</v>
      </c>
      <c r="C24803">
        <v>1.6257999999999999</v>
      </c>
      <c r="D24803">
        <v>12400500</v>
      </c>
      <c r="E24803">
        <f t="shared" si="387"/>
        <v>12.400499999999999</v>
      </c>
    </row>
    <row r="24804" spans="1:5" x14ac:dyDescent="0.2">
      <c r="A24804">
        <v>22340445</v>
      </c>
      <c r="B24804">
        <v>1.5468999999999999</v>
      </c>
      <c r="C24804">
        <v>1.6242000000000001</v>
      </c>
      <c r="D24804">
        <v>12401000</v>
      </c>
      <c r="E24804">
        <f t="shared" si="387"/>
        <v>12.401</v>
      </c>
    </row>
    <row r="24805" spans="1:5" x14ac:dyDescent="0.2">
      <c r="A24805">
        <v>22340945</v>
      </c>
      <c r="B24805">
        <v>1.5557000000000001</v>
      </c>
      <c r="C24805">
        <v>1.625</v>
      </c>
      <c r="D24805">
        <v>12401500</v>
      </c>
      <c r="E24805">
        <f t="shared" si="387"/>
        <v>12.401499999999999</v>
      </c>
    </row>
    <row r="24806" spans="1:5" x14ac:dyDescent="0.2">
      <c r="A24806">
        <v>22341445</v>
      </c>
      <c r="B24806">
        <v>1.5928</v>
      </c>
      <c r="C24806">
        <v>1.6234</v>
      </c>
      <c r="D24806">
        <v>12402000</v>
      </c>
      <c r="E24806">
        <f t="shared" si="387"/>
        <v>12.401999999999999</v>
      </c>
    </row>
    <row r="24807" spans="1:5" x14ac:dyDescent="0.2">
      <c r="A24807">
        <v>22341946</v>
      </c>
      <c r="B24807">
        <v>1.6452</v>
      </c>
      <c r="C24807">
        <v>1.6226</v>
      </c>
      <c r="D24807">
        <v>12402500</v>
      </c>
      <c r="E24807">
        <f t="shared" si="387"/>
        <v>12.4025</v>
      </c>
    </row>
    <row r="24808" spans="1:5" x14ac:dyDescent="0.2">
      <c r="A24808">
        <v>22342445</v>
      </c>
      <c r="B24808">
        <v>1.6854</v>
      </c>
      <c r="C24808">
        <v>1.6234</v>
      </c>
      <c r="D24808">
        <v>12403000</v>
      </c>
      <c r="E24808">
        <f t="shared" si="387"/>
        <v>12.402999999999999</v>
      </c>
    </row>
    <row r="24809" spans="1:5" x14ac:dyDescent="0.2">
      <c r="A24809">
        <v>22342945</v>
      </c>
      <c r="B24809">
        <v>1.6975</v>
      </c>
      <c r="C24809">
        <v>1.6226</v>
      </c>
      <c r="D24809">
        <v>12403500</v>
      </c>
      <c r="E24809">
        <f t="shared" si="387"/>
        <v>12.403499999999999</v>
      </c>
    </row>
    <row r="24810" spans="1:5" x14ac:dyDescent="0.2">
      <c r="A24810">
        <v>22343445</v>
      </c>
      <c r="B24810">
        <v>1.679</v>
      </c>
      <c r="C24810">
        <v>1.6202000000000001</v>
      </c>
      <c r="D24810">
        <v>12404000</v>
      </c>
      <c r="E24810">
        <f t="shared" si="387"/>
        <v>12.404</v>
      </c>
    </row>
    <row r="24811" spans="1:5" x14ac:dyDescent="0.2">
      <c r="A24811">
        <v>22343945</v>
      </c>
      <c r="B24811">
        <v>1.6307</v>
      </c>
      <c r="C24811">
        <v>1.6226</v>
      </c>
      <c r="D24811">
        <v>12404500</v>
      </c>
      <c r="E24811">
        <f t="shared" si="387"/>
        <v>12.404499999999999</v>
      </c>
    </row>
    <row r="24812" spans="1:5" x14ac:dyDescent="0.2">
      <c r="A24812">
        <v>22353529</v>
      </c>
      <c r="B24812">
        <v>1.5984</v>
      </c>
      <c r="C24812">
        <v>1.621</v>
      </c>
      <c r="D24812">
        <v>12405000</v>
      </c>
      <c r="E24812">
        <f t="shared" si="387"/>
        <v>12.404999999999999</v>
      </c>
    </row>
    <row r="24813" spans="1:5" x14ac:dyDescent="0.2">
      <c r="A24813">
        <v>22354029</v>
      </c>
      <c r="B24813">
        <v>1.5638000000000001</v>
      </c>
      <c r="C24813">
        <v>1.6226</v>
      </c>
      <c r="D24813">
        <v>12405500</v>
      </c>
      <c r="E24813">
        <f t="shared" si="387"/>
        <v>12.4055</v>
      </c>
    </row>
    <row r="24814" spans="1:5" x14ac:dyDescent="0.2">
      <c r="A24814">
        <v>22354529</v>
      </c>
      <c r="B24814">
        <v>1.5501</v>
      </c>
      <c r="C24814">
        <v>1.6217999999999999</v>
      </c>
      <c r="D24814">
        <v>12406000</v>
      </c>
      <c r="E24814">
        <f t="shared" si="387"/>
        <v>12.405999999999999</v>
      </c>
    </row>
    <row r="24815" spans="1:5" x14ac:dyDescent="0.2">
      <c r="A24815">
        <v>22355029</v>
      </c>
      <c r="B24815">
        <v>1.571</v>
      </c>
      <c r="C24815">
        <v>1.6217999999999999</v>
      </c>
      <c r="D24815">
        <v>12406500</v>
      </c>
      <c r="E24815">
        <f t="shared" si="387"/>
        <v>12.406499999999999</v>
      </c>
    </row>
    <row r="24816" spans="1:5" x14ac:dyDescent="0.2">
      <c r="A24816">
        <v>22355529</v>
      </c>
      <c r="B24816">
        <v>1.6136999999999999</v>
      </c>
      <c r="C24816">
        <v>1.621</v>
      </c>
      <c r="D24816">
        <v>12407000</v>
      </c>
      <c r="E24816">
        <f t="shared" si="387"/>
        <v>12.407</v>
      </c>
    </row>
    <row r="24817" spans="1:5" x14ac:dyDescent="0.2">
      <c r="A24817">
        <v>22356029</v>
      </c>
      <c r="B24817">
        <v>1.6605000000000001</v>
      </c>
      <c r="C24817">
        <v>1.6194</v>
      </c>
      <c r="D24817">
        <v>12407500</v>
      </c>
      <c r="E24817">
        <f t="shared" si="387"/>
        <v>12.407499999999999</v>
      </c>
    </row>
    <row r="24818" spans="1:5" x14ac:dyDescent="0.2">
      <c r="A24818">
        <v>22356529</v>
      </c>
      <c r="B24818">
        <v>1.6927000000000001</v>
      </c>
      <c r="C24818">
        <v>1.6226</v>
      </c>
      <c r="D24818">
        <v>12408000</v>
      </c>
      <c r="E24818">
        <f t="shared" si="387"/>
        <v>12.407999999999999</v>
      </c>
    </row>
    <row r="24819" spans="1:5" x14ac:dyDescent="0.2">
      <c r="A24819">
        <v>22357029</v>
      </c>
      <c r="B24819">
        <v>1.6895</v>
      </c>
      <c r="C24819">
        <v>1.6186</v>
      </c>
      <c r="D24819">
        <v>12408500</v>
      </c>
      <c r="E24819">
        <f t="shared" si="387"/>
        <v>12.4085</v>
      </c>
    </row>
    <row r="24820" spans="1:5" x14ac:dyDescent="0.2">
      <c r="A24820">
        <v>22357529</v>
      </c>
      <c r="B24820">
        <v>1.6605000000000001</v>
      </c>
      <c r="C24820">
        <v>1.6186</v>
      </c>
      <c r="D24820">
        <v>12409000</v>
      </c>
      <c r="E24820">
        <f t="shared" si="387"/>
        <v>12.408999999999999</v>
      </c>
    </row>
    <row r="24821" spans="1:5" x14ac:dyDescent="0.2">
      <c r="A24821">
        <v>22358029</v>
      </c>
      <c r="B24821">
        <v>1.6146</v>
      </c>
      <c r="C24821">
        <v>1.6217999999999999</v>
      </c>
      <c r="D24821">
        <v>12409500</v>
      </c>
      <c r="E24821">
        <f t="shared" si="387"/>
        <v>12.4095</v>
      </c>
    </row>
    <row r="24822" spans="1:5" x14ac:dyDescent="0.2">
      <c r="A24822">
        <v>22358529</v>
      </c>
      <c r="B24822">
        <v>1.5719000000000001</v>
      </c>
      <c r="C24822">
        <v>1.6202000000000001</v>
      </c>
      <c r="D24822">
        <v>12410000</v>
      </c>
      <c r="E24822">
        <f t="shared" si="387"/>
        <v>12.41</v>
      </c>
    </row>
    <row r="24823" spans="1:5" x14ac:dyDescent="0.2">
      <c r="A24823">
        <v>22359029</v>
      </c>
      <c r="B24823">
        <v>1.5557000000000001</v>
      </c>
      <c r="C24823">
        <v>1.6217999999999999</v>
      </c>
      <c r="D24823">
        <v>12410500</v>
      </c>
      <c r="E24823">
        <f t="shared" si="387"/>
        <v>12.410499999999999</v>
      </c>
    </row>
    <row r="24824" spans="1:5" x14ac:dyDescent="0.2">
      <c r="A24824">
        <v>22359529</v>
      </c>
      <c r="B24824">
        <v>1.5646</v>
      </c>
      <c r="C24824">
        <v>1.625</v>
      </c>
      <c r="D24824">
        <v>12411000</v>
      </c>
      <c r="E24824">
        <f t="shared" si="387"/>
        <v>12.411</v>
      </c>
    </row>
    <row r="24825" spans="1:5" x14ac:dyDescent="0.2">
      <c r="A24825">
        <v>22360029</v>
      </c>
      <c r="B24825">
        <v>1.6009</v>
      </c>
      <c r="C24825">
        <v>1.6242000000000001</v>
      </c>
      <c r="D24825">
        <v>12411500</v>
      </c>
      <c r="E24825">
        <f t="shared" si="387"/>
        <v>12.4115</v>
      </c>
    </row>
    <row r="24826" spans="1:5" x14ac:dyDescent="0.2">
      <c r="A24826">
        <v>22360529</v>
      </c>
      <c r="B24826">
        <v>1.6476</v>
      </c>
      <c r="C24826">
        <v>1.6257999999999999</v>
      </c>
      <c r="D24826">
        <v>12412000</v>
      </c>
      <c r="E24826">
        <f t="shared" si="387"/>
        <v>12.411999999999999</v>
      </c>
    </row>
    <row r="24827" spans="1:5" x14ac:dyDescent="0.2">
      <c r="A24827">
        <v>22361029</v>
      </c>
      <c r="B24827">
        <v>1.6814</v>
      </c>
      <c r="C24827">
        <v>1.625</v>
      </c>
      <c r="D24827">
        <v>12412500</v>
      </c>
      <c r="E24827">
        <f t="shared" si="387"/>
        <v>12.4125</v>
      </c>
    </row>
    <row r="24828" spans="1:5" x14ac:dyDescent="0.2">
      <c r="A24828">
        <v>22361529</v>
      </c>
      <c r="B24828">
        <v>1.6911</v>
      </c>
      <c r="C24828">
        <v>1.6226</v>
      </c>
      <c r="D24828">
        <v>12413000</v>
      </c>
      <c r="E24828">
        <f t="shared" si="387"/>
        <v>12.413</v>
      </c>
    </row>
    <row r="24829" spans="1:5" x14ac:dyDescent="0.2">
      <c r="A24829">
        <v>22362029</v>
      </c>
      <c r="B24829">
        <v>1.6700999999999999</v>
      </c>
      <c r="C24829">
        <v>1.6226</v>
      </c>
      <c r="D24829">
        <v>12413500</v>
      </c>
      <c r="E24829">
        <f t="shared" si="387"/>
        <v>12.413499999999999</v>
      </c>
    </row>
    <row r="24830" spans="1:5" x14ac:dyDescent="0.2">
      <c r="A24830">
        <v>22362529</v>
      </c>
      <c r="B24830">
        <v>1.6257999999999999</v>
      </c>
      <c r="C24830">
        <v>1.6202000000000001</v>
      </c>
      <c r="D24830">
        <v>12414000</v>
      </c>
      <c r="E24830">
        <f t="shared" si="387"/>
        <v>12.414</v>
      </c>
    </row>
    <row r="24831" spans="1:5" x14ac:dyDescent="0.2">
      <c r="A24831">
        <v>22363029</v>
      </c>
      <c r="B24831">
        <v>1.5854999999999999</v>
      </c>
      <c r="C24831">
        <v>1.6194</v>
      </c>
      <c r="D24831">
        <v>12414500</v>
      </c>
      <c r="E24831">
        <f t="shared" si="387"/>
        <v>12.4145</v>
      </c>
    </row>
    <row r="24832" spans="1:5" x14ac:dyDescent="0.2">
      <c r="A24832">
        <v>22363529</v>
      </c>
      <c r="B24832">
        <v>1.5598000000000001</v>
      </c>
      <c r="C24832">
        <v>1.6217999999999999</v>
      </c>
      <c r="D24832">
        <v>12415000</v>
      </c>
      <c r="E24832">
        <f t="shared" si="387"/>
        <v>12.414999999999999</v>
      </c>
    </row>
    <row r="24833" spans="1:5" x14ac:dyDescent="0.2">
      <c r="A24833">
        <v>22481261</v>
      </c>
      <c r="B24833">
        <v>1.6242000000000001</v>
      </c>
      <c r="C24833">
        <v>1.6202000000000001</v>
      </c>
      <c r="D24833">
        <v>12415500</v>
      </c>
      <c r="E24833">
        <f t="shared" si="387"/>
        <v>12.4155</v>
      </c>
    </row>
    <row r="24834" spans="1:5" x14ac:dyDescent="0.2">
      <c r="A24834">
        <v>22481761</v>
      </c>
      <c r="B24834">
        <v>1.6508</v>
      </c>
      <c r="C24834">
        <v>1.6226</v>
      </c>
      <c r="D24834">
        <v>12416000</v>
      </c>
      <c r="E24834">
        <f t="shared" si="387"/>
        <v>12.415999999999999</v>
      </c>
    </row>
    <row r="24835" spans="1:5" x14ac:dyDescent="0.2">
      <c r="A24835">
        <v>22482261</v>
      </c>
      <c r="B24835">
        <v>1.6597</v>
      </c>
      <c r="C24835">
        <v>1.6226</v>
      </c>
      <c r="D24835">
        <v>12416500</v>
      </c>
      <c r="E24835">
        <f t="shared" ref="E24835:E24898" si="388">D24835*10^-6</f>
        <v>12.416499999999999</v>
      </c>
    </row>
    <row r="24836" spans="1:5" x14ac:dyDescent="0.2">
      <c r="A24836">
        <v>22482761</v>
      </c>
      <c r="B24836">
        <v>1.6564000000000001</v>
      </c>
      <c r="C24836">
        <v>1.6257999999999999</v>
      </c>
      <c r="D24836">
        <v>12417000</v>
      </c>
      <c r="E24836">
        <f t="shared" si="388"/>
        <v>12.417</v>
      </c>
    </row>
    <row r="24837" spans="1:5" x14ac:dyDescent="0.2">
      <c r="A24837">
        <v>22483261</v>
      </c>
      <c r="B24837">
        <v>1.6363000000000001</v>
      </c>
      <c r="C24837">
        <v>1.625</v>
      </c>
      <c r="D24837">
        <v>12417500</v>
      </c>
      <c r="E24837">
        <f t="shared" si="388"/>
        <v>12.417499999999999</v>
      </c>
    </row>
    <row r="24838" spans="1:5" x14ac:dyDescent="0.2">
      <c r="A24838">
        <v>22483761</v>
      </c>
      <c r="B24838">
        <v>1.6096999999999999</v>
      </c>
      <c r="C24838">
        <v>1.625</v>
      </c>
      <c r="D24838">
        <v>12418000</v>
      </c>
      <c r="E24838">
        <f t="shared" si="388"/>
        <v>12.417999999999999</v>
      </c>
    </row>
    <row r="24839" spans="1:5" x14ac:dyDescent="0.2">
      <c r="A24839">
        <v>22484261</v>
      </c>
      <c r="B24839">
        <v>1.5935999999999999</v>
      </c>
      <c r="C24839">
        <v>1.6282000000000001</v>
      </c>
      <c r="D24839">
        <v>12418500</v>
      </c>
      <c r="E24839">
        <f t="shared" si="388"/>
        <v>12.4185</v>
      </c>
    </row>
    <row r="24840" spans="1:5" x14ac:dyDescent="0.2">
      <c r="A24840">
        <v>22484761</v>
      </c>
      <c r="B24840">
        <v>1.5854999999999999</v>
      </c>
      <c r="C24840">
        <v>1.6234</v>
      </c>
      <c r="D24840">
        <v>12419000</v>
      </c>
      <c r="E24840">
        <f t="shared" si="388"/>
        <v>12.418999999999999</v>
      </c>
    </row>
    <row r="24841" spans="1:5" x14ac:dyDescent="0.2">
      <c r="A24841">
        <v>22485261</v>
      </c>
      <c r="B24841">
        <v>1.5968</v>
      </c>
      <c r="C24841">
        <v>1.6217999999999999</v>
      </c>
      <c r="D24841">
        <v>12419500</v>
      </c>
      <c r="E24841">
        <f t="shared" si="388"/>
        <v>12.419499999999999</v>
      </c>
    </row>
    <row r="24842" spans="1:5" x14ac:dyDescent="0.2">
      <c r="A24842">
        <v>22485761</v>
      </c>
      <c r="B24842">
        <v>1.621</v>
      </c>
      <c r="C24842">
        <v>1.6226</v>
      </c>
      <c r="D24842">
        <v>12420000</v>
      </c>
      <c r="E24842">
        <f t="shared" si="388"/>
        <v>12.42</v>
      </c>
    </row>
    <row r="24843" spans="1:5" x14ac:dyDescent="0.2">
      <c r="A24843">
        <v>22486261</v>
      </c>
      <c r="B24843">
        <v>1.6418999999999999</v>
      </c>
      <c r="C24843">
        <v>1.6202000000000001</v>
      </c>
      <c r="D24843">
        <v>12420500</v>
      </c>
      <c r="E24843">
        <f t="shared" si="388"/>
        <v>12.420499999999999</v>
      </c>
    </row>
    <row r="24844" spans="1:5" x14ac:dyDescent="0.2">
      <c r="A24844">
        <v>22486761</v>
      </c>
      <c r="B24844">
        <v>1.6580999999999999</v>
      </c>
      <c r="C24844">
        <v>1.6202000000000001</v>
      </c>
      <c r="D24844">
        <v>12421000</v>
      </c>
      <c r="E24844">
        <f t="shared" si="388"/>
        <v>12.420999999999999</v>
      </c>
    </row>
    <row r="24845" spans="1:5" x14ac:dyDescent="0.2">
      <c r="A24845">
        <v>22487261</v>
      </c>
      <c r="B24845">
        <v>1.6573</v>
      </c>
      <c r="C24845">
        <v>1.6226</v>
      </c>
      <c r="D24845">
        <v>12421500</v>
      </c>
      <c r="E24845">
        <f t="shared" si="388"/>
        <v>12.4215</v>
      </c>
    </row>
    <row r="24846" spans="1:5" x14ac:dyDescent="0.2">
      <c r="A24846">
        <v>22487761</v>
      </c>
      <c r="B24846">
        <v>1.6395</v>
      </c>
      <c r="C24846">
        <v>1.6217999999999999</v>
      </c>
      <c r="D24846">
        <v>12422000</v>
      </c>
      <c r="E24846">
        <f t="shared" si="388"/>
        <v>12.421999999999999</v>
      </c>
    </row>
    <row r="24847" spans="1:5" x14ac:dyDescent="0.2">
      <c r="A24847">
        <v>22488262</v>
      </c>
      <c r="B24847">
        <v>1.6177999999999999</v>
      </c>
      <c r="C24847">
        <v>1.6242000000000001</v>
      </c>
      <c r="D24847">
        <v>12422500</v>
      </c>
      <c r="E24847">
        <f t="shared" si="388"/>
        <v>12.422499999999999</v>
      </c>
    </row>
    <row r="24848" spans="1:5" x14ac:dyDescent="0.2">
      <c r="A24848">
        <v>22488761</v>
      </c>
      <c r="B24848">
        <v>1.5960000000000001</v>
      </c>
      <c r="C24848">
        <v>1.6242000000000001</v>
      </c>
      <c r="D24848">
        <v>12423000</v>
      </c>
      <c r="E24848">
        <f t="shared" si="388"/>
        <v>12.423</v>
      </c>
    </row>
    <row r="24849" spans="1:5" x14ac:dyDescent="0.2">
      <c r="A24849">
        <v>22489261</v>
      </c>
      <c r="B24849">
        <v>1.5871999999999999</v>
      </c>
      <c r="C24849">
        <v>1.6234</v>
      </c>
      <c r="D24849">
        <v>12423500</v>
      </c>
      <c r="E24849">
        <f t="shared" si="388"/>
        <v>12.423499999999999</v>
      </c>
    </row>
    <row r="24850" spans="1:5" x14ac:dyDescent="0.2">
      <c r="A24850">
        <v>22489761</v>
      </c>
      <c r="B24850">
        <v>1.5952</v>
      </c>
      <c r="C24850">
        <v>1.6242000000000001</v>
      </c>
      <c r="D24850">
        <v>12424000</v>
      </c>
      <c r="E24850">
        <f t="shared" si="388"/>
        <v>12.423999999999999</v>
      </c>
    </row>
    <row r="24851" spans="1:5" x14ac:dyDescent="0.2">
      <c r="A24851">
        <v>22490261</v>
      </c>
      <c r="B24851">
        <v>1.6129</v>
      </c>
      <c r="C24851">
        <v>1.6242000000000001</v>
      </c>
      <c r="D24851">
        <v>12424500</v>
      </c>
      <c r="E24851">
        <f t="shared" si="388"/>
        <v>12.4245</v>
      </c>
    </row>
    <row r="24852" spans="1:5" x14ac:dyDescent="0.2">
      <c r="A24852">
        <v>22490761</v>
      </c>
      <c r="B24852">
        <v>1.6363000000000001</v>
      </c>
      <c r="C24852">
        <v>1.6217999999999999</v>
      </c>
      <c r="D24852">
        <v>12425000</v>
      </c>
      <c r="E24852">
        <f t="shared" si="388"/>
        <v>12.424999999999999</v>
      </c>
    </row>
    <row r="24853" spans="1:5" x14ac:dyDescent="0.2">
      <c r="A24853">
        <v>22491261</v>
      </c>
      <c r="B24853">
        <v>1.6539999999999999</v>
      </c>
      <c r="C24853">
        <v>1.6242000000000001</v>
      </c>
      <c r="D24853">
        <v>12425500</v>
      </c>
      <c r="E24853">
        <f t="shared" si="388"/>
        <v>12.4255</v>
      </c>
    </row>
    <row r="24854" spans="1:5" x14ac:dyDescent="0.2">
      <c r="A24854">
        <v>22500225</v>
      </c>
      <c r="B24854">
        <v>1.6411</v>
      </c>
      <c r="C24854">
        <v>1.6217999999999999</v>
      </c>
      <c r="D24854">
        <v>12426000</v>
      </c>
      <c r="E24854">
        <f t="shared" si="388"/>
        <v>12.426</v>
      </c>
    </row>
    <row r="24855" spans="1:5" x14ac:dyDescent="0.2">
      <c r="A24855">
        <v>22500725</v>
      </c>
      <c r="B24855">
        <v>1.6516</v>
      </c>
      <c r="C24855">
        <v>1.621</v>
      </c>
      <c r="D24855">
        <v>12426500</v>
      </c>
      <c r="E24855">
        <f t="shared" si="388"/>
        <v>12.426499999999999</v>
      </c>
    </row>
    <row r="24856" spans="1:5" x14ac:dyDescent="0.2">
      <c r="A24856">
        <v>22501225</v>
      </c>
      <c r="B24856">
        <v>1.6508</v>
      </c>
      <c r="C24856">
        <v>1.6217999999999999</v>
      </c>
      <c r="D24856">
        <v>12427000</v>
      </c>
      <c r="E24856">
        <f t="shared" si="388"/>
        <v>12.427</v>
      </c>
    </row>
    <row r="24857" spans="1:5" x14ac:dyDescent="0.2">
      <c r="A24857">
        <v>22501725</v>
      </c>
      <c r="B24857">
        <v>1.6355</v>
      </c>
      <c r="C24857">
        <v>1.6234</v>
      </c>
      <c r="D24857">
        <v>12427500</v>
      </c>
      <c r="E24857">
        <f t="shared" si="388"/>
        <v>12.4275</v>
      </c>
    </row>
    <row r="24858" spans="1:5" x14ac:dyDescent="0.2">
      <c r="A24858">
        <v>22502225</v>
      </c>
      <c r="B24858">
        <v>1.6153999999999999</v>
      </c>
      <c r="C24858">
        <v>1.621</v>
      </c>
      <c r="D24858">
        <v>12428000</v>
      </c>
      <c r="E24858">
        <f t="shared" si="388"/>
        <v>12.427999999999999</v>
      </c>
    </row>
    <row r="24859" spans="1:5" x14ac:dyDescent="0.2">
      <c r="A24859">
        <v>22502725</v>
      </c>
      <c r="B24859">
        <v>1.6016999999999999</v>
      </c>
      <c r="C24859">
        <v>1.6217999999999999</v>
      </c>
      <c r="D24859">
        <v>12428500</v>
      </c>
      <c r="E24859">
        <f t="shared" si="388"/>
        <v>12.4285</v>
      </c>
    </row>
    <row r="24860" spans="1:5" x14ac:dyDescent="0.2">
      <c r="A24860">
        <v>22503225</v>
      </c>
      <c r="B24860">
        <v>1.5928</v>
      </c>
      <c r="C24860">
        <v>1.6226</v>
      </c>
      <c r="D24860">
        <v>12429000</v>
      </c>
      <c r="E24860">
        <f t="shared" si="388"/>
        <v>12.429</v>
      </c>
    </row>
    <row r="24861" spans="1:5" x14ac:dyDescent="0.2">
      <c r="A24861">
        <v>22503725</v>
      </c>
      <c r="B24861">
        <v>1.5984</v>
      </c>
      <c r="C24861">
        <v>1.621</v>
      </c>
      <c r="D24861">
        <v>12429500</v>
      </c>
      <c r="E24861">
        <f t="shared" si="388"/>
        <v>12.429499999999999</v>
      </c>
    </row>
    <row r="24862" spans="1:5" x14ac:dyDescent="0.2">
      <c r="A24862">
        <v>22504225</v>
      </c>
      <c r="B24862">
        <v>1.6153999999999999</v>
      </c>
      <c r="C24862">
        <v>1.621</v>
      </c>
      <c r="D24862">
        <v>12430000</v>
      </c>
      <c r="E24862">
        <f t="shared" si="388"/>
        <v>12.43</v>
      </c>
    </row>
    <row r="24863" spans="1:5" x14ac:dyDescent="0.2">
      <c r="A24863">
        <v>22504725</v>
      </c>
      <c r="B24863">
        <v>1.6331</v>
      </c>
      <c r="C24863">
        <v>1.6217999999999999</v>
      </c>
      <c r="D24863">
        <v>12430500</v>
      </c>
      <c r="E24863">
        <f t="shared" si="388"/>
        <v>12.430499999999999</v>
      </c>
    </row>
    <row r="24864" spans="1:5" x14ac:dyDescent="0.2">
      <c r="A24864">
        <v>22505225</v>
      </c>
      <c r="B24864">
        <v>1.65</v>
      </c>
      <c r="C24864">
        <v>1.6202000000000001</v>
      </c>
      <c r="D24864">
        <v>12431000</v>
      </c>
      <c r="E24864">
        <f t="shared" si="388"/>
        <v>12.430999999999999</v>
      </c>
    </row>
    <row r="24865" spans="1:5" x14ac:dyDescent="0.2">
      <c r="A24865">
        <v>22505725</v>
      </c>
      <c r="B24865">
        <v>1.6508</v>
      </c>
      <c r="C24865">
        <v>1.621</v>
      </c>
      <c r="D24865">
        <v>12431500</v>
      </c>
      <c r="E24865">
        <f t="shared" si="388"/>
        <v>12.4315</v>
      </c>
    </row>
    <row r="24866" spans="1:5" x14ac:dyDescent="0.2">
      <c r="A24866">
        <v>22506226</v>
      </c>
      <c r="B24866">
        <v>1.6395</v>
      </c>
      <c r="C24866">
        <v>1.6202000000000001</v>
      </c>
      <c r="D24866">
        <v>12432000</v>
      </c>
      <c r="E24866">
        <f t="shared" si="388"/>
        <v>12.431999999999999</v>
      </c>
    </row>
    <row r="24867" spans="1:5" x14ac:dyDescent="0.2">
      <c r="A24867">
        <v>22506725</v>
      </c>
      <c r="B24867">
        <v>1.625</v>
      </c>
      <c r="C24867">
        <v>1.6202000000000001</v>
      </c>
      <c r="D24867">
        <v>12432500</v>
      </c>
      <c r="E24867">
        <f t="shared" si="388"/>
        <v>12.432499999999999</v>
      </c>
    </row>
    <row r="24868" spans="1:5" x14ac:dyDescent="0.2">
      <c r="A24868">
        <v>22507226</v>
      </c>
      <c r="B24868">
        <v>1.6056999999999999</v>
      </c>
      <c r="C24868">
        <v>1.6217999999999999</v>
      </c>
      <c r="D24868">
        <v>12433000</v>
      </c>
      <c r="E24868">
        <f t="shared" si="388"/>
        <v>12.433</v>
      </c>
    </row>
    <row r="24869" spans="1:5" x14ac:dyDescent="0.2">
      <c r="A24869">
        <v>22507725</v>
      </c>
      <c r="B24869">
        <v>1.5960000000000001</v>
      </c>
      <c r="C24869">
        <v>1.621</v>
      </c>
      <c r="D24869">
        <v>12433500</v>
      </c>
      <c r="E24869">
        <f t="shared" si="388"/>
        <v>12.433499999999999</v>
      </c>
    </row>
    <row r="24870" spans="1:5" x14ac:dyDescent="0.2">
      <c r="A24870">
        <v>22508225</v>
      </c>
      <c r="B24870">
        <v>1.5975999999999999</v>
      </c>
      <c r="C24870">
        <v>1.6217999999999999</v>
      </c>
      <c r="D24870">
        <v>12434000</v>
      </c>
      <c r="E24870">
        <f t="shared" si="388"/>
        <v>12.433999999999999</v>
      </c>
    </row>
    <row r="24871" spans="1:5" x14ac:dyDescent="0.2">
      <c r="A24871">
        <v>22508725</v>
      </c>
      <c r="B24871">
        <v>1.6089</v>
      </c>
      <c r="C24871">
        <v>1.6234</v>
      </c>
      <c r="D24871">
        <v>12434500</v>
      </c>
      <c r="E24871">
        <f t="shared" si="388"/>
        <v>12.4345</v>
      </c>
    </row>
    <row r="24872" spans="1:5" x14ac:dyDescent="0.2">
      <c r="A24872">
        <v>22509225</v>
      </c>
      <c r="B24872">
        <v>1.6274</v>
      </c>
      <c r="C24872">
        <v>1.6226</v>
      </c>
      <c r="D24872">
        <v>12435000</v>
      </c>
      <c r="E24872">
        <f t="shared" si="388"/>
        <v>12.434999999999999</v>
      </c>
    </row>
    <row r="24873" spans="1:5" x14ac:dyDescent="0.2">
      <c r="A24873">
        <v>22509725</v>
      </c>
      <c r="B24873">
        <v>1.6435999999999999</v>
      </c>
      <c r="C24873">
        <v>1.625</v>
      </c>
      <c r="D24873">
        <v>12435500</v>
      </c>
      <c r="E24873">
        <f t="shared" si="388"/>
        <v>12.435499999999999</v>
      </c>
    </row>
    <row r="24874" spans="1:5" x14ac:dyDescent="0.2">
      <c r="A24874">
        <v>22510225</v>
      </c>
      <c r="B24874">
        <v>1.65</v>
      </c>
      <c r="C24874">
        <v>1.6234</v>
      </c>
      <c r="D24874">
        <v>12436000</v>
      </c>
      <c r="E24874">
        <f t="shared" si="388"/>
        <v>12.436</v>
      </c>
    </row>
    <row r="24875" spans="1:5" x14ac:dyDescent="0.2">
      <c r="A24875">
        <v>22510725</v>
      </c>
      <c r="B24875">
        <v>1.6444000000000001</v>
      </c>
      <c r="C24875">
        <v>1.621</v>
      </c>
      <c r="D24875">
        <v>12436500</v>
      </c>
      <c r="E24875">
        <f t="shared" si="388"/>
        <v>12.436499999999999</v>
      </c>
    </row>
    <row r="24876" spans="1:5" x14ac:dyDescent="0.2">
      <c r="A24876">
        <v>22520892</v>
      </c>
      <c r="B24876">
        <v>1.621</v>
      </c>
      <c r="C24876">
        <v>1.6217999999999999</v>
      </c>
      <c r="D24876">
        <v>12437000</v>
      </c>
      <c r="E24876">
        <f t="shared" si="388"/>
        <v>12.436999999999999</v>
      </c>
    </row>
    <row r="24877" spans="1:5" x14ac:dyDescent="0.2">
      <c r="A24877">
        <v>22521392</v>
      </c>
      <c r="B24877">
        <v>1.6025</v>
      </c>
      <c r="C24877">
        <v>1.621</v>
      </c>
      <c r="D24877">
        <v>12437500</v>
      </c>
      <c r="E24877">
        <f t="shared" si="388"/>
        <v>12.4375</v>
      </c>
    </row>
    <row r="24878" spans="1:5" x14ac:dyDescent="0.2">
      <c r="A24878">
        <v>22521892</v>
      </c>
      <c r="B24878">
        <v>1.5960000000000001</v>
      </c>
      <c r="C24878">
        <v>1.6234</v>
      </c>
      <c r="D24878">
        <v>12438000</v>
      </c>
      <c r="E24878">
        <f t="shared" si="388"/>
        <v>12.437999999999999</v>
      </c>
    </row>
    <row r="24879" spans="1:5" x14ac:dyDescent="0.2">
      <c r="A24879">
        <v>22522392</v>
      </c>
      <c r="B24879">
        <v>1.6009</v>
      </c>
      <c r="C24879">
        <v>1.621</v>
      </c>
      <c r="D24879">
        <v>12438500</v>
      </c>
      <c r="E24879">
        <f t="shared" si="388"/>
        <v>12.438499999999999</v>
      </c>
    </row>
    <row r="24880" spans="1:5" x14ac:dyDescent="0.2">
      <c r="A24880">
        <v>22522892</v>
      </c>
      <c r="B24880">
        <v>1.6136999999999999</v>
      </c>
      <c r="C24880">
        <v>1.6217999999999999</v>
      </c>
      <c r="D24880">
        <v>12439000</v>
      </c>
      <c r="E24880">
        <f t="shared" si="388"/>
        <v>12.439</v>
      </c>
    </row>
    <row r="24881" spans="1:5" x14ac:dyDescent="0.2">
      <c r="A24881">
        <v>22523392</v>
      </c>
      <c r="B24881">
        <v>1.6331</v>
      </c>
      <c r="C24881">
        <v>1.6234</v>
      </c>
      <c r="D24881">
        <v>12439500</v>
      </c>
      <c r="E24881">
        <f t="shared" si="388"/>
        <v>12.439499999999999</v>
      </c>
    </row>
    <row r="24882" spans="1:5" x14ac:dyDescent="0.2">
      <c r="A24882">
        <v>22523892</v>
      </c>
      <c r="B24882">
        <v>1.6452</v>
      </c>
      <c r="C24882">
        <v>1.6217999999999999</v>
      </c>
      <c r="D24882">
        <v>12440000</v>
      </c>
      <c r="E24882">
        <f t="shared" si="388"/>
        <v>12.44</v>
      </c>
    </row>
    <row r="24883" spans="1:5" x14ac:dyDescent="0.2">
      <c r="A24883">
        <v>22524392</v>
      </c>
      <c r="B24883">
        <v>1.65</v>
      </c>
      <c r="C24883">
        <v>1.6242000000000001</v>
      </c>
      <c r="D24883">
        <v>12440500</v>
      </c>
      <c r="E24883">
        <f t="shared" si="388"/>
        <v>12.4405</v>
      </c>
    </row>
    <row r="24884" spans="1:5" x14ac:dyDescent="0.2">
      <c r="A24884">
        <v>22524892</v>
      </c>
      <c r="B24884">
        <v>1.6452</v>
      </c>
      <c r="C24884">
        <v>1.625</v>
      </c>
      <c r="D24884">
        <v>12441000</v>
      </c>
      <c r="E24884">
        <f t="shared" si="388"/>
        <v>12.440999999999999</v>
      </c>
    </row>
    <row r="24885" spans="1:5" x14ac:dyDescent="0.2">
      <c r="A24885">
        <v>22525392</v>
      </c>
      <c r="B24885">
        <v>1.6242000000000001</v>
      </c>
      <c r="C24885">
        <v>1.6242000000000001</v>
      </c>
      <c r="D24885">
        <v>12441500</v>
      </c>
      <c r="E24885">
        <f t="shared" si="388"/>
        <v>12.4415</v>
      </c>
    </row>
    <row r="24886" spans="1:5" x14ac:dyDescent="0.2">
      <c r="A24886">
        <v>22525892</v>
      </c>
      <c r="B24886">
        <v>1.6081000000000001</v>
      </c>
      <c r="C24886">
        <v>1.6257999999999999</v>
      </c>
      <c r="D24886">
        <v>12442000</v>
      </c>
      <c r="E24886">
        <f t="shared" si="388"/>
        <v>12.442</v>
      </c>
    </row>
    <row r="24887" spans="1:5" x14ac:dyDescent="0.2">
      <c r="A24887">
        <v>22526392</v>
      </c>
      <c r="B24887">
        <v>1.5975999999999999</v>
      </c>
      <c r="C24887">
        <v>1.6242000000000001</v>
      </c>
      <c r="D24887">
        <v>12442500</v>
      </c>
      <c r="E24887">
        <f t="shared" si="388"/>
        <v>12.442499999999999</v>
      </c>
    </row>
    <row r="24888" spans="1:5" x14ac:dyDescent="0.2">
      <c r="A24888">
        <v>22526892</v>
      </c>
      <c r="B24888">
        <v>1.5960000000000001</v>
      </c>
      <c r="C24888">
        <v>1.6217999999999999</v>
      </c>
      <c r="D24888">
        <v>12443000</v>
      </c>
      <c r="E24888">
        <f t="shared" si="388"/>
        <v>12.443</v>
      </c>
    </row>
    <row r="24889" spans="1:5" x14ac:dyDescent="0.2">
      <c r="A24889">
        <v>22527392</v>
      </c>
      <c r="B24889">
        <v>1.6105</v>
      </c>
      <c r="C24889">
        <v>1.6226</v>
      </c>
      <c r="D24889">
        <v>12443500</v>
      </c>
      <c r="E24889">
        <f t="shared" si="388"/>
        <v>12.4435</v>
      </c>
    </row>
    <row r="24890" spans="1:5" x14ac:dyDescent="0.2">
      <c r="A24890">
        <v>22527892</v>
      </c>
      <c r="B24890">
        <v>1.6266</v>
      </c>
      <c r="C24890">
        <v>1.621</v>
      </c>
      <c r="D24890">
        <v>12444000</v>
      </c>
      <c r="E24890">
        <f t="shared" si="388"/>
        <v>12.443999999999999</v>
      </c>
    </row>
    <row r="24891" spans="1:5" x14ac:dyDescent="0.2">
      <c r="A24891">
        <v>22528392</v>
      </c>
      <c r="B24891">
        <v>1.6411</v>
      </c>
      <c r="C24891">
        <v>1.6202000000000001</v>
      </c>
      <c r="D24891">
        <v>12444500</v>
      </c>
      <c r="E24891">
        <f t="shared" si="388"/>
        <v>12.4445</v>
      </c>
    </row>
    <row r="24892" spans="1:5" x14ac:dyDescent="0.2">
      <c r="A24892">
        <v>22528892</v>
      </c>
      <c r="B24892">
        <v>1.6516</v>
      </c>
      <c r="C24892">
        <v>1.6234</v>
      </c>
      <c r="D24892">
        <v>12445000</v>
      </c>
      <c r="E24892">
        <f t="shared" si="388"/>
        <v>12.445</v>
      </c>
    </row>
    <row r="24893" spans="1:5" x14ac:dyDescent="0.2">
      <c r="A24893">
        <v>22529392</v>
      </c>
      <c r="B24893">
        <v>1.6444000000000001</v>
      </c>
      <c r="C24893">
        <v>1.6217999999999999</v>
      </c>
      <c r="D24893">
        <v>12445500</v>
      </c>
      <c r="E24893">
        <f t="shared" si="388"/>
        <v>12.445499999999999</v>
      </c>
    </row>
    <row r="24894" spans="1:5" x14ac:dyDescent="0.2">
      <c r="A24894">
        <v>22529892</v>
      </c>
      <c r="B24894">
        <v>1.6307</v>
      </c>
      <c r="C24894">
        <v>1.6242000000000001</v>
      </c>
      <c r="D24894">
        <v>12446000</v>
      </c>
      <c r="E24894">
        <f t="shared" si="388"/>
        <v>12.446</v>
      </c>
    </row>
    <row r="24895" spans="1:5" x14ac:dyDescent="0.2">
      <c r="A24895">
        <v>22530392</v>
      </c>
      <c r="B24895">
        <v>1.6121000000000001</v>
      </c>
      <c r="C24895">
        <v>1.6242000000000001</v>
      </c>
      <c r="D24895">
        <v>12446500</v>
      </c>
      <c r="E24895">
        <f t="shared" si="388"/>
        <v>12.446499999999999</v>
      </c>
    </row>
    <row r="24896" spans="1:5" x14ac:dyDescent="0.2">
      <c r="A24896">
        <v>22530892</v>
      </c>
      <c r="B24896">
        <v>1.5975999999999999</v>
      </c>
      <c r="C24896">
        <v>1.6217999999999999</v>
      </c>
      <c r="D24896">
        <v>12447000</v>
      </c>
      <c r="E24896">
        <f t="shared" si="388"/>
        <v>12.446999999999999</v>
      </c>
    </row>
    <row r="24897" spans="1:5" x14ac:dyDescent="0.2">
      <c r="A24897">
        <v>22539842</v>
      </c>
      <c r="B24897">
        <v>1.6065</v>
      </c>
      <c r="C24897">
        <v>1.621</v>
      </c>
      <c r="D24897">
        <v>12447500</v>
      </c>
      <c r="E24897">
        <f t="shared" si="388"/>
        <v>12.4475</v>
      </c>
    </row>
    <row r="24898" spans="1:5" x14ac:dyDescent="0.2">
      <c r="A24898">
        <v>22540341</v>
      </c>
      <c r="B24898">
        <v>1.5952</v>
      </c>
      <c r="C24898">
        <v>1.6194</v>
      </c>
      <c r="D24898">
        <v>12448000</v>
      </c>
      <c r="E24898">
        <f t="shared" si="388"/>
        <v>12.447999999999999</v>
      </c>
    </row>
    <row r="24899" spans="1:5" x14ac:dyDescent="0.2">
      <c r="A24899">
        <v>22540841</v>
      </c>
      <c r="B24899">
        <v>1.5960000000000001</v>
      </c>
      <c r="C24899">
        <v>1.6194</v>
      </c>
      <c r="D24899">
        <v>12448500</v>
      </c>
      <c r="E24899">
        <f t="shared" ref="E24899:E24962" si="389">D24899*10^-6</f>
        <v>12.448499999999999</v>
      </c>
    </row>
    <row r="24900" spans="1:5" x14ac:dyDescent="0.2">
      <c r="A24900">
        <v>22541341</v>
      </c>
      <c r="B24900">
        <v>1.6113</v>
      </c>
      <c r="C24900">
        <v>1.6202000000000001</v>
      </c>
      <c r="D24900">
        <v>12449000</v>
      </c>
      <c r="E24900">
        <f t="shared" si="389"/>
        <v>12.449</v>
      </c>
    </row>
    <row r="24901" spans="1:5" x14ac:dyDescent="0.2">
      <c r="A24901">
        <v>22541841</v>
      </c>
      <c r="B24901">
        <v>1.6266</v>
      </c>
      <c r="C24901">
        <v>1.6202000000000001</v>
      </c>
      <c r="D24901">
        <v>12449500</v>
      </c>
      <c r="E24901">
        <f t="shared" si="389"/>
        <v>12.449499999999999</v>
      </c>
    </row>
    <row r="24902" spans="1:5" x14ac:dyDescent="0.2">
      <c r="A24902">
        <v>22542342</v>
      </c>
      <c r="B24902">
        <v>1.6452</v>
      </c>
      <c r="C24902">
        <v>1.6217999999999999</v>
      </c>
      <c r="D24902">
        <v>12450000</v>
      </c>
      <c r="E24902">
        <f t="shared" si="389"/>
        <v>12.45</v>
      </c>
    </row>
    <row r="24903" spans="1:5" x14ac:dyDescent="0.2">
      <c r="A24903">
        <v>22542841</v>
      </c>
      <c r="B24903">
        <v>1.6516</v>
      </c>
      <c r="C24903">
        <v>1.621</v>
      </c>
      <c r="D24903">
        <v>12450500</v>
      </c>
      <c r="E24903">
        <f t="shared" si="389"/>
        <v>12.4505</v>
      </c>
    </row>
    <row r="24904" spans="1:5" x14ac:dyDescent="0.2">
      <c r="A24904">
        <v>22543341</v>
      </c>
      <c r="B24904">
        <v>1.6418999999999999</v>
      </c>
      <c r="C24904">
        <v>1.621</v>
      </c>
      <c r="D24904">
        <v>12451000</v>
      </c>
      <c r="E24904">
        <f t="shared" si="389"/>
        <v>12.450999999999999</v>
      </c>
    </row>
    <row r="24905" spans="1:5" x14ac:dyDescent="0.2">
      <c r="A24905">
        <v>22543841</v>
      </c>
      <c r="B24905">
        <v>1.6274</v>
      </c>
      <c r="C24905">
        <v>1.6217999999999999</v>
      </c>
      <c r="D24905">
        <v>12451500</v>
      </c>
      <c r="E24905">
        <f t="shared" si="389"/>
        <v>12.451499999999999</v>
      </c>
    </row>
    <row r="24906" spans="1:5" x14ac:dyDescent="0.2">
      <c r="A24906">
        <v>22544341</v>
      </c>
      <c r="B24906">
        <v>1.6081000000000001</v>
      </c>
      <c r="C24906">
        <v>1.6217999999999999</v>
      </c>
      <c r="D24906">
        <v>12452000</v>
      </c>
      <c r="E24906">
        <f t="shared" si="389"/>
        <v>12.452</v>
      </c>
    </row>
    <row r="24907" spans="1:5" x14ac:dyDescent="0.2">
      <c r="A24907">
        <v>22544841</v>
      </c>
      <c r="B24907">
        <v>1.5984</v>
      </c>
      <c r="C24907">
        <v>1.621</v>
      </c>
      <c r="D24907">
        <v>12452500</v>
      </c>
      <c r="E24907">
        <f t="shared" si="389"/>
        <v>12.452499999999999</v>
      </c>
    </row>
    <row r="24908" spans="1:5" x14ac:dyDescent="0.2">
      <c r="A24908">
        <v>22545341</v>
      </c>
      <c r="B24908">
        <v>1.5952</v>
      </c>
      <c r="C24908">
        <v>1.6242000000000001</v>
      </c>
      <c r="D24908">
        <v>12453000</v>
      </c>
      <c r="E24908">
        <f t="shared" si="389"/>
        <v>12.452999999999999</v>
      </c>
    </row>
    <row r="24909" spans="1:5" x14ac:dyDescent="0.2">
      <c r="A24909">
        <v>22545841</v>
      </c>
      <c r="B24909">
        <v>1.6056999999999999</v>
      </c>
      <c r="C24909">
        <v>1.6217999999999999</v>
      </c>
      <c r="D24909">
        <v>12453500</v>
      </c>
      <c r="E24909">
        <f t="shared" si="389"/>
        <v>12.4535</v>
      </c>
    </row>
    <row r="24910" spans="1:5" x14ac:dyDescent="0.2">
      <c r="A24910">
        <v>22546341</v>
      </c>
      <c r="B24910">
        <v>1.6234</v>
      </c>
      <c r="C24910">
        <v>1.621</v>
      </c>
      <c r="D24910">
        <v>12454000</v>
      </c>
      <c r="E24910">
        <f t="shared" si="389"/>
        <v>12.453999999999999</v>
      </c>
    </row>
    <row r="24911" spans="1:5" x14ac:dyDescent="0.2">
      <c r="A24911">
        <v>22546841</v>
      </c>
      <c r="B24911">
        <v>1.6403000000000001</v>
      </c>
      <c r="C24911">
        <v>1.6234</v>
      </c>
      <c r="D24911">
        <v>12454500</v>
      </c>
      <c r="E24911">
        <f t="shared" si="389"/>
        <v>12.454499999999999</v>
      </c>
    </row>
    <row r="24912" spans="1:5" x14ac:dyDescent="0.2">
      <c r="A24912">
        <v>22547342</v>
      </c>
      <c r="B24912">
        <v>1.6516</v>
      </c>
      <c r="C24912">
        <v>1.621</v>
      </c>
      <c r="D24912">
        <v>12455000</v>
      </c>
      <c r="E24912">
        <f t="shared" si="389"/>
        <v>12.455</v>
      </c>
    </row>
    <row r="24913" spans="1:5" x14ac:dyDescent="0.2">
      <c r="A24913">
        <v>22547841</v>
      </c>
      <c r="B24913">
        <v>1.6444000000000001</v>
      </c>
      <c r="C24913">
        <v>1.621</v>
      </c>
      <c r="D24913">
        <v>12455500</v>
      </c>
      <c r="E24913">
        <f t="shared" si="389"/>
        <v>12.455499999999999</v>
      </c>
    </row>
    <row r="24914" spans="1:5" x14ac:dyDescent="0.2">
      <c r="A24914">
        <v>22548341</v>
      </c>
      <c r="B24914">
        <v>1.6338999999999999</v>
      </c>
      <c r="C24914">
        <v>1.621</v>
      </c>
      <c r="D24914">
        <v>12456000</v>
      </c>
      <c r="E24914">
        <f t="shared" si="389"/>
        <v>12.456</v>
      </c>
    </row>
    <row r="24915" spans="1:5" x14ac:dyDescent="0.2">
      <c r="A24915">
        <v>22548841</v>
      </c>
      <c r="B24915">
        <v>1.6129</v>
      </c>
      <c r="C24915">
        <v>1.6194</v>
      </c>
      <c r="D24915">
        <v>12456500</v>
      </c>
      <c r="E24915">
        <f t="shared" si="389"/>
        <v>12.4565</v>
      </c>
    </row>
    <row r="24916" spans="1:5" x14ac:dyDescent="0.2">
      <c r="A24916">
        <v>22549341</v>
      </c>
      <c r="B24916">
        <v>1.5992</v>
      </c>
      <c r="C24916">
        <v>1.6217999999999999</v>
      </c>
      <c r="D24916">
        <v>12457000</v>
      </c>
      <c r="E24916">
        <f t="shared" si="389"/>
        <v>12.456999999999999</v>
      </c>
    </row>
    <row r="24917" spans="1:5" x14ac:dyDescent="0.2">
      <c r="A24917">
        <v>22549841</v>
      </c>
      <c r="B24917">
        <v>1.5992</v>
      </c>
      <c r="C24917">
        <v>1.6217999999999999</v>
      </c>
      <c r="D24917">
        <v>12457500</v>
      </c>
      <c r="E24917">
        <f t="shared" si="389"/>
        <v>12.4575</v>
      </c>
    </row>
    <row r="24918" spans="1:5" x14ac:dyDescent="0.2">
      <c r="A24918">
        <v>22559838</v>
      </c>
      <c r="B24918">
        <v>1.6073</v>
      </c>
      <c r="C24918">
        <v>1.6226</v>
      </c>
      <c r="D24918">
        <v>12458000</v>
      </c>
      <c r="E24918">
        <f t="shared" si="389"/>
        <v>12.458</v>
      </c>
    </row>
    <row r="24919" spans="1:5" x14ac:dyDescent="0.2">
      <c r="A24919">
        <v>22560337</v>
      </c>
      <c r="B24919">
        <v>1.6266</v>
      </c>
      <c r="C24919">
        <v>1.6226</v>
      </c>
      <c r="D24919">
        <v>12458500</v>
      </c>
      <c r="E24919">
        <f t="shared" si="389"/>
        <v>12.458499999999999</v>
      </c>
    </row>
    <row r="24920" spans="1:5" x14ac:dyDescent="0.2">
      <c r="A24920">
        <v>22560837</v>
      </c>
      <c r="B24920">
        <v>1.6395</v>
      </c>
      <c r="C24920">
        <v>1.6217999999999999</v>
      </c>
      <c r="D24920">
        <v>12459000</v>
      </c>
      <c r="E24920">
        <f t="shared" si="389"/>
        <v>12.459</v>
      </c>
    </row>
    <row r="24921" spans="1:5" x14ac:dyDescent="0.2">
      <c r="A24921">
        <v>22561337</v>
      </c>
      <c r="B24921">
        <v>1.6452</v>
      </c>
      <c r="C24921">
        <v>1.6242000000000001</v>
      </c>
      <c r="D24921">
        <v>12459500</v>
      </c>
      <c r="E24921">
        <f t="shared" si="389"/>
        <v>12.4595</v>
      </c>
    </row>
    <row r="24922" spans="1:5" x14ac:dyDescent="0.2">
      <c r="A24922">
        <v>22561837</v>
      </c>
      <c r="B24922">
        <v>1.6387</v>
      </c>
      <c r="C24922">
        <v>1.6217999999999999</v>
      </c>
      <c r="D24922">
        <v>12460000</v>
      </c>
      <c r="E24922">
        <f t="shared" si="389"/>
        <v>12.459999999999999</v>
      </c>
    </row>
    <row r="24923" spans="1:5" x14ac:dyDescent="0.2">
      <c r="A24923">
        <v>22562337</v>
      </c>
      <c r="B24923">
        <v>1.6282000000000001</v>
      </c>
      <c r="C24923">
        <v>1.6217999999999999</v>
      </c>
      <c r="D24923">
        <v>12460500</v>
      </c>
      <c r="E24923">
        <f t="shared" si="389"/>
        <v>12.4605</v>
      </c>
    </row>
    <row r="24924" spans="1:5" x14ac:dyDescent="0.2">
      <c r="A24924">
        <v>22562837</v>
      </c>
      <c r="B24924">
        <v>1.6121000000000001</v>
      </c>
      <c r="C24924">
        <v>1.6226</v>
      </c>
      <c r="D24924">
        <v>12461000</v>
      </c>
      <c r="E24924">
        <f t="shared" si="389"/>
        <v>12.461</v>
      </c>
    </row>
    <row r="24925" spans="1:5" x14ac:dyDescent="0.2">
      <c r="A24925">
        <v>22563337</v>
      </c>
      <c r="B24925">
        <v>1.6025</v>
      </c>
      <c r="C24925">
        <v>1.621</v>
      </c>
      <c r="D24925">
        <v>12461500</v>
      </c>
      <c r="E24925">
        <f t="shared" si="389"/>
        <v>12.461499999999999</v>
      </c>
    </row>
    <row r="24926" spans="1:5" x14ac:dyDescent="0.2">
      <c r="A24926">
        <v>22563837</v>
      </c>
      <c r="B24926">
        <v>1.6025</v>
      </c>
      <c r="C24926">
        <v>1.6234</v>
      </c>
      <c r="D24926">
        <v>12462000</v>
      </c>
      <c r="E24926">
        <f t="shared" si="389"/>
        <v>12.462</v>
      </c>
    </row>
    <row r="24927" spans="1:5" x14ac:dyDescent="0.2">
      <c r="A24927">
        <v>22564337</v>
      </c>
      <c r="B24927">
        <v>1.6089</v>
      </c>
      <c r="C24927">
        <v>1.621</v>
      </c>
      <c r="D24927">
        <v>12462500</v>
      </c>
      <c r="E24927">
        <f t="shared" si="389"/>
        <v>12.462499999999999</v>
      </c>
    </row>
    <row r="24928" spans="1:5" x14ac:dyDescent="0.2">
      <c r="A24928">
        <v>22564837</v>
      </c>
      <c r="B24928">
        <v>1.6217999999999999</v>
      </c>
      <c r="C24928">
        <v>1.6217999999999999</v>
      </c>
      <c r="D24928">
        <v>12463000</v>
      </c>
      <c r="E24928">
        <f t="shared" si="389"/>
        <v>12.462999999999999</v>
      </c>
    </row>
    <row r="24929" spans="1:5" x14ac:dyDescent="0.2">
      <c r="A24929">
        <v>22565337</v>
      </c>
      <c r="B24929">
        <v>1.6355</v>
      </c>
      <c r="C24929">
        <v>1.6257999999999999</v>
      </c>
      <c r="D24929">
        <v>12463500</v>
      </c>
      <c r="E24929">
        <f t="shared" si="389"/>
        <v>12.4635</v>
      </c>
    </row>
    <row r="24930" spans="1:5" x14ac:dyDescent="0.2">
      <c r="A24930">
        <v>22565837</v>
      </c>
      <c r="B24930">
        <v>1.6411</v>
      </c>
      <c r="C24930">
        <v>1.6226</v>
      </c>
      <c r="D24930">
        <v>12464000</v>
      </c>
      <c r="E24930">
        <f t="shared" si="389"/>
        <v>12.463999999999999</v>
      </c>
    </row>
    <row r="24931" spans="1:5" x14ac:dyDescent="0.2">
      <c r="A24931">
        <v>22566337</v>
      </c>
      <c r="B24931">
        <v>1.6444000000000001</v>
      </c>
      <c r="C24931">
        <v>1.6242000000000001</v>
      </c>
      <c r="D24931">
        <v>12464500</v>
      </c>
      <c r="E24931">
        <f t="shared" si="389"/>
        <v>12.464499999999999</v>
      </c>
    </row>
    <row r="24932" spans="1:5" x14ac:dyDescent="0.2">
      <c r="A24932">
        <v>22566837</v>
      </c>
      <c r="B24932">
        <v>1.6315</v>
      </c>
      <c r="C24932">
        <v>1.625</v>
      </c>
      <c r="D24932">
        <v>12465000</v>
      </c>
      <c r="E24932">
        <f t="shared" si="389"/>
        <v>12.465</v>
      </c>
    </row>
    <row r="24933" spans="1:5" x14ac:dyDescent="0.2">
      <c r="A24933">
        <v>22567338</v>
      </c>
      <c r="B24933">
        <v>1.6177999999999999</v>
      </c>
      <c r="C24933">
        <v>1.6226</v>
      </c>
      <c r="D24933">
        <v>12465500</v>
      </c>
      <c r="E24933">
        <f t="shared" si="389"/>
        <v>12.465499999999999</v>
      </c>
    </row>
    <row r="24934" spans="1:5" x14ac:dyDescent="0.2">
      <c r="A24934">
        <v>22567837</v>
      </c>
      <c r="B24934">
        <v>1.6073</v>
      </c>
      <c r="C24934">
        <v>1.6242000000000001</v>
      </c>
      <c r="D24934">
        <v>12466000</v>
      </c>
      <c r="E24934">
        <f t="shared" si="389"/>
        <v>12.465999999999999</v>
      </c>
    </row>
    <row r="24935" spans="1:5" x14ac:dyDescent="0.2">
      <c r="A24935">
        <v>22568337</v>
      </c>
      <c r="B24935">
        <v>1.6016999999999999</v>
      </c>
      <c r="C24935">
        <v>1.6226</v>
      </c>
      <c r="D24935">
        <v>12466500</v>
      </c>
      <c r="E24935">
        <f t="shared" si="389"/>
        <v>12.4665</v>
      </c>
    </row>
    <row r="24936" spans="1:5" x14ac:dyDescent="0.2">
      <c r="A24936">
        <v>22568837</v>
      </c>
      <c r="B24936">
        <v>1.6081000000000001</v>
      </c>
      <c r="C24936">
        <v>1.621</v>
      </c>
      <c r="D24936">
        <v>12467000</v>
      </c>
      <c r="E24936">
        <f t="shared" si="389"/>
        <v>12.466999999999999</v>
      </c>
    </row>
    <row r="24937" spans="1:5" x14ac:dyDescent="0.2">
      <c r="A24937">
        <v>22569337</v>
      </c>
      <c r="B24937">
        <v>1.6177999999999999</v>
      </c>
      <c r="C24937">
        <v>1.6242000000000001</v>
      </c>
      <c r="D24937">
        <v>12467500</v>
      </c>
      <c r="E24937">
        <f t="shared" si="389"/>
        <v>12.467499999999999</v>
      </c>
    </row>
    <row r="24938" spans="1:5" x14ac:dyDescent="0.2">
      <c r="A24938">
        <v>22569837</v>
      </c>
      <c r="B24938">
        <v>1.6307</v>
      </c>
      <c r="C24938">
        <v>1.621</v>
      </c>
      <c r="D24938">
        <v>12468000</v>
      </c>
      <c r="E24938">
        <f t="shared" si="389"/>
        <v>12.468</v>
      </c>
    </row>
    <row r="24939" spans="1:5" x14ac:dyDescent="0.2">
      <c r="A24939">
        <v>22570337</v>
      </c>
      <c r="B24939">
        <v>1.6411</v>
      </c>
      <c r="C24939">
        <v>1.6226</v>
      </c>
      <c r="D24939">
        <v>12468500</v>
      </c>
      <c r="E24939">
        <f t="shared" si="389"/>
        <v>12.468499999999999</v>
      </c>
    </row>
    <row r="24940" spans="1:5" x14ac:dyDescent="0.2">
      <c r="A24940">
        <v>22579228</v>
      </c>
      <c r="B24940">
        <v>1.6307</v>
      </c>
      <c r="C24940">
        <v>1.6217999999999999</v>
      </c>
      <c r="D24940">
        <v>12469000</v>
      </c>
      <c r="E24940">
        <f t="shared" si="389"/>
        <v>12.468999999999999</v>
      </c>
    </row>
    <row r="24941" spans="1:5" x14ac:dyDescent="0.2">
      <c r="A24941">
        <v>22579729</v>
      </c>
      <c r="B24941">
        <v>1.6378999999999999</v>
      </c>
      <c r="C24941">
        <v>1.6234</v>
      </c>
      <c r="D24941">
        <v>12469500</v>
      </c>
      <c r="E24941">
        <f t="shared" si="389"/>
        <v>12.4695</v>
      </c>
    </row>
    <row r="24942" spans="1:5" x14ac:dyDescent="0.2">
      <c r="A24942">
        <v>22580228</v>
      </c>
      <c r="B24942">
        <v>1.6435999999999999</v>
      </c>
      <c r="C24942">
        <v>1.6217999999999999</v>
      </c>
      <c r="D24942">
        <v>12470000</v>
      </c>
      <c r="E24942">
        <f t="shared" si="389"/>
        <v>12.469999999999999</v>
      </c>
    </row>
    <row r="24943" spans="1:5" x14ac:dyDescent="0.2">
      <c r="A24943">
        <v>22580728</v>
      </c>
      <c r="B24943">
        <v>1.6338999999999999</v>
      </c>
      <c r="C24943">
        <v>1.6202000000000001</v>
      </c>
      <c r="D24943">
        <v>12470500</v>
      </c>
      <c r="E24943">
        <f t="shared" si="389"/>
        <v>12.470499999999999</v>
      </c>
    </row>
    <row r="24944" spans="1:5" x14ac:dyDescent="0.2">
      <c r="A24944">
        <v>22581228</v>
      </c>
      <c r="B24944">
        <v>1.6217999999999999</v>
      </c>
      <c r="C24944">
        <v>1.6226</v>
      </c>
      <c r="D24944">
        <v>12471000</v>
      </c>
      <c r="E24944">
        <f t="shared" si="389"/>
        <v>12.471</v>
      </c>
    </row>
    <row r="24945" spans="1:5" x14ac:dyDescent="0.2">
      <c r="A24945">
        <v>22581728</v>
      </c>
      <c r="B24945">
        <v>1.6129</v>
      </c>
      <c r="C24945">
        <v>1.6194</v>
      </c>
      <c r="D24945">
        <v>12471500</v>
      </c>
      <c r="E24945">
        <f t="shared" si="389"/>
        <v>12.471499999999999</v>
      </c>
    </row>
    <row r="24946" spans="1:5" x14ac:dyDescent="0.2">
      <c r="A24946">
        <v>22582228</v>
      </c>
      <c r="B24946">
        <v>1.6032999999999999</v>
      </c>
      <c r="C24946">
        <v>1.621</v>
      </c>
      <c r="D24946">
        <v>12472000</v>
      </c>
      <c r="E24946">
        <f t="shared" si="389"/>
        <v>12.472</v>
      </c>
    </row>
    <row r="24947" spans="1:5" x14ac:dyDescent="0.2">
      <c r="A24947">
        <v>22582728</v>
      </c>
      <c r="B24947">
        <v>1.6056999999999999</v>
      </c>
      <c r="C24947">
        <v>1.6217999999999999</v>
      </c>
      <c r="D24947">
        <v>12472500</v>
      </c>
      <c r="E24947">
        <f t="shared" si="389"/>
        <v>12.4725</v>
      </c>
    </row>
    <row r="24948" spans="1:5" x14ac:dyDescent="0.2">
      <c r="A24948">
        <v>22583228</v>
      </c>
      <c r="B24948">
        <v>1.6153999999999999</v>
      </c>
      <c r="C24948">
        <v>1.621</v>
      </c>
      <c r="D24948">
        <v>12473000</v>
      </c>
      <c r="E24948">
        <f t="shared" si="389"/>
        <v>12.472999999999999</v>
      </c>
    </row>
    <row r="24949" spans="1:5" x14ac:dyDescent="0.2">
      <c r="A24949">
        <v>22583728</v>
      </c>
      <c r="B24949">
        <v>1.625</v>
      </c>
      <c r="C24949">
        <v>1.6226</v>
      </c>
      <c r="D24949">
        <v>12473500</v>
      </c>
      <c r="E24949">
        <f t="shared" si="389"/>
        <v>12.4735</v>
      </c>
    </row>
    <row r="24950" spans="1:5" x14ac:dyDescent="0.2">
      <c r="A24950">
        <v>22584228</v>
      </c>
      <c r="B24950">
        <v>1.6371</v>
      </c>
      <c r="C24950">
        <v>1.6226</v>
      </c>
      <c r="D24950">
        <v>12474000</v>
      </c>
      <c r="E24950">
        <f t="shared" si="389"/>
        <v>12.474</v>
      </c>
    </row>
    <row r="24951" spans="1:5" x14ac:dyDescent="0.2">
      <c r="A24951">
        <v>22584728</v>
      </c>
      <c r="B24951">
        <v>1.6403000000000001</v>
      </c>
      <c r="C24951">
        <v>1.6217999999999999</v>
      </c>
      <c r="D24951">
        <v>12474500</v>
      </c>
      <c r="E24951">
        <f t="shared" si="389"/>
        <v>12.474499999999999</v>
      </c>
    </row>
    <row r="24952" spans="1:5" x14ac:dyDescent="0.2">
      <c r="A24952">
        <v>22585228</v>
      </c>
      <c r="B24952">
        <v>1.6355</v>
      </c>
      <c r="C24952">
        <v>1.6226</v>
      </c>
      <c r="D24952">
        <v>12475000</v>
      </c>
      <c r="E24952">
        <f t="shared" si="389"/>
        <v>12.475</v>
      </c>
    </row>
    <row r="24953" spans="1:5" x14ac:dyDescent="0.2">
      <c r="A24953">
        <v>22585728</v>
      </c>
      <c r="B24953">
        <v>1.6282000000000001</v>
      </c>
      <c r="C24953">
        <v>1.621</v>
      </c>
      <c r="D24953">
        <v>12475500</v>
      </c>
      <c r="E24953">
        <f t="shared" si="389"/>
        <v>12.4755</v>
      </c>
    </row>
    <row r="24954" spans="1:5" x14ac:dyDescent="0.2">
      <c r="A24954">
        <v>22586228</v>
      </c>
      <c r="B24954">
        <v>1.6146</v>
      </c>
      <c r="C24954">
        <v>1.6202000000000001</v>
      </c>
      <c r="D24954">
        <v>12476000</v>
      </c>
      <c r="E24954">
        <f t="shared" si="389"/>
        <v>12.475999999999999</v>
      </c>
    </row>
    <row r="24955" spans="1:5" x14ac:dyDescent="0.2">
      <c r="A24955">
        <v>22586728</v>
      </c>
      <c r="B24955">
        <v>1.6073</v>
      </c>
      <c r="C24955">
        <v>1.6242000000000001</v>
      </c>
      <c r="D24955">
        <v>12476500</v>
      </c>
      <c r="E24955">
        <f t="shared" si="389"/>
        <v>12.4765</v>
      </c>
    </row>
    <row r="24956" spans="1:5" x14ac:dyDescent="0.2">
      <c r="A24956">
        <v>22587228</v>
      </c>
      <c r="B24956">
        <v>1.6056999999999999</v>
      </c>
      <c r="C24956">
        <v>1.6194</v>
      </c>
      <c r="D24956">
        <v>12477000</v>
      </c>
      <c r="E24956">
        <f t="shared" si="389"/>
        <v>12.477</v>
      </c>
    </row>
    <row r="24957" spans="1:5" x14ac:dyDescent="0.2">
      <c r="A24957">
        <v>22587728</v>
      </c>
      <c r="B24957">
        <v>1.6096999999999999</v>
      </c>
      <c r="C24957">
        <v>1.621</v>
      </c>
      <c r="D24957">
        <v>12477500</v>
      </c>
      <c r="E24957">
        <f t="shared" si="389"/>
        <v>12.477499999999999</v>
      </c>
    </row>
    <row r="24958" spans="1:5" x14ac:dyDescent="0.2">
      <c r="A24958">
        <v>22588228</v>
      </c>
      <c r="B24958">
        <v>1.6202000000000001</v>
      </c>
      <c r="C24958">
        <v>1.6217999999999999</v>
      </c>
      <c r="D24958">
        <v>12478000</v>
      </c>
      <c r="E24958">
        <f t="shared" si="389"/>
        <v>12.478</v>
      </c>
    </row>
    <row r="24959" spans="1:5" x14ac:dyDescent="0.2">
      <c r="A24959">
        <v>22588728</v>
      </c>
      <c r="B24959">
        <v>1.6331</v>
      </c>
      <c r="C24959">
        <v>1.6202000000000001</v>
      </c>
      <c r="D24959">
        <v>12478500</v>
      </c>
      <c r="E24959">
        <f t="shared" si="389"/>
        <v>12.478499999999999</v>
      </c>
    </row>
    <row r="24960" spans="1:5" x14ac:dyDescent="0.2">
      <c r="A24960">
        <v>22589228</v>
      </c>
      <c r="B24960">
        <v>1.6395</v>
      </c>
      <c r="C24960">
        <v>1.6217999999999999</v>
      </c>
      <c r="D24960">
        <v>12479000</v>
      </c>
      <c r="E24960">
        <f t="shared" si="389"/>
        <v>12.478999999999999</v>
      </c>
    </row>
    <row r="24961" spans="1:5" x14ac:dyDescent="0.2">
      <c r="A24961">
        <v>22598977</v>
      </c>
      <c r="B24961">
        <v>1.6395</v>
      </c>
      <c r="C24961">
        <v>1.6234</v>
      </c>
      <c r="D24961">
        <v>12479500</v>
      </c>
      <c r="E24961">
        <f t="shared" si="389"/>
        <v>12.4795</v>
      </c>
    </row>
    <row r="24962" spans="1:5" x14ac:dyDescent="0.2">
      <c r="A24962">
        <v>22599477</v>
      </c>
      <c r="B24962">
        <v>1.6331</v>
      </c>
      <c r="C24962">
        <v>1.6226</v>
      </c>
      <c r="D24962">
        <v>12480000</v>
      </c>
      <c r="E24962">
        <f t="shared" si="389"/>
        <v>12.479999999999999</v>
      </c>
    </row>
    <row r="24963" spans="1:5" x14ac:dyDescent="0.2">
      <c r="A24963">
        <v>22599977</v>
      </c>
      <c r="B24963">
        <v>1.6186</v>
      </c>
      <c r="C24963">
        <v>1.6234</v>
      </c>
      <c r="D24963">
        <v>12480500</v>
      </c>
      <c r="E24963">
        <f t="shared" ref="E24963:E25026" si="390">D24963*10^-6</f>
        <v>12.480499999999999</v>
      </c>
    </row>
    <row r="24964" spans="1:5" x14ac:dyDescent="0.2">
      <c r="A24964">
        <v>22600478</v>
      </c>
      <c r="B24964">
        <v>1.6089</v>
      </c>
      <c r="C24964">
        <v>1.6242000000000001</v>
      </c>
      <c r="D24964">
        <v>12481000</v>
      </c>
      <c r="E24964">
        <f t="shared" si="390"/>
        <v>12.481</v>
      </c>
    </row>
    <row r="24965" spans="1:5" x14ac:dyDescent="0.2">
      <c r="A24965">
        <v>22600977</v>
      </c>
      <c r="B24965">
        <v>1.6025</v>
      </c>
      <c r="C24965">
        <v>1.6217999999999999</v>
      </c>
      <c r="D24965">
        <v>12481500</v>
      </c>
      <c r="E24965">
        <f t="shared" si="390"/>
        <v>12.481499999999999</v>
      </c>
    </row>
    <row r="24966" spans="1:5" x14ac:dyDescent="0.2">
      <c r="A24966">
        <v>22601477</v>
      </c>
      <c r="B24966">
        <v>1.6056999999999999</v>
      </c>
      <c r="C24966">
        <v>1.6226</v>
      </c>
      <c r="D24966">
        <v>12482000</v>
      </c>
      <c r="E24966">
        <f t="shared" si="390"/>
        <v>12.481999999999999</v>
      </c>
    </row>
    <row r="24967" spans="1:5" x14ac:dyDescent="0.2">
      <c r="A24967">
        <v>22601977</v>
      </c>
      <c r="B24967">
        <v>1.6177999999999999</v>
      </c>
      <c r="C24967">
        <v>1.6217999999999999</v>
      </c>
      <c r="D24967">
        <v>12482500</v>
      </c>
      <c r="E24967">
        <f t="shared" si="390"/>
        <v>12.4825</v>
      </c>
    </row>
    <row r="24968" spans="1:5" x14ac:dyDescent="0.2">
      <c r="A24968">
        <v>22602477</v>
      </c>
      <c r="B24968">
        <v>1.6291</v>
      </c>
      <c r="C24968">
        <v>1.621</v>
      </c>
      <c r="D24968">
        <v>12483000</v>
      </c>
      <c r="E24968">
        <f t="shared" si="390"/>
        <v>12.482999999999999</v>
      </c>
    </row>
    <row r="24969" spans="1:5" x14ac:dyDescent="0.2">
      <c r="A24969">
        <v>22602977</v>
      </c>
      <c r="B24969">
        <v>1.6403000000000001</v>
      </c>
      <c r="C24969">
        <v>1.6242000000000001</v>
      </c>
      <c r="D24969">
        <v>12483500</v>
      </c>
      <c r="E24969">
        <f t="shared" si="390"/>
        <v>12.483499999999999</v>
      </c>
    </row>
    <row r="24970" spans="1:5" x14ac:dyDescent="0.2">
      <c r="A24970">
        <v>22603477</v>
      </c>
      <c r="B24970">
        <v>1.6418999999999999</v>
      </c>
      <c r="C24970">
        <v>1.6217999999999999</v>
      </c>
      <c r="D24970">
        <v>12484000</v>
      </c>
      <c r="E24970">
        <f t="shared" si="390"/>
        <v>12.484</v>
      </c>
    </row>
    <row r="24971" spans="1:5" x14ac:dyDescent="0.2">
      <c r="A24971">
        <v>22603977</v>
      </c>
      <c r="B24971">
        <v>1.6338999999999999</v>
      </c>
      <c r="C24971">
        <v>1.6226</v>
      </c>
      <c r="D24971">
        <v>12484500</v>
      </c>
      <c r="E24971">
        <f t="shared" si="390"/>
        <v>12.484499999999999</v>
      </c>
    </row>
    <row r="24972" spans="1:5" x14ac:dyDescent="0.2">
      <c r="A24972">
        <v>22604477</v>
      </c>
      <c r="B24972">
        <v>1.6234</v>
      </c>
      <c r="C24972">
        <v>1.6226</v>
      </c>
      <c r="D24972">
        <v>12485000</v>
      </c>
      <c r="E24972">
        <f t="shared" si="390"/>
        <v>12.484999999999999</v>
      </c>
    </row>
    <row r="24973" spans="1:5" x14ac:dyDescent="0.2">
      <c r="A24973">
        <v>22604977</v>
      </c>
      <c r="B24973">
        <v>1.6096999999999999</v>
      </c>
      <c r="C24973">
        <v>1.621</v>
      </c>
      <c r="D24973">
        <v>12485500</v>
      </c>
      <c r="E24973">
        <f t="shared" si="390"/>
        <v>12.4855</v>
      </c>
    </row>
    <row r="24974" spans="1:5" x14ac:dyDescent="0.2">
      <c r="A24974">
        <v>22605477</v>
      </c>
      <c r="B24974">
        <v>1.6025</v>
      </c>
      <c r="C24974">
        <v>1.6226</v>
      </c>
      <c r="D24974">
        <v>12486000</v>
      </c>
      <c r="E24974">
        <f t="shared" si="390"/>
        <v>12.485999999999999</v>
      </c>
    </row>
    <row r="24975" spans="1:5" x14ac:dyDescent="0.2">
      <c r="A24975">
        <v>22605977</v>
      </c>
      <c r="B24975">
        <v>1.6056999999999999</v>
      </c>
      <c r="C24975">
        <v>1.6217999999999999</v>
      </c>
      <c r="D24975">
        <v>12486500</v>
      </c>
      <c r="E24975">
        <f t="shared" si="390"/>
        <v>12.486499999999999</v>
      </c>
    </row>
    <row r="24976" spans="1:5" x14ac:dyDescent="0.2">
      <c r="A24976">
        <v>22606477</v>
      </c>
      <c r="B24976">
        <v>1.6129</v>
      </c>
      <c r="C24976">
        <v>1.6217999999999999</v>
      </c>
      <c r="D24976">
        <v>12487000</v>
      </c>
      <c r="E24976">
        <f t="shared" si="390"/>
        <v>12.487</v>
      </c>
    </row>
    <row r="24977" spans="1:5" x14ac:dyDescent="0.2">
      <c r="A24977">
        <v>22606977</v>
      </c>
      <c r="B24977">
        <v>1.6274</v>
      </c>
      <c r="C24977">
        <v>1.6242000000000001</v>
      </c>
      <c r="D24977">
        <v>12487500</v>
      </c>
      <c r="E24977">
        <f t="shared" si="390"/>
        <v>12.487499999999999</v>
      </c>
    </row>
    <row r="24978" spans="1:5" x14ac:dyDescent="0.2">
      <c r="A24978">
        <v>22607477</v>
      </c>
      <c r="B24978">
        <v>1.6378999999999999</v>
      </c>
      <c r="C24978">
        <v>1.6226</v>
      </c>
      <c r="D24978">
        <v>12488000</v>
      </c>
      <c r="E24978">
        <f t="shared" si="390"/>
        <v>12.488</v>
      </c>
    </row>
    <row r="24979" spans="1:5" x14ac:dyDescent="0.2">
      <c r="A24979">
        <v>22607977</v>
      </c>
      <c r="B24979">
        <v>1.6411</v>
      </c>
      <c r="C24979">
        <v>1.6234</v>
      </c>
      <c r="D24979">
        <v>12488500</v>
      </c>
      <c r="E24979">
        <f t="shared" si="390"/>
        <v>12.4885</v>
      </c>
    </row>
    <row r="24980" spans="1:5" x14ac:dyDescent="0.2">
      <c r="A24980">
        <v>22608477</v>
      </c>
      <c r="B24980">
        <v>1.6435999999999999</v>
      </c>
      <c r="C24980">
        <v>1.6242000000000001</v>
      </c>
      <c r="D24980">
        <v>12489000</v>
      </c>
      <c r="E24980">
        <f t="shared" si="390"/>
        <v>12.488999999999999</v>
      </c>
    </row>
    <row r="24981" spans="1:5" x14ac:dyDescent="0.2">
      <c r="A24981">
        <v>22608977</v>
      </c>
      <c r="B24981">
        <v>1.625</v>
      </c>
      <c r="C24981">
        <v>1.6226</v>
      </c>
      <c r="D24981">
        <v>12489500</v>
      </c>
      <c r="E24981">
        <f t="shared" si="390"/>
        <v>12.4895</v>
      </c>
    </row>
    <row r="24982" spans="1:5" x14ac:dyDescent="0.2">
      <c r="A24982">
        <v>22617376</v>
      </c>
      <c r="B24982">
        <v>1.6387</v>
      </c>
      <c r="C24982">
        <v>1.6226</v>
      </c>
      <c r="D24982">
        <v>12490000</v>
      </c>
      <c r="E24982">
        <f t="shared" si="390"/>
        <v>12.49</v>
      </c>
    </row>
    <row r="24983" spans="1:5" x14ac:dyDescent="0.2">
      <c r="A24983">
        <v>22617876</v>
      </c>
      <c r="B24983">
        <v>1.6338999999999999</v>
      </c>
      <c r="C24983">
        <v>1.625</v>
      </c>
      <c r="D24983">
        <v>12490500</v>
      </c>
      <c r="E24983">
        <f t="shared" si="390"/>
        <v>12.490499999999999</v>
      </c>
    </row>
    <row r="24984" spans="1:5" x14ac:dyDescent="0.2">
      <c r="A24984">
        <v>22618376</v>
      </c>
      <c r="B24984">
        <v>1.621</v>
      </c>
      <c r="C24984">
        <v>1.621</v>
      </c>
      <c r="D24984">
        <v>12491000</v>
      </c>
      <c r="E24984">
        <f t="shared" si="390"/>
        <v>12.491</v>
      </c>
    </row>
    <row r="24985" spans="1:5" x14ac:dyDescent="0.2">
      <c r="A24985">
        <v>22618876</v>
      </c>
      <c r="B24985">
        <v>1.6089</v>
      </c>
      <c r="C24985">
        <v>1.6226</v>
      </c>
      <c r="D24985">
        <v>12491500</v>
      </c>
      <c r="E24985">
        <f t="shared" si="390"/>
        <v>12.4915</v>
      </c>
    </row>
    <row r="24986" spans="1:5" x14ac:dyDescent="0.2">
      <c r="A24986">
        <v>22619376</v>
      </c>
      <c r="B24986">
        <v>1.6081000000000001</v>
      </c>
      <c r="C24986">
        <v>1.6217999999999999</v>
      </c>
      <c r="D24986">
        <v>12492000</v>
      </c>
      <c r="E24986">
        <f t="shared" si="390"/>
        <v>12.491999999999999</v>
      </c>
    </row>
    <row r="24987" spans="1:5" x14ac:dyDescent="0.2">
      <c r="A24987">
        <v>22619876</v>
      </c>
      <c r="B24987">
        <v>1.6056999999999999</v>
      </c>
      <c r="C24987">
        <v>1.6217999999999999</v>
      </c>
      <c r="D24987">
        <v>12492500</v>
      </c>
      <c r="E24987">
        <f t="shared" si="390"/>
        <v>12.4925</v>
      </c>
    </row>
    <row r="24988" spans="1:5" x14ac:dyDescent="0.2">
      <c r="A24988">
        <v>22620376</v>
      </c>
      <c r="B24988">
        <v>1.6162000000000001</v>
      </c>
      <c r="C24988">
        <v>1.6242000000000001</v>
      </c>
      <c r="D24988">
        <v>12493000</v>
      </c>
      <c r="E24988">
        <f t="shared" si="390"/>
        <v>12.492999999999999</v>
      </c>
    </row>
    <row r="24989" spans="1:5" x14ac:dyDescent="0.2">
      <c r="A24989">
        <v>22620876</v>
      </c>
      <c r="B24989">
        <v>1.6282000000000001</v>
      </c>
      <c r="C24989">
        <v>1.6226</v>
      </c>
      <c r="D24989">
        <v>12493500</v>
      </c>
      <c r="E24989">
        <f t="shared" si="390"/>
        <v>12.493499999999999</v>
      </c>
    </row>
    <row r="24990" spans="1:5" x14ac:dyDescent="0.2">
      <c r="A24990">
        <v>22621376</v>
      </c>
      <c r="B24990">
        <v>1.6347</v>
      </c>
      <c r="C24990">
        <v>1.6226</v>
      </c>
      <c r="D24990">
        <v>12494000</v>
      </c>
      <c r="E24990">
        <f t="shared" si="390"/>
        <v>12.494</v>
      </c>
    </row>
    <row r="24991" spans="1:5" x14ac:dyDescent="0.2">
      <c r="A24991">
        <v>22621876</v>
      </c>
      <c r="B24991">
        <v>1.6387</v>
      </c>
      <c r="C24991">
        <v>1.6234</v>
      </c>
      <c r="D24991">
        <v>12494500</v>
      </c>
      <c r="E24991">
        <f t="shared" si="390"/>
        <v>12.494499999999999</v>
      </c>
    </row>
    <row r="24992" spans="1:5" x14ac:dyDescent="0.2">
      <c r="A24992">
        <v>22622376</v>
      </c>
      <c r="B24992">
        <v>1.6331</v>
      </c>
      <c r="C24992">
        <v>1.621</v>
      </c>
      <c r="D24992">
        <v>12495000</v>
      </c>
      <c r="E24992">
        <f t="shared" si="390"/>
        <v>12.494999999999999</v>
      </c>
    </row>
    <row r="24993" spans="1:5" x14ac:dyDescent="0.2">
      <c r="A24993">
        <v>22622876</v>
      </c>
      <c r="B24993">
        <v>1.6226</v>
      </c>
      <c r="C24993">
        <v>1.6217999999999999</v>
      </c>
      <c r="D24993">
        <v>12495500</v>
      </c>
      <c r="E24993">
        <f t="shared" si="390"/>
        <v>12.4955</v>
      </c>
    </row>
    <row r="24994" spans="1:5" x14ac:dyDescent="0.2">
      <c r="A24994">
        <v>22623376</v>
      </c>
      <c r="B24994">
        <v>1.6146</v>
      </c>
      <c r="C24994">
        <v>1.6217999999999999</v>
      </c>
      <c r="D24994">
        <v>12496000</v>
      </c>
      <c r="E24994">
        <f t="shared" si="390"/>
        <v>12.495999999999999</v>
      </c>
    </row>
    <row r="24995" spans="1:5" x14ac:dyDescent="0.2">
      <c r="A24995">
        <v>22623876</v>
      </c>
      <c r="B24995">
        <v>1.6056999999999999</v>
      </c>
      <c r="C24995">
        <v>1.621</v>
      </c>
      <c r="D24995">
        <v>12496500</v>
      </c>
      <c r="E24995">
        <f t="shared" si="390"/>
        <v>12.496499999999999</v>
      </c>
    </row>
    <row r="24996" spans="1:5" x14ac:dyDescent="0.2">
      <c r="A24996">
        <v>22624376</v>
      </c>
      <c r="B24996">
        <v>1.6073</v>
      </c>
      <c r="C24996">
        <v>1.6226</v>
      </c>
      <c r="D24996">
        <v>12497000</v>
      </c>
      <c r="E24996">
        <f t="shared" si="390"/>
        <v>12.497</v>
      </c>
    </row>
    <row r="24997" spans="1:5" x14ac:dyDescent="0.2">
      <c r="A24997">
        <v>22624876</v>
      </c>
      <c r="B24997">
        <v>1.6136999999999999</v>
      </c>
      <c r="C24997">
        <v>1.6217999999999999</v>
      </c>
      <c r="D24997">
        <v>12497500</v>
      </c>
      <c r="E24997">
        <f t="shared" si="390"/>
        <v>12.497499999999999</v>
      </c>
    </row>
    <row r="24998" spans="1:5" x14ac:dyDescent="0.2">
      <c r="A24998">
        <v>22625376</v>
      </c>
      <c r="B24998">
        <v>1.6234</v>
      </c>
      <c r="C24998">
        <v>1.6217999999999999</v>
      </c>
      <c r="D24998">
        <v>12498000</v>
      </c>
      <c r="E24998">
        <f t="shared" si="390"/>
        <v>12.497999999999999</v>
      </c>
    </row>
    <row r="24999" spans="1:5" x14ac:dyDescent="0.2">
      <c r="A24999">
        <v>22625876</v>
      </c>
      <c r="B24999">
        <v>1.6338999999999999</v>
      </c>
      <c r="C24999">
        <v>1.625</v>
      </c>
      <c r="D24999">
        <v>12498500</v>
      </c>
      <c r="E24999">
        <f t="shared" si="390"/>
        <v>12.4985</v>
      </c>
    </row>
    <row r="25000" spans="1:5" x14ac:dyDescent="0.2">
      <c r="A25000">
        <v>22626376</v>
      </c>
      <c r="B25000">
        <v>1.6371</v>
      </c>
      <c r="C25000">
        <v>1.621</v>
      </c>
      <c r="D25000">
        <v>12499000</v>
      </c>
      <c r="E25000">
        <f t="shared" si="390"/>
        <v>12.498999999999999</v>
      </c>
    </row>
    <row r="25001" spans="1:5" x14ac:dyDescent="0.2">
      <c r="A25001">
        <v>22626876</v>
      </c>
      <c r="B25001">
        <v>1.6338999999999999</v>
      </c>
      <c r="C25001">
        <v>1.6217999999999999</v>
      </c>
      <c r="D25001">
        <v>12499500</v>
      </c>
      <c r="E25001">
        <f t="shared" si="390"/>
        <v>12.499499999999999</v>
      </c>
    </row>
    <row r="25002" spans="1:5" x14ac:dyDescent="0.2">
      <c r="A25002">
        <v>22627376</v>
      </c>
      <c r="B25002">
        <v>1.6266</v>
      </c>
      <c r="C25002">
        <v>1.621</v>
      </c>
      <c r="D25002">
        <v>12500000</v>
      </c>
      <c r="E25002">
        <f t="shared" si="390"/>
        <v>12.5</v>
      </c>
    </row>
    <row r="25003" spans="1:5" x14ac:dyDescent="0.2">
      <c r="A25003">
        <v>22627876</v>
      </c>
      <c r="B25003">
        <v>1.6153999999999999</v>
      </c>
      <c r="C25003">
        <v>1.621</v>
      </c>
      <c r="D25003">
        <v>12500500</v>
      </c>
      <c r="E25003">
        <f t="shared" si="390"/>
        <v>12.500499999999999</v>
      </c>
    </row>
    <row r="25004" spans="1:5" x14ac:dyDescent="0.2">
      <c r="A25004">
        <v>22638065</v>
      </c>
      <c r="B25004">
        <v>1.6096999999999999</v>
      </c>
      <c r="C25004">
        <v>1.621</v>
      </c>
      <c r="D25004">
        <v>12501000</v>
      </c>
      <c r="E25004">
        <f t="shared" si="390"/>
        <v>12.500999999999999</v>
      </c>
    </row>
    <row r="25005" spans="1:5" x14ac:dyDescent="0.2">
      <c r="A25005">
        <v>22638565</v>
      </c>
      <c r="B25005">
        <v>1.6129</v>
      </c>
      <c r="C25005">
        <v>1.621</v>
      </c>
      <c r="D25005">
        <v>12501500</v>
      </c>
      <c r="E25005">
        <f t="shared" si="390"/>
        <v>12.5015</v>
      </c>
    </row>
    <row r="25006" spans="1:5" x14ac:dyDescent="0.2">
      <c r="A25006">
        <v>22639065</v>
      </c>
      <c r="B25006">
        <v>1.6186</v>
      </c>
      <c r="C25006">
        <v>1.6202000000000001</v>
      </c>
      <c r="D25006">
        <v>12502000</v>
      </c>
      <c r="E25006">
        <f t="shared" si="390"/>
        <v>12.501999999999999</v>
      </c>
    </row>
    <row r="25007" spans="1:5" x14ac:dyDescent="0.2">
      <c r="A25007">
        <v>22639565</v>
      </c>
      <c r="B25007">
        <v>1.6282000000000001</v>
      </c>
      <c r="C25007">
        <v>1.6226</v>
      </c>
      <c r="D25007">
        <v>12502500</v>
      </c>
      <c r="E25007">
        <f t="shared" si="390"/>
        <v>12.5025</v>
      </c>
    </row>
    <row r="25008" spans="1:5" x14ac:dyDescent="0.2">
      <c r="A25008">
        <v>22640065</v>
      </c>
      <c r="B25008">
        <v>1.6323000000000001</v>
      </c>
      <c r="C25008">
        <v>1.621</v>
      </c>
      <c r="D25008">
        <v>12503000</v>
      </c>
      <c r="E25008">
        <f t="shared" si="390"/>
        <v>12.503</v>
      </c>
    </row>
    <row r="25009" spans="1:5" x14ac:dyDescent="0.2">
      <c r="A25009">
        <v>22640565</v>
      </c>
      <c r="B25009">
        <v>1.6338999999999999</v>
      </c>
      <c r="C25009">
        <v>1.6217999999999999</v>
      </c>
      <c r="D25009">
        <v>12503500</v>
      </c>
      <c r="E25009">
        <f t="shared" si="390"/>
        <v>12.503499999999999</v>
      </c>
    </row>
    <row r="25010" spans="1:5" x14ac:dyDescent="0.2">
      <c r="A25010">
        <v>22641065</v>
      </c>
      <c r="B25010">
        <v>1.6315</v>
      </c>
      <c r="C25010">
        <v>1.6234</v>
      </c>
      <c r="D25010">
        <v>12504000</v>
      </c>
      <c r="E25010">
        <f t="shared" si="390"/>
        <v>12.504</v>
      </c>
    </row>
    <row r="25011" spans="1:5" x14ac:dyDescent="0.2">
      <c r="A25011">
        <v>22641565</v>
      </c>
      <c r="B25011">
        <v>1.6226</v>
      </c>
      <c r="C25011">
        <v>1.6217999999999999</v>
      </c>
      <c r="D25011">
        <v>12504500</v>
      </c>
      <c r="E25011">
        <f t="shared" si="390"/>
        <v>12.5045</v>
      </c>
    </row>
    <row r="25012" spans="1:5" x14ac:dyDescent="0.2">
      <c r="A25012">
        <v>22642065</v>
      </c>
      <c r="B25012">
        <v>1.6177999999999999</v>
      </c>
      <c r="C25012">
        <v>1.6234</v>
      </c>
      <c r="D25012">
        <v>12505000</v>
      </c>
      <c r="E25012">
        <f t="shared" si="390"/>
        <v>12.504999999999999</v>
      </c>
    </row>
    <row r="25013" spans="1:5" x14ac:dyDescent="0.2">
      <c r="A25013">
        <v>22642565</v>
      </c>
      <c r="B25013">
        <v>1.6113</v>
      </c>
      <c r="C25013">
        <v>1.6226</v>
      </c>
      <c r="D25013">
        <v>12505500</v>
      </c>
      <c r="E25013">
        <f t="shared" si="390"/>
        <v>12.5055</v>
      </c>
    </row>
    <row r="25014" spans="1:5" x14ac:dyDescent="0.2">
      <c r="A25014">
        <v>22643065</v>
      </c>
      <c r="B25014">
        <v>1.6096999999999999</v>
      </c>
      <c r="C25014">
        <v>1.6217999999999999</v>
      </c>
      <c r="D25014">
        <v>12506000</v>
      </c>
      <c r="E25014">
        <f t="shared" si="390"/>
        <v>12.506</v>
      </c>
    </row>
    <row r="25015" spans="1:5" x14ac:dyDescent="0.2">
      <c r="A25015">
        <v>22643565</v>
      </c>
      <c r="B25015">
        <v>1.6162000000000001</v>
      </c>
      <c r="C25015">
        <v>1.6242000000000001</v>
      </c>
      <c r="D25015">
        <v>12506500</v>
      </c>
      <c r="E25015">
        <f t="shared" si="390"/>
        <v>12.506499999999999</v>
      </c>
    </row>
    <row r="25016" spans="1:5" x14ac:dyDescent="0.2">
      <c r="A25016">
        <v>22644065</v>
      </c>
      <c r="B25016">
        <v>1.6217999999999999</v>
      </c>
      <c r="C25016">
        <v>1.6217999999999999</v>
      </c>
      <c r="D25016">
        <v>12507000</v>
      </c>
      <c r="E25016">
        <f t="shared" si="390"/>
        <v>12.507</v>
      </c>
    </row>
    <row r="25017" spans="1:5" x14ac:dyDescent="0.2">
      <c r="A25017">
        <v>22644565</v>
      </c>
      <c r="B25017">
        <v>1.6315</v>
      </c>
      <c r="C25017">
        <v>1.6217999999999999</v>
      </c>
      <c r="D25017">
        <v>12507500</v>
      </c>
      <c r="E25017">
        <f t="shared" si="390"/>
        <v>12.5075</v>
      </c>
    </row>
    <row r="25018" spans="1:5" x14ac:dyDescent="0.2">
      <c r="A25018">
        <v>22645065</v>
      </c>
      <c r="B25018">
        <v>1.6338999999999999</v>
      </c>
      <c r="C25018">
        <v>1.6242000000000001</v>
      </c>
      <c r="D25018">
        <v>12508000</v>
      </c>
      <c r="E25018">
        <f t="shared" si="390"/>
        <v>12.507999999999999</v>
      </c>
    </row>
    <row r="25019" spans="1:5" x14ac:dyDescent="0.2">
      <c r="A25019">
        <v>22645565</v>
      </c>
      <c r="B25019">
        <v>1.6323000000000001</v>
      </c>
      <c r="C25019">
        <v>1.621</v>
      </c>
      <c r="D25019">
        <v>12508500</v>
      </c>
      <c r="E25019">
        <f t="shared" si="390"/>
        <v>12.5085</v>
      </c>
    </row>
    <row r="25020" spans="1:5" x14ac:dyDescent="0.2">
      <c r="A25020">
        <v>22646065</v>
      </c>
      <c r="B25020">
        <v>1.6274</v>
      </c>
      <c r="C25020">
        <v>1.6202000000000001</v>
      </c>
      <c r="D25020">
        <v>12509000</v>
      </c>
      <c r="E25020">
        <f t="shared" si="390"/>
        <v>12.508999999999999</v>
      </c>
    </row>
    <row r="25021" spans="1:5" x14ac:dyDescent="0.2">
      <c r="A25021">
        <v>22646565</v>
      </c>
      <c r="B25021">
        <v>1.6186</v>
      </c>
      <c r="C25021">
        <v>1.6217999999999999</v>
      </c>
      <c r="D25021">
        <v>12509500</v>
      </c>
      <c r="E25021">
        <f t="shared" si="390"/>
        <v>12.509499999999999</v>
      </c>
    </row>
    <row r="25022" spans="1:5" x14ac:dyDescent="0.2">
      <c r="A25022">
        <v>22647066</v>
      </c>
      <c r="B25022">
        <v>1.6129</v>
      </c>
      <c r="C25022">
        <v>1.621</v>
      </c>
      <c r="D25022">
        <v>12510000</v>
      </c>
      <c r="E25022">
        <f t="shared" si="390"/>
        <v>12.51</v>
      </c>
    </row>
    <row r="25023" spans="1:5" x14ac:dyDescent="0.2">
      <c r="A25023">
        <v>22647565</v>
      </c>
      <c r="B25023">
        <v>1.6105</v>
      </c>
      <c r="C25023">
        <v>1.6234</v>
      </c>
      <c r="D25023">
        <v>12510500</v>
      </c>
      <c r="E25023">
        <f t="shared" si="390"/>
        <v>12.510499999999999</v>
      </c>
    </row>
    <row r="25024" spans="1:5" x14ac:dyDescent="0.2">
      <c r="A25024">
        <v>22648065</v>
      </c>
      <c r="B25024">
        <v>1.6129</v>
      </c>
      <c r="C25024">
        <v>1.6226</v>
      </c>
      <c r="D25024">
        <v>12511000</v>
      </c>
      <c r="E25024">
        <f t="shared" si="390"/>
        <v>12.510999999999999</v>
      </c>
    </row>
    <row r="25025" spans="1:5" x14ac:dyDescent="0.2">
      <c r="A25025">
        <v>22657006</v>
      </c>
      <c r="B25025">
        <v>1.6113</v>
      </c>
      <c r="C25025">
        <v>1.621</v>
      </c>
      <c r="D25025">
        <v>12511500</v>
      </c>
      <c r="E25025">
        <f t="shared" si="390"/>
        <v>12.5115</v>
      </c>
    </row>
    <row r="25026" spans="1:5" x14ac:dyDescent="0.2">
      <c r="A25026">
        <v>22657505</v>
      </c>
      <c r="B25026">
        <v>1.6129</v>
      </c>
      <c r="C25026">
        <v>1.6234</v>
      </c>
      <c r="D25026">
        <v>12512000</v>
      </c>
      <c r="E25026">
        <f t="shared" si="390"/>
        <v>12.511999999999999</v>
      </c>
    </row>
    <row r="25027" spans="1:5" x14ac:dyDescent="0.2">
      <c r="A25027">
        <v>22658006</v>
      </c>
      <c r="B25027">
        <v>1.6226</v>
      </c>
      <c r="C25027">
        <v>1.6226</v>
      </c>
      <c r="D25027">
        <v>12512500</v>
      </c>
      <c r="E25027">
        <f t="shared" ref="E25027:E25090" si="391">D25027*10^-6</f>
        <v>12.512499999999999</v>
      </c>
    </row>
    <row r="25028" spans="1:5" x14ac:dyDescent="0.2">
      <c r="A25028">
        <v>22658505</v>
      </c>
      <c r="B25028">
        <v>1.6315</v>
      </c>
      <c r="C25028">
        <v>1.6217999999999999</v>
      </c>
      <c r="D25028">
        <v>12513000</v>
      </c>
      <c r="E25028">
        <f t="shared" si="391"/>
        <v>12.513</v>
      </c>
    </row>
    <row r="25029" spans="1:5" x14ac:dyDescent="0.2">
      <c r="A25029">
        <v>22659005</v>
      </c>
      <c r="B25029">
        <v>1.6338999999999999</v>
      </c>
      <c r="C25029">
        <v>1.6226</v>
      </c>
      <c r="D25029">
        <v>12513500</v>
      </c>
      <c r="E25029">
        <f t="shared" si="391"/>
        <v>12.513499999999999</v>
      </c>
    </row>
    <row r="25030" spans="1:5" x14ac:dyDescent="0.2">
      <c r="A25030">
        <v>22659506</v>
      </c>
      <c r="B25030">
        <v>1.6355</v>
      </c>
      <c r="C25030">
        <v>1.6217999999999999</v>
      </c>
      <c r="D25030">
        <v>12514000</v>
      </c>
      <c r="E25030">
        <f t="shared" si="391"/>
        <v>12.513999999999999</v>
      </c>
    </row>
    <row r="25031" spans="1:5" x14ac:dyDescent="0.2">
      <c r="A25031">
        <v>22660006</v>
      </c>
      <c r="B25031">
        <v>1.6282000000000001</v>
      </c>
      <c r="C25031">
        <v>1.621</v>
      </c>
      <c r="D25031">
        <v>12514500</v>
      </c>
      <c r="E25031">
        <f t="shared" si="391"/>
        <v>12.5145</v>
      </c>
    </row>
    <row r="25032" spans="1:5" x14ac:dyDescent="0.2">
      <c r="A25032">
        <v>22660505</v>
      </c>
      <c r="B25032">
        <v>1.6194</v>
      </c>
      <c r="C25032">
        <v>1.6217999999999999</v>
      </c>
      <c r="D25032">
        <v>12515000</v>
      </c>
      <c r="E25032">
        <f t="shared" si="391"/>
        <v>12.514999999999999</v>
      </c>
    </row>
    <row r="25033" spans="1:5" x14ac:dyDescent="0.2">
      <c r="A25033">
        <v>22661005</v>
      </c>
      <c r="B25033">
        <v>1.6129</v>
      </c>
      <c r="C25033">
        <v>1.6217999999999999</v>
      </c>
      <c r="D25033">
        <v>12515500</v>
      </c>
      <c r="E25033">
        <f t="shared" si="391"/>
        <v>12.515499999999999</v>
      </c>
    </row>
    <row r="25034" spans="1:5" x14ac:dyDescent="0.2">
      <c r="A25034">
        <v>22661505</v>
      </c>
      <c r="B25034">
        <v>1.6081000000000001</v>
      </c>
      <c r="C25034">
        <v>1.6217999999999999</v>
      </c>
      <c r="D25034">
        <v>12516000</v>
      </c>
      <c r="E25034">
        <f t="shared" si="391"/>
        <v>12.516</v>
      </c>
    </row>
    <row r="25035" spans="1:5" x14ac:dyDescent="0.2">
      <c r="A25035">
        <v>22662005</v>
      </c>
      <c r="B25035">
        <v>1.6121000000000001</v>
      </c>
      <c r="C25035">
        <v>1.6202000000000001</v>
      </c>
      <c r="D25035">
        <v>12516500</v>
      </c>
      <c r="E25035">
        <f t="shared" si="391"/>
        <v>12.516499999999999</v>
      </c>
    </row>
    <row r="25036" spans="1:5" x14ac:dyDescent="0.2">
      <c r="A25036">
        <v>22662505</v>
      </c>
      <c r="B25036">
        <v>1.6194</v>
      </c>
      <c r="C25036">
        <v>1.6217999999999999</v>
      </c>
      <c r="D25036">
        <v>12517000</v>
      </c>
      <c r="E25036">
        <f t="shared" si="391"/>
        <v>12.516999999999999</v>
      </c>
    </row>
    <row r="25037" spans="1:5" x14ac:dyDescent="0.2">
      <c r="A25037">
        <v>22663005</v>
      </c>
      <c r="B25037">
        <v>1.6266</v>
      </c>
      <c r="C25037">
        <v>1.6217999999999999</v>
      </c>
      <c r="D25037">
        <v>12517500</v>
      </c>
      <c r="E25037">
        <f t="shared" si="391"/>
        <v>12.5175</v>
      </c>
    </row>
    <row r="25038" spans="1:5" x14ac:dyDescent="0.2">
      <c r="A25038">
        <v>22663505</v>
      </c>
      <c r="B25038">
        <v>1.6371</v>
      </c>
      <c r="C25038">
        <v>1.6217999999999999</v>
      </c>
      <c r="D25038">
        <v>12518000</v>
      </c>
      <c r="E25038">
        <f t="shared" si="391"/>
        <v>12.517999999999999</v>
      </c>
    </row>
    <row r="25039" spans="1:5" x14ac:dyDescent="0.2">
      <c r="A25039">
        <v>22664006</v>
      </c>
      <c r="B25039">
        <v>1.6347</v>
      </c>
      <c r="C25039">
        <v>1.6202000000000001</v>
      </c>
      <c r="D25039">
        <v>12518500</v>
      </c>
      <c r="E25039">
        <f t="shared" si="391"/>
        <v>12.5185</v>
      </c>
    </row>
    <row r="25040" spans="1:5" x14ac:dyDescent="0.2">
      <c r="A25040">
        <v>22664505</v>
      </c>
      <c r="B25040">
        <v>1.6298999999999999</v>
      </c>
      <c r="C25040">
        <v>1.6217999999999999</v>
      </c>
      <c r="D25040">
        <v>12519000</v>
      </c>
      <c r="E25040">
        <f t="shared" si="391"/>
        <v>12.519</v>
      </c>
    </row>
    <row r="25041" spans="1:5" x14ac:dyDescent="0.2">
      <c r="A25041">
        <v>22665005</v>
      </c>
      <c r="B25041">
        <v>1.6226</v>
      </c>
      <c r="C25041">
        <v>1.621</v>
      </c>
      <c r="D25041">
        <v>12519500</v>
      </c>
      <c r="E25041">
        <f t="shared" si="391"/>
        <v>12.519499999999999</v>
      </c>
    </row>
    <row r="25042" spans="1:5" x14ac:dyDescent="0.2">
      <c r="A25042">
        <v>22665505</v>
      </c>
      <c r="B25042">
        <v>1.6121000000000001</v>
      </c>
      <c r="C25042">
        <v>1.621</v>
      </c>
      <c r="D25042">
        <v>12520000</v>
      </c>
      <c r="E25042">
        <f t="shared" si="391"/>
        <v>12.52</v>
      </c>
    </row>
    <row r="25043" spans="1:5" x14ac:dyDescent="0.2">
      <c r="A25043">
        <v>22666005</v>
      </c>
      <c r="B25043">
        <v>1.6096999999999999</v>
      </c>
      <c r="C25043">
        <v>1.6226</v>
      </c>
      <c r="D25043">
        <v>12520500</v>
      </c>
      <c r="E25043">
        <f t="shared" si="391"/>
        <v>12.5205</v>
      </c>
    </row>
    <row r="25044" spans="1:5" x14ac:dyDescent="0.2">
      <c r="A25044">
        <v>22666505</v>
      </c>
      <c r="B25044">
        <v>1.6096999999999999</v>
      </c>
      <c r="C25044">
        <v>1.6217999999999999</v>
      </c>
      <c r="D25044">
        <v>12521000</v>
      </c>
      <c r="E25044">
        <f t="shared" si="391"/>
        <v>12.520999999999999</v>
      </c>
    </row>
    <row r="25045" spans="1:5" x14ac:dyDescent="0.2">
      <c r="A25045">
        <v>22667005</v>
      </c>
      <c r="B25045">
        <v>1.617</v>
      </c>
      <c r="C25045">
        <v>1.6217999999999999</v>
      </c>
      <c r="D25045">
        <v>12521500</v>
      </c>
      <c r="E25045">
        <f t="shared" si="391"/>
        <v>12.5215</v>
      </c>
    </row>
    <row r="25046" spans="1:5" x14ac:dyDescent="0.2">
      <c r="A25046">
        <v>22676590</v>
      </c>
      <c r="B25046">
        <v>1.625</v>
      </c>
      <c r="C25046">
        <v>1.621</v>
      </c>
      <c r="D25046">
        <v>12522000</v>
      </c>
      <c r="E25046">
        <f t="shared" si="391"/>
        <v>12.522</v>
      </c>
    </row>
    <row r="25047" spans="1:5" x14ac:dyDescent="0.2">
      <c r="A25047">
        <v>22677090</v>
      </c>
      <c r="B25047">
        <v>1.6323000000000001</v>
      </c>
      <c r="C25047">
        <v>1.6234</v>
      </c>
      <c r="D25047">
        <v>12522500</v>
      </c>
      <c r="E25047">
        <f t="shared" si="391"/>
        <v>12.522499999999999</v>
      </c>
    </row>
    <row r="25048" spans="1:5" x14ac:dyDescent="0.2">
      <c r="A25048">
        <v>22677590</v>
      </c>
      <c r="B25048">
        <v>1.6347</v>
      </c>
      <c r="C25048">
        <v>1.621</v>
      </c>
      <c r="D25048">
        <v>12523000</v>
      </c>
      <c r="E25048">
        <f t="shared" si="391"/>
        <v>12.523</v>
      </c>
    </row>
    <row r="25049" spans="1:5" x14ac:dyDescent="0.2">
      <c r="A25049">
        <v>22678090</v>
      </c>
      <c r="B25049">
        <v>1.6331</v>
      </c>
      <c r="C25049">
        <v>1.621</v>
      </c>
      <c r="D25049">
        <v>12523500</v>
      </c>
      <c r="E25049">
        <f t="shared" si="391"/>
        <v>12.5235</v>
      </c>
    </row>
    <row r="25050" spans="1:5" x14ac:dyDescent="0.2">
      <c r="A25050">
        <v>22678590</v>
      </c>
      <c r="B25050">
        <v>1.625</v>
      </c>
      <c r="C25050">
        <v>1.6217999999999999</v>
      </c>
      <c r="D25050">
        <v>12524000</v>
      </c>
      <c r="E25050">
        <f t="shared" si="391"/>
        <v>12.523999999999999</v>
      </c>
    </row>
    <row r="25051" spans="1:5" x14ac:dyDescent="0.2">
      <c r="A25051">
        <v>22679090</v>
      </c>
      <c r="B25051">
        <v>1.6177999999999999</v>
      </c>
      <c r="C25051">
        <v>1.621</v>
      </c>
      <c r="D25051">
        <v>12524500</v>
      </c>
      <c r="E25051">
        <f t="shared" si="391"/>
        <v>12.5245</v>
      </c>
    </row>
    <row r="25052" spans="1:5" x14ac:dyDescent="0.2">
      <c r="A25052">
        <v>22679590</v>
      </c>
      <c r="B25052">
        <v>1.6096999999999999</v>
      </c>
      <c r="C25052">
        <v>1.6217999999999999</v>
      </c>
      <c r="D25052">
        <v>12525000</v>
      </c>
      <c r="E25052">
        <f t="shared" si="391"/>
        <v>12.524999999999999</v>
      </c>
    </row>
    <row r="25053" spans="1:5" x14ac:dyDescent="0.2">
      <c r="A25053">
        <v>22680090</v>
      </c>
      <c r="B25053">
        <v>1.6089</v>
      </c>
      <c r="C25053">
        <v>1.6217999999999999</v>
      </c>
      <c r="D25053">
        <v>12525500</v>
      </c>
      <c r="E25053">
        <f t="shared" si="391"/>
        <v>12.525499999999999</v>
      </c>
    </row>
    <row r="25054" spans="1:5" x14ac:dyDescent="0.2">
      <c r="A25054">
        <v>22680590</v>
      </c>
      <c r="B25054">
        <v>1.6153999999999999</v>
      </c>
      <c r="C25054">
        <v>1.621</v>
      </c>
      <c r="D25054">
        <v>12526000</v>
      </c>
      <c r="E25054">
        <f t="shared" si="391"/>
        <v>12.526</v>
      </c>
    </row>
    <row r="25055" spans="1:5" x14ac:dyDescent="0.2">
      <c r="A25055">
        <v>22681090</v>
      </c>
      <c r="B25055">
        <v>1.6217999999999999</v>
      </c>
      <c r="C25055">
        <v>1.6234</v>
      </c>
      <c r="D25055">
        <v>12526500</v>
      </c>
      <c r="E25055">
        <f t="shared" si="391"/>
        <v>12.526499999999999</v>
      </c>
    </row>
    <row r="25056" spans="1:5" x14ac:dyDescent="0.2">
      <c r="A25056">
        <v>22681590</v>
      </c>
      <c r="B25056">
        <v>1.6315</v>
      </c>
      <c r="C25056">
        <v>1.6234</v>
      </c>
      <c r="D25056">
        <v>12527000</v>
      </c>
      <c r="E25056">
        <f t="shared" si="391"/>
        <v>12.526999999999999</v>
      </c>
    </row>
    <row r="25057" spans="1:5" x14ac:dyDescent="0.2">
      <c r="A25057">
        <v>22682090</v>
      </c>
      <c r="B25057">
        <v>1.6363000000000001</v>
      </c>
      <c r="C25057">
        <v>1.6217999999999999</v>
      </c>
      <c r="D25057">
        <v>12527500</v>
      </c>
      <c r="E25057">
        <f t="shared" si="391"/>
        <v>12.5275</v>
      </c>
    </row>
    <row r="25058" spans="1:5" x14ac:dyDescent="0.2">
      <c r="A25058">
        <v>22682590</v>
      </c>
      <c r="B25058">
        <v>1.6331</v>
      </c>
      <c r="C25058">
        <v>1.6226</v>
      </c>
      <c r="D25058">
        <v>12528000</v>
      </c>
      <c r="E25058">
        <f t="shared" si="391"/>
        <v>12.527999999999999</v>
      </c>
    </row>
    <row r="25059" spans="1:5" x14ac:dyDescent="0.2">
      <c r="A25059">
        <v>22683091</v>
      </c>
      <c r="B25059">
        <v>1.6274</v>
      </c>
      <c r="C25059">
        <v>1.621</v>
      </c>
      <c r="D25059">
        <v>12528500</v>
      </c>
      <c r="E25059">
        <f t="shared" si="391"/>
        <v>12.528499999999999</v>
      </c>
    </row>
    <row r="25060" spans="1:5" x14ac:dyDescent="0.2">
      <c r="A25060">
        <v>22683590</v>
      </c>
      <c r="B25060">
        <v>1.6186</v>
      </c>
      <c r="C25060">
        <v>1.621</v>
      </c>
      <c r="D25060">
        <v>12529000</v>
      </c>
      <c r="E25060">
        <f t="shared" si="391"/>
        <v>12.529</v>
      </c>
    </row>
    <row r="25061" spans="1:5" x14ac:dyDescent="0.2">
      <c r="A25061">
        <v>22684090</v>
      </c>
      <c r="B25061">
        <v>1.6113</v>
      </c>
      <c r="C25061">
        <v>1.6226</v>
      </c>
      <c r="D25061">
        <v>12529500</v>
      </c>
      <c r="E25061">
        <f t="shared" si="391"/>
        <v>12.529499999999999</v>
      </c>
    </row>
    <row r="25062" spans="1:5" x14ac:dyDescent="0.2">
      <c r="A25062">
        <v>22684590</v>
      </c>
      <c r="B25062">
        <v>1.6105</v>
      </c>
      <c r="C25062">
        <v>1.621</v>
      </c>
      <c r="D25062">
        <v>12530000</v>
      </c>
      <c r="E25062">
        <f t="shared" si="391"/>
        <v>12.53</v>
      </c>
    </row>
    <row r="25063" spans="1:5" x14ac:dyDescent="0.2">
      <c r="A25063">
        <v>22685090</v>
      </c>
      <c r="B25063">
        <v>1.6129</v>
      </c>
      <c r="C25063">
        <v>1.6202000000000001</v>
      </c>
      <c r="D25063">
        <v>12530500</v>
      </c>
      <c r="E25063">
        <f t="shared" si="391"/>
        <v>12.5305</v>
      </c>
    </row>
    <row r="25064" spans="1:5" x14ac:dyDescent="0.2">
      <c r="A25064">
        <v>22685590</v>
      </c>
      <c r="B25064">
        <v>1.621</v>
      </c>
      <c r="C25064">
        <v>1.6226</v>
      </c>
      <c r="D25064">
        <v>12531000</v>
      </c>
      <c r="E25064">
        <f t="shared" si="391"/>
        <v>12.530999999999999</v>
      </c>
    </row>
    <row r="25065" spans="1:5" x14ac:dyDescent="0.2">
      <c r="A25065">
        <v>22686090</v>
      </c>
      <c r="B25065">
        <v>1.6291</v>
      </c>
      <c r="C25065">
        <v>1.6217999999999999</v>
      </c>
      <c r="D25065">
        <v>12531500</v>
      </c>
      <c r="E25065">
        <f t="shared" si="391"/>
        <v>12.531499999999999</v>
      </c>
    </row>
    <row r="25066" spans="1:5" x14ac:dyDescent="0.2">
      <c r="A25066">
        <v>22686590</v>
      </c>
      <c r="B25066">
        <v>1.6331</v>
      </c>
      <c r="C25066">
        <v>1.6242000000000001</v>
      </c>
      <c r="D25066">
        <v>12532000</v>
      </c>
      <c r="E25066">
        <f t="shared" si="391"/>
        <v>12.532</v>
      </c>
    </row>
    <row r="25067" spans="1:5" x14ac:dyDescent="0.2">
      <c r="A25067">
        <v>22687090</v>
      </c>
      <c r="B25067">
        <v>1.6355</v>
      </c>
      <c r="C25067">
        <v>1.6217999999999999</v>
      </c>
      <c r="D25067">
        <v>12532500</v>
      </c>
      <c r="E25067">
        <f t="shared" si="391"/>
        <v>12.532499999999999</v>
      </c>
    </row>
    <row r="25068" spans="1:5" x14ac:dyDescent="0.2">
      <c r="A25068">
        <v>22695974</v>
      </c>
      <c r="B25068">
        <v>1.6307</v>
      </c>
      <c r="C25068">
        <v>1.6226</v>
      </c>
      <c r="D25068">
        <v>12533000</v>
      </c>
      <c r="E25068">
        <f t="shared" si="391"/>
        <v>12.532999999999999</v>
      </c>
    </row>
    <row r="25069" spans="1:5" x14ac:dyDescent="0.2">
      <c r="A25069">
        <v>22696475</v>
      </c>
      <c r="B25069">
        <v>1.6323000000000001</v>
      </c>
      <c r="C25069">
        <v>1.6217999999999999</v>
      </c>
      <c r="D25069">
        <v>12533500</v>
      </c>
      <c r="E25069">
        <f t="shared" si="391"/>
        <v>12.5335</v>
      </c>
    </row>
    <row r="25070" spans="1:5" x14ac:dyDescent="0.2">
      <c r="A25070">
        <v>22696974</v>
      </c>
      <c r="B25070">
        <v>1.6257999999999999</v>
      </c>
      <c r="C25070">
        <v>1.6234</v>
      </c>
      <c r="D25070">
        <v>12534000</v>
      </c>
      <c r="E25070">
        <f t="shared" si="391"/>
        <v>12.533999999999999</v>
      </c>
    </row>
    <row r="25071" spans="1:5" x14ac:dyDescent="0.2">
      <c r="A25071">
        <v>22697474</v>
      </c>
      <c r="B25071">
        <v>1.6202000000000001</v>
      </c>
      <c r="C25071">
        <v>1.6217999999999999</v>
      </c>
      <c r="D25071">
        <v>12534500</v>
      </c>
      <c r="E25071">
        <f t="shared" si="391"/>
        <v>12.5345</v>
      </c>
    </row>
    <row r="25072" spans="1:5" x14ac:dyDescent="0.2">
      <c r="A25072">
        <v>22697974</v>
      </c>
      <c r="B25072">
        <v>1.6153999999999999</v>
      </c>
      <c r="C25072">
        <v>1.6217999999999999</v>
      </c>
      <c r="D25072">
        <v>12535000</v>
      </c>
      <c r="E25072">
        <f t="shared" si="391"/>
        <v>12.535</v>
      </c>
    </row>
    <row r="25073" spans="1:5" x14ac:dyDescent="0.2">
      <c r="A25073">
        <v>22698474</v>
      </c>
      <c r="B25073">
        <v>1.6121000000000001</v>
      </c>
      <c r="C25073">
        <v>1.6234</v>
      </c>
      <c r="D25073">
        <v>12535500</v>
      </c>
      <c r="E25073">
        <f t="shared" si="391"/>
        <v>12.535499999999999</v>
      </c>
    </row>
    <row r="25074" spans="1:5" x14ac:dyDescent="0.2">
      <c r="A25074">
        <v>22698974</v>
      </c>
      <c r="B25074">
        <v>1.6162000000000001</v>
      </c>
      <c r="C25074">
        <v>1.6217999999999999</v>
      </c>
      <c r="D25074">
        <v>12536000</v>
      </c>
      <c r="E25074">
        <f t="shared" si="391"/>
        <v>12.536</v>
      </c>
    </row>
    <row r="25075" spans="1:5" x14ac:dyDescent="0.2">
      <c r="A25075">
        <v>22699474</v>
      </c>
      <c r="B25075">
        <v>1.6202000000000001</v>
      </c>
      <c r="C25075">
        <v>1.6242000000000001</v>
      </c>
      <c r="D25075">
        <v>12536500</v>
      </c>
      <c r="E25075">
        <f t="shared" si="391"/>
        <v>12.5365</v>
      </c>
    </row>
    <row r="25076" spans="1:5" x14ac:dyDescent="0.2">
      <c r="A25076">
        <v>22699974</v>
      </c>
      <c r="B25076">
        <v>1.6257999999999999</v>
      </c>
      <c r="C25076">
        <v>1.6226</v>
      </c>
      <c r="D25076">
        <v>12537000</v>
      </c>
      <c r="E25076">
        <f t="shared" si="391"/>
        <v>12.536999999999999</v>
      </c>
    </row>
    <row r="25077" spans="1:5" x14ac:dyDescent="0.2">
      <c r="A25077">
        <v>22700474</v>
      </c>
      <c r="B25077">
        <v>1.6315</v>
      </c>
      <c r="C25077">
        <v>1.6217999999999999</v>
      </c>
      <c r="D25077">
        <v>12537500</v>
      </c>
      <c r="E25077">
        <f t="shared" si="391"/>
        <v>12.5375</v>
      </c>
    </row>
    <row r="25078" spans="1:5" x14ac:dyDescent="0.2">
      <c r="A25078">
        <v>22700974</v>
      </c>
      <c r="B25078">
        <v>1.6291</v>
      </c>
      <c r="C25078">
        <v>1.6242000000000001</v>
      </c>
      <c r="D25078">
        <v>12538000</v>
      </c>
      <c r="E25078">
        <f t="shared" si="391"/>
        <v>12.538</v>
      </c>
    </row>
    <row r="25079" spans="1:5" x14ac:dyDescent="0.2">
      <c r="A25079">
        <v>22701474</v>
      </c>
      <c r="B25079">
        <v>1.6274</v>
      </c>
      <c r="C25079">
        <v>1.6217999999999999</v>
      </c>
      <c r="D25079">
        <v>12538500</v>
      </c>
      <c r="E25079">
        <f t="shared" si="391"/>
        <v>12.538499999999999</v>
      </c>
    </row>
    <row r="25080" spans="1:5" x14ac:dyDescent="0.2">
      <c r="A25080">
        <v>22701974</v>
      </c>
      <c r="B25080">
        <v>1.6226</v>
      </c>
      <c r="C25080">
        <v>1.625</v>
      </c>
      <c r="D25080">
        <v>12539000</v>
      </c>
      <c r="E25080">
        <f t="shared" si="391"/>
        <v>12.539</v>
      </c>
    </row>
    <row r="25081" spans="1:5" x14ac:dyDescent="0.2">
      <c r="A25081">
        <v>22702474</v>
      </c>
      <c r="B25081">
        <v>1.6162000000000001</v>
      </c>
      <c r="C25081">
        <v>1.6242000000000001</v>
      </c>
      <c r="D25081">
        <v>12539500</v>
      </c>
      <c r="E25081">
        <f t="shared" si="391"/>
        <v>12.5395</v>
      </c>
    </row>
    <row r="25082" spans="1:5" x14ac:dyDescent="0.2">
      <c r="A25082">
        <v>22702974</v>
      </c>
      <c r="B25082">
        <v>1.6153999999999999</v>
      </c>
      <c r="C25082">
        <v>1.6217999999999999</v>
      </c>
      <c r="D25082">
        <v>12540000</v>
      </c>
      <c r="E25082">
        <f t="shared" si="391"/>
        <v>12.54</v>
      </c>
    </row>
    <row r="25083" spans="1:5" x14ac:dyDescent="0.2">
      <c r="A25083">
        <v>22703474</v>
      </c>
      <c r="B25083">
        <v>1.6153999999999999</v>
      </c>
      <c r="C25083">
        <v>1.6226</v>
      </c>
      <c r="D25083">
        <v>12540500</v>
      </c>
      <c r="E25083">
        <f t="shared" si="391"/>
        <v>12.5405</v>
      </c>
    </row>
    <row r="25084" spans="1:5" x14ac:dyDescent="0.2">
      <c r="A25084">
        <v>22703974</v>
      </c>
      <c r="B25084">
        <v>1.6186</v>
      </c>
      <c r="C25084">
        <v>1.6217999999999999</v>
      </c>
      <c r="D25084">
        <v>12541000</v>
      </c>
      <c r="E25084">
        <f t="shared" si="391"/>
        <v>12.540999999999999</v>
      </c>
    </row>
    <row r="25085" spans="1:5" x14ac:dyDescent="0.2">
      <c r="A25085">
        <v>22704474</v>
      </c>
      <c r="B25085">
        <v>1.6257999999999999</v>
      </c>
      <c r="C25085">
        <v>1.621</v>
      </c>
      <c r="D25085">
        <v>12541500</v>
      </c>
      <c r="E25085">
        <f t="shared" si="391"/>
        <v>12.541499999999999</v>
      </c>
    </row>
    <row r="25086" spans="1:5" x14ac:dyDescent="0.2">
      <c r="A25086">
        <v>22704974</v>
      </c>
      <c r="B25086">
        <v>1.6266</v>
      </c>
      <c r="C25086">
        <v>1.6217999999999999</v>
      </c>
      <c r="D25086">
        <v>12542000</v>
      </c>
      <c r="E25086">
        <f t="shared" si="391"/>
        <v>12.542</v>
      </c>
    </row>
    <row r="25087" spans="1:5" x14ac:dyDescent="0.2">
      <c r="A25087">
        <v>22705474</v>
      </c>
      <c r="B25087">
        <v>1.6315</v>
      </c>
      <c r="C25087">
        <v>1.6202000000000001</v>
      </c>
      <c r="D25087">
        <v>12542500</v>
      </c>
      <c r="E25087">
        <f t="shared" si="391"/>
        <v>12.542499999999999</v>
      </c>
    </row>
    <row r="25088" spans="1:5" x14ac:dyDescent="0.2">
      <c r="A25088">
        <v>22705974</v>
      </c>
      <c r="B25088">
        <v>1.6291</v>
      </c>
      <c r="C25088">
        <v>1.621</v>
      </c>
      <c r="D25088">
        <v>12543000</v>
      </c>
      <c r="E25088">
        <f t="shared" si="391"/>
        <v>12.542999999999999</v>
      </c>
    </row>
    <row r="25089" spans="1:5" x14ac:dyDescent="0.2">
      <c r="A25089">
        <v>22716001</v>
      </c>
      <c r="B25089">
        <v>1.6242000000000001</v>
      </c>
      <c r="C25089">
        <v>1.6226</v>
      </c>
      <c r="D25089">
        <v>12543500</v>
      </c>
      <c r="E25089">
        <f t="shared" si="391"/>
        <v>12.5435</v>
      </c>
    </row>
    <row r="25090" spans="1:5" x14ac:dyDescent="0.2">
      <c r="A25090">
        <v>22716502</v>
      </c>
      <c r="B25090">
        <v>1.621</v>
      </c>
      <c r="C25090">
        <v>1.6202000000000001</v>
      </c>
      <c r="D25090">
        <v>12544000</v>
      </c>
      <c r="E25090">
        <f t="shared" si="391"/>
        <v>12.543999999999999</v>
      </c>
    </row>
    <row r="25091" spans="1:5" x14ac:dyDescent="0.2">
      <c r="A25091">
        <v>22717001</v>
      </c>
      <c r="B25091">
        <v>1.6153999999999999</v>
      </c>
      <c r="C25091">
        <v>1.6217999999999999</v>
      </c>
      <c r="D25091">
        <v>12544500</v>
      </c>
      <c r="E25091">
        <f t="shared" ref="E25091:E25154" si="392">D25091*10^-6</f>
        <v>12.544499999999999</v>
      </c>
    </row>
    <row r="25092" spans="1:5" x14ac:dyDescent="0.2">
      <c r="A25092">
        <v>22717501</v>
      </c>
      <c r="B25092">
        <v>1.6136999999999999</v>
      </c>
      <c r="C25092">
        <v>1.6217999999999999</v>
      </c>
      <c r="D25092">
        <v>12545000</v>
      </c>
      <c r="E25092">
        <f t="shared" si="392"/>
        <v>12.545</v>
      </c>
    </row>
    <row r="25093" spans="1:5" x14ac:dyDescent="0.2">
      <c r="A25093">
        <v>22718001</v>
      </c>
      <c r="B25093">
        <v>1.6194</v>
      </c>
      <c r="C25093">
        <v>1.6202000000000001</v>
      </c>
      <c r="D25093">
        <v>12545500</v>
      </c>
      <c r="E25093">
        <f t="shared" si="392"/>
        <v>12.545499999999999</v>
      </c>
    </row>
    <row r="25094" spans="1:5" x14ac:dyDescent="0.2">
      <c r="A25094">
        <v>22718501</v>
      </c>
      <c r="B25094">
        <v>1.621</v>
      </c>
      <c r="C25094">
        <v>1.6226</v>
      </c>
      <c r="D25094">
        <v>12546000</v>
      </c>
      <c r="E25094">
        <f t="shared" si="392"/>
        <v>12.545999999999999</v>
      </c>
    </row>
    <row r="25095" spans="1:5" x14ac:dyDescent="0.2">
      <c r="A25095">
        <v>22719001</v>
      </c>
      <c r="B25095">
        <v>1.6282000000000001</v>
      </c>
      <c r="C25095">
        <v>1.6217999999999999</v>
      </c>
      <c r="D25095">
        <v>12546500</v>
      </c>
      <c r="E25095">
        <f t="shared" si="392"/>
        <v>12.5465</v>
      </c>
    </row>
    <row r="25096" spans="1:5" x14ac:dyDescent="0.2">
      <c r="A25096">
        <v>22719501</v>
      </c>
      <c r="B25096">
        <v>1.6307</v>
      </c>
      <c r="C25096">
        <v>1.621</v>
      </c>
      <c r="D25096">
        <v>12547000</v>
      </c>
      <c r="E25096">
        <f t="shared" si="392"/>
        <v>12.546999999999999</v>
      </c>
    </row>
    <row r="25097" spans="1:5" x14ac:dyDescent="0.2">
      <c r="A25097">
        <v>22720001</v>
      </c>
      <c r="B25097">
        <v>1.6291</v>
      </c>
      <c r="C25097">
        <v>1.621</v>
      </c>
      <c r="D25097">
        <v>12547500</v>
      </c>
      <c r="E25097">
        <f t="shared" si="392"/>
        <v>12.547499999999999</v>
      </c>
    </row>
    <row r="25098" spans="1:5" x14ac:dyDescent="0.2">
      <c r="A25098">
        <v>22720501</v>
      </c>
      <c r="B25098">
        <v>1.6274</v>
      </c>
      <c r="C25098">
        <v>1.6202000000000001</v>
      </c>
      <c r="D25098">
        <v>12548000</v>
      </c>
      <c r="E25098">
        <f t="shared" si="392"/>
        <v>12.548</v>
      </c>
    </row>
    <row r="25099" spans="1:5" x14ac:dyDescent="0.2">
      <c r="A25099">
        <v>22721001</v>
      </c>
      <c r="B25099">
        <v>1.6202000000000001</v>
      </c>
      <c r="C25099">
        <v>1.621</v>
      </c>
      <c r="D25099">
        <v>12548500</v>
      </c>
      <c r="E25099">
        <f t="shared" si="392"/>
        <v>12.548499999999999</v>
      </c>
    </row>
    <row r="25100" spans="1:5" x14ac:dyDescent="0.2">
      <c r="A25100">
        <v>22721501</v>
      </c>
      <c r="B25100">
        <v>1.6153999999999999</v>
      </c>
      <c r="C25100">
        <v>1.6217999999999999</v>
      </c>
      <c r="D25100">
        <v>12549000</v>
      </c>
      <c r="E25100">
        <f t="shared" si="392"/>
        <v>12.548999999999999</v>
      </c>
    </row>
    <row r="25101" spans="1:5" x14ac:dyDescent="0.2">
      <c r="A25101">
        <v>22722001</v>
      </c>
      <c r="B25101">
        <v>1.6136999999999999</v>
      </c>
      <c r="C25101">
        <v>1.621</v>
      </c>
      <c r="D25101">
        <v>12549500</v>
      </c>
      <c r="E25101">
        <f t="shared" si="392"/>
        <v>12.5495</v>
      </c>
    </row>
    <row r="25102" spans="1:5" x14ac:dyDescent="0.2">
      <c r="A25102">
        <v>22722501</v>
      </c>
      <c r="B25102">
        <v>1.6146</v>
      </c>
      <c r="C25102">
        <v>1.6226</v>
      </c>
      <c r="D25102">
        <v>12550000</v>
      </c>
      <c r="E25102">
        <f t="shared" si="392"/>
        <v>12.549999999999999</v>
      </c>
    </row>
    <row r="25103" spans="1:5" x14ac:dyDescent="0.2">
      <c r="A25103">
        <v>22723001</v>
      </c>
      <c r="B25103">
        <v>1.6217999999999999</v>
      </c>
      <c r="C25103">
        <v>1.6226</v>
      </c>
      <c r="D25103">
        <v>12550500</v>
      </c>
      <c r="E25103">
        <f t="shared" si="392"/>
        <v>12.5505</v>
      </c>
    </row>
    <row r="25104" spans="1:5" x14ac:dyDescent="0.2">
      <c r="A25104">
        <v>22723501</v>
      </c>
      <c r="B25104">
        <v>1.6257999999999999</v>
      </c>
      <c r="C25104">
        <v>1.6226</v>
      </c>
      <c r="D25104">
        <v>12551000</v>
      </c>
      <c r="E25104">
        <f t="shared" si="392"/>
        <v>12.551</v>
      </c>
    </row>
    <row r="25105" spans="1:5" x14ac:dyDescent="0.2">
      <c r="A25105">
        <v>22724001</v>
      </c>
      <c r="B25105">
        <v>1.6291</v>
      </c>
      <c r="C25105">
        <v>1.6234</v>
      </c>
      <c r="D25105">
        <v>12551500</v>
      </c>
      <c r="E25105">
        <f t="shared" si="392"/>
        <v>12.551499999999999</v>
      </c>
    </row>
    <row r="25106" spans="1:5" x14ac:dyDescent="0.2">
      <c r="A25106">
        <v>22724501</v>
      </c>
      <c r="B25106">
        <v>1.6338999999999999</v>
      </c>
      <c r="C25106">
        <v>1.6217999999999999</v>
      </c>
      <c r="D25106">
        <v>12552000</v>
      </c>
      <c r="E25106">
        <f t="shared" si="392"/>
        <v>12.552</v>
      </c>
    </row>
    <row r="25107" spans="1:5" x14ac:dyDescent="0.2">
      <c r="A25107">
        <v>22725001</v>
      </c>
      <c r="B25107">
        <v>1.6274</v>
      </c>
      <c r="C25107">
        <v>1.6217999999999999</v>
      </c>
      <c r="D25107">
        <v>12552500</v>
      </c>
      <c r="E25107">
        <f t="shared" si="392"/>
        <v>12.5525</v>
      </c>
    </row>
    <row r="25108" spans="1:5" x14ac:dyDescent="0.2">
      <c r="A25108">
        <v>22725501</v>
      </c>
      <c r="B25108">
        <v>1.6234</v>
      </c>
      <c r="C25108">
        <v>1.6226</v>
      </c>
      <c r="D25108">
        <v>12553000</v>
      </c>
      <c r="E25108">
        <f t="shared" si="392"/>
        <v>12.552999999999999</v>
      </c>
    </row>
    <row r="25109" spans="1:5" x14ac:dyDescent="0.2">
      <c r="A25109">
        <v>22726001</v>
      </c>
      <c r="B25109">
        <v>1.617</v>
      </c>
      <c r="C25109">
        <v>1.621</v>
      </c>
      <c r="D25109">
        <v>12553500</v>
      </c>
      <c r="E25109">
        <f t="shared" si="392"/>
        <v>12.5535</v>
      </c>
    </row>
    <row r="25110" spans="1:5" x14ac:dyDescent="0.2">
      <c r="A25110">
        <v>22735046</v>
      </c>
      <c r="B25110">
        <v>1.625</v>
      </c>
      <c r="C25110">
        <v>1.6234</v>
      </c>
      <c r="D25110">
        <v>12554000</v>
      </c>
      <c r="E25110">
        <f t="shared" si="392"/>
        <v>12.554</v>
      </c>
    </row>
    <row r="25111" spans="1:5" x14ac:dyDescent="0.2">
      <c r="A25111">
        <v>22735545</v>
      </c>
      <c r="B25111">
        <v>1.6129</v>
      </c>
      <c r="C25111">
        <v>1.6217999999999999</v>
      </c>
      <c r="D25111">
        <v>12554500</v>
      </c>
      <c r="E25111">
        <f t="shared" si="392"/>
        <v>12.554499999999999</v>
      </c>
    </row>
    <row r="25112" spans="1:5" x14ac:dyDescent="0.2">
      <c r="A25112">
        <v>22736045</v>
      </c>
      <c r="B25112">
        <v>1.6113</v>
      </c>
      <c r="C25112">
        <v>1.6202000000000001</v>
      </c>
      <c r="D25112">
        <v>12555000</v>
      </c>
      <c r="E25112">
        <f t="shared" si="392"/>
        <v>12.555</v>
      </c>
    </row>
    <row r="25113" spans="1:5" x14ac:dyDescent="0.2">
      <c r="A25113">
        <v>22736545</v>
      </c>
      <c r="B25113">
        <v>1.6153999999999999</v>
      </c>
      <c r="C25113">
        <v>1.6234</v>
      </c>
      <c r="D25113">
        <v>12555500</v>
      </c>
      <c r="E25113">
        <f t="shared" si="392"/>
        <v>12.555499999999999</v>
      </c>
    </row>
    <row r="25114" spans="1:5" x14ac:dyDescent="0.2">
      <c r="A25114">
        <v>22737045</v>
      </c>
      <c r="B25114">
        <v>1.6217999999999999</v>
      </c>
      <c r="C25114">
        <v>1.6217999999999999</v>
      </c>
      <c r="D25114">
        <v>12556000</v>
      </c>
      <c r="E25114">
        <f t="shared" si="392"/>
        <v>12.555999999999999</v>
      </c>
    </row>
    <row r="25115" spans="1:5" x14ac:dyDescent="0.2">
      <c r="A25115">
        <v>22737545</v>
      </c>
      <c r="B25115">
        <v>1.6307</v>
      </c>
      <c r="C25115">
        <v>1.6242000000000001</v>
      </c>
      <c r="D25115">
        <v>12556500</v>
      </c>
      <c r="E25115">
        <f t="shared" si="392"/>
        <v>12.5565</v>
      </c>
    </row>
    <row r="25116" spans="1:5" x14ac:dyDescent="0.2">
      <c r="A25116">
        <v>22738045</v>
      </c>
      <c r="B25116">
        <v>1.6331</v>
      </c>
      <c r="C25116">
        <v>1.6217999999999999</v>
      </c>
      <c r="D25116">
        <v>12557000</v>
      </c>
      <c r="E25116">
        <f t="shared" si="392"/>
        <v>12.556999999999999</v>
      </c>
    </row>
    <row r="25117" spans="1:5" x14ac:dyDescent="0.2">
      <c r="A25117">
        <v>22738545</v>
      </c>
      <c r="B25117">
        <v>1.6307</v>
      </c>
      <c r="C25117">
        <v>1.6217999999999999</v>
      </c>
      <c r="D25117">
        <v>12557500</v>
      </c>
      <c r="E25117">
        <f t="shared" si="392"/>
        <v>12.557499999999999</v>
      </c>
    </row>
    <row r="25118" spans="1:5" x14ac:dyDescent="0.2">
      <c r="A25118">
        <v>22739045</v>
      </c>
      <c r="B25118">
        <v>1.6266</v>
      </c>
      <c r="C25118">
        <v>1.6234</v>
      </c>
      <c r="D25118">
        <v>12558000</v>
      </c>
      <c r="E25118">
        <f t="shared" si="392"/>
        <v>12.558</v>
      </c>
    </row>
    <row r="25119" spans="1:5" x14ac:dyDescent="0.2">
      <c r="A25119">
        <v>22739545</v>
      </c>
      <c r="B25119">
        <v>1.6186</v>
      </c>
      <c r="C25119">
        <v>1.6217999999999999</v>
      </c>
      <c r="D25119">
        <v>12558500</v>
      </c>
      <c r="E25119">
        <f t="shared" si="392"/>
        <v>12.558499999999999</v>
      </c>
    </row>
    <row r="25120" spans="1:5" x14ac:dyDescent="0.2">
      <c r="A25120">
        <v>22740045</v>
      </c>
      <c r="B25120">
        <v>1.6136999999999999</v>
      </c>
      <c r="C25120">
        <v>1.6226</v>
      </c>
      <c r="D25120">
        <v>12559000</v>
      </c>
      <c r="E25120">
        <f t="shared" si="392"/>
        <v>12.558999999999999</v>
      </c>
    </row>
    <row r="25121" spans="1:5" x14ac:dyDescent="0.2">
      <c r="A25121">
        <v>22740545</v>
      </c>
      <c r="B25121">
        <v>1.6129</v>
      </c>
      <c r="C25121">
        <v>1.6234</v>
      </c>
      <c r="D25121">
        <v>12559500</v>
      </c>
      <c r="E25121">
        <f t="shared" si="392"/>
        <v>12.5595</v>
      </c>
    </row>
    <row r="25122" spans="1:5" x14ac:dyDescent="0.2">
      <c r="A25122">
        <v>22741045</v>
      </c>
      <c r="B25122">
        <v>1.6146</v>
      </c>
      <c r="C25122">
        <v>1.6217999999999999</v>
      </c>
      <c r="D25122">
        <v>12560000</v>
      </c>
      <c r="E25122">
        <f t="shared" si="392"/>
        <v>12.559999999999999</v>
      </c>
    </row>
    <row r="25123" spans="1:5" x14ac:dyDescent="0.2">
      <c r="A25123">
        <v>22741545</v>
      </c>
      <c r="B25123">
        <v>1.6234</v>
      </c>
      <c r="C25123">
        <v>1.6202000000000001</v>
      </c>
      <c r="D25123">
        <v>12560500</v>
      </c>
      <c r="E25123">
        <f t="shared" si="392"/>
        <v>12.560499999999999</v>
      </c>
    </row>
    <row r="25124" spans="1:5" x14ac:dyDescent="0.2">
      <c r="A25124">
        <v>22742045</v>
      </c>
      <c r="B25124">
        <v>1.6274</v>
      </c>
      <c r="C25124">
        <v>1.6217999999999999</v>
      </c>
      <c r="D25124">
        <v>12561000</v>
      </c>
      <c r="E25124">
        <f t="shared" si="392"/>
        <v>12.561</v>
      </c>
    </row>
    <row r="25125" spans="1:5" x14ac:dyDescent="0.2">
      <c r="A25125">
        <v>22742545</v>
      </c>
      <c r="B25125">
        <v>1.6315</v>
      </c>
      <c r="C25125">
        <v>1.6217999999999999</v>
      </c>
      <c r="D25125">
        <v>12561500</v>
      </c>
      <c r="E25125">
        <f t="shared" si="392"/>
        <v>12.561499999999999</v>
      </c>
    </row>
    <row r="25126" spans="1:5" x14ac:dyDescent="0.2">
      <c r="A25126">
        <v>22743045</v>
      </c>
      <c r="B25126">
        <v>1.6315</v>
      </c>
      <c r="C25126">
        <v>1.6257999999999999</v>
      </c>
      <c r="D25126">
        <v>12562000</v>
      </c>
      <c r="E25126">
        <f t="shared" si="392"/>
        <v>12.561999999999999</v>
      </c>
    </row>
    <row r="25127" spans="1:5" x14ac:dyDescent="0.2">
      <c r="A25127">
        <v>22743545</v>
      </c>
      <c r="B25127">
        <v>1.625</v>
      </c>
      <c r="C25127">
        <v>1.6217999999999999</v>
      </c>
      <c r="D25127">
        <v>12562500</v>
      </c>
      <c r="E25127">
        <f t="shared" si="392"/>
        <v>12.5625</v>
      </c>
    </row>
    <row r="25128" spans="1:5" x14ac:dyDescent="0.2">
      <c r="A25128">
        <v>22744045</v>
      </c>
      <c r="B25128">
        <v>1.6202000000000001</v>
      </c>
      <c r="C25128">
        <v>1.6226</v>
      </c>
      <c r="D25128">
        <v>12563000</v>
      </c>
      <c r="E25128">
        <f t="shared" si="392"/>
        <v>12.562999999999999</v>
      </c>
    </row>
    <row r="25129" spans="1:5" x14ac:dyDescent="0.2">
      <c r="A25129">
        <v>22744545</v>
      </c>
      <c r="B25129">
        <v>1.6136999999999999</v>
      </c>
      <c r="C25129">
        <v>1.6234</v>
      </c>
      <c r="D25129">
        <v>12563500</v>
      </c>
      <c r="E25129">
        <f t="shared" si="392"/>
        <v>12.563499999999999</v>
      </c>
    </row>
    <row r="25130" spans="1:5" x14ac:dyDescent="0.2">
      <c r="A25130">
        <v>22745045</v>
      </c>
      <c r="B25130">
        <v>1.6121000000000001</v>
      </c>
      <c r="C25130">
        <v>1.6217999999999999</v>
      </c>
      <c r="D25130">
        <v>12564000</v>
      </c>
      <c r="E25130">
        <f t="shared" si="392"/>
        <v>12.564</v>
      </c>
    </row>
    <row r="25131" spans="1:5" x14ac:dyDescent="0.2">
      <c r="A25131">
        <v>22745545</v>
      </c>
      <c r="B25131">
        <v>1.6162000000000001</v>
      </c>
      <c r="C25131">
        <v>1.6226</v>
      </c>
      <c r="D25131">
        <v>12564500</v>
      </c>
      <c r="E25131">
        <f t="shared" si="392"/>
        <v>12.564499999999999</v>
      </c>
    </row>
    <row r="25132" spans="1:5" x14ac:dyDescent="0.2">
      <c r="A25132">
        <v>22755482</v>
      </c>
      <c r="B25132">
        <v>1.6226</v>
      </c>
      <c r="C25132">
        <v>1.6217999999999999</v>
      </c>
      <c r="D25132">
        <v>12565000</v>
      </c>
      <c r="E25132">
        <f t="shared" si="392"/>
        <v>12.565</v>
      </c>
    </row>
    <row r="25133" spans="1:5" x14ac:dyDescent="0.2">
      <c r="A25133">
        <v>22755982</v>
      </c>
      <c r="B25133">
        <v>1.6266</v>
      </c>
      <c r="C25133">
        <v>1.6226</v>
      </c>
      <c r="D25133">
        <v>12565500</v>
      </c>
      <c r="E25133">
        <f t="shared" si="392"/>
        <v>12.5655</v>
      </c>
    </row>
    <row r="25134" spans="1:5" x14ac:dyDescent="0.2">
      <c r="A25134">
        <v>22756482</v>
      </c>
      <c r="B25134">
        <v>1.6323000000000001</v>
      </c>
      <c r="C25134">
        <v>1.621</v>
      </c>
      <c r="D25134">
        <v>12566000</v>
      </c>
      <c r="E25134">
        <f t="shared" si="392"/>
        <v>12.565999999999999</v>
      </c>
    </row>
    <row r="25135" spans="1:5" x14ac:dyDescent="0.2">
      <c r="A25135">
        <v>22756982</v>
      </c>
      <c r="B25135">
        <v>1.6274</v>
      </c>
      <c r="C25135">
        <v>1.6217999999999999</v>
      </c>
      <c r="D25135">
        <v>12566500</v>
      </c>
      <c r="E25135">
        <f t="shared" si="392"/>
        <v>12.5665</v>
      </c>
    </row>
    <row r="25136" spans="1:5" x14ac:dyDescent="0.2">
      <c r="A25136">
        <v>22757482</v>
      </c>
      <c r="B25136">
        <v>1.6242000000000001</v>
      </c>
      <c r="C25136">
        <v>1.621</v>
      </c>
      <c r="D25136">
        <v>12567000</v>
      </c>
      <c r="E25136">
        <f t="shared" si="392"/>
        <v>12.567</v>
      </c>
    </row>
    <row r="25137" spans="1:5" x14ac:dyDescent="0.2">
      <c r="A25137">
        <v>22757982</v>
      </c>
      <c r="B25137">
        <v>1.621</v>
      </c>
      <c r="C25137">
        <v>1.621</v>
      </c>
      <c r="D25137">
        <v>12567500</v>
      </c>
      <c r="E25137">
        <f t="shared" si="392"/>
        <v>12.567499999999999</v>
      </c>
    </row>
    <row r="25138" spans="1:5" x14ac:dyDescent="0.2">
      <c r="A25138">
        <v>22758482</v>
      </c>
      <c r="B25138">
        <v>1.6153999999999999</v>
      </c>
      <c r="C25138">
        <v>1.6217999999999999</v>
      </c>
      <c r="D25138">
        <v>12568000</v>
      </c>
      <c r="E25138">
        <f t="shared" si="392"/>
        <v>12.568</v>
      </c>
    </row>
    <row r="25139" spans="1:5" x14ac:dyDescent="0.2">
      <c r="A25139">
        <v>22758982</v>
      </c>
      <c r="B25139">
        <v>1.6162000000000001</v>
      </c>
      <c r="C25139">
        <v>1.621</v>
      </c>
      <c r="D25139">
        <v>12568500</v>
      </c>
      <c r="E25139">
        <f t="shared" si="392"/>
        <v>12.5685</v>
      </c>
    </row>
    <row r="25140" spans="1:5" x14ac:dyDescent="0.2">
      <c r="A25140">
        <v>22759482</v>
      </c>
      <c r="B25140">
        <v>1.617</v>
      </c>
      <c r="C25140">
        <v>1.621</v>
      </c>
      <c r="D25140">
        <v>12569000</v>
      </c>
      <c r="E25140">
        <f t="shared" si="392"/>
        <v>12.568999999999999</v>
      </c>
    </row>
    <row r="25141" spans="1:5" x14ac:dyDescent="0.2">
      <c r="A25141">
        <v>22759982</v>
      </c>
      <c r="B25141">
        <v>1.6217999999999999</v>
      </c>
      <c r="C25141">
        <v>1.6226</v>
      </c>
      <c r="D25141">
        <v>12569500</v>
      </c>
      <c r="E25141">
        <f t="shared" si="392"/>
        <v>12.5695</v>
      </c>
    </row>
    <row r="25142" spans="1:5" x14ac:dyDescent="0.2">
      <c r="A25142">
        <v>22760482</v>
      </c>
      <c r="B25142">
        <v>1.6266</v>
      </c>
      <c r="C25142">
        <v>1.621</v>
      </c>
      <c r="D25142">
        <v>12570000</v>
      </c>
      <c r="E25142">
        <f t="shared" si="392"/>
        <v>12.57</v>
      </c>
    </row>
    <row r="25143" spans="1:5" x14ac:dyDescent="0.2">
      <c r="A25143">
        <v>22760982</v>
      </c>
      <c r="B25143">
        <v>1.6274</v>
      </c>
      <c r="C25143">
        <v>1.621</v>
      </c>
      <c r="D25143">
        <v>12570500</v>
      </c>
      <c r="E25143">
        <f t="shared" si="392"/>
        <v>12.570499999999999</v>
      </c>
    </row>
    <row r="25144" spans="1:5" x14ac:dyDescent="0.2">
      <c r="A25144">
        <v>22761482</v>
      </c>
      <c r="B25144">
        <v>1.6291</v>
      </c>
      <c r="C25144">
        <v>1.6217999999999999</v>
      </c>
      <c r="D25144">
        <v>12571000</v>
      </c>
      <c r="E25144">
        <f t="shared" si="392"/>
        <v>12.571</v>
      </c>
    </row>
    <row r="25145" spans="1:5" x14ac:dyDescent="0.2">
      <c r="A25145">
        <v>22761982</v>
      </c>
      <c r="B25145">
        <v>1.6257999999999999</v>
      </c>
      <c r="C25145">
        <v>1.6194</v>
      </c>
      <c r="D25145">
        <v>12571500</v>
      </c>
      <c r="E25145">
        <f t="shared" si="392"/>
        <v>12.571499999999999</v>
      </c>
    </row>
    <row r="25146" spans="1:5" x14ac:dyDescent="0.2">
      <c r="A25146">
        <v>22762482</v>
      </c>
      <c r="B25146">
        <v>1.621</v>
      </c>
      <c r="C25146">
        <v>1.6217999999999999</v>
      </c>
      <c r="D25146">
        <v>12572000</v>
      </c>
      <c r="E25146">
        <f t="shared" si="392"/>
        <v>12.571999999999999</v>
      </c>
    </row>
    <row r="25147" spans="1:5" x14ac:dyDescent="0.2">
      <c r="A25147">
        <v>22762982</v>
      </c>
      <c r="B25147">
        <v>1.6186</v>
      </c>
      <c r="C25147">
        <v>1.6217999999999999</v>
      </c>
      <c r="D25147">
        <v>12572500</v>
      </c>
      <c r="E25147">
        <f t="shared" si="392"/>
        <v>12.5725</v>
      </c>
    </row>
    <row r="25148" spans="1:5" x14ac:dyDescent="0.2">
      <c r="A25148">
        <v>22763482</v>
      </c>
      <c r="B25148">
        <v>1.6162000000000001</v>
      </c>
      <c r="C25148">
        <v>1.621</v>
      </c>
      <c r="D25148">
        <v>12573000</v>
      </c>
      <c r="E25148">
        <f t="shared" si="392"/>
        <v>12.572999999999999</v>
      </c>
    </row>
    <row r="25149" spans="1:5" x14ac:dyDescent="0.2">
      <c r="A25149">
        <v>22763982</v>
      </c>
      <c r="B25149">
        <v>1.6177999999999999</v>
      </c>
      <c r="C25149">
        <v>1.6242000000000001</v>
      </c>
      <c r="D25149">
        <v>12573500</v>
      </c>
      <c r="E25149">
        <f t="shared" si="392"/>
        <v>12.573499999999999</v>
      </c>
    </row>
    <row r="25150" spans="1:5" x14ac:dyDescent="0.2">
      <c r="A25150">
        <v>22764482</v>
      </c>
      <c r="B25150">
        <v>1.621</v>
      </c>
      <c r="C25150">
        <v>1.6226</v>
      </c>
      <c r="D25150">
        <v>12574000</v>
      </c>
      <c r="E25150">
        <f t="shared" si="392"/>
        <v>12.574</v>
      </c>
    </row>
    <row r="25151" spans="1:5" x14ac:dyDescent="0.2">
      <c r="A25151">
        <v>22764982</v>
      </c>
      <c r="B25151">
        <v>1.6234</v>
      </c>
      <c r="C25151">
        <v>1.6217999999999999</v>
      </c>
      <c r="D25151">
        <v>12574500</v>
      </c>
      <c r="E25151">
        <f t="shared" si="392"/>
        <v>12.574499999999999</v>
      </c>
    </row>
    <row r="25152" spans="1:5" x14ac:dyDescent="0.2">
      <c r="A25152">
        <v>22765482</v>
      </c>
      <c r="B25152">
        <v>1.6274</v>
      </c>
      <c r="C25152">
        <v>1.6217999999999999</v>
      </c>
      <c r="D25152">
        <v>12575000</v>
      </c>
      <c r="E25152">
        <f t="shared" si="392"/>
        <v>12.574999999999999</v>
      </c>
    </row>
    <row r="25153" spans="1:5" x14ac:dyDescent="0.2">
      <c r="A25153">
        <v>22773891</v>
      </c>
      <c r="B25153">
        <v>1.6194</v>
      </c>
      <c r="C25153">
        <v>1.6202000000000001</v>
      </c>
      <c r="D25153">
        <v>12575500</v>
      </c>
      <c r="E25153">
        <f t="shared" si="392"/>
        <v>12.5755</v>
      </c>
    </row>
    <row r="25154" spans="1:5" x14ac:dyDescent="0.2">
      <c r="A25154">
        <v>22774391</v>
      </c>
      <c r="B25154">
        <v>1.6217999999999999</v>
      </c>
      <c r="C25154">
        <v>1.6217999999999999</v>
      </c>
      <c r="D25154">
        <v>12576000</v>
      </c>
      <c r="E25154">
        <f t="shared" si="392"/>
        <v>12.575999999999999</v>
      </c>
    </row>
    <row r="25155" spans="1:5" x14ac:dyDescent="0.2">
      <c r="A25155">
        <v>22774891</v>
      </c>
      <c r="B25155">
        <v>1.6266</v>
      </c>
      <c r="C25155">
        <v>1.6217999999999999</v>
      </c>
      <c r="D25155">
        <v>12576500</v>
      </c>
      <c r="E25155">
        <f t="shared" ref="E25155:E25218" si="393">D25155*10^-6</f>
        <v>12.576499999999999</v>
      </c>
    </row>
    <row r="25156" spans="1:5" x14ac:dyDescent="0.2">
      <c r="A25156">
        <v>22775392</v>
      </c>
      <c r="B25156">
        <v>1.6266</v>
      </c>
      <c r="C25156">
        <v>1.621</v>
      </c>
      <c r="D25156">
        <v>12577000</v>
      </c>
      <c r="E25156">
        <f t="shared" si="393"/>
        <v>12.577</v>
      </c>
    </row>
    <row r="25157" spans="1:5" x14ac:dyDescent="0.2">
      <c r="A25157">
        <v>22775891</v>
      </c>
      <c r="B25157">
        <v>1.6257999999999999</v>
      </c>
      <c r="C25157">
        <v>1.6226</v>
      </c>
      <c r="D25157">
        <v>12577500</v>
      </c>
      <c r="E25157">
        <f t="shared" si="393"/>
        <v>12.577499999999999</v>
      </c>
    </row>
    <row r="25158" spans="1:5" x14ac:dyDescent="0.2">
      <c r="A25158">
        <v>22776391</v>
      </c>
      <c r="B25158">
        <v>1.625</v>
      </c>
      <c r="C25158">
        <v>1.6226</v>
      </c>
      <c r="D25158">
        <v>12578000</v>
      </c>
      <c r="E25158">
        <f t="shared" si="393"/>
        <v>12.577999999999999</v>
      </c>
    </row>
    <row r="25159" spans="1:5" x14ac:dyDescent="0.2">
      <c r="A25159">
        <v>22776891</v>
      </c>
      <c r="B25159">
        <v>1.6194</v>
      </c>
      <c r="C25159">
        <v>1.625</v>
      </c>
      <c r="D25159">
        <v>12578500</v>
      </c>
      <c r="E25159">
        <f t="shared" si="393"/>
        <v>12.5785</v>
      </c>
    </row>
    <row r="25160" spans="1:5" x14ac:dyDescent="0.2">
      <c r="A25160">
        <v>22777391</v>
      </c>
      <c r="B25160">
        <v>1.6202000000000001</v>
      </c>
      <c r="C25160">
        <v>1.6226</v>
      </c>
      <c r="D25160">
        <v>12579000</v>
      </c>
      <c r="E25160">
        <f t="shared" si="393"/>
        <v>12.578999999999999</v>
      </c>
    </row>
    <row r="25161" spans="1:5" x14ac:dyDescent="0.2">
      <c r="A25161">
        <v>22777891</v>
      </c>
      <c r="B25161">
        <v>1.6162000000000001</v>
      </c>
      <c r="C25161">
        <v>1.6234</v>
      </c>
      <c r="D25161">
        <v>12579500</v>
      </c>
      <c r="E25161">
        <f t="shared" si="393"/>
        <v>12.579499999999999</v>
      </c>
    </row>
    <row r="25162" spans="1:5" x14ac:dyDescent="0.2">
      <c r="A25162">
        <v>22778391</v>
      </c>
      <c r="B25162">
        <v>1.6177999999999999</v>
      </c>
      <c r="C25162">
        <v>1.6226</v>
      </c>
      <c r="D25162">
        <v>12580000</v>
      </c>
      <c r="E25162">
        <f t="shared" si="393"/>
        <v>12.58</v>
      </c>
    </row>
    <row r="25163" spans="1:5" x14ac:dyDescent="0.2">
      <c r="A25163">
        <v>22778891</v>
      </c>
      <c r="B25163">
        <v>1.6217999999999999</v>
      </c>
      <c r="C25163">
        <v>1.621</v>
      </c>
      <c r="D25163">
        <v>12580500</v>
      </c>
      <c r="E25163">
        <f t="shared" si="393"/>
        <v>12.580499999999999</v>
      </c>
    </row>
    <row r="25164" spans="1:5" x14ac:dyDescent="0.2">
      <c r="A25164">
        <v>22779391</v>
      </c>
      <c r="B25164">
        <v>1.6234</v>
      </c>
      <c r="C25164">
        <v>1.6226</v>
      </c>
      <c r="D25164">
        <v>12581000</v>
      </c>
      <c r="E25164">
        <f t="shared" si="393"/>
        <v>12.581</v>
      </c>
    </row>
    <row r="25165" spans="1:5" x14ac:dyDescent="0.2">
      <c r="A25165">
        <v>22779891</v>
      </c>
      <c r="B25165">
        <v>1.6274</v>
      </c>
      <c r="C25165">
        <v>1.6217999999999999</v>
      </c>
      <c r="D25165">
        <v>12581500</v>
      </c>
      <c r="E25165">
        <f t="shared" si="393"/>
        <v>12.5815</v>
      </c>
    </row>
    <row r="25166" spans="1:5" x14ac:dyDescent="0.2">
      <c r="A25166">
        <v>22780391</v>
      </c>
      <c r="B25166">
        <v>1.6282000000000001</v>
      </c>
      <c r="C25166">
        <v>1.621</v>
      </c>
      <c r="D25166">
        <v>12582000</v>
      </c>
      <c r="E25166">
        <f t="shared" si="393"/>
        <v>12.581999999999999</v>
      </c>
    </row>
    <row r="25167" spans="1:5" x14ac:dyDescent="0.2">
      <c r="A25167">
        <v>22780891</v>
      </c>
      <c r="B25167">
        <v>1.625</v>
      </c>
      <c r="C25167">
        <v>1.6226</v>
      </c>
      <c r="D25167">
        <v>12582500</v>
      </c>
      <c r="E25167">
        <f t="shared" si="393"/>
        <v>12.5825</v>
      </c>
    </row>
    <row r="25168" spans="1:5" x14ac:dyDescent="0.2">
      <c r="A25168">
        <v>22781391</v>
      </c>
      <c r="B25168">
        <v>1.621</v>
      </c>
      <c r="C25168">
        <v>1.6217999999999999</v>
      </c>
      <c r="D25168">
        <v>12583000</v>
      </c>
      <c r="E25168">
        <f t="shared" si="393"/>
        <v>12.583</v>
      </c>
    </row>
    <row r="25169" spans="1:5" x14ac:dyDescent="0.2">
      <c r="A25169">
        <v>22781891</v>
      </c>
      <c r="B25169">
        <v>1.6186</v>
      </c>
      <c r="C25169">
        <v>1.6217999999999999</v>
      </c>
      <c r="D25169">
        <v>12583500</v>
      </c>
      <c r="E25169">
        <f t="shared" si="393"/>
        <v>12.583499999999999</v>
      </c>
    </row>
    <row r="25170" spans="1:5" x14ac:dyDescent="0.2">
      <c r="A25170">
        <v>22782391</v>
      </c>
      <c r="B25170">
        <v>1.6153999999999999</v>
      </c>
      <c r="C25170">
        <v>1.625</v>
      </c>
      <c r="D25170">
        <v>12584000</v>
      </c>
      <c r="E25170">
        <f t="shared" si="393"/>
        <v>12.584</v>
      </c>
    </row>
    <row r="25171" spans="1:5" x14ac:dyDescent="0.2">
      <c r="A25171">
        <v>22782891</v>
      </c>
      <c r="B25171">
        <v>1.6162000000000001</v>
      </c>
      <c r="C25171">
        <v>1.6226</v>
      </c>
      <c r="D25171">
        <v>12584500</v>
      </c>
      <c r="E25171">
        <f t="shared" si="393"/>
        <v>12.5845</v>
      </c>
    </row>
    <row r="25172" spans="1:5" x14ac:dyDescent="0.2">
      <c r="A25172">
        <v>22783391</v>
      </c>
      <c r="B25172">
        <v>1.6202000000000001</v>
      </c>
      <c r="C25172">
        <v>1.6226</v>
      </c>
      <c r="D25172">
        <v>12585000</v>
      </c>
      <c r="E25172">
        <f t="shared" si="393"/>
        <v>12.584999999999999</v>
      </c>
    </row>
    <row r="25173" spans="1:5" x14ac:dyDescent="0.2">
      <c r="A25173">
        <v>22783891</v>
      </c>
      <c r="B25173">
        <v>1.6226</v>
      </c>
      <c r="C25173">
        <v>1.625</v>
      </c>
      <c r="D25173">
        <v>12585500</v>
      </c>
      <c r="E25173">
        <f t="shared" si="393"/>
        <v>12.5855</v>
      </c>
    </row>
    <row r="25174" spans="1:5" x14ac:dyDescent="0.2">
      <c r="A25174">
        <v>22793961</v>
      </c>
      <c r="B25174">
        <v>1.6282000000000001</v>
      </c>
      <c r="C25174">
        <v>1.6226</v>
      </c>
      <c r="D25174">
        <v>12586000</v>
      </c>
      <c r="E25174">
        <f t="shared" si="393"/>
        <v>12.586</v>
      </c>
    </row>
    <row r="25175" spans="1:5" x14ac:dyDescent="0.2">
      <c r="A25175">
        <v>22794461</v>
      </c>
      <c r="B25175">
        <v>1.6282000000000001</v>
      </c>
      <c r="C25175">
        <v>1.6202000000000001</v>
      </c>
      <c r="D25175">
        <v>12586500</v>
      </c>
      <c r="E25175">
        <f t="shared" si="393"/>
        <v>12.586499999999999</v>
      </c>
    </row>
    <row r="25176" spans="1:5" x14ac:dyDescent="0.2">
      <c r="A25176">
        <v>22794961</v>
      </c>
      <c r="B25176">
        <v>1.6266</v>
      </c>
      <c r="C25176">
        <v>1.6217999999999999</v>
      </c>
      <c r="D25176">
        <v>12587000</v>
      </c>
      <c r="E25176">
        <f t="shared" si="393"/>
        <v>12.587</v>
      </c>
    </row>
    <row r="25177" spans="1:5" x14ac:dyDescent="0.2">
      <c r="A25177">
        <v>22795461</v>
      </c>
      <c r="B25177">
        <v>1.6202000000000001</v>
      </c>
      <c r="C25177">
        <v>1.621</v>
      </c>
      <c r="D25177">
        <v>12587500</v>
      </c>
      <c r="E25177">
        <f t="shared" si="393"/>
        <v>12.587499999999999</v>
      </c>
    </row>
    <row r="25178" spans="1:5" x14ac:dyDescent="0.2">
      <c r="A25178">
        <v>22795961</v>
      </c>
      <c r="B25178">
        <v>1.6177999999999999</v>
      </c>
      <c r="C25178">
        <v>1.621</v>
      </c>
      <c r="D25178">
        <v>12588000</v>
      </c>
      <c r="E25178">
        <f t="shared" si="393"/>
        <v>12.587999999999999</v>
      </c>
    </row>
    <row r="25179" spans="1:5" x14ac:dyDescent="0.2">
      <c r="A25179">
        <v>22796461</v>
      </c>
      <c r="B25179">
        <v>1.6153999999999999</v>
      </c>
      <c r="C25179">
        <v>1.6234</v>
      </c>
      <c r="D25179">
        <v>12588500</v>
      </c>
      <c r="E25179">
        <f t="shared" si="393"/>
        <v>12.5885</v>
      </c>
    </row>
    <row r="25180" spans="1:5" x14ac:dyDescent="0.2">
      <c r="A25180">
        <v>22796961</v>
      </c>
      <c r="B25180">
        <v>1.6153999999999999</v>
      </c>
      <c r="C25180">
        <v>1.621</v>
      </c>
      <c r="D25180">
        <v>12589000</v>
      </c>
      <c r="E25180">
        <f t="shared" si="393"/>
        <v>12.588999999999999</v>
      </c>
    </row>
    <row r="25181" spans="1:5" x14ac:dyDescent="0.2">
      <c r="A25181">
        <v>22797461</v>
      </c>
      <c r="B25181">
        <v>1.6226</v>
      </c>
      <c r="C25181">
        <v>1.6217999999999999</v>
      </c>
      <c r="D25181">
        <v>12589500</v>
      </c>
      <c r="E25181">
        <f t="shared" si="393"/>
        <v>12.589499999999999</v>
      </c>
    </row>
    <row r="25182" spans="1:5" x14ac:dyDescent="0.2">
      <c r="A25182">
        <v>22797961</v>
      </c>
      <c r="B25182">
        <v>1.625</v>
      </c>
      <c r="C25182">
        <v>1.6226</v>
      </c>
      <c r="D25182">
        <v>12590000</v>
      </c>
      <c r="E25182">
        <f t="shared" si="393"/>
        <v>12.59</v>
      </c>
    </row>
    <row r="25183" spans="1:5" x14ac:dyDescent="0.2">
      <c r="A25183">
        <v>22798461</v>
      </c>
      <c r="B25183">
        <v>1.6291</v>
      </c>
      <c r="C25183">
        <v>1.621</v>
      </c>
      <c r="D25183">
        <v>12590500</v>
      </c>
      <c r="E25183">
        <f t="shared" si="393"/>
        <v>12.590499999999999</v>
      </c>
    </row>
    <row r="25184" spans="1:5" x14ac:dyDescent="0.2">
      <c r="A25184">
        <v>22798961</v>
      </c>
      <c r="B25184">
        <v>1.6291</v>
      </c>
      <c r="C25184">
        <v>1.6226</v>
      </c>
      <c r="D25184">
        <v>12591000</v>
      </c>
      <c r="E25184">
        <f t="shared" si="393"/>
        <v>12.590999999999999</v>
      </c>
    </row>
    <row r="25185" spans="1:5" x14ac:dyDescent="0.2">
      <c r="A25185">
        <v>22799461</v>
      </c>
      <c r="B25185">
        <v>1.625</v>
      </c>
      <c r="C25185">
        <v>1.6226</v>
      </c>
      <c r="D25185">
        <v>12591500</v>
      </c>
      <c r="E25185">
        <f t="shared" si="393"/>
        <v>12.5915</v>
      </c>
    </row>
    <row r="25186" spans="1:5" x14ac:dyDescent="0.2">
      <c r="A25186">
        <v>22799961</v>
      </c>
      <c r="B25186">
        <v>1.6217999999999999</v>
      </c>
      <c r="C25186">
        <v>1.621</v>
      </c>
      <c r="D25186">
        <v>12592000</v>
      </c>
      <c r="E25186">
        <f t="shared" si="393"/>
        <v>12.591999999999999</v>
      </c>
    </row>
    <row r="25187" spans="1:5" x14ac:dyDescent="0.2">
      <c r="A25187">
        <v>22800461</v>
      </c>
      <c r="B25187">
        <v>1.6162000000000001</v>
      </c>
      <c r="C25187">
        <v>1.6226</v>
      </c>
      <c r="D25187">
        <v>12592500</v>
      </c>
      <c r="E25187">
        <f t="shared" si="393"/>
        <v>12.592499999999999</v>
      </c>
    </row>
    <row r="25188" spans="1:5" x14ac:dyDescent="0.2">
      <c r="A25188">
        <v>22800961</v>
      </c>
      <c r="B25188">
        <v>1.6146</v>
      </c>
      <c r="C25188">
        <v>1.6217999999999999</v>
      </c>
      <c r="D25188">
        <v>12593000</v>
      </c>
      <c r="E25188">
        <f t="shared" si="393"/>
        <v>12.593</v>
      </c>
    </row>
    <row r="25189" spans="1:5" x14ac:dyDescent="0.2">
      <c r="A25189">
        <v>22801461</v>
      </c>
      <c r="B25189">
        <v>1.6162000000000001</v>
      </c>
      <c r="C25189">
        <v>1.621</v>
      </c>
      <c r="D25189">
        <v>12593500</v>
      </c>
      <c r="E25189">
        <f t="shared" si="393"/>
        <v>12.593499999999999</v>
      </c>
    </row>
    <row r="25190" spans="1:5" x14ac:dyDescent="0.2">
      <c r="A25190">
        <v>22801961</v>
      </c>
      <c r="B25190">
        <v>1.6202000000000001</v>
      </c>
      <c r="C25190">
        <v>1.6226</v>
      </c>
      <c r="D25190">
        <v>12594000</v>
      </c>
      <c r="E25190">
        <f t="shared" si="393"/>
        <v>12.593999999999999</v>
      </c>
    </row>
    <row r="25191" spans="1:5" x14ac:dyDescent="0.2">
      <c r="A25191">
        <v>22802461</v>
      </c>
      <c r="B25191">
        <v>1.6266</v>
      </c>
      <c r="C25191">
        <v>1.621</v>
      </c>
      <c r="D25191">
        <v>12594500</v>
      </c>
      <c r="E25191">
        <f t="shared" si="393"/>
        <v>12.5945</v>
      </c>
    </row>
    <row r="25192" spans="1:5" x14ac:dyDescent="0.2">
      <c r="A25192">
        <v>22802961</v>
      </c>
      <c r="B25192">
        <v>1.6291</v>
      </c>
      <c r="C25192">
        <v>1.621</v>
      </c>
      <c r="D25192">
        <v>12595000</v>
      </c>
      <c r="E25192">
        <f t="shared" si="393"/>
        <v>12.594999999999999</v>
      </c>
    </row>
    <row r="25193" spans="1:5" x14ac:dyDescent="0.2">
      <c r="A25193">
        <v>22803461</v>
      </c>
      <c r="B25193">
        <v>1.6282000000000001</v>
      </c>
      <c r="C25193">
        <v>1.6226</v>
      </c>
      <c r="D25193">
        <v>12595500</v>
      </c>
      <c r="E25193">
        <f t="shared" si="393"/>
        <v>12.595499999999999</v>
      </c>
    </row>
    <row r="25194" spans="1:5" x14ac:dyDescent="0.2">
      <c r="A25194">
        <v>22803961</v>
      </c>
      <c r="B25194">
        <v>1.6298999999999999</v>
      </c>
      <c r="C25194">
        <v>1.621</v>
      </c>
      <c r="D25194">
        <v>12596000</v>
      </c>
      <c r="E25194">
        <f t="shared" si="393"/>
        <v>12.596</v>
      </c>
    </row>
    <row r="25195" spans="1:5" x14ac:dyDescent="0.2">
      <c r="A25195">
        <v>22804461</v>
      </c>
      <c r="B25195">
        <v>1.621</v>
      </c>
      <c r="C25195">
        <v>1.6217999999999999</v>
      </c>
      <c r="D25195">
        <v>12596500</v>
      </c>
      <c r="E25195">
        <f t="shared" si="393"/>
        <v>12.596499999999999</v>
      </c>
    </row>
    <row r="25196" spans="1:5" x14ac:dyDescent="0.2">
      <c r="A25196">
        <v>22813352</v>
      </c>
      <c r="B25196">
        <v>1.6234</v>
      </c>
      <c r="C25196">
        <v>1.6202000000000001</v>
      </c>
      <c r="D25196">
        <v>12597000</v>
      </c>
      <c r="E25196">
        <f t="shared" si="393"/>
        <v>12.597</v>
      </c>
    </row>
    <row r="25197" spans="1:5" x14ac:dyDescent="0.2">
      <c r="A25197">
        <v>22813852</v>
      </c>
      <c r="B25197">
        <v>1.6194</v>
      </c>
      <c r="C25197">
        <v>1.6226</v>
      </c>
      <c r="D25197">
        <v>12597500</v>
      </c>
      <c r="E25197">
        <f t="shared" si="393"/>
        <v>12.5975</v>
      </c>
    </row>
    <row r="25198" spans="1:5" x14ac:dyDescent="0.2">
      <c r="A25198">
        <v>22814352</v>
      </c>
      <c r="B25198">
        <v>1.6177999999999999</v>
      </c>
      <c r="C25198">
        <v>1.6217999999999999</v>
      </c>
      <c r="D25198">
        <v>12598000</v>
      </c>
      <c r="E25198">
        <f t="shared" si="393"/>
        <v>12.597999999999999</v>
      </c>
    </row>
    <row r="25199" spans="1:5" x14ac:dyDescent="0.2">
      <c r="A25199">
        <v>22814852</v>
      </c>
      <c r="B25199">
        <v>1.6146</v>
      </c>
      <c r="C25199">
        <v>1.621</v>
      </c>
      <c r="D25199">
        <v>12598500</v>
      </c>
      <c r="E25199">
        <f t="shared" si="393"/>
        <v>12.5985</v>
      </c>
    </row>
    <row r="25200" spans="1:5" x14ac:dyDescent="0.2">
      <c r="A25200">
        <v>22815352</v>
      </c>
      <c r="B25200">
        <v>1.6194</v>
      </c>
      <c r="C25200">
        <v>1.625</v>
      </c>
      <c r="D25200">
        <v>12599000</v>
      </c>
      <c r="E25200">
        <f t="shared" si="393"/>
        <v>12.599</v>
      </c>
    </row>
    <row r="25201" spans="1:5" x14ac:dyDescent="0.2">
      <c r="A25201">
        <v>22815852</v>
      </c>
      <c r="B25201">
        <v>1.6217999999999999</v>
      </c>
      <c r="C25201">
        <v>1.6217999999999999</v>
      </c>
      <c r="D25201">
        <v>12599500</v>
      </c>
      <c r="E25201">
        <f t="shared" si="393"/>
        <v>12.599499999999999</v>
      </c>
    </row>
    <row r="25202" spans="1:5" x14ac:dyDescent="0.2">
      <c r="A25202">
        <v>22816352</v>
      </c>
      <c r="B25202">
        <v>1.6257999999999999</v>
      </c>
      <c r="C25202">
        <v>1.621</v>
      </c>
      <c r="D25202">
        <v>12600000</v>
      </c>
      <c r="E25202">
        <f t="shared" si="393"/>
        <v>12.6</v>
      </c>
    </row>
    <row r="25203" spans="1:5" x14ac:dyDescent="0.2">
      <c r="A25203">
        <v>22816852</v>
      </c>
      <c r="B25203">
        <v>1.6315</v>
      </c>
      <c r="C25203">
        <v>1.6226</v>
      </c>
      <c r="D25203">
        <v>12600500</v>
      </c>
      <c r="E25203">
        <f t="shared" si="393"/>
        <v>12.6005</v>
      </c>
    </row>
    <row r="25204" spans="1:5" x14ac:dyDescent="0.2">
      <c r="A25204">
        <v>22817352</v>
      </c>
      <c r="B25204">
        <v>1.6274</v>
      </c>
      <c r="C25204">
        <v>1.6217999999999999</v>
      </c>
      <c r="D25204">
        <v>12601000</v>
      </c>
      <c r="E25204">
        <f t="shared" si="393"/>
        <v>12.600999999999999</v>
      </c>
    </row>
    <row r="25205" spans="1:5" x14ac:dyDescent="0.2">
      <c r="A25205">
        <v>22817852</v>
      </c>
      <c r="B25205">
        <v>1.6266</v>
      </c>
      <c r="C25205">
        <v>1.6217999999999999</v>
      </c>
      <c r="D25205">
        <v>12601500</v>
      </c>
      <c r="E25205">
        <f t="shared" si="393"/>
        <v>12.6015</v>
      </c>
    </row>
    <row r="25206" spans="1:5" x14ac:dyDescent="0.2">
      <c r="A25206">
        <v>22818352</v>
      </c>
      <c r="B25206">
        <v>1.6194</v>
      </c>
      <c r="C25206">
        <v>1.6242000000000001</v>
      </c>
      <c r="D25206">
        <v>12602000</v>
      </c>
      <c r="E25206">
        <f t="shared" si="393"/>
        <v>12.602</v>
      </c>
    </row>
    <row r="25207" spans="1:5" x14ac:dyDescent="0.2">
      <c r="A25207">
        <v>22818852</v>
      </c>
      <c r="B25207">
        <v>1.6162000000000001</v>
      </c>
      <c r="C25207">
        <v>1.6217999999999999</v>
      </c>
      <c r="D25207">
        <v>12602500</v>
      </c>
      <c r="E25207">
        <f t="shared" si="393"/>
        <v>12.602499999999999</v>
      </c>
    </row>
    <row r="25208" spans="1:5" x14ac:dyDescent="0.2">
      <c r="A25208">
        <v>22819352</v>
      </c>
      <c r="B25208">
        <v>1.6186</v>
      </c>
      <c r="C25208">
        <v>1.6217999999999999</v>
      </c>
      <c r="D25208">
        <v>12603000</v>
      </c>
      <c r="E25208">
        <f t="shared" si="393"/>
        <v>12.603</v>
      </c>
    </row>
    <row r="25209" spans="1:5" x14ac:dyDescent="0.2">
      <c r="A25209">
        <v>22819853</v>
      </c>
      <c r="B25209">
        <v>1.6177999999999999</v>
      </c>
      <c r="C25209">
        <v>1.6226</v>
      </c>
      <c r="D25209">
        <v>12603500</v>
      </c>
      <c r="E25209">
        <f t="shared" si="393"/>
        <v>12.603499999999999</v>
      </c>
    </row>
    <row r="25210" spans="1:5" x14ac:dyDescent="0.2">
      <c r="A25210">
        <v>22820352</v>
      </c>
      <c r="B25210">
        <v>1.6226</v>
      </c>
      <c r="C25210">
        <v>1.621</v>
      </c>
      <c r="D25210">
        <v>12604000</v>
      </c>
      <c r="E25210">
        <f t="shared" si="393"/>
        <v>12.603999999999999</v>
      </c>
    </row>
    <row r="25211" spans="1:5" x14ac:dyDescent="0.2">
      <c r="A25211">
        <v>22820852</v>
      </c>
      <c r="B25211">
        <v>1.6257999999999999</v>
      </c>
      <c r="C25211">
        <v>1.6226</v>
      </c>
      <c r="D25211">
        <v>12604500</v>
      </c>
      <c r="E25211">
        <f t="shared" si="393"/>
        <v>12.6045</v>
      </c>
    </row>
    <row r="25212" spans="1:5" x14ac:dyDescent="0.2">
      <c r="A25212">
        <v>22821352</v>
      </c>
      <c r="B25212">
        <v>1.6266</v>
      </c>
      <c r="C25212">
        <v>1.6217999999999999</v>
      </c>
      <c r="D25212">
        <v>12605000</v>
      </c>
      <c r="E25212">
        <f t="shared" si="393"/>
        <v>12.604999999999999</v>
      </c>
    </row>
    <row r="25213" spans="1:5" x14ac:dyDescent="0.2">
      <c r="A25213">
        <v>22821852</v>
      </c>
      <c r="B25213">
        <v>1.6307</v>
      </c>
      <c r="C25213">
        <v>1.621</v>
      </c>
      <c r="D25213">
        <v>12605500</v>
      </c>
      <c r="E25213">
        <f t="shared" si="393"/>
        <v>12.605499999999999</v>
      </c>
    </row>
    <row r="25214" spans="1:5" x14ac:dyDescent="0.2">
      <c r="A25214">
        <v>22822352</v>
      </c>
      <c r="B25214">
        <v>1.625</v>
      </c>
      <c r="C25214">
        <v>1.6242000000000001</v>
      </c>
      <c r="D25214">
        <v>12606000</v>
      </c>
      <c r="E25214">
        <f t="shared" si="393"/>
        <v>12.606</v>
      </c>
    </row>
    <row r="25215" spans="1:5" x14ac:dyDescent="0.2">
      <c r="A25215">
        <v>22822852</v>
      </c>
      <c r="B25215">
        <v>1.6217999999999999</v>
      </c>
      <c r="C25215">
        <v>1.6226</v>
      </c>
      <c r="D25215">
        <v>12606500</v>
      </c>
      <c r="E25215">
        <f t="shared" si="393"/>
        <v>12.606499999999999</v>
      </c>
    </row>
    <row r="25216" spans="1:5" x14ac:dyDescent="0.2">
      <c r="A25216">
        <v>22823352</v>
      </c>
      <c r="B25216">
        <v>1.6194</v>
      </c>
      <c r="C25216">
        <v>1.6226</v>
      </c>
      <c r="D25216">
        <v>12607000</v>
      </c>
      <c r="E25216">
        <f t="shared" si="393"/>
        <v>12.606999999999999</v>
      </c>
    </row>
    <row r="25217" spans="1:5" x14ac:dyDescent="0.2">
      <c r="A25217">
        <v>22833591</v>
      </c>
      <c r="B25217">
        <v>1.6186</v>
      </c>
      <c r="C25217">
        <v>1.6217999999999999</v>
      </c>
      <c r="D25217">
        <v>12607500</v>
      </c>
      <c r="E25217">
        <f t="shared" si="393"/>
        <v>12.6075</v>
      </c>
    </row>
    <row r="25218" spans="1:5" x14ac:dyDescent="0.2">
      <c r="A25218">
        <v>22834091</v>
      </c>
      <c r="B25218">
        <v>1.6202000000000001</v>
      </c>
      <c r="C25218">
        <v>1.6217999999999999</v>
      </c>
      <c r="D25218">
        <v>12608000</v>
      </c>
      <c r="E25218">
        <f t="shared" si="393"/>
        <v>12.607999999999999</v>
      </c>
    </row>
    <row r="25219" spans="1:5" x14ac:dyDescent="0.2">
      <c r="A25219">
        <v>22834591</v>
      </c>
      <c r="B25219">
        <v>1.6217999999999999</v>
      </c>
      <c r="C25219">
        <v>1.6234</v>
      </c>
      <c r="D25219">
        <v>12608500</v>
      </c>
      <c r="E25219">
        <f t="shared" ref="E25219:E25282" si="394">D25219*10^-6</f>
        <v>12.608499999999999</v>
      </c>
    </row>
    <row r="25220" spans="1:5" x14ac:dyDescent="0.2">
      <c r="A25220">
        <v>22835091</v>
      </c>
      <c r="B25220">
        <v>1.6242000000000001</v>
      </c>
      <c r="C25220">
        <v>1.621</v>
      </c>
      <c r="D25220">
        <v>12609000</v>
      </c>
      <c r="E25220">
        <f t="shared" si="394"/>
        <v>12.609</v>
      </c>
    </row>
    <row r="25221" spans="1:5" x14ac:dyDescent="0.2">
      <c r="A25221">
        <v>22835591</v>
      </c>
      <c r="B25221">
        <v>1.6266</v>
      </c>
      <c r="C25221">
        <v>1.621</v>
      </c>
      <c r="D25221">
        <v>12609500</v>
      </c>
      <c r="E25221">
        <f t="shared" si="394"/>
        <v>12.609499999999999</v>
      </c>
    </row>
    <row r="25222" spans="1:5" x14ac:dyDescent="0.2">
      <c r="A25222">
        <v>22836091</v>
      </c>
      <c r="B25222">
        <v>1.625</v>
      </c>
      <c r="C25222">
        <v>1.6226</v>
      </c>
      <c r="D25222">
        <v>12610000</v>
      </c>
      <c r="E25222">
        <f t="shared" si="394"/>
        <v>12.61</v>
      </c>
    </row>
    <row r="25223" spans="1:5" x14ac:dyDescent="0.2">
      <c r="A25223">
        <v>22836591</v>
      </c>
      <c r="B25223">
        <v>1.6226</v>
      </c>
      <c r="C25223">
        <v>1.621</v>
      </c>
      <c r="D25223">
        <v>12610500</v>
      </c>
      <c r="E25223">
        <f t="shared" si="394"/>
        <v>12.6105</v>
      </c>
    </row>
    <row r="25224" spans="1:5" x14ac:dyDescent="0.2">
      <c r="A25224">
        <v>22837091</v>
      </c>
      <c r="B25224">
        <v>1.6226</v>
      </c>
      <c r="C25224">
        <v>1.6226</v>
      </c>
      <c r="D25224">
        <v>12611000</v>
      </c>
      <c r="E25224">
        <f t="shared" si="394"/>
        <v>12.610999999999999</v>
      </c>
    </row>
    <row r="25225" spans="1:5" x14ac:dyDescent="0.2">
      <c r="A25225">
        <v>22837591</v>
      </c>
      <c r="B25225">
        <v>1.6202000000000001</v>
      </c>
      <c r="C25225">
        <v>1.6217999999999999</v>
      </c>
      <c r="D25225">
        <v>12611500</v>
      </c>
      <c r="E25225">
        <f t="shared" si="394"/>
        <v>12.611499999999999</v>
      </c>
    </row>
    <row r="25226" spans="1:5" x14ac:dyDescent="0.2">
      <c r="A25226">
        <v>22838091</v>
      </c>
      <c r="B25226">
        <v>1.6186</v>
      </c>
      <c r="C25226">
        <v>1.6217999999999999</v>
      </c>
      <c r="D25226">
        <v>12612000</v>
      </c>
      <c r="E25226">
        <f t="shared" si="394"/>
        <v>12.612</v>
      </c>
    </row>
    <row r="25227" spans="1:5" x14ac:dyDescent="0.2">
      <c r="A25227">
        <v>22838591</v>
      </c>
      <c r="B25227">
        <v>1.621</v>
      </c>
      <c r="C25227">
        <v>1.625</v>
      </c>
      <c r="D25227">
        <v>12612500</v>
      </c>
      <c r="E25227">
        <f t="shared" si="394"/>
        <v>12.612499999999999</v>
      </c>
    </row>
    <row r="25228" spans="1:5" x14ac:dyDescent="0.2">
      <c r="A25228">
        <v>22839091</v>
      </c>
      <c r="B25228">
        <v>1.6202000000000001</v>
      </c>
      <c r="C25228">
        <v>1.6226</v>
      </c>
      <c r="D25228">
        <v>12613000</v>
      </c>
      <c r="E25228">
        <f t="shared" si="394"/>
        <v>12.613</v>
      </c>
    </row>
    <row r="25229" spans="1:5" x14ac:dyDescent="0.2">
      <c r="A25229">
        <v>22839591</v>
      </c>
      <c r="B25229">
        <v>1.6242000000000001</v>
      </c>
      <c r="C25229">
        <v>1.6226</v>
      </c>
      <c r="D25229">
        <v>12613500</v>
      </c>
      <c r="E25229">
        <f t="shared" si="394"/>
        <v>12.6135</v>
      </c>
    </row>
    <row r="25230" spans="1:5" x14ac:dyDescent="0.2">
      <c r="A25230">
        <v>22840091</v>
      </c>
      <c r="B25230">
        <v>1.6257999999999999</v>
      </c>
      <c r="C25230">
        <v>1.6226</v>
      </c>
      <c r="D25230">
        <v>12614000</v>
      </c>
      <c r="E25230">
        <f t="shared" si="394"/>
        <v>12.613999999999999</v>
      </c>
    </row>
    <row r="25231" spans="1:5" x14ac:dyDescent="0.2">
      <c r="A25231">
        <v>22840591</v>
      </c>
      <c r="B25231">
        <v>1.625</v>
      </c>
      <c r="C25231">
        <v>1.621</v>
      </c>
      <c r="D25231">
        <v>12614500</v>
      </c>
      <c r="E25231">
        <f t="shared" si="394"/>
        <v>12.6145</v>
      </c>
    </row>
    <row r="25232" spans="1:5" x14ac:dyDescent="0.2">
      <c r="A25232">
        <v>22841091</v>
      </c>
      <c r="B25232">
        <v>1.6257999999999999</v>
      </c>
      <c r="C25232">
        <v>1.6217999999999999</v>
      </c>
      <c r="D25232">
        <v>12615000</v>
      </c>
      <c r="E25232">
        <f t="shared" si="394"/>
        <v>12.615</v>
      </c>
    </row>
    <row r="25233" spans="1:5" x14ac:dyDescent="0.2">
      <c r="A25233">
        <v>22841591</v>
      </c>
      <c r="B25233">
        <v>1.6226</v>
      </c>
      <c r="C25233">
        <v>1.6202000000000001</v>
      </c>
      <c r="D25233">
        <v>12615500</v>
      </c>
      <c r="E25233">
        <f t="shared" si="394"/>
        <v>12.615499999999999</v>
      </c>
    </row>
    <row r="25234" spans="1:5" x14ac:dyDescent="0.2">
      <c r="A25234">
        <v>22842091</v>
      </c>
      <c r="B25234">
        <v>1.6202000000000001</v>
      </c>
      <c r="C25234">
        <v>1.621</v>
      </c>
      <c r="D25234">
        <v>12616000</v>
      </c>
      <c r="E25234">
        <f t="shared" si="394"/>
        <v>12.616</v>
      </c>
    </row>
    <row r="25235" spans="1:5" x14ac:dyDescent="0.2">
      <c r="A25235">
        <v>22842591</v>
      </c>
      <c r="B25235">
        <v>1.6194</v>
      </c>
      <c r="C25235">
        <v>1.6217999999999999</v>
      </c>
      <c r="D25235">
        <v>12616500</v>
      </c>
      <c r="E25235">
        <f t="shared" si="394"/>
        <v>12.6165</v>
      </c>
    </row>
    <row r="25236" spans="1:5" x14ac:dyDescent="0.2">
      <c r="A25236">
        <v>22843091</v>
      </c>
      <c r="B25236">
        <v>1.6177999999999999</v>
      </c>
      <c r="C25236">
        <v>1.6202000000000001</v>
      </c>
      <c r="D25236">
        <v>12617000</v>
      </c>
      <c r="E25236">
        <f t="shared" si="394"/>
        <v>12.616999999999999</v>
      </c>
    </row>
    <row r="25237" spans="1:5" x14ac:dyDescent="0.2">
      <c r="A25237">
        <v>22843591</v>
      </c>
      <c r="B25237">
        <v>1.6194</v>
      </c>
      <c r="C25237">
        <v>1.6226</v>
      </c>
      <c r="D25237">
        <v>12617500</v>
      </c>
      <c r="E25237">
        <f t="shared" si="394"/>
        <v>12.6175</v>
      </c>
    </row>
    <row r="25238" spans="1:5" x14ac:dyDescent="0.2">
      <c r="A25238">
        <v>22852458</v>
      </c>
      <c r="B25238">
        <v>1.6162000000000001</v>
      </c>
      <c r="C25238">
        <v>1.6217999999999999</v>
      </c>
      <c r="D25238">
        <v>12618000</v>
      </c>
      <c r="E25238">
        <f t="shared" si="394"/>
        <v>12.617999999999999</v>
      </c>
    </row>
    <row r="25239" spans="1:5" x14ac:dyDescent="0.2">
      <c r="A25239">
        <v>22852958</v>
      </c>
      <c r="B25239">
        <v>1.621</v>
      </c>
      <c r="C25239">
        <v>1.6217999999999999</v>
      </c>
      <c r="D25239">
        <v>12618500</v>
      </c>
      <c r="E25239">
        <f t="shared" si="394"/>
        <v>12.618499999999999</v>
      </c>
    </row>
    <row r="25240" spans="1:5" x14ac:dyDescent="0.2">
      <c r="A25240">
        <v>22853458</v>
      </c>
      <c r="B25240">
        <v>1.6217999999999999</v>
      </c>
      <c r="C25240">
        <v>1.6234</v>
      </c>
      <c r="D25240">
        <v>12619000</v>
      </c>
      <c r="E25240">
        <f t="shared" si="394"/>
        <v>12.619</v>
      </c>
    </row>
    <row r="25241" spans="1:5" x14ac:dyDescent="0.2">
      <c r="A25241">
        <v>22853958</v>
      </c>
      <c r="B25241">
        <v>1.6242000000000001</v>
      </c>
      <c r="C25241">
        <v>1.6202000000000001</v>
      </c>
      <c r="D25241">
        <v>12619500</v>
      </c>
      <c r="E25241">
        <f t="shared" si="394"/>
        <v>12.619499999999999</v>
      </c>
    </row>
    <row r="25242" spans="1:5" x14ac:dyDescent="0.2">
      <c r="A25242">
        <v>22854458</v>
      </c>
      <c r="B25242">
        <v>1.6298999999999999</v>
      </c>
      <c r="C25242">
        <v>1.6217999999999999</v>
      </c>
      <c r="D25242">
        <v>12620000</v>
      </c>
      <c r="E25242">
        <f t="shared" si="394"/>
        <v>12.62</v>
      </c>
    </row>
    <row r="25243" spans="1:5" x14ac:dyDescent="0.2">
      <c r="A25243">
        <v>22854958</v>
      </c>
      <c r="B25243">
        <v>1.6257999999999999</v>
      </c>
      <c r="C25243">
        <v>1.6217999999999999</v>
      </c>
      <c r="D25243">
        <v>12620500</v>
      </c>
      <c r="E25243">
        <f t="shared" si="394"/>
        <v>12.6205</v>
      </c>
    </row>
    <row r="25244" spans="1:5" x14ac:dyDescent="0.2">
      <c r="A25244">
        <v>22855458</v>
      </c>
      <c r="B25244">
        <v>1.625</v>
      </c>
      <c r="C25244">
        <v>1.621</v>
      </c>
      <c r="D25244">
        <v>12621000</v>
      </c>
      <c r="E25244">
        <f t="shared" si="394"/>
        <v>12.620999999999999</v>
      </c>
    </row>
    <row r="25245" spans="1:5" x14ac:dyDescent="0.2">
      <c r="A25245">
        <v>22855959</v>
      </c>
      <c r="B25245">
        <v>1.6202000000000001</v>
      </c>
      <c r="C25245">
        <v>1.6226</v>
      </c>
      <c r="D25245">
        <v>12621500</v>
      </c>
      <c r="E25245">
        <f t="shared" si="394"/>
        <v>12.621499999999999</v>
      </c>
    </row>
    <row r="25246" spans="1:5" x14ac:dyDescent="0.2">
      <c r="A25246">
        <v>22856458</v>
      </c>
      <c r="B25246">
        <v>1.6177999999999999</v>
      </c>
      <c r="C25246">
        <v>1.6226</v>
      </c>
      <c r="D25246">
        <v>12622000</v>
      </c>
      <c r="E25246">
        <f t="shared" si="394"/>
        <v>12.622</v>
      </c>
    </row>
    <row r="25247" spans="1:5" x14ac:dyDescent="0.2">
      <c r="A25247">
        <v>22856958</v>
      </c>
      <c r="B25247">
        <v>1.6186</v>
      </c>
      <c r="C25247">
        <v>1.6217999999999999</v>
      </c>
      <c r="D25247">
        <v>12622500</v>
      </c>
      <c r="E25247">
        <f t="shared" si="394"/>
        <v>12.622499999999999</v>
      </c>
    </row>
    <row r="25248" spans="1:5" x14ac:dyDescent="0.2">
      <c r="A25248">
        <v>22857458</v>
      </c>
      <c r="B25248">
        <v>1.6162000000000001</v>
      </c>
      <c r="C25248">
        <v>1.6242000000000001</v>
      </c>
      <c r="D25248">
        <v>12623000</v>
      </c>
      <c r="E25248">
        <f t="shared" si="394"/>
        <v>12.622999999999999</v>
      </c>
    </row>
    <row r="25249" spans="1:5" x14ac:dyDescent="0.2">
      <c r="A25249">
        <v>22857958</v>
      </c>
      <c r="B25249">
        <v>1.6217999999999999</v>
      </c>
      <c r="C25249">
        <v>1.6217999999999999</v>
      </c>
      <c r="D25249">
        <v>12623500</v>
      </c>
      <c r="E25249">
        <f t="shared" si="394"/>
        <v>12.6235</v>
      </c>
    </row>
    <row r="25250" spans="1:5" x14ac:dyDescent="0.2">
      <c r="A25250">
        <v>22858458</v>
      </c>
      <c r="B25250">
        <v>1.625</v>
      </c>
      <c r="C25250">
        <v>1.6217999999999999</v>
      </c>
      <c r="D25250">
        <v>12624000</v>
      </c>
      <c r="E25250">
        <f t="shared" si="394"/>
        <v>12.623999999999999</v>
      </c>
    </row>
    <row r="25251" spans="1:5" x14ac:dyDescent="0.2">
      <c r="A25251">
        <v>22858958</v>
      </c>
      <c r="B25251">
        <v>1.6266</v>
      </c>
      <c r="C25251">
        <v>1.6257999999999999</v>
      </c>
      <c r="D25251">
        <v>12624500</v>
      </c>
      <c r="E25251">
        <f t="shared" si="394"/>
        <v>12.624499999999999</v>
      </c>
    </row>
    <row r="25252" spans="1:5" x14ac:dyDescent="0.2">
      <c r="A25252">
        <v>22859458</v>
      </c>
      <c r="B25252">
        <v>1.6282000000000001</v>
      </c>
      <c r="C25252">
        <v>1.6217999999999999</v>
      </c>
      <c r="D25252">
        <v>12625000</v>
      </c>
      <c r="E25252">
        <f t="shared" si="394"/>
        <v>12.625</v>
      </c>
    </row>
    <row r="25253" spans="1:5" x14ac:dyDescent="0.2">
      <c r="A25253">
        <v>22859958</v>
      </c>
      <c r="B25253">
        <v>1.625</v>
      </c>
      <c r="C25253">
        <v>1.6234</v>
      </c>
      <c r="D25253">
        <v>12625500</v>
      </c>
      <c r="E25253">
        <f t="shared" si="394"/>
        <v>12.625499999999999</v>
      </c>
    </row>
    <row r="25254" spans="1:5" x14ac:dyDescent="0.2">
      <c r="A25254">
        <v>22860458</v>
      </c>
      <c r="B25254">
        <v>1.621</v>
      </c>
      <c r="C25254">
        <v>1.6234</v>
      </c>
      <c r="D25254">
        <v>12626000</v>
      </c>
      <c r="E25254">
        <f t="shared" si="394"/>
        <v>12.625999999999999</v>
      </c>
    </row>
    <row r="25255" spans="1:5" x14ac:dyDescent="0.2">
      <c r="A25255">
        <v>22860958</v>
      </c>
      <c r="B25255">
        <v>1.6186</v>
      </c>
      <c r="C25255">
        <v>1.621</v>
      </c>
      <c r="D25255">
        <v>12626500</v>
      </c>
      <c r="E25255">
        <f t="shared" si="394"/>
        <v>12.6265</v>
      </c>
    </row>
    <row r="25256" spans="1:5" x14ac:dyDescent="0.2">
      <c r="A25256">
        <v>22861458</v>
      </c>
      <c r="B25256">
        <v>1.6153999999999999</v>
      </c>
      <c r="C25256">
        <v>1.6217999999999999</v>
      </c>
      <c r="D25256">
        <v>12627000</v>
      </c>
      <c r="E25256">
        <f t="shared" si="394"/>
        <v>12.626999999999999</v>
      </c>
    </row>
    <row r="25257" spans="1:5" x14ac:dyDescent="0.2">
      <c r="A25257">
        <v>22861958</v>
      </c>
      <c r="B25257">
        <v>1.6186</v>
      </c>
      <c r="C25257">
        <v>1.6226</v>
      </c>
      <c r="D25257">
        <v>12627500</v>
      </c>
      <c r="E25257">
        <f t="shared" si="394"/>
        <v>12.6275</v>
      </c>
    </row>
    <row r="25258" spans="1:5" x14ac:dyDescent="0.2">
      <c r="A25258">
        <v>22862458</v>
      </c>
      <c r="B25258">
        <v>1.6202000000000001</v>
      </c>
      <c r="C25258">
        <v>1.621</v>
      </c>
      <c r="D25258">
        <v>12628000</v>
      </c>
      <c r="E25258">
        <f t="shared" si="394"/>
        <v>12.628</v>
      </c>
    </row>
    <row r="25259" spans="1:5" x14ac:dyDescent="0.2">
      <c r="A25259">
        <v>22862958</v>
      </c>
      <c r="B25259">
        <v>1.6242000000000001</v>
      </c>
      <c r="C25259">
        <v>1.6226</v>
      </c>
      <c r="D25259">
        <v>12628500</v>
      </c>
      <c r="E25259">
        <f t="shared" si="394"/>
        <v>12.628499999999999</v>
      </c>
    </row>
    <row r="25260" spans="1:5" x14ac:dyDescent="0.2">
      <c r="A25260">
        <v>22872689</v>
      </c>
      <c r="B25260">
        <v>1.6291</v>
      </c>
      <c r="C25260">
        <v>1.6234</v>
      </c>
      <c r="D25260">
        <v>12629000</v>
      </c>
      <c r="E25260">
        <f t="shared" si="394"/>
        <v>12.629</v>
      </c>
    </row>
    <row r="25261" spans="1:5" x14ac:dyDescent="0.2">
      <c r="A25261">
        <v>22873188</v>
      </c>
      <c r="B25261">
        <v>1.6266</v>
      </c>
      <c r="C25261">
        <v>1.6226</v>
      </c>
      <c r="D25261">
        <v>12629500</v>
      </c>
      <c r="E25261">
        <f t="shared" si="394"/>
        <v>12.6295</v>
      </c>
    </row>
    <row r="25262" spans="1:5" x14ac:dyDescent="0.2">
      <c r="A25262">
        <v>22873688</v>
      </c>
      <c r="B25262">
        <v>1.625</v>
      </c>
      <c r="C25262">
        <v>1.6217999999999999</v>
      </c>
      <c r="D25262">
        <v>12630000</v>
      </c>
      <c r="E25262">
        <f t="shared" si="394"/>
        <v>12.629999999999999</v>
      </c>
    </row>
    <row r="25263" spans="1:5" x14ac:dyDescent="0.2">
      <c r="A25263">
        <v>22874188</v>
      </c>
      <c r="B25263">
        <v>1.6217999999999999</v>
      </c>
      <c r="C25263">
        <v>1.625</v>
      </c>
      <c r="D25263">
        <v>12630500</v>
      </c>
      <c r="E25263">
        <f t="shared" si="394"/>
        <v>12.6305</v>
      </c>
    </row>
    <row r="25264" spans="1:5" x14ac:dyDescent="0.2">
      <c r="A25264">
        <v>22874688</v>
      </c>
      <c r="B25264">
        <v>1.6177999999999999</v>
      </c>
      <c r="C25264">
        <v>1.6217999999999999</v>
      </c>
      <c r="D25264">
        <v>12631000</v>
      </c>
      <c r="E25264">
        <f t="shared" si="394"/>
        <v>12.631</v>
      </c>
    </row>
    <row r="25265" spans="1:5" x14ac:dyDescent="0.2">
      <c r="A25265">
        <v>22875188</v>
      </c>
      <c r="B25265">
        <v>1.6177999999999999</v>
      </c>
      <c r="C25265">
        <v>1.6217999999999999</v>
      </c>
      <c r="D25265">
        <v>12631500</v>
      </c>
      <c r="E25265">
        <f t="shared" si="394"/>
        <v>12.631499999999999</v>
      </c>
    </row>
    <row r="25266" spans="1:5" x14ac:dyDescent="0.2">
      <c r="A25266">
        <v>22875688</v>
      </c>
      <c r="B25266">
        <v>1.6177999999999999</v>
      </c>
      <c r="C25266">
        <v>1.6217999999999999</v>
      </c>
      <c r="D25266">
        <v>12632000</v>
      </c>
      <c r="E25266">
        <f t="shared" si="394"/>
        <v>12.632</v>
      </c>
    </row>
    <row r="25267" spans="1:5" x14ac:dyDescent="0.2">
      <c r="A25267">
        <v>22876188</v>
      </c>
      <c r="B25267">
        <v>1.6202000000000001</v>
      </c>
      <c r="C25267">
        <v>1.621</v>
      </c>
      <c r="D25267">
        <v>12632500</v>
      </c>
      <c r="E25267">
        <f t="shared" si="394"/>
        <v>12.6325</v>
      </c>
    </row>
    <row r="25268" spans="1:5" x14ac:dyDescent="0.2">
      <c r="A25268">
        <v>22876688</v>
      </c>
      <c r="B25268">
        <v>1.625</v>
      </c>
      <c r="C25268">
        <v>1.6217999999999999</v>
      </c>
      <c r="D25268">
        <v>12633000</v>
      </c>
      <c r="E25268">
        <f t="shared" si="394"/>
        <v>12.632999999999999</v>
      </c>
    </row>
    <row r="25269" spans="1:5" x14ac:dyDescent="0.2">
      <c r="A25269">
        <v>22877189</v>
      </c>
      <c r="B25269">
        <v>1.6266</v>
      </c>
      <c r="C25269">
        <v>1.6217999999999999</v>
      </c>
      <c r="D25269">
        <v>12633500</v>
      </c>
      <c r="E25269">
        <f t="shared" si="394"/>
        <v>12.6335</v>
      </c>
    </row>
    <row r="25270" spans="1:5" x14ac:dyDescent="0.2">
      <c r="A25270">
        <v>22877688</v>
      </c>
      <c r="B25270">
        <v>1.6291</v>
      </c>
      <c r="C25270">
        <v>1.621</v>
      </c>
      <c r="D25270">
        <v>12634000</v>
      </c>
      <c r="E25270">
        <f t="shared" si="394"/>
        <v>12.633999999999999</v>
      </c>
    </row>
    <row r="25271" spans="1:5" x14ac:dyDescent="0.2">
      <c r="A25271">
        <v>22878188</v>
      </c>
      <c r="B25271">
        <v>1.625</v>
      </c>
      <c r="C25271">
        <v>1.6234</v>
      </c>
      <c r="D25271">
        <v>12634500</v>
      </c>
      <c r="E25271">
        <f t="shared" si="394"/>
        <v>12.634499999999999</v>
      </c>
    </row>
    <row r="25272" spans="1:5" x14ac:dyDescent="0.2">
      <c r="A25272">
        <v>22878688</v>
      </c>
      <c r="B25272">
        <v>1.621</v>
      </c>
      <c r="C25272">
        <v>1.6217999999999999</v>
      </c>
      <c r="D25272">
        <v>12635000</v>
      </c>
      <c r="E25272">
        <f t="shared" si="394"/>
        <v>12.635</v>
      </c>
    </row>
    <row r="25273" spans="1:5" x14ac:dyDescent="0.2">
      <c r="A25273">
        <v>22879188</v>
      </c>
      <c r="B25273">
        <v>1.6202000000000001</v>
      </c>
      <c r="C25273">
        <v>1.6226</v>
      </c>
      <c r="D25273">
        <v>12635500</v>
      </c>
      <c r="E25273">
        <f t="shared" si="394"/>
        <v>12.635499999999999</v>
      </c>
    </row>
    <row r="25274" spans="1:5" x14ac:dyDescent="0.2">
      <c r="A25274">
        <v>22879688</v>
      </c>
      <c r="B25274">
        <v>1.6162000000000001</v>
      </c>
      <c r="C25274">
        <v>1.625</v>
      </c>
      <c r="D25274">
        <v>12636000</v>
      </c>
      <c r="E25274">
        <f t="shared" si="394"/>
        <v>12.635999999999999</v>
      </c>
    </row>
    <row r="25275" spans="1:5" x14ac:dyDescent="0.2">
      <c r="A25275">
        <v>22880188</v>
      </c>
      <c r="B25275">
        <v>1.6177999999999999</v>
      </c>
      <c r="C25275">
        <v>1.6226</v>
      </c>
      <c r="D25275">
        <v>12636500</v>
      </c>
      <c r="E25275">
        <f t="shared" si="394"/>
        <v>12.6365</v>
      </c>
    </row>
    <row r="25276" spans="1:5" x14ac:dyDescent="0.2">
      <c r="A25276">
        <v>22880688</v>
      </c>
      <c r="B25276">
        <v>1.6202000000000001</v>
      </c>
      <c r="C25276">
        <v>1.6226</v>
      </c>
      <c r="D25276">
        <v>12637000</v>
      </c>
      <c r="E25276">
        <f t="shared" si="394"/>
        <v>12.636999999999999</v>
      </c>
    </row>
    <row r="25277" spans="1:5" x14ac:dyDescent="0.2">
      <c r="A25277">
        <v>22881188</v>
      </c>
      <c r="B25277">
        <v>1.6226</v>
      </c>
      <c r="C25277">
        <v>1.6226</v>
      </c>
      <c r="D25277">
        <v>12637500</v>
      </c>
      <c r="E25277">
        <f t="shared" si="394"/>
        <v>12.637499999999999</v>
      </c>
    </row>
    <row r="25278" spans="1:5" x14ac:dyDescent="0.2">
      <c r="A25278">
        <v>22881688</v>
      </c>
      <c r="B25278">
        <v>1.6291</v>
      </c>
      <c r="C25278">
        <v>1.621</v>
      </c>
      <c r="D25278">
        <v>12638000</v>
      </c>
      <c r="E25278">
        <f t="shared" si="394"/>
        <v>12.638</v>
      </c>
    </row>
    <row r="25279" spans="1:5" x14ac:dyDescent="0.2">
      <c r="A25279">
        <v>22882189</v>
      </c>
      <c r="B25279">
        <v>1.6274</v>
      </c>
      <c r="C25279">
        <v>1.621</v>
      </c>
      <c r="D25279">
        <v>12638500</v>
      </c>
      <c r="E25279">
        <f t="shared" si="394"/>
        <v>12.638499999999999</v>
      </c>
    </row>
    <row r="25280" spans="1:5" x14ac:dyDescent="0.2">
      <c r="A25280">
        <v>22882688</v>
      </c>
      <c r="B25280">
        <v>1.625</v>
      </c>
      <c r="C25280">
        <v>1.6217999999999999</v>
      </c>
      <c r="D25280">
        <v>12639000</v>
      </c>
      <c r="E25280">
        <f t="shared" si="394"/>
        <v>12.638999999999999</v>
      </c>
    </row>
    <row r="25281" spans="1:5" x14ac:dyDescent="0.2">
      <c r="A25281">
        <v>22891581</v>
      </c>
      <c r="B25281">
        <v>1.6242000000000001</v>
      </c>
      <c r="C25281">
        <v>1.621</v>
      </c>
      <c r="D25281">
        <v>12639500</v>
      </c>
      <c r="E25281">
        <f t="shared" si="394"/>
        <v>12.6395</v>
      </c>
    </row>
    <row r="25282" spans="1:5" x14ac:dyDescent="0.2">
      <c r="A25282">
        <v>22892081</v>
      </c>
      <c r="B25282">
        <v>1.625</v>
      </c>
      <c r="C25282">
        <v>1.6226</v>
      </c>
      <c r="D25282">
        <v>12640000</v>
      </c>
      <c r="E25282">
        <f t="shared" si="394"/>
        <v>12.639999999999999</v>
      </c>
    </row>
    <row r="25283" spans="1:5" x14ac:dyDescent="0.2">
      <c r="A25283">
        <v>22892581</v>
      </c>
      <c r="B25283">
        <v>1.621</v>
      </c>
      <c r="C25283">
        <v>1.6226</v>
      </c>
      <c r="D25283">
        <v>12640500</v>
      </c>
      <c r="E25283">
        <f t="shared" ref="E25283:E25346" si="395">D25283*10^-6</f>
        <v>12.640499999999999</v>
      </c>
    </row>
    <row r="25284" spans="1:5" x14ac:dyDescent="0.2">
      <c r="A25284">
        <v>22893081</v>
      </c>
      <c r="B25284">
        <v>1.6202000000000001</v>
      </c>
      <c r="C25284">
        <v>1.6217999999999999</v>
      </c>
      <c r="D25284">
        <v>12641000</v>
      </c>
      <c r="E25284">
        <f t="shared" si="395"/>
        <v>12.641</v>
      </c>
    </row>
    <row r="25285" spans="1:5" x14ac:dyDescent="0.2">
      <c r="A25285">
        <v>22893581</v>
      </c>
      <c r="B25285">
        <v>1.6202000000000001</v>
      </c>
      <c r="C25285">
        <v>1.625</v>
      </c>
      <c r="D25285">
        <v>12641500</v>
      </c>
      <c r="E25285">
        <f t="shared" si="395"/>
        <v>12.641499999999999</v>
      </c>
    </row>
    <row r="25286" spans="1:5" x14ac:dyDescent="0.2">
      <c r="A25286">
        <v>22894081</v>
      </c>
      <c r="B25286">
        <v>1.6186</v>
      </c>
      <c r="C25286">
        <v>1.6217999999999999</v>
      </c>
      <c r="D25286">
        <v>12642000</v>
      </c>
      <c r="E25286">
        <f t="shared" si="395"/>
        <v>12.641999999999999</v>
      </c>
    </row>
    <row r="25287" spans="1:5" x14ac:dyDescent="0.2">
      <c r="A25287">
        <v>22894581</v>
      </c>
      <c r="B25287">
        <v>1.6217999999999999</v>
      </c>
      <c r="C25287">
        <v>1.6217999999999999</v>
      </c>
      <c r="D25287">
        <v>12642500</v>
      </c>
      <c r="E25287">
        <f t="shared" si="395"/>
        <v>12.6425</v>
      </c>
    </row>
    <row r="25288" spans="1:5" x14ac:dyDescent="0.2">
      <c r="A25288">
        <v>22895081</v>
      </c>
      <c r="B25288">
        <v>1.6226</v>
      </c>
      <c r="C25288">
        <v>1.6226</v>
      </c>
      <c r="D25288">
        <v>12643000</v>
      </c>
      <c r="E25288">
        <f t="shared" si="395"/>
        <v>12.642999999999999</v>
      </c>
    </row>
    <row r="25289" spans="1:5" x14ac:dyDescent="0.2">
      <c r="A25289">
        <v>22895581</v>
      </c>
      <c r="B25289">
        <v>1.6226</v>
      </c>
      <c r="C25289">
        <v>1.6202000000000001</v>
      </c>
      <c r="D25289">
        <v>12643500</v>
      </c>
      <c r="E25289">
        <f t="shared" si="395"/>
        <v>12.6435</v>
      </c>
    </row>
    <row r="25290" spans="1:5" x14ac:dyDescent="0.2">
      <c r="A25290">
        <v>22896081</v>
      </c>
      <c r="B25290">
        <v>1.6257999999999999</v>
      </c>
      <c r="C25290">
        <v>1.6217999999999999</v>
      </c>
      <c r="D25290">
        <v>12644000</v>
      </c>
      <c r="E25290">
        <f t="shared" si="395"/>
        <v>12.644</v>
      </c>
    </row>
    <row r="25291" spans="1:5" x14ac:dyDescent="0.2">
      <c r="A25291">
        <v>22896581</v>
      </c>
      <c r="B25291">
        <v>1.6242000000000001</v>
      </c>
      <c r="C25291">
        <v>1.6217999999999999</v>
      </c>
      <c r="D25291">
        <v>12644500</v>
      </c>
      <c r="E25291">
        <f t="shared" si="395"/>
        <v>12.644499999999999</v>
      </c>
    </row>
    <row r="25292" spans="1:5" x14ac:dyDescent="0.2">
      <c r="A25292">
        <v>22897081</v>
      </c>
      <c r="B25292">
        <v>1.6217999999999999</v>
      </c>
      <c r="C25292">
        <v>1.621</v>
      </c>
      <c r="D25292">
        <v>12645000</v>
      </c>
      <c r="E25292">
        <f t="shared" si="395"/>
        <v>12.645</v>
      </c>
    </row>
    <row r="25293" spans="1:5" x14ac:dyDescent="0.2">
      <c r="A25293">
        <v>22897581</v>
      </c>
      <c r="B25293">
        <v>1.6217999999999999</v>
      </c>
      <c r="C25293">
        <v>1.6234</v>
      </c>
      <c r="D25293">
        <v>12645500</v>
      </c>
      <c r="E25293">
        <f t="shared" si="395"/>
        <v>12.6455</v>
      </c>
    </row>
    <row r="25294" spans="1:5" x14ac:dyDescent="0.2">
      <c r="A25294">
        <v>22898081</v>
      </c>
      <c r="B25294">
        <v>1.6194</v>
      </c>
      <c r="C25294">
        <v>1.6234</v>
      </c>
      <c r="D25294">
        <v>12646000</v>
      </c>
      <c r="E25294">
        <f t="shared" si="395"/>
        <v>12.645999999999999</v>
      </c>
    </row>
    <row r="25295" spans="1:5" x14ac:dyDescent="0.2">
      <c r="A25295">
        <v>22898581</v>
      </c>
      <c r="B25295">
        <v>1.6202000000000001</v>
      </c>
      <c r="C25295">
        <v>1.6217999999999999</v>
      </c>
      <c r="D25295">
        <v>12646500</v>
      </c>
      <c r="E25295">
        <f t="shared" si="395"/>
        <v>12.6465</v>
      </c>
    </row>
    <row r="25296" spans="1:5" x14ac:dyDescent="0.2">
      <c r="A25296">
        <v>22899081</v>
      </c>
      <c r="B25296">
        <v>1.6202000000000001</v>
      </c>
      <c r="C25296">
        <v>1.6226</v>
      </c>
      <c r="D25296">
        <v>12647000</v>
      </c>
      <c r="E25296">
        <f t="shared" si="395"/>
        <v>12.647</v>
      </c>
    </row>
    <row r="25297" spans="1:5" x14ac:dyDescent="0.2">
      <c r="A25297">
        <v>22899581</v>
      </c>
      <c r="B25297">
        <v>1.621</v>
      </c>
      <c r="C25297">
        <v>1.6226</v>
      </c>
      <c r="D25297">
        <v>12647500</v>
      </c>
      <c r="E25297">
        <f t="shared" si="395"/>
        <v>12.647499999999999</v>
      </c>
    </row>
    <row r="25298" spans="1:5" x14ac:dyDescent="0.2">
      <c r="A25298">
        <v>22900081</v>
      </c>
      <c r="B25298">
        <v>1.625</v>
      </c>
      <c r="C25298">
        <v>1.6226</v>
      </c>
      <c r="D25298">
        <v>12648000</v>
      </c>
      <c r="E25298">
        <f t="shared" si="395"/>
        <v>12.648</v>
      </c>
    </row>
    <row r="25299" spans="1:5" x14ac:dyDescent="0.2">
      <c r="A25299">
        <v>22900581</v>
      </c>
      <c r="B25299">
        <v>1.6226</v>
      </c>
      <c r="C25299">
        <v>1.6234</v>
      </c>
      <c r="D25299">
        <v>12648500</v>
      </c>
      <c r="E25299">
        <f t="shared" si="395"/>
        <v>12.6485</v>
      </c>
    </row>
    <row r="25300" spans="1:5" x14ac:dyDescent="0.2">
      <c r="A25300">
        <v>22901081</v>
      </c>
      <c r="B25300">
        <v>1.6242000000000001</v>
      </c>
      <c r="C25300">
        <v>1.6217999999999999</v>
      </c>
      <c r="D25300">
        <v>12649000</v>
      </c>
      <c r="E25300">
        <f t="shared" si="395"/>
        <v>12.648999999999999</v>
      </c>
    </row>
    <row r="25301" spans="1:5" x14ac:dyDescent="0.2">
      <c r="A25301">
        <v>22901581</v>
      </c>
      <c r="B25301">
        <v>1.625</v>
      </c>
      <c r="C25301">
        <v>1.6217999999999999</v>
      </c>
      <c r="D25301">
        <v>12649500</v>
      </c>
      <c r="E25301">
        <f t="shared" si="395"/>
        <v>12.6495</v>
      </c>
    </row>
    <row r="25302" spans="1:5" x14ac:dyDescent="0.2">
      <c r="A25302">
        <v>22911488</v>
      </c>
      <c r="B25302">
        <v>1.6242000000000001</v>
      </c>
      <c r="C25302">
        <v>1.6217999999999999</v>
      </c>
      <c r="D25302">
        <v>12650000</v>
      </c>
      <c r="E25302">
        <f t="shared" si="395"/>
        <v>12.649999999999999</v>
      </c>
    </row>
    <row r="25303" spans="1:5" x14ac:dyDescent="0.2">
      <c r="A25303">
        <v>22911988</v>
      </c>
      <c r="B25303">
        <v>1.6202000000000001</v>
      </c>
      <c r="C25303">
        <v>1.621</v>
      </c>
      <c r="D25303">
        <v>12650500</v>
      </c>
      <c r="E25303">
        <f t="shared" si="395"/>
        <v>12.650499999999999</v>
      </c>
    </row>
    <row r="25304" spans="1:5" x14ac:dyDescent="0.2">
      <c r="A25304">
        <v>22912488</v>
      </c>
      <c r="B25304">
        <v>1.6194</v>
      </c>
      <c r="C25304">
        <v>1.6234</v>
      </c>
      <c r="D25304">
        <v>12651000</v>
      </c>
      <c r="E25304">
        <f t="shared" si="395"/>
        <v>12.651</v>
      </c>
    </row>
    <row r="25305" spans="1:5" x14ac:dyDescent="0.2">
      <c r="A25305">
        <v>22912988</v>
      </c>
      <c r="B25305">
        <v>1.6202000000000001</v>
      </c>
      <c r="C25305">
        <v>1.6226</v>
      </c>
      <c r="D25305">
        <v>12651500</v>
      </c>
      <c r="E25305">
        <f t="shared" si="395"/>
        <v>12.651499999999999</v>
      </c>
    </row>
    <row r="25306" spans="1:5" x14ac:dyDescent="0.2">
      <c r="A25306">
        <v>22913488</v>
      </c>
      <c r="B25306">
        <v>1.6194</v>
      </c>
      <c r="C25306">
        <v>1.6226</v>
      </c>
      <c r="D25306">
        <v>12652000</v>
      </c>
      <c r="E25306">
        <f t="shared" si="395"/>
        <v>12.651999999999999</v>
      </c>
    </row>
    <row r="25307" spans="1:5" x14ac:dyDescent="0.2">
      <c r="A25307">
        <v>22913988</v>
      </c>
      <c r="B25307">
        <v>1.6217999999999999</v>
      </c>
      <c r="C25307">
        <v>1.625</v>
      </c>
      <c r="D25307">
        <v>12652500</v>
      </c>
      <c r="E25307">
        <f t="shared" si="395"/>
        <v>12.6525</v>
      </c>
    </row>
    <row r="25308" spans="1:5" x14ac:dyDescent="0.2">
      <c r="A25308">
        <v>22914488</v>
      </c>
      <c r="B25308">
        <v>1.6234</v>
      </c>
      <c r="C25308">
        <v>1.6226</v>
      </c>
      <c r="D25308">
        <v>12653000</v>
      </c>
      <c r="E25308">
        <f t="shared" si="395"/>
        <v>12.652999999999999</v>
      </c>
    </row>
    <row r="25309" spans="1:5" x14ac:dyDescent="0.2">
      <c r="A25309">
        <v>22914988</v>
      </c>
      <c r="B25309">
        <v>1.625</v>
      </c>
      <c r="C25309">
        <v>1.6226</v>
      </c>
      <c r="D25309">
        <v>12653500</v>
      </c>
      <c r="E25309">
        <f t="shared" si="395"/>
        <v>12.653499999999999</v>
      </c>
    </row>
    <row r="25310" spans="1:5" x14ac:dyDescent="0.2">
      <c r="A25310">
        <v>22915488</v>
      </c>
      <c r="B25310">
        <v>1.6274</v>
      </c>
      <c r="C25310">
        <v>1.6226</v>
      </c>
      <c r="D25310">
        <v>12654000</v>
      </c>
      <c r="E25310">
        <f t="shared" si="395"/>
        <v>12.654</v>
      </c>
    </row>
    <row r="25311" spans="1:5" x14ac:dyDescent="0.2">
      <c r="A25311">
        <v>22915988</v>
      </c>
      <c r="B25311">
        <v>1.6234</v>
      </c>
      <c r="C25311">
        <v>1.621</v>
      </c>
      <c r="D25311">
        <v>12654500</v>
      </c>
      <c r="E25311">
        <f t="shared" si="395"/>
        <v>12.654499999999999</v>
      </c>
    </row>
    <row r="25312" spans="1:5" x14ac:dyDescent="0.2">
      <c r="A25312">
        <v>22916488</v>
      </c>
      <c r="B25312">
        <v>1.6242000000000001</v>
      </c>
      <c r="C25312">
        <v>1.6226</v>
      </c>
      <c r="D25312">
        <v>12655000</v>
      </c>
      <c r="E25312">
        <f t="shared" si="395"/>
        <v>12.654999999999999</v>
      </c>
    </row>
    <row r="25313" spans="1:5" x14ac:dyDescent="0.2">
      <c r="A25313">
        <v>22916988</v>
      </c>
      <c r="B25313">
        <v>1.6202000000000001</v>
      </c>
      <c r="C25313">
        <v>1.621</v>
      </c>
      <c r="D25313">
        <v>12655500</v>
      </c>
      <c r="E25313">
        <f t="shared" si="395"/>
        <v>12.6555</v>
      </c>
    </row>
    <row r="25314" spans="1:5" x14ac:dyDescent="0.2">
      <c r="A25314">
        <v>22917488</v>
      </c>
      <c r="B25314">
        <v>1.6177999999999999</v>
      </c>
      <c r="C25314">
        <v>1.621</v>
      </c>
      <c r="D25314">
        <v>12656000</v>
      </c>
      <c r="E25314">
        <f t="shared" si="395"/>
        <v>12.655999999999999</v>
      </c>
    </row>
    <row r="25315" spans="1:5" x14ac:dyDescent="0.2">
      <c r="A25315">
        <v>22917988</v>
      </c>
      <c r="B25315">
        <v>1.621</v>
      </c>
      <c r="C25315">
        <v>1.6202000000000001</v>
      </c>
      <c r="D25315">
        <v>12656500</v>
      </c>
      <c r="E25315">
        <f t="shared" si="395"/>
        <v>12.656499999999999</v>
      </c>
    </row>
    <row r="25316" spans="1:5" x14ac:dyDescent="0.2">
      <c r="A25316">
        <v>22918488</v>
      </c>
      <c r="B25316">
        <v>1.621</v>
      </c>
      <c r="C25316">
        <v>1.621</v>
      </c>
      <c r="D25316">
        <v>12657000</v>
      </c>
      <c r="E25316">
        <f t="shared" si="395"/>
        <v>12.657</v>
      </c>
    </row>
    <row r="25317" spans="1:5" x14ac:dyDescent="0.2">
      <c r="A25317">
        <v>22918988</v>
      </c>
      <c r="B25317">
        <v>1.6234</v>
      </c>
      <c r="C25317">
        <v>1.6226</v>
      </c>
      <c r="D25317">
        <v>12657500</v>
      </c>
      <c r="E25317">
        <f t="shared" si="395"/>
        <v>12.657499999999999</v>
      </c>
    </row>
    <row r="25318" spans="1:5" x14ac:dyDescent="0.2">
      <c r="A25318">
        <v>22919489</v>
      </c>
      <c r="B25318">
        <v>1.6266</v>
      </c>
      <c r="C25318">
        <v>1.6226</v>
      </c>
      <c r="D25318">
        <v>12658000</v>
      </c>
      <c r="E25318">
        <f t="shared" si="395"/>
        <v>12.657999999999999</v>
      </c>
    </row>
    <row r="25319" spans="1:5" x14ac:dyDescent="0.2">
      <c r="A25319">
        <v>22919988</v>
      </c>
      <c r="B25319">
        <v>1.625</v>
      </c>
      <c r="C25319">
        <v>1.6217999999999999</v>
      </c>
      <c r="D25319">
        <v>12658500</v>
      </c>
      <c r="E25319">
        <f t="shared" si="395"/>
        <v>12.6585</v>
      </c>
    </row>
    <row r="25320" spans="1:5" x14ac:dyDescent="0.2">
      <c r="A25320">
        <v>22920488</v>
      </c>
      <c r="B25320">
        <v>1.6257999999999999</v>
      </c>
      <c r="C25320">
        <v>1.6242000000000001</v>
      </c>
      <c r="D25320">
        <v>12659000</v>
      </c>
      <c r="E25320">
        <f t="shared" si="395"/>
        <v>12.658999999999999</v>
      </c>
    </row>
    <row r="25321" spans="1:5" x14ac:dyDescent="0.2">
      <c r="A25321">
        <v>22920988</v>
      </c>
      <c r="B25321">
        <v>1.6217999999999999</v>
      </c>
      <c r="C25321">
        <v>1.6217999999999999</v>
      </c>
      <c r="D25321">
        <v>12659500</v>
      </c>
      <c r="E25321">
        <f t="shared" si="395"/>
        <v>12.6595</v>
      </c>
    </row>
    <row r="25322" spans="1:5" x14ac:dyDescent="0.2">
      <c r="A25322">
        <v>22921488</v>
      </c>
      <c r="B25322">
        <v>1.6186</v>
      </c>
      <c r="C25322">
        <v>1.6217999999999999</v>
      </c>
      <c r="D25322">
        <v>12660000</v>
      </c>
      <c r="E25322">
        <f t="shared" si="395"/>
        <v>12.66</v>
      </c>
    </row>
    <row r="25323" spans="1:5" x14ac:dyDescent="0.2">
      <c r="A25323">
        <v>22921988</v>
      </c>
      <c r="B25323">
        <v>1.6153999999999999</v>
      </c>
      <c r="C25323">
        <v>1.6242000000000001</v>
      </c>
      <c r="D25323">
        <v>12660500</v>
      </c>
      <c r="E25323">
        <f t="shared" si="395"/>
        <v>12.660499999999999</v>
      </c>
    </row>
    <row r="25324" spans="1:5" x14ac:dyDescent="0.2">
      <c r="A25324">
        <v>22930533</v>
      </c>
      <c r="B25324">
        <v>1.6202000000000001</v>
      </c>
      <c r="C25324">
        <v>1.6217999999999999</v>
      </c>
      <c r="D25324">
        <v>12661000</v>
      </c>
      <c r="E25324">
        <f t="shared" si="395"/>
        <v>12.661</v>
      </c>
    </row>
    <row r="25325" spans="1:5" x14ac:dyDescent="0.2">
      <c r="A25325">
        <v>22931032</v>
      </c>
      <c r="B25325">
        <v>1.6186</v>
      </c>
      <c r="C25325">
        <v>1.621</v>
      </c>
      <c r="D25325">
        <v>12661500</v>
      </c>
      <c r="E25325">
        <f t="shared" si="395"/>
        <v>12.6615</v>
      </c>
    </row>
    <row r="25326" spans="1:5" x14ac:dyDescent="0.2">
      <c r="A25326">
        <v>22931533</v>
      </c>
      <c r="B25326">
        <v>1.6186</v>
      </c>
      <c r="C25326">
        <v>1.6217999999999999</v>
      </c>
      <c r="D25326">
        <v>12662000</v>
      </c>
      <c r="E25326">
        <f t="shared" si="395"/>
        <v>12.661999999999999</v>
      </c>
    </row>
    <row r="25327" spans="1:5" x14ac:dyDescent="0.2">
      <c r="A25327">
        <v>22932032</v>
      </c>
      <c r="B25327">
        <v>1.6217999999999999</v>
      </c>
      <c r="C25327">
        <v>1.6217999999999999</v>
      </c>
      <c r="D25327">
        <v>12662500</v>
      </c>
      <c r="E25327">
        <f t="shared" si="395"/>
        <v>12.6625</v>
      </c>
    </row>
    <row r="25328" spans="1:5" x14ac:dyDescent="0.2">
      <c r="A25328">
        <v>22932532</v>
      </c>
      <c r="B25328">
        <v>1.6226</v>
      </c>
      <c r="C25328">
        <v>1.6242000000000001</v>
      </c>
      <c r="D25328">
        <v>12663000</v>
      </c>
      <c r="E25328">
        <f t="shared" si="395"/>
        <v>12.663</v>
      </c>
    </row>
    <row r="25329" spans="1:5" x14ac:dyDescent="0.2">
      <c r="A25329">
        <v>22933032</v>
      </c>
      <c r="B25329">
        <v>1.625</v>
      </c>
      <c r="C25329">
        <v>1.6217999999999999</v>
      </c>
      <c r="D25329">
        <v>12663500</v>
      </c>
      <c r="E25329">
        <f t="shared" si="395"/>
        <v>12.663499999999999</v>
      </c>
    </row>
    <row r="25330" spans="1:5" x14ac:dyDescent="0.2">
      <c r="A25330">
        <v>22933532</v>
      </c>
      <c r="B25330">
        <v>1.6266</v>
      </c>
      <c r="C25330">
        <v>1.6226</v>
      </c>
      <c r="D25330">
        <v>12664000</v>
      </c>
      <c r="E25330">
        <f t="shared" si="395"/>
        <v>12.664</v>
      </c>
    </row>
    <row r="25331" spans="1:5" x14ac:dyDescent="0.2">
      <c r="A25331">
        <v>22934032</v>
      </c>
      <c r="B25331">
        <v>1.6234</v>
      </c>
      <c r="C25331">
        <v>1.6234</v>
      </c>
      <c r="D25331">
        <v>12664500</v>
      </c>
      <c r="E25331">
        <f t="shared" si="395"/>
        <v>12.6645</v>
      </c>
    </row>
    <row r="25332" spans="1:5" x14ac:dyDescent="0.2">
      <c r="A25332">
        <v>22934532</v>
      </c>
      <c r="B25332">
        <v>1.6226</v>
      </c>
      <c r="C25332">
        <v>1.6217999999999999</v>
      </c>
      <c r="D25332">
        <v>12665000</v>
      </c>
      <c r="E25332">
        <f t="shared" si="395"/>
        <v>12.664999999999999</v>
      </c>
    </row>
    <row r="25333" spans="1:5" x14ac:dyDescent="0.2">
      <c r="A25333">
        <v>22935032</v>
      </c>
      <c r="B25333">
        <v>1.6194</v>
      </c>
      <c r="C25333">
        <v>1.6234</v>
      </c>
      <c r="D25333">
        <v>12665500</v>
      </c>
      <c r="E25333">
        <f t="shared" si="395"/>
        <v>12.6655</v>
      </c>
    </row>
    <row r="25334" spans="1:5" x14ac:dyDescent="0.2">
      <c r="A25334">
        <v>22935532</v>
      </c>
      <c r="B25334">
        <v>1.6177999999999999</v>
      </c>
      <c r="C25334">
        <v>1.621</v>
      </c>
      <c r="D25334">
        <v>12666000</v>
      </c>
      <c r="E25334">
        <f t="shared" si="395"/>
        <v>12.665999999999999</v>
      </c>
    </row>
    <row r="25335" spans="1:5" x14ac:dyDescent="0.2">
      <c r="A25335">
        <v>22936032</v>
      </c>
      <c r="B25335">
        <v>1.6194</v>
      </c>
      <c r="C25335">
        <v>1.6202000000000001</v>
      </c>
      <c r="D25335">
        <v>12666500</v>
      </c>
      <c r="E25335">
        <f t="shared" si="395"/>
        <v>12.666499999999999</v>
      </c>
    </row>
    <row r="25336" spans="1:5" x14ac:dyDescent="0.2">
      <c r="A25336">
        <v>22936532</v>
      </c>
      <c r="B25336">
        <v>1.6194</v>
      </c>
      <c r="C25336">
        <v>1.6226</v>
      </c>
      <c r="D25336">
        <v>12667000</v>
      </c>
      <c r="E25336">
        <f t="shared" si="395"/>
        <v>12.667</v>
      </c>
    </row>
    <row r="25337" spans="1:5" x14ac:dyDescent="0.2">
      <c r="A25337">
        <v>22937032</v>
      </c>
      <c r="B25337">
        <v>1.6226</v>
      </c>
      <c r="C25337">
        <v>1.621</v>
      </c>
      <c r="D25337">
        <v>12667500</v>
      </c>
      <c r="E25337">
        <f t="shared" si="395"/>
        <v>12.667499999999999</v>
      </c>
    </row>
    <row r="25338" spans="1:5" x14ac:dyDescent="0.2">
      <c r="A25338">
        <v>22937532</v>
      </c>
      <c r="B25338">
        <v>1.6257999999999999</v>
      </c>
      <c r="C25338">
        <v>1.621</v>
      </c>
      <c r="D25338">
        <v>12668000</v>
      </c>
      <c r="E25338">
        <f t="shared" si="395"/>
        <v>12.667999999999999</v>
      </c>
    </row>
    <row r="25339" spans="1:5" x14ac:dyDescent="0.2">
      <c r="A25339">
        <v>22938032</v>
      </c>
      <c r="B25339">
        <v>1.6257999999999999</v>
      </c>
      <c r="C25339">
        <v>1.6242000000000001</v>
      </c>
      <c r="D25339">
        <v>12668500</v>
      </c>
      <c r="E25339">
        <f t="shared" si="395"/>
        <v>12.6685</v>
      </c>
    </row>
    <row r="25340" spans="1:5" x14ac:dyDescent="0.2">
      <c r="A25340">
        <v>22938532</v>
      </c>
      <c r="B25340">
        <v>1.6257999999999999</v>
      </c>
      <c r="C25340">
        <v>1.6226</v>
      </c>
      <c r="D25340">
        <v>12669000</v>
      </c>
      <c r="E25340">
        <f t="shared" si="395"/>
        <v>12.668999999999999</v>
      </c>
    </row>
    <row r="25341" spans="1:5" x14ac:dyDescent="0.2">
      <c r="A25341">
        <v>22939032</v>
      </c>
      <c r="B25341">
        <v>1.6217999999999999</v>
      </c>
      <c r="C25341">
        <v>1.6242000000000001</v>
      </c>
      <c r="D25341">
        <v>12669500</v>
      </c>
      <c r="E25341">
        <f t="shared" si="395"/>
        <v>12.669499999999999</v>
      </c>
    </row>
    <row r="25342" spans="1:5" x14ac:dyDescent="0.2">
      <c r="A25342">
        <v>22939532</v>
      </c>
      <c r="B25342">
        <v>1.6202000000000001</v>
      </c>
      <c r="C25342">
        <v>1.6234</v>
      </c>
      <c r="D25342">
        <v>12670000</v>
      </c>
      <c r="E25342">
        <f t="shared" si="395"/>
        <v>12.67</v>
      </c>
    </row>
    <row r="25343" spans="1:5" x14ac:dyDescent="0.2">
      <c r="A25343">
        <v>22940032</v>
      </c>
      <c r="B25343">
        <v>1.6186</v>
      </c>
      <c r="C25343">
        <v>1.6217999999999999</v>
      </c>
      <c r="D25343">
        <v>12670500</v>
      </c>
      <c r="E25343">
        <f t="shared" si="395"/>
        <v>12.670499999999999</v>
      </c>
    </row>
    <row r="25344" spans="1:5" x14ac:dyDescent="0.2">
      <c r="A25344">
        <v>22940532</v>
      </c>
      <c r="B25344">
        <v>1.6177999999999999</v>
      </c>
      <c r="C25344">
        <v>1.6217999999999999</v>
      </c>
      <c r="D25344">
        <v>12671000</v>
      </c>
      <c r="E25344">
        <f t="shared" si="395"/>
        <v>12.670999999999999</v>
      </c>
    </row>
    <row r="25345" spans="1:5" x14ac:dyDescent="0.2">
      <c r="A25345">
        <v>22950730</v>
      </c>
      <c r="B25345">
        <v>1.6242000000000001</v>
      </c>
      <c r="C25345">
        <v>1.6217999999999999</v>
      </c>
      <c r="D25345">
        <v>12671500</v>
      </c>
      <c r="E25345">
        <f t="shared" si="395"/>
        <v>12.6715</v>
      </c>
    </row>
    <row r="25346" spans="1:5" x14ac:dyDescent="0.2">
      <c r="A25346">
        <v>22951230</v>
      </c>
      <c r="B25346">
        <v>1.6234</v>
      </c>
      <c r="C25346">
        <v>1.621</v>
      </c>
      <c r="D25346">
        <v>12672000</v>
      </c>
      <c r="E25346">
        <f t="shared" si="395"/>
        <v>12.671999999999999</v>
      </c>
    </row>
    <row r="25347" spans="1:5" x14ac:dyDescent="0.2">
      <c r="A25347">
        <v>22951730</v>
      </c>
      <c r="B25347">
        <v>1.625</v>
      </c>
      <c r="C25347">
        <v>1.621</v>
      </c>
      <c r="D25347">
        <v>12672500</v>
      </c>
      <c r="E25347">
        <f t="shared" ref="E25347:E25410" si="396">D25347*10^-6</f>
        <v>12.672499999999999</v>
      </c>
    </row>
    <row r="25348" spans="1:5" x14ac:dyDescent="0.2">
      <c r="A25348">
        <v>22952230</v>
      </c>
      <c r="B25348">
        <v>1.625</v>
      </c>
      <c r="C25348">
        <v>1.6226</v>
      </c>
      <c r="D25348">
        <v>12673000</v>
      </c>
      <c r="E25348">
        <f t="shared" si="396"/>
        <v>12.673</v>
      </c>
    </row>
    <row r="25349" spans="1:5" x14ac:dyDescent="0.2">
      <c r="A25349">
        <v>22952730</v>
      </c>
      <c r="B25349">
        <v>1.6217999999999999</v>
      </c>
      <c r="C25349">
        <v>1.621</v>
      </c>
      <c r="D25349">
        <v>12673500</v>
      </c>
      <c r="E25349">
        <f t="shared" si="396"/>
        <v>12.673499999999999</v>
      </c>
    </row>
    <row r="25350" spans="1:5" x14ac:dyDescent="0.2">
      <c r="A25350">
        <v>22953230</v>
      </c>
      <c r="B25350">
        <v>1.6217999999999999</v>
      </c>
      <c r="C25350">
        <v>1.6242000000000001</v>
      </c>
      <c r="D25350">
        <v>12674000</v>
      </c>
      <c r="E25350">
        <f t="shared" si="396"/>
        <v>12.673999999999999</v>
      </c>
    </row>
    <row r="25351" spans="1:5" x14ac:dyDescent="0.2">
      <c r="A25351">
        <v>22953730</v>
      </c>
      <c r="B25351">
        <v>1.6194</v>
      </c>
      <c r="C25351">
        <v>1.6217999999999999</v>
      </c>
      <c r="D25351">
        <v>12674500</v>
      </c>
      <c r="E25351">
        <f t="shared" si="396"/>
        <v>12.6745</v>
      </c>
    </row>
    <row r="25352" spans="1:5" x14ac:dyDescent="0.2">
      <c r="A25352">
        <v>22954230</v>
      </c>
      <c r="B25352">
        <v>1.6194</v>
      </c>
      <c r="C25352">
        <v>1.6226</v>
      </c>
      <c r="D25352">
        <v>12675000</v>
      </c>
      <c r="E25352">
        <f t="shared" si="396"/>
        <v>12.674999999999999</v>
      </c>
    </row>
    <row r="25353" spans="1:5" x14ac:dyDescent="0.2">
      <c r="A25353">
        <v>22954730</v>
      </c>
      <c r="B25353">
        <v>1.6217999999999999</v>
      </c>
      <c r="C25353">
        <v>1.625</v>
      </c>
      <c r="D25353">
        <v>12675500</v>
      </c>
      <c r="E25353">
        <f t="shared" si="396"/>
        <v>12.6755</v>
      </c>
    </row>
    <row r="25354" spans="1:5" x14ac:dyDescent="0.2">
      <c r="A25354">
        <v>22955230</v>
      </c>
      <c r="B25354">
        <v>1.621</v>
      </c>
      <c r="C25354">
        <v>1.6217999999999999</v>
      </c>
      <c r="D25354">
        <v>12676000</v>
      </c>
      <c r="E25354">
        <f t="shared" si="396"/>
        <v>12.676</v>
      </c>
    </row>
    <row r="25355" spans="1:5" x14ac:dyDescent="0.2">
      <c r="A25355">
        <v>22955730</v>
      </c>
      <c r="B25355">
        <v>1.6234</v>
      </c>
      <c r="C25355">
        <v>1.6217999999999999</v>
      </c>
      <c r="D25355">
        <v>12676500</v>
      </c>
      <c r="E25355">
        <f t="shared" si="396"/>
        <v>12.676499999999999</v>
      </c>
    </row>
    <row r="25356" spans="1:5" x14ac:dyDescent="0.2">
      <c r="A25356">
        <v>22956230</v>
      </c>
      <c r="B25356">
        <v>1.625</v>
      </c>
      <c r="C25356">
        <v>1.625</v>
      </c>
      <c r="D25356">
        <v>12677000</v>
      </c>
      <c r="E25356">
        <f t="shared" si="396"/>
        <v>12.677</v>
      </c>
    </row>
    <row r="25357" spans="1:5" x14ac:dyDescent="0.2">
      <c r="A25357">
        <v>22956730</v>
      </c>
      <c r="B25357">
        <v>1.6226</v>
      </c>
      <c r="C25357">
        <v>1.6202000000000001</v>
      </c>
      <c r="D25357">
        <v>12677500</v>
      </c>
      <c r="E25357">
        <f t="shared" si="396"/>
        <v>12.6775</v>
      </c>
    </row>
    <row r="25358" spans="1:5" x14ac:dyDescent="0.2">
      <c r="A25358">
        <v>22957230</v>
      </c>
      <c r="B25358">
        <v>1.6242000000000001</v>
      </c>
      <c r="C25358">
        <v>1.6217999999999999</v>
      </c>
      <c r="D25358">
        <v>12678000</v>
      </c>
      <c r="E25358">
        <f t="shared" si="396"/>
        <v>12.677999999999999</v>
      </c>
    </row>
    <row r="25359" spans="1:5" x14ac:dyDescent="0.2">
      <c r="A25359">
        <v>22957730</v>
      </c>
      <c r="B25359">
        <v>1.621</v>
      </c>
      <c r="C25359">
        <v>1.621</v>
      </c>
      <c r="D25359">
        <v>12678500</v>
      </c>
      <c r="E25359">
        <f t="shared" si="396"/>
        <v>12.6785</v>
      </c>
    </row>
    <row r="25360" spans="1:5" x14ac:dyDescent="0.2">
      <c r="A25360">
        <v>22958230</v>
      </c>
      <c r="B25360">
        <v>1.621</v>
      </c>
      <c r="C25360">
        <v>1.6202000000000001</v>
      </c>
      <c r="D25360">
        <v>12679000</v>
      </c>
      <c r="E25360">
        <f t="shared" si="396"/>
        <v>12.679</v>
      </c>
    </row>
    <row r="25361" spans="1:5" x14ac:dyDescent="0.2">
      <c r="A25361">
        <v>22958730</v>
      </c>
      <c r="B25361">
        <v>1.621</v>
      </c>
      <c r="C25361">
        <v>1.621</v>
      </c>
      <c r="D25361">
        <v>12679500</v>
      </c>
      <c r="E25361">
        <f t="shared" si="396"/>
        <v>12.679499999999999</v>
      </c>
    </row>
    <row r="25362" spans="1:5" x14ac:dyDescent="0.2">
      <c r="A25362">
        <v>22959230</v>
      </c>
      <c r="B25362">
        <v>1.6202000000000001</v>
      </c>
      <c r="C25362">
        <v>1.6217999999999999</v>
      </c>
      <c r="D25362">
        <v>12680000</v>
      </c>
      <c r="E25362">
        <f t="shared" si="396"/>
        <v>12.68</v>
      </c>
    </row>
    <row r="25363" spans="1:5" x14ac:dyDescent="0.2">
      <c r="A25363">
        <v>22959730</v>
      </c>
      <c r="B25363">
        <v>1.6226</v>
      </c>
      <c r="C25363">
        <v>1.6217999999999999</v>
      </c>
      <c r="D25363">
        <v>12680500</v>
      </c>
      <c r="E25363">
        <f t="shared" si="396"/>
        <v>12.680499999999999</v>
      </c>
    </row>
    <row r="25364" spans="1:5" x14ac:dyDescent="0.2">
      <c r="A25364">
        <v>22960230</v>
      </c>
      <c r="B25364">
        <v>1.6226</v>
      </c>
      <c r="C25364">
        <v>1.6234</v>
      </c>
      <c r="D25364">
        <v>12681000</v>
      </c>
      <c r="E25364">
        <f t="shared" si="396"/>
        <v>12.680999999999999</v>
      </c>
    </row>
    <row r="25365" spans="1:5" x14ac:dyDescent="0.2">
      <c r="A25365">
        <v>22960730</v>
      </c>
      <c r="B25365">
        <v>1.6234</v>
      </c>
      <c r="C25365">
        <v>1.6217999999999999</v>
      </c>
      <c r="D25365">
        <v>12681500</v>
      </c>
      <c r="E25365">
        <f t="shared" si="396"/>
        <v>12.6815</v>
      </c>
    </row>
    <row r="25366" spans="1:5" x14ac:dyDescent="0.2">
      <c r="A25366">
        <v>22969613</v>
      </c>
      <c r="B25366">
        <v>1.6217999999999999</v>
      </c>
      <c r="C25366">
        <v>1.6217999999999999</v>
      </c>
      <c r="D25366">
        <v>12682000</v>
      </c>
      <c r="E25366">
        <f t="shared" si="396"/>
        <v>12.681999999999999</v>
      </c>
    </row>
    <row r="25367" spans="1:5" x14ac:dyDescent="0.2">
      <c r="A25367">
        <v>22970113</v>
      </c>
      <c r="B25367">
        <v>1.6242000000000001</v>
      </c>
      <c r="C25367">
        <v>1.621</v>
      </c>
      <c r="D25367">
        <v>12682500</v>
      </c>
      <c r="E25367">
        <f t="shared" si="396"/>
        <v>12.682499999999999</v>
      </c>
    </row>
    <row r="25368" spans="1:5" x14ac:dyDescent="0.2">
      <c r="A25368">
        <v>22970613</v>
      </c>
      <c r="B25368">
        <v>1.6226</v>
      </c>
      <c r="C25368">
        <v>1.6202000000000001</v>
      </c>
      <c r="D25368">
        <v>12683000</v>
      </c>
      <c r="E25368">
        <f t="shared" si="396"/>
        <v>12.683</v>
      </c>
    </row>
    <row r="25369" spans="1:5" x14ac:dyDescent="0.2">
      <c r="A25369">
        <v>22971113</v>
      </c>
      <c r="B25369">
        <v>1.6226</v>
      </c>
      <c r="C25369">
        <v>1.6202000000000001</v>
      </c>
      <c r="D25369">
        <v>12683500</v>
      </c>
      <c r="E25369">
        <f t="shared" si="396"/>
        <v>12.683499999999999</v>
      </c>
    </row>
    <row r="25370" spans="1:5" x14ac:dyDescent="0.2">
      <c r="A25370">
        <v>22971613</v>
      </c>
      <c r="B25370">
        <v>1.6242000000000001</v>
      </c>
      <c r="C25370">
        <v>1.621</v>
      </c>
      <c r="D25370">
        <v>12684000</v>
      </c>
      <c r="E25370">
        <f t="shared" si="396"/>
        <v>12.683999999999999</v>
      </c>
    </row>
    <row r="25371" spans="1:5" x14ac:dyDescent="0.2">
      <c r="A25371">
        <v>22972113</v>
      </c>
      <c r="B25371">
        <v>1.6217999999999999</v>
      </c>
      <c r="C25371">
        <v>1.6217999999999999</v>
      </c>
      <c r="D25371">
        <v>12684500</v>
      </c>
      <c r="E25371">
        <f t="shared" si="396"/>
        <v>12.6845</v>
      </c>
    </row>
    <row r="25372" spans="1:5" x14ac:dyDescent="0.2">
      <c r="A25372">
        <v>22972613</v>
      </c>
      <c r="B25372">
        <v>1.6217999999999999</v>
      </c>
      <c r="C25372">
        <v>1.6226</v>
      </c>
      <c r="D25372">
        <v>12685000</v>
      </c>
      <c r="E25372">
        <f t="shared" si="396"/>
        <v>12.684999999999999</v>
      </c>
    </row>
    <row r="25373" spans="1:5" x14ac:dyDescent="0.2">
      <c r="A25373">
        <v>22973113</v>
      </c>
      <c r="B25373">
        <v>1.621</v>
      </c>
      <c r="C25373">
        <v>1.621</v>
      </c>
      <c r="D25373">
        <v>12685500</v>
      </c>
      <c r="E25373">
        <f t="shared" si="396"/>
        <v>12.685499999999999</v>
      </c>
    </row>
    <row r="25374" spans="1:5" x14ac:dyDescent="0.2">
      <c r="A25374">
        <v>22973613</v>
      </c>
      <c r="B25374">
        <v>1.6194</v>
      </c>
      <c r="C25374">
        <v>1.6242000000000001</v>
      </c>
      <c r="D25374">
        <v>12686000</v>
      </c>
      <c r="E25374">
        <f t="shared" si="396"/>
        <v>12.686</v>
      </c>
    </row>
    <row r="25375" spans="1:5" x14ac:dyDescent="0.2">
      <c r="A25375">
        <v>22974113</v>
      </c>
      <c r="B25375">
        <v>1.6226</v>
      </c>
      <c r="C25375">
        <v>1.6226</v>
      </c>
      <c r="D25375">
        <v>12686500</v>
      </c>
      <c r="E25375">
        <f t="shared" si="396"/>
        <v>12.686499999999999</v>
      </c>
    </row>
    <row r="25376" spans="1:5" x14ac:dyDescent="0.2">
      <c r="A25376">
        <v>22974613</v>
      </c>
      <c r="B25376">
        <v>1.6217999999999999</v>
      </c>
      <c r="C25376">
        <v>1.6217999999999999</v>
      </c>
      <c r="D25376">
        <v>12687000</v>
      </c>
      <c r="E25376">
        <f t="shared" si="396"/>
        <v>12.686999999999999</v>
      </c>
    </row>
    <row r="25377" spans="1:5" x14ac:dyDescent="0.2">
      <c r="A25377">
        <v>22975113</v>
      </c>
      <c r="B25377">
        <v>1.6226</v>
      </c>
      <c r="C25377">
        <v>1.6226</v>
      </c>
      <c r="D25377">
        <v>12687500</v>
      </c>
      <c r="E25377">
        <f t="shared" si="396"/>
        <v>12.6875</v>
      </c>
    </row>
    <row r="25378" spans="1:5" x14ac:dyDescent="0.2">
      <c r="A25378">
        <v>22975613</v>
      </c>
      <c r="B25378">
        <v>1.6242000000000001</v>
      </c>
      <c r="C25378">
        <v>1.6226</v>
      </c>
      <c r="D25378">
        <v>12688000</v>
      </c>
      <c r="E25378">
        <f t="shared" si="396"/>
        <v>12.687999999999999</v>
      </c>
    </row>
    <row r="25379" spans="1:5" x14ac:dyDescent="0.2">
      <c r="A25379">
        <v>22976113</v>
      </c>
      <c r="B25379">
        <v>1.6226</v>
      </c>
      <c r="C25379">
        <v>1.6217999999999999</v>
      </c>
      <c r="D25379">
        <v>12688500</v>
      </c>
      <c r="E25379">
        <f t="shared" si="396"/>
        <v>12.688499999999999</v>
      </c>
    </row>
    <row r="25380" spans="1:5" x14ac:dyDescent="0.2">
      <c r="A25380">
        <v>22976613</v>
      </c>
      <c r="B25380">
        <v>1.6202000000000001</v>
      </c>
      <c r="C25380">
        <v>1.6217999999999999</v>
      </c>
      <c r="D25380">
        <v>12689000</v>
      </c>
      <c r="E25380">
        <f t="shared" si="396"/>
        <v>12.689</v>
      </c>
    </row>
    <row r="25381" spans="1:5" x14ac:dyDescent="0.2">
      <c r="A25381">
        <v>22977113</v>
      </c>
      <c r="B25381">
        <v>1.6217999999999999</v>
      </c>
      <c r="C25381">
        <v>1.621</v>
      </c>
      <c r="D25381">
        <v>12689500</v>
      </c>
      <c r="E25381">
        <f t="shared" si="396"/>
        <v>12.689499999999999</v>
      </c>
    </row>
    <row r="25382" spans="1:5" x14ac:dyDescent="0.2">
      <c r="A25382">
        <v>22977613</v>
      </c>
      <c r="B25382">
        <v>1.6202000000000001</v>
      </c>
      <c r="C25382">
        <v>1.6234</v>
      </c>
      <c r="D25382">
        <v>12690000</v>
      </c>
      <c r="E25382">
        <f t="shared" si="396"/>
        <v>12.69</v>
      </c>
    </row>
    <row r="25383" spans="1:5" x14ac:dyDescent="0.2">
      <c r="A25383">
        <v>22978113</v>
      </c>
      <c r="B25383">
        <v>1.621</v>
      </c>
      <c r="C25383">
        <v>1.6217999999999999</v>
      </c>
      <c r="D25383">
        <v>12690500</v>
      </c>
      <c r="E25383">
        <f t="shared" si="396"/>
        <v>12.6905</v>
      </c>
    </row>
    <row r="25384" spans="1:5" x14ac:dyDescent="0.2">
      <c r="A25384">
        <v>22978613</v>
      </c>
      <c r="B25384">
        <v>1.621</v>
      </c>
      <c r="C25384">
        <v>1.621</v>
      </c>
      <c r="D25384">
        <v>12691000</v>
      </c>
      <c r="E25384">
        <f t="shared" si="396"/>
        <v>12.690999999999999</v>
      </c>
    </row>
    <row r="25385" spans="1:5" x14ac:dyDescent="0.2">
      <c r="A25385">
        <v>22979113</v>
      </c>
      <c r="B25385">
        <v>1.621</v>
      </c>
      <c r="C25385">
        <v>1.6242000000000001</v>
      </c>
      <c r="D25385">
        <v>12691500</v>
      </c>
      <c r="E25385">
        <f t="shared" si="396"/>
        <v>12.6915</v>
      </c>
    </row>
    <row r="25386" spans="1:5" x14ac:dyDescent="0.2">
      <c r="A25386">
        <v>22979613</v>
      </c>
      <c r="B25386">
        <v>1.6242000000000001</v>
      </c>
      <c r="C25386">
        <v>1.6226</v>
      </c>
      <c r="D25386">
        <v>12692000</v>
      </c>
      <c r="E25386">
        <f t="shared" si="396"/>
        <v>12.692</v>
      </c>
    </row>
    <row r="25387" spans="1:5" x14ac:dyDescent="0.2">
      <c r="A25387">
        <v>22980113</v>
      </c>
      <c r="B25387">
        <v>1.6242000000000001</v>
      </c>
      <c r="C25387">
        <v>1.6226</v>
      </c>
      <c r="D25387">
        <v>12692500</v>
      </c>
      <c r="E25387">
        <f t="shared" si="396"/>
        <v>12.692499999999999</v>
      </c>
    </row>
    <row r="25388" spans="1:5" x14ac:dyDescent="0.2">
      <c r="A25388">
        <v>22989835</v>
      </c>
      <c r="B25388">
        <v>1.6257999999999999</v>
      </c>
      <c r="C25388">
        <v>1.6217999999999999</v>
      </c>
      <c r="D25388">
        <v>12693000</v>
      </c>
      <c r="E25388">
        <f t="shared" si="396"/>
        <v>12.693</v>
      </c>
    </row>
    <row r="25389" spans="1:5" x14ac:dyDescent="0.2">
      <c r="A25389">
        <v>22990334</v>
      </c>
      <c r="B25389">
        <v>1.6226</v>
      </c>
      <c r="C25389">
        <v>1.6226</v>
      </c>
      <c r="D25389">
        <v>12693500</v>
      </c>
      <c r="E25389">
        <f t="shared" si="396"/>
        <v>12.6935</v>
      </c>
    </row>
    <row r="25390" spans="1:5" x14ac:dyDescent="0.2">
      <c r="A25390">
        <v>22990834</v>
      </c>
      <c r="B25390">
        <v>1.6217999999999999</v>
      </c>
      <c r="C25390">
        <v>1.6217999999999999</v>
      </c>
      <c r="D25390">
        <v>12694000</v>
      </c>
      <c r="E25390">
        <f t="shared" si="396"/>
        <v>12.693999999999999</v>
      </c>
    </row>
    <row r="25391" spans="1:5" x14ac:dyDescent="0.2">
      <c r="A25391">
        <v>22991334</v>
      </c>
      <c r="B25391">
        <v>1.621</v>
      </c>
      <c r="C25391">
        <v>1.621</v>
      </c>
      <c r="D25391">
        <v>12694500</v>
      </c>
      <c r="E25391">
        <f t="shared" si="396"/>
        <v>12.6945</v>
      </c>
    </row>
    <row r="25392" spans="1:5" x14ac:dyDescent="0.2">
      <c r="A25392">
        <v>22991834</v>
      </c>
      <c r="B25392">
        <v>1.6194</v>
      </c>
      <c r="C25392">
        <v>1.6226</v>
      </c>
      <c r="D25392">
        <v>12695000</v>
      </c>
      <c r="E25392">
        <f t="shared" si="396"/>
        <v>12.695</v>
      </c>
    </row>
    <row r="25393" spans="1:5" x14ac:dyDescent="0.2">
      <c r="A25393">
        <v>22992334</v>
      </c>
      <c r="B25393">
        <v>1.621</v>
      </c>
      <c r="C25393">
        <v>1.621</v>
      </c>
      <c r="D25393">
        <v>12695500</v>
      </c>
      <c r="E25393">
        <f t="shared" si="396"/>
        <v>12.695499999999999</v>
      </c>
    </row>
    <row r="25394" spans="1:5" x14ac:dyDescent="0.2">
      <c r="A25394">
        <v>22992834</v>
      </c>
      <c r="B25394">
        <v>1.6217999999999999</v>
      </c>
      <c r="C25394">
        <v>1.6217999999999999</v>
      </c>
      <c r="D25394">
        <v>12696000</v>
      </c>
      <c r="E25394">
        <f t="shared" si="396"/>
        <v>12.696</v>
      </c>
    </row>
    <row r="25395" spans="1:5" x14ac:dyDescent="0.2">
      <c r="A25395">
        <v>22993334</v>
      </c>
      <c r="B25395">
        <v>1.6226</v>
      </c>
      <c r="C25395">
        <v>1.6226</v>
      </c>
      <c r="D25395">
        <v>12696500</v>
      </c>
      <c r="E25395">
        <f t="shared" si="396"/>
        <v>12.696499999999999</v>
      </c>
    </row>
    <row r="25396" spans="1:5" x14ac:dyDescent="0.2">
      <c r="A25396">
        <v>22993834</v>
      </c>
      <c r="B25396">
        <v>1.6274</v>
      </c>
      <c r="C25396">
        <v>1.6217999999999999</v>
      </c>
      <c r="D25396">
        <v>12697000</v>
      </c>
      <c r="E25396">
        <f t="shared" si="396"/>
        <v>12.696999999999999</v>
      </c>
    </row>
    <row r="25397" spans="1:5" x14ac:dyDescent="0.2">
      <c r="A25397">
        <v>22994334</v>
      </c>
      <c r="B25397">
        <v>1.625</v>
      </c>
      <c r="C25397">
        <v>1.6242000000000001</v>
      </c>
      <c r="D25397">
        <v>12697500</v>
      </c>
      <c r="E25397">
        <f t="shared" si="396"/>
        <v>12.6975</v>
      </c>
    </row>
    <row r="25398" spans="1:5" x14ac:dyDescent="0.2">
      <c r="A25398">
        <v>22994834</v>
      </c>
      <c r="B25398">
        <v>1.6242000000000001</v>
      </c>
      <c r="C25398">
        <v>1.6226</v>
      </c>
      <c r="D25398">
        <v>12698000</v>
      </c>
      <c r="E25398">
        <f t="shared" si="396"/>
        <v>12.697999999999999</v>
      </c>
    </row>
    <row r="25399" spans="1:5" x14ac:dyDescent="0.2">
      <c r="A25399">
        <v>22995334</v>
      </c>
      <c r="B25399">
        <v>1.6217999999999999</v>
      </c>
      <c r="C25399">
        <v>1.6226</v>
      </c>
      <c r="D25399">
        <v>12698500</v>
      </c>
      <c r="E25399">
        <f t="shared" si="396"/>
        <v>12.698499999999999</v>
      </c>
    </row>
    <row r="25400" spans="1:5" x14ac:dyDescent="0.2">
      <c r="A25400">
        <v>22995834</v>
      </c>
      <c r="B25400">
        <v>1.6186</v>
      </c>
      <c r="C25400">
        <v>1.6266</v>
      </c>
      <c r="D25400">
        <v>12699000</v>
      </c>
      <c r="E25400">
        <f t="shared" si="396"/>
        <v>12.699</v>
      </c>
    </row>
    <row r="25401" spans="1:5" x14ac:dyDescent="0.2">
      <c r="A25401">
        <v>22996334</v>
      </c>
      <c r="B25401">
        <v>1.6194</v>
      </c>
      <c r="C25401">
        <v>1.6226</v>
      </c>
      <c r="D25401">
        <v>12699500</v>
      </c>
      <c r="E25401">
        <f t="shared" si="396"/>
        <v>12.699499999999999</v>
      </c>
    </row>
    <row r="25402" spans="1:5" x14ac:dyDescent="0.2">
      <c r="A25402">
        <v>22996834</v>
      </c>
      <c r="B25402">
        <v>1.6194</v>
      </c>
      <c r="C25402">
        <v>1.6217999999999999</v>
      </c>
      <c r="D25402">
        <v>12700000</v>
      </c>
      <c r="E25402">
        <f t="shared" si="396"/>
        <v>12.7</v>
      </c>
    </row>
    <row r="25403" spans="1:5" x14ac:dyDescent="0.2">
      <c r="A25403">
        <v>22997334</v>
      </c>
      <c r="B25403">
        <v>1.621</v>
      </c>
      <c r="C25403">
        <v>1.6226</v>
      </c>
      <c r="D25403">
        <v>12700500</v>
      </c>
      <c r="E25403">
        <f t="shared" si="396"/>
        <v>12.7005</v>
      </c>
    </row>
    <row r="25404" spans="1:5" x14ac:dyDescent="0.2">
      <c r="A25404">
        <v>22997835</v>
      </c>
      <c r="B25404">
        <v>1.6257999999999999</v>
      </c>
      <c r="C25404">
        <v>1.621</v>
      </c>
      <c r="D25404">
        <v>12701000</v>
      </c>
      <c r="E25404">
        <f t="shared" si="396"/>
        <v>12.700999999999999</v>
      </c>
    </row>
    <row r="25405" spans="1:5" x14ac:dyDescent="0.2">
      <c r="A25405">
        <v>22998334</v>
      </c>
      <c r="B25405">
        <v>1.625</v>
      </c>
      <c r="C25405">
        <v>1.6217999999999999</v>
      </c>
      <c r="D25405">
        <v>12701500</v>
      </c>
      <c r="E25405">
        <f t="shared" si="396"/>
        <v>12.701499999999999</v>
      </c>
    </row>
    <row r="25406" spans="1:5" x14ac:dyDescent="0.2">
      <c r="A25406">
        <v>22998834</v>
      </c>
      <c r="B25406">
        <v>1.625</v>
      </c>
      <c r="C25406">
        <v>1.6217999999999999</v>
      </c>
      <c r="D25406">
        <v>12702000</v>
      </c>
      <c r="E25406">
        <f t="shared" si="396"/>
        <v>12.702</v>
      </c>
    </row>
    <row r="25407" spans="1:5" x14ac:dyDescent="0.2">
      <c r="A25407">
        <v>22999334</v>
      </c>
      <c r="B25407">
        <v>1.625</v>
      </c>
      <c r="C25407">
        <v>1.621</v>
      </c>
      <c r="D25407">
        <v>12702500</v>
      </c>
      <c r="E25407">
        <f t="shared" si="396"/>
        <v>12.702499999999999</v>
      </c>
    </row>
    <row r="25408" spans="1:5" x14ac:dyDescent="0.2">
      <c r="A25408">
        <v>22999834</v>
      </c>
      <c r="B25408">
        <v>1.621</v>
      </c>
      <c r="C25408">
        <v>1.6242000000000001</v>
      </c>
      <c r="D25408">
        <v>12703000</v>
      </c>
      <c r="E25408">
        <f t="shared" si="396"/>
        <v>12.702999999999999</v>
      </c>
    </row>
    <row r="25409" spans="1:5" x14ac:dyDescent="0.2">
      <c r="A25409">
        <v>23008771</v>
      </c>
      <c r="B25409">
        <v>1.6242000000000001</v>
      </c>
      <c r="C25409">
        <v>1.6242000000000001</v>
      </c>
      <c r="D25409">
        <v>12703500</v>
      </c>
      <c r="E25409">
        <f t="shared" si="396"/>
        <v>12.7035</v>
      </c>
    </row>
    <row r="25410" spans="1:5" x14ac:dyDescent="0.2">
      <c r="A25410">
        <v>23009271</v>
      </c>
      <c r="B25410">
        <v>1.6202000000000001</v>
      </c>
      <c r="C25410">
        <v>1.6217999999999999</v>
      </c>
      <c r="D25410">
        <v>12704000</v>
      </c>
      <c r="E25410">
        <f t="shared" si="396"/>
        <v>12.703999999999999</v>
      </c>
    </row>
    <row r="25411" spans="1:5" x14ac:dyDescent="0.2">
      <c r="A25411">
        <v>23009771</v>
      </c>
      <c r="B25411">
        <v>1.6186</v>
      </c>
      <c r="C25411">
        <v>1.6217999999999999</v>
      </c>
      <c r="D25411">
        <v>12704500</v>
      </c>
      <c r="E25411">
        <f t="shared" ref="E25411:E25474" si="397">D25411*10^-6</f>
        <v>12.704499999999999</v>
      </c>
    </row>
    <row r="25412" spans="1:5" x14ac:dyDescent="0.2">
      <c r="A25412">
        <v>23010271</v>
      </c>
      <c r="B25412">
        <v>1.621</v>
      </c>
      <c r="C25412">
        <v>1.621</v>
      </c>
      <c r="D25412">
        <v>12705000</v>
      </c>
      <c r="E25412">
        <f t="shared" si="397"/>
        <v>12.705</v>
      </c>
    </row>
    <row r="25413" spans="1:5" x14ac:dyDescent="0.2">
      <c r="A25413">
        <v>23010771</v>
      </c>
      <c r="B25413">
        <v>1.621</v>
      </c>
      <c r="C25413">
        <v>1.6202000000000001</v>
      </c>
      <c r="D25413">
        <v>12705500</v>
      </c>
      <c r="E25413">
        <f t="shared" si="397"/>
        <v>12.705499999999999</v>
      </c>
    </row>
    <row r="25414" spans="1:5" x14ac:dyDescent="0.2">
      <c r="A25414">
        <v>23011271</v>
      </c>
      <c r="B25414">
        <v>1.6226</v>
      </c>
      <c r="C25414">
        <v>1.6242000000000001</v>
      </c>
      <c r="D25414">
        <v>12706000</v>
      </c>
      <c r="E25414">
        <f t="shared" si="397"/>
        <v>12.706</v>
      </c>
    </row>
    <row r="25415" spans="1:5" x14ac:dyDescent="0.2">
      <c r="A25415">
        <v>23011771</v>
      </c>
      <c r="B25415">
        <v>1.6266</v>
      </c>
      <c r="C25415">
        <v>1.6217999999999999</v>
      </c>
      <c r="D25415">
        <v>12706500</v>
      </c>
      <c r="E25415">
        <f t="shared" si="397"/>
        <v>12.7065</v>
      </c>
    </row>
    <row r="25416" spans="1:5" x14ac:dyDescent="0.2">
      <c r="A25416">
        <v>23012271</v>
      </c>
      <c r="B25416">
        <v>1.6234</v>
      </c>
      <c r="C25416">
        <v>1.6202000000000001</v>
      </c>
      <c r="D25416">
        <v>12707000</v>
      </c>
      <c r="E25416">
        <f t="shared" si="397"/>
        <v>12.706999999999999</v>
      </c>
    </row>
    <row r="25417" spans="1:5" x14ac:dyDescent="0.2">
      <c r="A25417">
        <v>23012771</v>
      </c>
      <c r="B25417">
        <v>1.6242000000000001</v>
      </c>
      <c r="C25417">
        <v>1.6234</v>
      </c>
      <c r="D25417">
        <v>12707500</v>
      </c>
      <c r="E25417">
        <f t="shared" si="397"/>
        <v>12.7075</v>
      </c>
    </row>
    <row r="25418" spans="1:5" x14ac:dyDescent="0.2">
      <c r="A25418">
        <v>23013271</v>
      </c>
      <c r="B25418">
        <v>1.6226</v>
      </c>
      <c r="C25418">
        <v>1.6217999999999999</v>
      </c>
      <c r="D25418">
        <v>12708000</v>
      </c>
      <c r="E25418">
        <f t="shared" si="397"/>
        <v>12.708</v>
      </c>
    </row>
    <row r="25419" spans="1:5" x14ac:dyDescent="0.2">
      <c r="A25419">
        <v>23013771</v>
      </c>
      <c r="B25419">
        <v>1.6202000000000001</v>
      </c>
      <c r="C25419">
        <v>1.6217999999999999</v>
      </c>
      <c r="D25419">
        <v>12708500</v>
      </c>
      <c r="E25419">
        <f t="shared" si="397"/>
        <v>12.708499999999999</v>
      </c>
    </row>
    <row r="25420" spans="1:5" x14ac:dyDescent="0.2">
      <c r="A25420">
        <v>23014271</v>
      </c>
      <c r="B25420">
        <v>1.6217999999999999</v>
      </c>
      <c r="C25420">
        <v>1.625</v>
      </c>
      <c r="D25420">
        <v>12709000</v>
      </c>
      <c r="E25420">
        <f t="shared" si="397"/>
        <v>12.709</v>
      </c>
    </row>
    <row r="25421" spans="1:5" x14ac:dyDescent="0.2">
      <c r="A25421">
        <v>23014771</v>
      </c>
      <c r="B25421">
        <v>1.6194</v>
      </c>
      <c r="C25421">
        <v>1.6217999999999999</v>
      </c>
      <c r="D25421">
        <v>12709500</v>
      </c>
      <c r="E25421">
        <f t="shared" si="397"/>
        <v>12.7095</v>
      </c>
    </row>
    <row r="25422" spans="1:5" x14ac:dyDescent="0.2">
      <c r="A25422">
        <v>23015271</v>
      </c>
      <c r="B25422">
        <v>1.621</v>
      </c>
      <c r="C25422">
        <v>1.625</v>
      </c>
      <c r="D25422">
        <v>12710000</v>
      </c>
      <c r="E25422">
        <f t="shared" si="397"/>
        <v>12.709999999999999</v>
      </c>
    </row>
    <row r="25423" spans="1:5" x14ac:dyDescent="0.2">
      <c r="A25423">
        <v>23015771</v>
      </c>
      <c r="B25423">
        <v>1.6242000000000001</v>
      </c>
      <c r="C25423">
        <v>1.6217999999999999</v>
      </c>
      <c r="D25423">
        <v>12710500</v>
      </c>
      <c r="E25423">
        <f t="shared" si="397"/>
        <v>12.7105</v>
      </c>
    </row>
    <row r="25424" spans="1:5" x14ac:dyDescent="0.2">
      <c r="A25424">
        <v>23016271</v>
      </c>
      <c r="B25424">
        <v>1.6234</v>
      </c>
      <c r="C25424">
        <v>1.621</v>
      </c>
      <c r="D25424">
        <v>12711000</v>
      </c>
      <c r="E25424">
        <f t="shared" si="397"/>
        <v>12.711</v>
      </c>
    </row>
    <row r="25425" spans="1:5" x14ac:dyDescent="0.2">
      <c r="A25425">
        <v>23016772</v>
      </c>
      <c r="B25425">
        <v>1.6257999999999999</v>
      </c>
      <c r="C25425">
        <v>1.6226</v>
      </c>
      <c r="D25425">
        <v>12711500</v>
      </c>
      <c r="E25425">
        <f t="shared" si="397"/>
        <v>12.711499999999999</v>
      </c>
    </row>
    <row r="25426" spans="1:5" x14ac:dyDescent="0.2">
      <c r="A25426">
        <v>23017271</v>
      </c>
      <c r="B25426">
        <v>1.6234</v>
      </c>
      <c r="C25426">
        <v>1.621</v>
      </c>
      <c r="D25426">
        <v>12712000</v>
      </c>
      <c r="E25426">
        <f t="shared" si="397"/>
        <v>12.712</v>
      </c>
    </row>
    <row r="25427" spans="1:5" x14ac:dyDescent="0.2">
      <c r="A25427">
        <v>23017771</v>
      </c>
      <c r="B25427">
        <v>1.6217999999999999</v>
      </c>
      <c r="C25427">
        <v>1.621</v>
      </c>
      <c r="D25427">
        <v>12712500</v>
      </c>
      <c r="E25427">
        <f t="shared" si="397"/>
        <v>12.712499999999999</v>
      </c>
    </row>
    <row r="25428" spans="1:5" x14ac:dyDescent="0.2">
      <c r="A25428">
        <v>23018271</v>
      </c>
      <c r="B25428">
        <v>1.6226</v>
      </c>
      <c r="C25428">
        <v>1.6217999999999999</v>
      </c>
      <c r="D25428">
        <v>12713000</v>
      </c>
      <c r="E25428">
        <f t="shared" si="397"/>
        <v>12.712999999999999</v>
      </c>
    </row>
    <row r="25429" spans="1:5" x14ac:dyDescent="0.2">
      <c r="A25429">
        <v>23018771</v>
      </c>
      <c r="B25429">
        <v>1.6194</v>
      </c>
      <c r="C25429">
        <v>1.6202000000000001</v>
      </c>
      <c r="D25429">
        <v>12713500</v>
      </c>
      <c r="E25429">
        <f t="shared" si="397"/>
        <v>12.7135</v>
      </c>
    </row>
    <row r="25430" spans="1:5" x14ac:dyDescent="0.2">
      <c r="A25430">
        <v>23028797</v>
      </c>
      <c r="B25430">
        <v>1.6226</v>
      </c>
      <c r="C25430">
        <v>1.6217999999999999</v>
      </c>
      <c r="D25430">
        <v>12714000</v>
      </c>
      <c r="E25430">
        <f t="shared" si="397"/>
        <v>12.713999999999999</v>
      </c>
    </row>
    <row r="25431" spans="1:5" x14ac:dyDescent="0.2">
      <c r="A25431">
        <v>23029297</v>
      </c>
      <c r="B25431">
        <v>1.6217999999999999</v>
      </c>
      <c r="C25431">
        <v>1.6242000000000001</v>
      </c>
      <c r="D25431">
        <v>12714500</v>
      </c>
      <c r="E25431">
        <f t="shared" si="397"/>
        <v>12.714499999999999</v>
      </c>
    </row>
    <row r="25432" spans="1:5" x14ac:dyDescent="0.2">
      <c r="A25432">
        <v>23029797</v>
      </c>
      <c r="B25432">
        <v>1.6226</v>
      </c>
      <c r="C25432">
        <v>1.6226</v>
      </c>
      <c r="D25432">
        <v>12715000</v>
      </c>
      <c r="E25432">
        <f t="shared" si="397"/>
        <v>12.715</v>
      </c>
    </row>
    <row r="25433" spans="1:5" x14ac:dyDescent="0.2">
      <c r="A25433">
        <v>23030297</v>
      </c>
      <c r="B25433">
        <v>1.6242000000000001</v>
      </c>
      <c r="C25433">
        <v>1.6217999999999999</v>
      </c>
      <c r="D25433">
        <v>12715500</v>
      </c>
      <c r="E25433">
        <f t="shared" si="397"/>
        <v>12.715499999999999</v>
      </c>
    </row>
    <row r="25434" spans="1:5" x14ac:dyDescent="0.2">
      <c r="A25434">
        <v>23030797</v>
      </c>
      <c r="B25434">
        <v>1.6217999999999999</v>
      </c>
      <c r="C25434">
        <v>1.6282000000000001</v>
      </c>
      <c r="D25434">
        <v>12716000</v>
      </c>
      <c r="E25434">
        <f t="shared" si="397"/>
        <v>12.715999999999999</v>
      </c>
    </row>
    <row r="25435" spans="1:5" x14ac:dyDescent="0.2">
      <c r="A25435">
        <v>23031297</v>
      </c>
      <c r="B25435">
        <v>1.6242000000000001</v>
      </c>
      <c r="C25435">
        <v>1.6217999999999999</v>
      </c>
      <c r="D25435">
        <v>12716500</v>
      </c>
      <c r="E25435">
        <f t="shared" si="397"/>
        <v>12.7165</v>
      </c>
    </row>
    <row r="25436" spans="1:5" x14ac:dyDescent="0.2">
      <c r="A25436">
        <v>23031797</v>
      </c>
      <c r="B25436">
        <v>1.6217999999999999</v>
      </c>
      <c r="C25436">
        <v>1.6226</v>
      </c>
      <c r="D25436">
        <v>12717000</v>
      </c>
      <c r="E25436">
        <f t="shared" si="397"/>
        <v>12.716999999999999</v>
      </c>
    </row>
    <row r="25437" spans="1:5" x14ac:dyDescent="0.2">
      <c r="A25437">
        <v>23032297</v>
      </c>
      <c r="B25437">
        <v>1.6217999999999999</v>
      </c>
      <c r="C25437">
        <v>1.6226</v>
      </c>
      <c r="D25437">
        <v>12717500</v>
      </c>
      <c r="E25437">
        <f t="shared" si="397"/>
        <v>12.717499999999999</v>
      </c>
    </row>
    <row r="25438" spans="1:5" x14ac:dyDescent="0.2">
      <c r="A25438">
        <v>23032797</v>
      </c>
      <c r="B25438">
        <v>1.6202000000000001</v>
      </c>
      <c r="C25438">
        <v>1.621</v>
      </c>
      <c r="D25438">
        <v>12718000</v>
      </c>
      <c r="E25438">
        <f t="shared" si="397"/>
        <v>12.718</v>
      </c>
    </row>
    <row r="25439" spans="1:5" x14ac:dyDescent="0.2">
      <c r="A25439">
        <v>23033297</v>
      </c>
      <c r="B25439">
        <v>1.621</v>
      </c>
      <c r="C25439">
        <v>1.621</v>
      </c>
      <c r="D25439">
        <v>12718500</v>
      </c>
      <c r="E25439">
        <f t="shared" si="397"/>
        <v>12.718499999999999</v>
      </c>
    </row>
    <row r="25440" spans="1:5" x14ac:dyDescent="0.2">
      <c r="A25440">
        <v>23033797</v>
      </c>
      <c r="B25440">
        <v>1.6217999999999999</v>
      </c>
      <c r="C25440">
        <v>1.621</v>
      </c>
      <c r="D25440">
        <v>12719000</v>
      </c>
      <c r="E25440">
        <f t="shared" si="397"/>
        <v>12.718999999999999</v>
      </c>
    </row>
    <row r="25441" spans="1:5" x14ac:dyDescent="0.2">
      <c r="A25441">
        <v>23034297</v>
      </c>
      <c r="B25441">
        <v>1.6217999999999999</v>
      </c>
      <c r="C25441">
        <v>1.6217999999999999</v>
      </c>
      <c r="D25441">
        <v>12719500</v>
      </c>
      <c r="E25441">
        <f t="shared" si="397"/>
        <v>12.7195</v>
      </c>
    </row>
    <row r="25442" spans="1:5" x14ac:dyDescent="0.2">
      <c r="A25442">
        <v>23034797</v>
      </c>
      <c r="B25442">
        <v>1.6217999999999999</v>
      </c>
      <c r="C25442">
        <v>1.6226</v>
      </c>
      <c r="D25442">
        <v>12720000</v>
      </c>
      <c r="E25442">
        <f t="shared" si="397"/>
        <v>12.719999999999999</v>
      </c>
    </row>
    <row r="25443" spans="1:5" x14ac:dyDescent="0.2">
      <c r="A25443">
        <v>23035297</v>
      </c>
      <c r="B25443">
        <v>1.6202000000000001</v>
      </c>
      <c r="C25443">
        <v>1.6217999999999999</v>
      </c>
      <c r="D25443">
        <v>12720500</v>
      </c>
      <c r="E25443">
        <f t="shared" si="397"/>
        <v>12.720499999999999</v>
      </c>
    </row>
    <row r="25444" spans="1:5" x14ac:dyDescent="0.2">
      <c r="A25444">
        <v>23035797</v>
      </c>
      <c r="B25444">
        <v>1.6226</v>
      </c>
      <c r="C25444">
        <v>1.6226</v>
      </c>
      <c r="D25444">
        <v>12721000</v>
      </c>
      <c r="E25444">
        <f t="shared" si="397"/>
        <v>12.721</v>
      </c>
    </row>
    <row r="25445" spans="1:5" x14ac:dyDescent="0.2">
      <c r="A25445">
        <v>23036297</v>
      </c>
      <c r="B25445">
        <v>1.6217999999999999</v>
      </c>
      <c r="C25445">
        <v>1.625</v>
      </c>
      <c r="D25445">
        <v>12721500</v>
      </c>
      <c r="E25445">
        <f t="shared" si="397"/>
        <v>12.721499999999999</v>
      </c>
    </row>
    <row r="25446" spans="1:5" x14ac:dyDescent="0.2">
      <c r="A25446">
        <v>23036797</v>
      </c>
      <c r="B25446">
        <v>1.6242000000000001</v>
      </c>
      <c r="C25446">
        <v>1.6226</v>
      </c>
      <c r="D25446">
        <v>12722000</v>
      </c>
      <c r="E25446">
        <f t="shared" si="397"/>
        <v>12.722</v>
      </c>
    </row>
    <row r="25447" spans="1:5" x14ac:dyDescent="0.2">
      <c r="A25447">
        <v>23037297</v>
      </c>
      <c r="B25447">
        <v>1.6217999999999999</v>
      </c>
      <c r="C25447">
        <v>1.6226</v>
      </c>
      <c r="D25447">
        <v>12722500</v>
      </c>
      <c r="E25447">
        <f t="shared" si="397"/>
        <v>12.7225</v>
      </c>
    </row>
    <row r="25448" spans="1:5" x14ac:dyDescent="0.2">
      <c r="A25448">
        <v>23037797</v>
      </c>
      <c r="B25448">
        <v>1.6217999999999999</v>
      </c>
      <c r="C25448">
        <v>1.6226</v>
      </c>
      <c r="D25448">
        <v>12723000</v>
      </c>
      <c r="E25448">
        <f t="shared" si="397"/>
        <v>12.722999999999999</v>
      </c>
    </row>
    <row r="25449" spans="1:5" x14ac:dyDescent="0.2">
      <c r="A25449">
        <v>23038297</v>
      </c>
      <c r="B25449">
        <v>1.6234</v>
      </c>
      <c r="C25449">
        <v>1.6217999999999999</v>
      </c>
      <c r="D25449">
        <v>12723500</v>
      </c>
      <c r="E25449">
        <f t="shared" si="397"/>
        <v>12.7235</v>
      </c>
    </row>
    <row r="25450" spans="1:5" x14ac:dyDescent="0.2">
      <c r="A25450">
        <v>23038797</v>
      </c>
      <c r="B25450">
        <v>1.6202000000000001</v>
      </c>
      <c r="C25450">
        <v>1.6226</v>
      </c>
      <c r="D25450">
        <v>12724000</v>
      </c>
      <c r="E25450">
        <f t="shared" si="397"/>
        <v>12.724</v>
      </c>
    </row>
    <row r="25451" spans="1:5" x14ac:dyDescent="0.2">
      <c r="A25451">
        <v>23039297</v>
      </c>
      <c r="B25451">
        <v>1.6234</v>
      </c>
      <c r="C25451">
        <v>1.621</v>
      </c>
      <c r="D25451">
        <v>12724500</v>
      </c>
      <c r="E25451">
        <f t="shared" si="397"/>
        <v>12.724499999999999</v>
      </c>
    </row>
    <row r="25452" spans="1:5" x14ac:dyDescent="0.2">
      <c r="A25452">
        <v>23048192</v>
      </c>
      <c r="B25452">
        <v>1.6202000000000001</v>
      </c>
      <c r="C25452">
        <v>1.6242000000000001</v>
      </c>
      <c r="D25452">
        <v>12725000</v>
      </c>
      <c r="E25452">
        <f t="shared" si="397"/>
        <v>12.725</v>
      </c>
    </row>
    <row r="25453" spans="1:5" x14ac:dyDescent="0.2">
      <c r="A25453">
        <v>23048692</v>
      </c>
      <c r="B25453">
        <v>1.6217999999999999</v>
      </c>
      <c r="C25453">
        <v>1.6217999999999999</v>
      </c>
      <c r="D25453">
        <v>12725500</v>
      </c>
      <c r="E25453">
        <f t="shared" si="397"/>
        <v>12.7255</v>
      </c>
    </row>
    <row r="25454" spans="1:5" x14ac:dyDescent="0.2">
      <c r="A25454">
        <v>23049192</v>
      </c>
      <c r="B25454">
        <v>1.6217999999999999</v>
      </c>
      <c r="C25454">
        <v>1.6217999999999999</v>
      </c>
      <c r="D25454">
        <v>12726000</v>
      </c>
      <c r="E25454">
        <f t="shared" si="397"/>
        <v>12.725999999999999</v>
      </c>
    </row>
    <row r="25455" spans="1:5" x14ac:dyDescent="0.2">
      <c r="A25455">
        <v>23049692</v>
      </c>
      <c r="B25455">
        <v>1.625</v>
      </c>
      <c r="C25455">
        <v>1.6217999999999999</v>
      </c>
      <c r="D25455">
        <v>12726500</v>
      </c>
      <c r="E25455">
        <f t="shared" si="397"/>
        <v>12.7265</v>
      </c>
    </row>
    <row r="25456" spans="1:5" x14ac:dyDescent="0.2">
      <c r="A25456">
        <v>23050192</v>
      </c>
      <c r="B25456">
        <v>1.6242000000000001</v>
      </c>
      <c r="C25456">
        <v>1.6226</v>
      </c>
      <c r="D25456">
        <v>12727000</v>
      </c>
      <c r="E25456">
        <f t="shared" si="397"/>
        <v>12.726999999999999</v>
      </c>
    </row>
    <row r="25457" spans="1:5" x14ac:dyDescent="0.2">
      <c r="A25457">
        <v>23050692</v>
      </c>
      <c r="B25457">
        <v>1.6226</v>
      </c>
      <c r="C25457">
        <v>1.625</v>
      </c>
      <c r="D25457">
        <v>12727500</v>
      </c>
      <c r="E25457">
        <f t="shared" si="397"/>
        <v>12.727499999999999</v>
      </c>
    </row>
    <row r="25458" spans="1:5" x14ac:dyDescent="0.2">
      <c r="A25458">
        <v>23051192</v>
      </c>
      <c r="B25458">
        <v>1.625</v>
      </c>
      <c r="C25458">
        <v>1.621</v>
      </c>
      <c r="D25458">
        <v>12728000</v>
      </c>
      <c r="E25458">
        <f t="shared" si="397"/>
        <v>12.728</v>
      </c>
    </row>
    <row r="25459" spans="1:5" x14ac:dyDescent="0.2">
      <c r="A25459">
        <v>23051692</v>
      </c>
      <c r="B25459">
        <v>1.6194</v>
      </c>
      <c r="C25459">
        <v>1.6217999999999999</v>
      </c>
      <c r="D25459">
        <v>12728500</v>
      </c>
      <c r="E25459">
        <f t="shared" si="397"/>
        <v>12.728499999999999</v>
      </c>
    </row>
    <row r="25460" spans="1:5" x14ac:dyDescent="0.2">
      <c r="A25460">
        <v>23052192</v>
      </c>
      <c r="B25460">
        <v>1.621</v>
      </c>
      <c r="C25460">
        <v>1.6217999999999999</v>
      </c>
      <c r="D25460">
        <v>12729000</v>
      </c>
      <c r="E25460">
        <f t="shared" si="397"/>
        <v>12.728999999999999</v>
      </c>
    </row>
    <row r="25461" spans="1:5" x14ac:dyDescent="0.2">
      <c r="A25461">
        <v>23052692</v>
      </c>
      <c r="B25461">
        <v>1.6202000000000001</v>
      </c>
      <c r="C25461">
        <v>1.6202000000000001</v>
      </c>
      <c r="D25461">
        <v>12729500</v>
      </c>
      <c r="E25461">
        <f t="shared" si="397"/>
        <v>12.7295</v>
      </c>
    </row>
    <row r="25462" spans="1:5" x14ac:dyDescent="0.2">
      <c r="A25462">
        <v>23053192</v>
      </c>
      <c r="B25462">
        <v>1.6202000000000001</v>
      </c>
      <c r="C25462">
        <v>1.6226</v>
      </c>
      <c r="D25462">
        <v>12730000</v>
      </c>
      <c r="E25462">
        <f t="shared" si="397"/>
        <v>12.729999999999999</v>
      </c>
    </row>
    <row r="25463" spans="1:5" x14ac:dyDescent="0.2">
      <c r="A25463">
        <v>23053692</v>
      </c>
      <c r="B25463">
        <v>1.6323000000000001</v>
      </c>
      <c r="C25463">
        <v>1.6226</v>
      </c>
      <c r="D25463">
        <v>12730500</v>
      </c>
      <c r="E25463">
        <f t="shared" si="397"/>
        <v>12.730499999999999</v>
      </c>
    </row>
    <row r="25464" spans="1:5" x14ac:dyDescent="0.2">
      <c r="A25464">
        <v>23054192</v>
      </c>
      <c r="B25464">
        <v>1.6234</v>
      </c>
      <c r="C25464">
        <v>1.6217999999999999</v>
      </c>
      <c r="D25464">
        <v>12731000</v>
      </c>
      <c r="E25464">
        <f t="shared" si="397"/>
        <v>12.731</v>
      </c>
    </row>
    <row r="25465" spans="1:5" x14ac:dyDescent="0.2">
      <c r="A25465">
        <v>23054692</v>
      </c>
      <c r="B25465">
        <v>1.625</v>
      </c>
      <c r="C25465">
        <v>1.6242000000000001</v>
      </c>
      <c r="D25465">
        <v>12731500</v>
      </c>
      <c r="E25465">
        <f t="shared" si="397"/>
        <v>12.731499999999999</v>
      </c>
    </row>
    <row r="25466" spans="1:5" x14ac:dyDescent="0.2">
      <c r="A25466">
        <v>23055192</v>
      </c>
      <c r="B25466">
        <v>1.6242000000000001</v>
      </c>
      <c r="C25466">
        <v>1.6217999999999999</v>
      </c>
      <c r="D25466">
        <v>12732000</v>
      </c>
      <c r="E25466">
        <f t="shared" si="397"/>
        <v>12.731999999999999</v>
      </c>
    </row>
    <row r="25467" spans="1:5" x14ac:dyDescent="0.2">
      <c r="A25467">
        <v>23055692</v>
      </c>
      <c r="B25467">
        <v>1.6217999999999999</v>
      </c>
      <c r="C25467">
        <v>1.6226</v>
      </c>
      <c r="D25467">
        <v>12732500</v>
      </c>
      <c r="E25467">
        <f t="shared" si="397"/>
        <v>12.7325</v>
      </c>
    </row>
    <row r="25468" spans="1:5" x14ac:dyDescent="0.2">
      <c r="A25468">
        <v>23056192</v>
      </c>
      <c r="B25468">
        <v>1.6226</v>
      </c>
      <c r="C25468">
        <v>1.6257999999999999</v>
      </c>
      <c r="D25468">
        <v>12733000</v>
      </c>
      <c r="E25468">
        <f t="shared" si="397"/>
        <v>12.732999999999999</v>
      </c>
    </row>
    <row r="25469" spans="1:5" x14ac:dyDescent="0.2">
      <c r="A25469">
        <v>23056692</v>
      </c>
      <c r="B25469">
        <v>1.6202000000000001</v>
      </c>
      <c r="C25469">
        <v>1.6217999999999999</v>
      </c>
      <c r="D25469">
        <v>12733500</v>
      </c>
      <c r="E25469">
        <f t="shared" si="397"/>
        <v>12.733499999999999</v>
      </c>
    </row>
    <row r="25470" spans="1:5" x14ac:dyDescent="0.2">
      <c r="A25470">
        <v>23057192</v>
      </c>
      <c r="B25470">
        <v>1.6194</v>
      </c>
      <c r="C25470">
        <v>1.6234</v>
      </c>
      <c r="D25470">
        <v>12734000</v>
      </c>
      <c r="E25470">
        <f t="shared" si="397"/>
        <v>12.734</v>
      </c>
    </row>
    <row r="25471" spans="1:5" x14ac:dyDescent="0.2">
      <c r="A25471">
        <v>23057692</v>
      </c>
      <c r="B25471">
        <v>1.6217999999999999</v>
      </c>
      <c r="C25471">
        <v>1.6217999999999999</v>
      </c>
      <c r="D25471">
        <v>12734500</v>
      </c>
      <c r="E25471">
        <f t="shared" si="397"/>
        <v>12.734499999999999</v>
      </c>
    </row>
    <row r="25472" spans="1:5" x14ac:dyDescent="0.2">
      <c r="A25472">
        <v>23058192</v>
      </c>
      <c r="B25472">
        <v>1.6217999999999999</v>
      </c>
      <c r="C25472">
        <v>1.6217999999999999</v>
      </c>
      <c r="D25472">
        <v>12735000</v>
      </c>
      <c r="E25472">
        <f t="shared" si="397"/>
        <v>12.734999999999999</v>
      </c>
    </row>
    <row r="25473" spans="1:5" x14ac:dyDescent="0.2">
      <c r="A25473">
        <v>23068110</v>
      </c>
      <c r="B25473">
        <v>1.6226</v>
      </c>
      <c r="C25473">
        <v>1.6217999999999999</v>
      </c>
      <c r="D25473">
        <v>12735500</v>
      </c>
      <c r="E25473">
        <f t="shared" si="397"/>
        <v>12.7355</v>
      </c>
    </row>
    <row r="25474" spans="1:5" x14ac:dyDescent="0.2">
      <c r="A25474">
        <v>23068609</v>
      </c>
      <c r="B25474">
        <v>1.6266</v>
      </c>
      <c r="C25474">
        <v>1.621</v>
      </c>
      <c r="D25474">
        <v>12736000</v>
      </c>
      <c r="E25474">
        <f t="shared" si="397"/>
        <v>12.735999999999999</v>
      </c>
    </row>
    <row r="25475" spans="1:5" x14ac:dyDescent="0.2">
      <c r="A25475">
        <v>23069109</v>
      </c>
      <c r="B25475">
        <v>1.6234</v>
      </c>
      <c r="C25475">
        <v>1.6226</v>
      </c>
      <c r="D25475">
        <v>12736500</v>
      </c>
      <c r="E25475">
        <f t="shared" ref="E25475:E25538" si="398">D25475*10^-6</f>
        <v>12.736499999999999</v>
      </c>
    </row>
    <row r="25476" spans="1:5" x14ac:dyDescent="0.2">
      <c r="A25476">
        <v>23069609</v>
      </c>
      <c r="B25476">
        <v>1.6202000000000001</v>
      </c>
      <c r="C25476">
        <v>1.6226</v>
      </c>
      <c r="D25476">
        <v>12737000</v>
      </c>
      <c r="E25476">
        <f t="shared" si="398"/>
        <v>12.737</v>
      </c>
    </row>
    <row r="25477" spans="1:5" x14ac:dyDescent="0.2">
      <c r="A25477">
        <v>23070109</v>
      </c>
      <c r="B25477">
        <v>1.621</v>
      </c>
      <c r="C25477">
        <v>1.6217999999999999</v>
      </c>
      <c r="D25477">
        <v>12737500</v>
      </c>
      <c r="E25477">
        <f t="shared" si="398"/>
        <v>12.737499999999999</v>
      </c>
    </row>
    <row r="25478" spans="1:5" x14ac:dyDescent="0.2">
      <c r="A25478">
        <v>23070609</v>
      </c>
      <c r="B25478">
        <v>1.6202000000000001</v>
      </c>
      <c r="C25478">
        <v>1.6234</v>
      </c>
      <c r="D25478">
        <v>12738000</v>
      </c>
      <c r="E25478">
        <f t="shared" si="398"/>
        <v>12.738</v>
      </c>
    </row>
    <row r="25479" spans="1:5" x14ac:dyDescent="0.2">
      <c r="A25479">
        <v>23071109</v>
      </c>
      <c r="B25479">
        <v>1.6202000000000001</v>
      </c>
      <c r="C25479">
        <v>1.6217999999999999</v>
      </c>
      <c r="D25479">
        <v>12738500</v>
      </c>
      <c r="E25479">
        <f t="shared" si="398"/>
        <v>12.7385</v>
      </c>
    </row>
    <row r="25480" spans="1:5" x14ac:dyDescent="0.2">
      <c r="A25480">
        <v>23071609</v>
      </c>
      <c r="B25480">
        <v>1.6226</v>
      </c>
      <c r="C25480">
        <v>1.6217999999999999</v>
      </c>
      <c r="D25480">
        <v>12739000</v>
      </c>
      <c r="E25480">
        <f t="shared" si="398"/>
        <v>12.738999999999999</v>
      </c>
    </row>
    <row r="25481" spans="1:5" x14ac:dyDescent="0.2">
      <c r="A25481">
        <v>23072109</v>
      </c>
      <c r="B25481">
        <v>1.6226</v>
      </c>
      <c r="C25481">
        <v>1.6234</v>
      </c>
      <c r="D25481">
        <v>12739500</v>
      </c>
      <c r="E25481">
        <f t="shared" si="398"/>
        <v>12.7395</v>
      </c>
    </row>
    <row r="25482" spans="1:5" x14ac:dyDescent="0.2">
      <c r="A25482">
        <v>23072609</v>
      </c>
      <c r="B25482">
        <v>1.6257999999999999</v>
      </c>
      <c r="C25482">
        <v>1.6217999999999999</v>
      </c>
      <c r="D25482">
        <v>12740000</v>
      </c>
      <c r="E25482">
        <f t="shared" si="398"/>
        <v>12.74</v>
      </c>
    </row>
    <row r="25483" spans="1:5" x14ac:dyDescent="0.2">
      <c r="A25483">
        <v>23073109</v>
      </c>
      <c r="B25483">
        <v>1.6234</v>
      </c>
      <c r="C25483">
        <v>1.6217999999999999</v>
      </c>
      <c r="D25483">
        <v>12740500</v>
      </c>
      <c r="E25483">
        <f t="shared" si="398"/>
        <v>12.740499999999999</v>
      </c>
    </row>
    <row r="25484" spans="1:5" x14ac:dyDescent="0.2">
      <c r="A25484">
        <v>23073609</v>
      </c>
      <c r="B25484">
        <v>1.6217999999999999</v>
      </c>
      <c r="C25484">
        <v>1.6226</v>
      </c>
      <c r="D25484">
        <v>12741000</v>
      </c>
      <c r="E25484">
        <f t="shared" si="398"/>
        <v>12.741</v>
      </c>
    </row>
    <row r="25485" spans="1:5" x14ac:dyDescent="0.2">
      <c r="A25485">
        <v>23074109</v>
      </c>
      <c r="B25485">
        <v>1.6242000000000001</v>
      </c>
      <c r="C25485">
        <v>1.621</v>
      </c>
      <c r="D25485">
        <v>12741500</v>
      </c>
      <c r="E25485">
        <f t="shared" si="398"/>
        <v>12.7415</v>
      </c>
    </row>
    <row r="25486" spans="1:5" x14ac:dyDescent="0.2">
      <c r="A25486">
        <v>23074609</v>
      </c>
      <c r="B25486">
        <v>1.6194</v>
      </c>
      <c r="C25486">
        <v>1.6226</v>
      </c>
      <c r="D25486">
        <v>12742000</v>
      </c>
      <c r="E25486">
        <f t="shared" si="398"/>
        <v>12.741999999999999</v>
      </c>
    </row>
    <row r="25487" spans="1:5" x14ac:dyDescent="0.2">
      <c r="A25487">
        <v>23075109</v>
      </c>
      <c r="B25487">
        <v>1.621</v>
      </c>
      <c r="C25487">
        <v>1.621</v>
      </c>
      <c r="D25487">
        <v>12742500</v>
      </c>
      <c r="E25487">
        <f t="shared" si="398"/>
        <v>12.7425</v>
      </c>
    </row>
    <row r="25488" spans="1:5" x14ac:dyDescent="0.2">
      <c r="A25488">
        <v>23075609</v>
      </c>
      <c r="B25488">
        <v>1.6217999999999999</v>
      </c>
      <c r="C25488">
        <v>1.6217999999999999</v>
      </c>
      <c r="D25488">
        <v>12743000</v>
      </c>
      <c r="E25488">
        <f t="shared" si="398"/>
        <v>12.742999999999999</v>
      </c>
    </row>
    <row r="25489" spans="1:5" x14ac:dyDescent="0.2">
      <c r="A25489">
        <v>23076109</v>
      </c>
      <c r="B25489">
        <v>1.621</v>
      </c>
      <c r="C25489">
        <v>1.625</v>
      </c>
      <c r="D25489">
        <v>12743500</v>
      </c>
      <c r="E25489">
        <f t="shared" si="398"/>
        <v>12.743499999999999</v>
      </c>
    </row>
    <row r="25490" spans="1:5" x14ac:dyDescent="0.2">
      <c r="A25490">
        <v>23076609</v>
      </c>
      <c r="B25490">
        <v>1.6242000000000001</v>
      </c>
      <c r="C25490">
        <v>1.6217999999999999</v>
      </c>
      <c r="D25490">
        <v>12744000</v>
      </c>
      <c r="E25490">
        <f t="shared" si="398"/>
        <v>12.744</v>
      </c>
    </row>
    <row r="25491" spans="1:5" x14ac:dyDescent="0.2">
      <c r="A25491">
        <v>23077109</v>
      </c>
      <c r="B25491">
        <v>1.6234</v>
      </c>
      <c r="C25491">
        <v>1.6234</v>
      </c>
      <c r="D25491">
        <v>12744500</v>
      </c>
      <c r="E25491">
        <f t="shared" si="398"/>
        <v>12.744499999999999</v>
      </c>
    </row>
    <row r="25492" spans="1:5" x14ac:dyDescent="0.2">
      <c r="A25492">
        <v>23077609</v>
      </c>
      <c r="B25492">
        <v>1.6234</v>
      </c>
      <c r="C25492">
        <v>1.6226</v>
      </c>
      <c r="D25492">
        <v>12745000</v>
      </c>
      <c r="E25492">
        <f t="shared" si="398"/>
        <v>12.744999999999999</v>
      </c>
    </row>
    <row r="25493" spans="1:5" x14ac:dyDescent="0.2">
      <c r="A25493">
        <v>23078109</v>
      </c>
      <c r="B25493">
        <v>1.6242000000000001</v>
      </c>
      <c r="C25493">
        <v>1.6217999999999999</v>
      </c>
      <c r="D25493">
        <v>12745500</v>
      </c>
      <c r="E25493">
        <f t="shared" si="398"/>
        <v>12.7455</v>
      </c>
    </row>
    <row r="25494" spans="1:5" x14ac:dyDescent="0.2">
      <c r="A25494">
        <v>23086517</v>
      </c>
      <c r="B25494">
        <v>1.6226</v>
      </c>
      <c r="C25494">
        <v>1.6217999999999999</v>
      </c>
      <c r="D25494">
        <v>12746000</v>
      </c>
      <c r="E25494">
        <f t="shared" si="398"/>
        <v>12.745999999999999</v>
      </c>
    </row>
    <row r="25495" spans="1:5" x14ac:dyDescent="0.2">
      <c r="A25495">
        <v>23087017</v>
      </c>
      <c r="B25495">
        <v>1.6226</v>
      </c>
      <c r="C25495">
        <v>1.6217999999999999</v>
      </c>
      <c r="D25495">
        <v>12746500</v>
      </c>
      <c r="E25495">
        <f t="shared" si="398"/>
        <v>12.746499999999999</v>
      </c>
    </row>
    <row r="25496" spans="1:5" x14ac:dyDescent="0.2">
      <c r="A25496">
        <v>23087517</v>
      </c>
      <c r="B25496">
        <v>1.6226</v>
      </c>
      <c r="C25496">
        <v>1.6242000000000001</v>
      </c>
      <c r="D25496">
        <v>12747000</v>
      </c>
      <c r="E25496">
        <f t="shared" si="398"/>
        <v>12.747</v>
      </c>
    </row>
    <row r="25497" spans="1:5" x14ac:dyDescent="0.2">
      <c r="A25497">
        <v>23088017</v>
      </c>
      <c r="B25497">
        <v>1.621</v>
      </c>
      <c r="C25497">
        <v>1.6217999999999999</v>
      </c>
      <c r="D25497">
        <v>12747500</v>
      </c>
      <c r="E25497">
        <f t="shared" si="398"/>
        <v>12.747499999999999</v>
      </c>
    </row>
    <row r="25498" spans="1:5" x14ac:dyDescent="0.2">
      <c r="A25498">
        <v>23088517</v>
      </c>
      <c r="B25498">
        <v>1.6217999999999999</v>
      </c>
      <c r="C25498">
        <v>1.6217999999999999</v>
      </c>
      <c r="D25498">
        <v>12748000</v>
      </c>
      <c r="E25498">
        <f t="shared" si="398"/>
        <v>12.747999999999999</v>
      </c>
    </row>
    <row r="25499" spans="1:5" x14ac:dyDescent="0.2">
      <c r="A25499">
        <v>23089017</v>
      </c>
      <c r="B25499">
        <v>1.621</v>
      </c>
      <c r="C25499">
        <v>1.6226</v>
      </c>
      <c r="D25499">
        <v>12748500</v>
      </c>
      <c r="E25499">
        <f t="shared" si="398"/>
        <v>12.7485</v>
      </c>
    </row>
    <row r="25500" spans="1:5" x14ac:dyDescent="0.2">
      <c r="A25500">
        <v>23089517</v>
      </c>
      <c r="B25500">
        <v>1.621</v>
      </c>
      <c r="C25500">
        <v>1.6217999999999999</v>
      </c>
      <c r="D25500">
        <v>12749000</v>
      </c>
      <c r="E25500">
        <f t="shared" si="398"/>
        <v>12.748999999999999</v>
      </c>
    </row>
    <row r="25501" spans="1:5" x14ac:dyDescent="0.2">
      <c r="A25501">
        <v>23090017</v>
      </c>
      <c r="B25501">
        <v>1.6242000000000001</v>
      </c>
      <c r="C25501">
        <v>1.6234</v>
      </c>
      <c r="D25501">
        <v>12749500</v>
      </c>
      <c r="E25501">
        <f t="shared" si="398"/>
        <v>12.749499999999999</v>
      </c>
    </row>
    <row r="25502" spans="1:5" x14ac:dyDescent="0.2">
      <c r="A25502">
        <v>23090517</v>
      </c>
      <c r="B25502">
        <v>1.6217999999999999</v>
      </c>
      <c r="C25502">
        <v>1.6217999999999999</v>
      </c>
      <c r="D25502">
        <v>12750000</v>
      </c>
      <c r="E25502">
        <f t="shared" si="398"/>
        <v>12.75</v>
      </c>
    </row>
    <row r="25503" spans="1:5" x14ac:dyDescent="0.2">
      <c r="A25503">
        <v>23091017</v>
      </c>
      <c r="B25503">
        <v>1.6226</v>
      </c>
      <c r="C25503">
        <v>1.621</v>
      </c>
      <c r="D25503">
        <v>12750500</v>
      </c>
      <c r="E25503">
        <f t="shared" si="398"/>
        <v>12.750499999999999</v>
      </c>
    </row>
    <row r="25504" spans="1:5" x14ac:dyDescent="0.2">
      <c r="A25504">
        <v>23091517</v>
      </c>
      <c r="B25504">
        <v>1.6234</v>
      </c>
      <c r="C25504">
        <v>1.6226</v>
      </c>
      <c r="D25504">
        <v>12751000</v>
      </c>
      <c r="E25504">
        <f t="shared" si="398"/>
        <v>12.750999999999999</v>
      </c>
    </row>
    <row r="25505" spans="1:5" x14ac:dyDescent="0.2">
      <c r="A25505">
        <v>23092017</v>
      </c>
      <c r="B25505">
        <v>1.6217999999999999</v>
      </c>
      <c r="C25505">
        <v>1.621</v>
      </c>
      <c r="D25505">
        <v>12751500</v>
      </c>
      <c r="E25505">
        <f t="shared" si="398"/>
        <v>12.7515</v>
      </c>
    </row>
    <row r="25506" spans="1:5" x14ac:dyDescent="0.2">
      <c r="A25506">
        <v>23092517</v>
      </c>
      <c r="B25506">
        <v>1.6226</v>
      </c>
      <c r="C25506">
        <v>1.6242000000000001</v>
      </c>
      <c r="D25506">
        <v>12752000</v>
      </c>
      <c r="E25506">
        <f t="shared" si="398"/>
        <v>12.751999999999999</v>
      </c>
    </row>
    <row r="25507" spans="1:5" x14ac:dyDescent="0.2">
      <c r="A25507">
        <v>23093017</v>
      </c>
      <c r="B25507">
        <v>1.6217999999999999</v>
      </c>
      <c r="C25507">
        <v>1.6217999999999999</v>
      </c>
      <c r="D25507">
        <v>12752500</v>
      </c>
      <c r="E25507">
        <f t="shared" si="398"/>
        <v>12.7525</v>
      </c>
    </row>
    <row r="25508" spans="1:5" x14ac:dyDescent="0.2">
      <c r="A25508">
        <v>23093517</v>
      </c>
      <c r="B25508">
        <v>1.621</v>
      </c>
      <c r="C25508">
        <v>1.6217999999999999</v>
      </c>
      <c r="D25508">
        <v>12753000</v>
      </c>
      <c r="E25508">
        <f t="shared" si="398"/>
        <v>12.753</v>
      </c>
    </row>
    <row r="25509" spans="1:5" x14ac:dyDescent="0.2">
      <c r="A25509">
        <v>23094017</v>
      </c>
      <c r="B25509">
        <v>1.6242000000000001</v>
      </c>
      <c r="C25509">
        <v>1.621</v>
      </c>
      <c r="D25509">
        <v>12753500</v>
      </c>
      <c r="E25509">
        <f t="shared" si="398"/>
        <v>12.753499999999999</v>
      </c>
    </row>
    <row r="25510" spans="1:5" x14ac:dyDescent="0.2">
      <c r="A25510">
        <v>23094517</v>
      </c>
      <c r="B25510">
        <v>1.621</v>
      </c>
      <c r="C25510">
        <v>1.6226</v>
      </c>
      <c r="D25510">
        <v>12754000</v>
      </c>
      <c r="E25510">
        <f t="shared" si="398"/>
        <v>12.754</v>
      </c>
    </row>
    <row r="25511" spans="1:5" x14ac:dyDescent="0.2">
      <c r="A25511">
        <v>23095017</v>
      </c>
      <c r="B25511">
        <v>1.6217999999999999</v>
      </c>
      <c r="C25511">
        <v>1.6226</v>
      </c>
      <c r="D25511">
        <v>12754500</v>
      </c>
      <c r="E25511">
        <f t="shared" si="398"/>
        <v>12.7545</v>
      </c>
    </row>
    <row r="25512" spans="1:5" x14ac:dyDescent="0.2">
      <c r="A25512">
        <v>23095517</v>
      </c>
      <c r="B25512">
        <v>1.6226</v>
      </c>
      <c r="C25512">
        <v>1.6234</v>
      </c>
      <c r="D25512">
        <v>12755000</v>
      </c>
      <c r="E25512">
        <f t="shared" si="398"/>
        <v>12.754999999999999</v>
      </c>
    </row>
    <row r="25513" spans="1:5" x14ac:dyDescent="0.2">
      <c r="A25513">
        <v>23096017</v>
      </c>
      <c r="B25513">
        <v>1.6217999999999999</v>
      </c>
      <c r="C25513">
        <v>1.621</v>
      </c>
      <c r="D25513">
        <v>12755500</v>
      </c>
      <c r="E25513">
        <f t="shared" si="398"/>
        <v>12.7555</v>
      </c>
    </row>
    <row r="25514" spans="1:5" x14ac:dyDescent="0.2">
      <c r="A25514">
        <v>23096517</v>
      </c>
      <c r="B25514">
        <v>1.6234</v>
      </c>
      <c r="C25514">
        <v>1.625</v>
      </c>
      <c r="D25514">
        <v>12756000</v>
      </c>
      <c r="E25514">
        <f t="shared" si="398"/>
        <v>12.756</v>
      </c>
    </row>
    <row r="25515" spans="1:5" x14ac:dyDescent="0.2">
      <c r="A25515">
        <v>23097017</v>
      </c>
      <c r="B25515">
        <v>1.6226</v>
      </c>
      <c r="C25515">
        <v>1.621</v>
      </c>
      <c r="D25515">
        <v>12756500</v>
      </c>
      <c r="E25515">
        <f t="shared" si="398"/>
        <v>12.756499999999999</v>
      </c>
    </row>
    <row r="25516" spans="1:5" x14ac:dyDescent="0.2">
      <c r="A25516">
        <v>23107232</v>
      </c>
      <c r="B25516">
        <v>1.6217999999999999</v>
      </c>
      <c r="C25516">
        <v>1.621</v>
      </c>
      <c r="D25516">
        <v>12757000</v>
      </c>
      <c r="E25516">
        <f t="shared" si="398"/>
        <v>12.757</v>
      </c>
    </row>
    <row r="25517" spans="1:5" x14ac:dyDescent="0.2">
      <c r="A25517">
        <v>23107732</v>
      </c>
      <c r="B25517">
        <v>1.6226</v>
      </c>
      <c r="C25517">
        <v>1.6226</v>
      </c>
      <c r="D25517">
        <v>12757500</v>
      </c>
      <c r="E25517">
        <f t="shared" si="398"/>
        <v>12.7575</v>
      </c>
    </row>
    <row r="25518" spans="1:5" x14ac:dyDescent="0.2">
      <c r="A25518">
        <v>23108232</v>
      </c>
      <c r="B25518">
        <v>1.6202000000000001</v>
      </c>
      <c r="C25518">
        <v>1.6217999999999999</v>
      </c>
      <c r="D25518">
        <v>12758000</v>
      </c>
      <c r="E25518">
        <f t="shared" si="398"/>
        <v>12.757999999999999</v>
      </c>
    </row>
    <row r="25519" spans="1:5" x14ac:dyDescent="0.2">
      <c r="A25519">
        <v>23108732</v>
      </c>
      <c r="B25519">
        <v>1.6202000000000001</v>
      </c>
      <c r="C25519">
        <v>1.625</v>
      </c>
      <c r="D25519">
        <v>12758500</v>
      </c>
      <c r="E25519">
        <f t="shared" si="398"/>
        <v>12.7585</v>
      </c>
    </row>
    <row r="25520" spans="1:5" x14ac:dyDescent="0.2">
      <c r="A25520">
        <v>23109232</v>
      </c>
      <c r="B25520">
        <v>1.621</v>
      </c>
      <c r="C25520">
        <v>1.6234</v>
      </c>
      <c r="D25520">
        <v>12759000</v>
      </c>
      <c r="E25520">
        <f t="shared" si="398"/>
        <v>12.758999999999999</v>
      </c>
    </row>
    <row r="25521" spans="1:5" x14ac:dyDescent="0.2">
      <c r="A25521">
        <v>23109732</v>
      </c>
      <c r="B25521">
        <v>1.6217999999999999</v>
      </c>
      <c r="C25521">
        <v>1.6217999999999999</v>
      </c>
      <c r="D25521">
        <v>12759500</v>
      </c>
      <c r="E25521">
        <f t="shared" si="398"/>
        <v>12.759499999999999</v>
      </c>
    </row>
    <row r="25522" spans="1:5" x14ac:dyDescent="0.2">
      <c r="A25522">
        <v>23110232</v>
      </c>
      <c r="B25522">
        <v>1.6242000000000001</v>
      </c>
      <c r="C25522">
        <v>1.6242000000000001</v>
      </c>
      <c r="D25522">
        <v>12760000</v>
      </c>
      <c r="E25522">
        <f t="shared" si="398"/>
        <v>12.76</v>
      </c>
    </row>
    <row r="25523" spans="1:5" x14ac:dyDescent="0.2">
      <c r="A25523">
        <v>23110732</v>
      </c>
      <c r="B25523">
        <v>1.6242000000000001</v>
      </c>
      <c r="C25523">
        <v>1.6217999999999999</v>
      </c>
      <c r="D25523">
        <v>12760500</v>
      </c>
      <c r="E25523">
        <f t="shared" si="398"/>
        <v>12.760499999999999</v>
      </c>
    </row>
    <row r="25524" spans="1:5" x14ac:dyDescent="0.2">
      <c r="A25524">
        <v>23111232</v>
      </c>
      <c r="B25524">
        <v>1.6226</v>
      </c>
      <c r="C25524">
        <v>1.621</v>
      </c>
      <c r="D25524">
        <v>12761000</v>
      </c>
      <c r="E25524">
        <f t="shared" si="398"/>
        <v>12.760999999999999</v>
      </c>
    </row>
    <row r="25525" spans="1:5" x14ac:dyDescent="0.2">
      <c r="A25525">
        <v>23111732</v>
      </c>
      <c r="B25525">
        <v>1.6242000000000001</v>
      </c>
      <c r="C25525">
        <v>1.6217999999999999</v>
      </c>
      <c r="D25525">
        <v>12761500</v>
      </c>
      <c r="E25525">
        <f t="shared" si="398"/>
        <v>12.7615</v>
      </c>
    </row>
    <row r="25526" spans="1:5" x14ac:dyDescent="0.2">
      <c r="A25526">
        <v>23112232</v>
      </c>
      <c r="B25526">
        <v>1.621</v>
      </c>
      <c r="C25526">
        <v>1.621</v>
      </c>
      <c r="D25526">
        <v>12762000</v>
      </c>
      <c r="E25526">
        <f t="shared" si="398"/>
        <v>12.761999999999999</v>
      </c>
    </row>
    <row r="25527" spans="1:5" x14ac:dyDescent="0.2">
      <c r="A25527">
        <v>23112732</v>
      </c>
      <c r="B25527">
        <v>1.621</v>
      </c>
      <c r="C25527">
        <v>1.6217999999999999</v>
      </c>
      <c r="D25527">
        <v>12762500</v>
      </c>
      <c r="E25527">
        <f t="shared" si="398"/>
        <v>12.762499999999999</v>
      </c>
    </row>
    <row r="25528" spans="1:5" x14ac:dyDescent="0.2">
      <c r="A25528">
        <v>23113232</v>
      </c>
      <c r="B25528">
        <v>1.621</v>
      </c>
      <c r="C25528">
        <v>1.6226</v>
      </c>
      <c r="D25528">
        <v>12763000</v>
      </c>
      <c r="E25528">
        <f t="shared" si="398"/>
        <v>12.763</v>
      </c>
    </row>
    <row r="25529" spans="1:5" x14ac:dyDescent="0.2">
      <c r="A25529">
        <v>23113732</v>
      </c>
      <c r="B25529">
        <v>1.621</v>
      </c>
      <c r="C25529">
        <v>1.621</v>
      </c>
      <c r="D25529">
        <v>12763500</v>
      </c>
      <c r="E25529">
        <f t="shared" si="398"/>
        <v>12.763499999999999</v>
      </c>
    </row>
    <row r="25530" spans="1:5" x14ac:dyDescent="0.2">
      <c r="A25530">
        <v>23114232</v>
      </c>
      <c r="B25530">
        <v>1.625</v>
      </c>
      <c r="C25530">
        <v>1.6226</v>
      </c>
      <c r="D25530">
        <v>12764000</v>
      </c>
      <c r="E25530">
        <f t="shared" si="398"/>
        <v>12.763999999999999</v>
      </c>
    </row>
    <row r="25531" spans="1:5" x14ac:dyDescent="0.2">
      <c r="A25531">
        <v>23114732</v>
      </c>
      <c r="B25531">
        <v>1.6234</v>
      </c>
      <c r="C25531">
        <v>1.6226</v>
      </c>
      <c r="D25531">
        <v>12764500</v>
      </c>
      <c r="E25531">
        <f t="shared" si="398"/>
        <v>12.7645</v>
      </c>
    </row>
    <row r="25532" spans="1:5" x14ac:dyDescent="0.2">
      <c r="A25532">
        <v>23115232</v>
      </c>
      <c r="B25532">
        <v>1.6234</v>
      </c>
      <c r="C25532">
        <v>1.6217999999999999</v>
      </c>
      <c r="D25532">
        <v>12765000</v>
      </c>
      <c r="E25532">
        <f t="shared" si="398"/>
        <v>12.764999999999999</v>
      </c>
    </row>
    <row r="25533" spans="1:5" x14ac:dyDescent="0.2">
      <c r="A25533">
        <v>23115732</v>
      </c>
      <c r="B25533">
        <v>1.625</v>
      </c>
      <c r="C25533">
        <v>1.6242000000000001</v>
      </c>
      <c r="D25533">
        <v>12765500</v>
      </c>
      <c r="E25533">
        <f t="shared" si="398"/>
        <v>12.765499999999999</v>
      </c>
    </row>
    <row r="25534" spans="1:5" x14ac:dyDescent="0.2">
      <c r="A25534">
        <v>23116232</v>
      </c>
      <c r="B25534">
        <v>1.6217999999999999</v>
      </c>
      <c r="C25534">
        <v>1.6226</v>
      </c>
      <c r="D25534">
        <v>12766000</v>
      </c>
      <c r="E25534">
        <f t="shared" si="398"/>
        <v>12.766</v>
      </c>
    </row>
    <row r="25535" spans="1:5" x14ac:dyDescent="0.2">
      <c r="A25535">
        <v>23116732</v>
      </c>
      <c r="B25535">
        <v>1.6226</v>
      </c>
      <c r="C25535">
        <v>1.6217999999999999</v>
      </c>
      <c r="D25535">
        <v>12766500</v>
      </c>
      <c r="E25535">
        <f t="shared" si="398"/>
        <v>12.766499999999999</v>
      </c>
    </row>
    <row r="25536" spans="1:5" x14ac:dyDescent="0.2">
      <c r="A25536">
        <v>23117232</v>
      </c>
      <c r="B25536">
        <v>1.621</v>
      </c>
      <c r="C25536">
        <v>1.6226</v>
      </c>
      <c r="D25536">
        <v>12767000</v>
      </c>
      <c r="E25536">
        <f t="shared" si="398"/>
        <v>12.766999999999999</v>
      </c>
    </row>
    <row r="25537" spans="1:5" x14ac:dyDescent="0.2">
      <c r="A25537">
        <v>23126124</v>
      </c>
      <c r="B25537">
        <v>1.6194</v>
      </c>
      <c r="C25537">
        <v>1.621</v>
      </c>
      <c r="D25537">
        <v>12767500</v>
      </c>
      <c r="E25537">
        <f t="shared" si="398"/>
        <v>12.7675</v>
      </c>
    </row>
    <row r="25538" spans="1:5" x14ac:dyDescent="0.2">
      <c r="A25538">
        <v>23126623</v>
      </c>
      <c r="B25538">
        <v>1.6202000000000001</v>
      </c>
      <c r="C25538">
        <v>1.6202000000000001</v>
      </c>
      <c r="D25538">
        <v>12768000</v>
      </c>
      <c r="E25538">
        <f t="shared" si="398"/>
        <v>12.767999999999999</v>
      </c>
    </row>
    <row r="25539" spans="1:5" x14ac:dyDescent="0.2">
      <c r="A25539">
        <v>23127123</v>
      </c>
      <c r="B25539">
        <v>1.6202000000000001</v>
      </c>
      <c r="C25539">
        <v>1.6226</v>
      </c>
      <c r="D25539">
        <v>12768500</v>
      </c>
      <c r="E25539">
        <f t="shared" ref="E25539:E25602" si="399">D25539*10^-6</f>
        <v>12.7685</v>
      </c>
    </row>
    <row r="25540" spans="1:5" x14ac:dyDescent="0.2">
      <c r="A25540">
        <v>23127623</v>
      </c>
      <c r="B25540">
        <v>1.6217999999999999</v>
      </c>
      <c r="C25540">
        <v>1.621</v>
      </c>
      <c r="D25540">
        <v>12769000</v>
      </c>
      <c r="E25540">
        <f t="shared" si="399"/>
        <v>12.769</v>
      </c>
    </row>
    <row r="25541" spans="1:5" x14ac:dyDescent="0.2">
      <c r="A25541">
        <v>23128123</v>
      </c>
      <c r="B25541">
        <v>1.625</v>
      </c>
      <c r="C25541">
        <v>1.6226</v>
      </c>
      <c r="D25541">
        <v>12769500</v>
      </c>
      <c r="E25541">
        <f t="shared" si="399"/>
        <v>12.769499999999999</v>
      </c>
    </row>
    <row r="25542" spans="1:5" x14ac:dyDescent="0.2">
      <c r="A25542">
        <v>23128624</v>
      </c>
      <c r="B25542">
        <v>1.6242000000000001</v>
      </c>
      <c r="C25542">
        <v>1.6226</v>
      </c>
      <c r="D25542">
        <v>12770000</v>
      </c>
      <c r="E25542">
        <f t="shared" si="399"/>
        <v>12.77</v>
      </c>
    </row>
    <row r="25543" spans="1:5" x14ac:dyDescent="0.2">
      <c r="A25543">
        <v>23129123</v>
      </c>
      <c r="B25543">
        <v>1.625</v>
      </c>
      <c r="C25543">
        <v>1.6217999999999999</v>
      </c>
      <c r="D25543">
        <v>12770500</v>
      </c>
      <c r="E25543">
        <f t="shared" si="399"/>
        <v>12.7705</v>
      </c>
    </row>
    <row r="25544" spans="1:5" x14ac:dyDescent="0.2">
      <c r="A25544">
        <v>23129623</v>
      </c>
      <c r="B25544">
        <v>1.6234</v>
      </c>
      <c r="C25544">
        <v>1.625</v>
      </c>
      <c r="D25544">
        <v>12771000</v>
      </c>
      <c r="E25544">
        <f t="shared" si="399"/>
        <v>12.770999999999999</v>
      </c>
    </row>
    <row r="25545" spans="1:5" x14ac:dyDescent="0.2">
      <c r="A25545">
        <v>23130123</v>
      </c>
      <c r="B25545">
        <v>1.621</v>
      </c>
      <c r="C25545">
        <v>1.6226</v>
      </c>
      <c r="D25545">
        <v>12771500</v>
      </c>
      <c r="E25545">
        <f t="shared" si="399"/>
        <v>12.7715</v>
      </c>
    </row>
    <row r="25546" spans="1:5" x14ac:dyDescent="0.2">
      <c r="A25546">
        <v>23130623</v>
      </c>
      <c r="B25546">
        <v>1.6202000000000001</v>
      </c>
      <c r="C25546">
        <v>1.6226</v>
      </c>
      <c r="D25546">
        <v>12772000</v>
      </c>
      <c r="E25546">
        <f t="shared" si="399"/>
        <v>12.772</v>
      </c>
    </row>
    <row r="25547" spans="1:5" x14ac:dyDescent="0.2">
      <c r="A25547">
        <v>23131123</v>
      </c>
      <c r="B25547">
        <v>1.6194</v>
      </c>
      <c r="C25547">
        <v>1.6242000000000001</v>
      </c>
      <c r="D25547">
        <v>12772500</v>
      </c>
      <c r="E25547">
        <f t="shared" si="399"/>
        <v>12.772499999999999</v>
      </c>
    </row>
    <row r="25548" spans="1:5" x14ac:dyDescent="0.2">
      <c r="A25548">
        <v>23131623</v>
      </c>
      <c r="B25548">
        <v>1.621</v>
      </c>
      <c r="C25548">
        <v>1.621</v>
      </c>
      <c r="D25548">
        <v>12773000</v>
      </c>
      <c r="E25548">
        <f t="shared" si="399"/>
        <v>12.773</v>
      </c>
    </row>
    <row r="25549" spans="1:5" x14ac:dyDescent="0.2">
      <c r="A25549">
        <v>23132123</v>
      </c>
      <c r="B25549">
        <v>1.6226</v>
      </c>
      <c r="C25549">
        <v>1.6217999999999999</v>
      </c>
      <c r="D25549">
        <v>12773500</v>
      </c>
      <c r="E25549">
        <f t="shared" si="399"/>
        <v>12.7735</v>
      </c>
    </row>
    <row r="25550" spans="1:5" x14ac:dyDescent="0.2">
      <c r="A25550">
        <v>23132623</v>
      </c>
      <c r="B25550">
        <v>1.6242000000000001</v>
      </c>
      <c r="C25550">
        <v>1.6242000000000001</v>
      </c>
      <c r="D25550">
        <v>12774000</v>
      </c>
      <c r="E25550">
        <f t="shared" si="399"/>
        <v>12.773999999999999</v>
      </c>
    </row>
    <row r="25551" spans="1:5" x14ac:dyDescent="0.2">
      <c r="A25551">
        <v>23133123</v>
      </c>
      <c r="B25551">
        <v>1.6242000000000001</v>
      </c>
      <c r="C25551">
        <v>1.6202000000000001</v>
      </c>
      <c r="D25551">
        <v>12774500</v>
      </c>
      <c r="E25551">
        <f t="shared" si="399"/>
        <v>12.7745</v>
      </c>
    </row>
    <row r="25552" spans="1:5" x14ac:dyDescent="0.2">
      <c r="A25552">
        <v>23133623</v>
      </c>
      <c r="B25552">
        <v>1.6234</v>
      </c>
      <c r="C25552">
        <v>1.621</v>
      </c>
      <c r="D25552">
        <v>12775000</v>
      </c>
      <c r="E25552">
        <f t="shared" si="399"/>
        <v>12.774999999999999</v>
      </c>
    </row>
    <row r="25553" spans="1:5" x14ac:dyDescent="0.2">
      <c r="A25553">
        <v>23134123</v>
      </c>
      <c r="B25553">
        <v>1.625</v>
      </c>
      <c r="C25553">
        <v>1.621</v>
      </c>
      <c r="D25553">
        <v>12775500</v>
      </c>
      <c r="E25553">
        <f t="shared" si="399"/>
        <v>12.775499999999999</v>
      </c>
    </row>
    <row r="25554" spans="1:5" x14ac:dyDescent="0.2">
      <c r="A25554">
        <v>23134623</v>
      </c>
      <c r="B25554">
        <v>1.621</v>
      </c>
      <c r="C25554">
        <v>1.6202000000000001</v>
      </c>
      <c r="D25554">
        <v>12776000</v>
      </c>
      <c r="E25554">
        <f t="shared" si="399"/>
        <v>12.776</v>
      </c>
    </row>
    <row r="25555" spans="1:5" x14ac:dyDescent="0.2">
      <c r="A25555">
        <v>23135123</v>
      </c>
      <c r="B25555">
        <v>1.6217999999999999</v>
      </c>
      <c r="C25555">
        <v>1.6234</v>
      </c>
      <c r="D25555">
        <v>12776500</v>
      </c>
      <c r="E25555">
        <f t="shared" si="399"/>
        <v>12.776499999999999</v>
      </c>
    </row>
    <row r="25556" spans="1:5" x14ac:dyDescent="0.2">
      <c r="A25556">
        <v>23135623</v>
      </c>
      <c r="B25556">
        <v>1.6202000000000001</v>
      </c>
      <c r="C25556">
        <v>1.6226</v>
      </c>
      <c r="D25556">
        <v>12777000</v>
      </c>
      <c r="E25556">
        <f t="shared" si="399"/>
        <v>12.776999999999999</v>
      </c>
    </row>
    <row r="25557" spans="1:5" x14ac:dyDescent="0.2">
      <c r="A25557">
        <v>23136123</v>
      </c>
      <c r="B25557">
        <v>1.6202000000000001</v>
      </c>
      <c r="C25557">
        <v>1.6234</v>
      </c>
      <c r="D25557">
        <v>12777500</v>
      </c>
      <c r="E25557">
        <f t="shared" si="399"/>
        <v>12.7775</v>
      </c>
    </row>
    <row r="25558" spans="1:5" x14ac:dyDescent="0.2">
      <c r="A25558">
        <v>23146723</v>
      </c>
      <c r="B25558">
        <v>1.6226</v>
      </c>
      <c r="C25558">
        <v>1.6226</v>
      </c>
      <c r="D25558">
        <v>12778000</v>
      </c>
      <c r="E25558">
        <f t="shared" si="399"/>
        <v>12.777999999999999</v>
      </c>
    </row>
    <row r="25559" spans="1:5" x14ac:dyDescent="0.2">
      <c r="A25559">
        <v>23147222</v>
      </c>
      <c r="B25559">
        <v>1.6242000000000001</v>
      </c>
      <c r="C25559">
        <v>1.6202000000000001</v>
      </c>
      <c r="D25559">
        <v>12778500</v>
      </c>
      <c r="E25559">
        <f t="shared" si="399"/>
        <v>12.778499999999999</v>
      </c>
    </row>
    <row r="25560" spans="1:5" x14ac:dyDescent="0.2">
      <c r="A25560">
        <v>23147722</v>
      </c>
      <c r="B25560">
        <v>1.6226</v>
      </c>
      <c r="C25560">
        <v>1.6217999999999999</v>
      </c>
      <c r="D25560">
        <v>12779000</v>
      </c>
      <c r="E25560">
        <f t="shared" si="399"/>
        <v>12.779</v>
      </c>
    </row>
    <row r="25561" spans="1:5" x14ac:dyDescent="0.2">
      <c r="A25561">
        <v>23148222</v>
      </c>
      <c r="B25561">
        <v>1.621</v>
      </c>
      <c r="C25561">
        <v>1.621</v>
      </c>
      <c r="D25561">
        <v>12779500</v>
      </c>
      <c r="E25561">
        <f t="shared" si="399"/>
        <v>12.779499999999999</v>
      </c>
    </row>
    <row r="25562" spans="1:5" x14ac:dyDescent="0.2">
      <c r="A25562">
        <v>23148722</v>
      </c>
      <c r="B25562">
        <v>1.6217999999999999</v>
      </c>
      <c r="C25562">
        <v>1.6202000000000001</v>
      </c>
      <c r="D25562">
        <v>12780000</v>
      </c>
      <c r="E25562">
        <f t="shared" si="399"/>
        <v>12.78</v>
      </c>
    </row>
    <row r="25563" spans="1:5" x14ac:dyDescent="0.2">
      <c r="A25563">
        <v>23149222</v>
      </c>
      <c r="B25563">
        <v>1.621</v>
      </c>
      <c r="C25563">
        <v>1.6226</v>
      </c>
      <c r="D25563">
        <v>12780500</v>
      </c>
      <c r="E25563">
        <f t="shared" si="399"/>
        <v>12.7805</v>
      </c>
    </row>
    <row r="25564" spans="1:5" x14ac:dyDescent="0.2">
      <c r="A25564">
        <v>23149722</v>
      </c>
      <c r="B25564">
        <v>1.621</v>
      </c>
      <c r="C25564">
        <v>1.6217999999999999</v>
      </c>
      <c r="D25564">
        <v>12781000</v>
      </c>
      <c r="E25564">
        <f t="shared" si="399"/>
        <v>12.780999999999999</v>
      </c>
    </row>
    <row r="25565" spans="1:5" x14ac:dyDescent="0.2">
      <c r="A25565">
        <v>23150222</v>
      </c>
      <c r="B25565">
        <v>1.6226</v>
      </c>
      <c r="C25565">
        <v>1.6226</v>
      </c>
      <c r="D25565">
        <v>12781500</v>
      </c>
      <c r="E25565">
        <f t="shared" si="399"/>
        <v>12.781499999999999</v>
      </c>
    </row>
    <row r="25566" spans="1:5" x14ac:dyDescent="0.2">
      <c r="A25566">
        <v>23150722</v>
      </c>
      <c r="B25566">
        <v>1.621</v>
      </c>
      <c r="C25566">
        <v>1.6242000000000001</v>
      </c>
      <c r="D25566">
        <v>12782000</v>
      </c>
      <c r="E25566">
        <f t="shared" si="399"/>
        <v>12.782</v>
      </c>
    </row>
    <row r="25567" spans="1:5" x14ac:dyDescent="0.2">
      <c r="A25567">
        <v>23151222</v>
      </c>
      <c r="B25567">
        <v>1.6242000000000001</v>
      </c>
      <c r="C25567">
        <v>1.6226</v>
      </c>
      <c r="D25567">
        <v>12782500</v>
      </c>
      <c r="E25567">
        <f t="shared" si="399"/>
        <v>12.782499999999999</v>
      </c>
    </row>
    <row r="25568" spans="1:5" x14ac:dyDescent="0.2">
      <c r="A25568">
        <v>23151722</v>
      </c>
      <c r="B25568">
        <v>1.6234</v>
      </c>
      <c r="C25568">
        <v>1.6242000000000001</v>
      </c>
      <c r="D25568">
        <v>12783000</v>
      </c>
      <c r="E25568">
        <f t="shared" si="399"/>
        <v>12.782999999999999</v>
      </c>
    </row>
    <row r="25569" spans="1:5" x14ac:dyDescent="0.2">
      <c r="A25569">
        <v>23152222</v>
      </c>
      <c r="B25569">
        <v>1.6217999999999999</v>
      </c>
      <c r="C25569">
        <v>1.6217999999999999</v>
      </c>
      <c r="D25569">
        <v>12783500</v>
      </c>
      <c r="E25569">
        <f t="shared" si="399"/>
        <v>12.7835</v>
      </c>
    </row>
    <row r="25570" spans="1:5" x14ac:dyDescent="0.2">
      <c r="A25570">
        <v>23152722</v>
      </c>
      <c r="B25570">
        <v>1.6226</v>
      </c>
      <c r="C25570">
        <v>1.6217999999999999</v>
      </c>
      <c r="D25570">
        <v>12784000</v>
      </c>
      <c r="E25570">
        <f t="shared" si="399"/>
        <v>12.783999999999999</v>
      </c>
    </row>
    <row r="25571" spans="1:5" x14ac:dyDescent="0.2">
      <c r="A25571">
        <v>23153222</v>
      </c>
      <c r="B25571">
        <v>1.621</v>
      </c>
      <c r="C25571">
        <v>1.6217999999999999</v>
      </c>
      <c r="D25571">
        <v>12784500</v>
      </c>
      <c r="E25571">
        <f t="shared" si="399"/>
        <v>12.7845</v>
      </c>
    </row>
    <row r="25572" spans="1:5" x14ac:dyDescent="0.2">
      <c r="A25572">
        <v>23153722</v>
      </c>
      <c r="B25572">
        <v>1.6217999999999999</v>
      </c>
      <c r="C25572">
        <v>1.6202000000000001</v>
      </c>
      <c r="D25572">
        <v>12785000</v>
      </c>
      <c r="E25572">
        <f t="shared" si="399"/>
        <v>12.785</v>
      </c>
    </row>
    <row r="25573" spans="1:5" x14ac:dyDescent="0.2">
      <c r="A25573">
        <v>23154222</v>
      </c>
      <c r="B25573">
        <v>1.6217999999999999</v>
      </c>
      <c r="C25573">
        <v>1.6217999999999999</v>
      </c>
      <c r="D25573">
        <v>12785500</v>
      </c>
      <c r="E25573">
        <f t="shared" si="399"/>
        <v>12.785499999999999</v>
      </c>
    </row>
    <row r="25574" spans="1:5" x14ac:dyDescent="0.2">
      <c r="A25574">
        <v>23154722</v>
      </c>
      <c r="B25574">
        <v>1.621</v>
      </c>
      <c r="C25574">
        <v>1.6217999999999999</v>
      </c>
      <c r="D25574">
        <v>12786000</v>
      </c>
      <c r="E25574">
        <f t="shared" si="399"/>
        <v>12.786</v>
      </c>
    </row>
    <row r="25575" spans="1:5" x14ac:dyDescent="0.2">
      <c r="A25575">
        <v>23155222</v>
      </c>
      <c r="B25575">
        <v>1.6242000000000001</v>
      </c>
      <c r="C25575">
        <v>1.621</v>
      </c>
      <c r="D25575">
        <v>12786500</v>
      </c>
      <c r="E25575">
        <f t="shared" si="399"/>
        <v>12.7865</v>
      </c>
    </row>
    <row r="25576" spans="1:5" x14ac:dyDescent="0.2">
      <c r="A25576">
        <v>23155722</v>
      </c>
      <c r="B25576">
        <v>1.6217999999999999</v>
      </c>
      <c r="C25576">
        <v>1.6217999999999999</v>
      </c>
      <c r="D25576">
        <v>12787000</v>
      </c>
      <c r="E25576">
        <f t="shared" si="399"/>
        <v>12.786999999999999</v>
      </c>
    </row>
    <row r="25577" spans="1:5" x14ac:dyDescent="0.2">
      <c r="A25577">
        <v>23156222</v>
      </c>
      <c r="B25577">
        <v>1.6226</v>
      </c>
      <c r="C25577">
        <v>1.6217999999999999</v>
      </c>
      <c r="D25577">
        <v>12787500</v>
      </c>
      <c r="E25577">
        <f t="shared" si="399"/>
        <v>12.7875</v>
      </c>
    </row>
    <row r="25578" spans="1:5" x14ac:dyDescent="0.2">
      <c r="A25578">
        <v>23156722</v>
      </c>
      <c r="B25578">
        <v>1.6234</v>
      </c>
      <c r="C25578">
        <v>1.6226</v>
      </c>
      <c r="D25578">
        <v>12788000</v>
      </c>
      <c r="E25578">
        <f t="shared" si="399"/>
        <v>12.788</v>
      </c>
    </row>
    <row r="25579" spans="1:5" x14ac:dyDescent="0.2">
      <c r="A25579">
        <v>23157222</v>
      </c>
      <c r="B25579">
        <v>1.6217999999999999</v>
      </c>
      <c r="C25579">
        <v>1.625</v>
      </c>
      <c r="D25579">
        <v>12788500</v>
      </c>
      <c r="E25579">
        <f t="shared" si="399"/>
        <v>12.788499999999999</v>
      </c>
    </row>
    <row r="25580" spans="1:5" x14ac:dyDescent="0.2">
      <c r="A25580">
        <v>23166089</v>
      </c>
      <c r="B25580">
        <v>1.621</v>
      </c>
      <c r="C25580">
        <v>1.6217999999999999</v>
      </c>
      <c r="D25580">
        <v>12789000</v>
      </c>
      <c r="E25580">
        <f t="shared" si="399"/>
        <v>12.789</v>
      </c>
    </row>
    <row r="25581" spans="1:5" x14ac:dyDescent="0.2">
      <c r="A25581">
        <v>23166589</v>
      </c>
      <c r="B25581">
        <v>1.6242000000000001</v>
      </c>
      <c r="C25581">
        <v>1.621</v>
      </c>
      <c r="D25581">
        <v>12789500</v>
      </c>
      <c r="E25581">
        <f t="shared" si="399"/>
        <v>12.789499999999999</v>
      </c>
    </row>
    <row r="25582" spans="1:5" x14ac:dyDescent="0.2">
      <c r="A25582">
        <v>23167089</v>
      </c>
      <c r="B25582">
        <v>1.6217999999999999</v>
      </c>
      <c r="C25582">
        <v>1.6217999999999999</v>
      </c>
      <c r="D25582">
        <v>12790000</v>
      </c>
      <c r="E25582">
        <f t="shared" si="399"/>
        <v>12.79</v>
      </c>
    </row>
    <row r="25583" spans="1:5" x14ac:dyDescent="0.2">
      <c r="A25583">
        <v>23167589</v>
      </c>
      <c r="B25583">
        <v>1.6217999999999999</v>
      </c>
      <c r="C25583">
        <v>1.6226</v>
      </c>
      <c r="D25583">
        <v>12790500</v>
      </c>
      <c r="E25583">
        <f t="shared" si="399"/>
        <v>12.7905</v>
      </c>
    </row>
    <row r="25584" spans="1:5" x14ac:dyDescent="0.2">
      <c r="A25584">
        <v>23168089</v>
      </c>
      <c r="B25584">
        <v>1.6234</v>
      </c>
      <c r="C25584">
        <v>1.6217999999999999</v>
      </c>
      <c r="D25584">
        <v>12791000</v>
      </c>
      <c r="E25584">
        <f t="shared" si="399"/>
        <v>12.790999999999999</v>
      </c>
    </row>
    <row r="25585" spans="1:5" x14ac:dyDescent="0.2">
      <c r="A25585">
        <v>23168589</v>
      </c>
      <c r="B25585">
        <v>1.621</v>
      </c>
      <c r="C25585">
        <v>1.625</v>
      </c>
      <c r="D25585">
        <v>12791500</v>
      </c>
      <c r="E25585">
        <f t="shared" si="399"/>
        <v>12.791499999999999</v>
      </c>
    </row>
    <row r="25586" spans="1:5" x14ac:dyDescent="0.2">
      <c r="A25586">
        <v>23169089</v>
      </c>
      <c r="B25586">
        <v>1.6217999999999999</v>
      </c>
      <c r="C25586">
        <v>1.6226</v>
      </c>
      <c r="D25586">
        <v>12792000</v>
      </c>
      <c r="E25586">
        <f t="shared" si="399"/>
        <v>12.792</v>
      </c>
    </row>
    <row r="25587" spans="1:5" x14ac:dyDescent="0.2">
      <c r="A25587">
        <v>23169589</v>
      </c>
      <c r="B25587">
        <v>1.621</v>
      </c>
      <c r="C25587">
        <v>1.6234</v>
      </c>
      <c r="D25587">
        <v>12792500</v>
      </c>
      <c r="E25587">
        <f t="shared" si="399"/>
        <v>12.792499999999999</v>
      </c>
    </row>
    <row r="25588" spans="1:5" x14ac:dyDescent="0.2">
      <c r="A25588">
        <v>23170089</v>
      </c>
      <c r="B25588">
        <v>1.6217999999999999</v>
      </c>
      <c r="C25588">
        <v>1.6242000000000001</v>
      </c>
      <c r="D25588">
        <v>12793000</v>
      </c>
      <c r="E25588">
        <f t="shared" si="399"/>
        <v>12.792999999999999</v>
      </c>
    </row>
    <row r="25589" spans="1:5" x14ac:dyDescent="0.2">
      <c r="A25589">
        <v>23170589</v>
      </c>
      <c r="B25589">
        <v>1.625</v>
      </c>
      <c r="C25589">
        <v>1.6217999999999999</v>
      </c>
      <c r="D25589">
        <v>12793500</v>
      </c>
      <c r="E25589">
        <f t="shared" si="399"/>
        <v>12.7935</v>
      </c>
    </row>
    <row r="25590" spans="1:5" x14ac:dyDescent="0.2">
      <c r="A25590">
        <v>23171089</v>
      </c>
      <c r="B25590">
        <v>1.6226</v>
      </c>
      <c r="C25590">
        <v>1.6226</v>
      </c>
      <c r="D25590">
        <v>12794000</v>
      </c>
      <c r="E25590">
        <f t="shared" si="399"/>
        <v>12.793999999999999</v>
      </c>
    </row>
    <row r="25591" spans="1:5" x14ac:dyDescent="0.2">
      <c r="A25591">
        <v>23171589</v>
      </c>
      <c r="B25591">
        <v>1.6217999999999999</v>
      </c>
      <c r="C25591">
        <v>1.621</v>
      </c>
      <c r="D25591">
        <v>12794500</v>
      </c>
      <c r="E25591">
        <f t="shared" si="399"/>
        <v>12.794499999999999</v>
      </c>
    </row>
    <row r="25592" spans="1:5" x14ac:dyDescent="0.2">
      <c r="A25592">
        <v>23172089</v>
      </c>
      <c r="B25592">
        <v>1.6226</v>
      </c>
      <c r="C25592">
        <v>1.621</v>
      </c>
      <c r="D25592">
        <v>12795000</v>
      </c>
      <c r="E25592">
        <f t="shared" si="399"/>
        <v>12.795</v>
      </c>
    </row>
    <row r="25593" spans="1:5" x14ac:dyDescent="0.2">
      <c r="A25593">
        <v>23172589</v>
      </c>
      <c r="B25593">
        <v>1.621</v>
      </c>
      <c r="C25593">
        <v>1.6226</v>
      </c>
      <c r="D25593">
        <v>12795500</v>
      </c>
      <c r="E25593">
        <f t="shared" si="399"/>
        <v>12.795499999999999</v>
      </c>
    </row>
    <row r="25594" spans="1:5" x14ac:dyDescent="0.2">
      <c r="A25594">
        <v>23173089</v>
      </c>
      <c r="B25594">
        <v>1.6226</v>
      </c>
      <c r="C25594">
        <v>1.621</v>
      </c>
      <c r="D25594">
        <v>12796000</v>
      </c>
      <c r="E25594">
        <f t="shared" si="399"/>
        <v>12.795999999999999</v>
      </c>
    </row>
    <row r="25595" spans="1:5" x14ac:dyDescent="0.2">
      <c r="A25595">
        <v>23173589</v>
      </c>
      <c r="B25595">
        <v>1.621</v>
      </c>
      <c r="C25595">
        <v>1.621</v>
      </c>
      <c r="D25595">
        <v>12796500</v>
      </c>
      <c r="E25595">
        <f t="shared" si="399"/>
        <v>12.7965</v>
      </c>
    </row>
    <row r="25596" spans="1:5" x14ac:dyDescent="0.2">
      <c r="A25596">
        <v>23174089</v>
      </c>
      <c r="B25596">
        <v>1.6202000000000001</v>
      </c>
      <c r="C25596">
        <v>1.6234</v>
      </c>
      <c r="D25596">
        <v>12797000</v>
      </c>
      <c r="E25596">
        <f t="shared" si="399"/>
        <v>12.796999999999999</v>
      </c>
    </row>
    <row r="25597" spans="1:5" x14ac:dyDescent="0.2">
      <c r="A25597">
        <v>23174589</v>
      </c>
      <c r="B25597">
        <v>1.6226</v>
      </c>
      <c r="C25597">
        <v>1.621</v>
      </c>
      <c r="D25597">
        <v>12797500</v>
      </c>
      <c r="E25597">
        <f t="shared" si="399"/>
        <v>12.797499999999999</v>
      </c>
    </row>
    <row r="25598" spans="1:5" x14ac:dyDescent="0.2">
      <c r="A25598">
        <v>23175089</v>
      </c>
      <c r="B25598">
        <v>1.6217999999999999</v>
      </c>
      <c r="C25598">
        <v>1.6226</v>
      </c>
      <c r="D25598">
        <v>12798000</v>
      </c>
      <c r="E25598">
        <f t="shared" si="399"/>
        <v>12.798</v>
      </c>
    </row>
    <row r="25599" spans="1:5" x14ac:dyDescent="0.2">
      <c r="A25599">
        <v>23175589</v>
      </c>
      <c r="B25599">
        <v>1.6226</v>
      </c>
      <c r="C25599">
        <v>1.6226</v>
      </c>
      <c r="D25599">
        <v>12798500</v>
      </c>
      <c r="E25599">
        <f t="shared" si="399"/>
        <v>12.798499999999999</v>
      </c>
    </row>
    <row r="25600" spans="1:5" x14ac:dyDescent="0.2">
      <c r="A25600">
        <v>23176089</v>
      </c>
      <c r="B25600">
        <v>1.625</v>
      </c>
      <c r="C25600">
        <v>1.6217999999999999</v>
      </c>
      <c r="D25600">
        <v>12799000</v>
      </c>
      <c r="E25600">
        <f t="shared" si="399"/>
        <v>12.798999999999999</v>
      </c>
    </row>
    <row r="25601" spans="1:5" x14ac:dyDescent="0.2">
      <c r="A25601">
        <v>23185744</v>
      </c>
      <c r="B25601">
        <v>1.625</v>
      </c>
      <c r="C25601">
        <v>1.6217999999999999</v>
      </c>
      <c r="D25601">
        <v>12799500</v>
      </c>
      <c r="E25601">
        <f t="shared" si="399"/>
        <v>12.7995</v>
      </c>
    </row>
    <row r="25602" spans="1:5" x14ac:dyDescent="0.2">
      <c r="A25602">
        <v>23186243</v>
      </c>
      <c r="B25602">
        <v>1.621</v>
      </c>
      <c r="C25602">
        <v>1.6217999999999999</v>
      </c>
      <c r="D25602">
        <v>12800000</v>
      </c>
      <c r="E25602">
        <f t="shared" si="399"/>
        <v>12.799999999999999</v>
      </c>
    </row>
    <row r="25603" spans="1:5" x14ac:dyDescent="0.2">
      <c r="A25603">
        <v>23186743</v>
      </c>
      <c r="B25603">
        <v>1.621</v>
      </c>
      <c r="C25603">
        <v>1.621</v>
      </c>
      <c r="D25603">
        <v>12800500</v>
      </c>
      <c r="E25603">
        <f t="shared" ref="E25603:E25666" si="400">D25603*10^-6</f>
        <v>12.8005</v>
      </c>
    </row>
    <row r="25604" spans="1:5" x14ac:dyDescent="0.2">
      <c r="A25604">
        <v>23187243</v>
      </c>
      <c r="B25604">
        <v>1.621</v>
      </c>
      <c r="C25604">
        <v>1.6202000000000001</v>
      </c>
      <c r="D25604">
        <v>12801000</v>
      </c>
      <c r="E25604">
        <f t="shared" si="400"/>
        <v>12.801</v>
      </c>
    </row>
    <row r="25605" spans="1:5" x14ac:dyDescent="0.2">
      <c r="A25605">
        <v>23187743</v>
      </c>
      <c r="B25605">
        <v>1.6202000000000001</v>
      </c>
      <c r="C25605">
        <v>1.6226</v>
      </c>
      <c r="D25605">
        <v>12801500</v>
      </c>
      <c r="E25605">
        <f t="shared" si="400"/>
        <v>12.801499999999999</v>
      </c>
    </row>
    <row r="25606" spans="1:5" x14ac:dyDescent="0.2">
      <c r="A25606">
        <v>23188244</v>
      </c>
      <c r="B25606">
        <v>1.6257999999999999</v>
      </c>
      <c r="C25606">
        <v>1.621</v>
      </c>
      <c r="D25606">
        <v>12802000</v>
      </c>
      <c r="E25606">
        <f t="shared" si="400"/>
        <v>12.802</v>
      </c>
    </row>
    <row r="25607" spans="1:5" x14ac:dyDescent="0.2">
      <c r="A25607">
        <v>23188743</v>
      </c>
      <c r="B25607">
        <v>1.6226</v>
      </c>
      <c r="C25607">
        <v>1.6217999999999999</v>
      </c>
      <c r="D25607">
        <v>12802500</v>
      </c>
      <c r="E25607">
        <f t="shared" si="400"/>
        <v>12.8025</v>
      </c>
    </row>
    <row r="25608" spans="1:5" x14ac:dyDescent="0.2">
      <c r="A25608">
        <v>23189243</v>
      </c>
      <c r="B25608">
        <v>1.6242000000000001</v>
      </c>
      <c r="C25608">
        <v>1.6234</v>
      </c>
      <c r="D25608">
        <v>12803000</v>
      </c>
      <c r="E25608">
        <f t="shared" si="400"/>
        <v>12.802999999999999</v>
      </c>
    </row>
    <row r="25609" spans="1:5" x14ac:dyDescent="0.2">
      <c r="A25609">
        <v>23189743</v>
      </c>
      <c r="B25609">
        <v>1.6242000000000001</v>
      </c>
      <c r="C25609">
        <v>1.6217999999999999</v>
      </c>
      <c r="D25609">
        <v>12803500</v>
      </c>
      <c r="E25609">
        <f t="shared" si="400"/>
        <v>12.8035</v>
      </c>
    </row>
    <row r="25610" spans="1:5" x14ac:dyDescent="0.2">
      <c r="A25610">
        <v>23190243</v>
      </c>
      <c r="B25610">
        <v>1.6217999999999999</v>
      </c>
      <c r="C25610">
        <v>1.617</v>
      </c>
      <c r="D25610">
        <v>12804000</v>
      </c>
      <c r="E25610">
        <f t="shared" si="400"/>
        <v>12.804</v>
      </c>
    </row>
    <row r="25611" spans="1:5" x14ac:dyDescent="0.2">
      <c r="A25611">
        <v>23190743</v>
      </c>
      <c r="B25611">
        <v>1.6226</v>
      </c>
      <c r="C25611">
        <v>1.6226</v>
      </c>
      <c r="D25611">
        <v>12804500</v>
      </c>
      <c r="E25611">
        <f t="shared" si="400"/>
        <v>12.804499999999999</v>
      </c>
    </row>
    <row r="25612" spans="1:5" x14ac:dyDescent="0.2">
      <c r="A25612">
        <v>23191243</v>
      </c>
      <c r="B25612">
        <v>1.6202000000000001</v>
      </c>
      <c r="C25612">
        <v>1.6226</v>
      </c>
      <c r="D25612">
        <v>12805000</v>
      </c>
      <c r="E25612">
        <f t="shared" si="400"/>
        <v>12.805</v>
      </c>
    </row>
    <row r="25613" spans="1:5" x14ac:dyDescent="0.2">
      <c r="A25613">
        <v>23191743</v>
      </c>
      <c r="B25613">
        <v>1.6194</v>
      </c>
      <c r="C25613">
        <v>1.625</v>
      </c>
      <c r="D25613">
        <v>12805500</v>
      </c>
      <c r="E25613">
        <f t="shared" si="400"/>
        <v>12.805499999999999</v>
      </c>
    </row>
    <row r="25614" spans="1:5" x14ac:dyDescent="0.2">
      <c r="A25614">
        <v>23192243</v>
      </c>
      <c r="B25614">
        <v>1.6217999999999999</v>
      </c>
      <c r="C25614">
        <v>1.6217999999999999</v>
      </c>
      <c r="D25614">
        <v>12806000</v>
      </c>
      <c r="E25614">
        <f t="shared" si="400"/>
        <v>12.805999999999999</v>
      </c>
    </row>
    <row r="25615" spans="1:5" x14ac:dyDescent="0.2">
      <c r="A25615">
        <v>23192743</v>
      </c>
      <c r="B25615">
        <v>1.6217999999999999</v>
      </c>
      <c r="C25615">
        <v>1.6217999999999999</v>
      </c>
      <c r="D25615">
        <v>12806500</v>
      </c>
      <c r="E25615">
        <f t="shared" si="400"/>
        <v>12.8065</v>
      </c>
    </row>
    <row r="25616" spans="1:5" x14ac:dyDescent="0.2">
      <c r="A25616">
        <v>23193243</v>
      </c>
      <c r="B25616">
        <v>1.6226</v>
      </c>
      <c r="C25616">
        <v>1.6242000000000001</v>
      </c>
      <c r="D25616">
        <v>12807000</v>
      </c>
      <c r="E25616">
        <f t="shared" si="400"/>
        <v>12.806999999999999</v>
      </c>
    </row>
    <row r="25617" spans="1:5" x14ac:dyDescent="0.2">
      <c r="A25617">
        <v>23193743</v>
      </c>
      <c r="B25617">
        <v>1.6242000000000001</v>
      </c>
      <c r="C25617">
        <v>1.6202000000000001</v>
      </c>
      <c r="D25617">
        <v>12807500</v>
      </c>
      <c r="E25617">
        <f t="shared" si="400"/>
        <v>12.807499999999999</v>
      </c>
    </row>
    <row r="25618" spans="1:5" x14ac:dyDescent="0.2">
      <c r="A25618">
        <v>23194243</v>
      </c>
      <c r="B25618">
        <v>1.6234</v>
      </c>
      <c r="C25618">
        <v>1.6226</v>
      </c>
      <c r="D25618">
        <v>12808000</v>
      </c>
      <c r="E25618">
        <f t="shared" si="400"/>
        <v>12.808</v>
      </c>
    </row>
    <row r="25619" spans="1:5" x14ac:dyDescent="0.2">
      <c r="A25619">
        <v>23194743</v>
      </c>
      <c r="B25619">
        <v>1.6242000000000001</v>
      </c>
      <c r="C25619">
        <v>1.621</v>
      </c>
      <c r="D25619">
        <v>12808500</v>
      </c>
      <c r="E25619">
        <f t="shared" si="400"/>
        <v>12.808499999999999</v>
      </c>
    </row>
    <row r="25620" spans="1:5" x14ac:dyDescent="0.2">
      <c r="A25620">
        <v>23195243</v>
      </c>
      <c r="B25620">
        <v>1.621</v>
      </c>
      <c r="C25620">
        <v>1.621</v>
      </c>
      <c r="D25620">
        <v>12809000</v>
      </c>
      <c r="E25620">
        <f t="shared" si="400"/>
        <v>12.808999999999999</v>
      </c>
    </row>
    <row r="25621" spans="1:5" x14ac:dyDescent="0.2">
      <c r="A25621">
        <v>23195743</v>
      </c>
      <c r="B25621">
        <v>1.6202000000000001</v>
      </c>
      <c r="C25621">
        <v>1.6234</v>
      </c>
      <c r="D25621">
        <v>12809500</v>
      </c>
      <c r="E25621">
        <f t="shared" si="400"/>
        <v>12.8095</v>
      </c>
    </row>
    <row r="25622" spans="1:5" x14ac:dyDescent="0.2">
      <c r="A25622">
        <v>23204646</v>
      </c>
      <c r="B25622">
        <v>1.6202000000000001</v>
      </c>
      <c r="C25622">
        <v>1.6242000000000001</v>
      </c>
      <c r="D25622">
        <v>12810000</v>
      </c>
      <c r="E25622">
        <f t="shared" si="400"/>
        <v>12.809999999999999</v>
      </c>
    </row>
    <row r="25623" spans="1:5" x14ac:dyDescent="0.2">
      <c r="A25623">
        <v>23205145</v>
      </c>
      <c r="B25623">
        <v>1.6217999999999999</v>
      </c>
      <c r="C25623">
        <v>1.6242000000000001</v>
      </c>
      <c r="D25623">
        <v>12810500</v>
      </c>
      <c r="E25623">
        <f t="shared" si="400"/>
        <v>12.810499999999999</v>
      </c>
    </row>
    <row r="25624" spans="1:5" x14ac:dyDescent="0.2">
      <c r="A25624">
        <v>23205645</v>
      </c>
      <c r="B25624">
        <v>1.6202000000000001</v>
      </c>
      <c r="C25624">
        <v>1.6217999999999999</v>
      </c>
      <c r="D25624">
        <v>12811000</v>
      </c>
      <c r="E25624">
        <f t="shared" si="400"/>
        <v>12.811</v>
      </c>
    </row>
    <row r="25625" spans="1:5" x14ac:dyDescent="0.2">
      <c r="A25625">
        <v>23206145</v>
      </c>
      <c r="B25625">
        <v>1.6234</v>
      </c>
      <c r="C25625">
        <v>1.6234</v>
      </c>
      <c r="D25625">
        <v>12811500</v>
      </c>
      <c r="E25625">
        <f t="shared" si="400"/>
        <v>12.811499999999999</v>
      </c>
    </row>
    <row r="25626" spans="1:5" x14ac:dyDescent="0.2">
      <c r="A25626">
        <v>23206645</v>
      </c>
      <c r="B25626">
        <v>1.6226</v>
      </c>
      <c r="C25626">
        <v>1.621</v>
      </c>
      <c r="D25626">
        <v>12812000</v>
      </c>
      <c r="E25626">
        <f t="shared" si="400"/>
        <v>12.811999999999999</v>
      </c>
    </row>
    <row r="25627" spans="1:5" x14ac:dyDescent="0.2">
      <c r="A25627">
        <v>23207145</v>
      </c>
      <c r="B25627">
        <v>1.6226</v>
      </c>
      <c r="C25627">
        <v>1.621</v>
      </c>
      <c r="D25627">
        <v>12812500</v>
      </c>
      <c r="E25627">
        <f t="shared" si="400"/>
        <v>12.8125</v>
      </c>
    </row>
    <row r="25628" spans="1:5" x14ac:dyDescent="0.2">
      <c r="A25628">
        <v>23207645</v>
      </c>
      <c r="B25628">
        <v>1.625</v>
      </c>
      <c r="C25628">
        <v>1.6217999999999999</v>
      </c>
      <c r="D25628">
        <v>12813000</v>
      </c>
      <c r="E25628">
        <f t="shared" si="400"/>
        <v>12.812999999999999</v>
      </c>
    </row>
    <row r="25629" spans="1:5" x14ac:dyDescent="0.2">
      <c r="A25629">
        <v>23208146</v>
      </c>
      <c r="B25629">
        <v>1.6217999999999999</v>
      </c>
      <c r="C25629">
        <v>1.6202000000000001</v>
      </c>
      <c r="D25629">
        <v>12813500</v>
      </c>
      <c r="E25629">
        <f t="shared" si="400"/>
        <v>12.813499999999999</v>
      </c>
    </row>
    <row r="25630" spans="1:5" x14ac:dyDescent="0.2">
      <c r="A25630">
        <v>23208645</v>
      </c>
      <c r="B25630">
        <v>1.6217999999999999</v>
      </c>
      <c r="C25630">
        <v>1.6217999999999999</v>
      </c>
      <c r="D25630">
        <v>12814000</v>
      </c>
      <c r="E25630">
        <f t="shared" si="400"/>
        <v>12.814</v>
      </c>
    </row>
    <row r="25631" spans="1:5" x14ac:dyDescent="0.2">
      <c r="A25631">
        <v>23209145</v>
      </c>
      <c r="B25631">
        <v>1.6217999999999999</v>
      </c>
      <c r="C25631">
        <v>1.621</v>
      </c>
      <c r="D25631">
        <v>12814500</v>
      </c>
      <c r="E25631">
        <f t="shared" si="400"/>
        <v>12.814499999999999</v>
      </c>
    </row>
    <row r="25632" spans="1:5" x14ac:dyDescent="0.2">
      <c r="A25632">
        <v>23209645</v>
      </c>
      <c r="B25632">
        <v>1.6202000000000001</v>
      </c>
      <c r="C25632">
        <v>1.621</v>
      </c>
      <c r="D25632">
        <v>12815000</v>
      </c>
      <c r="E25632">
        <f t="shared" si="400"/>
        <v>12.815</v>
      </c>
    </row>
    <row r="25633" spans="1:5" x14ac:dyDescent="0.2">
      <c r="A25633">
        <v>23210145</v>
      </c>
      <c r="B25633">
        <v>1.6226</v>
      </c>
      <c r="C25633">
        <v>1.6242000000000001</v>
      </c>
      <c r="D25633">
        <v>12815500</v>
      </c>
      <c r="E25633">
        <f t="shared" si="400"/>
        <v>12.8155</v>
      </c>
    </row>
    <row r="25634" spans="1:5" x14ac:dyDescent="0.2">
      <c r="A25634">
        <v>23210645</v>
      </c>
      <c r="B25634">
        <v>1.6217999999999999</v>
      </c>
      <c r="C25634">
        <v>1.6226</v>
      </c>
      <c r="D25634">
        <v>12816000</v>
      </c>
      <c r="E25634">
        <f t="shared" si="400"/>
        <v>12.815999999999999</v>
      </c>
    </row>
    <row r="25635" spans="1:5" x14ac:dyDescent="0.2">
      <c r="A25635">
        <v>23211145</v>
      </c>
      <c r="B25635">
        <v>1.6217999999999999</v>
      </c>
      <c r="C25635">
        <v>1.6242000000000001</v>
      </c>
      <c r="D25635">
        <v>12816500</v>
      </c>
      <c r="E25635">
        <f t="shared" si="400"/>
        <v>12.8165</v>
      </c>
    </row>
    <row r="25636" spans="1:5" x14ac:dyDescent="0.2">
      <c r="A25636">
        <v>23211645</v>
      </c>
      <c r="B25636">
        <v>1.625</v>
      </c>
      <c r="C25636">
        <v>1.6242000000000001</v>
      </c>
      <c r="D25636">
        <v>12817000</v>
      </c>
      <c r="E25636">
        <f t="shared" si="400"/>
        <v>12.817</v>
      </c>
    </row>
    <row r="25637" spans="1:5" x14ac:dyDescent="0.2">
      <c r="A25637">
        <v>23212145</v>
      </c>
      <c r="B25637">
        <v>1.6226</v>
      </c>
      <c r="C25637">
        <v>1.6226</v>
      </c>
      <c r="D25637">
        <v>12817500</v>
      </c>
      <c r="E25637">
        <f t="shared" si="400"/>
        <v>12.817499999999999</v>
      </c>
    </row>
    <row r="25638" spans="1:5" x14ac:dyDescent="0.2">
      <c r="A25638">
        <v>23212645</v>
      </c>
      <c r="B25638">
        <v>1.6226</v>
      </c>
      <c r="C25638">
        <v>1.6234</v>
      </c>
      <c r="D25638">
        <v>12818000</v>
      </c>
      <c r="E25638">
        <f t="shared" si="400"/>
        <v>12.818</v>
      </c>
    </row>
    <row r="25639" spans="1:5" x14ac:dyDescent="0.2">
      <c r="A25639">
        <v>23213145</v>
      </c>
      <c r="B25639">
        <v>1.6226</v>
      </c>
      <c r="C25639">
        <v>1.6217999999999999</v>
      </c>
      <c r="D25639">
        <v>12818500</v>
      </c>
      <c r="E25639">
        <f t="shared" si="400"/>
        <v>12.8185</v>
      </c>
    </row>
    <row r="25640" spans="1:5" x14ac:dyDescent="0.2">
      <c r="A25640">
        <v>23213645</v>
      </c>
      <c r="B25640">
        <v>1.6202000000000001</v>
      </c>
      <c r="C25640">
        <v>1.621</v>
      </c>
      <c r="D25640">
        <v>12819000</v>
      </c>
      <c r="E25640">
        <f t="shared" si="400"/>
        <v>12.818999999999999</v>
      </c>
    </row>
    <row r="25641" spans="1:5" x14ac:dyDescent="0.2">
      <c r="A25641">
        <v>23214145</v>
      </c>
      <c r="B25641">
        <v>1.6217999999999999</v>
      </c>
      <c r="C25641">
        <v>1.6242000000000001</v>
      </c>
      <c r="D25641">
        <v>12819500</v>
      </c>
      <c r="E25641">
        <f t="shared" si="400"/>
        <v>12.8195</v>
      </c>
    </row>
    <row r="25642" spans="1:5" x14ac:dyDescent="0.2">
      <c r="A25642">
        <v>23214645</v>
      </c>
      <c r="B25642">
        <v>1.621</v>
      </c>
      <c r="C25642">
        <v>1.6202000000000001</v>
      </c>
      <c r="D25642">
        <v>12820000</v>
      </c>
      <c r="E25642">
        <f t="shared" si="400"/>
        <v>12.82</v>
      </c>
    </row>
    <row r="25643" spans="1:5" x14ac:dyDescent="0.2">
      <c r="A25643">
        <v>23215145</v>
      </c>
      <c r="B25643">
        <v>1.6217999999999999</v>
      </c>
      <c r="C25643">
        <v>1.621</v>
      </c>
      <c r="D25643">
        <v>12820500</v>
      </c>
      <c r="E25643">
        <f t="shared" si="400"/>
        <v>12.820499999999999</v>
      </c>
    </row>
    <row r="25644" spans="1:5" x14ac:dyDescent="0.2">
      <c r="A25644">
        <v>23224786</v>
      </c>
      <c r="B25644">
        <v>1.6217999999999999</v>
      </c>
      <c r="C25644">
        <v>1.6217999999999999</v>
      </c>
      <c r="D25644">
        <v>12821000</v>
      </c>
      <c r="E25644">
        <f t="shared" si="400"/>
        <v>12.821</v>
      </c>
    </row>
    <row r="25645" spans="1:5" x14ac:dyDescent="0.2">
      <c r="A25645">
        <v>23225286</v>
      </c>
      <c r="B25645">
        <v>1.6226</v>
      </c>
      <c r="C25645">
        <v>1.6226</v>
      </c>
      <c r="D25645">
        <v>12821500</v>
      </c>
      <c r="E25645">
        <f t="shared" si="400"/>
        <v>12.821499999999999</v>
      </c>
    </row>
    <row r="25646" spans="1:5" x14ac:dyDescent="0.2">
      <c r="A25646">
        <v>23225786</v>
      </c>
      <c r="B25646">
        <v>1.6217999999999999</v>
      </c>
      <c r="C25646">
        <v>1.621</v>
      </c>
      <c r="D25646">
        <v>12822000</v>
      </c>
      <c r="E25646">
        <f t="shared" si="400"/>
        <v>12.821999999999999</v>
      </c>
    </row>
    <row r="25647" spans="1:5" x14ac:dyDescent="0.2">
      <c r="A25647">
        <v>23226286</v>
      </c>
      <c r="B25647">
        <v>1.6226</v>
      </c>
      <c r="C25647">
        <v>1.621</v>
      </c>
      <c r="D25647">
        <v>12822500</v>
      </c>
      <c r="E25647">
        <f t="shared" si="400"/>
        <v>12.8225</v>
      </c>
    </row>
    <row r="25648" spans="1:5" x14ac:dyDescent="0.2">
      <c r="A25648">
        <v>23226786</v>
      </c>
      <c r="B25648">
        <v>1.621</v>
      </c>
      <c r="C25648">
        <v>1.6217999999999999</v>
      </c>
      <c r="D25648">
        <v>12823000</v>
      </c>
      <c r="E25648">
        <f t="shared" si="400"/>
        <v>12.822999999999999</v>
      </c>
    </row>
    <row r="25649" spans="1:5" x14ac:dyDescent="0.2">
      <c r="A25649">
        <v>23227286</v>
      </c>
      <c r="B25649">
        <v>1.621</v>
      </c>
      <c r="C25649">
        <v>1.6202000000000001</v>
      </c>
      <c r="D25649">
        <v>12823500</v>
      </c>
      <c r="E25649">
        <f t="shared" si="400"/>
        <v>12.823499999999999</v>
      </c>
    </row>
    <row r="25650" spans="1:5" x14ac:dyDescent="0.2">
      <c r="A25650">
        <v>23227787</v>
      </c>
      <c r="B25650">
        <v>1.6217999999999999</v>
      </c>
      <c r="C25650">
        <v>1.6226</v>
      </c>
      <c r="D25650">
        <v>12824000</v>
      </c>
      <c r="E25650">
        <f t="shared" si="400"/>
        <v>12.824</v>
      </c>
    </row>
    <row r="25651" spans="1:5" x14ac:dyDescent="0.2">
      <c r="A25651">
        <v>23228286</v>
      </c>
      <c r="B25651">
        <v>1.621</v>
      </c>
      <c r="C25651">
        <v>1.6217999999999999</v>
      </c>
      <c r="D25651">
        <v>12824500</v>
      </c>
      <c r="E25651">
        <f t="shared" si="400"/>
        <v>12.824499999999999</v>
      </c>
    </row>
    <row r="25652" spans="1:5" x14ac:dyDescent="0.2">
      <c r="A25652">
        <v>23228786</v>
      </c>
      <c r="B25652">
        <v>1.6217999999999999</v>
      </c>
      <c r="C25652">
        <v>1.6226</v>
      </c>
      <c r="D25652">
        <v>12825000</v>
      </c>
      <c r="E25652">
        <f t="shared" si="400"/>
        <v>12.824999999999999</v>
      </c>
    </row>
    <row r="25653" spans="1:5" x14ac:dyDescent="0.2">
      <c r="A25653">
        <v>23229286</v>
      </c>
      <c r="B25653">
        <v>1.6226</v>
      </c>
      <c r="C25653">
        <v>1.625</v>
      </c>
      <c r="D25653">
        <v>12825500</v>
      </c>
      <c r="E25653">
        <f t="shared" si="400"/>
        <v>12.8255</v>
      </c>
    </row>
    <row r="25654" spans="1:5" x14ac:dyDescent="0.2">
      <c r="A25654">
        <v>23229786</v>
      </c>
      <c r="B25654">
        <v>1.6217999999999999</v>
      </c>
      <c r="C25654">
        <v>1.6217999999999999</v>
      </c>
      <c r="D25654">
        <v>12826000</v>
      </c>
      <c r="E25654">
        <f t="shared" si="400"/>
        <v>12.825999999999999</v>
      </c>
    </row>
    <row r="25655" spans="1:5" x14ac:dyDescent="0.2">
      <c r="A25655">
        <v>23230286</v>
      </c>
      <c r="B25655">
        <v>1.6226</v>
      </c>
      <c r="C25655">
        <v>1.6257999999999999</v>
      </c>
      <c r="D25655">
        <v>12826500</v>
      </c>
      <c r="E25655">
        <f t="shared" si="400"/>
        <v>12.826499999999999</v>
      </c>
    </row>
    <row r="25656" spans="1:5" x14ac:dyDescent="0.2">
      <c r="A25656">
        <v>23230786</v>
      </c>
      <c r="B25656">
        <v>1.621</v>
      </c>
      <c r="C25656">
        <v>1.6226</v>
      </c>
      <c r="D25656">
        <v>12827000</v>
      </c>
      <c r="E25656">
        <f t="shared" si="400"/>
        <v>12.827</v>
      </c>
    </row>
    <row r="25657" spans="1:5" x14ac:dyDescent="0.2">
      <c r="A25657">
        <v>23231286</v>
      </c>
      <c r="B25657">
        <v>1.6217999999999999</v>
      </c>
      <c r="C25657">
        <v>1.6217999999999999</v>
      </c>
      <c r="D25657">
        <v>12827500</v>
      </c>
      <c r="E25657">
        <f t="shared" si="400"/>
        <v>12.827499999999999</v>
      </c>
    </row>
    <row r="25658" spans="1:5" x14ac:dyDescent="0.2">
      <c r="A25658">
        <v>23231786</v>
      </c>
      <c r="B25658">
        <v>1.6226</v>
      </c>
      <c r="C25658">
        <v>1.6217999999999999</v>
      </c>
      <c r="D25658">
        <v>12828000</v>
      </c>
      <c r="E25658">
        <f t="shared" si="400"/>
        <v>12.827999999999999</v>
      </c>
    </row>
    <row r="25659" spans="1:5" x14ac:dyDescent="0.2">
      <c r="A25659">
        <v>23232286</v>
      </c>
      <c r="B25659">
        <v>1.6217999999999999</v>
      </c>
      <c r="C25659">
        <v>1.6217999999999999</v>
      </c>
      <c r="D25659">
        <v>12828500</v>
      </c>
      <c r="E25659">
        <f t="shared" si="400"/>
        <v>12.8285</v>
      </c>
    </row>
    <row r="25660" spans="1:5" x14ac:dyDescent="0.2">
      <c r="A25660">
        <v>23232786</v>
      </c>
      <c r="B25660">
        <v>1.6234</v>
      </c>
      <c r="C25660">
        <v>1.6202000000000001</v>
      </c>
      <c r="D25660">
        <v>12829000</v>
      </c>
      <c r="E25660">
        <f t="shared" si="400"/>
        <v>12.828999999999999</v>
      </c>
    </row>
    <row r="25661" spans="1:5" x14ac:dyDescent="0.2">
      <c r="A25661">
        <v>23233286</v>
      </c>
      <c r="B25661">
        <v>1.6217999999999999</v>
      </c>
      <c r="C25661">
        <v>1.6217999999999999</v>
      </c>
      <c r="D25661">
        <v>12829500</v>
      </c>
      <c r="E25661">
        <f t="shared" si="400"/>
        <v>12.829499999999999</v>
      </c>
    </row>
    <row r="25662" spans="1:5" x14ac:dyDescent="0.2">
      <c r="A25662">
        <v>23233786</v>
      </c>
      <c r="B25662">
        <v>1.621</v>
      </c>
      <c r="C25662">
        <v>1.621</v>
      </c>
      <c r="D25662">
        <v>12830000</v>
      </c>
      <c r="E25662">
        <f t="shared" si="400"/>
        <v>12.83</v>
      </c>
    </row>
    <row r="25663" spans="1:5" x14ac:dyDescent="0.2">
      <c r="A25663">
        <v>23234286</v>
      </c>
      <c r="B25663">
        <v>1.6217999999999999</v>
      </c>
      <c r="C25663">
        <v>1.6226</v>
      </c>
      <c r="D25663">
        <v>12830500</v>
      </c>
      <c r="E25663">
        <f t="shared" si="400"/>
        <v>12.830499999999999</v>
      </c>
    </row>
    <row r="25664" spans="1:5" x14ac:dyDescent="0.2">
      <c r="A25664">
        <v>23234786</v>
      </c>
      <c r="B25664">
        <v>1.621</v>
      </c>
      <c r="C25664">
        <v>1.6234</v>
      </c>
      <c r="D25664">
        <v>12831000</v>
      </c>
      <c r="E25664">
        <f t="shared" si="400"/>
        <v>12.831</v>
      </c>
    </row>
    <row r="25665" spans="1:5" x14ac:dyDescent="0.2">
      <c r="A25665">
        <v>23243176</v>
      </c>
      <c r="B25665">
        <v>1.6226</v>
      </c>
      <c r="C25665">
        <v>1.621</v>
      </c>
      <c r="D25665">
        <v>12831500</v>
      </c>
      <c r="E25665">
        <f t="shared" si="400"/>
        <v>12.8315</v>
      </c>
    </row>
    <row r="25666" spans="1:5" x14ac:dyDescent="0.2">
      <c r="A25666">
        <v>23243676</v>
      </c>
      <c r="B25666">
        <v>1.6202000000000001</v>
      </c>
      <c r="C25666">
        <v>1.6217999999999999</v>
      </c>
      <c r="D25666">
        <v>12832000</v>
      </c>
      <c r="E25666">
        <f t="shared" si="400"/>
        <v>12.831999999999999</v>
      </c>
    </row>
    <row r="25667" spans="1:5" x14ac:dyDescent="0.2">
      <c r="A25667">
        <v>23244175</v>
      </c>
      <c r="B25667">
        <v>1.6217999999999999</v>
      </c>
      <c r="C25667">
        <v>1.6217999999999999</v>
      </c>
      <c r="D25667">
        <v>12832500</v>
      </c>
      <c r="E25667">
        <f t="shared" ref="E25667:E25730" si="401">D25667*10^-6</f>
        <v>12.8325</v>
      </c>
    </row>
    <row r="25668" spans="1:5" x14ac:dyDescent="0.2">
      <c r="A25668">
        <v>23244675</v>
      </c>
      <c r="B25668">
        <v>1.6234</v>
      </c>
      <c r="C25668">
        <v>1.6202000000000001</v>
      </c>
      <c r="D25668">
        <v>12833000</v>
      </c>
      <c r="E25668">
        <f t="shared" si="401"/>
        <v>12.833</v>
      </c>
    </row>
    <row r="25669" spans="1:5" x14ac:dyDescent="0.2">
      <c r="A25669">
        <v>23245175</v>
      </c>
      <c r="B25669">
        <v>1.6217999999999999</v>
      </c>
      <c r="C25669">
        <v>1.6217999999999999</v>
      </c>
      <c r="D25669">
        <v>12833500</v>
      </c>
      <c r="E25669">
        <f t="shared" si="401"/>
        <v>12.833499999999999</v>
      </c>
    </row>
    <row r="25670" spans="1:5" x14ac:dyDescent="0.2">
      <c r="A25670">
        <v>23245675</v>
      </c>
      <c r="B25670">
        <v>1.6242000000000001</v>
      </c>
      <c r="C25670">
        <v>1.6217999999999999</v>
      </c>
      <c r="D25670">
        <v>12834000</v>
      </c>
      <c r="E25670">
        <f t="shared" si="401"/>
        <v>12.834</v>
      </c>
    </row>
    <row r="25671" spans="1:5" x14ac:dyDescent="0.2">
      <c r="A25671">
        <v>23246175</v>
      </c>
      <c r="B25671">
        <v>1.6226</v>
      </c>
      <c r="C25671">
        <v>1.621</v>
      </c>
      <c r="D25671">
        <v>12834500</v>
      </c>
      <c r="E25671">
        <f t="shared" si="401"/>
        <v>12.8345</v>
      </c>
    </row>
    <row r="25672" spans="1:5" x14ac:dyDescent="0.2">
      <c r="A25672">
        <v>23246675</v>
      </c>
      <c r="B25672">
        <v>1.6217999999999999</v>
      </c>
      <c r="C25672">
        <v>1.6242000000000001</v>
      </c>
      <c r="D25672">
        <v>12835000</v>
      </c>
      <c r="E25672">
        <f t="shared" si="401"/>
        <v>12.834999999999999</v>
      </c>
    </row>
    <row r="25673" spans="1:5" x14ac:dyDescent="0.2">
      <c r="A25673">
        <v>23247175</v>
      </c>
      <c r="B25673">
        <v>1.6226</v>
      </c>
      <c r="C25673">
        <v>1.6226</v>
      </c>
      <c r="D25673">
        <v>12835500</v>
      </c>
      <c r="E25673">
        <f t="shared" si="401"/>
        <v>12.8355</v>
      </c>
    </row>
    <row r="25674" spans="1:5" x14ac:dyDescent="0.2">
      <c r="A25674">
        <v>23247675</v>
      </c>
      <c r="B25674">
        <v>1.6202000000000001</v>
      </c>
      <c r="C25674">
        <v>1.6226</v>
      </c>
      <c r="D25674">
        <v>12836000</v>
      </c>
      <c r="E25674">
        <f t="shared" si="401"/>
        <v>12.836</v>
      </c>
    </row>
    <row r="25675" spans="1:5" x14ac:dyDescent="0.2">
      <c r="A25675">
        <v>23248175</v>
      </c>
      <c r="B25675">
        <v>1.621</v>
      </c>
      <c r="C25675">
        <v>1.625</v>
      </c>
      <c r="D25675">
        <v>12836500</v>
      </c>
      <c r="E25675">
        <f t="shared" si="401"/>
        <v>12.836499999999999</v>
      </c>
    </row>
    <row r="25676" spans="1:5" x14ac:dyDescent="0.2">
      <c r="A25676">
        <v>23248675</v>
      </c>
      <c r="B25676">
        <v>1.6242000000000001</v>
      </c>
      <c r="C25676">
        <v>1.6217999999999999</v>
      </c>
      <c r="D25676">
        <v>12837000</v>
      </c>
      <c r="E25676">
        <f t="shared" si="401"/>
        <v>12.837</v>
      </c>
    </row>
    <row r="25677" spans="1:5" x14ac:dyDescent="0.2">
      <c r="A25677">
        <v>23249175</v>
      </c>
      <c r="B25677">
        <v>1.6217999999999999</v>
      </c>
      <c r="C25677">
        <v>1.621</v>
      </c>
      <c r="D25677">
        <v>12837500</v>
      </c>
      <c r="E25677">
        <f t="shared" si="401"/>
        <v>12.837499999999999</v>
      </c>
    </row>
    <row r="25678" spans="1:5" x14ac:dyDescent="0.2">
      <c r="A25678">
        <v>23249675</v>
      </c>
      <c r="B25678">
        <v>1.6242000000000001</v>
      </c>
      <c r="C25678">
        <v>1.6217999999999999</v>
      </c>
      <c r="D25678">
        <v>12838000</v>
      </c>
      <c r="E25678">
        <f t="shared" si="401"/>
        <v>12.837999999999999</v>
      </c>
    </row>
    <row r="25679" spans="1:5" x14ac:dyDescent="0.2">
      <c r="A25679">
        <v>23250175</v>
      </c>
      <c r="B25679">
        <v>1.6234</v>
      </c>
      <c r="C25679">
        <v>1.621</v>
      </c>
      <c r="D25679">
        <v>12838500</v>
      </c>
      <c r="E25679">
        <f t="shared" si="401"/>
        <v>12.8385</v>
      </c>
    </row>
    <row r="25680" spans="1:5" x14ac:dyDescent="0.2">
      <c r="A25680">
        <v>23250676</v>
      </c>
      <c r="B25680">
        <v>1.6217999999999999</v>
      </c>
      <c r="C25680">
        <v>1.6226</v>
      </c>
      <c r="D25680">
        <v>12839000</v>
      </c>
      <c r="E25680">
        <f t="shared" si="401"/>
        <v>12.838999999999999</v>
      </c>
    </row>
    <row r="25681" spans="1:5" x14ac:dyDescent="0.2">
      <c r="A25681">
        <v>23251175</v>
      </c>
      <c r="B25681">
        <v>1.625</v>
      </c>
      <c r="C25681">
        <v>1.6202000000000001</v>
      </c>
      <c r="D25681">
        <v>12839500</v>
      </c>
      <c r="E25681">
        <f t="shared" si="401"/>
        <v>12.839499999999999</v>
      </c>
    </row>
    <row r="25682" spans="1:5" x14ac:dyDescent="0.2">
      <c r="A25682">
        <v>23251675</v>
      </c>
      <c r="B25682">
        <v>1.621</v>
      </c>
      <c r="C25682">
        <v>1.621</v>
      </c>
      <c r="D25682">
        <v>12840000</v>
      </c>
      <c r="E25682">
        <f t="shared" si="401"/>
        <v>12.84</v>
      </c>
    </row>
    <row r="25683" spans="1:5" x14ac:dyDescent="0.2">
      <c r="A25683">
        <v>23252175</v>
      </c>
      <c r="B25683">
        <v>1.621</v>
      </c>
      <c r="C25683">
        <v>1.621</v>
      </c>
      <c r="D25683">
        <v>12840500</v>
      </c>
      <c r="E25683">
        <f t="shared" si="401"/>
        <v>12.840499999999999</v>
      </c>
    </row>
    <row r="25684" spans="1:5" x14ac:dyDescent="0.2">
      <c r="A25684">
        <v>23252675</v>
      </c>
      <c r="B25684">
        <v>1.6226</v>
      </c>
      <c r="C25684">
        <v>1.621</v>
      </c>
      <c r="D25684">
        <v>12841000</v>
      </c>
      <c r="E25684">
        <f t="shared" si="401"/>
        <v>12.840999999999999</v>
      </c>
    </row>
    <row r="25685" spans="1:5" x14ac:dyDescent="0.2">
      <c r="A25685">
        <v>23253175</v>
      </c>
      <c r="B25685">
        <v>1.621</v>
      </c>
      <c r="C25685">
        <v>1.6226</v>
      </c>
      <c r="D25685">
        <v>12841500</v>
      </c>
      <c r="E25685">
        <f t="shared" si="401"/>
        <v>12.8415</v>
      </c>
    </row>
    <row r="25686" spans="1:5" x14ac:dyDescent="0.2">
      <c r="A25686">
        <v>23263245</v>
      </c>
      <c r="B25686">
        <v>1.6217999999999999</v>
      </c>
      <c r="C25686">
        <v>1.6217999999999999</v>
      </c>
      <c r="D25686">
        <v>12842000</v>
      </c>
      <c r="E25686">
        <f t="shared" si="401"/>
        <v>12.841999999999999</v>
      </c>
    </row>
    <row r="25687" spans="1:5" x14ac:dyDescent="0.2">
      <c r="A25687">
        <v>23263745</v>
      </c>
      <c r="B25687">
        <v>1.6242000000000001</v>
      </c>
      <c r="C25687">
        <v>1.6234</v>
      </c>
      <c r="D25687">
        <v>12842500</v>
      </c>
      <c r="E25687">
        <f t="shared" si="401"/>
        <v>12.842499999999999</v>
      </c>
    </row>
    <row r="25688" spans="1:5" x14ac:dyDescent="0.2">
      <c r="A25688">
        <v>23264245</v>
      </c>
      <c r="B25688">
        <v>1.6217999999999999</v>
      </c>
      <c r="C25688">
        <v>1.621</v>
      </c>
      <c r="D25688">
        <v>12843000</v>
      </c>
      <c r="E25688">
        <f t="shared" si="401"/>
        <v>12.843</v>
      </c>
    </row>
    <row r="25689" spans="1:5" x14ac:dyDescent="0.2">
      <c r="A25689">
        <v>23264745</v>
      </c>
      <c r="B25689">
        <v>1.621</v>
      </c>
      <c r="C25689">
        <v>1.6217999999999999</v>
      </c>
      <c r="D25689">
        <v>12843500</v>
      </c>
      <c r="E25689">
        <f t="shared" si="401"/>
        <v>12.843499999999999</v>
      </c>
    </row>
    <row r="25690" spans="1:5" x14ac:dyDescent="0.2">
      <c r="A25690">
        <v>23265245</v>
      </c>
      <c r="B25690">
        <v>1.6217999999999999</v>
      </c>
      <c r="C25690">
        <v>1.621</v>
      </c>
      <c r="D25690">
        <v>12844000</v>
      </c>
      <c r="E25690">
        <f t="shared" si="401"/>
        <v>12.843999999999999</v>
      </c>
    </row>
    <row r="25691" spans="1:5" x14ac:dyDescent="0.2">
      <c r="A25691">
        <v>23265745</v>
      </c>
      <c r="B25691">
        <v>1.6202000000000001</v>
      </c>
      <c r="C25691">
        <v>1.6202000000000001</v>
      </c>
      <c r="D25691">
        <v>12844500</v>
      </c>
      <c r="E25691">
        <f t="shared" si="401"/>
        <v>12.8445</v>
      </c>
    </row>
    <row r="25692" spans="1:5" x14ac:dyDescent="0.2">
      <c r="A25692">
        <v>23266246</v>
      </c>
      <c r="B25692">
        <v>1.6226</v>
      </c>
      <c r="C25692">
        <v>1.6226</v>
      </c>
      <c r="D25692">
        <v>12845000</v>
      </c>
      <c r="E25692">
        <f t="shared" si="401"/>
        <v>12.844999999999999</v>
      </c>
    </row>
    <row r="25693" spans="1:5" x14ac:dyDescent="0.2">
      <c r="A25693">
        <v>23266745</v>
      </c>
      <c r="B25693">
        <v>1.6217999999999999</v>
      </c>
      <c r="C25693">
        <v>1.6202000000000001</v>
      </c>
      <c r="D25693">
        <v>12845500</v>
      </c>
      <c r="E25693">
        <f t="shared" si="401"/>
        <v>12.845499999999999</v>
      </c>
    </row>
    <row r="25694" spans="1:5" x14ac:dyDescent="0.2">
      <c r="A25694">
        <v>23267245</v>
      </c>
      <c r="B25694">
        <v>1.6217999999999999</v>
      </c>
      <c r="C25694">
        <v>1.6217999999999999</v>
      </c>
      <c r="D25694">
        <v>12846000</v>
      </c>
      <c r="E25694">
        <f t="shared" si="401"/>
        <v>12.846</v>
      </c>
    </row>
    <row r="25695" spans="1:5" x14ac:dyDescent="0.2">
      <c r="A25695">
        <v>23267745</v>
      </c>
      <c r="B25695">
        <v>1.625</v>
      </c>
      <c r="C25695">
        <v>1.6226</v>
      </c>
      <c r="D25695">
        <v>12846500</v>
      </c>
      <c r="E25695">
        <f t="shared" si="401"/>
        <v>12.846499999999999</v>
      </c>
    </row>
    <row r="25696" spans="1:5" x14ac:dyDescent="0.2">
      <c r="A25696">
        <v>23268245</v>
      </c>
      <c r="B25696">
        <v>1.6217999999999999</v>
      </c>
      <c r="C25696">
        <v>1.6217999999999999</v>
      </c>
      <c r="D25696">
        <v>12847000</v>
      </c>
      <c r="E25696">
        <f t="shared" si="401"/>
        <v>12.847</v>
      </c>
    </row>
    <row r="25697" spans="1:5" x14ac:dyDescent="0.2">
      <c r="A25697">
        <v>23268745</v>
      </c>
      <c r="B25697">
        <v>1.625</v>
      </c>
      <c r="C25697">
        <v>1.625</v>
      </c>
      <c r="D25697">
        <v>12847500</v>
      </c>
      <c r="E25697">
        <f t="shared" si="401"/>
        <v>12.8475</v>
      </c>
    </row>
    <row r="25698" spans="1:5" x14ac:dyDescent="0.2">
      <c r="A25698">
        <v>23269245</v>
      </c>
      <c r="B25698">
        <v>1.6217999999999999</v>
      </c>
      <c r="C25698">
        <v>1.6217999999999999</v>
      </c>
      <c r="D25698">
        <v>12848000</v>
      </c>
      <c r="E25698">
        <f t="shared" si="401"/>
        <v>12.847999999999999</v>
      </c>
    </row>
    <row r="25699" spans="1:5" x14ac:dyDescent="0.2">
      <c r="A25699">
        <v>23269745</v>
      </c>
      <c r="B25699">
        <v>1.6202000000000001</v>
      </c>
      <c r="C25699">
        <v>1.6242000000000001</v>
      </c>
      <c r="D25699">
        <v>12848500</v>
      </c>
      <c r="E25699">
        <f t="shared" si="401"/>
        <v>12.8485</v>
      </c>
    </row>
    <row r="25700" spans="1:5" x14ac:dyDescent="0.2">
      <c r="A25700">
        <v>23270245</v>
      </c>
      <c r="B25700">
        <v>1.6226</v>
      </c>
      <c r="C25700">
        <v>1.6226</v>
      </c>
      <c r="D25700">
        <v>12849000</v>
      </c>
      <c r="E25700">
        <f t="shared" si="401"/>
        <v>12.849</v>
      </c>
    </row>
    <row r="25701" spans="1:5" x14ac:dyDescent="0.2">
      <c r="A25701">
        <v>23270745</v>
      </c>
      <c r="B25701">
        <v>1.6217999999999999</v>
      </c>
      <c r="C25701">
        <v>1.621</v>
      </c>
      <c r="D25701">
        <v>12849500</v>
      </c>
      <c r="E25701">
        <f t="shared" si="401"/>
        <v>12.849499999999999</v>
      </c>
    </row>
    <row r="25702" spans="1:5" x14ac:dyDescent="0.2">
      <c r="A25702">
        <v>23271245</v>
      </c>
      <c r="B25702">
        <v>1.6217999999999999</v>
      </c>
      <c r="C25702">
        <v>1.6217999999999999</v>
      </c>
      <c r="D25702">
        <v>12850000</v>
      </c>
      <c r="E25702">
        <f t="shared" si="401"/>
        <v>12.85</v>
      </c>
    </row>
    <row r="25703" spans="1:5" x14ac:dyDescent="0.2">
      <c r="A25703">
        <v>23271745</v>
      </c>
      <c r="B25703">
        <v>1.625</v>
      </c>
      <c r="C25703">
        <v>1.621</v>
      </c>
      <c r="D25703">
        <v>12850500</v>
      </c>
      <c r="E25703">
        <f t="shared" si="401"/>
        <v>12.8505</v>
      </c>
    </row>
    <row r="25704" spans="1:5" x14ac:dyDescent="0.2">
      <c r="A25704">
        <v>23272245</v>
      </c>
      <c r="B25704">
        <v>1.6217999999999999</v>
      </c>
      <c r="C25704">
        <v>1.6202000000000001</v>
      </c>
      <c r="D25704">
        <v>12851000</v>
      </c>
      <c r="E25704">
        <f t="shared" si="401"/>
        <v>12.850999999999999</v>
      </c>
    </row>
    <row r="25705" spans="1:5" x14ac:dyDescent="0.2">
      <c r="A25705">
        <v>23272745</v>
      </c>
      <c r="B25705">
        <v>1.6226</v>
      </c>
      <c r="C25705">
        <v>1.625</v>
      </c>
      <c r="D25705">
        <v>12851500</v>
      </c>
      <c r="E25705">
        <f t="shared" si="401"/>
        <v>12.8515</v>
      </c>
    </row>
    <row r="25706" spans="1:5" x14ac:dyDescent="0.2">
      <c r="A25706">
        <v>23273245</v>
      </c>
      <c r="B25706">
        <v>1.6234</v>
      </c>
      <c r="C25706">
        <v>1.621</v>
      </c>
      <c r="D25706">
        <v>12852000</v>
      </c>
      <c r="E25706">
        <f t="shared" si="401"/>
        <v>12.851999999999999</v>
      </c>
    </row>
    <row r="25707" spans="1:5" x14ac:dyDescent="0.2">
      <c r="A25707">
        <v>23273745</v>
      </c>
      <c r="B25707">
        <v>1.621</v>
      </c>
      <c r="C25707">
        <v>1.6217999999999999</v>
      </c>
      <c r="D25707">
        <v>12852500</v>
      </c>
      <c r="E25707">
        <f t="shared" si="401"/>
        <v>12.852499999999999</v>
      </c>
    </row>
    <row r="25708" spans="1:5" x14ac:dyDescent="0.2">
      <c r="A25708">
        <v>23282781</v>
      </c>
      <c r="B25708">
        <v>1.6226</v>
      </c>
      <c r="C25708">
        <v>1.621</v>
      </c>
      <c r="D25708">
        <v>12853000</v>
      </c>
      <c r="E25708">
        <f t="shared" si="401"/>
        <v>12.853</v>
      </c>
    </row>
    <row r="25709" spans="1:5" x14ac:dyDescent="0.2">
      <c r="A25709">
        <v>23283281</v>
      </c>
      <c r="B25709">
        <v>1.6217999999999999</v>
      </c>
      <c r="C25709">
        <v>1.621</v>
      </c>
      <c r="D25709">
        <v>12853500</v>
      </c>
      <c r="E25709">
        <f t="shared" si="401"/>
        <v>12.853499999999999</v>
      </c>
    </row>
    <row r="25710" spans="1:5" x14ac:dyDescent="0.2">
      <c r="A25710">
        <v>23283781</v>
      </c>
      <c r="B25710">
        <v>1.621</v>
      </c>
      <c r="C25710">
        <v>1.621</v>
      </c>
      <c r="D25710">
        <v>12854000</v>
      </c>
      <c r="E25710">
        <f t="shared" si="401"/>
        <v>12.853999999999999</v>
      </c>
    </row>
    <row r="25711" spans="1:5" x14ac:dyDescent="0.2">
      <c r="A25711">
        <v>23284281</v>
      </c>
      <c r="B25711">
        <v>1.6242000000000001</v>
      </c>
      <c r="C25711">
        <v>1.621</v>
      </c>
      <c r="D25711">
        <v>12854500</v>
      </c>
      <c r="E25711">
        <f t="shared" si="401"/>
        <v>12.8545</v>
      </c>
    </row>
    <row r="25712" spans="1:5" x14ac:dyDescent="0.2">
      <c r="A25712">
        <v>23284781</v>
      </c>
      <c r="B25712">
        <v>1.6217999999999999</v>
      </c>
      <c r="C25712">
        <v>1.6217999999999999</v>
      </c>
      <c r="D25712">
        <v>12855000</v>
      </c>
      <c r="E25712">
        <f t="shared" si="401"/>
        <v>12.854999999999999</v>
      </c>
    </row>
    <row r="25713" spans="1:5" x14ac:dyDescent="0.2">
      <c r="A25713">
        <v>23285281</v>
      </c>
      <c r="B25713">
        <v>1.6217999999999999</v>
      </c>
      <c r="C25713">
        <v>1.6217999999999999</v>
      </c>
      <c r="D25713">
        <v>12855500</v>
      </c>
      <c r="E25713">
        <f t="shared" si="401"/>
        <v>12.855499999999999</v>
      </c>
    </row>
    <row r="25714" spans="1:5" x14ac:dyDescent="0.2">
      <c r="A25714">
        <v>23285781</v>
      </c>
      <c r="B25714">
        <v>1.6226</v>
      </c>
      <c r="C25714">
        <v>1.621</v>
      </c>
      <c r="D25714">
        <v>12856000</v>
      </c>
      <c r="E25714">
        <f t="shared" si="401"/>
        <v>12.856</v>
      </c>
    </row>
    <row r="25715" spans="1:5" x14ac:dyDescent="0.2">
      <c r="A25715">
        <v>23286281</v>
      </c>
      <c r="B25715">
        <v>1.621</v>
      </c>
      <c r="C25715">
        <v>1.6257999999999999</v>
      </c>
      <c r="D25715">
        <v>12856500</v>
      </c>
      <c r="E25715">
        <f t="shared" si="401"/>
        <v>12.856499999999999</v>
      </c>
    </row>
    <row r="25716" spans="1:5" x14ac:dyDescent="0.2">
      <c r="A25716">
        <v>23286781</v>
      </c>
      <c r="B25716">
        <v>1.6226</v>
      </c>
      <c r="C25716">
        <v>1.6217999999999999</v>
      </c>
      <c r="D25716">
        <v>12857000</v>
      </c>
      <c r="E25716">
        <f t="shared" si="401"/>
        <v>12.856999999999999</v>
      </c>
    </row>
    <row r="25717" spans="1:5" x14ac:dyDescent="0.2">
      <c r="A25717">
        <v>23287281</v>
      </c>
      <c r="B25717">
        <v>1.6217999999999999</v>
      </c>
      <c r="C25717">
        <v>1.621</v>
      </c>
      <c r="D25717">
        <v>12857500</v>
      </c>
      <c r="E25717">
        <f t="shared" si="401"/>
        <v>12.8575</v>
      </c>
    </row>
    <row r="25718" spans="1:5" x14ac:dyDescent="0.2">
      <c r="A25718">
        <v>23287781</v>
      </c>
      <c r="B25718">
        <v>1.621</v>
      </c>
      <c r="C25718">
        <v>1.6226</v>
      </c>
      <c r="D25718">
        <v>12858000</v>
      </c>
      <c r="E25718">
        <f t="shared" si="401"/>
        <v>12.857999999999999</v>
      </c>
    </row>
    <row r="25719" spans="1:5" x14ac:dyDescent="0.2">
      <c r="A25719">
        <v>23288281</v>
      </c>
      <c r="B25719">
        <v>1.6242000000000001</v>
      </c>
      <c r="C25719">
        <v>1.6202000000000001</v>
      </c>
      <c r="D25719">
        <v>12858500</v>
      </c>
      <c r="E25719">
        <f t="shared" si="401"/>
        <v>12.858499999999999</v>
      </c>
    </row>
    <row r="25720" spans="1:5" x14ac:dyDescent="0.2">
      <c r="A25720">
        <v>23288781</v>
      </c>
      <c r="B25720">
        <v>1.6217999999999999</v>
      </c>
      <c r="C25720">
        <v>1.621</v>
      </c>
      <c r="D25720">
        <v>12859000</v>
      </c>
      <c r="E25720">
        <f t="shared" si="401"/>
        <v>12.859</v>
      </c>
    </row>
    <row r="25721" spans="1:5" x14ac:dyDescent="0.2">
      <c r="A25721">
        <v>23289281</v>
      </c>
      <c r="B25721">
        <v>1.6234</v>
      </c>
      <c r="C25721">
        <v>1.621</v>
      </c>
      <c r="D25721">
        <v>12859500</v>
      </c>
      <c r="E25721">
        <f t="shared" si="401"/>
        <v>12.859499999999999</v>
      </c>
    </row>
    <row r="25722" spans="1:5" x14ac:dyDescent="0.2">
      <c r="A25722">
        <v>23289781</v>
      </c>
      <c r="B25722">
        <v>1.621</v>
      </c>
      <c r="C25722">
        <v>1.6202000000000001</v>
      </c>
      <c r="D25722">
        <v>12860000</v>
      </c>
      <c r="E25722">
        <f t="shared" si="401"/>
        <v>12.86</v>
      </c>
    </row>
    <row r="25723" spans="1:5" x14ac:dyDescent="0.2">
      <c r="A25723">
        <v>23290281</v>
      </c>
      <c r="B25723">
        <v>1.6217999999999999</v>
      </c>
      <c r="C25723">
        <v>1.6226</v>
      </c>
      <c r="D25723">
        <v>12860500</v>
      </c>
      <c r="E25723">
        <f t="shared" si="401"/>
        <v>12.8605</v>
      </c>
    </row>
    <row r="25724" spans="1:5" x14ac:dyDescent="0.2">
      <c r="A25724">
        <v>23290781</v>
      </c>
      <c r="B25724">
        <v>1.6217999999999999</v>
      </c>
      <c r="C25724">
        <v>1.621</v>
      </c>
      <c r="D25724">
        <v>12861000</v>
      </c>
      <c r="E25724">
        <f t="shared" si="401"/>
        <v>12.860999999999999</v>
      </c>
    </row>
    <row r="25725" spans="1:5" x14ac:dyDescent="0.2">
      <c r="A25725">
        <v>23291281</v>
      </c>
      <c r="B25725">
        <v>1.621</v>
      </c>
      <c r="C25725">
        <v>1.6217999999999999</v>
      </c>
      <c r="D25725">
        <v>12861500</v>
      </c>
      <c r="E25725">
        <f t="shared" si="401"/>
        <v>12.861499999999999</v>
      </c>
    </row>
    <row r="25726" spans="1:5" x14ac:dyDescent="0.2">
      <c r="A25726">
        <v>23291781</v>
      </c>
      <c r="B25726">
        <v>1.6234</v>
      </c>
      <c r="C25726">
        <v>1.6226</v>
      </c>
      <c r="D25726">
        <v>12862000</v>
      </c>
      <c r="E25726">
        <f t="shared" si="401"/>
        <v>12.862</v>
      </c>
    </row>
    <row r="25727" spans="1:5" x14ac:dyDescent="0.2">
      <c r="A25727">
        <v>23292281</v>
      </c>
      <c r="B25727">
        <v>1.6217999999999999</v>
      </c>
      <c r="C25727">
        <v>1.621</v>
      </c>
      <c r="D25727">
        <v>12862500</v>
      </c>
      <c r="E25727">
        <f t="shared" si="401"/>
        <v>12.862499999999999</v>
      </c>
    </row>
    <row r="25728" spans="1:5" x14ac:dyDescent="0.2">
      <c r="A25728">
        <v>23292781</v>
      </c>
      <c r="B25728">
        <v>1.6217999999999999</v>
      </c>
      <c r="C25728">
        <v>1.6226</v>
      </c>
      <c r="D25728">
        <v>12863000</v>
      </c>
      <c r="E25728">
        <f t="shared" si="401"/>
        <v>12.863</v>
      </c>
    </row>
    <row r="25729" spans="1:5" x14ac:dyDescent="0.2">
      <c r="A25729">
        <v>23302376</v>
      </c>
      <c r="B25729">
        <v>1.6242000000000001</v>
      </c>
      <c r="C25729">
        <v>1.6202000000000001</v>
      </c>
      <c r="D25729">
        <v>12863500</v>
      </c>
      <c r="E25729">
        <f t="shared" si="401"/>
        <v>12.8635</v>
      </c>
    </row>
    <row r="25730" spans="1:5" x14ac:dyDescent="0.2">
      <c r="A25730">
        <v>23302876</v>
      </c>
      <c r="B25730">
        <v>1.6217999999999999</v>
      </c>
      <c r="C25730">
        <v>1.6202000000000001</v>
      </c>
      <c r="D25730">
        <v>12864000</v>
      </c>
      <c r="E25730">
        <f t="shared" si="401"/>
        <v>12.863999999999999</v>
      </c>
    </row>
    <row r="25731" spans="1:5" x14ac:dyDescent="0.2">
      <c r="A25731">
        <v>23303376</v>
      </c>
      <c r="B25731">
        <v>1.6226</v>
      </c>
      <c r="C25731">
        <v>1.6217999999999999</v>
      </c>
      <c r="D25731">
        <v>12864500</v>
      </c>
      <c r="E25731">
        <f t="shared" ref="E25731:E25794" si="402">D25731*10^-6</f>
        <v>12.8645</v>
      </c>
    </row>
    <row r="25732" spans="1:5" x14ac:dyDescent="0.2">
      <c r="A25732">
        <v>23303876</v>
      </c>
      <c r="B25732">
        <v>1.621</v>
      </c>
      <c r="C25732">
        <v>1.6202000000000001</v>
      </c>
      <c r="D25732">
        <v>12865000</v>
      </c>
      <c r="E25732">
        <f t="shared" si="402"/>
        <v>12.865</v>
      </c>
    </row>
    <row r="25733" spans="1:5" x14ac:dyDescent="0.2">
      <c r="A25733">
        <v>23304376</v>
      </c>
      <c r="B25733">
        <v>1.621</v>
      </c>
      <c r="C25733">
        <v>1.6226</v>
      </c>
      <c r="D25733">
        <v>12865500</v>
      </c>
      <c r="E25733">
        <f t="shared" si="402"/>
        <v>12.865499999999999</v>
      </c>
    </row>
    <row r="25734" spans="1:5" x14ac:dyDescent="0.2">
      <c r="A25734">
        <v>23304876</v>
      </c>
      <c r="B25734">
        <v>1.6226</v>
      </c>
      <c r="C25734">
        <v>1.6217999999999999</v>
      </c>
      <c r="D25734">
        <v>12866000</v>
      </c>
      <c r="E25734">
        <f t="shared" si="402"/>
        <v>12.866</v>
      </c>
    </row>
    <row r="25735" spans="1:5" x14ac:dyDescent="0.2">
      <c r="A25735">
        <v>23305376</v>
      </c>
      <c r="B25735">
        <v>1.6217999999999999</v>
      </c>
      <c r="C25735">
        <v>1.6217999999999999</v>
      </c>
      <c r="D25735">
        <v>12866500</v>
      </c>
      <c r="E25735">
        <f t="shared" si="402"/>
        <v>12.8665</v>
      </c>
    </row>
    <row r="25736" spans="1:5" x14ac:dyDescent="0.2">
      <c r="A25736">
        <v>23305876</v>
      </c>
      <c r="B25736">
        <v>1.6242000000000001</v>
      </c>
      <c r="C25736">
        <v>1.6242000000000001</v>
      </c>
      <c r="D25736">
        <v>12867000</v>
      </c>
      <c r="E25736">
        <f t="shared" si="402"/>
        <v>12.866999999999999</v>
      </c>
    </row>
    <row r="25737" spans="1:5" x14ac:dyDescent="0.2">
      <c r="A25737">
        <v>23306376</v>
      </c>
      <c r="B25737">
        <v>1.6234</v>
      </c>
      <c r="C25737">
        <v>1.6226</v>
      </c>
      <c r="D25737">
        <v>12867500</v>
      </c>
      <c r="E25737">
        <f t="shared" si="402"/>
        <v>12.8675</v>
      </c>
    </row>
    <row r="25738" spans="1:5" x14ac:dyDescent="0.2">
      <c r="A25738">
        <v>23306877</v>
      </c>
      <c r="B25738">
        <v>1.6217999999999999</v>
      </c>
      <c r="C25738">
        <v>1.6242000000000001</v>
      </c>
      <c r="D25738">
        <v>12868000</v>
      </c>
      <c r="E25738">
        <f t="shared" si="402"/>
        <v>12.867999999999999</v>
      </c>
    </row>
    <row r="25739" spans="1:5" x14ac:dyDescent="0.2">
      <c r="A25739">
        <v>23307376</v>
      </c>
      <c r="B25739">
        <v>1.6242000000000001</v>
      </c>
      <c r="C25739">
        <v>1.6226</v>
      </c>
      <c r="D25739">
        <v>12868500</v>
      </c>
      <c r="E25739">
        <f t="shared" si="402"/>
        <v>12.868499999999999</v>
      </c>
    </row>
    <row r="25740" spans="1:5" x14ac:dyDescent="0.2">
      <c r="A25740">
        <v>23307876</v>
      </c>
      <c r="B25740">
        <v>1.621</v>
      </c>
      <c r="C25740">
        <v>1.621</v>
      </c>
      <c r="D25740">
        <v>12869000</v>
      </c>
      <c r="E25740">
        <f t="shared" si="402"/>
        <v>12.869</v>
      </c>
    </row>
    <row r="25741" spans="1:5" x14ac:dyDescent="0.2">
      <c r="A25741">
        <v>23308376</v>
      </c>
      <c r="B25741">
        <v>1.621</v>
      </c>
      <c r="C25741">
        <v>1.6226</v>
      </c>
      <c r="D25741">
        <v>12869500</v>
      </c>
      <c r="E25741">
        <f t="shared" si="402"/>
        <v>12.869499999999999</v>
      </c>
    </row>
    <row r="25742" spans="1:5" x14ac:dyDescent="0.2">
      <c r="A25742">
        <v>23308876</v>
      </c>
      <c r="B25742">
        <v>1.6217999999999999</v>
      </c>
      <c r="C25742">
        <v>1.6202000000000001</v>
      </c>
      <c r="D25742">
        <v>12870000</v>
      </c>
      <c r="E25742">
        <f t="shared" si="402"/>
        <v>12.87</v>
      </c>
    </row>
    <row r="25743" spans="1:5" x14ac:dyDescent="0.2">
      <c r="A25743">
        <v>23309376</v>
      </c>
      <c r="B25743">
        <v>1.621</v>
      </c>
      <c r="C25743">
        <v>1.621</v>
      </c>
      <c r="D25743">
        <v>12870500</v>
      </c>
      <c r="E25743">
        <f t="shared" si="402"/>
        <v>12.8705</v>
      </c>
    </row>
    <row r="25744" spans="1:5" x14ac:dyDescent="0.2">
      <c r="A25744">
        <v>23309876</v>
      </c>
      <c r="B25744">
        <v>1.6226</v>
      </c>
      <c r="C25744">
        <v>1.6217999999999999</v>
      </c>
      <c r="D25744">
        <v>12871000</v>
      </c>
      <c r="E25744">
        <f t="shared" si="402"/>
        <v>12.870999999999999</v>
      </c>
    </row>
    <row r="25745" spans="1:5" x14ac:dyDescent="0.2">
      <c r="A25745">
        <v>23310376</v>
      </c>
      <c r="B25745">
        <v>1.6226</v>
      </c>
      <c r="C25745">
        <v>1.6202000000000001</v>
      </c>
      <c r="D25745">
        <v>12871500</v>
      </c>
      <c r="E25745">
        <f t="shared" si="402"/>
        <v>12.871499999999999</v>
      </c>
    </row>
    <row r="25746" spans="1:5" x14ac:dyDescent="0.2">
      <c r="A25746">
        <v>23310876</v>
      </c>
      <c r="B25746">
        <v>1.6226</v>
      </c>
      <c r="C25746">
        <v>1.6226</v>
      </c>
      <c r="D25746">
        <v>12872000</v>
      </c>
      <c r="E25746">
        <f t="shared" si="402"/>
        <v>12.872</v>
      </c>
    </row>
    <row r="25747" spans="1:5" x14ac:dyDescent="0.2">
      <c r="A25747">
        <v>23311376</v>
      </c>
      <c r="B25747">
        <v>1.6257999999999999</v>
      </c>
      <c r="C25747">
        <v>1.6226</v>
      </c>
      <c r="D25747">
        <v>12872500</v>
      </c>
      <c r="E25747">
        <f t="shared" si="402"/>
        <v>12.872499999999999</v>
      </c>
    </row>
    <row r="25748" spans="1:5" x14ac:dyDescent="0.2">
      <c r="A25748">
        <v>23311876</v>
      </c>
      <c r="B25748">
        <v>1.6217999999999999</v>
      </c>
      <c r="C25748">
        <v>1.6226</v>
      </c>
      <c r="D25748">
        <v>12873000</v>
      </c>
      <c r="E25748">
        <f t="shared" si="402"/>
        <v>12.872999999999999</v>
      </c>
    </row>
    <row r="25749" spans="1:5" x14ac:dyDescent="0.2">
      <c r="A25749">
        <v>23312376</v>
      </c>
      <c r="B25749">
        <v>1.6217999999999999</v>
      </c>
      <c r="C25749">
        <v>1.625</v>
      </c>
      <c r="D25749">
        <v>12873500</v>
      </c>
      <c r="E25749">
        <f t="shared" si="402"/>
        <v>12.8735</v>
      </c>
    </row>
    <row r="25750" spans="1:5" x14ac:dyDescent="0.2">
      <c r="A25750">
        <v>23321260</v>
      </c>
      <c r="B25750">
        <v>1.625</v>
      </c>
      <c r="C25750">
        <v>1.6202000000000001</v>
      </c>
      <c r="D25750">
        <v>12874000</v>
      </c>
      <c r="E25750">
        <f t="shared" si="402"/>
        <v>12.873999999999999</v>
      </c>
    </row>
    <row r="25751" spans="1:5" x14ac:dyDescent="0.2">
      <c r="A25751">
        <v>23321759</v>
      </c>
      <c r="B25751">
        <v>1.621</v>
      </c>
      <c r="C25751">
        <v>1.6202000000000001</v>
      </c>
      <c r="D25751">
        <v>12874500</v>
      </c>
      <c r="E25751">
        <f t="shared" si="402"/>
        <v>12.874499999999999</v>
      </c>
    </row>
    <row r="25752" spans="1:5" x14ac:dyDescent="0.2">
      <c r="A25752">
        <v>23322259</v>
      </c>
      <c r="B25752">
        <v>1.6217999999999999</v>
      </c>
      <c r="C25752">
        <v>1.6217999999999999</v>
      </c>
      <c r="D25752">
        <v>12875000</v>
      </c>
      <c r="E25752">
        <f t="shared" si="402"/>
        <v>12.875</v>
      </c>
    </row>
    <row r="25753" spans="1:5" x14ac:dyDescent="0.2">
      <c r="A25753">
        <v>23322759</v>
      </c>
      <c r="B25753">
        <v>1.6217999999999999</v>
      </c>
      <c r="C25753">
        <v>1.621</v>
      </c>
      <c r="D25753">
        <v>12875500</v>
      </c>
      <c r="E25753">
        <f t="shared" si="402"/>
        <v>12.875499999999999</v>
      </c>
    </row>
    <row r="25754" spans="1:5" x14ac:dyDescent="0.2">
      <c r="A25754">
        <v>23323259</v>
      </c>
      <c r="B25754">
        <v>1.621</v>
      </c>
      <c r="C25754">
        <v>1.6242000000000001</v>
      </c>
      <c r="D25754">
        <v>12876000</v>
      </c>
      <c r="E25754">
        <f t="shared" si="402"/>
        <v>12.875999999999999</v>
      </c>
    </row>
    <row r="25755" spans="1:5" x14ac:dyDescent="0.2">
      <c r="A25755">
        <v>23323759</v>
      </c>
      <c r="B25755">
        <v>1.6242000000000001</v>
      </c>
      <c r="C25755">
        <v>1.6242000000000001</v>
      </c>
      <c r="D25755">
        <v>12876500</v>
      </c>
      <c r="E25755">
        <f t="shared" si="402"/>
        <v>12.8765</v>
      </c>
    </row>
    <row r="25756" spans="1:5" x14ac:dyDescent="0.2">
      <c r="A25756">
        <v>23324259</v>
      </c>
      <c r="B25756">
        <v>1.6226</v>
      </c>
      <c r="C25756">
        <v>1.6234</v>
      </c>
      <c r="D25756">
        <v>12877000</v>
      </c>
      <c r="E25756">
        <f t="shared" si="402"/>
        <v>12.876999999999999</v>
      </c>
    </row>
    <row r="25757" spans="1:5" x14ac:dyDescent="0.2">
      <c r="A25757">
        <v>23324759</v>
      </c>
      <c r="B25757">
        <v>1.6217999999999999</v>
      </c>
      <c r="C25757">
        <v>1.6226</v>
      </c>
      <c r="D25757">
        <v>12877500</v>
      </c>
      <c r="E25757">
        <f t="shared" si="402"/>
        <v>12.8775</v>
      </c>
    </row>
    <row r="25758" spans="1:5" x14ac:dyDescent="0.2">
      <c r="A25758">
        <v>23325259</v>
      </c>
      <c r="B25758">
        <v>1.6226</v>
      </c>
      <c r="C25758">
        <v>1.6217999999999999</v>
      </c>
      <c r="D25758">
        <v>12878000</v>
      </c>
      <c r="E25758">
        <f t="shared" si="402"/>
        <v>12.878</v>
      </c>
    </row>
    <row r="25759" spans="1:5" x14ac:dyDescent="0.2">
      <c r="A25759">
        <v>23325759</v>
      </c>
      <c r="B25759">
        <v>1.621</v>
      </c>
      <c r="C25759">
        <v>1.6217999999999999</v>
      </c>
      <c r="D25759">
        <v>12878500</v>
      </c>
      <c r="E25759">
        <f t="shared" si="402"/>
        <v>12.878499999999999</v>
      </c>
    </row>
    <row r="25760" spans="1:5" x14ac:dyDescent="0.2">
      <c r="A25760">
        <v>23326259</v>
      </c>
      <c r="B25760">
        <v>1.6217999999999999</v>
      </c>
      <c r="C25760">
        <v>1.6217999999999999</v>
      </c>
      <c r="D25760">
        <v>12879000</v>
      </c>
      <c r="E25760">
        <f t="shared" si="402"/>
        <v>12.879</v>
      </c>
    </row>
    <row r="25761" spans="1:5" x14ac:dyDescent="0.2">
      <c r="A25761">
        <v>23326759</v>
      </c>
      <c r="B25761">
        <v>1.6217999999999999</v>
      </c>
      <c r="C25761">
        <v>1.6194</v>
      </c>
      <c r="D25761">
        <v>12879500</v>
      </c>
      <c r="E25761">
        <f t="shared" si="402"/>
        <v>12.8795</v>
      </c>
    </row>
    <row r="25762" spans="1:5" x14ac:dyDescent="0.2">
      <c r="A25762">
        <v>23327259</v>
      </c>
      <c r="B25762">
        <v>1.621</v>
      </c>
      <c r="C25762">
        <v>1.6217999999999999</v>
      </c>
      <c r="D25762">
        <v>12880000</v>
      </c>
      <c r="E25762">
        <f t="shared" si="402"/>
        <v>12.879999999999999</v>
      </c>
    </row>
    <row r="25763" spans="1:5" x14ac:dyDescent="0.2">
      <c r="A25763">
        <v>23327759</v>
      </c>
      <c r="B25763">
        <v>1.6242000000000001</v>
      </c>
      <c r="C25763">
        <v>1.6202000000000001</v>
      </c>
      <c r="D25763">
        <v>12880500</v>
      </c>
      <c r="E25763">
        <f t="shared" si="402"/>
        <v>12.8805</v>
      </c>
    </row>
    <row r="25764" spans="1:5" x14ac:dyDescent="0.2">
      <c r="A25764">
        <v>23328259</v>
      </c>
      <c r="B25764">
        <v>1.6217999999999999</v>
      </c>
      <c r="C25764">
        <v>1.621</v>
      </c>
      <c r="D25764">
        <v>12881000</v>
      </c>
      <c r="E25764">
        <f t="shared" si="402"/>
        <v>12.881</v>
      </c>
    </row>
    <row r="25765" spans="1:5" x14ac:dyDescent="0.2">
      <c r="A25765">
        <v>23328759</v>
      </c>
      <c r="B25765">
        <v>1.6234</v>
      </c>
      <c r="C25765">
        <v>1.6226</v>
      </c>
      <c r="D25765">
        <v>12881500</v>
      </c>
      <c r="E25765">
        <f t="shared" si="402"/>
        <v>12.881499999999999</v>
      </c>
    </row>
    <row r="25766" spans="1:5" x14ac:dyDescent="0.2">
      <c r="A25766">
        <v>23329259</v>
      </c>
      <c r="B25766">
        <v>1.6226</v>
      </c>
      <c r="C25766">
        <v>1.6217999999999999</v>
      </c>
      <c r="D25766">
        <v>12882000</v>
      </c>
      <c r="E25766">
        <f t="shared" si="402"/>
        <v>12.882</v>
      </c>
    </row>
    <row r="25767" spans="1:5" x14ac:dyDescent="0.2">
      <c r="A25767">
        <v>23329759</v>
      </c>
      <c r="B25767">
        <v>1.6217999999999999</v>
      </c>
      <c r="C25767">
        <v>1.625</v>
      </c>
      <c r="D25767">
        <v>12882500</v>
      </c>
      <c r="E25767">
        <f t="shared" si="402"/>
        <v>12.8825</v>
      </c>
    </row>
    <row r="25768" spans="1:5" x14ac:dyDescent="0.2">
      <c r="A25768">
        <v>23330259</v>
      </c>
      <c r="B25768">
        <v>1.6226</v>
      </c>
      <c r="C25768">
        <v>1.6242000000000001</v>
      </c>
      <c r="D25768">
        <v>12883000</v>
      </c>
      <c r="E25768">
        <f t="shared" si="402"/>
        <v>12.882999999999999</v>
      </c>
    </row>
    <row r="25769" spans="1:5" x14ac:dyDescent="0.2">
      <c r="A25769">
        <v>23330759</v>
      </c>
      <c r="B25769">
        <v>1.621</v>
      </c>
      <c r="C25769">
        <v>1.6234</v>
      </c>
      <c r="D25769">
        <v>12883500</v>
      </c>
      <c r="E25769">
        <f t="shared" si="402"/>
        <v>12.8835</v>
      </c>
    </row>
    <row r="25770" spans="1:5" x14ac:dyDescent="0.2">
      <c r="A25770">
        <v>23331259</v>
      </c>
      <c r="B25770">
        <v>1.621</v>
      </c>
      <c r="C25770">
        <v>1.625</v>
      </c>
      <c r="D25770">
        <v>12884000</v>
      </c>
      <c r="E25770">
        <f t="shared" si="402"/>
        <v>12.883999999999999</v>
      </c>
    </row>
    <row r="25771" spans="1:5" x14ac:dyDescent="0.2">
      <c r="A25771">
        <v>23331759</v>
      </c>
      <c r="B25771">
        <v>1.6234</v>
      </c>
      <c r="C25771">
        <v>1.6226</v>
      </c>
      <c r="D25771">
        <v>12884500</v>
      </c>
      <c r="E25771">
        <f t="shared" si="402"/>
        <v>12.884499999999999</v>
      </c>
    </row>
    <row r="25772" spans="1:5" x14ac:dyDescent="0.2">
      <c r="A25772">
        <v>23341666</v>
      </c>
      <c r="B25772">
        <v>1.6217999999999999</v>
      </c>
      <c r="C25772">
        <v>1.6194</v>
      </c>
      <c r="D25772">
        <v>12885000</v>
      </c>
      <c r="E25772">
        <f t="shared" si="402"/>
        <v>12.885</v>
      </c>
    </row>
    <row r="25773" spans="1:5" x14ac:dyDescent="0.2">
      <c r="A25773">
        <v>23342166</v>
      </c>
      <c r="B25773">
        <v>1.6226</v>
      </c>
      <c r="C25773">
        <v>1.621</v>
      </c>
      <c r="D25773">
        <v>12885500</v>
      </c>
      <c r="E25773">
        <f t="shared" si="402"/>
        <v>12.885499999999999</v>
      </c>
    </row>
    <row r="25774" spans="1:5" x14ac:dyDescent="0.2">
      <c r="A25774">
        <v>23342666</v>
      </c>
      <c r="B25774">
        <v>1.621</v>
      </c>
      <c r="C25774">
        <v>1.6202000000000001</v>
      </c>
      <c r="D25774">
        <v>12886000</v>
      </c>
      <c r="E25774">
        <f t="shared" si="402"/>
        <v>12.885999999999999</v>
      </c>
    </row>
    <row r="25775" spans="1:5" x14ac:dyDescent="0.2">
      <c r="A25775">
        <v>23343166</v>
      </c>
      <c r="B25775">
        <v>1.6226</v>
      </c>
      <c r="C25775">
        <v>1.6217999999999999</v>
      </c>
      <c r="D25775">
        <v>12886500</v>
      </c>
      <c r="E25775">
        <f t="shared" si="402"/>
        <v>12.8865</v>
      </c>
    </row>
    <row r="25776" spans="1:5" x14ac:dyDescent="0.2">
      <c r="A25776">
        <v>23343666</v>
      </c>
      <c r="B25776">
        <v>1.6202000000000001</v>
      </c>
      <c r="C25776">
        <v>1.6234</v>
      </c>
      <c r="D25776">
        <v>12887000</v>
      </c>
      <c r="E25776">
        <f t="shared" si="402"/>
        <v>12.886999999999999</v>
      </c>
    </row>
    <row r="25777" spans="1:5" x14ac:dyDescent="0.2">
      <c r="A25777">
        <v>23344166</v>
      </c>
      <c r="B25777">
        <v>1.621</v>
      </c>
      <c r="C25777">
        <v>1.6226</v>
      </c>
      <c r="D25777">
        <v>12887500</v>
      </c>
      <c r="E25777">
        <f t="shared" si="402"/>
        <v>12.887499999999999</v>
      </c>
    </row>
    <row r="25778" spans="1:5" x14ac:dyDescent="0.2">
      <c r="A25778">
        <v>23344666</v>
      </c>
      <c r="B25778">
        <v>1.6234</v>
      </c>
      <c r="C25778">
        <v>1.6234</v>
      </c>
      <c r="D25778">
        <v>12888000</v>
      </c>
      <c r="E25778">
        <f t="shared" si="402"/>
        <v>12.888</v>
      </c>
    </row>
    <row r="25779" spans="1:5" x14ac:dyDescent="0.2">
      <c r="A25779">
        <v>23345166</v>
      </c>
      <c r="B25779">
        <v>1.621</v>
      </c>
      <c r="C25779">
        <v>1.6242000000000001</v>
      </c>
      <c r="D25779">
        <v>12888500</v>
      </c>
      <c r="E25779">
        <f t="shared" si="402"/>
        <v>12.888499999999999</v>
      </c>
    </row>
    <row r="25780" spans="1:5" x14ac:dyDescent="0.2">
      <c r="A25780">
        <v>23345666</v>
      </c>
      <c r="B25780">
        <v>1.6242000000000001</v>
      </c>
      <c r="C25780">
        <v>1.6226</v>
      </c>
      <c r="D25780">
        <v>12889000</v>
      </c>
      <c r="E25780">
        <f t="shared" si="402"/>
        <v>12.888999999999999</v>
      </c>
    </row>
    <row r="25781" spans="1:5" x14ac:dyDescent="0.2">
      <c r="A25781">
        <v>23346166</v>
      </c>
      <c r="B25781">
        <v>1.6226</v>
      </c>
      <c r="C25781">
        <v>1.625</v>
      </c>
      <c r="D25781">
        <v>12889500</v>
      </c>
      <c r="E25781">
        <f t="shared" si="402"/>
        <v>12.8895</v>
      </c>
    </row>
    <row r="25782" spans="1:5" x14ac:dyDescent="0.2">
      <c r="A25782">
        <v>23346666</v>
      </c>
      <c r="B25782">
        <v>1.621</v>
      </c>
      <c r="C25782">
        <v>1.621</v>
      </c>
      <c r="D25782">
        <v>12890000</v>
      </c>
      <c r="E25782">
        <f t="shared" si="402"/>
        <v>12.889999999999999</v>
      </c>
    </row>
    <row r="25783" spans="1:5" x14ac:dyDescent="0.2">
      <c r="A25783">
        <v>23347166</v>
      </c>
      <c r="B25783">
        <v>1.6234</v>
      </c>
      <c r="C25783">
        <v>1.6217999999999999</v>
      </c>
      <c r="D25783">
        <v>12890500</v>
      </c>
      <c r="E25783">
        <f t="shared" si="402"/>
        <v>12.890499999999999</v>
      </c>
    </row>
    <row r="25784" spans="1:5" x14ac:dyDescent="0.2">
      <c r="A25784">
        <v>23347666</v>
      </c>
      <c r="B25784">
        <v>1.621</v>
      </c>
      <c r="C25784">
        <v>1.6217999999999999</v>
      </c>
      <c r="D25784">
        <v>12891000</v>
      </c>
      <c r="E25784">
        <f t="shared" si="402"/>
        <v>12.891</v>
      </c>
    </row>
    <row r="25785" spans="1:5" x14ac:dyDescent="0.2">
      <c r="A25785">
        <v>23348166</v>
      </c>
      <c r="B25785">
        <v>1.621</v>
      </c>
      <c r="C25785">
        <v>1.6194</v>
      </c>
      <c r="D25785">
        <v>12891500</v>
      </c>
      <c r="E25785">
        <f t="shared" si="402"/>
        <v>12.891499999999999</v>
      </c>
    </row>
    <row r="25786" spans="1:5" x14ac:dyDescent="0.2">
      <c r="A25786">
        <v>23348666</v>
      </c>
      <c r="B25786">
        <v>1.6226</v>
      </c>
      <c r="C25786">
        <v>1.6202000000000001</v>
      </c>
      <c r="D25786">
        <v>12892000</v>
      </c>
      <c r="E25786">
        <f t="shared" si="402"/>
        <v>12.891999999999999</v>
      </c>
    </row>
    <row r="25787" spans="1:5" x14ac:dyDescent="0.2">
      <c r="A25787">
        <v>23349166</v>
      </c>
      <c r="B25787">
        <v>1.621</v>
      </c>
      <c r="C25787">
        <v>1.621</v>
      </c>
      <c r="D25787">
        <v>12892500</v>
      </c>
      <c r="E25787">
        <f t="shared" si="402"/>
        <v>12.8925</v>
      </c>
    </row>
    <row r="25788" spans="1:5" x14ac:dyDescent="0.2">
      <c r="A25788">
        <v>23349666</v>
      </c>
      <c r="B25788">
        <v>1.6242000000000001</v>
      </c>
      <c r="C25788">
        <v>1.621</v>
      </c>
      <c r="D25788">
        <v>12893000</v>
      </c>
      <c r="E25788">
        <f t="shared" si="402"/>
        <v>12.892999999999999</v>
      </c>
    </row>
    <row r="25789" spans="1:5" x14ac:dyDescent="0.2">
      <c r="A25789">
        <v>23350166</v>
      </c>
      <c r="B25789">
        <v>1.6226</v>
      </c>
      <c r="C25789">
        <v>1.6242000000000001</v>
      </c>
      <c r="D25789">
        <v>12893500</v>
      </c>
      <c r="E25789">
        <f t="shared" si="402"/>
        <v>12.8935</v>
      </c>
    </row>
    <row r="25790" spans="1:5" x14ac:dyDescent="0.2">
      <c r="A25790">
        <v>23350666</v>
      </c>
      <c r="B25790">
        <v>1.6217999999999999</v>
      </c>
      <c r="C25790">
        <v>1.6226</v>
      </c>
      <c r="D25790">
        <v>12894000</v>
      </c>
      <c r="E25790">
        <f t="shared" si="402"/>
        <v>12.894</v>
      </c>
    </row>
    <row r="25791" spans="1:5" x14ac:dyDescent="0.2">
      <c r="A25791">
        <v>23351166</v>
      </c>
      <c r="B25791">
        <v>1.6234</v>
      </c>
      <c r="C25791">
        <v>1.6242000000000001</v>
      </c>
      <c r="D25791">
        <v>12894500</v>
      </c>
      <c r="E25791">
        <f t="shared" si="402"/>
        <v>12.894499999999999</v>
      </c>
    </row>
    <row r="25792" spans="1:5" x14ac:dyDescent="0.2">
      <c r="A25792">
        <v>23351666</v>
      </c>
      <c r="B25792">
        <v>1.6202000000000001</v>
      </c>
      <c r="C25792">
        <v>1.6257999999999999</v>
      </c>
      <c r="D25792">
        <v>12895000</v>
      </c>
      <c r="E25792">
        <f t="shared" si="402"/>
        <v>12.895</v>
      </c>
    </row>
    <row r="25793" spans="1:5" x14ac:dyDescent="0.2">
      <c r="A25793">
        <v>23364512</v>
      </c>
      <c r="B25793">
        <v>1.6217999999999999</v>
      </c>
      <c r="C25793">
        <v>1.6186</v>
      </c>
      <c r="D25793">
        <v>12895500</v>
      </c>
      <c r="E25793">
        <f t="shared" si="402"/>
        <v>12.8955</v>
      </c>
    </row>
    <row r="25794" spans="1:5" x14ac:dyDescent="0.2">
      <c r="A25794">
        <v>23365012</v>
      </c>
      <c r="B25794">
        <v>1.621</v>
      </c>
      <c r="C25794">
        <v>1.6217999999999999</v>
      </c>
      <c r="D25794">
        <v>12896000</v>
      </c>
      <c r="E25794">
        <f t="shared" si="402"/>
        <v>12.895999999999999</v>
      </c>
    </row>
    <row r="25795" spans="1:5" x14ac:dyDescent="0.2">
      <c r="A25795">
        <v>23365512</v>
      </c>
      <c r="B25795">
        <v>1.6226</v>
      </c>
      <c r="C25795">
        <v>1.621</v>
      </c>
      <c r="D25795">
        <v>12896500</v>
      </c>
      <c r="E25795">
        <f t="shared" ref="E25795:E25858" si="403">D25795*10^-6</f>
        <v>12.8965</v>
      </c>
    </row>
    <row r="25796" spans="1:5" x14ac:dyDescent="0.2">
      <c r="A25796">
        <v>23366012</v>
      </c>
      <c r="B25796">
        <v>1.6217999999999999</v>
      </c>
      <c r="C25796">
        <v>1.6274</v>
      </c>
      <c r="D25796">
        <v>12897000</v>
      </c>
      <c r="E25796">
        <f t="shared" si="403"/>
        <v>12.897</v>
      </c>
    </row>
    <row r="25797" spans="1:5" x14ac:dyDescent="0.2">
      <c r="A25797">
        <v>23366512</v>
      </c>
      <c r="B25797">
        <v>1.6217999999999999</v>
      </c>
      <c r="C25797">
        <v>1.6234</v>
      </c>
      <c r="D25797">
        <v>12897500</v>
      </c>
      <c r="E25797">
        <f t="shared" si="403"/>
        <v>12.897499999999999</v>
      </c>
    </row>
    <row r="25798" spans="1:5" x14ac:dyDescent="0.2">
      <c r="A25798">
        <v>23367012</v>
      </c>
      <c r="B25798">
        <v>1.6257999999999999</v>
      </c>
      <c r="C25798">
        <v>1.6226</v>
      </c>
      <c r="D25798">
        <v>12898000</v>
      </c>
      <c r="E25798">
        <f t="shared" si="403"/>
        <v>12.898</v>
      </c>
    </row>
    <row r="25799" spans="1:5" x14ac:dyDescent="0.2">
      <c r="A25799">
        <v>23367512</v>
      </c>
      <c r="B25799">
        <v>1.6234</v>
      </c>
      <c r="C25799">
        <v>1.6266</v>
      </c>
      <c r="D25799">
        <v>12898500</v>
      </c>
      <c r="E25799">
        <f t="shared" si="403"/>
        <v>12.8985</v>
      </c>
    </row>
    <row r="25800" spans="1:5" x14ac:dyDescent="0.2">
      <c r="A25800">
        <v>23368013</v>
      </c>
      <c r="B25800">
        <v>1.625</v>
      </c>
      <c r="C25800">
        <v>1.6234</v>
      </c>
      <c r="D25800">
        <v>12899000</v>
      </c>
      <c r="E25800">
        <f t="shared" si="403"/>
        <v>12.898999999999999</v>
      </c>
    </row>
    <row r="25801" spans="1:5" x14ac:dyDescent="0.2">
      <c r="A25801">
        <v>23368512</v>
      </c>
      <c r="B25801">
        <v>1.6217999999999999</v>
      </c>
      <c r="C25801">
        <v>1.6217999999999999</v>
      </c>
      <c r="D25801">
        <v>12899500</v>
      </c>
      <c r="E25801">
        <f t="shared" si="403"/>
        <v>12.8995</v>
      </c>
    </row>
    <row r="25802" spans="1:5" x14ac:dyDescent="0.2">
      <c r="A25802">
        <v>23369012</v>
      </c>
      <c r="B25802">
        <v>1.621</v>
      </c>
      <c r="C25802">
        <v>1.6226</v>
      </c>
      <c r="D25802">
        <v>12900000</v>
      </c>
      <c r="E25802">
        <f t="shared" si="403"/>
        <v>12.899999999999999</v>
      </c>
    </row>
    <row r="25803" spans="1:5" x14ac:dyDescent="0.2">
      <c r="A25803">
        <v>23369512</v>
      </c>
      <c r="B25803">
        <v>1.6226</v>
      </c>
      <c r="C25803">
        <v>1.6202000000000001</v>
      </c>
      <c r="D25803">
        <v>12900500</v>
      </c>
      <c r="E25803">
        <f t="shared" si="403"/>
        <v>12.900499999999999</v>
      </c>
    </row>
    <row r="25804" spans="1:5" x14ac:dyDescent="0.2">
      <c r="A25804">
        <v>23370012</v>
      </c>
      <c r="B25804">
        <v>1.6202000000000001</v>
      </c>
      <c r="C25804">
        <v>1.625</v>
      </c>
      <c r="D25804">
        <v>12901000</v>
      </c>
      <c r="E25804">
        <f t="shared" si="403"/>
        <v>12.901</v>
      </c>
    </row>
    <row r="25805" spans="1:5" x14ac:dyDescent="0.2">
      <c r="A25805">
        <v>23370512</v>
      </c>
      <c r="B25805">
        <v>1.6226</v>
      </c>
      <c r="C25805">
        <v>1.6202000000000001</v>
      </c>
      <c r="D25805">
        <v>12901500</v>
      </c>
      <c r="E25805">
        <f t="shared" si="403"/>
        <v>12.901499999999999</v>
      </c>
    </row>
    <row r="25806" spans="1:5" x14ac:dyDescent="0.2">
      <c r="A25806">
        <v>23371012</v>
      </c>
      <c r="B25806">
        <v>1.6226</v>
      </c>
      <c r="C25806">
        <v>1.6202000000000001</v>
      </c>
      <c r="D25806">
        <v>12902000</v>
      </c>
      <c r="E25806">
        <f t="shared" si="403"/>
        <v>12.901999999999999</v>
      </c>
    </row>
    <row r="25807" spans="1:5" x14ac:dyDescent="0.2">
      <c r="A25807">
        <v>23371512</v>
      </c>
      <c r="B25807">
        <v>1.6217999999999999</v>
      </c>
      <c r="C25807">
        <v>1.6217999999999999</v>
      </c>
      <c r="D25807">
        <v>12902500</v>
      </c>
      <c r="E25807">
        <f t="shared" si="403"/>
        <v>12.9025</v>
      </c>
    </row>
    <row r="25808" spans="1:5" x14ac:dyDescent="0.2">
      <c r="A25808">
        <v>23372012</v>
      </c>
      <c r="B25808">
        <v>1.625</v>
      </c>
      <c r="C25808">
        <v>1.621</v>
      </c>
      <c r="D25808">
        <v>12903000</v>
      </c>
      <c r="E25808">
        <f t="shared" si="403"/>
        <v>12.902999999999999</v>
      </c>
    </row>
    <row r="25809" spans="1:5" x14ac:dyDescent="0.2">
      <c r="A25809">
        <v>23372512</v>
      </c>
      <c r="B25809">
        <v>1.6217999999999999</v>
      </c>
      <c r="C25809">
        <v>1.6234</v>
      </c>
      <c r="D25809">
        <v>12903500</v>
      </c>
      <c r="E25809">
        <f t="shared" si="403"/>
        <v>12.903499999999999</v>
      </c>
    </row>
    <row r="25810" spans="1:5" x14ac:dyDescent="0.2">
      <c r="A25810">
        <v>23373012</v>
      </c>
      <c r="B25810">
        <v>1.6217999999999999</v>
      </c>
      <c r="C25810">
        <v>1.6242000000000001</v>
      </c>
      <c r="D25810">
        <v>12904000</v>
      </c>
      <c r="E25810">
        <f t="shared" si="403"/>
        <v>12.904</v>
      </c>
    </row>
    <row r="25811" spans="1:5" x14ac:dyDescent="0.2">
      <c r="A25811">
        <v>23373512</v>
      </c>
      <c r="B25811">
        <v>1.6234</v>
      </c>
      <c r="C25811">
        <v>1.6226</v>
      </c>
      <c r="D25811">
        <v>12904500</v>
      </c>
      <c r="E25811">
        <f t="shared" si="403"/>
        <v>12.904499999999999</v>
      </c>
    </row>
    <row r="25812" spans="1:5" x14ac:dyDescent="0.2">
      <c r="A25812">
        <v>23374013</v>
      </c>
      <c r="B25812">
        <v>1.621</v>
      </c>
      <c r="C25812">
        <v>1.625</v>
      </c>
      <c r="D25812">
        <v>12905000</v>
      </c>
      <c r="E25812">
        <f t="shared" si="403"/>
        <v>12.904999999999999</v>
      </c>
    </row>
    <row r="25813" spans="1:5" x14ac:dyDescent="0.2">
      <c r="A25813">
        <v>23374512</v>
      </c>
      <c r="B25813">
        <v>1.6234</v>
      </c>
      <c r="C25813">
        <v>1.6234</v>
      </c>
      <c r="D25813">
        <v>12905500</v>
      </c>
      <c r="E25813">
        <f t="shared" si="403"/>
        <v>12.9055</v>
      </c>
    </row>
    <row r="25814" spans="1:5" x14ac:dyDescent="0.2">
      <c r="A25814">
        <v>23384294</v>
      </c>
      <c r="B25814">
        <v>1.625</v>
      </c>
      <c r="C25814">
        <v>1.6234</v>
      </c>
      <c r="D25814">
        <v>12906000</v>
      </c>
      <c r="E25814">
        <f t="shared" si="403"/>
        <v>12.905999999999999</v>
      </c>
    </row>
    <row r="25815" spans="1:5" x14ac:dyDescent="0.2">
      <c r="A25815">
        <v>23384793</v>
      </c>
      <c r="B25815">
        <v>1.6226</v>
      </c>
      <c r="C25815">
        <v>1.6202000000000001</v>
      </c>
      <c r="D25815">
        <v>12906500</v>
      </c>
      <c r="E25815">
        <f t="shared" si="403"/>
        <v>12.906499999999999</v>
      </c>
    </row>
    <row r="25816" spans="1:5" x14ac:dyDescent="0.2">
      <c r="A25816">
        <v>23385293</v>
      </c>
      <c r="B25816">
        <v>1.6226</v>
      </c>
      <c r="C25816">
        <v>1.6202000000000001</v>
      </c>
      <c r="D25816">
        <v>12907000</v>
      </c>
      <c r="E25816">
        <f t="shared" si="403"/>
        <v>12.907</v>
      </c>
    </row>
    <row r="25817" spans="1:5" x14ac:dyDescent="0.2">
      <c r="A25817">
        <v>23385793</v>
      </c>
      <c r="B25817">
        <v>1.6242000000000001</v>
      </c>
      <c r="C25817">
        <v>1.6217999999999999</v>
      </c>
      <c r="D25817">
        <v>12907500</v>
      </c>
      <c r="E25817">
        <f t="shared" si="403"/>
        <v>12.907499999999999</v>
      </c>
    </row>
    <row r="25818" spans="1:5" x14ac:dyDescent="0.2">
      <c r="A25818">
        <v>23386293</v>
      </c>
      <c r="B25818">
        <v>1.6217999999999999</v>
      </c>
      <c r="C25818">
        <v>1.621</v>
      </c>
      <c r="D25818">
        <v>12908000</v>
      </c>
      <c r="E25818">
        <f t="shared" si="403"/>
        <v>12.907999999999999</v>
      </c>
    </row>
    <row r="25819" spans="1:5" x14ac:dyDescent="0.2">
      <c r="A25819">
        <v>23386793</v>
      </c>
      <c r="B25819">
        <v>1.621</v>
      </c>
      <c r="C25819">
        <v>1.6242000000000001</v>
      </c>
      <c r="D25819">
        <v>12908500</v>
      </c>
      <c r="E25819">
        <f t="shared" si="403"/>
        <v>12.9085</v>
      </c>
    </row>
    <row r="25820" spans="1:5" x14ac:dyDescent="0.2">
      <c r="A25820">
        <v>23387293</v>
      </c>
      <c r="B25820">
        <v>1.6217999999999999</v>
      </c>
      <c r="C25820">
        <v>1.6242000000000001</v>
      </c>
      <c r="D25820">
        <v>12909000</v>
      </c>
      <c r="E25820">
        <f t="shared" si="403"/>
        <v>12.908999999999999</v>
      </c>
    </row>
    <row r="25821" spans="1:5" x14ac:dyDescent="0.2">
      <c r="A25821">
        <v>23387793</v>
      </c>
      <c r="B25821">
        <v>1.6202000000000001</v>
      </c>
      <c r="C25821">
        <v>1.6226</v>
      </c>
      <c r="D25821">
        <v>12909500</v>
      </c>
      <c r="E25821">
        <f t="shared" si="403"/>
        <v>12.9095</v>
      </c>
    </row>
    <row r="25822" spans="1:5" x14ac:dyDescent="0.2">
      <c r="A25822">
        <v>23388294</v>
      </c>
      <c r="B25822">
        <v>1.6226</v>
      </c>
      <c r="C25822">
        <v>1.6242000000000001</v>
      </c>
      <c r="D25822">
        <v>12910000</v>
      </c>
      <c r="E25822">
        <f t="shared" si="403"/>
        <v>12.91</v>
      </c>
    </row>
    <row r="25823" spans="1:5" x14ac:dyDescent="0.2">
      <c r="A25823">
        <v>23388793</v>
      </c>
      <c r="B25823">
        <v>1.6217999999999999</v>
      </c>
      <c r="C25823">
        <v>1.6226</v>
      </c>
      <c r="D25823">
        <v>12910500</v>
      </c>
      <c r="E25823">
        <f t="shared" si="403"/>
        <v>12.910499999999999</v>
      </c>
    </row>
    <row r="25824" spans="1:5" x14ac:dyDescent="0.2">
      <c r="A25824">
        <v>23389293</v>
      </c>
      <c r="B25824">
        <v>1.6226</v>
      </c>
      <c r="C25824">
        <v>1.6217999999999999</v>
      </c>
      <c r="D25824">
        <v>12911000</v>
      </c>
      <c r="E25824">
        <f t="shared" si="403"/>
        <v>12.911</v>
      </c>
    </row>
    <row r="25825" spans="1:5" x14ac:dyDescent="0.2">
      <c r="A25825">
        <v>23389793</v>
      </c>
      <c r="B25825">
        <v>1.6242000000000001</v>
      </c>
      <c r="C25825">
        <v>1.6226</v>
      </c>
      <c r="D25825">
        <v>12911500</v>
      </c>
      <c r="E25825">
        <f t="shared" si="403"/>
        <v>12.9115</v>
      </c>
    </row>
    <row r="25826" spans="1:5" x14ac:dyDescent="0.2">
      <c r="A25826">
        <v>23390293</v>
      </c>
      <c r="B25826">
        <v>1.6226</v>
      </c>
      <c r="C25826">
        <v>1.6202000000000001</v>
      </c>
      <c r="D25826">
        <v>12912000</v>
      </c>
      <c r="E25826">
        <f t="shared" si="403"/>
        <v>12.911999999999999</v>
      </c>
    </row>
    <row r="25827" spans="1:5" x14ac:dyDescent="0.2">
      <c r="A25827">
        <v>23390793</v>
      </c>
      <c r="B25827">
        <v>1.6226</v>
      </c>
      <c r="C25827">
        <v>1.6217999999999999</v>
      </c>
      <c r="D25827">
        <v>12912500</v>
      </c>
      <c r="E25827">
        <f t="shared" si="403"/>
        <v>12.9125</v>
      </c>
    </row>
    <row r="25828" spans="1:5" x14ac:dyDescent="0.2">
      <c r="A25828">
        <v>23391293</v>
      </c>
      <c r="B25828">
        <v>1.621</v>
      </c>
      <c r="C25828">
        <v>1.621</v>
      </c>
      <c r="D25828">
        <v>12913000</v>
      </c>
      <c r="E25828">
        <f t="shared" si="403"/>
        <v>12.913</v>
      </c>
    </row>
    <row r="25829" spans="1:5" x14ac:dyDescent="0.2">
      <c r="A25829">
        <v>23391793</v>
      </c>
      <c r="B25829">
        <v>1.6234</v>
      </c>
      <c r="C25829">
        <v>1.6202000000000001</v>
      </c>
      <c r="D25829">
        <v>12913500</v>
      </c>
      <c r="E25829">
        <f t="shared" si="403"/>
        <v>12.913499999999999</v>
      </c>
    </row>
    <row r="25830" spans="1:5" x14ac:dyDescent="0.2">
      <c r="A25830">
        <v>23392293</v>
      </c>
      <c r="B25830">
        <v>1.6217999999999999</v>
      </c>
      <c r="C25830">
        <v>1.6226</v>
      </c>
      <c r="D25830">
        <v>12914000</v>
      </c>
      <c r="E25830">
        <f t="shared" si="403"/>
        <v>12.914</v>
      </c>
    </row>
    <row r="25831" spans="1:5" x14ac:dyDescent="0.2">
      <c r="A25831">
        <v>23392793</v>
      </c>
      <c r="B25831">
        <v>1.621</v>
      </c>
      <c r="C25831">
        <v>1.621</v>
      </c>
      <c r="D25831">
        <v>12914500</v>
      </c>
      <c r="E25831">
        <f t="shared" si="403"/>
        <v>12.914499999999999</v>
      </c>
    </row>
    <row r="25832" spans="1:5" x14ac:dyDescent="0.2">
      <c r="A25832">
        <v>23393293</v>
      </c>
      <c r="B25832">
        <v>1.6242000000000001</v>
      </c>
      <c r="C25832">
        <v>1.6226</v>
      </c>
      <c r="D25832">
        <v>12915000</v>
      </c>
      <c r="E25832">
        <f t="shared" si="403"/>
        <v>12.914999999999999</v>
      </c>
    </row>
    <row r="25833" spans="1:5" x14ac:dyDescent="0.2">
      <c r="A25833">
        <v>23393793</v>
      </c>
      <c r="B25833">
        <v>1.6217999999999999</v>
      </c>
      <c r="C25833">
        <v>1.6242000000000001</v>
      </c>
      <c r="D25833">
        <v>12915500</v>
      </c>
      <c r="E25833">
        <f t="shared" si="403"/>
        <v>12.9155</v>
      </c>
    </row>
    <row r="25834" spans="1:5" x14ac:dyDescent="0.2">
      <c r="A25834">
        <v>23394293</v>
      </c>
      <c r="B25834">
        <v>1.6234</v>
      </c>
      <c r="C25834">
        <v>1.6226</v>
      </c>
      <c r="D25834">
        <v>12916000</v>
      </c>
      <c r="E25834">
        <f t="shared" si="403"/>
        <v>12.915999999999999</v>
      </c>
    </row>
    <row r="25835" spans="1:5" x14ac:dyDescent="0.2">
      <c r="A25835">
        <v>23394793</v>
      </c>
      <c r="B25835">
        <v>1.6217999999999999</v>
      </c>
      <c r="C25835">
        <v>1.625</v>
      </c>
      <c r="D25835">
        <v>12916500</v>
      </c>
      <c r="E25835">
        <f t="shared" si="403"/>
        <v>12.916499999999999</v>
      </c>
    </row>
    <row r="25836" spans="1:5" x14ac:dyDescent="0.2">
      <c r="A25836">
        <v>23403192</v>
      </c>
      <c r="B25836">
        <v>1.6226</v>
      </c>
      <c r="C25836">
        <v>1.6202000000000001</v>
      </c>
      <c r="D25836">
        <v>12917000</v>
      </c>
      <c r="E25836">
        <f t="shared" si="403"/>
        <v>12.917</v>
      </c>
    </row>
    <row r="25837" spans="1:5" x14ac:dyDescent="0.2">
      <c r="A25837">
        <v>23403692</v>
      </c>
      <c r="B25837">
        <v>1.6217999999999999</v>
      </c>
      <c r="C25837">
        <v>1.6226</v>
      </c>
      <c r="D25837">
        <v>12917500</v>
      </c>
      <c r="E25837">
        <f t="shared" si="403"/>
        <v>12.917499999999999</v>
      </c>
    </row>
    <row r="25838" spans="1:5" x14ac:dyDescent="0.2">
      <c r="A25838">
        <v>23404192</v>
      </c>
      <c r="B25838">
        <v>1.6242000000000001</v>
      </c>
      <c r="C25838">
        <v>1.621</v>
      </c>
      <c r="D25838">
        <v>12918000</v>
      </c>
      <c r="E25838">
        <f t="shared" si="403"/>
        <v>12.917999999999999</v>
      </c>
    </row>
    <row r="25839" spans="1:5" x14ac:dyDescent="0.2">
      <c r="A25839">
        <v>23404692</v>
      </c>
      <c r="B25839">
        <v>1.6217999999999999</v>
      </c>
      <c r="C25839">
        <v>1.621</v>
      </c>
      <c r="D25839">
        <v>12918500</v>
      </c>
      <c r="E25839">
        <f t="shared" si="403"/>
        <v>12.9185</v>
      </c>
    </row>
    <row r="25840" spans="1:5" x14ac:dyDescent="0.2">
      <c r="A25840">
        <v>23405192</v>
      </c>
      <c r="B25840">
        <v>1.6226</v>
      </c>
      <c r="C25840">
        <v>1.6242000000000001</v>
      </c>
      <c r="D25840">
        <v>12919000</v>
      </c>
      <c r="E25840">
        <f t="shared" si="403"/>
        <v>12.918999999999999</v>
      </c>
    </row>
    <row r="25841" spans="1:5" x14ac:dyDescent="0.2">
      <c r="A25841">
        <v>23405692</v>
      </c>
      <c r="B25841">
        <v>1.6226</v>
      </c>
      <c r="C25841">
        <v>1.6217999999999999</v>
      </c>
      <c r="D25841">
        <v>12919500</v>
      </c>
      <c r="E25841">
        <f t="shared" si="403"/>
        <v>12.919499999999999</v>
      </c>
    </row>
    <row r="25842" spans="1:5" x14ac:dyDescent="0.2">
      <c r="A25842">
        <v>23406192</v>
      </c>
      <c r="B25842">
        <v>1.6217999999999999</v>
      </c>
      <c r="C25842">
        <v>1.6217999999999999</v>
      </c>
      <c r="D25842">
        <v>12920000</v>
      </c>
      <c r="E25842">
        <f t="shared" si="403"/>
        <v>12.92</v>
      </c>
    </row>
    <row r="25843" spans="1:5" x14ac:dyDescent="0.2">
      <c r="A25843">
        <v>23406692</v>
      </c>
      <c r="B25843">
        <v>1.6226</v>
      </c>
      <c r="C25843">
        <v>1.6226</v>
      </c>
      <c r="D25843">
        <v>12920500</v>
      </c>
      <c r="E25843">
        <f t="shared" si="403"/>
        <v>12.920499999999999</v>
      </c>
    </row>
    <row r="25844" spans="1:5" x14ac:dyDescent="0.2">
      <c r="A25844">
        <v>23407192</v>
      </c>
      <c r="B25844">
        <v>1.6226</v>
      </c>
      <c r="C25844">
        <v>1.6217999999999999</v>
      </c>
      <c r="D25844">
        <v>12921000</v>
      </c>
      <c r="E25844">
        <f t="shared" si="403"/>
        <v>12.920999999999999</v>
      </c>
    </row>
    <row r="25845" spans="1:5" x14ac:dyDescent="0.2">
      <c r="A25845">
        <v>23407692</v>
      </c>
      <c r="B25845">
        <v>1.6217999999999999</v>
      </c>
      <c r="C25845">
        <v>1.6217999999999999</v>
      </c>
      <c r="D25845">
        <v>12921500</v>
      </c>
      <c r="E25845">
        <f t="shared" si="403"/>
        <v>12.9215</v>
      </c>
    </row>
    <row r="25846" spans="1:5" x14ac:dyDescent="0.2">
      <c r="A25846">
        <v>23408192</v>
      </c>
      <c r="B25846">
        <v>1.6226</v>
      </c>
      <c r="C25846">
        <v>1.621</v>
      </c>
      <c r="D25846">
        <v>12922000</v>
      </c>
      <c r="E25846">
        <f t="shared" si="403"/>
        <v>12.921999999999999</v>
      </c>
    </row>
    <row r="25847" spans="1:5" x14ac:dyDescent="0.2">
      <c r="A25847">
        <v>23408692</v>
      </c>
      <c r="B25847">
        <v>1.621</v>
      </c>
      <c r="C25847">
        <v>1.6217999999999999</v>
      </c>
      <c r="D25847">
        <v>12922500</v>
      </c>
      <c r="E25847">
        <f t="shared" si="403"/>
        <v>12.922499999999999</v>
      </c>
    </row>
    <row r="25848" spans="1:5" x14ac:dyDescent="0.2">
      <c r="A25848">
        <v>23409192</v>
      </c>
      <c r="B25848">
        <v>1.6217999999999999</v>
      </c>
      <c r="C25848">
        <v>1.6217999999999999</v>
      </c>
      <c r="D25848">
        <v>12923000</v>
      </c>
      <c r="E25848">
        <f t="shared" si="403"/>
        <v>12.923</v>
      </c>
    </row>
    <row r="25849" spans="1:5" x14ac:dyDescent="0.2">
      <c r="A25849">
        <v>23409692</v>
      </c>
      <c r="B25849">
        <v>1.6242000000000001</v>
      </c>
      <c r="C25849">
        <v>1.6202000000000001</v>
      </c>
      <c r="D25849">
        <v>12923500</v>
      </c>
      <c r="E25849">
        <f t="shared" si="403"/>
        <v>12.923499999999999</v>
      </c>
    </row>
    <row r="25850" spans="1:5" x14ac:dyDescent="0.2">
      <c r="A25850">
        <v>23410192</v>
      </c>
      <c r="B25850">
        <v>1.6217999999999999</v>
      </c>
      <c r="C25850">
        <v>1.6217999999999999</v>
      </c>
      <c r="D25850">
        <v>12924000</v>
      </c>
      <c r="E25850">
        <f t="shared" si="403"/>
        <v>12.923999999999999</v>
      </c>
    </row>
    <row r="25851" spans="1:5" x14ac:dyDescent="0.2">
      <c r="A25851">
        <v>23410692</v>
      </c>
      <c r="B25851">
        <v>1.6226</v>
      </c>
      <c r="C25851">
        <v>1.6217999999999999</v>
      </c>
      <c r="D25851">
        <v>12924500</v>
      </c>
      <c r="E25851">
        <f t="shared" si="403"/>
        <v>12.9245</v>
      </c>
    </row>
    <row r="25852" spans="1:5" x14ac:dyDescent="0.2">
      <c r="A25852">
        <v>23411192</v>
      </c>
      <c r="B25852">
        <v>1.621</v>
      </c>
      <c r="C25852">
        <v>1.6217999999999999</v>
      </c>
      <c r="D25852">
        <v>12925000</v>
      </c>
      <c r="E25852">
        <f t="shared" si="403"/>
        <v>12.924999999999999</v>
      </c>
    </row>
    <row r="25853" spans="1:5" x14ac:dyDescent="0.2">
      <c r="A25853">
        <v>23411692</v>
      </c>
      <c r="B25853">
        <v>1.621</v>
      </c>
      <c r="C25853">
        <v>1.6242000000000001</v>
      </c>
      <c r="D25853">
        <v>12925500</v>
      </c>
      <c r="E25853">
        <f t="shared" si="403"/>
        <v>12.9255</v>
      </c>
    </row>
    <row r="25854" spans="1:5" x14ac:dyDescent="0.2">
      <c r="A25854">
        <v>23412192</v>
      </c>
      <c r="B25854">
        <v>1.6226</v>
      </c>
      <c r="C25854">
        <v>1.6226</v>
      </c>
      <c r="D25854">
        <v>12926000</v>
      </c>
      <c r="E25854">
        <f t="shared" si="403"/>
        <v>12.926</v>
      </c>
    </row>
    <row r="25855" spans="1:5" x14ac:dyDescent="0.2">
      <c r="A25855">
        <v>23412692</v>
      </c>
      <c r="B25855">
        <v>1.621</v>
      </c>
      <c r="C25855">
        <v>1.6226</v>
      </c>
      <c r="D25855">
        <v>12926500</v>
      </c>
      <c r="E25855">
        <f t="shared" si="403"/>
        <v>12.926499999999999</v>
      </c>
    </row>
    <row r="25856" spans="1:5" x14ac:dyDescent="0.2">
      <c r="A25856">
        <v>23413192</v>
      </c>
      <c r="B25856">
        <v>1.6217999999999999</v>
      </c>
      <c r="C25856">
        <v>1.6257999999999999</v>
      </c>
      <c r="D25856">
        <v>12927000</v>
      </c>
      <c r="E25856">
        <f t="shared" si="403"/>
        <v>12.927</v>
      </c>
    </row>
    <row r="25857" spans="1:5" x14ac:dyDescent="0.2">
      <c r="A25857">
        <v>23423256</v>
      </c>
      <c r="B25857">
        <v>1.625</v>
      </c>
      <c r="C25857">
        <v>1.6202000000000001</v>
      </c>
      <c r="D25857">
        <v>12927500</v>
      </c>
      <c r="E25857">
        <f t="shared" si="403"/>
        <v>12.9275</v>
      </c>
    </row>
    <row r="25858" spans="1:5" x14ac:dyDescent="0.2">
      <c r="A25858">
        <v>23423755</v>
      </c>
      <c r="B25858">
        <v>1.6226</v>
      </c>
      <c r="C25858">
        <v>1.6217999999999999</v>
      </c>
      <c r="D25858">
        <v>12928000</v>
      </c>
      <c r="E25858">
        <f t="shared" si="403"/>
        <v>12.927999999999999</v>
      </c>
    </row>
    <row r="25859" spans="1:5" x14ac:dyDescent="0.2">
      <c r="A25859">
        <v>23424255</v>
      </c>
      <c r="B25859">
        <v>1.6217999999999999</v>
      </c>
      <c r="C25859">
        <v>1.621</v>
      </c>
      <c r="D25859">
        <v>12928500</v>
      </c>
      <c r="E25859">
        <f t="shared" ref="E25859:E25922" si="404">D25859*10^-6</f>
        <v>12.9285</v>
      </c>
    </row>
    <row r="25860" spans="1:5" x14ac:dyDescent="0.2">
      <c r="A25860">
        <v>23424755</v>
      </c>
      <c r="B25860">
        <v>1.6226</v>
      </c>
      <c r="C25860">
        <v>1.6217999999999999</v>
      </c>
      <c r="D25860">
        <v>12929000</v>
      </c>
      <c r="E25860">
        <f t="shared" si="404"/>
        <v>12.929</v>
      </c>
    </row>
    <row r="25861" spans="1:5" x14ac:dyDescent="0.2">
      <c r="A25861">
        <v>23425255</v>
      </c>
      <c r="B25861">
        <v>1.621</v>
      </c>
      <c r="C25861">
        <v>1.6226</v>
      </c>
      <c r="D25861">
        <v>12929500</v>
      </c>
      <c r="E25861">
        <f t="shared" si="404"/>
        <v>12.929499999999999</v>
      </c>
    </row>
    <row r="25862" spans="1:5" x14ac:dyDescent="0.2">
      <c r="A25862">
        <v>23425755</v>
      </c>
      <c r="B25862">
        <v>1.621</v>
      </c>
      <c r="C25862">
        <v>1.6217999999999999</v>
      </c>
      <c r="D25862">
        <v>12930000</v>
      </c>
      <c r="E25862">
        <f t="shared" si="404"/>
        <v>12.93</v>
      </c>
    </row>
    <row r="25863" spans="1:5" x14ac:dyDescent="0.2">
      <c r="A25863">
        <v>23426256</v>
      </c>
      <c r="B25863">
        <v>1.6234</v>
      </c>
      <c r="C25863">
        <v>1.6242000000000001</v>
      </c>
      <c r="D25863">
        <v>12930500</v>
      </c>
      <c r="E25863">
        <f t="shared" si="404"/>
        <v>12.930499999999999</v>
      </c>
    </row>
    <row r="25864" spans="1:5" x14ac:dyDescent="0.2">
      <c r="A25864">
        <v>23426755</v>
      </c>
      <c r="B25864">
        <v>1.621</v>
      </c>
      <c r="C25864">
        <v>1.6217999999999999</v>
      </c>
      <c r="D25864">
        <v>12931000</v>
      </c>
      <c r="E25864">
        <f t="shared" si="404"/>
        <v>12.930999999999999</v>
      </c>
    </row>
    <row r="25865" spans="1:5" x14ac:dyDescent="0.2">
      <c r="A25865">
        <v>23427255</v>
      </c>
      <c r="B25865">
        <v>1.625</v>
      </c>
      <c r="C25865">
        <v>1.6217999999999999</v>
      </c>
      <c r="D25865">
        <v>12931500</v>
      </c>
      <c r="E25865">
        <f t="shared" si="404"/>
        <v>12.9315</v>
      </c>
    </row>
    <row r="25866" spans="1:5" x14ac:dyDescent="0.2">
      <c r="A25866">
        <v>23427755</v>
      </c>
      <c r="B25866">
        <v>1.6234</v>
      </c>
      <c r="C25866">
        <v>1.6234</v>
      </c>
      <c r="D25866">
        <v>12932000</v>
      </c>
      <c r="E25866">
        <f t="shared" si="404"/>
        <v>12.931999999999999</v>
      </c>
    </row>
    <row r="25867" spans="1:5" x14ac:dyDescent="0.2">
      <c r="A25867">
        <v>23428255</v>
      </c>
      <c r="B25867">
        <v>1.6217999999999999</v>
      </c>
      <c r="C25867">
        <v>1.621</v>
      </c>
      <c r="D25867">
        <v>12932500</v>
      </c>
      <c r="E25867">
        <f t="shared" si="404"/>
        <v>12.932499999999999</v>
      </c>
    </row>
    <row r="25868" spans="1:5" x14ac:dyDescent="0.2">
      <c r="A25868">
        <v>23428755</v>
      </c>
      <c r="B25868">
        <v>1.6234</v>
      </c>
      <c r="C25868">
        <v>1.6242000000000001</v>
      </c>
      <c r="D25868">
        <v>12933000</v>
      </c>
      <c r="E25868">
        <f t="shared" si="404"/>
        <v>12.933</v>
      </c>
    </row>
    <row r="25869" spans="1:5" x14ac:dyDescent="0.2">
      <c r="A25869">
        <v>23429255</v>
      </c>
      <c r="B25869">
        <v>1.621</v>
      </c>
      <c r="C25869">
        <v>1.6217999999999999</v>
      </c>
      <c r="D25869">
        <v>12933500</v>
      </c>
      <c r="E25869">
        <f t="shared" si="404"/>
        <v>12.933499999999999</v>
      </c>
    </row>
    <row r="25870" spans="1:5" x14ac:dyDescent="0.2">
      <c r="A25870">
        <v>23429755</v>
      </c>
      <c r="B25870">
        <v>1.6202000000000001</v>
      </c>
      <c r="C25870">
        <v>1.621</v>
      </c>
      <c r="D25870">
        <v>12934000</v>
      </c>
      <c r="E25870">
        <f t="shared" si="404"/>
        <v>12.933999999999999</v>
      </c>
    </row>
    <row r="25871" spans="1:5" x14ac:dyDescent="0.2">
      <c r="A25871">
        <v>23430255</v>
      </c>
      <c r="B25871">
        <v>1.6226</v>
      </c>
      <c r="C25871">
        <v>1.6226</v>
      </c>
      <c r="D25871">
        <v>12934500</v>
      </c>
      <c r="E25871">
        <f t="shared" si="404"/>
        <v>12.9345</v>
      </c>
    </row>
    <row r="25872" spans="1:5" x14ac:dyDescent="0.2">
      <c r="A25872">
        <v>23430755</v>
      </c>
      <c r="B25872">
        <v>1.621</v>
      </c>
      <c r="C25872">
        <v>1.621</v>
      </c>
      <c r="D25872">
        <v>12935000</v>
      </c>
      <c r="E25872">
        <f t="shared" si="404"/>
        <v>12.934999999999999</v>
      </c>
    </row>
    <row r="25873" spans="1:5" x14ac:dyDescent="0.2">
      <c r="A25873">
        <v>23431255</v>
      </c>
      <c r="B25873">
        <v>1.6234</v>
      </c>
      <c r="C25873">
        <v>1.621</v>
      </c>
      <c r="D25873">
        <v>12935500</v>
      </c>
      <c r="E25873">
        <f t="shared" si="404"/>
        <v>12.935499999999999</v>
      </c>
    </row>
    <row r="25874" spans="1:5" x14ac:dyDescent="0.2">
      <c r="A25874">
        <v>23431755</v>
      </c>
      <c r="B25874">
        <v>1.6242000000000001</v>
      </c>
      <c r="C25874">
        <v>1.6234</v>
      </c>
      <c r="D25874">
        <v>12936000</v>
      </c>
      <c r="E25874">
        <f t="shared" si="404"/>
        <v>12.936</v>
      </c>
    </row>
    <row r="25875" spans="1:5" x14ac:dyDescent="0.2">
      <c r="A25875">
        <v>23432255</v>
      </c>
      <c r="B25875">
        <v>1.6226</v>
      </c>
      <c r="C25875">
        <v>1.6226</v>
      </c>
      <c r="D25875">
        <v>12936500</v>
      </c>
      <c r="E25875">
        <f t="shared" si="404"/>
        <v>12.936499999999999</v>
      </c>
    </row>
    <row r="25876" spans="1:5" x14ac:dyDescent="0.2">
      <c r="A25876">
        <v>23432755</v>
      </c>
      <c r="B25876">
        <v>1.625</v>
      </c>
      <c r="C25876">
        <v>1.6217999999999999</v>
      </c>
      <c r="D25876">
        <v>12937000</v>
      </c>
      <c r="E25876">
        <f t="shared" si="404"/>
        <v>12.936999999999999</v>
      </c>
    </row>
    <row r="25877" spans="1:5" x14ac:dyDescent="0.2">
      <c r="A25877">
        <v>23433256</v>
      </c>
      <c r="B25877">
        <v>1.6226</v>
      </c>
      <c r="C25877">
        <v>1.6242000000000001</v>
      </c>
      <c r="D25877">
        <v>12937500</v>
      </c>
      <c r="E25877">
        <f t="shared" si="404"/>
        <v>12.9375</v>
      </c>
    </row>
    <row r="25878" spans="1:5" x14ac:dyDescent="0.2">
      <c r="A25878">
        <v>23441834</v>
      </c>
      <c r="B25878">
        <v>1.6234</v>
      </c>
      <c r="C25878">
        <v>1.621</v>
      </c>
      <c r="D25878">
        <v>12938000</v>
      </c>
      <c r="E25878">
        <f t="shared" si="404"/>
        <v>12.937999999999999</v>
      </c>
    </row>
    <row r="25879" spans="1:5" x14ac:dyDescent="0.2">
      <c r="A25879">
        <v>23442334</v>
      </c>
      <c r="B25879">
        <v>1.621</v>
      </c>
      <c r="C25879">
        <v>1.6226</v>
      </c>
      <c r="D25879">
        <v>12938500</v>
      </c>
      <c r="E25879">
        <f t="shared" si="404"/>
        <v>12.938499999999999</v>
      </c>
    </row>
    <row r="25880" spans="1:5" x14ac:dyDescent="0.2">
      <c r="A25880">
        <v>23442834</v>
      </c>
      <c r="B25880">
        <v>1.6226</v>
      </c>
      <c r="C25880">
        <v>1.621</v>
      </c>
      <c r="D25880">
        <v>12939000</v>
      </c>
      <c r="E25880">
        <f t="shared" si="404"/>
        <v>12.939</v>
      </c>
    </row>
    <row r="25881" spans="1:5" x14ac:dyDescent="0.2">
      <c r="A25881">
        <v>23443334</v>
      </c>
      <c r="B25881">
        <v>1.621</v>
      </c>
      <c r="C25881">
        <v>1.6257999999999999</v>
      </c>
      <c r="D25881">
        <v>12939500</v>
      </c>
      <c r="E25881">
        <f t="shared" si="404"/>
        <v>12.939499999999999</v>
      </c>
    </row>
    <row r="25882" spans="1:5" x14ac:dyDescent="0.2">
      <c r="A25882">
        <v>23443834</v>
      </c>
      <c r="B25882">
        <v>1.6202000000000001</v>
      </c>
      <c r="C25882">
        <v>1.6217999999999999</v>
      </c>
      <c r="D25882">
        <v>12940000</v>
      </c>
      <c r="E25882">
        <f t="shared" si="404"/>
        <v>12.94</v>
      </c>
    </row>
    <row r="25883" spans="1:5" x14ac:dyDescent="0.2">
      <c r="A25883">
        <v>23444334</v>
      </c>
      <c r="B25883">
        <v>1.6234</v>
      </c>
      <c r="C25883">
        <v>1.6217999999999999</v>
      </c>
      <c r="D25883">
        <v>12940500</v>
      </c>
      <c r="E25883">
        <f t="shared" si="404"/>
        <v>12.9405</v>
      </c>
    </row>
    <row r="25884" spans="1:5" x14ac:dyDescent="0.2">
      <c r="A25884">
        <v>23444834</v>
      </c>
      <c r="B25884">
        <v>1.6217999999999999</v>
      </c>
      <c r="C25884">
        <v>1.6242000000000001</v>
      </c>
      <c r="D25884">
        <v>12941000</v>
      </c>
      <c r="E25884">
        <f t="shared" si="404"/>
        <v>12.940999999999999</v>
      </c>
    </row>
    <row r="25885" spans="1:5" x14ac:dyDescent="0.2">
      <c r="A25885">
        <v>23445334</v>
      </c>
      <c r="B25885">
        <v>1.6186</v>
      </c>
      <c r="C25885">
        <v>1.6217999999999999</v>
      </c>
      <c r="D25885">
        <v>12941500</v>
      </c>
      <c r="E25885">
        <f t="shared" si="404"/>
        <v>12.9415</v>
      </c>
    </row>
    <row r="25886" spans="1:5" x14ac:dyDescent="0.2">
      <c r="A25886">
        <v>23445834</v>
      </c>
      <c r="B25886">
        <v>1.6242000000000001</v>
      </c>
      <c r="C25886">
        <v>1.6234</v>
      </c>
      <c r="D25886">
        <v>12942000</v>
      </c>
      <c r="E25886">
        <f t="shared" si="404"/>
        <v>12.942</v>
      </c>
    </row>
    <row r="25887" spans="1:5" x14ac:dyDescent="0.2">
      <c r="A25887">
        <v>23446334</v>
      </c>
      <c r="B25887">
        <v>1.6226</v>
      </c>
      <c r="C25887">
        <v>1.6234</v>
      </c>
      <c r="D25887">
        <v>12942500</v>
      </c>
      <c r="E25887">
        <f t="shared" si="404"/>
        <v>12.942499999999999</v>
      </c>
    </row>
    <row r="25888" spans="1:5" x14ac:dyDescent="0.2">
      <c r="A25888">
        <v>23446834</v>
      </c>
      <c r="B25888">
        <v>1.6234</v>
      </c>
      <c r="C25888">
        <v>1.621</v>
      </c>
      <c r="D25888">
        <v>12943000</v>
      </c>
      <c r="E25888">
        <f t="shared" si="404"/>
        <v>12.943</v>
      </c>
    </row>
    <row r="25889" spans="1:5" x14ac:dyDescent="0.2">
      <c r="A25889">
        <v>23447334</v>
      </c>
      <c r="B25889">
        <v>1.6217999999999999</v>
      </c>
      <c r="C25889">
        <v>1.6226</v>
      </c>
      <c r="D25889">
        <v>12943500</v>
      </c>
      <c r="E25889">
        <f t="shared" si="404"/>
        <v>12.9435</v>
      </c>
    </row>
    <row r="25890" spans="1:5" x14ac:dyDescent="0.2">
      <c r="A25890">
        <v>23447834</v>
      </c>
      <c r="B25890">
        <v>1.6202000000000001</v>
      </c>
      <c r="C25890">
        <v>1.6217999999999999</v>
      </c>
      <c r="D25890">
        <v>12944000</v>
      </c>
      <c r="E25890">
        <f t="shared" si="404"/>
        <v>12.943999999999999</v>
      </c>
    </row>
    <row r="25891" spans="1:5" x14ac:dyDescent="0.2">
      <c r="A25891">
        <v>23448334</v>
      </c>
      <c r="B25891">
        <v>1.6226</v>
      </c>
      <c r="C25891">
        <v>1.621</v>
      </c>
      <c r="D25891">
        <v>12944500</v>
      </c>
      <c r="E25891">
        <f t="shared" si="404"/>
        <v>12.9445</v>
      </c>
    </row>
    <row r="25892" spans="1:5" x14ac:dyDescent="0.2">
      <c r="A25892">
        <v>23448834</v>
      </c>
      <c r="B25892">
        <v>1.6217999999999999</v>
      </c>
      <c r="C25892">
        <v>1.6234</v>
      </c>
      <c r="D25892">
        <v>12945000</v>
      </c>
      <c r="E25892">
        <f t="shared" si="404"/>
        <v>12.945</v>
      </c>
    </row>
    <row r="25893" spans="1:5" x14ac:dyDescent="0.2">
      <c r="A25893">
        <v>23449334</v>
      </c>
      <c r="B25893">
        <v>1.6217999999999999</v>
      </c>
      <c r="C25893">
        <v>1.6217999999999999</v>
      </c>
      <c r="D25893">
        <v>12945500</v>
      </c>
      <c r="E25893">
        <f t="shared" si="404"/>
        <v>12.945499999999999</v>
      </c>
    </row>
    <row r="25894" spans="1:5" x14ac:dyDescent="0.2">
      <c r="A25894">
        <v>23449834</v>
      </c>
      <c r="B25894">
        <v>1.6242000000000001</v>
      </c>
      <c r="C25894">
        <v>1.6226</v>
      </c>
      <c r="D25894">
        <v>12946000</v>
      </c>
      <c r="E25894">
        <f t="shared" si="404"/>
        <v>12.946</v>
      </c>
    </row>
    <row r="25895" spans="1:5" x14ac:dyDescent="0.2">
      <c r="A25895">
        <v>23450334</v>
      </c>
      <c r="B25895">
        <v>1.6226</v>
      </c>
      <c r="C25895">
        <v>1.6234</v>
      </c>
      <c r="D25895">
        <v>12946500</v>
      </c>
      <c r="E25895">
        <f t="shared" si="404"/>
        <v>12.946499999999999</v>
      </c>
    </row>
    <row r="25896" spans="1:5" x14ac:dyDescent="0.2">
      <c r="A25896">
        <v>23450834</v>
      </c>
      <c r="B25896">
        <v>1.6226</v>
      </c>
      <c r="C25896">
        <v>1.6217999999999999</v>
      </c>
      <c r="D25896">
        <v>12947000</v>
      </c>
      <c r="E25896">
        <f t="shared" si="404"/>
        <v>12.946999999999999</v>
      </c>
    </row>
    <row r="25897" spans="1:5" x14ac:dyDescent="0.2">
      <c r="A25897">
        <v>23451334</v>
      </c>
      <c r="B25897">
        <v>1.6234</v>
      </c>
      <c r="C25897">
        <v>1.6226</v>
      </c>
      <c r="D25897">
        <v>12947500</v>
      </c>
      <c r="E25897">
        <f t="shared" si="404"/>
        <v>12.9475</v>
      </c>
    </row>
    <row r="25898" spans="1:5" x14ac:dyDescent="0.2">
      <c r="A25898">
        <v>23451834</v>
      </c>
      <c r="B25898">
        <v>1.6202000000000001</v>
      </c>
      <c r="C25898">
        <v>1.6217999999999999</v>
      </c>
      <c r="D25898">
        <v>12948000</v>
      </c>
      <c r="E25898">
        <f t="shared" si="404"/>
        <v>12.947999999999999</v>
      </c>
    </row>
    <row r="25899" spans="1:5" x14ac:dyDescent="0.2">
      <c r="A25899">
        <v>23452334</v>
      </c>
      <c r="B25899">
        <v>1.6217999999999999</v>
      </c>
      <c r="C25899">
        <v>1.6217999999999999</v>
      </c>
      <c r="D25899">
        <v>12948500</v>
      </c>
      <c r="E25899">
        <f t="shared" si="404"/>
        <v>12.948499999999999</v>
      </c>
    </row>
    <row r="25900" spans="1:5" x14ac:dyDescent="0.2">
      <c r="A25900">
        <v>23462548</v>
      </c>
      <c r="B25900">
        <v>1.6234</v>
      </c>
      <c r="C25900">
        <v>1.6217999999999999</v>
      </c>
      <c r="D25900">
        <v>12949000</v>
      </c>
      <c r="E25900">
        <f t="shared" si="404"/>
        <v>12.949</v>
      </c>
    </row>
    <row r="25901" spans="1:5" x14ac:dyDescent="0.2">
      <c r="A25901">
        <v>23463048</v>
      </c>
      <c r="B25901">
        <v>1.6217999999999999</v>
      </c>
      <c r="C25901">
        <v>1.621</v>
      </c>
      <c r="D25901">
        <v>12949500</v>
      </c>
      <c r="E25901">
        <f t="shared" si="404"/>
        <v>12.949499999999999</v>
      </c>
    </row>
    <row r="25902" spans="1:5" x14ac:dyDescent="0.2">
      <c r="A25902">
        <v>23463548</v>
      </c>
      <c r="B25902">
        <v>1.6234</v>
      </c>
      <c r="C25902">
        <v>1.621</v>
      </c>
      <c r="D25902">
        <v>12950000</v>
      </c>
      <c r="E25902">
        <f t="shared" si="404"/>
        <v>12.95</v>
      </c>
    </row>
    <row r="25903" spans="1:5" x14ac:dyDescent="0.2">
      <c r="A25903">
        <v>23464048</v>
      </c>
      <c r="B25903">
        <v>1.6226</v>
      </c>
      <c r="C25903">
        <v>1.6234</v>
      </c>
      <c r="D25903">
        <v>12950500</v>
      </c>
      <c r="E25903">
        <f t="shared" si="404"/>
        <v>12.9505</v>
      </c>
    </row>
    <row r="25904" spans="1:5" x14ac:dyDescent="0.2">
      <c r="A25904">
        <v>23464548</v>
      </c>
      <c r="B25904">
        <v>1.621</v>
      </c>
      <c r="C25904">
        <v>1.6217999999999999</v>
      </c>
      <c r="D25904">
        <v>12951000</v>
      </c>
      <c r="E25904">
        <f t="shared" si="404"/>
        <v>12.950999999999999</v>
      </c>
    </row>
    <row r="25905" spans="1:5" x14ac:dyDescent="0.2">
      <c r="A25905">
        <v>23465048</v>
      </c>
      <c r="B25905">
        <v>1.6226</v>
      </c>
      <c r="C25905">
        <v>1.6234</v>
      </c>
      <c r="D25905">
        <v>12951500</v>
      </c>
      <c r="E25905">
        <f t="shared" si="404"/>
        <v>12.951499999999999</v>
      </c>
    </row>
    <row r="25906" spans="1:5" x14ac:dyDescent="0.2">
      <c r="A25906">
        <v>23465548</v>
      </c>
      <c r="B25906">
        <v>1.621</v>
      </c>
      <c r="C25906">
        <v>1.6217999999999999</v>
      </c>
      <c r="D25906">
        <v>12952000</v>
      </c>
      <c r="E25906">
        <f t="shared" si="404"/>
        <v>12.952</v>
      </c>
    </row>
    <row r="25907" spans="1:5" x14ac:dyDescent="0.2">
      <c r="A25907">
        <v>23466048</v>
      </c>
      <c r="B25907">
        <v>1.6217999999999999</v>
      </c>
      <c r="C25907">
        <v>1.6217999999999999</v>
      </c>
      <c r="D25907">
        <v>12952500</v>
      </c>
      <c r="E25907">
        <f t="shared" si="404"/>
        <v>12.952499999999999</v>
      </c>
    </row>
    <row r="25908" spans="1:5" x14ac:dyDescent="0.2">
      <c r="A25908">
        <v>23466548</v>
      </c>
      <c r="B25908">
        <v>1.6226</v>
      </c>
      <c r="C25908">
        <v>1.625</v>
      </c>
      <c r="D25908">
        <v>12953000</v>
      </c>
      <c r="E25908">
        <f t="shared" si="404"/>
        <v>12.952999999999999</v>
      </c>
    </row>
    <row r="25909" spans="1:5" x14ac:dyDescent="0.2">
      <c r="A25909">
        <v>23467048</v>
      </c>
      <c r="B25909">
        <v>1.6217999999999999</v>
      </c>
      <c r="C25909">
        <v>1.6217999999999999</v>
      </c>
      <c r="D25909">
        <v>12953500</v>
      </c>
      <c r="E25909">
        <f t="shared" si="404"/>
        <v>12.9535</v>
      </c>
    </row>
    <row r="25910" spans="1:5" x14ac:dyDescent="0.2">
      <c r="A25910">
        <v>23467548</v>
      </c>
      <c r="B25910">
        <v>1.621</v>
      </c>
      <c r="C25910">
        <v>1.6217999999999999</v>
      </c>
      <c r="D25910">
        <v>12954000</v>
      </c>
      <c r="E25910">
        <f t="shared" si="404"/>
        <v>12.953999999999999</v>
      </c>
    </row>
    <row r="25911" spans="1:5" x14ac:dyDescent="0.2">
      <c r="A25911">
        <v>23468048</v>
      </c>
      <c r="B25911">
        <v>1.6226</v>
      </c>
      <c r="C25911">
        <v>1.6242000000000001</v>
      </c>
      <c r="D25911">
        <v>12954500</v>
      </c>
      <c r="E25911">
        <f t="shared" si="404"/>
        <v>12.954499999999999</v>
      </c>
    </row>
    <row r="25912" spans="1:5" x14ac:dyDescent="0.2">
      <c r="A25912">
        <v>23468548</v>
      </c>
      <c r="B25912">
        <v>1.6217999999999999</v>
      </c>
      <c r="C25912">
        <v>1.621</v>
      </c>
      <c r="D25912">
        <v>12955000</v>
      </c>
      <c r="E25912">
        <f t="shared" si="404"/>
        <v>12.955</v>
      </c>
    </row>
    <row r="25913" spans="1:5" x14ac:dyDescent="0.2">
      <c r="A25913">
        <v>23469048</v>
      </c>
      <c r="B25913">
        <v>1.6226</v>
      </c>
      <c r="C25913">
        <v>1.6217999999999999</v>
      </c>
      <c r="D25913">
        <v>12955500</v>
      </c>
      <c r="E25913">
        <f t="shared" si="404"/>
        <v>12.955499999999999</v>
      </c>
    </row>
    <row r="25914" spans="1:5" x14ac:dyDescent="0.2">
      <c r="A25914">
        <v>23469548</v>
      </c>
      <c r="B25914">
        <v>1.6217999999999999</v>
      </c>
      <c r="C25914">
        <v>1.6217999999999999</v>
      </c>
      <c r="D25914">
        <v>12956000</v>
      </c>
      <c r="E25914">
        <f t="shared" si="404"/>
        <v>12.956</v>
      </c>
    </row>
    <row r="25915" spans="1:5" x14ac:dyDescent="0.2">
      <c r="A25915">
        <v>23470048</v>
      </c>
      <c r="B25915">
        <v>1.6217999999999999</v>
      </c>
      <c r="C25915">
        <v>1.6217999999999999</v>
      </c>
      <c r="D25915">
        <v>12956500</v>
      </c>
      <c r="E25915">
        <f t="shared" si="404"/>
        <v>12.9565</v>
      </c>
    </row>
    <row r="25916" spans="1:5" x14ac:dyDescent="0.2">
      <c r="A25916">
        <v>23470548</v>
      </c>
      <c r="B25916">
        <v>1.6234</v>
      </c>
      <c r="C25916">
        <v>1.6234</v>
      </c>
      <c r="D25916">
        <v>12957000</v>
      </c>
      <c r="E25916">
        <f t="shared" si="404"/>
        <v>12.956999999999999</v>
      </c>
    </row>
    <row r="25917" spans="1:5" x14ac:dyDescent="0.2">
      <c r="A25917">
        <v>23471048</v>
      </c>
      <c r="B25917">
        <v>1.621</v>
      </c>
      <c r="C25917">
        <v>1.6217999999999999</v>
      </c>
      <c r="D25917">
        <v>12957500</v>
      </c>
      <c r="E25917">
        <f t="shared" si="404"/>
        <v>12.9575</v>
      </c>
    </row>
    <row r="25918" spans="1:5" x14ac:dyDescent="0.2">
      <c r="A25918">
        <v>23471548</v>
      </c>
      <c r="B25918">
        <v>1.6217999999999999</v>
      </c>
      <c r="C25918">
        <v>1.6217999999999999</v>
      </c>
      <c r="D25918">
        <v>12958000</v>
      </c>
      <c r="E25918">
        <f t="shared" si="404"/>
        <v>12.958</v>
      </c>
    </row>
    <row r="25919" spans="1:5" x14ac:dyDescent="0.2">
      <c r="A25919">
        <v>23472048</v>
      </c>
      <c r="B25919">
        <v>1.6217999999999999</v>
      </c>
      <c r="C25919">
        <v>1.6242000000000001</v>
      </c>
      <c r="D25919">
        <v>12958500</v>
      </c>
      <c r="E25919">
        <f t="shared" si="404"/>
        <v>12.958499999999999</v>
      </c>
    </row>
    <row r="25920" spans="1:5" x14ac:dyDescent="0.2">
      <c r="A25920">
        <v>23472548</v>
      </c>
      <c r="B25920">
        <v>1.621</v>
      </c>
      <c r="C25920">
        <v>1.6217999999999999</v>
      </c>
      <c r="D25920">
        <v>12959000</v>
      </c>
      <c r="E25920">
        <f t="shared" si="404"/>
        <v>12.959</v>
      </c>
    </row>
    <row r="25921" spans="1:5" x14ac:dyDescent="0.2">
      <c r="A25921">
        <v>23481413</v>
      </c>
      <c r="B25921">
        <v>1.6202000000000001</v>
      </c>
      <c r="C25921">
        <v>1.621</v>
      </c>
      <c r="D25921">
        <v>12959500</v>
      </c>
      <c r="E25921">
        <f t="shared" si="404"/>
        <v>12.9595</v>
      </c>
    </row>
    <row r="25922" spans="1:5" x14ac:dyDescent="0.2">
      <c r="A25922">
        <v>23481913</v>
      </c>
      <c r="B25922">
        <v>1.6217999999999999</v>
      </c>
      <c r="C25922">
        <v>1.6234</v>
      </c>
      <c r="D25922">
        <v>12960000</v>
      </c>
      <c r="E25922">
        <f t="shared" si="404"/>
        <v>12.959999999999999</v>
      </c>
    </row>
    <row r="25923" spans="1:5" x14ac:dyDescent="0.2">
      <c r="A25923">
        <v>23482413</v>
      </c>
      <c r="B25923">
        <v>1.6217999999999999</v>
      </c>
      <c r="C25923">
        <v>1.6217999999999999</v>
      </c>
      <c r="D25923">
        <v>12960500</v>
      </c>
      <c r="E25923">
        <f t="shared" ref="E25923:E25986" si="405">D25923*10^-6</f>
        <v>12.9605</v>
      </c>
    </row>
    <row r="25924" spans="1:5" x14ac:dyDescent="0.2">
      <c r="A25924">
        <v>23482913</v>
      </c>
      <c r="B25924">
        <v>1.6217999999999999</v>
      </c>
      <c r="C25924">
        <v>1.6226</v>
      </c>
      <c r="D25924">
        <v>12961000</v>
      </c>
      <c r="E25924">
        <f t="shared" si="405"/>
        <v>12.961</v>
      </c>
    </row>
    <row r="25925" spans="1:5" x14ac:dyDescent="0.2">
      <c r="A25925">
        <v>23483413</v>
      </c>
      <c r="B25925">
        <v>1.6217999999999999</v>
      </c>
      <c r="C25925">
        <v>1.6217999999999999</v>
      </c>
      <c r="D25925">
        <v>12961500</v>
      </c>
      <c r="E25925">
        <f t="shared" si="405"/>
        <v>12.961499999999999</v>
      </c>
    </row>
    <row r="25926" spans="1:5" x14ac:dyDescent="0.2">
      <c r="A25926">
        <v>23483913</v>
      </c>
      <c r="B25926">
        <v>1.6217999999999999</v>
      </c>
      <c r="C25926">
        <v>1.6217999999999999</v>
      </c>
      <c r="D25926">
        <v>12962000</v>
      </c>
      <c r="E25926">
        <f t="shared" si="405"/>
        <v>12.962</v>
      </c>
    </row>
    <row r="25927" spans="1:5" x14ac:dyDescent="0.2">
      <c r="A25927">
        <v>23484413</v>
      </c>
      <c r="B25927">
        <v>1.6217999999999999</v>
      </c>
      <c r="C25927">
        <v>1.6257999999999999</v>
      </c>
      <c r="D25927">
        <v>12962500</v>
      </c>
      <c r="E25927">
        <f t="shared" si="405"/>
        <v>12.962499999999999</v>
      </c>
    </row>
    <row r="25928" spans="1:5" x14ac:dyDescent="0.2">
      <c r="A25928">
        <v>23484913</v>
      </c>
      <c r="B25928">
        <v>1.6234</v>
      </c>
      <c r="C25928">
        <v>1.6217999999999999</v>
      </c>
      <c r="D25928">
        <v>12963000</v>
      </c>
      <c r="E25928">
        <f t="shared" si="405"/>
        <v>12.962999999999999</v>
      </c>
    </row>
    <row r="25929" spans="1:5" x14ac:dyDescent="0.2">
      <c r="A25929">
        <v>23485413</v>
      </c>
      <c r="B25929">
        <v>1.621</v>
      </c>
      <c r="C25929">
        <v>1.6242000000000001</v>
      </c>
      <c r="D25929">
        <v>12963500</v>
      </c>
      <c r="E25929">
        <f t="shared" si="405"/>
        <v>12.9635</v>
      </c>
    </row>
    <row r="25930" spans="1:5" x14ac:dyDescent="0.2">
      <c r="A25930">
        <v>23485913</v>
      </c>
      <c r="B25930">
        <v>1.6226</v>
      </c>
      <c r="C25930">
        <v>1.6217999999999999</v>
      </c>
      <c r="D25930">
        <v>12964000</v>
      </c>
      <c r="E25930">
        <f t="shared" si="405"/>
        <v>12.963999999999999</v>
      </c>
    </row>
    <row r="25931" spans="1:5" x14ac:dyDescent="0.2">
      <c r="A25931">
        <v>23486413</v>
      </c>
      <c r="B25931">
        <v>1.6217999999999999</v>
      </c>
      <c r="C25931">
        <v>1.621</v>
      </c>
      <c r="D25931">
        <v>12964500</v>
      </c>
      <c r="E25931">
        <f t="shared" si="405"/>
        <v>12.964499999999999</v>
      </c>
    </row>
    <row r="25932" spans="1:5" x14ac:dyDescent="0.2">
      <c r="A25932">
        <v>23486913</v>
      </c>
      <c r="B25932">
        <v>1.621</v>
      </c>
      <c r="C25932">
        <v>1.621</v>
      </c>
      <c r="D25932">
        <v>12965000</v>
      </c>
      <c r="E25932">
        <f t="shared" si="405"/>
        <v>12.965</v>
      </c>
    </row>
    <row r="25933" spans="1:5" x14ac:dyDescent="0.2">
      <c r="A25933">
        <v>23487413</v>
      </c>
      <c r="B25933">
        <v>1.6242000000000001</v>
      </c>
      <c r="C25933">
        <v>1.621</v>
      </c>
      <c r="D25933">
        <v>12965500</v>
      </c>
      <c r="E25933">
        <f t="shared" si="405"/>
        <v>12.965499999999999</v>
      </c>
    </row>
    <row r="25934" spans="1:5" x14ac:dyDescent="0.2">
      <c r="A25934">
        <v>23487913</v>
      </c>
      <c r="B25934">
        <v>1.6217999999999999</v>
      </c>
      <c r="C25934">
        <v>1.621</v>
      </c>
      <c r="D25934">
        <v>12966000</v>
      </c>
      <c r="E25934">
        <f t="shared" si="405"/>
        <v>12.965999999999999</v>
      </c>
    </row>
    <row r="25935" spans="1:5" x14ac:dyDescent="0.2">
      <c r="A25935">
        <v>23488413</v>
      </c>
      <c r="B25935">
        <v>1.6234</v>
      </c>
      <c r="C25935">
        <v>1.6234</v>
      </c>
      <c r="D25935">
        <v>12966500</v>
      </c>
      <c r="E25935">
        <f t="shared" si="405"/>
        <v>12.9665</v>
      </c>
    </row>
    <row r="25936" spans="1:5" x14ac:dyDescent="0.2">
      <c r="A25936">
        <v>23488913</v>
      </c>
      <c r="B25936">
        <v>1.6226</v>
      </c>
      <c r="C25936">
        <v>1.6217999999999999</v>
      </c>
      <c r="D25936">
        <v>12967000</v>
      </c>
      <c r="E25936">
        <f t="shared" si="405"/>
        <v>12.966999999999999</v>
      </c>
    </row>
    <row r="25937" spans="1:5" x14ac:dyDescent="0.2">
      <c r="A25937">
        <v>23489413</v>
      </c>
      <c r="B25937">
        <v>1.621</v>
      </c>
      <c r="C25937">
        <v>1.6217999999999999</v>
      </c>
      <c r="D25937">
        <v>12967500</v>
      </c>
      <c r="E25937">
        <f t="shared" si="405"/>
        <v>12.967499999999999</v>
      </c>
    </row>
    <row r="25938" spans="1:5" x14ac:dyDescent="0.2">
      <c r="A25938">
        <v>23489913</v>
      </c>
      <c r="B25938">
        <v>1.6234</v>
      </c>
      <c r="C25938">
        <v>1.6234</v>
      </c>
      <c r="D25938">
        <v>12968000</v>
      </c>
      <c r="E25938">
        <f t="shared" si="405"/>
        <v>12.968</v>
      </c>
    </row>
    <row r="25939" spans="1:5" x14ac:dyDescent="0.2">
      <c r="A25939">
        <v>23490413</v>
      </c>
      <c r="B25939">
        <v>1.621</v>
      </c>
      <c r="C25939">
        <v>1.6217999999999999</v>
      </c>
      <c r="D25939">
        <v>12968500</v>
      </c>
      <c r="E25939">
        <f t="shared" si="405"/>
        <v>12.968499999999999</v>
      </c>
    </row>
    <row r="25940" spans="1:5" x14ac:dyDescent="0.2">
      <c r="A25940">
        <v>23490913</v>
      </c>
      <c r="B25940">
        <v>1.6226</v>
      </c>
      <c r="C25940">
        <v>1.6226</v>
      </c>
      <c r="D25940">
        <v>12969000</v>
      </c>
      <c r="E25940">
        <f t="shared" si="405"/>
        <v>12.968999999999999</v>
      </c>
    </row>
    <row r="25941" spans="1:5" x14ac:dyDescent="0.2">
      <c r="A25941">
        <v>23491413</v>
      </c>
      <c r="B25941">
        <v>1.6217999999999999</v>
      </c>
      <c r="C25941">
        <v>1.6226</v>
      </c>
      <c r="D25941">
        <v>12969500</v>
      </c>
      <c r="E25941">
        <f t="shared" si="405"/>
        <v>12.9695</v>
      </c>
    </row>
    <row r="25942" spans="1:5" x14ac:dyDescent="0.2">
      <c r="A25942">
        <v>23501228</v>
      </c>
      <c r="B25942">
        <v>1.621</v>
      </c>
      <c r="C25942">
        <v>1.6202000000000001</v>
      </c>
      <c r="D25942">
        <v>12970000</v>
      </c>
      <c r="E25942">
        <f t="shared" si="405"/>
        <v>12.969999999999999</v>
      </c>
    </row>
    <row r="25943" spans="1:5" x14ac:dyDescent="0.2">
      <c r="A25943">
        <v>23501726</v>
      </c>
      <c r="B25943">
        <v>1.6242000000000001</v>
      </c>
      <c r="C25943">
        <v>1.6217999999999999</v>
      </c>
      <c r="D25943">
        <v>12970500</v>
      </c>
      <c r="E25943">
        <f t="shared" si="405"/>
        <v>12.970499999999999</v>
      </c>
    </row>
    <row r="25944" spans="1:5" x14ac:dyDescent="0.2">
      <c r="A25944">
        <v>23502226</v>
      </c>
      <c r="B25944">
        <v>1.6226</v>
      </c>
      <c r="C25944">
        <v>1.621</v>
      </c>
      <c r="D25944">
        <v>12971000</v>
      </c>
      <c r="E25944">
        <f t="shared" si="405"/>
        <v>12.971</v>
      </c>
    </row>
    <row r="25945" spans="1:5" x14ac:dyDescent="0.2">
      <c r="A25945">
        <v>23502726</v>
      </c>
      <c r="B25945">
        <v>1.6217999999999999</v>
      </c>
      <c r="C25945">
        <v>1.6217999999999999</v>
      </c>
      <c r="D25945">
        <v>12971500</v>
      </c>
      <c r="E25945">
        <f t="shared" si="405"/>
        <v>12.971499999999999</v>
      </c>
    </row>
    <row r="25946" spans="1:5" x14ac:dyDescent="0.2">
      <c r="A25946">
        <v>23503226</v>
      </c>
      <c r="B25946">
        <v>1.625</v>
      </c>
      <c r="C25946">
        <v>1.621</v>
      </c>
      <c r="D25946">
        <v>12972000</v>
      </c>
      <c r="E25946">
        <f t="shared" si="405"/>
        <v>12.972</v>
      </c>
    </row>
    <row r="25947" spans="1:5" x14ac:dyDescent="0.2">
      <c r="A25947">
        <v>23503726</v>
      </c>
      <c r="B25947">
        <v>1.6202000000000001</v>
      </c>
      <c r="C25947">
        <v>1.6202000000000001</v>
      </c>
      <c r="D25947">
        <v>12972500</v>
      </c>
      <c r="E25947">
        <f t="shared" si="405"/>
        <v>12.9725</v>
      </c>
    </row>
    <row r="25948" spans="1:5" x14ac:dyDescent="0.2">
      <c r="A25948">
        <v>23504226</v>
      </c>
      <c r="B25948">
        <v>1.6242000000000001</v>
      </c>
      <c r="C25948">
        <v>1.6226</v>
      </c>
      <c r="D25948">
        <v>12973000</v>
      </c>
      <c r="E25948">
        <f t="shared" si="405"/>
        <v>12.972999999999999</v>
      </c>
    </row>
    <row r="25949" spans="1:5" x14ac:dyDescent="0.2">
      <c r="A25949">
        <v>23504727</v>
      </c>
      <c r="B25949">
        <v>1.6217999999999999</v>
      </c>
      <c r="C25949">
        <v>1.621</v>
      </c>
      <c r="D25949">
        <v>12973500</v>
      </c>
      <c r="E25949">
        <f t="shared" si="405"/>
        <v>12.9735</v>
      </c>
    </row>
    <row r="25950" spans="1:5" x14ac:dyDescent="0.2">
      <c r="A25950">
        <v>23505226</v>
      </c>
      <c r="B25950">
        <v>1.6217999999999999</v>
      </c>
      <c r="C25950">
        <v>1.6226</v>
      </c>
      <c r="D25950">
        <v>12974000</v>
      </c>
      <c r="E25950">
        <f t="shared" si="405"/>
        <v>12.974</v>
      </c>
    </row>
    <row r="25951" spans="1:5" x14ac:dyDescent="0.2">
      <c r="A25951">
        <v>23505726</v>
      </c>
      <c r="B25951">
        <v>1.6242000000000001</v>
      </c>
      <c r="C25951">
        <v>1.6217999999999999</v>
      </c>
      <c r="D25951">
        <v>12974500</v>
      </c>
      <c r="E25951">
        <f t="shared" si="405"/>
        <v>12.974499999999999</v>
      </c>
    </row>
    <row r="25952" spans="1:5" x14ac:dyDescent="0.2">
      <c r="A25952">
        <v>23506226</v>
      </c>
      <c r="B25952">
        <v>1.6217999999999999</v>
      </c>
      <c r="C25952">
        <v>1.6217999999999999</v>
      </c>
      <c r="D25952">
        <v>12975000</v>
      </c>
      <c r="E25952">
        <f t="shared" si="405"/>
        <v>12.975</v>
      </c>
    </row>
    <row r="25953" spans="1:5" x14ac:dyDescent="0.2">
      <c r="A25953">
        <v>23506726</v>
      </c>
      <c r="B25953">
        <v>1.6242000000000001</v>
      </c>
      <c r="C25953">
        <v>1.6242000000000001</v>
      </c>
      <c r="D25953">
        <v>12975500</v>
      </c>
      <c r="E25953">
        <f t="shared" si="405"/>
        <v>12.9755</v>
      </c>
    </row>
    <row r="25954" spans="1:5" x14ac:dyDescent="0.2">
      <c r="A25954">
        <v>23507226</v>
      </c>
      <c r="B25954">
        <v>1.6234</v>
      </c>
      <c r="C25954">
        <v>1.6217999999999999</v>
      </c>
      <c r="D25954">
        <v>12976000</v>
      </c>
      <c r="E25954">
        <f t="shared" si="405"/>
        <v>12.975999999999999</v>
      </c>
    </row>
    <row r="25955" spans="1:5" x14ac:dyDescent="0.2">
      <c r="A25955">
        <v>23507726</v>
      </c>
      <c r="B25955">
        <v>1.621</v>
      </c>
      <c r="C25955">
        <v>1.6234</v>
      </c>
      <c r="D25955">
        <v>12976500</v>
      </c>
      <c r="E25955">
        <f t="shared" si="405"/>
        <v>12.9765</v>
      </c>
    </row>
    <row r="25956" spans="1:5" x14ac:dyDescent="0.2">
      <c r="A25956">
        <v>23508226</v>
      </c>
      <c r="B25956">
        <v>1.6226</v>
      </c>
      <c r="C25956">
        <v>1.6234</v>
      </c>
      <c r="D25956">
        <v>12977000</v>
      </c>
      <c r="E25956">
        <f t="shared" si="405"/>
        <v>12.976999999999999</v>
      </c>
    </row>
    <row r="25957" spans="1:5" x14ac:dyDescent="0.2">
      <c r="A25957">
        <v>23508726</v>
      </c>
      <c r="B25957">
        <v>1.6202000000000001</v>
      </c>
      <c r="C25957">
        <v>1.621</v>
      </c>
      <c r="D25957">
        <v>12977500</v>
      </c>
      <c r="E25957">
        <f t="shared" si="405"/>
        <v>12.977499999999999</v>
      </c>
    </row>
    <row r="25958" spans="1:5" x14ac:dyDescent="0.2">
      <c r="A25958">
        <v>23509226</v>
      </c>
      <c r="B25958">
        <v>1.621</v>
      </c>
      <c r="C25958">
        <v>1.621</v>
      </c>
      <c r="D25958">
        <v>12978000</v>
      </c>
      <c r="E25958">
        <f t="shared" si="405"/>
        <v>12.978</v>
      </c>
    </row>
    <row r="25959" spans="1:5" x14ac:dyDescent="0.2">
      <c r="A25959">
        <v>23509726</v>
      </c>
      <c r="B25959">
        <v>1.625</v>
      </c>
      <c r="C25959">
        <v>1.6217999999999999</v>
      </c>
      <c r="D25959">
        <v>12978500</v>
      </c>
      <c r="E25959">
        <f t="shared" si="405"/>
        <v>12.978499999999999</v>
      </c>
    </row>
    <row r="25960" spans="1:5" x14ac:dyDescent="0.2">
      <c r="A25960">
        <v>23510226</v>
      </c>
      <c r="B25960">
        <v>1.6217999999999999</v>
      </c>
      <c r="C25960">
        <v>1.621</v>
      </c>
      <c r="D25960">
        <v>12979000</v>
      </c>
      <c r="E25960">
        <f t="shared" si="405"/>
        <v>12.978999999999999</v>
      </c>
    </row>
    <row r="25961" spans="1:5" x14ac:dyDescent="0.2">
      <c r="A25961">
        <v>23510726</v>
      </c>
      <c r="B25961">
        <v>1.6242000000000001</v>
      </c>
      <c r="C25961">
        <v>1.6234</v>
      </c>
      <c r="D25961">
        <v>12979500</v>
      </c>
      <c r="E25961">
        <f t="shared" si="405"/>
        <v>12.9795</v>
      </c>
    </row>
    <row r="25962" spans="1:5" x14ac:dyDescent="0.2">
      <c r="A25962">
        <v>23511226</v>
      </c>
      <c r="B25962">
        <v>1.6242000000000001</v>
      </c>
      <c r="C25962">
        <v>1.621</v>
      </c>
      <c r="D25962">
        <v>12980000</v>
      </c>
      <c r="E25962">
        <f t="shared" si="405"/>
        <v>12.979999999999999</v>
      </c>
    </row>
    <row r="25963" spans="1:5" x14ac:dyDescent="0.2">
      <c r="A25963">
        <v>23511726</v>
      </c>
      <c r="B25963">
        <v>1.6226</v>
      </c>
      <c r="C25963">
        <v>1.6234</v>
      </c>
      <c r="D25963">
        <v>12980500</v>
      </c>
      <c r="E25963">
        <f t="shared" si="405"/>
        <v>12.980499999999999</v>
      </c>
    </row>
    <row r="25964" spans="1:5" x14ac:dyDescent="0.2">
      <c r="A25964">
        <v>23521520</v>
      </c>
      <c r="B25964">
        <v>1.621</v>
      </c>
      <c r="C25964">
        <v>1.6217999999999999</v>
      </c>
      <c r="D25964">
        <v>12981000</v>
      </c>
      <c r="E25964">
        <f t="shared" si="405"/>
        <v>12.981</v>
      </c>
    </row>
    <row r="25965" spans="1:5" x14ac:dyDescent="0.2">
      <c r="A25965">
        <v>23522019</v>
      </c>
      <c r="B25965">
        <v>1.6226</v>
      </c>
      <c r="C25965">
        <v>1.621</v>
      </c>
      <c r="D25965">
        <v>12981500</v>
      </c>
      <c r="E25965">
        <f t="shared" si="405"/>
        <v>12.981499999999999</v>
      </c>
    </row>
    <row r="25966" spans="1:5" x14ac:dyDescent="0.2">
      <c r="A25966">
        <v>23522519</v>
      </c>
      <c r="B25966">
        <v>1.621</v>
      </c>
      <c r="C25966">
        <v>1.6226</v>
      </c>
      <c r="D25966">
        <v>12982000</v>
      </c>
      <c r="E25966">
        <f t="shared" si="405"/>
        <v>12.981999999999999</v>
      </c>
    </row>
    <row r="25967" spans="1:5" x14ac:dyDescent="0.2">
      <c r="A25967">
        <v>23523019</v>
      </c>
      <c r="B25967">
        <v>1.6202000000000001</v>
      </c>
      <c r="C25967">
        <v>1.6217999999999999</v>
      </c>
      <c r="D25967">
        <v>12982500</v>
      </c>
      <c r="E25967">
        <f t="shared" si="405"/>
        <v>12.9825</v>
      </c>
    </row>
    <row r="25968" spans="1:5" x14ac:dyDescent="0.2">
      <c r="A25968">
        <v>23523519</v>
      </c>
      <c r="B25968">
        <v>1.6226</v>
      </c>
      <c r="C25968">
        <v>1.6217999999999999</v>
      </c>
      <c r="D25968">
        <v>12983000</v>
      </c>
      <c r="E25968">
        <f t="shared" si="405"/>
        <v>12.982999999999999</v>
      </c>
    </row>
    <row r="25969" spans="1:5" x14ac:dyDescent="0.2">
      <c r="A25969">
        <v>23524019</v>
      </c>
      <c r="B25969">
        <v>1.6217999999999999</v>
      </c>
      <c r="C25969">
        <v>1.6234</v>
      </c>
      <c r="D25969">
        <v>12983500</v>
      </c>
      <c r="E25969">
        <f t="shared" si="405"/>
        <v>12.983499999999999</v>
      </c>
    </row>
    <row r="25970" spans="1:5" x14ac:dyDescent="0.2">
      <c r="A25970">
        <v>23524519</v>
      </c>
      <c r="B25970">
        <v>1.6242000000000001</v>
      </c>
      <c r="C25970">
        <v>1.6217999999999999</v>
      </c>
      <c r="D25970">
        <v>12984000</v>
      </c>
      <c r="E25970">
        <f t="shared" si="405"/>
        <v>12.984</v>
      </c>
    </row>
    <row r="25971" spans="1:5" x14ac:dyDescent="0.2">
      <c r="A25971">
        <v>23525019</v>
      </c>
      <c r="B25971">
        <v>1.6217999999999999</v>
      </c>
      <c r="C25971">
        <v>1.6274</v>
      </c>
      <c r="D25971">
        <v>12984500</v>
      </c>
      <c r="E25971">
        <f t="shared" si="405"/>
        <v>12.984499999999999</v>
      </c>
    </row>
    <row r="25972" spans="1:5" x14ac:dyDescent="0.2">
      <c r="A25972">
        <v>23525519</v>
      </c>
      <c r="B25972">
        <v>1.6217999999999999</v>
      </c>
      <c r="C25972">
        <v>1.6217999999999999</v>
      </c>
      <c r="D25972">
        <v>12985000</v>
      </c>
      <c r="E25972">
        <f t="shared" si="405"/>
        <v>12.984999999999999</v>
      </c>
    </row>
    <row r="25973" spans="1:5" x14ac:dyDescent="0.2">
      <c r="A25973">
        <v>23526019</v>
      </c>
      <c r="B25973">
        <v>1.6234</v>
      </c>
      <c r="C25973">
        <v>1.6217999999999999</v>
      </c>
      <c r="D25973">
        <v>12985500</v>
      </c>
      <c r="E25973">
        <f t="shared" si="405"/>
        <v>12.9855</v>
      </c>
    </row>
    <row r="25974" spans="1:5" x14ac:dyDescent="0.2">
      <c r="A25974">
        <v>23526519</v>
      </c>
      <c r="B25974">
        <v>1.621</v>
      </c>
      <c r="C25974">
        <v>1.6226</v>
      </c>
      <c r="D25974">
        <v>12986000</v>
      </c>
      <c r="E25974">
        <f t="shared" si="405"/>
        <v>12.985999999999999</v>
      </c>
    </row>
    <row r="25975" spans="1:5" x14ac:dyDescent="0.2">
      <c r="A25975">
        <v>23527019</v>
      </c>
      <c r="B25975">
        <v>1.6226</v>
      </c>
      <c r="C25975">
        <v>1.621</v>
      </c>
      <c r="D25975">
        <v>12986500</v>
      </c>
      <c r="E25975">
        <f t="shared" si="405"/>
        <v>12.986499999999999</v>
      </c>
    </row>
    <row r="25976" spans="1:5" x14ac:dyDescent="0.2">
      <c r="A25976">
        <v>23527519</v>
      </c>
      <c r="B25976">
        <v>1.6217999999999999</v>
      </c>
      <c r="C25976">
        <v>1.621</v>
      </c>
      <c r="D25976">
        <v>12987000</v>
      </c>
      <c r="E25976">
        <f t="shared" si="405"/>
        <v>12.987</v>
      </c>
    </row>
    <row r="25977" spans="1:5" x14ac:dyDescent="0.2">
      <c r="A25977">
        <v>23528019</v>
      </c>
      <c r="B25977">
        <v>1.6217999999999999</v>
      </c>
      <c r="C25977">
        <v>1.6217999999999999</v>
      </c>
      <c r="D25977">
        <v>12987500</v>
      </c>
      <c r="E25977">
        <f t="shared" si="405"/>
        <v>12.987499999999999</v>
      </c>
    </row>
    <row r="25978" spans="1:5" x14ac:dyDescent="0.2">
      <c r="A25978">
        <v>23528519</v>
      </c>
      <c r="B25978">
        <v>1.6242000000000001</v>
      </c>
      <c r="C25978">
        <v>1.6202000000000001</v>
      </c>
      <c r="D25978">
        <v>12988000</v>
      </c>
      <c r="E25978">
        <f t="shared" si="405"/>
        <v>12.988</v>
      </c>
    </row>
    <row r="25979" spans="1:5" x14ac:dyDescent="0.2">
      <c r="A25979">
        <v>23529019</v>
      </c>
      <c r="B25979">
        <v>1.6226</v>
      </c>
      <c r="C25979">
        <v>1.6226</v>
      </c>
      <c r="D25979">
        <v>12988500</v>
      </c>
      <c r="E25979">
        <f t="shared" si="405"/>
        <v>12.9885</v>
      </c>
    </row>
    <row r="25980" spans="1:5" x14ac:dyDescent="0.2">
      <c r="A25980">
        <v>23529519</v>
      </c>
      <c r="B25980">
        <v>1.6226</v>
      </c>
      <c r="C25980">
        <v>1.6217999999999999</v>
      </c>
      <c r="D25980">
        <v>12989000</v>
      </c>
      <c r="E25980">
        <f t="shared" si="405"/>
        <v>12.988999999999999</v>
      </c>
    </row>
    <row r="25981" spans="1:5" x14ac:dyDescent="0.2">
      <c r="A25981">
        <v>23530019</v>
      </c>
      <c r="B25981">
        <v>1.6226</v>
      </c>
      <c r="C25981">
        <v>1.621</v>
      </c>
      <c r="D25981">
        <v>12989500</v>
      </c>
      <c r="E25981">
        <f t="shared" si="405"/>
        <v>12.9895</v>
      </c>
    </row>
    <row r="25982" spans="1:5" x14ac:dyDescent="0.2">
      <c r="A25982">
        <v>23530519</v>
      </c>
      <c r="B25982">
        <v>1.621</v>
      </c>
      <c r="C25982">
        <v>1.6234</v>
      </c>
      <c r="D25982">
        <v>12990000</v>
      </c>
      <c r="E25982">
        <f t="shared" si="405"/>
        <v>12.99</v>
      </c>
    </row>
    <row r="25983" spans="1:5" x14ac:dyDescent="0.2">
      <c r="A25983">
        <v>23531019</v>
      </c>
      <c r="B25983">
        <v>1.6226</v>
      </c>
      <c r="C25983">
        <v>1.6217999999999999</v>
      </c>
      <c r="D25983">
        <v>12990500</v>
      </c>
      <c r="E25983">
        <f t="shared" si="405"/>
        <v>12.990499999999999</v>
      </c>
    </row>
    <row r="25984" spans="1:5" x14ac:dyDescent="0.2">
      <c r="A25984">
        <v>23531519</v>
      </c>
      <c r="B25984">
        <v>1.6217999999999999</v>
      </c>
      <c r="C25984">
        <v>1.6217999999999999</v>
      </c>
      <c r="D25984">
        <v>12991000</v>
      </c>
      <c r="E25984">
        <f t="shared" si="405"/>
        <v>12.991</v>
      </c>
    </row>
    <row r="25985" spans="1:5" x14ac:dyDescent="0.2">
      <c r="A25985">
        <v>23541185</v>
      </c>
      <c r="B25985">
        <v>1.6217999999999999</v>
      </c>
      <c r="C25985">
        <v>1.6202000000000001</v>
      </c>
      <c r="D25985">
        <v>12991500</v>
      </c>
      <c r="E25985">
        <f t="shared" si="405"/>
        <v>12.9915</v>
      </c>
    </row>
    <row r="25986" spans="1:5" x14ac:dyDescent="0.2">
      <c r="A25986">
        <v>23541686</v>
      </c>
      <c r="B25986">
        <v>1.6217999999999999</v>
      </c>
      <c r="C25986">
        <v>1.6217999999999999</v>
      </c>
      <c r="D25986">
        <v>12992000</v>
      </c>
      <c r="E25986">
        <f t="shared" si="405"/>
        <v>12.991999999999999</v>
      </c>
    </row>
    <row r="25987" spans="1:5" x14ac:dyDescent="0.2">
      <c r="A25987">
        <v>23542185</v>
      </c>
      <c r="B25987">
        <v>1.6217999999999999</v>
      </c>
      <c r="C25987">
        <v>1.621</v>
      </c>
      <c r="D25987">
        <v>12992500</v>
      </c>
      <c r="E25987">
        <f t="shared" ref="E25987:E26050" si="406">D25987*10^-6</f>
        <v>12.9925</v>
      </c>
    </row>
    <row r="25988" spans="1:5" x14ac:dyDescent="0.2">
      <c r="A25988">
        <v>23542685</v>
      </c>
      <c r="B25988">
        <v>1.6226</v>
      </c>
      <c r="C25988">
        <v>1.6217999999999999</v>
      </c>
      <c r="D25988">
        <v>12993000</v>
      </c>
      <c r="E25988">
        <f t="shared" si="406"/>
        <v>12.992999999999999</v>
      </c>
    </row>
    <row r="25989" spans="1:5" x14ac:dyDescent="0.2">
      <c r="A25989">
        <v>23543185</v>
      </c>
      <c r="B25989">
        <v>1.6234</v>
      </c>
      <c r="C25989">
        <v>1.6226</v>
      </c>
      <c r="D25989">
        <v>12993500</v>
      </c>
      <c r="E25989">
        <f t="shared" si="406"/>
        <v>12.993499999999999</v>
      </c>
    </row>
    <row r="25990" spans="1:5" x14ac:dyDescent="0.2">
      <c r="A25990">
        <v>23543685</v>
      </c>
      <c r="B25990">
        <v>1.621</v>
      </c>
      <c r="C25990">
        <v>1.6217999999999999</v>
      </c>
      <c r="D25990">
        <v>12994000</v>
      </c>
      <c r="E25990">
        <f t="shared" si="406"/>
        <v>12.994</v>
      </c>
    </row>
    <row r="25991" spans="1:5" x14ac:dyDescent="0.2">
      <c r="A25991">
        <v>23544185</v>
      </c>
      <c r="B25991">
        <v>1.6234</v>
      </c>
      <c r="C25991">
        <v>1.6242000000000001</v>
      </c>
      <c r="D25991">
        <v>12994500</v>
      </c>
      <c r="E25991">
        <f t="shared" si="406"/>
        <v>12.994499999999999</v>
      </c>
    </row>
    <row r="25992" spans="1:5" x14ac:dyDescent="0.2">
      <c r="A25992">
        <v>23544685</v>
      </c>
      <c r="B25992">
        <v>1.6217999999999999</v>
      </c>
      <c r="C25992">
        <v>1.6217999999999999</v>
      </c>
      <c r="D25992">
        <v>12995000</v>
      </c>
      <c r="E25992">
        <f t="shared" si="406"/>
        <v>12.994999999999999</v>
      </c>
    </row>
    <row r="25993" spans="1:5" x14ac:dyDescent="0.2">
      <c r="A25993">
        <v>23545185</v>
      </c>
      <c r="B25993">
        <v>1.6217999999999999</v>
      </c>
      <c r="C25993">
        <v>1.6217999999999999</v>
      </c>
      <c r="D25993">
        <v>12995500</v>
      </c>
      <c r="E25993">
        <f t="shared" si="406"/>
        <v>12.9955</v>
      </c>
    </row>
    <row r="25994" spans="1:5" x14ac:dyDescent="0.2">
      <c r="A25994">
        <v>23545685</v>
      </c>
      <c r="B25994">
        <v>1.6234</v>
      </c>
      <c r="C25994">
        <v>1.6226</v>
      </c>
      <c r="D25994">
        <v>12996000</v>
      </c>
      <c r="E25994">
        <f t="shared" si="406"/>
        <v>12.995999999999999</v>
      </c>
    </row>
    <row r="25995" spans="1:5" x14ac:dyDescent="0.2">
      <c r="A25995">
        <v>23546186</v>
      </c>
      <c r="B25995">
        <v>1.6217999999999999</v>
      </c>
      <c r="C25995">
        <v>1.621</v>
      </c>
      <c r="D25995">
        <v>12996500</v>
      </c>
      <c r="E25995">
        <f t="shared" si="406"/>
        <v>12.996499999999999</v>
      </c>
    </row>
    <row r="25996" spans="1:5" x14ac:dyDescent="0.2">
      <c r="A25996">
        <v>23546685</v>
      </c>
      <c r="B25996">
        <v>1.6226</v>
      </c>
      <c r="C25996">
        <v>1.6226</v>
      </c>
      <c r="D25996">
        <v>12997000</v>
      </c>
      <c r="E25996">
        <f t="shared" si="406"/>
        <v>12.997</v>
      </c>
    </row>
    <row r="25997" spans="1:5" x14ac:dyDescent="0.2">
      <c r="A25997">
        <v>23547185</v>
      </c>
      <c r="B25997">
        <v>1.6226</v>
      </c>
      <c r="C25997">
        <v>1.6217999999999999</v>
      </c>
      <c r="D25997">
        <v>12997500</v>
      </c>
      <c r="E25997">
        <f t="shared" si="406"/>
        <v>12.997499999999999</v>
      </c>
    </row>
    <row r="25998" spans="1:5" x14ac:dyDescent="0.2">
      <c r="A25998">
        <v>23547685</v>
      </c>
      <c r="B25998">
        <v>1.6217999999999999</v>
      </c>
      <c r="C25998">
        <v>1.6202000000000001</v>
      </c>
      <c r="D25998">
        <v>12998000</v>
      </c>
      <c r="E25998">
        <f t="shared" si="406"/>
        <v>12.997999999999999</v>
      </c>
    </row>
    <row r="25999" spans="1:5" x14ac:dyDescent="0.2">
      <c r="A25999">
        <v>23548185</v>
      </c>
      <c r="B25999">
        <v>1.6242000000000001</v>
      </c>
      <c r="C25999">
        <v>1.6226</v>
      </c>
      <c r="D25999">
        <v>12998500</v>
      </c>
      <c r="E25999">
        <f t="shared" si="406"/>
        <v>12.9985</v>
      </c>
    </row>
    <row r="26000" spans="1:5" x14ac:dyDescent="0.2">
      <c r="A26000">
        <v>23548685</v>
      </c>
      <c r="B26000">
        <v>1.6217999999999999</v>
      </c>
      <c r="C26000">
        <v>1.621</v>
      </c>
      <c r="D26000">
        <v>12999000</v>
      </c>
      <c r="E26000">
        <f t="shared" si="406"/>
        <v>12.998999999999999</v>
      </c>
    </row>
    <row r="26001" spans="1:5" x14ac:dyDescent="0.2">
      <c r="A26001">
        <v>23549185</v>
      </c>
      <c r="B26001">
        <v>1.6217999999999999</v>
      </c>
      <c r="C26001">
        <v>1.621</v>
      </c>
      <c r="D26001">
        <v>12999500</v>
      </c>
      <c r="E26001">
        <f t="shared" si="406"/>
        <v>12.999499999999999</v>
      </c>
    </row>
    <row r="26002" spans="1:5" x14ac:dyDescent="0.2">
      <c r="A26002">
        <v>23549685</v>
      </c>
      <c r="B26002">
        <v>1.6226</v>
      </c>
      <c r="C26002">
        <v>1.6226</v>
      </c>
      <c r="D26002">
        <v>13000000</v>
      </c>
      <c r="E26002">
        <f t="shared" si="406"/>
        <v>13</v>
      </c>
    </row>
    <row r="26003" spans="1:5" x14ac:dyDescent="0.2">
      <c r="A26003">
        <v>23550185</v>
      </c>
      <c r="B26003">
        <v>1.621</v>
      </c>
      <c r="C26003">
        <v>1.6217999999999999</v>
      </c>
      <c r="D26003">
        <v>13000500</v>
      </c>
      <c r="E26003">
        <f t="shared" si="406"/>
        <v>13.000499999999999</v>
      </c>
    </row>
    <row r="26004" spans="1:5" x14ac:dyDescent="0.2">
      <c r="A26004">
        <v>23550685</v>
      </c>
      <c r="B26004">
        <v>1.6234</v>
      </c>
      <c r="C26004">
        <v>1.6226</v>
      </c>
      <c r="D26004">
        <v>13001000</v>
      </c>
      <c r="E26004">
        <f t="shared" si="406"/>
        <v>13.000999999999999</v>
      </c>
    </row>
    <row r="26005" spans="1:5" x14ac:dyDescent="0.2">
      <c r="A26005">
        <v>23551185</v>
      </c>
      <c r="B26005">
        <v>1.6217999999999999</v>
      </c>
      <c r="C26005">
        <v>1.6226</v>
      </c>
      <c r="D26005">
        <v>13001500</v>
      </c>
      <c r="E26005">
        <f t="shared" si="406"/>
        <v>13.0015</v>
      </c>
    </row>
    <row r="26006" spans="1:5" x14ac:dyDescent="0.2">
      <c r="A26006">
        <v>23559593</v>
      </c>
      <c r="B26006">
        <v>1.621</v>
      </c>
      <c r="C26006">
        <v>1.6202000000000001</v>
      </c>
      <c r="D26006">
        <v>13002000</v>
      </c>
      <c r="E26006">
        <f t="shared" si="406"/>
        <v>13.001999999999999</v>
      </c>
    </row>
    <row r="26007" spans="1:5" x14ac:dyDescent="0.2">
      <c r="A26007">
        <v>23560093</v>
      </c>
      <c r="B26007">
        <v>1.6226</v>
      </c>
      <c r="C26007">
        <v>1.621</v>
      </c>
      <c r="D26007">
        <v>13002500</v>
      </c>
      <c r="E26007">
        <f t="shared" si="406"/>
        <v>13.0025</v>
      </c>
    </row>
    <row r="26008" spans="1:5" x14ac:dyDescent="0.2">
      <c r="A26008">
        <v>23560593</v>
      </c>
      <c r="B26008">
        <v>1.621</v>
      </c>
      <c r="C26008">
        <v>1.6226</v>
      </c>
      <c r="D26008">
        <v>13003000</v>
      </c>
      <c r="E26008">
        <f t="shared" si="406"/>
        <v>13.003</v>
      </c>
    </row>
    <row r="26009" spans="1:5" x14ac:dyDescent="0.2">
      <c r="A26009">
        <v>23561093</v>
      </c>
      <c r="B26009">
        <v>1.6217999999999999</v>
      </c>
      <c r="C26009">
        <v>1.621</v>
      </c>
      <c r="D26009">
        <v>13003500</v>
      </c>
      <c r="E26009">
        <f t="shared" si="406"/>
        <v>13.003499999999999</v>
      </c>
    </row>
    <row r="26010" spans="1:5" x14ac:dyDescent="0.2">
      <c r="A26010">
        <v>23561593</v>
      </c>
      <c r="B26010">
        <v>1.6242000000000001</v>
      </c>
      <c r="C26010">
        <v>1.6217999999999999</v>
      </c>
      <c r="D26010">
        <v>13004000</v>
      </c>
      <c r="E26010">
        <f t="shared" si="406"/>
        <v>13.004</v>
      </c>
    </row>
    <row r="26011" spans="1:5" x14ac:dyDescent="0.2">
      <c r="A26011">
        <v>23562093</v>
      </c>
      <c r="B26011">
        <v>1.6217999999999999</v>
      </c>
      <c r="C26011">
        <v>1.6234</v>
      </c>
      <c r="D26011">
        <v>13004500</v>
      </c>
      <c r="E26011">
        <f t="shared" si="406"/>
        <v>13.0045</v>
      </c>
    </row>
    <row r="26012" spans="1:5" x14ac:dyDescent="0.2">
      <c r="A26012">
        <v>23562593</v>
      </c>
      <c r="B26012">
        <v>1.6242000000000001</v>
      </c>
      <c r="C26012">
        <v>1.6217999999999999</v>
      </c>
      <c r="D26012">
        <v>13005000</v>
      </c>
      <c r="E26012">
        <f t="shared" si="406"/>
        <v>13.004999999999999</v>
      </c>
    </row>
    <row r="26013" spans="1:5" x14ac:dyDescent="0.2">
      <c r="A26013">
        <v>23563093</v>
      </c>
      <c r="B26013">
        <v>1.6226</v>
      </c>
      <c r="C26013">
        <v>1.6226</v>
      </c>
      <c r="D26013">
        <v>13005500</v>
      </c>
      <c r="E26013">
        <f t="shared" si="406"/>
        <v>13.0055</v>
      </c>
    </row>
    <row r="26014" spans="1:5" x14ac:dyDescent="0.2">
      <c r="A26014">
        <v>23563593</v>
      </c>
      <c r="B26014">
        <v>1.6217999999999999</v>
      </c>
      <c r="C26014">
        <v>1.6226</v>
      </c>
      <c r="D26014">
        <v>13006000</v>
      </c>
      <c r="E26014">
        <f t="shared" si="406"/>
        <v>13.006</v>
      </c>
    </row>
    <row r="26015" spans="1:5" x14ac:dyDescent="0.2">
      <c r="A26015">
        <v>23564093</v>
      </c>
      <c r="B26015">
        <v>1.6234</v>
      </c>
      <c r="C26015">
        <v>1.621</v>
      </c>
      <c r="D26015">
        <v>13006500</v>
      </c>
      <c r="E26015">
        <f t="shared" si="406"/>
        <v>13.006499999999999</v>
      </c>
    </row>
    <row r="26016" spans="1:5" x14ac:dyDescent="0.2">
      <c r="A26016">
        <v>23564593</v>
      </c>
      <c r="B26016">
        <v>1.621</v>
      </c>
      <c r="C26016">
        <v>1.6226</v>
      </c>
      <c r="D26016">
        <v>13007000</v>
      </c>
      <c r="E26016">
        <f t="shared" si="406"/>
        <v>13.007</v>
      </c>
    </row>
    <row r="26017" spans="1:5" x14ac:dyDescent="0.2">
      <c r="A26017">
        <v>23565093</v>
      </c>
      <c r="B26017">
        <v>1.621</v>
      </c>
      <c r="C26017">
        <v>1.6217999999999999</v>
      </c>
      <c r="D26017">
        <v>13007500</v>
      </c>
      <c r="E26017">
        <f t="shared" si="406"/>
        <v>13.0075</v>
      </c>
    </row>
    <row r="26018" spans="1:5" x14ac:dyDescent="0.2">
      <c r="A26018">
        <v>23565593</v>
      </c>
      <c r="B26018">
        <v>1.6242000000000001</v>
      </c>
      <c r="C26018">
        <v>1.621</v>
      </c>
      <c r="D26018">
        <v>13008000</v>
      </c>
      <c r="E26018">
        <f t="shared" si="406"/>
        <v>13.007999999999999</v>
      </c>
    </row>
    <row r="26019" spans="1:5" x14ac:dyDescent="0.2">
      <c r="A26019">
        <v>23566093</v>
      </c>
      <c r="B26019">
        <v>1.6217999999999999</v>
      </c>
      <c r="C26019">
        <v>1.625</v>
      </c>
      <c r="D26019">
        <v>13008500</v>
      </c>
      <c r="E26019">
        <f t="shared" si="406"/>
        <v>13.0085</v>
      </c>
    </row>
    <row r="26020" spans="1:5" x14ac:dyDescent="0.2">
      <c r="A26020">
        <v>23566593</v>
      </c>
      <c r="B26020">
        <v>1.6234</v>
      </c>
      <c r="C26020">
        <v>1.6217999999999999</v>
      </c>
      <c r="D26020">
        <v>13009000</v>
      </c>
      <c r="E26020">
        <f t="shared" si="406"/>
        <v>13.008999999999999</v>
      </c>
    </row>
    <row r="26021" spans="1:5" x14ac:dyDescent="0.2">
      <c r="A26021">
        <v>23567093</v>
      </c>
      <c r="B26021">
        <v>1.6242000000000001</v>
      </c>
      <c r="C26021">
        <v>1.6217999999999999</v>
      </c>
      <c r="D26021">
        <v>13009500</v>
      </c>
      <c r="E26021">
        <f t="shared" si="406"/>
        <v>13.009499999999999</v>
      </c>
    </row>
    <row r="26022" spans="1:5" x14ac:dyDescent="0.2">
      <c r="A26022">
        <v>23567593</v>
      </c>
      <c r="B26022">
        <v>1.6217999999999999</v>
      </c>
      <c r="C26022">
        <v>1.6234</v>
      </c>
      <c r="D26022">
        <v>13010000</v>
      </c>
      <c r="E26022">
        <f t="shared" si="406"/>
        <v>13.01</v>
      </c>
    </row>
    <row r="26023" spans="1:5" x14ac:dyDescent="0.2">
      <c r="A26023">
        <v>23568093</v>
      </c>
      <c r="B26023">
        <v>1.6234</v>
      </c>
      <c r="C26023">
        <v>1.6217999999999999</v>
      </c>
      <c r="D26023">
        <v>13010500</v>
      </c>
      <c r="E26023">
        <f t="shared" si="406"/>
        <v>13.010499999999999</v>
      </c>
    </row>
    <row r="26024" spans="1:5" x14ac:dyDescent="0.2">
      <c r="A26024">
        <v>23568593</v>
      </c>
      <c r="B26024">
        <v>1.621</v>
      </c>
      <c r="C26024">
        <v>1.6234</v>
      </c>
      <c r="D26024">
        <v>13011000</v>
      </c>
      <c r="E26024">
        <f t="shared" si="406"/>
        <v>13.010999999999999</v>
      </c>
    </row>
    <row r="26025" spans="1:5" x14ac:dyDescent="0.2">
      <c r="A26025">
        <v>23569093</v>
      </c>
      <c r="B26025">
        <v>1.621</v>
      </c>
      <c r="C26025">
        <v>1.6234</v>
      </c>
      <c r="D26025">
        <v>13011500</v>
      </c>
      <c r="E26025">
        <f t="shared" si="406"/>
        <v>13.0115</v>
      </c>
    </row>
    <row r="26026" spans="1:5" x14ac:dyDescent="0.2">
      <c r="A26026">
        <v>23569593</v>
      </c>
      <c r="B26026">
        <v>1.6217999999999999</v>
      </c>
      <c r="C26026">
        <v>1.6217999999999999</v>
      </c>
      <c r="D26026">
        <v>13012000</v>
      </c>
      <c r="E26026">
        <f t="shared" si="406"/>
        <v>13.011999999999999</v>
      </c>
    </row>
    <row r="26027" spans="1:5" x14ac:dyDescent="0.2">
      <c r="A26027">
        <v>23570093</v>
      </c>
      <c r="B26027">
        <v>1.6217999999999999</v>
      </c>
      <c r="C26027">
        <v>1.6242000000000001</v>
      </c>
      <c r="D26027">
        <v>13012500</v>
      </c>
      <c r="E26027">
        <f t="shared" si="406"/>
        <v>13.012499999999999</v>
      </c>
    </row>
    <row r="26028" spans="1:5" x14ac:dyDescent="0.2">
      <c r="A26028">
        <v>23580290</v>
      </c>
      <c r="B26028">
        <v>1.6226</v>
      </c>
      <c r="C26028">
        <v>1.6202000000000001</v>
      </c>
      <c r="D26028">
        <v>13013000</v>
      </c>
      <c r="E26028">
        <f t="shared" si="406"/>
        <v>13.013</v>
      </c>
    </row>
    <row r="26029" spans="1:5" x14ac:dyDescent="0.2">
      <c r="A26029">
        <v>23580790</v>
      </c>
      <c r="B26029">
        <v>1.6217999999999999</v>
      </c>
      <c r="C26029">
        <v>1.6234</v>
      </c>
      <c r="D26029">
        <v>13013500</v>
      </c>
      <c r="E26029">
        <f t="shared" si="406"/>
        <v>13.013499999999999</v>
      </c>
    </row>
    <row r="26030" spans="1:5" x14ac:dyDescent="0.2">
      <c r="A26030">
        <v>23581290</v>
      </c>
      <c r="B26030">
        <v>1.6242000000000001</v>
      </c>
      <c r="C26030">
        <v>1.6217999999999999</v>
      </c>
      <c r="D26030">
        <v>13014000</v>
      </c>
      <c r="E26030">
        <f t="shared" si="406"/>
        <v>13.013999999999999</v>
      </c>
    </row>
    <row r="26031" spans="1:5" x14ac:dyDescent="0.2">
      <c r="A26031">
        <v>23581790</v>
      </c>
      <c r="B26031">
        <v>1.621</v>
      </c>
      <c r="C26031">
        <v>1.6217999999999999</v>
      </c>
      <c r="D26031">
        <v>13014500</v>
      </c>
      <c r="E26031">
        <f t="shared" si="406"/>
        <v>13.0145</v>
      </c>
    </row>
    <row r="26032" spans="1:5" x14ac:dyDescent="0.2">
      <c r="A26032">
        <v>23582290</v>
      </c>
      <c r="B26032">
        <v>1.621</v>
      </c>
      <c r="C26032">
        <v>1.6234</v>
      </c>
      <c r="D26032">
        <v>13015000</v>
      </c>
      <c r="E26032">
        <f t="shared" si="406"/>
        <v>13.014999999999999</v>
      </c>
    </row>
    <row r="26033" spans="1:5" x14ac:dyDescent="0.2">
      <c r="A26033">
        <v>23582790</v>
      </c>
      <c r="B26033">
        <v>1.6217999999999999</v>
      </c>
      <c r="C26033">
        <v>1.6217999999999999</v>
      </c>
      <c r="D26033">
        <v>13015500</v>
      </c>
      <c r="E26033">
        <f t="shared" si="406"/>
        <v>13.015499999999999</v>
      </c>
    </row>
    <row r="26034" spans="1:5" x14ac:dyDescent="0.2">
      <c r="A26034">
        <v>23583290</v>
      </c>
      <c r="B26034">
        <v>1.621</v>
      </c>
      <c r="C26034">
        <v>1.6217999999999999</v>
      </c>
      <c r="D26034">
        <v>13016000</v>
      </c>
      <c r="E26034">
        <f t="shared" si="406"/>
        <v>13.016</v>
      </c>
    </row>
    <row r="26035" spans="1:5" x14ac:dyDescent="0.2">
      <c r="A26035">
        <v>23583790</v>
      </c>
      <c r="B26035">
        <v>1.6242000000000001</v>
      </c>
      <c r="C26035">
        <v>1.6242000000000001</v>
      </c>
      <c r="D26035">
        <v>13016500</v>
      </c>
      <c r="E26035">
        <f t="shared" si="406"/>
        <v>13.016499999999999</v>
      </c>
    </row>
    <row r="26036" spans="1:5" x14ac:dyDescent="0.2">
      <c r="A26036">
        <v>23584290</v>
      </c>
      <c r="B26036">
        <v>1.6226</v>
      </c>
      <c r="C26036">
        <v>1.6217999999999999</v>
      </c>
      <c r="D26036">
        <v>13017000</v>
      </c>
      <c r="E26036">
        <f t="shared" si="406"/>
        <v>13.016999999999999</v>
      </c>
    </row>
    <row r="26037" spans="1:5" x14ac:dyDescent="0.2">
      <c r="A26037">
        <v>23584790</v>
      </c>
      <c r="B26037">
        <v>1.6217999999999999</v>
      </c>
      <c r="C26037">
        <v>1.6226</v>
      </c>
      <c r="D26037">
        <v>13017500</v>
      </c>
      <c r="E26037">
        <f t="shared" si="406"/>
        <v>13.0175</v>
      </c>
    </row>
    <row r="26038" spans="1:5" x14ac:dyDescent="0.2">
      <c r="A26038">
        <v>23585290</v>
      </c>
      <c r="B26038">
        <v>1.6234</v>
      </c>
      <c r="C26038">
        <v>1.6234</v>
      </c>
      <c r="D26038">
        <v>13018000</v>
      </c>
      <c r="E26038">
        <f t="shared" si="406"/>
        <v>13.017999999999999</v>
      </c>
    </row>
    <row r="26039" spans="1:5" x14ac:dyDescent="0.2">
      <c r="A26039">
        <v>23585790</v>
      </c>
      <c r="B26039">
        <v>1.6217999999999999</v>
      </c>
      <c r="C26039">
        <v>1.621</v>
      </c>
      <c r="D26039">
        <v>13018500</v>
      </c>
      <c r="E26039">
        <f t="shared" si="406"/>
        <v>13.0185</v>
      </c>
    </row>
    <row r="26040" spans="1:5" x14ac:dyDescent="0.2">
      <c r="A26040">
        <v>23586290</v>
      </c>
      <c r="B26040">
        <v>1.621</v>
      </c>
      <c r="C26040">
        <v>1.6226</v>
      </c>
      <c r="D26040">
        <v>13019000</v>
      </c>
      <c r="E26040">
        <f t="shared" si="406"/>
        <v>13.019</v>
      </c>
    </row>
    <row r="26041" spans="1:5" x14ac:dyDescent="0.2">
      <c r="A26041">
        <v>23586790</v>
      </c>
      <c r="B26041">
        <v>1.6226</v>
      </c>
      <c r="C26041">
        <v>1.621</v>
      </c>
      <c r="D26041">
        <v>13019500</v>
      </c>
      <c r="E26041">
        <f t="shared" si="406"/>
        <v>13.019499999999999</v>
      </c>
    </row>
    <row r="26042" spans="1:5" x14ac:dyDescent="0.2">
      <c r="A26042">
        <v>23587290</v>
      </c>
      <c r="B26042">
        <v>1.621</v>
      </c>
      <c r="C26042">
        <v>1.6202000000000001</v>
      </c>
      <c r="D26042">
        <v>13020000</v>
      </c>
      <c r="E26042">
        <f t="shared" si="406"/>
        <v>13.02</v>
      </c>
    </row>
    <row r="26043" spans="1:5" x14ac:dyDescent="0.2">
      <c r="A26043">
        <v>23587790</v>
      </c>
      <c r="B26043">
        <v>1.6226</v>
      </c>
      <c r="C26043">
        <v>1.6202000000000001</v>
      </c>
      <c r="D26043">
        <v>13020500</v>
      </c>
      <c r="E26043">
        <f t="shared" si="406"/>
        <v>13.0205</v>
      </c>
    </row>
    <row r="26044" spans="1:5" x14ac:dyDescent="0.2">
      <c r="A26044">
        <v>23588290</v>
      </c>
      <c r="B26044">
        <v>1.6226</v>
      </c>
      <c r="C26044">
        <v>1.621</v>
      </c>
      <c r="D26044">
        <v>13021000</v>
      </c>
      <c r="E26044">
        <f t="shared" si="406"/>
        <v>13.020999999999999</v>
      </c>
    </row>
    <row r="26045" spans="1:5" x14ac:dyDescent="0.2">
      <c r="A26045">
        <v>23588790</v>
      </c>
      <c r="B26045">
        <v>1.6226</v>
      </c>
      <c r="C26045">
        <v>1.6217999999999999</v>
      </c>
      <c r="D26045">
        <v>13021500</v>
      </c>
      <c r="E26045">
        <f t="shared" si="406"/>
        <v>13.0215</v>
      </c>
    </row>
    <row r="26046" spans="1:5" x14ac:dyDescent="0.2">
      <c r="A26046">
        <v>23589290</v>
      </c>
      <c r="B26046">
        <v>1.625</v>
      </c>
      <c r="C26046">
        <v>1.6217999999999999</v>
      </c>
      <c r="D26046">
        <v>13022000</v>
      </c>
      <c r="E26046">
        <f t="shared" si="406"/>
        <v>13.022</v>
      </c>
    </row>
    <row r="26047" spans="1:5" x14ac:dyDescent="0.2">
      <c r="A26047">
        <v>23589790</v>
      </c>
      <c r="B26047">
        <v>1.6217999999999999</v>
      </c>
      <c r="C26047">
        <v>1.621</v>
      </c>
      <c r="D26047">
        <v>13022500</v>
      </c>
      <c r="E26047">
        <f t="shared" si="406"/>
        <v>13.022499999999999</v>
      </c>
    </row>
    <row r="26048" spans="1:5" x14ac:dyDescent="0.2">
      <c r="A26048">
        <v>23590290</v>
      </c>
      <c r="B26048">
        <v>1.6202000000000001</v>
      </c>
      <c r="C26048">
        <v>1.6242000000000001</v>
      </c>
      <c r="D26048">
        <v>13023000</v>
      </c>
      <c r="E26048">
        <f t="shared" si="406"/>
        <v>13.023</v>
      </c>
    </row>
    <row r="26049" spans="1:5" x14ac:dyDescent="0.2">
      <c r="A26049">
        <v>23599175</v>
      </c>
      <c r="B26049">
        <v>1.621</v>
      </c>
      <c r="C26049">
        <v>1.621</v>
      </c>
      <c r="D26049">
        <v>13023500</v>
      </c>
      <c r="E26049">
        <f t="shared" si="406"/>
        <v>13.0235</v>
      </c>
    </row>
    <row r="26050" spans="1:5" x14ac:dyDescent="0.2">
      <c r="A26050">
        <v>23599675</v>
      </c>
      <c r="B26050">
        <v>1.6226</v>
      </c>
      <c r="C26050">
        <v>1.6217999999999999</v>
      </c>
      <c r="D26050">
        <v>13024000</v>
      </c>
      <c r="E26050">
        <f t="shared" si="406"/>
        <v>13.023999999999999</v>
      </c>
    </row>
    <row r="26051" spans="1:5" x14ac:dyDescent="0.2">
      <c r="A26051">
        <v>23600175</v>
      </c>
      <c r="B26051">
        <v>1.6202000000000001</v>
      </c>
      <c r="C26051">
        <v>1.621</v>
      </c>
      <c r="D26051">
        <v>13024500</v>
      </c>
      <c r="E26051">
        <f t="shared" ref="E26051:E26114" si="407">D26051*10^-6</f>
        <v>13.0245</v>
      </c>
    </row>
    <row r="26052" spans="1:5" x14ac:dyDescent="0.2">
      <c r="A26052">
        <v>23600675</v>
      </c>
      <c r="B26052">
        <v>1.6226</v>
      </c>
      <c r="C26052">
        <v>1.625</v>
      </c>
      <c r="D26052">
        <v>13025000</v>
      </c>
      <c r="E26052">
        <f t="shared" si="407"/>
        <v>13.024999999999999</v>
      </c>
    </row>
    <row r="26053" spans="1:5" x14ac:dyDescent="0.2">
      <c r="A26053">
        <v>23601175</v>
      </c>
      <c r="B26053">
        <v>1.6217999999999999</v>
      </c>
      <c r="C26053">
        <v>1.6217999999999999</v>
      </c>
      <c r="D26053">
        <v>13025500</v>
      </c>
      <c r="E26053">
        <f t="shared" si="407"/>
        <v>13.025499999999999</v>
      </c>
    </row>
    <row r="26054" spans="1:5" x14ac:dyDescent="0.2">
      <c r="A26054">
        <v>23601675</v>
      </c>
      <c r="B26054">
        <v>1.6217999999999999</v>
      </c>
      <c r="C26054">
        <v>1.6217999999999999</v>
      </c>
      <c r="D26054">
        <v>13026000</v>
      </c>
      <c r="E26054">
        <f t="shared" si="407"/>
        <v>13.026</v>
      </c>
    </row>
    <row r="26055" spans="1:5" x14ac:dyDescent="0.2">
      <c r="A26055">
        <v>23602175</v>
      </c>
      <c r="B26055">
        <v>1.6242000000000001</v>
      </c>
      <c r="C26055">
        <v>1.6234</v>
      </c>
      <c r="D26055">
        <v>13026500</v>
      </c>
      <c r="E26055">
        <f t="shared" si="407"/>
        <v>13.026499999999999</v>
      </c>
    </row>
    <row r="26056" spans="1:5" x14ac:dyDescent="0.2">
      <c r="A26056">
        <v>23602675</v>
      </c>
      <c r="B26056">
        <v>1.6217999999999999</v>
      </c>
      <c r="C26056">
        <v>1.6217999999999999</v>
      </c>
      <c r="D26056">
        <v>13027000</v>
      </c>
      <c r="E26056">
        <f t="shared" si="407"/>
        <v>13.026999999999999</v>
      </c>
    </row>
    <row r="26057" spans="1:5" x14ac:dyDescent="0.2">
      <c r="A26057">
        <v>23603175</v>
      </c>
      <c r="B26057">
        <v>1.6226</v>
      </c>
      <c r="C26057">
        <v>1.6217999999999999</v>
      </c>
      <c r="D26057">
        <v>13027500</v>
      </c>
      <c r="E26057">
        <f t="shared" si="407"/>
        <v>13.0275</v>
      </c>
    </row>
    <row r="26058" spans="1:5" x14ac:dyDescent="0.2">
      <c r="A26058">
        <v>23603675</v>
      </c>
      <c r="B26058">
        <v>1.6242000000000001</v>
      </c>
      <c r="C26058">
        <v>1.6217999999999999</v>
      </c>
      <c r="D26058">
        <v>13028000</v>
      </c>
      <c r="E26058">
        <f t="shared" si="407"/>
        <v>13.027999999999999</v>
      </c>
    </row>
    <row r="26059" spans="1:5" x14ac:dyDescent="0.2">
      <c r="A26059">
        <v>23604175</v>
      </c>
      <c r="B26059">
        <v>1.6217999999999999</v>
      </c>
      <c r="C26059">
        <v>1.6202000000000001</v>
      </c>
      <c r="D26059">
        <v>13028500</v>
      </c>
      <c r="E26059">
        <f t="shared" si="407"/>
        <v>13.028499999999999</v>
      </c>
    </row>
    <row r="26060" spans="1:5" x14ac:dyDescent="0.2">
      <c r="A26060">
        <v>23604675</v>
      </c>
      <c r="B26060">
        <v>1.6226</v>
      </c>
      <c r="C26060">
        <v>1.6242000000000001</v>
      </c>
      <c r="D26060">
        <v>13029000</v>
      </c>
      <c r="E26060">
        <f t="shared" si="407"/>
        <v>13.029</v>
      </c>
    </row>
    <row r="26061" spans="1:5" x14ac:dyDescent="0.2">
      <c r="A26061">
        <v>23605175</v>
      </c>
      <c r="B26061">
        <v>1.621</v>
      </c>
      <c r="C26061">
        <v>1.621</v>
      </c>
      <c r="D26061">
        <v>13029500</v>
      </c>
      <c r="E26061">
        <f t="shared" si="407"/>
        <v>13.029499999999999</v>
      </c>
    </row>
    <row r="26062" spans="1:5" x14ac:dyDescent="0.2">
      <c r="A26062">
        <v>23605675</v>
      </c>
      <c r="B26062">
        <v>1.6217999999999999</v>
      </c>
      <c r="C26062">
        <v>1.6217999999999999</v>
      </c>
      <c r="D26062">
        <v>13030000</v>
      </c>
      <c r="E26062">
        <f t="shared" si="407"/>
        <v>13.03</v>
      </c>
    </row>
    <row r="26063" spans="1:5" x14ac:dyDescent="0.2">
      <c r="A26063">
        <v>23606175</v>
      </c>
      <c r="B26063">
        <v>1.6217999999999999</v>
      </c>
      <c r="C26063">
        <v>1.6226</v>
      </c>
      <c r="D26063">
        <v>13030500</v>
      </c>
      <c r="E26063">
        <f t="shared" si="407"/>
        <v>13.0305</v>
      </c>
    </row>
    <row r="26064" spans="1:5" x14ac:dyDescent="0.2">
      <c r="A26064">
        <v>23606675</v>
      </c>
      <c r="B26064">
        <v>1.6202000000000001</v>
      </c>
      <c r="C26064">
        <v>1.621</v>
      </c>
      <c r="D26064">
        <v>13031000</v>
      </c>
      <c r="E26064">
        <f t="shared" si="407"/>
        <v>13.030999999999999</v>
      </c>
    </row>
    <row r="26065" spans="1:5" x14ac:dyDescent="0.2">
      <c r="A26065">
        <v>23607175</v>
      </c>
      <c r="B26065">
        <v>1.6217999999999999</v>
      </c>
      <c r="C26065">
        <v>1.6226</v>
      </c>
      <c r="D26065">
        <v>13031500</v>
      </c>
      <c r="E26065">
        <f t="shared" si="407"/>
        <v>13.031499999999999</v>
      </c>
    </row>
    <row r="26066" spans="1:5" x14ac:dyDescent="0.2">
      <c r="A26066">
        <v>23607675</v>
      </c>
      <c r="B26066">
        <v>1.621</v>
      </c>
      <c r="C26066">
        <v>1.6217999999999999</v>
      </c>
      <c r="D26066">
        <v>13032000</v>
      </c>
      <c r="E26066">
        <f t="shared" si="407"/>
        <v>13.032</v>
      </c>
    </row>
    <row r="26067" spans="1:5" x14ac:dyDescent="0.2">
      <c r="A26067">
        <v>23608175</v>
      </c>
      <c r="B26067">
        <v>1.6217999999999999</v>
      </c>
      <c r="C26067">
        <v>1.6217999999999999</v>
      </c>
      <c r="D26067">
        <v>13032500</v>
      </c>
      <c r="E26067">
        <f t="shared" si="407"/>
        <v>13.032499999999999</v>
      </c>
    </row>
    <row r="26068" spans="1:5" x14ac:dyDescent="0.2">
      <c r="A26068">
        <v>23608675</v>
      </c>
      <c r="B26068">
        <v>1.621</v>
      </c>
      <c r="C26068">
        <v>1.6217999999999999</v>
      </c>
      <c r="D26068">
        <v>13033000</v>
      </c>
      <c r="E26068">
        <f t="shared" si="407"/>
        <v>13.032999999999999</v>
      </c>
    </row>
    <row r="26069" spans="1:5" x14ac:dyDescent="0.2">
      <c r="A26069">
        <v>23609175</v>
      </c>
      <c r="B26069">
        <v>1.6226</v>
      </c>
      <c r="C26069">
        <v>1.6217999999999999</v>
      </c>
      <c r="D26069">
        <v>13033500</v>
      </c>
      <c r="E26069">
        <f t="shared" si="407"/>
        <v>13.0335</v>
      </c>
    </row>
    <row r="26070" spans="1:5" x14ac:dyDescent="0.2">
      <c r="A26070">
        <v>23618877</v>
      </c>
      <c r="B26070">
        <v>1.6242000000000001</v>
      </c>
      <c r="C26070">
        <v>1.6226</v>
      </c>
      <c r="D26070">
        <v>13034000</v>
      </c>
      <c r="E26070">
        <f t="shared" si="407"/>
        <v>13.033999999999999</v>
      </c>
    </row>
    <row r="26071" spans="1:5" x14ac:dyDescent="0.2">
      <c r="A26071">
        <v>23619376</v>
      </c>
      <c r="B26071">
        <v>1.6217999999999999</v>
      </c>
      <c r="C26071">
        <v>1.621</v>
      </c>
      <c r="D26071">
        <v>13034500</v>
      </c>
      <c r="E26071">
        <f t="shared" si="407"/>
        <v>13.0345</v>
      </c>
    </row>
    <row r="26072" spans="1:5" x14ac:dyDescent="0.2">
      <c r="A26072">
        <v>23619876</v>
      </c>
      <c r="B26072">
        <v>1.6217999999999999</v>
      </c>
      <c r="C26072">
        <v>1.6226</v>
      </c>
      <c r="D26072">
        <v>13035000</v>
      </c>
      <c r="E26072">
        <f t="shared" si="407"/>
        <v>13.035</v>
      </c>
    </row>
    <row r="26073" spans="1:5" x14ac:dyDescent="0.2">
      <c r="A26073">
        <v>23620376</v>
      </c>
      <c r="B26073">
        <v>1.6217999999999999</v>
      </c>
      <c r="C26073">
        <v>1.6217999999999999</v>
      </c>
      <c r="D26073">
        <v>13035500</v>
      </c>
      <c r="E26073">
        <f t="shared" si="407"/>
        <v>13.035499999999999</v>
      </c>
    </row>
    <row r="26074" spans="1:5" x14ac:dyDescent="0.2">
      <c r="A26074">
        <v>23620876</v>
      </c>
      <c r="B26074">
        <v>1.621</v>
      </c>
      <c r="C26074">
        <v>1.621</v>
      </c>
      <c r="D26074">
        <v>13036000</v>
      </c>
      <c r="E26074">
        <f t="shared" si="407"/>
        <v>13.036</v>
      </c>
    </row>
    <row r="26075" spans="1:5" x14ac:dyDescent="0.2">
      <c r="A26075">
        <v>23621376</v>
      </c>
      <c r="B26075">
        <v>1.6242000000000001</v>
      </c>
      <c r="C26075">
        <v>1.6242000000000001</v>
      </c>
      <c r="D26075">
        <v>13036500</v>
      </c>
      <c r="E26075">
        <f t="shared" si="407"/>
        <v>13.0365</v>
      </c>
    </row>
    <row r="26076" spans="1:5" x14ac:dyDescent="0.2">
      <c r="A26076">
        <v>23621876</v>
      </c>
      <c r="B26076">
        <v>1.621</v>
      </c>
      <c r="C26076">
        <v>1.6217999999999999</v>
      </c>
      <c r="D26076">
        <v>13037000</v>
      </c>
      <c r="E26076">
        <f t="shared" si="407"/>
        <v>13.036999999999999</v>
      </c>
    </row>
    <row r="26077" spans="1:5" x14ac:dyDescent="0.2">
      <c r="A26077">
        <v>23622376</v>
      </c>
      <c r="B26077">
        <v>1.6217999999999999</v>
      </c>
      <c r="C26077">
        <v>1.6217999999999999</v>
      </c>
      <c r="D26077">
        <v>13037500</v>
      </c>
      <c r="E26077">
        <f t="shared" si="407"/>
        <v>13.0375</v>
      </c>
    </row>
    <row r="26078" spans="1:5" x14ac:dyDescent="0.2">
      <c r="A26078">
        <v>23622876</v>
      </c>
      <c r="B26078">
        <v>1.6234</v>
      </c>
      <c r="C26078">
        <v>1.6226</v>
      </c>
      <c r="D26078">
        <v>13038000</v>
      </c>
      <c r="E26078">
        <f t="shared" si="407"/>
        <v>13.038</v>
      </c>
    </row>
    <row r="26079" spans="1:5" x14ac:dyDescent="0.2">
      <c r="A26079">
        <v>23623376</v>
      </c>
      <c r="B26079">
        <v>1.6217999999999999</v>
      </c>
      <c r="C26079">
        <v>1.621</v>
      </c>
      <c r="D26079">
        <v>13038500</v>
      </c>
      <c r="E26079">
        <f t="shared" si="407"/>
        <v>13.038499999999999</v>
      </c>
    </row>
    <row r="26080" spans="1:5" x14ac:dyDescent="0.2">
      <c r="A26080">
        <v>23623876</v>
      </c>
      <c r="B26080">
        <v>1.6226</v>
      </c>
      <c r="C26080">
        <v>1.6234</v>
      </c>
      <c r="D26080">
        <v>13039000</v>
      </c>
      <c r="E26080">
        <f t="shared" si="407"/>
        <v>13.039</v>
      </c>
    </row>
    <row r="26081" spans="1:5" x14ac:dyDescent="0.2">
      <c r="A26081">
        <v>23624376</v>
      </c>
      <c r="B26081">
        <v>1.621</v>
      </c>
      <c r="C26081">
        <v>1.6217999999999999</v>
      </c>
      <c r="D26081">
        <v>13039500</v>
      </c>
      <c r="E26081">
        <f t="shared" si="407"/>
        <v>13.039499999999999</v>
      </c>
    </row>
    <row r="26082" spans="1:5" x14ac:dyDescent="0.2">
      <c r="A26082">
        <v>23624876</v>
      </c>
      <c r="B26082">
        <v>1.621</v>
      </c>
      <c r="C26082">
        <v>1.6217999999999999</v>
      </c>
      <c r="D26082">
        <v>13040000</v>
      </c>
      <c r="E26082">
        <f t="shared" si="407"/>
        <v>13.04</v>
      </c>
    </row>
    <row r="26083" spans="1:5" x14ac:dyDescent="0.2">
      <c r="A26083">
        <v>23625376</v>
      </c>
      <c r="B26083">
        <v>1.6226</v>
      </c>
      <c r="C26083">
        <v>1.6234</v>
      </c>
      <c r="D26083">
        <v>13040500</v>
      </c>
      <c r="E26083">
        <f t="shared" si="407"/>
        <v>13.0405</v>
      </c>
    </row>
    <row r="26084" spans="1:5" x14ac:dyDescent="0.2">
      <c r="A26084">
        <v>23625876</v>
      </c>
      <c r="B26084">
        <v>1.621</v>
      </c>
      <c r="C26084">
        <v>1.621</v>
      </c>
      <c r="D26084">
        <v>13041000</v>
      </c>
      <c r="E26084">
        <f t="shared" si="407"/>
        <v>13.040999999999999</v>
      </c>
    </row>
    <row r="26085" spans="1:5" x14ac:dyDescent="0.2">
      <c r="A26085">
        <v>23626376</v>
      </c>
      <c r="B26085">
        <v>1.6226</v>
      </c>
      <c r="C26085">
        <v>1.6242000000000001</v>
      </c>
      <c r="D26085">
        <v>13041500</v>
      </c>
      <c r="E26085">
        <f t="shared" si="407"/>
        <v>13.041499999999999</v>
      </c>
    </row>
    <row r="26086" spans="1:5" x14ac:dyDescent="0.2">
      <c r="A26086">
        <v>23626876</v>
      </c>
      <c r="B26086">
        <v>1.6226</v>
      </c>
      <c r="C26086">
        <v>1.6217999999999999</v>
      </c>
      <c r="D26086">
        <v>13042000</v>
      </c>
      <c r="E26086">
        <f t="shared" si="407"/>
        <v>13.042</v>
      </c>
    </row>
    <row r="26087" spans="1:5" x14ac:dyDescent="0.2">
      <c r="A26087">
        <v>23627376</v>
      </c>
      <c r="B26087">
        <v>1.621</v>
      </c>
      <c r="C26087">
        <v>1.621</v>
      </c>
      <c r="D26087">
        <v>13042500</v>
      </c>
      <c r="E26087">
        <f t="shared" si="407"/>
        <v>13.042499999999999</v>
      </c>
    </row>
    <row r="26088" spans="1:5" x14ac:dyDescent="0.2">
      <c r="A26088">
        <v>23627876</v>
      </c>
      <c r="B26088">
        <v>1.6242000000000001</v>
      </c>
      <c r="C26088">
        <v>1.6226</v>
      </c>
      <c r="D26088">
        <v>13043000</v>
      </c>
      <c r="E26088">
        <f t="shared" si="407"/>
        <v>13.042999999999999</v>
      </c>
    </row>
    <row r="26089" spans="1:5" x14ac:dyDescent="0.2">
      <c r="A26089">
        <v>23628376</v>
      </c>
      <c r="B26089">
        <v>1.6217999999999999</v>
      </c>
      <c r="C26089">
        <v>1.621</v>
      </c>
      <c r="D26089">
        <v>13043500</v>
      </c>
      <c r="E26089">
        <f t="shared" si="407"/>
        <v>13.0435</v>
      </c>
    </row>
    <row r="26090" spans="1:5" x14ac:dyDescent="0.2">
      <c r="A26090">
        <v>23628876</v>
      </c>
      <c r="B26090">
        <v>1.621</v>
      </c>
      <c r="C26090">
        <v>1.6217999999999999</v>
      </c>
      <c r="D26090">
        <v>13044000</v>
      </c>
      <c r="E26090">
        <f t="shared" si="407"/>
        <v>13.043999999999999</v>
      </c>
    </row>
    <row r="26091" spans="1:5" x14ac:dyDescent="0.2">
      <c r="A26091">
        <v>23629376</v>
      </c>
      <c r="B26091">
        <v>1.6226</v>
      </c>
      <c r="C26091">
        <v>1.625</v>
      </c>
      <c r="D26091">
        <v>13044500</v>
      </c>
      <c r="E26091">
        <f t="shared" si="407"/>
        <v>13.044499999999999</v>
      </c>
    </row>
    <row r="26092" spans="1:5" x14ac:dyDescent="0.2">
      <c r="A26092">
        <v>23638396</v>
      </c>
      <c r="B26092">
        <v>1.6202000000000001</v>
      </c>
      <c r="C26092">
        <v>1.6242000000000001</v>
      </c>
      <c r="D26092">
        <v>13045000</v>
      </c>
      <c r="E26092">
        <f t="shared" si="407"/>
        <v>13.045</v>
      </c>
    </row>
    <row r="26093" spans="1:5" x14ac:dyDescent="0.2">
      <c r="A26093">
        <v>23638896</v>
      </c>
      <c r="B26093">
        <v>1.6217999999999999</v>
      </c>
      <c r="C26093">
        <v>1.621</v>
      </c>
      <c r="D26093">
        <v>13045500</v>
      </c>
      <c r="E26093">
        <f t="shared" si="407"/>
        <v>13.045499999999999</v>
      </c>
    </row>
    <row r="26094" spans="1:5" x14ac:dyDescent="0.2">
      <c r="A26094">
        <v>23639396</v>
      </c>
      <c r="B26094">
        <v>1.6234</v>
      </c>
      <c r="C26094">
        <v>1.621</v>
      </c>
      <c r="D26094">
        <v>13046000</v>
      </c>
      <c r="E26094">
        <f t="shared" si="407"/>
        <v>13.045999999999999</v>
      </c>
    </row>
    <row r="26095" spans="1:5" x14ac:dyDescent="0.2">
      <c r="A26095">
        <v>23639896</v>
      </c>
      <c r="B26095">
        <v>1.6226</v>
      </c>
      <c r="C26095">
        <v>1.6217999999999999</v>
      </c>
      <c r="D26095">
        <v>13046500</v>
      </c>
      <c r="E26095">
        <f t="shared" si="407"/>
        <v>13.0465</v>
      </c>
    </row>
    <row r="26096" spans="1:5" x14ac:dyDescent="0.2">
      <c r="A26096">
        <v>23640396</v>
      </c>
      <c r="B26096">
        <v>1.6234</v>
      </c>
      <c r="C26096">
        <v>1.621</v>
      </c>
      <c r="D26096">
        <v>13047000</v>
      </c>
      <c r="E26096">
        <f t="shared" si="407"/>
        <v>13.046999999999999</v>
      </c>
    </row>
    <row r="26097" spans="1:5" x14ac:dyDescent="0.2">
      <c r="A26097">
        <v>23640896</v>
      </c>
      <c r="B26097">
        <v>1.6226</v>
      </c>
      <c r="C26097">
        <v>1.6257999999999999</v>
      </c>
      <c r="D26097">
        <v>13047500</v>
      </c>
      <c r="E26097">
        <f t="shared" si="407"/>
        <v>13.047499999999999</v>
      </c>
    </row>
    <row r="26098" spans="1:5" x14ac:dyDescent="0.2">
      <c r="A26098">
        <v>23641396</v>
      </c>
      <c r="B26098">
        <v>1.6217999999999999</v>
      </c>
      <c r="C26098">
        <v>1.6217999999999999</v>
      </c>
      <c r="D26098">
        <v>13048000</v>
      </c>
      <c r="E26098">
        <f t="shared" si="407"/>
        <v>13.048</v>
      </c>
    </row>
    <row r="26099" spans="1:5" x14ac:dyDescent="0.2">
      <c r="A26099">
        <v>23641896</v>
      </c>
      <c r="B26099">
        <v>1.6234</v>
      </c>
      <c r="C26099">
        <v>1.6217999999999999</v>
      </c>
      <c r="D26099">
        <v>13048500</v>
      </c>
      <c r="E26099">
        <f t="shared" si="407"/>
        <v>13.048499999999999</v>
      </c>
    </row>
    <row r="26100" spans="1:5" x14ac:dyDescent="0.2">
      <c r="A26100">
        <v>23642396</v>
      </c>
      <c r="B26100">
        <v>1.6202000000000001</v>
      </c>
      <c r="C26100">
        <v>1.6242000000000001</v>
      </c>
      <c r="D26100">
        <v>13049000</v>
      </c>
      <c r="E26100">
        <f t="shared" si="407"/>
        <v>13.048999999999999</v>
      </c>
    </row>
    <row r="26101" spans="1:5" x14ac:dyDescent="0.2">
      <c r="A26101">
        <v>23642896</v>
      </c>
      <c r="B26101">
        <v>1.621</v>
      </c>
      <c r="C26101">
        <v>1.6217999999999999</v>
      </c>
      <c r="D26101">
        <v>13049500</v>
      </c>
      <c r="E26101">
        <f t="shared" si="407"/>
        <v>13.0495</v>
      </c>
    </row>
    <row r="26102" spans="1:5" x14ac:dyDescent="0.2">
      <c r="A26102">
        <v>23643396</v>
      </c>
      <c r="B26102">
        <v>1.6217999999999999</v>
      </c>
      <c r="C26102">
        <v>1.6242000000000001</v>
      </c>
      <c r="D26102">
        <v>13050000</v>
      </c>
      <c r="E26102">
        <f t="shared" si="407"/>
        <v>13.049999999999999</v>
      </c>
    </row>
    <row r="26103" spans="1:5" x14ac:dyDescent="0.2">
      <c r="A26103">
        <v>23643896</v>
      </c>
      <c r="B26103">
        <v>1.6217999999999999</v>
      </c>
      <c r="C26103">
        <v>1.6226</v>
      </c>
      <c r="D26103">
        <v>13050500</v>
      </c>
      <c r="E26103">
        <f t="shared" si="407"/>
        <v>13.0505</v>
      </c>
    </row>
    <row r="26104" spans="1:5" x14ac:dyDescent="0.2">
      <c r="A26104">
        <v>23644396</v>
      </c>
      <c r="B26104">
        <v>1.6217999999999999</v>
      </c>
      <c r="C26104">
        <v>1.6217999999999999</v>
      </c>
      <c r="D26104">
        <v>13051000</v>
      </c>
      <c r="E26104">
        <f t="shared" si="407"/>
        <v>13.051</v>
      </c>
    </row>
    <row r="26105" spans="1:5" x14ac:dyDescent="0.2">
      <c r="A26105">
        <v>23644896</v>
      </c>
      <c r="B26105">
        <v>1.6226</v>
      </c>
      <c r="C26105">
        <v>1.6234</v>
      </c>
      <c r="D26105">
        <v>13051500</v>
      </c>
      <c r="E26105">
        <f t="shared" si="407"/>
        <v>13.051499999999999</v>
      </c>
    </row>
    <row r="26106" spans="1:5" x14ac:dyDescent="0.2">
      <c r="A26106">
        <v>23645396</v>
      </c>
      <c r="B26106">
        <v>1.6234</v>
      </c>
      <c r="C26106">
        <v>1.6217999999999999</v>
      </c>
      <c r="D26106">
        <v>13052000</v>
      </c>
      <c r="E26106">
        <f t="shared" si="407"/>
        <v>13.052</v>
      </c>
    </row>
    <row r="26107" spans="1:5" x14ac:dyDescent="0.2">
      <c r="A26107">
        <v>23645896</v>
      </c>
      <c r="B26107">
        <v>1.6217999999999999</v>
      </c>
      <c r="C26107">
        <v>1.621</v>
      </c>
      <c r="D26107">
        <v>13052500</v>
      </c>
      <c r="E26107">
        <f t="shared" si="407"/>
        <v>13.0525</v>
      </c>
    </row>
    <row r="26108" spans="1:5" x14ac:dyDescent="0.2">
      <c r="A26108">
        <v>23646396</v>
      </c>
      <c r="B26108">
        <v>1.621</v>
      </c>
      <c r="C26108">
        <v>1.6217999999999999</v>
      </c>
      <c r="D26108">
        <v>13053000</v>
      </c>
      <c r="E26108">
        <f t="shared" si="407"/>
        <v>13.052999999999999</v>
      </c>
    </row>
    <row r="26109" spans="1:5" x14ac:dyDescent="0.2">
      <c r="A26109">
        <v>23646896</v>
      </c>
      <c r="B26109">
        <v>1.6226</v>
      </c>
      <c r="C26109">
        <v>1.621</v>
      </c>
      <c r="D26109">
        <v>13053500</v>
      </c>
      <c r="E26109">
        <f t="shared" si="407"/>
        <v>13.0535</v>
      </c>
    </row>
    <row r="26110" spans="1:5" x14ac:dyDescent="0.2">
      <c r="A26110">
        <v>23647396</v>
      </c>
      <c r="B26110">
        <v>1.621</v>
      </c>
      <c r="C26110">
        <v>1.6217999999999999</v>
      </c>
      <c r="D26110">
        <v>13054000</v>
      </c>
      <c r="E26110">
        <f t="shared" si="407"/>
        <v>13.054</v>
      </c>
    </row>
    <row r="26111" spans="1:5" x14ac:dyDescent="0.2">
      <c r="A26111">
        <v>23647896</v>
      </c>
      <c r="B26111">
        <v>1.621</v>
      </c>
      <c r="C26111">
        <v>1.6242000000000001</v>
      </c>
      <c r="D26111">
        <v>13054500</v>
      </c>
      <c r="E26111">
        <f t="shared" si="407"/>
        <v>13.054499999999999</v>
      </c>
    </row>
    <row r="26112" spans="1:5" x14ac:dyDescent="0.2">
      <c r="A26112">
        <v>23648396</v>
      </c>
      <c r="B26112">
        <v>1.6234</v>
      </c>
      <c r="C26112">
        <v>1.6217999999999999</v>
      </c>
      <c r="D26112">
        <v>13055000</v>
      </c>
      <c r="E26112">
        <f t="shared" si="407"/>
        <v>13.055</v>
      </c>
    </row>
    <row r="26113" spans="1:5" x14ac:dyDescent="0.2">
      <c r="A26113">
        <v>23658287</v>
      </c>
      <c r="B26113">
        <v>1.6217999999999999</v>
      </c>
      <c r="C26113">
        <v>1.621</v>
      </c>
      <c r="D26113">
        <v>13055500</v>
      </c>
      <c r="E26113">
        <f t="shared" si="407"/>
        <v>13.055499999999999</v>
      </c>
    </row>
    <row r="26114" spans="1:5" x14ac:dyDescent="0.2">
      <c r="A26114">
        <v>23658787</v>
      </c>
      <c r="B26114">
        <v>1.6242000000000001</v>
      </c>
      <c r="C26114">
        <v>1.6226</v>
      </c>
      <c r="D26114">
        <v>13056000</v>
      </c>
      <c r="E26114">
        <f t="shared" si="407"/>
        <v>13.055999999999999</v>
      </c>
    </row>
    <row r="26115" spans="1:5" x14ac:dyDescent="0.2">
      <c r="A26115">
        <v>23659287</v>
      </c>
      <c r="B26115">
        <v>1.6226</v>
      </c>
      <c r="C26115">
        <v>1.621</v>
      </c>
      <c r="D26115">
        <v>13056500</v>
      </c>
      <c r="E26115">
        <f t="shared" ref="E26115:E26178" si="408">D26115*10^-6</f>
        <v>13.0565</v>
      </c>
    </row>
    <row r="26116" spans="1:5" x14ac:dyDescent="0.2">
      <c r="A26116">
        <v>23659787</v>
      </c>
      <c r="B26116">
        <v>1.6217999999999999</v>
      </c>
      <c r="C26116">
        <v>1.621</v>
      </c>
      <c r="D26116">
        <v>13057000</v>
      </c>
      <c r="E26116">
        <f t="shared" si="408"/>
        <v>13.056999999999999</v>
      </c>
    </row>
    <row r="26117" spans="1:5" x14ac:dyDescent="0.2">
      <c r="A26117">
        <v>23660287</v>
      </c>
      <c r="B26117">
        <v>1.6226</v>
      </c>
      <c r="C26117">
        <v>1.6226</v>
      </c>
      <c r="D26117">
        <v>13057500</v>
      </c>
      <c r="E26117">
        <f t="shared" si="408"/>
        <v>13.057499999999999</v>
      </c>
    </row>
    <row r="26118" spans="1:5" x14ac:dyDescent="0.2">
      <c r="A26118">
        <v>23660787</v>
      </c>
      <c r="B26118">
        <v>1.621</v>
      </c>
      <c r="C26118">
        <v>1.621</v>
      </c>
      <c r="D26118">
        <v>13058000</v>
      </c>
      <c r="E26118">
        <f t="shared" si="408"/>
        <v>13.058</v>
      </c>
    </row>
    <row r="26119" spans="1:5" x14ac:dyDescent="0.2">
      <c r="A26119">
        <v>23661287</v>
      </c>
      <c r="B26119">
        <v>1.6217999999999999</v>
      </c>
      <c r="C26119">
        <v>1.6217999999999999</v>
      </c>
      <c r="D26119">
        <v>13058500</v>
      </c>
      <c r="E26119">
        <f t="shared" si="408"/>
        <v>13.058499999999999</v>
      </c>
    </row>
    <row r="26120" spans="1:5" x14ac:dyDescent="0.2">
      <c r="A26120">
        <v>23661787</v>
      </c>
      <c r="B26120">
        <v>1.6226</v>
      </c>
      <c r="C26120">
        <v>1.6257999999999999</v>
      </c>
      <c r="D26120">
        <v>13059000</v>
      </c>
      <c r="E26120">
        <f t="shared" si="408"/>
        <v>13.058999999999999</v>
      </c>
    </row>
    <row r="26121" spans="1:5" x14ac:dyDescent="0.2">
      <c r="A26121">
        <v>23662287</v>
      </c>
      <c r="B26121">
        <v>1.6217999999999999</v>
      </c>
      <c r="C26121">
        <v>1.6217999999999999</v>
      </c>
      <c r="D26121">
        <v>13059500</v>
      </c>
      <c r="E26121">
        <f t="shared" si="408"/>
        <v>13.0595</v>
      </c>
    </row>
    <row r="26122" spans="1:5" x14ac:dyDescent="0.2">
      <c r="A26122">
        <v>23662787</v>
      </c>
      <c r="B26122">
        <v>1.6242000000000001</v>
      </c>
      <c r="C26122">
        <v>1.6226</v>
      </c>
      <c r="D26122">
        <v>13060000</v>
      </c>
      <c r="E26122">
        <f t="shared" si="408"/>
        <v>13.059999999999999</v>
      </c>
    </row>
    <row r="26123" spans="1:5" x14ac:dyDescent="0.2">
      <c r="A26123">
        <v>23663287</v>
      </c>
      <c r="B26123">
        <v>1.6226</v>
      </c>
      <c r="C26123">
        <v>1.6226</v>
      </c>
      <c r="D26123">
        <v>13060500</v>
      </c>
      <c r="E26123">
        <f t="shared" si="408"/>
        <v>13.060499999999999</v>
      </c>
    </row>
    <row r="26124" spans="1:5" x14ac:dyDescent="0.2">
      <c r="A26124">
        <v>23663787</v>
      </c>
      <c r="B26124">
        <v>1.6217999999999999</v>
      </c>
      <c r="C26124">
        <v>1.621</v>
      </c>
      <c r="D26124">
        <v>13061000</v>
      </c>
      <c r="E26124">
        <f t="shared" si="408"/>
        <v>13.061</v>
      </c>
    </row>
    <row r="26125" spans="1:5" x14ac:dyDescent="0.2">
      <c r="A26125">
        <v>23664287</v>
      </c>
      <c r="B26125">
        <v>1.6242000000000001</v>
      </c>
      <c r="C26125">
        <v>1.625</v>
      </c>
      <c r="D26125">
        <v>13061500</v>
      </c>
      <c r="E26125">
        <f t="shared" si="408"/>
        <v>13.061499999999999</v>
      </c>
    </row>
    <row r="26126" spans="1:5" x14ac:dyDescent="0.2">
      <c r="A26126">
        <v>23664787</v>
      </c>
      <c r="B26126">
        <v>1.621</v>
      </c>
      <c r="C26126">
        <v>1.6202000000000001</v>
      </c>
      <c r="D26126">
        <v>13062000</v>
      </c>
      <c r="E26126">
        <f t="shared" si="408"/>
        <v>13.061999999999999</v>
      </c>
    </row>
    <row r="26127" spans="1:5" x14ac:dyDescent="0.2">
      <c r="A26127">
        <v>23665287</v>
      </c>
      <c r="B26127">
        <v>1.6217999999999999</v>
      </c>
      <c r="C26127">
        <v>1.621</v>
      </c>
      <c r="D26127">
        <v>13062500</v>
      </c>
      <c r="E26127">
        <f t="shared" si="408"/>
        <v>13.0625</v>
      </c>
    </row>
    <row r="26128" spans="1:5" x14ac:dyDescent="0.2">
      <c r="A26128">
        <v>23665787</v>
      </c>
      <c r="B26128">
        <v>1.6242000000000001</v>
      </c>
      <c r="C26128">
        <v>1.6217999999999999</v>
      </c>
      <c r="D26128">
        <v>13063000</v>
      </c>
      <c r="E26128">
        <f t="shared" si="408"/>
        <v>13.062999999999999</v>
      </c>
    </row>
    <row r="26129" spans="1:5" x14ac:dyDescent="0.2">
      <c r="A26129">
        <v>23666287</v>
      </c>
      <c r="B26129">
        <v>1.6217999999999999</v>
      </c>
      <c r="C26129">
        <v>1.621</v>
      </c>
      <c r="D26129">
        <v>13063500</v>
      </c>
      <c r="E26129">
        <f t="shared" si="408"/>
        <v>13.063499999999999</v>
      </c>
    </row>
    <row r="26130" spans="1:5" x14ac:dyDescent="0.2">
      <c r="A26130">
        <v>23666787</v>
      </c>
      <c r="B26130">
        <v>1.6226</v>
      </c>
      <c r="C26130">
        <v>1.6217999999999999</v>
      </c>
      <c r="D26130">
        <v>13064000</v>
      </c>
      <c r="E26130">
        <f t="shared" si="408"/>
        <v>13.064</v>
      </c>
    </row>
    <row r="26131" spans="1:5" x14ac:dyDescent="0.2">
      <c r="A26131">
        <v>23667287</v>
      </c>
      <c r="B26131">
        <v>1.6226</v>
      </c>
      <c r="C26131">
        <v>1.6226</v>
      </c>
      <c r="D26131">
        <v>13064500</v>
      </c>
      <c r="E26131">
        <f t="shared" si="408"/>
        <v>13.064499999999999</v>
      </c>
    </row>
    <row r="26132" spans="1:5" x14ac:dyDescent="0.2">
      <c r="A26132">
        <v>23667787</v>
      </c>
      <c r="B26132">
        <v>1.6217999999999999</v>
      </c>
      <c r="C26132">
        <v>1.6217999999999999</v>
      </c>
      <c r="D26132">
        <v>13065000</v>
      </c>
      <c r="E26132">
        <f t="shared" si="408"/>
        <v>13.065</v>
      </c>
    </row>
    <row r="26133" spans="1:5" x14ac:dyDescent="0.2">
      <c r="A26133">
        <v>23668287</v>
      </c>
      <c r="B26133">
        <v>1.6242000000000001</v>
      </c>
      <c r="C26133">
        <v>1.6234</v>
      </c>
      <c r="D26133">
        <v>13065500</v>
      </c>
      <c r="E26133">
        <f t="shared" si="408"/>
        <v>13.0655</v>
      </c>
    </row>
    <row r="26134" spans="1:5" x14ac:dyDescent="0.2">
      <c r="A26134">
        <v>23677170</v>
      </c>
      <c r="B26134">
        <v>1.6234</v>
      </c>
      <c r="C26134">
        <v>1.6202000000000001</v>
      </c>
      <c r="D26134">
        <v>13066000</v>
      </c>
      <c r="E26134">
        <f t="shared" si="408"/>
        <v>13.065999999999999</v>
      </c>
    </row>
    <row r="26135" spans="1:5" x14ac:dyDescent="0.2">
      <c r="A26135">
        <v>23677670</v>
      </c>
      <c r="B26135">
        <v>1.621</v>
      </c>
      <c r="C26135">
        <v>1.6217999999999999</v>
      </c>
      <c r="D26135">
        <v>13066500</v>
      </c>
      <c r="E26135">
        <f t="shared" si="408"/>
        <v>13.0665</v>
      </c>
    </row>
    <row r="26136" spans="1:5" x14ac:dyDescent="0.2">
      <c r="A26136">
        <v>23678170</v>
      </c>
      <c r="B26136">
        <v>1.6226</v>
      </c>
      <c r="C26136">
        <v>1.621</v>
      </c>
      <c r="D26136">
        <v>13067000</v>
      </c>
      <c r="E26136">
        <f t="shared" si="408"/>
        <v>13.067</v>
      </c>
    </row>
    <row r="26137" spans="1:5" x14ac:dyDescent="0.2">
      <c r="A26137">
        <v>23678670</v>
      </c>
      <c r="B26137">
        <v>1.6226</v>
      </c>
      <c r="C26137">
        <v>1.621</v>
      </c>
      <c r="D26137">
        <v>13067500</v>
      </c>
      <c r="E26137">
        <f t="shared" si="408"/>
        <v>13.067499999999999</v>
      </c>
    </row>
    <row r="26138" spans="1:5" x14ac:dyDescent="0.2">
      <c r="A26138">
        <v>23679170</v>
      </c>
      <c r="B26138">
        <v>1.621</v>
      </c>
      <c r="C26138">
        <v>1.6202000000000001</v>
      </c>
      <c r="D26138">
        <v>13068000</v>
      </c>
      <c r="E26138">
        <f t="shared" si="408"/>
        <v>13.068</v>
      </c>
    </row>
    <row r="26139" spans="1:5" x14ac:dyDescent="0.2">
      <c r="A26139">
        <v>23679670</v>
      </c>
      <c r="B26139">
        <v>1.6242000000000001</v>
      </c>
      <c r="C26139">
        <v>1.621</v>
      </c>
      <c r="D26139">
        <v>13068500</v>
      </c>
      <c r="E26139">
        <f t="shared" si="408"/>
        <v>13.0685</v>
      </c>
    </row>
    <row r="26140" spans="1:5" x14ac:dyDescent="0.2">
      <c r="A26140">
        <v>23680170</v>
      </c>
      <c r="B26140">
        <v>1.6217999999999999</v>
      </c>
      <c r="C26140">
        <v>1.6242000000000001</v>
      </c>
      <c r="D26140">
        <v>13069000</v>
      </c>
      <c r="E26140">
        <f t="shared" si="408"/>
        <v>13.068999999999999</v>
      </c>
    </row>
    <row r="26141" spans="1:5" x14ac:dyDescent="0.2">
      <c r="A26141">
        <v>23680670</v>
      </c>
      <c r="B26141">
        <v>1.621</v>
      </c>
      <c r="C26141">
        <v>1.6226</v>
      </c>
      <c r="D26141">
        <v>13069500</v>
      </c>
      <c r="E26141">
        <f t="shared" si="408"/>
        <v>13.0695</v>
      </c>
    </row>
    <row r="26142" spans="1:5" x14ac:dyDescent="0.2">
      <c r="A26142">
        <v>23681170</v>
      </c>
      <c r="B26142">
        <v>1.6242000000000001</v>
      </c>
      <c r="C26142">
        <v>1.6217999999999999</v>
      </c>
      <c r="D26142">
        <v>13070000</v>
      </c>
      <c r="E26142">
        <f t="shared" si="408"/>
        <v>13.07</v>
      </c>
    </row>
    <row r="26143" spans="1:5" x14ac:dyDescent="0.2">
      <c r="A26143">
        <v>23681670</v>
      </c>
      <c r="B26143">
        <v>1.621</v>
      </c>
      <c r="C26143">
        <v>1.6234</v>
      </c>
      <c r="D26143">
        <v>13070500</v>
      </c>
      <c r="E26143">
        <f t="shared" si="408"/>
        <v>13.070499999999999</v>
      </c>
    </row>
    <row r="26144" spans="1:5" x14ac:dyDescent="0.2">
      <c r="A26144">
        <v>23682170</v>
      </c>
      <c r="B26144">
        <v>1.621</v>
      </c>
      <c r="C26144">
        <v>1.6217999999999999</v>
      </c>
      <c r="D26144">
        <v>13071000</v>
      </c>
      <c r="E26144">
        <f t="shared" si="408"/>
        <v>13.071</v>
      </c>
    </row>
    <row r="26145" spans="1:5" x14ac:dyDescent="0.2">
      <c r="A26145">
        <v>23682670</v>
      </c>
      <c r="B26145">
        <v>1.625</v>
      </c>
      <c r="C26145">
        <v>1.6217999999999999</v>
      </c>
      <c r="D26145">
        <v>13071500</v>
      </c>
      <c r="E26145">
        <f t="shared" si="408"/>
        <v>13.071499999999999</v>
      </c>
    </row>
    <row r="26146" spans="1:5" x14ac:dyDescent="0.2">
      <c r="A26146">
        <v>23683171</v>
      </c>
      <c r="B26146">
        <v>1.621</v>
      </c>
      <c r="C26146">
        <v>1.6257999999999999</v>
      </c>
      <c r="D26146">
        <v>13072000</v>
      </c>
      <c r="E26146">
        <f t="shared" si="408"/>
        <v>13.071999999999999</v>
      </c>
    </row>
    <row r="26147" spans="1:5" x14ac:dyDescent="0.2">
      <c r="A26147">
        <v>23683670</v>
      </c>
      <c r="B26147">
        <v>1.6242000000000001</v>
      </c>
      <c r="C26147">
        <v>1.621</v>
      </c>
      <c r="D26147">
        <v>13072500</v>
      </c>
      <c r="E26147">
        <f t="shared" si="408"/>
        <v>13.0725</v>
      </c>
    </row>
    <row r="26148" spans="1:5" x14ac:dyDescent="0.2">
      <c r="A26148">
        <v>23684170</v>
      </c>
      <c r="B26148">
        <v>1.6226</v>
      </c>
      <c r="C26148">
        <v>1.6217999999999999</v>
      </c>
      <c r="D26148">
        <v>13073000</v>
      </c>
      <c r="E26148">
        <f t="shared" si="408"/>
        <v>13.072999999999999</v>
      </c>
    </row>
    <row r="26149" spans="1:5" x14ac:dyDescent="0.2">
      <c r="A26149">
        <v>23684670</v>
      </c>
      <c r="B26149">
        <v>1.621</v>
      </c>
      <c r="C26149">
        <v>1.6234</v>
      </c>
      <c r="D26149">
        <v>13073500</v>
      </c>
      <c r="E26149">
        <f t="shared" si="408"/>
        <v>13.073499999999999</v>
      </c>
    </row>
    <row r="26150" spans="1:5" x14ac:dyDescent="0.2">
      <c r="A26150">
        <v>23685170</v>
      </c>
      <c r="B26150">
        <v>1.6234</v>
      </c>
      <c r="C26150">
        <v>1.621</v>
      </c>
      <c r="D26150">
        <v>13074000</v>
      </c>
      <c r="E26150">
        <f t="shared" si="408"/>
        <v>13.074</v>
      </c>
    </row>
    <row r="26151" spans="1:5" x14ac:dyDescent="0.2">
      <c r="A26151">
        <v>23685670</v>
      </c>
      <c r="B26151">
        <v>1.6217999999999999</v>
      </c>
      <c r="C26151">
        <v>1.6217999999999999</v>
      </c>
      <c r="D26151">
        <v>13074500</v>
      </c>
      <c r="E26151">
        <f t="shared" si="408"/>
        <v>13.074499999999999</v>
      </c>
    </row>
    <row r="26152" spans="1:5" x14ac:dyDescent="0.2">
      <c r="A26152">
        <v>23686170</v>
      </c>
      <c r="B26152">
        <v>1.6217999999999999</v>
      </c>
      <c r="C26152">
        <v>1.6217999999999999</v>
      </c>
      <c r="D26152">
        <v>13075000</v>
      </c>
      <c r="E26152">
        <f t="shared" si="408"/>
        <v>13.074999999999999</v>
      </c>
    </row>
    <row r="26153" spans="1:5" x14ac:dyDescent="0.2">
      <c r="A26153">
        <v>23686670</v>
      </c>
      <c r="B26153">
        <v>1.6234</v>
      </c>
      <c r="C26153">
        <v>1.621</v>
      </c>
      <c r="D26153">
        <v>13075500</v>
      </c>
      <c r="E26153">
        <f t="shared" si="408"/>
        <v>13.0755</v>
      </c>
    </row>
    <row r="26154" spans="1:5" x14ac:dyDescent="0.2">
      <c r="A26154">
        <v>23687170</v>
      </c>
      <c r="B26154">
        <v>1.6217999999999999</v>
      </c>
      <c r="C26154">
        <v>1.625</v>
      </c>
      <c r="D26154">
        <v>13076000</v>
      </c>
      <c r="E26154">
        <f t="shared" si="408"/>
        <v>13.075999999999999</v>
      </c>
    </row>
    <row r="26155" spans="1:5" x14ac:dyDescent="0.2">
      <c r="A26155">
        <v>23687670</v>
      </c>
      <c r="B26155">
        <v>1.6217999999999999</v>
      </c>
      <c r="C26155">
        <v>1.6234</v>
      </c>
      <c r="D26155">
        <v>13076500</v>
      </c>
      <c r="E26155">
        <f t="shared" si="408"/>
        <v>13.076499999999999</v>
      </c>
    </row>
    <row r="26156" spans="1:5" x14ac:dyDescent="0.2">
      <c r="A26156">
        <v>23697587</v>
      </c>
      <c r="B26156">
        <v>1.621</v>
      </c>
      <c r="C26156">
        <v>1.6217999999999999</v>
      </c>
      <c r="D26156">
        <v>13077000</v>
      </c>
      <c r="E26156">
        <f t="shared" si="408"/>
        <v>13.077</v>
      </c>
    </row>
    <row r="26157" spans="1:5" x14ac:dyDescent="0.2">
      <c r="A26157">
        <v>23698087</v>
      </c>
      <c r="B26157">
        <v>1.6226</v>
      </c>
      <c r="C26157">
        <v>1.6226</v>
      </c>
      <c r="D26157">
        <v>13077500</v>
      </c>
      <c r="E26157">
        <f t="shared" si="408"/>
        <v>13.077499999999999</v>
      </c>
    </row>
    <row r="26158" spans="1:5" x14ac:dyDescent="0.2">
      <c r="A26158">
        <v>23698587</v>
      </c>
      <c r="B26158">
        <v>1.621</v>
      </c>
      <c r="C26158">
        <v>1.621</v>
      </c>
      <c r="D26158">
        <v>13078000</v>
      </c>
      <c r="E26158">
        <f t="shared" si="408"/>
        <v>13.077999999999999</v>
      </c>
    </row>
    <row r="26159" spans="1:5" x14ac:dyDescent="0.2">
      <c r="A26159">
        <v>23699087</v>
      </c>
      <c r="B26159">
        <v>1.6217999999999999</v>
      </c>
      <c r="C26159">
        <v>1.6226</v>
      </c>
      <c r="D26159">
        <v>13078500</v>
      </c>
      <c r="E26159">
        <f t="shared" si="408"/>
        <v>13.0785</v>
      </c>
    </row>
    <row r="26160" spans="1:5" x14ac:dyDescent="0.2">
      <c r="A26160">
        <v>23699587</v>
      </c>
      <c r="B26160">
        <v>1.6217999999999999</v>
      </c>
      <c r="C26160">
        <v>1.6217999999999999</v>
      </c>
      <c r="D26160">
        <v>13079000</v>
      </c>
      <c r="E26160">
        <f t="shared" si="408"/>
        <v>13.078999999999999</v>
      </c>
    </row>
    <row r="26161" spans="1:5" x14ac:dyDescent="0.2">
      <c r="A26161">
        <v>23700087</v>
      </c>
      <c r="B26161">
        <v>1.6217999999999999</v>
      </c>
      <c r="C26161">
        <v>1.621</v>
      </c>
      <c r="D26161">
        <v>13079500</v>
      </c>
      <c r="E26161">
        <f t="shared" si="408"/>
        <v>13.079499999999999</v>
      </c>
    </row>
    <row r="26162" spans="1:5" x14ac:dyDescent="0.2">
      <c r="A26162">
        <v>23700587</v>
      </c>
      <c r="B26162">
        <v>1.6242000000000001</v>
      </c>
      <c r="C26162">
        <v>1.6234</v>
      </c>
      <c r="D26162">
        <v>13080000</v>
      </c>
      <c r="E26162">
        <f t="shared" si="408"/>
        <v>13.08</v>
      </c>
    </row>
    <row r="26163" spans="1:5" x14ac:dyDescent="0.2">
      <c r="A26163">
        <v>23701087</v>
      </c>
      <c r="B26163">
        <v>1.6226</v>
      </c>
      <c r="C26163">
        <v>1.6217999999999999</v>
      </c>
      <c r="D26163">
        <v>13080500</v>
      </c>
      <c r="E26163">
        <f t="shared" si="408"/>
        <v>13.080499999999999</v>
      </c>
    </row>
    <row r="26164" spans="1:5" x14ac:dyDescent="0.2">
      <c r="A26164">
        <v>23701587</v>
      </c>
      <c r="B26164">
        <v>1.6217999999999999</v>
      </c>
      <c r="C26164">
        <v>1.6226</v>
      </c>
      <c r="D26164">
        <v>13081000</v>
      </c>
      <c r="E26164">
        <f t="shared" si="408"/>
        <v>13.081</v>
      </c>
    </row>
    <row r="26165" spans="1:5" x14ac:dyDescent="0.2">
      <c r="A26165">
        <v>23702087</v>
      </c>
      <c r="B26165">
        <v>1.6226</v>
      </c>
      <c r="C26165">
        <v>1.6242000000000001</v>
      </c>
      <c r="D26165">
        <v>13081500</v>
      </c>
      <c r="E26165">
        <f t="shared" si="408"/>
        <v>13.0815</v>
      </c>
    </row>
    <row r="26166" spans="1:5" x14ac:dyDescent="0.2">
      <c r="A26166">
        <v>23702587</v>
      </c>
      <c r="B26166">
        <v>1.621</v>
      </c>
      <c r="C26166">
        <v>1.6217999999999999</v>
      </c>
      <c r="D26166">
        <v>13082000</v>
      </c>
      <c r="E26166">
        <f t="shared" si="408"/>
        <v>13.081999999999999</v>
      </c>
    </row>
    <row r="26167" spans="1:5" x14ac:dyDescent="0.2">
      <c r="A26167">
        <v>23703087</v>
      </c>
      <c r="B26167">
        <v>1.6217999999999999</v>
      </c>
      <c r="C26167">
        <v>1.6242000000000001</v>
      </c>
      <c r="D26167">
        <v>13082500</v>
      </c>
      <c r="E26167">
        <f t="shared" si="408"/>
        <v>13.0825</v>
      </c>
    </row>
    <row r="26168" spans="1:5" x14ac:dyDescent="0.2">
      <c r="A26168">
        <v>23703587</v>
      </c>
      <c r="B26168">
        <v>1.621</v>
      </c>
      <c r="C26168">
        <v>1.6217999999999999</v>
      </c>
      <c r="D26168">
        <v>13083000</v>
      </c>
      <c r="E26168">
        <f t="shared" si="408"/>
        <v>13.083</v>
      </c>
    </row>
    <row r="26169" spans="1:5" x14ac:dyDescent="0.2">
      <c r="A26169">
        <v>23704087</v>
      </c>
      <c r="B26169">
        <v>1.621</v>
      </c>
      <c r="C26169">
        <v>1.621</v>
      </c>
      <c r="D26169">
        <v>13083500</v>
      </c>
      <c r="E26169">
        <f t="shared" si="408"/>
        <v>13.083499999999999</v>
      </c>
    </row>
    <row r="26170" spans="1:5" x14ac:dyDescent="0.2">
      <c r="A26170">
        <v>23704587</v>
      </c>
      <c r="B26170">
        <v>1.6226</v>
      </c>
      <c r="C26170">
        <v>1.6226</v>
      </c>
      <c r="D26170">
        <v>13084000</v>
      </c>
      <c r="E26170">
        <f t="shared" si="408"/>
        <v>13.084</v>
      </c>
    </row>
    <row r="26171" spans="1:5" x14ac:dyDescent="0.2">
      <c r="A26171">
        <v>23705087</v>
      </c>
      <c r="B26171">
        <v>1.6226</v>
      </c>
      <c r="C26171">
        <v>1.621</v>
      </c>
      <c r="D26171">
        <v>13084500</v>
      </c>
      <c r="E26171">
        <f t="shared" si="408"/>
        <v>13.0845</v>
      </c>
    </row>
    <row r="26172" spans="1:5" x14ac:dyDescent="0.2">
      <c r="A26172">
        <v>23705587</v>
      </c>
      <c r="B26172">
        <v>1.6226</v>
      </c>
      <c r="C26172">
        <v>1.621</v>
      </c>
      <c r="D26172">
        <v>13085000</v>
      </c>
      <c r="E26172">
        <f t="shared" si="408"/>
        <v>13.084999999999999</v>
      </c>
    </row>
    <row r="26173" spans="1:5" x14ac:dyDescent="0.2">
      <c r="A26173">
        <v>23706087</v>
      </c>
      <c r="B26173">
        <v>1.6226</v>
      </c>
      <c r="C26173">
        <v>1.6242000000000001</v>
      </c>
      <c r="D26173">
        <v>13085500</v>
      </c>
      <c r="E26173">
        <f t="shared" si="408"/>
        <v>13.0855</v>
      </c>
    </row>
    <row r="26174" spans="1:5" x14ac:dyDescent="0.2">
      <c r="A26174">
        <v>23706587</v>
      </c>
      <c r="B26174">
        <v>1.6217999999999999</v>
      </c>
      <c r="C26174">
        <v>1.621</v>
      </c>
      <c r="D26174">
        <v>13086000</v>
      </c>
      <c r="E26174">
        <f t="shared" si="408"/>
        <v>13.085999999999999</v>
      </c>
    </row>
    <row r="26175" spans="1:5" x14ac:dyDescent="0.2">
      <c r="A26175">
        <v>23707087</v>
      </c>
      <c r="B26175">
        <v>1.621</v>
      </c>
      <c r="C26175">
        <v>1.6217999999999999</v>
      </c>
      <c r="D26175">
        <v>13086500</v>
      </c>
      <c r="E26175">
        <f t="shared" si="408"/>
        <v>13.086499999999999</v>
      </c>
    </row>
    <row r="26176" spans="1:5" x14ac:dyDescent="0.2">
      <c r="A26176">
        <v>23707587</v>
      </c>
      <c r="B26176">
        <v>1.6226</v>
      </c>
      <c r="C26176">
        <v>1.6226</v>
      </c>
      <c r="D26176">
        <v>13087000</v>
      </c>
      <c r="E26176">
        <f t="shared" si="408"/>
        <v>13.087</v>
      </c>
    </row>
    <row r="26177" spans="1:5" x14ac:dyDescent="0.2">
      <c r="A26177">
        <v>23716040</v>
      </c>
      <c r="B26177">
        <v>1.621</v>
      </c>
      <c r="C26177">
        <v>1.6202000000000001</v>
      </c>
      <c r="D26177">
        <v>13087500</v>
      </c>
      <c r="E26177">
        <f t="shared" si="408"/>
        <v>13.087499999999999</v>
      </c>
    </row>
    <row r="26178" spans="1:5" x14ac:dyDescent="0.2">
      <c r="A26178">
        <v>23716539</v>
      </c>
      <c r="B26178">
        <v>1.621</v>
      </c>
      <c r="C26178">
        <v>1.6217999999999999</v>
      </c>
      <c r="D26178">
        <v>13088000</v>
      </c>
      <c r="E26178">
        <f t="shared" si="408"/>
        <v>13.087999999999999</v>
      </c>
    </row>
    <row r="26179" spans="1:5" x14ac:dyDescent="0.2">
      <c r="A26179">
        <v>23717039</v>
      </c>
      <c r="B26179">
        <v>1.6217999999999999</v>
      </c>
      <c r="C26179">
        <v>1.6217999999999999</v>
      </c>
      <c r="D26179">
        <v>13088500</v>
      </c>
      <c r="E26179">
        <f t="shared" ref="E26179:E26242" si="409">D26179*10^-6</f>
        <v>13.0885</v>
      </c>
    </row>
    <row r="26180" spans="1:5" x14ac:dyDescent="0.2">
      <c r="A26180">
        <v>23717539</v>
      </c>
      <c r="B26180">
        <v>1.621</v>
      </c>
      <c r="C26180">
        <v>1.621</v>
      </c>
      <c r="D26180">
        <v>13089000</v>
      </c>
      <c r="E26180">
        <f t="shared" si="409"/>
        <v>13.088999999999999</v>
      </c>
    </row>
    <row r="26181" spans="1:5" x14ac:dyDescent="0.2">
      <c r="A26181">
        <v>23718039</v>
      </c>
      <c r="B26181">
        <v>1.6242000000000001</v>
      </c>
      <c r="C26181">
        <v>1.625</v>
      </c>
      <c r="D26181">
        <v>13089500</v>
      </c>
      <c r="E26181">
        <f t="shared" si="409"/>
        <v>13.089499999999999</v>
      </c>
    </row>
    <row r="26182" spans="1:5" x14ac:dyDescent="0.2">
      <c r="A26182">
        <v>23718539</v>
      </c>
      <c r="B26182">
        <v>1.6242000000000001</v>
      </c>
      <c r="C26182">
        <v>1.6217999999999999</v>
      </c>
      <c r="D26182">
        <v>13090000</v>
      </c>
      <c r="E26182">
        <f t="shared" si="409"/>
        <v>13.09</v>
      </c>
    </row>
    <row r="26183" spans="1:5" x14ac:dyDescent="0.2">
      <c r="A26183">
        <v>23719039</v>
      </c>
      <c r="B26183">
        <v>1.6226</v>
      </c>
      <c r="C26183">
        <v>1.6217999999999999</v>
      </c>
      <c r="D26183">
        <v>13090500</v>
      </c>
      <c r="E26183">
        <f t="shared" si="409"/>
        <v>13.090499999999999</v>
      </c>
    </row>
    <row r="26184" spans="1:5" x14ac:dyDescent="0.2">
      <c r="A26184">
        <v>23719539</v>
      </c>
      <c r="B26184">
        <v>1.6242000000000001</v>
      </c>
      <c r="C26184">
        <v>1.6234</v>
      </c>
      <c r="D26184">
        <v>13091000</v>
      </c>
      <c r="E26184">
        <f t="shared" si="409"/>
        <v>13.090999999999999</v>
      </c>
    </row>
    <row r="26185" spans="1:5" x14ac:dyDescent="0.2">
      <c r="A26185">
        <v>23720039</v>
      </c>
      <c r="B26185">
        <v>1.6217999999999999</v>
      </c>
      <c r="C26185">
        <v>1.6217999999999999</v>
      </c>
      <c r="D26185">
        <v>13091500</v>
      </c>
      <c r="E26185">
        <f t="shared" si="409"/>
        <v>13.0915</v>
      </c>
    </row>
    <row r="26186" spans="1:5" x14ac:dyDescent="0.2">
      <c r="A26186">
        <v>23720539</v>
      </c>
      <c r="B26186">
        <v>1.621</v>
      </c>
      <c r="C26186">
        <v>1.6242000000000001</v>
      </c>
      <c r="D26186">
        <v>13092000</v>
      </c>
      <c r="E26186">
        <f t="shared" si="409"/>
        <v>13.091999999999999</v>
      </c>
    </row>
    <row r="26187" spans="1:5" x14ac:dyDescent="0.2">
      <c r="A26187">
        <v>23721039</v>
      </c>
      <c r="B26187">
        <v>1.6226</v>
      </c>
      <c r="C26187">
        <v>1.6234</v>
      </c>
      <c r="D26187">
        <v>13092500</v>
      </c>
      <c r="E26187">
        <f t="shared" si="409"/>
        <v>13.092499999999999</v>
      </c>
    </row>
    <row r="26188" spans="1:5" x14ac:dyDescent="0.2">
      <c r="A26188">
        <v>23721539</v>
      </c>
      <c r="B26188">
        <v>1.621</v>
      </c>
      <c r="C26188">
        <v>1.6217999999999999</v>
      </c>
      <c r="D26188">
        <v>13093000</v>
      </c>
      <c r="E26188">
        <f t="shared" si="409"/>
        <v>13.093</v>
      </c>
    </row>
    <row r="26189" spans="1:5" x14ac:dyDescent="0.2">
      <c r="A26189">
        <v>23722039</v>
      </c>
      <c r="B26189">
        <v>1.6226</v>
      </c>
      <c r="C26189">
        <v>1.6234</v>
      </c>
      <c r="D26189">
        <v>13093500</v>
      </c>
      <c r="E26189">
        <f t="shared" si="409"/>
        <v>13.093499999999999</v>
      </c>
    </row>
    <row r="26190" spans="1:5" x14ac:dyDescent="0.2">
      <c r="A26190">
        <v>23722539</v>
      </c>
      <c r="B26190">
        <v>1.6226</v>
      </c>
      <c r="C26190">
        <v>1.6217999999999999</v>
      </c>
      <c r="D26190">
        <v>13094000</v>
      </c>
      <c r="E26190">
        <f t="shared" si="409"/>
        <v>13.093999999999999</v>
      </c>
    </row>
    <row r="26191" spans="1:5" x14ac:dyDescent="0.2">
      <c r="A26191">
        <v>23723039</v>
      </c>
      <c r="B26191">
        <v>1.6217999999999999</v>
      </c>
      <c r="C26191">
        <v>1.621</v>
      </c>
      <c r="D26191">
        <v>13094500</v>
      </c>
      <c r="E26191">
        <f t="shared" si="409"/>
        <v>13.0945</v>
      </c>
    </row>
    <row r="26192" spans="1:5" x14ac:dyDescent="0.2">
      <c r="A26192">
        <v>23723539</v>
      </c>
      <c r="B26192">
        <v>1.625</v>
      </c>
      <c r="C26192">
        <v>1.6226</v>
      </c>
      <c r="D26192">
        <v>13095000</v>
      </c>
      <c r="E26192">
        <f t="shared" si="409"/>
        <v>13.094999999999999</v>
      </c>
    </row>
    <row r="26193" spans="1:5" x14ac:dyDescent="0.2">
      <c r="A26193">
        <v>23724039</v>
      </c>
      <c r="B26193">
        <v>1.6226</v>
      </c>
      <c r="C26193">
        <v>1.621</v>
      </c>
      <c r="D26193">
        <v>13095500</v>
      </c>
      <c r="E26193">
        <f t="shared" si="409"/>
        <v>13.095499999999999</v>
      </c>
    </row>
    <row r="26194" spans="1:5" x14ac:dyDescent="0.2">
      <c r="A26194">
        <v>23724539</v>
      </c>
      <c r="B26194">
        <v>1.6217999999999999</v>
      </c>
      <c r="C26194">
        <v>1.6242000000000001</v>
      </c>
      <c r="D26194">
        <v>13096000</v>
      </c>
      <c r="E26194">
        <f t="shared" si="409"/>
        <v>13.096</v>
      </c>
    </row>
    <row r="26195" spans="1:5" x14ac:dyDescent="0.2">
      <c r="A26195">
        <v>23725039</v>
      </c>
      <c r="B26195">
        <v>1.6226</v>
      </c>
      <c r="C26195">
        <v>1.6234</v>
      </c>
      <c r="D26195">
        <v>13096500</v>
      </c>
      <c r="E26195">
        <f t="shared" si="409"/>
        <v>13.096499999999999</v>
      </c>
    </row>
    <row r="26196" spans="1:5" x14ac:dyDescent="0.2">
      <c r="A26196">
        <v>23725539</v>
      </c>
      <c r="B26196">
        <v>1.621</v>
      </c>
      <c r="C26196">
        <v>1.6217999999999999</v>
      </c>
      <c r="D26196">
        <v>13097000</v>
      </c>
      <c r="E26196">
        <f t="shared" si="409"/>
        <v>13.097</v>
      </c>
    </row>
    <row r="26197" spans="1:5" x14ac:dyDescent="0.2">
      <c r="A26197">
        <v>23726039</v>
      </c>
      <c r="B26197">
        <v>1.6217999999999999</v>
      </c>
      <c r="C26197">
        <v>1.625</v>
      </c>
      <c r="D26197">
        <v>13097500</v>
      </c>
      <c r="E26197">
        <f t="shared" si="409"/>
        <v>13.0975</v>
      </c>
    </row>
    <row r="26198" spans="1:5" x14ac:dyDescent="0.2">
      <c r="A26198">
        <v>23736261</v>
      </c>
      <c r="B26198">
        <v>1.6242000000000001</v>
      </c>
      <c r="C26198">
        <v>1.6217999999999999</v>
      </c>
      <c r="D26198">
        <v>13098000</v>
      </c>
      <c r="E26198">
        <f t="shared" si="409"/>
        <v>13.097999999999999</v>
      </c>
    </row>
    <row r="26199" spans="1:5" x14ac:dyDescent="0.2">
      <c r="A26199">
        <v>23736761</v>
      </c>
      <c r="B26199">
        <v>1.6217999999999999</v>
      </c>
      <c r="C26199">
        <v>1.6217999999999999</v>
      </c>
      <c r="D26199">
        <v>13098500</v>
      </c>
      <c r="E26199">
        <f t="shared" si="409"/>
        <v>13.0985</v>
      </c>
    </row>
    <row r="26200" spans="1:5" x14ac:dyDescent="0.2">
      <c r="A26200">
        <v>23737261</v>
      </c>
      <c r="B26200">
        <v>1.6226</v>
      </c>
      <c r="C26200">
        <v>1.6202000000000001</v>
      </c>
      <c r="D26200">
        <v>13099000</v>
      </c>
      <c r="E26200">
        <f t="shared" si="409"/>
        <v>13.099</v>
      </c>
    </row>
    <row r="26201" spans="1:5" x14ac:dyDescent="0.2">
      <c r="A26201">
        <v>23737761</v>
      </c>
      <c r="B26201">
        <v>1.6226</v>
      </c>
      <c r="C26201">
        <v>1.621</v>
      </c>
      <c r="D26201">
        <v>13099500</v>
      </c>
      <c r="E26201">
        <f t="shared" si="409"/>
        <v>13.099499999999999</v>
      </c>
    </row>
    <row r="26202" spans="1:5" x14ac:dyDescent="0.2">
      <c r="A26202">
        <v>23738261</v>
      </c>
      <c r="B26202">
        <v>1.6202000000000001</v>
      </c>
      <c r="C26202">
        <v>1.621</v>
      </c>
      <c r="D26202">
        <v>13100000</v>
      </c>
      <c r="E26202">
        <f t="shared" si="409"/>
        <v>13.1</v>
      </c>
    </row>
    <row r="26203" spans="1:5" x14ac:dyDescent="0.2">
      <c r="A26203">
        <v>23738761</v>
      </c>
      <c r="B26203">
        <v>1.6226</v>
      </c>
      <c r="C26203">
        <v>1.621</v>
      </c>
      <c r="D26203">
        <v>13100500</v>
      </c>
      <c r="E26203">
        <f t="shared" si="409"/>
        <v>13.1005</v>
      </c>
    </row>
    <row r="26204" spans="1:5" x14ac:dyDescent="0.2">
      <c r="A26204">
        <v>23739261</v>
      </c>
      <c r="B26204">
        <v>1.621</v>
      </c>
      <c r="C26204">
        <v>1.6226</v>
      </c>
      <c r="D26204">
        <v>13101000</v>
      </c>
      <c r="E26204">
        <f t="shared" si="409"/>
        <v>13.100999999999999</v>
      </c>
    </row>
    <row r="26205" spans="1:5" x14ac:dyDescent="0.2">
      <c r="A26205">
        <v>23739761</v>
      </c>
      <c r="B26205">
        <v>1.621</v>
      </c>
      <c r="C26205">
        <v>1.6217999999999999</v>
      </c>
      <c r="D26205">
        <v>13101500</v>
      </c>
      <c r="E26205">
        <f t="shared" si="409"/>
        <v>13.1015</v>
      </c>
    </row>
    <row r="26206" spans="1:5" x14ac:dyDescent="0.2">
      <c r="A26206">
        <v>23740261</v>
      </c>
      <c r="B26206">
        <v>1.6226</v>
      </c>
      <c r="C26206">
        <v>1.6217999999999999</v>
      </c>
      <c r="D26206">
        <v>13102000</v>
      </c>
      <c r="E26206">
        <f t="shared" si="409"/>
        <v>13.101999999999999</v>
      </c>
    </row>
    <row r="26207" spans="1:5" x14ac:dyDescent="0.2">
      <c r="A26207">
        <v>23740761</v>
      </c>
      <c r="B26207">
        <v>1.621</v>
      </c>
      <c r="C26207">
        <v>1.6242000000000001</v>
      </c>
      <c r="D26207">
        <v>13102500</v>
      </c>
      <c r="E26207">
        <f t="shared" si="409"/>
        <v>13.102499999999999</v>
      </c>
    </row>
    <row r="26208" spans="1:5" x14ac:dyDescent="0.2">
      <c r="A26208">
        <v>23741261</v>
      </c>
      <c r="B26208">
        <v>1.6226</v>
      </c>
      <c r="C26208">
        <v>1.6217999999999999</v>
      </c>
      <c r="D26208">
        <v>13103000</v>
      </c>
      <c r="E26208">
        <f t="shared" si="409"/>
        <v>13.103</v>
      </c>
    </row>
    <row r="26209" spans="1:5" x14ac:dyDescent="0.2">
      <c r="A26209">
        <v>23741761</v>
      </c>
      <c r="B26209">
        <v>1.6226</v>
      </c>
      <c r="C26209">
        <v>1.6226</v>
      </c>
      <c r="D26209">
        <v>13103500</v>
      </c>
      <c r="E26209">
        <f t="shared" si="409"/>
        <v>13.103499999999999</v>
      </c>
    </row>
    <row r="26210" spans="1:5" x14ac:dyDescent="0.2">
      <c r="A26210">
        <v>23742261</v>
      </c>
      <c r="B26210">
        <v>1.6217999999999999</v>
      </c>
      <c r="C26210">
        <v>1.6226</v>
      </c>
      <c r="D26210">
        <v>13104000</v>
      </c>
      <c r="E26210">
        <f t="shared" si="409"/>
        <v>13.103999999999999</v>
      </c>
    </row>
    <row r="26211" spans="1:5" x14ac:dyDescent="0.2">
      <c r="A26211">
        <v>23742761</v>
      </c>
      <c r="B26211">
        <v>1.625</v>
      </c>
      <c r="C26211">
        <v>1.621</v>
      </c>
      <c r="D26211">
        <v>13104500</v>
      </c>
      <c r="E26211">
        <f t="shared" si="409"/>
        <v>13.1045</v>
      </c>
    </row>
    <row r="26212" spans="1:5" x14ac:dyDescent="0.2">
      <c r="A26212">
        <v>23743261</v>
      </c>
      <c r="B26212">
        <v>1.6202000000000001</v>
      </c>
      <c r="C26212">
        <v>1.6226</v>
      </c>
      <c r="D26212">
        <v>13105000</v>
      </c>
      <c r="E26212">
        <f t="shared" si="409"/>
        <v>13.104999999999999</v>
      </c>
    </row>
    <row r="26213" spans="1:5" x14ac:dyDescent="0.2">
      <c r="A26213">
        <v>23743761</v>
      </c>
      <c r="B26213">
        <v>1.6202000000000001</v>
      </c>
      <c r="C26213">
        <v>1.621</v>
      </c>
      <c r="D26213">
        <v>13105500</v>
      </c>
      <c r="E26213">
        <f t="shared" si="409"/>
        <v>13.105499999999999</v>
      </c>
    </row>
    <row r="26214" spans="1:5" x14ac:dyDescent="0.2">
      <c r="A26214">
        <v>23744261</v>
      </c>
      <c r="B26214">
        <v>1.621</v>
      </c>
      <c r="C26214">
        <v>1.6202000000000001</v>
      </c>
      <c r="D26214">
        <v>13106000</v>
      </c>
      <c r="E26214">
        <f t="shared" si="409"/>
        <v>13.106</v>
      </c>
    </row>
    <row r="26215" spans="1:5" x14ac:dyDescent="0.2">
      <c r="A26215">
        <v>23744761</v>
      </c>
      <c r="B26215">
        <v>1.621</v>
      </c>
      <c r="C26215">
        <v>1.6217999999999999</v>
      </c>
      <c r="D26215">
        <v>13106500</v>
      </c>
      <c r="E26215">
        <f t="shared" si="409"/>
        <v>13.106499999999999</v>
      </c>
    </row>
    <row r="26216" spans="1:5" x14ac:dyDescent="0.2">
      <c r="A26216">
        <v>23745261</v>
      </c>
      <c r="B26216">
        <v>1.6242000000000001</v>
      </c>
      <c r="C26216">
        <v>1.621</v>
      </c>
      <c r="D26216">
        <v>13107000</v>
      </c>
      <c r="E26216">
        <f t="shared" si="409"/>
        <v>13.106999999999999</v>
      </c>
    </row>
    <row r="26217" spans="1:5" x14ac:dyDescent="0.2">
      <c r="A26217">
        <v>23745761</v>
      </c>
      <c r="B26217">
        <v>1.6217999999999999</v>
      </c>
      <c r="C26217">
        <v>1.6226</v>
      </c>
      <c r="D26217">
        <v>13107500</v>
      </c>
      <c r="E26217">
        <f t="shared" si="409"/>
        <v>13.1075</v>
      </c>
    </row>
    <row r="26218" spans="1:5" x14ac:dyDescent="0.2">
      <c r="A26218">
        <v>23746261</v>
      </c>
      <c r="B26218">
        <v>1.6226</v>
      </c>
      <c r="C26218">
        <v>1.6217999999999999</v>
      </c>
      <c r="D26218">
        <v>13108000</v>
      </c>
      <c r="E26218">
        <f t="shared" si="409"/>
        <v>13.107999999999999</v>
      </c>
    </row>
    <row r="26219" spans="1:5" x14ac:dyDescent="0.2">
      <c r="A26219">
        <v>23746761</v>
      </c>
      <c r="B26219">
        <v>1.6226</v>
      </c>
      <c r="C26219">
        <v>1.6217999999999999</v>
      </c>
      <c r="D26219">
        <v>13108500</v>
      </c>
      <c r="E26219">
        <f t="shared" si="409"/>
        <v>13.108499999999999</v>
      </c>
    </row>
    <row r="26220" spans="1:5" x14ac:dyDescent="0.2">
      <c r="A26220">
        <v>23755644</v>
      </c>
      <c r="B26220">
        <v>1.6242000000000001</v>
      </c>
      <c r="C26220">
        <v>1.6217999999999999</v>
      </c>
      <c r="D26220">
        <v>13109000</v>
      </c>
      <c r="E26220">
        <f t="shared" si="409"/>
        <v>13.109</v>
      </c>
    </row>
    <row r="26221" spans="1:5" x14ac:dyDescent="0.2">
      <c r="A26221">
        <v>23756144</v>
      </c>
      <c r="B26221">
        <v>1.6217999999999999</v>
      </c>
      <c r="C26221">
        <v>1.6202000000000001</v>
      </c>
      <c r="D26221">
        <v>13109500</v>
      </c>
      <c r="E26221">
        <f t="shared" si="409"/>
        <v>13.109499999999999</v>
      </c>
    </row>
    <row r="26222" spans="1:5" x14ac:dyDescent="0.2">
      <c r="A26222">
        <v>23756644</v>
      </c>
      <c r="B26222">
        <v>1.6217999999999999</v>
      </c>
      <c r="C26222">
        <v>1.6217999999999999</v>
      </c>
      <c r="D26222">
        <v>13110000</v>
      </c>
      <c r="E26222">
        <f t="shared" si="409"/>
        <v>13.11</v>
      </c>
    </row>
    <row r="26223" spans="1:5" x14ac:dyDescent="0.2">
      <c r="A26223">
        <v>23757144</v>
      </c>
      <c r="B26223">
        <v>1.6242000000000001</v>
      </c>
      <c r="C26223">
        <v>1.6217999999999999</v>
      </c>
      <c r="D26223">
        <v>13110500</v>
      </c>
      <c r="E26223">
        <f t="shared" si="409"/>
        <v>13.1105</v>
      </c>
    </row>
    <row r="26224" spans="1:5" x14ac:dyDescent="0.2">
      <c r="A26224">
        <v>23757644</v>
      </c>
      <c r="B26224">
        <v>1.621</v>
      </c>
      <c r="C26224">
        <v>1.621</v>
      </c>
      <c r="D26224">
        <v>13111000</v>
      </c>
      <c r="E26224">
        <f t="shared" si="409"/>
        <v>13.110999999999999</v>
      </c>
    </row>
    <row r="26225" spans="1:5" x14ac:dyDescent="0.2">
      <c r="A26225">
        <v>23758144</v>
      </c>
      <c r="B26225">
        <v>1.6217999999999999</v>
      </c>
      <c r="C26225">
        <v>1.6242000000000001</v>
      </c>
      <c r="D26225">
        <v>13111500</v>
      </c>
      <c r="E26225">
        <f t="shared" si="409"/>
        <v>13.111499999999999</v>
      </c>
    </row>
    <row r="26226" spans="1:5" x14ac:dyDescent="0.2">
      <c r="A26226">
        <v>23758644</v>
      </c>
      <c r="B26226">
        <v>1.6217999999999999</v>
      </c>
      <c r="C26226">
        <v>1.6217999999999999</v>
      </c>
      <c r="D26226">
        <v>13112000</v>
      </c>
      <c r="E26226">
        <f t="shared" si="409"/>
        <v>13.112</v>
      </c>
    </row>
    <row r="26227" spans="1:5" x14ac:dyDescent="0.2">
      <c r="A26227">
        <v>23759144</v>
      </c>
      <c r="B26227">
        <v>1.621</v>
      </c>
      <c r="C26227">
        <v>1.6226</v>
      </c>
      <c r="D26227">
        <v>13112500</v>
      </c>
      <c r="E26227">
        <f t="shared" si="409"/>
        <v>13.112499999999999</v>
      </c>
    </row>
    <row r="26228" spans="1:5" x14ac:dyDescent="0.2">
      <c r="A26228">
        <v>23759644</v>
      </c>
      <c r="B26228">
        <v>1.6226</v>
      </c>
      <c r="C26228">
        <v>1.6194</v>
      </c>
      <c r="D26228">
        <v>13113000</v>
      </c>
      <c r="E26228">
        <f t="shared" si="409"/>
        <v>13.113</v>
      </c>
    </row>
    <row r="26229" spans="1:5" x14ac:dyDescent="0.2">
      <c r="A26229">
        <v>23760144</v>
      </c>
      <c r="B26229">
        <v>1.621</v>
      </c>
      <c r="C26229">
        <v>1.6217999999999999</v>
      </c>
      <c r="D26229">
        <v>13113500</v>
      </c>
      <c r="E26229">
        <f t="shared" si="409"/>
        <v>13.1135</v>
      </c>
    </row>
    <row r="26230" spans="1:5" x14ac:dyDescent="0.2">
      <c r="A26230">
        <v>23760644</v>
      </c>
      <c r="B26230">
        <v>1.6217999999999999</v>
      </c>
      <c r="C26230">
        <v>1.621</v>
      </c>
      <c r="D26230">
        <v>13114000</v>
      </c>
      <c r="E26230">
        <f t="shared" si="409"/>
        <v>13.113999999999999</v>
      </c>
    </row>
    <row r="26231" spans="1:5" x14ac:dyDescent="0.2">
      <c r="A26231">
        <v>23761144</v>
      </c>
      <c r="B26231">
        <v>1.6226</v>
      </c>
      <c r="C26231">
        <v>1.6217999999999999</v>
      </c>
      <c r="D26231">
        <v>13114500</v>
      </c>
      <c r="E26231">
        <f t="shared" si="409"/>
        <v>13.1145</v>
      </c>
    </row>
    <row r="26232" spans="1:5" x14ac:dyDescent="0.2">
      <c r="A26232">
        <v>23761644</v>
      </c>
      <c r="B26232">
        <v>1.6217999999999999</v>
      </c>
      <c r="C26232">
        <v>1.6202000000000001</v>
      </c>
      <c r="D26232">
        <v>13115000</v>
      </c>
      <c r="E26232">
        <f t="shared" si="409"/>
        <v>13.115</v>
      </c>
    </row>
    <row r="26233" spans="1:5" x14ac:dyDescent="0.2">
      <c r="A26233">
        <v>23762144</v>
      </c>
      <c r="B26233">
        <v>1.6226</v>
      </c>
      <c r="C26233">
        <v>1.6217999999999999</v>
      </c>
      <c r="D26233">
        <v>13115500</v>
      </c>
      <c r="E26233">
        <f t="shared" si="409"/>
        <v>13.115499999999999</v>
      </c>
    </row>
    <row r="26234" spans="1:5" x14ac:dyDescent="0.2">
      <c r="A26234">
        <v>23762644</v>
      </c>
      <c r="B26234">
        <v>1.6217999999999999</v>
      </c>
      <c r="C26234">
        <v>1.621</v>
      </c>
      <c r="D26234">
        <v>13116000</v>
      </c>
      <c r="E26234">
        <f t="shared" si="409"/>
        <v>13.116</v>
      </c>
    </row>
    <row r="26235" spans="1:5" x14ac:dyDescent="0.2">
      <c r="A26235">
        <v>23763144</v>
      </c>
      <c r="B26235">
        <v>1.621</v>
      </c>
      <c r="C26235">
        <v>1.621</v>
      </c>
      <c r="D26235">
        <v>13116500</v>
      </c>
      <c r="E26235">
        <f t="shared" si="409"/>
        <v>13.1165</v>
      </c>
    </row>
    <row r="26236" spans="1:5" x14ac:dyDescent="0.2">
      <c r="A26236">
        <v>23763644</v>
      </c>
      <c r="B26236">
        <v>1.6242000000000001</v>
      </c>
      <c r="C26236">
        <v>1.6234</v>
      </c>
      <c r="D26236">
        <v>13117000</v>
      </c>
      <c r="E26236">
        <f t="shared" si="409"/>
        <v>13.116999999999999</v>
      </c>
    </row>
    <row r="26237" spans="1:5" x14ac:dyDescent="0.2">
      <c r="A26237">
        <v>23764144</v>
      </c>
      <c r="B26237">
        <v>1.621</v>
      </c>
      <c r="C26237">
        <v>1.6217999999999999</v>
      </c>
      <c r="D26237">
        <v>13117500</v>
      </c>
      <c r="E26237">
        <f t="shared" si="409"/>
        <v>13.1175</v>
      </c>
    </row>
    <row r="26238" spans="1:5" x14ac:dyDescent="0.2">
      <c r="A26238">
        <v>23764644</v>
      </c>
      <c r="B26238">
        <v>1.6202000000000001</v>
      </c>
      <c r="C26238">
        <v>1.6226</v>
      </c>
      <c r="D26238">
        <v>13118000</v>
      </c>
      <c r="E26238">
        <f t="shared" si="409"/>
        <v>13.117999999999999</v>
      </c>
    </row>
    <row r="26239" spans="1:5" x14ac:dyDescent="0.2">
      <c r="A26239">
        <v>23765144</v>
      </c>
      <c r="B26239">
        <v>1.6226</v>
      </c>
      <c r="C26239">
        <v>1.6234</v>
      </c>
      <c r="D26239">
        <v>13118500</v>
      </c>
      <c r="E26239">
        <f t="shared" si="409"/>
        <v>13.118499999999999</v>
      </c>
    </row>
    <row r="26240" spans="1:5" x14ac:dyDescent="0.2">
      <c r="A26240">
        <v>23765644</v>
      </c>
      <c r="B26240">
        <v>1.6217999999999999</v>
      </c>
      <c r="C26240">
        <v>1.6217999999999999</v>
      </c>
      <c r="D26240">
        <v>13119000</v>
      </c>
      <c r="E26240">
        <f t="shared" si="409"/>
        <v>13.119</v>
      </c>
    </row>
    <row r="26241" spans="1:5" x14ac:dyDescent="0.2">
      <c r="A26241">
        <v>23775839</v>
      </c>
      <c r="B26241">
        <v>1.621</v>
      </c>
      <c r="C26241">
        <v>1.621</v>
      </c>
      <c r="D26241">
        <v>13119500</v>
      </c>
      <c r="E26241">
        <f t="shared" si="409"/>
        <v>13.119499999999999</v>
      </c>
    </row>
    <row r="26242" spans="1:5" x14ac:dyDescent="0.2">
      <c r="A26242">
        <v>23776339</v>
      </c>
      <c r="B26242">
        <v>1.6217999999999999</v>
      </c>
      <c r="C26242">
        <v>1.621</v>
      </c>
      <c r="D26242">
        <v>13120000</v>
      </c>
      <c r="E26242">
        <f t="shared" si="409"/>
        <v>13.12</v>
      </c>
    </row>
    <row r="26243" spans="1:5" x14ac:dyDescent="0.2">
      <c r="A26243">
        <v>23776839</v>
      </c>
      <c r="B26243">
        <v>1.621</v>
      </c>
      <c r="C26243">
        <v>1.6202000000000001</v>
      </c>
      <c r="D26243">
        <v>13120500</v>
      </c>
      <c r="E26243">
        <f t="shared" ref="E26243:E26306" si="410">D26243*10^-6</f>
        <v>13.1205</v>
      </c>
    </row>
    <row r="26244" spans="1:5" x14ac:dyDescent="0.2">
      <c r="A26244">
        <v>23777339</v>
      </c>
      <c r="B26244">
        <v>1.621</v>
      </c>
      <c r="C26244">
        <v>1.6217999999999999</v>
      </c>
      <c r="D26244">
        <v>13121000</v>
      </c>
      <c r="E26244">
        <f t="shared" si="410"/>
        <v>13.120999999999999</v>
      </c>
    </row>
    <row r="26245" spans="1:5" x14ac:dyDescent="0.2">
      <c r="A26245">
        <v>23777839</v>
      </c>
      <c r="B26245">
        <v>1.6226</v>
      </c>
      <c r="C26245">
        <v>1.621</v>
      </c>
      <c r="D26245">
        <v>13121500</v>
      </c>
      <c r="E26245">
        <f t="shared" si="410"/>
        <v>13.121499999999999</v>
      </c>
    </row>
    <row r="26246" spans="1:5" x14ac:dyDescent="0.2">
      <c r="A26246">
        <v>23778339</v>
      </c>
      <c r="B26246">
        <v>1.6217999999999999</v>
      </c>
      <c r="C26246">
        <v>1.6226</v>
      </c>
      <c r="D26246">
        <v>13122000</v>
      </c>
      <c r="E26246">
        <f t="shared" si="410"/>
        <v>13.122</v>
      </c>
    </row>
    <row r="26247" spans="1:5" x14ac:dyDescent="0.2">
      <c r="A26247">
        <v>23778839</v>
      </c>
      <c r="B26247">
        <v>1.6217999999999999</v>
      </c>
      <c r="C26247">
        <v>1.6242000000000001</v>
      </c>
      <c r="D26247">
        <v>13122500</v>
      </c>
      <c r="E26247">
        <f t="shared" si="410"/>
        <v>13.122499999999999</v>
      </c>
    </row>
    <row r="26248" spans="1:5" x14ac:dyDescent="0.2">
      <c r="A26248">
        <v>23779339</v>
      </c>
      <c r="B26248">
        <v>1.6234</v>
      </c>
      <c r="C26248">
        <v>1.6234</v>
      </c>
      <c r="D26248">
        <v>13123000</v>
      </c>
      <c r="E26248">
        <f t="shared" si="410"/>
        <v>13.122999999999999</v>
      </c>
    </row>
    <row r="26249" spans="1:5" x14ac:dyDescent="0.2">
      <c r="A26249">
        <v>23779839</v>
      </c>
      <c r="B26249">
        <v>1.6217999999999999</v>
      </c>
      <c r="C26249">
        <v>1.6234</v>
      </c>
      <c r="D26249">
        <v>13123500</v>
      </c>
      <c r="E26249">
        <f t="shared" si="410"/>
        <v>13.1235</v>
      </c>
    </row>
    <row r="26250" spans="1:5" x14ac:dyDescent="0.2">
      <c r="A26250">
        <v>23780339</v>
      </c>
      <c r="B26250">
        <v>1.6226</v>
      </c>
      <c r="C26250">
        <v>1.6234</v>
      </c>
      <c r="D26250">
        <v>13124000</v>
      </c>
      <c r="E26250">
        <f t="shared" si="410"/>
        <v>13.123999999999999</v>
      </c>
    </row>
    <row r="26251" spans="1:5" x14ac:dyDescent="0.2">
      <c r="A26251">
        <v>23780839</v>
      </c>
      <c r="B26251">
        <v>1.621</v>
      </c>
      <c r="C26251">
        <v>1.6217999999999999</v>
      </c>
      <c r="D26251">
        <v>13124500</v>
      </c>
      <c r="E26251">
        <f t="shared" si="410"/>
        <v>13.124499999999999</v>
      </c>
    </row>
    <row r="26252" spans="1:5" x14ac:dyDescent="0.2">
      <c r="A26252">
        <v>23781339</v>
      </c>
      <c r="B26252">
        <v>1.6202000000000001</v>
      </c>
      <c r="C26252">
        <v>1.6242000000000001</v>
      </c>
      <c r="D26252">
        <v>13125000</v>
      </c>
      <c r="E26252">
        <f t="shared" si="410"/>
        <v>13.125</v>
      </c>
    </row>
    <row r="26253" spans="1:5" x14ac:dyDescent="0.2">
      <c r="A26253">
        <v>23781840</v>
      </c>
      <c r="B26253">
        <v>1.6217999999999999</v>
      </c>
      <c r="C26253">
        <v>1.6202000000000001</v>
      </c>
      <c r="D26253">
        <v>13125500</v>
      </c>
      <c r="E26253">
        <f t="shared" si="410"/>
        <v>13.125499999999999</v>
      </c>
    </row>
    <row r="26254" spans="1:5" x14ac:dyDescent="0.2">
      <c r="A26254">
        <v>23782339</v>
      </c>
      <c r="B26254">
        <v>1.621</v>
      </c>
      <c r="C26254">
        <v>1.6217999999999999</v>
      </c>
      <c r="D26254">
        <v>13126000</v>
      </c>
      <c r="E26254">
        <f t="shared" si="410"/>
        <v>13.125999999999999</v>
      </c>
    </row>
    <row r="26255" spans="1:5" x14ac:dyDescent="0.2">
      <c r="A26255">
        <v>23782839</v>
      </c>
      <c r="B26255">
        <v>1.6217999999999999</v>
      </c>
      <c r="C26255">
        <v>1.621</v>
      </c>
      <c r="D26255">
        <v>13126500</v>
      </c>
      <c r="E26255">
        <f t="shared" si="410"/>
        <v>13.1265</v>
      </c>
    </row>
    <row r="26256" spans="1:5" x14ac:dyDescent="0.2">
      <c r="A26256">
        <v>23783339</v>
      </c>
      <c r="B26256">
        <v>1.6242000000000001</v>
      </c>
      <c r="C26256">
        <v>1.6194</v>
      </c>
      <c r="D26256">
        <v>13127000</v>
      </c>
      <c r="E26256">
        <f t="shared" si="410"/>
        <v>13.126999999999999</v>
      </c>
    </row>
    <row r="26257" spans="1:5" x14ac:dyDescent="0.2">
      <c r="A26257">
        <v>23783839</v>
      </c>
      <c r="B26257">
        <v>1.6217999999999999</v>
      </c>
      <c r="C26257">
        <v>1.6226</v>
      </c>
      <c r="D26257">
        <v>13127500</v>
      </c>
      <c r="E26257">
        <f t="shared" si="410"/>
        <v>13.1275</v>
      </c>
    </row>
    <row r="26258" spans="1:5" x14ac:dyDescent="0.2">
      <c r="A26258">
        <v>23784339</v>
      </c>
      <c r="B26258">
        <v>1.6234</v>
      </c>
      <c r="C26258">
        <v>1.6217999999999999</v>
      </c>
      <c r="D26258">
        <v>13128000</v>
      </c>
      <c r="E26258">
        <f t="shared" si="410"/>
        <v>13.128</v>
      </c>
    </row>
    <row r="26259" spans="1:5" x14ac:dyDescent="0.2">
      <c r="A26259">
        <v>23784839</v>
      </c>
      <c r="B26259">
        <v>1.6226</v>
      </c>
      <c r="C26259">
        <v>1.6226</v>
      </c>
      <c r="D26259">
        <v>13128500</v>
      </c>
      <c r="E26259">
        <f t="shared" si="410"/>
        <v>13.128499999999999</v>
      </c>
    </row>
    <row r="26260" spans="1:5" x14ac:dyDescent="0.2">
      <c r="A26260">
        <v>23785339</v>
      </c>
      <c r="B26260">
        <v>1.621</v>
      </c>
      <c r="C26260">
        <v>1.625</v>
      </c>
      <c r="D26260">
        <v>13129000</v>
      </c>
      <c r="E26260">
        <f t="shared" si="410"/>
        <v>13.129</v>
      </c>
    </row>
    <row r="26261" spans="1:5" x14ac:dyDescent="0.2">
      <c r="A26261">
        <v>23785839</v>
      </c>
      <c r="B26261">
        <v>1.6217999999999999</v>
      </c>
      <c r="C26261">
        <v>1.6226</v>
      </c>
      <c r="D26261">
        <v>13129500</v>
      </c>
      <c r="E26261">
        <f t="shared" si="410"/>
        <v>13.1295</v>
      </c>
    </row>
    <row r="26262" spans="1:5" x14ac:dyDescent="0.2">
      <c r="A26262">
        <v>23794696</v>
      </c>
      <c r="B26262">
        <v>1.6217999999999999</v>
      </c>
      <c r="C26262">
        <v>1.6194</v>
      </c>
      <c r="D26262">
        <v>13130000</v>
      </c>
      <c r="E26262">
        <f t="shared" si="410"/>
        <v>13.129999999999999</v>
      </c>
    </row>
    <row r="26263" spans="1:5" x14ac:dyDescent="0.2">
      <c r="A26263">
        <v>23795195</v>
      </c>
      <c r="B26263">
        <v>1.6202000000000001</v>
      </c>
      <c r="C26263">
        <v>1.6226</v>
      </c>
      <c r="D26263">
        <v>13130500</v>
      </c>
      <c r="E26263">
        <f t="shared" si="410"/>
        <v>13.1305</v>
      </c>
    </row>
    <row r="26264" spans="1:5" x14ac:dyDescent="0.2">
      <c r="A26264">
        <v>23795695</v>
      </c>
      <c r="B26264">
        <v>1.6226</v>
      </c>
      <c r="C26264">
        <v>1.6202000000000001</v>
      </c>
      <c r="D26264">
        <v>13131000</v>
      </c>
      <c r="E26264">
        <f t="shared" si="410"/>
        <v>13.131</v>
      </c>
    </row>
    <row r="26265" spans="1:5" x14ac:dyDescent="0.2">
      <c r="A26265">
        <v>23796195</v>
      </c>
      <c r="B26265">
        <v>1.621</v>
      </c>
      <c r="C26265">
        <v>1.6217999999999999</v>
      </c>
      <c r="D26265">
        <v>13131500</v>
      </c>
      <c r="E26265">
        <f t="shared" si="410"/>
        <v>13.131499999999999</v>
      </c>
    </row>
    <row r="26266" spans="1:5" x14ac:dyDescent="0.2">
      <c r="A26266">
        <v>23796695</v>
      </c>
      <c r="B26266">
        <v>1.6242000000000001</v>
      </c>
      <c r="C26266">
        <v>1.6234</v>
      </c>
      <c r="D26266">
        <v>13132000</v>
      </c>
      <c r="E26266">
        <f t="shared" si="410"/>
        <v>13.132</v>
      </c>
    </row>
    <row r="26267" spans="1:5" x14ac:dyDescent="0.2">
      <c r="A26267">
        <v>23797195</v>
      </c>
      <c r="B26267">
        <v>1.6242000000000001</v>
      </c>
      <c r="C26267">
        <v>1.6226</v>
      </c>
      <c r="D26267">
        <v>13132500</v>
      </c>
      <c r="E26267">
        <f t="shared" si="410"/>
        <v>13.1325</v>
      </c>
    </row>
    <row r="26268" spans="1:5" x14ac:dyDescent="0.2">
      <c r="A26268">
        <v>23797695</v>
      </c>
      <c r="B26268">
        <v>1.6217999999999999</v>
      </c>
      <c r="C26268">
        <v>1.6242000000000001</v>
      </c>
      <c r="D26268">
        <v>13133000</v>
      </c>
      <c r="E26268">
        <f t="shared" si="410"/>
        <v>13.132999999999999</v>
      </c>
    </row>
    <row r="26269" spans="1:5" x14ac:dyDescent="0.2">
      <c r="A26269">
        <v>23798195</v>
      </c>
      <c r="B26269">
        <v>1.6242000000000001</v>
      </c>
      <c r="C26269">
        <v>1.6234</v>
      </c>
      <c r="D26269">
        <v>13133500</v>
      </c>
      <c r="E26269">
        <f t="shared" si="410"/>
        <v>13.1335</v>
      </c>
    </row>
    <row r="26270" spans="1:5" x14ac:dyDescent="0.2">
      <c r="A26270">
        <v>23798695</v>
      </c>
      <c r="B26270">
        <v>1.6217999999999999</v>
      </c>
      <c r="C26270">
        <v>1.6217999999999999</v>
      </c>
      <c r="D26270">
        <v>13134000</v>
      </c>
      <c r="E26270">
        <f t="shared" si="410"/>
        <v>13.133999999999999</v>
      </c>
    </row>
    <row r="26271" spans="1:5" x14ac:dyDescent="0.2">
      <c r="A26271">
        <v>23799195</v>
      </c>
      <c r="B26271">
        <v>1.621</v>
      </c>
      <c r="C26271">
        <v>1.6242000000000001</v>
      </c>
      <c r="D26271">
        <v>13134500</v>
      </c>
      <c r="E26271">
        <f t="shared" si="410"/>
        <v>13.134499999999999</v>
      </c>
    </row>
    <row r="26272" spans="1:5" x14ac:dyDescent="0.2">
      <c r="A26272">
        <v>23799695</v>
      </c>
      <c r="B26272">
        <v>1.6226</v>
      </c>
      <c r="C26272">
        <v>1.621</v>
      </c>
      <c r="D26272">
        <v>13135000</v>
      </c>
      <c r="E26272">
        <f t="shared" si="410"/>
        <v>13.135</v>
      </c>
    </row>
    <row r="26273" spans="1:5" x14ac:dyDescent="0.2">
      <c r="A26273">
        <v>23800195</v>
      </c>
      <c r="B26273">
        <v>1.621</v>
      </c>
      <c r="C26273">
        <v>1.6202000000000001</v>
      </c>
      <c r="D26273">
        <v>13135500</v>
      </c>
      <c r="E26273">
        <f t="shared" si="410"/>
        <v>13.135499999999999</v>
      </c>
    </row>
    <row r="26274" spans="1:5" x14ac:dyDescent="0.2">
      <c r="A26274">
        <v>23800695</v>
      </c>
      <c r="B26274">
        <v>1.6226</v>
      </c>
      <c r="C26274">
        <v>1.6217999999999999</v>
      </c>
      <c r="D26274">
        <v>13136000</v>
      </c>
      <c r="E26274">
        <f t="shared" si="410"/>
        <v>13.135999999999999</v>
      </c>
    </row>
    <row r="26275" spans="1:5" x14ac:dyDescent="0.2">
      <c r="A26275">
        <v>23801195</v>
      </c>
      <c r="B26275">
        <v>1.6226</v>
      </c>
      <c r="C26275">
        <v>1.6202000000000001</v>
      </c>
      <c r="D26275">
        <v>13136500</v>
      </c>
      <c r="E26275">
        <f t="shared" si="410"/>
        <v>13.1365</v>
      </c>
    </row>
    <row r="26276" spans="1:5" x14ac:dyDescent="0.2">
      <c r="A26276">
        <v>23801695</v>
      </c>
      <c r="B26276">
        <v>1.6217999999999999</v>
      </c>
      <c r="C26276">
        <v>1.6202000000000001</v>
      </c>
      <c r="D26276">
        <v>13137000</v>
      </c>
      <c r="E26276">
        <f t="shared" si="410"/>
        <v>13.136999999999999</v>
      </c>
    </row>
    <row r="26277" spans="1:5" x14ac:dyDescent="0.2">
      <c r="A26277">
        <v>23802195</v>
      </c>
      <c r="B26277">
        <v>1.6242000000000001</v>
      </c>
      <c r="C26277">
        <v>1.6226</v>
      </c>
      <c r="D26277">
        <v>13137500</v>
      </c>
      <c r="E26277">
        <f t="shared" si="410"/>
        <v>13.137499999999999</v>
      </c>
    </row>
    <row r="26278" spans="1:5" x14ac:dyDescent="0.2">
      <c r="A26278">
        <v>23802695</v>
      </c>
      <c r="B26278">
        <v>1.6226</v>
      </c>
      <c r="C26278">
        <v>1.621</v>
      </c>
      <c r="D26278">
        <v>13138000</v>
      </c>
      <c r="E26278">
        <f t="shared" si="410"/>
        <v>13.138</v>
      </c>
    </row>
    <row r="26279" spans="1:5" x14ac:dyDescent="0.2">
      <c r="A26279">
        <v>23803195</v>
      </c>
      <c r="B26279">
        <v>1.6226</v>
      </c>
      <c r="C26279">
        <v>1.6226</v>
      </c>
      <c r="D26279">
        <v>13138500</v>
      </c>
      <c r="E26279">
        <f t="shared" si="410"/>
        <v>13.138499999999999</v>
      </c>
    </row>
    <row r="26280" spans="1:5" x14ac:dyDescent="0.2">
      <c r="A26280">
        <v>23803695</v>
      </c>
      <c r="B26280">
        <v>1.6274</v>
      </c>
      <c r="C26280">
        <v>1.6242000000000001</v>
      </c>
      <c r="D26280">
        <v>13139000</v>
      </c>
      <c r="E26280">
        <f t="shared" si="410"/>
        <v>13.138999999999999</v>
      </c>
    </row>
    <row r="26281" spans="1:5" x14ac:dyDescent="0.2">
      <c r="A26281">
        <v>23804195</v>
      </c>
      <c r="B26281">
        <v>1.621</v>
      </c>
      <c r="C26281">
        <v>1.6226</v>
      </c>
      <c r="D26281">
        <v>13139500</v>
      </c>
      <c r="E26281">
        <f t="shared" si="410"/>
        <v>13.1395</v>
      </c>
    </row>
    <row r="26282" spans="1:5" x14ac:dyDescent="0.2">
      <c r="A26282">
        <v>23804695</v>
      </c>
      <c r="B26282">
        <v>1.621</v>
      </c>
      <c r="C26282">
        <v>1.6242000000000001</v>
      </c>
      <c r="D26282">
        <v>13140000</v>
      </c>
      <c r="E26282">
        <f t="shared" si="410"/>
        <v>13.139999999999999</v>
      </c>
    </row>
    <row r="26283" spans="1:5" x14ac:dyDescent="0.2">
      <c r="A26283">
        <v>23805195</v>
      </c>
      <c r="B26283">
        <v>1.6226</v>
      </c>
      <c r="C26283">
        <v>1.6234</v>
      </c>
      <c r="D26283">
        <v>13140500</v>
      </c>
      <c r="E26283">
        <f t="shared" si="410"/>
        <v>13.140499999999999</v>
      </c>
    </row>
    <row r="26284" spans="1:5" x14ac:dyDescent="0.2">
      <c r="A26284">
        <v>23815534</v>
      </c>
      <c r="B26284">
        <v>1.6226</v>
      </c>
      <c r="C26284">
        <v>1.6202000000000001</v>
      </c>
      <c r="D26284">
        <v>13141000</v>
      </c>
      <c r="E26284">
        <f t="shared" si="410"/>
        <v>13.141</v>
      </c>
    </row>
    <row r="26285" spans="1:5" x14ac:dyDescent="0.2">
      <c r="A26285">
        <v>23816033</v>
      </c>
      <c r="B26285">
        <v>1.6226</v>
      </c>
      <c r="C26285">
        <v>1.6226</v>
      </c>
      <c r="D26285">
        <v>13141500</v>
      </c>
      <c r="E26285">
        <f t="shared" si="410"/>
        <v>13.141499999999999</v>
      </c>
    </row>
    <row r="26286" spans="1:5" x14ac:dyDescent="0.2">
      <c r="A26286">
        <v>23816533</v>
      </c>
      <c r="B26286">
        <v>1.6217999999999999</v>
      </c>
      <c r="C26286">
        <v>1.6202000000000001</v>
      </c>
      <c r="D26286">
        <v>13142000</v>
      </c>
      <c r="E26286">
        <f t="shared" si="410"/>
        <v>13.141999999999999</v>
      </c>
    </row>
    <row r="26287" spans="1:5" x14ac:dyDescent="0.2">
      <c r="A26287">
        <v>23817033</v>
      </c>
      <c r="B26287">
        <v>1.6257999999999999</v>
      </c>
      <c r="C26287">
        <v>1.6234</v>
      </c>
      <c r="D26287">
        <v>13142500</v>
      </c>
      <c r="E26287">
        <f t="shared" si="410"/>
        <v>13.1425</v>
      </c>
    </row>
    <row r="26288" spans="1:5" x14ac:dyDescent="0.2">
      <c r="A26288">
        <v>23817533</v>
      </c>
      <c r="B26288">
        <v>1.6217999999999999</v>
      </c>
      <c r="C26288">
        <v>1.6226</v>
      </c>
      <c r="D26288">
        <v>13143000</v>
      </c>
      <c r="E26288">
        <f t="shared" si="410"/>
        <v>13.142999999999999</v>
      </c>
    </row>
    <row r="26289" spans="1:5" x14ac:dyDescent="0.2">
      <c r="A26289">
        <v>23818033</v>
      </c>
      <c r="B26289">
        <v>1.6217999999999999</v>
      </c>
      <c r="C26289">
        <v>1.6217999999999999</v>
      </c>
      <c r="D26289">
        <v>13143500</v>
      </c>
      <c r="E26289">
        <f t="shared" si="410"/>
        <v>13.1435</v>
      </c>
    </row>
    <row r="26290" spans="1:5" x14ac:dyDescent="0.2">
      <c r="A26290">
        <v>23818533</v>
      </c>
      <c r="B26290">
        <v>1.6226</v>
      </c>
      <c r="C26290">
        <v>1.625</v>
      </c>
      <c r="D26290">
        <v>13144000</v>
      </c>
      <c r="E26290">
        <f t="shared" si="410"/>
        <v>13.144</v>
      </c>
    </row>
    <row r="26291" spans="1:5" x14ac:dyDescent="0.2">
      <c r="A26291">
        <v>23819033</v>
      </c>
      <c r="B26291">
        <v>1.621</v>
      </c>
      <c r="C26291">
        <v>1.6226</v>
      </c>
      <c r="D26291">
        <v>13144500</v>
      </c>
      <c r="E26291">
        <f t="shared" si="410"/>
        <v>13.144499999999999</v>
      </c>
    </row>
    <row r="26292" spans="1:5" x14ac:dyDescent="0.2">
      <c r="A26292">
        <v>23819533</v>
      </c>
      <c r="B26292">
        <v>1.6226</v>
      </c>
      <c r="C26292">
        <v>1.6217999999999999</v>
      </c>
      <c r="D26292">
        <v>13145000</v>
      </c>
      <c r="E26292">
        <f t="shared" si="410"/>
        <v>13.145</v>
      </c>
    </row>
    <row r="26293" spans="1:5" x14ac:dyDescent="0.2">
      <c r="A26293">
        <v>23820033</v>
      </c>
      <c r="B26293">
        <v>1.6217999999999999</v>
      </c>
      <c r="C26293">
        <v>1.6242000000000001</v>
      </c>
      <c r="D26293">
        <v>13145500</v>
      </c>
      <c r="E26293">
        <f t="shared" si="410"/>
        <v>13.1455</v>
      </c>
    </row>
    <row r="26294" spans="1:5" x14ac:dyDescent="0.2">
      <c r="A26294">
        <v>23820533</v>
      </c>
      <c r="B26294">
        <v>1.6217999999999999</v>
      </c>
      <c r="C26294">
        <v>1.621</v>
      </c>
      <c r="D26294">
        <v>13146000</v>
      </c>
      <c r="E26294">
        <f t="shared" si="410"/>
        <v>13.145999999999999</v>
      </c>
    </row>
    <row r="26295" spans="1:5" x14ac:dyDescent="0.2">
      <c r="A26295">
        <v>23821033</v>
      </c>
      <c r="B26295">
        <v>1.6234</v>
      </c>
      <c r="C26295">
        <v>1.6217999999999999</v>
      </c>
      <c r="D26295">
        <v>13146500</v>
      </c>
      <c r="E26295">
        <f t="shared" si="410"/>
        <v>13.1465</v>
      </c>
    </row>
    <row r="26296" spans="1:5" x14ac:dyDescent="0.2">
      <c r="A26296">
        <v>23821533</v>
      </c>
      <c r="B26296">
        <v>1.6226</v>
      </c>
      <c r="C26296">
        <v>1.6217999999999999</v>
      </c>
      <c r="D26296">
        <v>13147000</v>
      </c>
      <c r="E26296">
        <f t="shared" si="410"/>
        <v>13.147</v>
      </c>
    </row>
    <row r="26297" spans="1:5" x14ac:dyDescent="0.2">
      <c r="A26297">
        <v>23822033</v>
      </c>
      <c r="B26297">
        <v>1.6217999999999999</v>
      </c>
      <c r="C26297">
        <v>1.6202000000000001</v>
      </c>
      <c r="D26297">
        <v>13147500</v>
      </c>
      <c r="E26297">
        <f t="shared" si="410"/>
        <v>13.147499999999999</v>
      </c>
    </row>
    <row r="26298" spans="1:5" x14ac:dyDescent="0.2">
      <c r="A26298">
        <v>23822533</v>
      </c>
      <c r="B26298">
        <v>1.625</v>
      </c>
      <c r="C26298">
        <v>1.6217999999999999</v>
      </c>
      <c r="D26298">
        <v>13148000</v>
      </c>
      <c r="E26298">
        <f t="shared" si="410"/>
        <v>13.148</v>
      </c>
    </row>
    <row r="26299" spans="1:5" x14ac:dyDescent="0.2">
      <c r="A26299">
        <v>23823033</v>
      </c>
      <c r="B26299">
        <v>1.621</v>
      </c>
      <c r="C26299">
        <v>1.621</v>
      </c>
      <c r="D26299">
        <v>13148500</v>
      </c>
      <c r="E26299">
        <f t="shared" si="410"/>
        <v>13.148499999999999</v>
      </c>
    </row>
    <row r="26300" spans="1:5" x14ac:dyDescent="0.2">
      <c r="A26300">
        <v>23823533</v>
      </c>
      <c r="B26300">
        <v>1.6217999999999999</v>
      </c>
      <c r="C26300">
        <v>1.621</v>
      </c>
      <c r="D26300">
        <v>13149000</v>
      </c>
      <c r="E26300">
        <f t="shared" si="410"/>
        <v>13.148999999999999</v>
      </c>
    </row>
    <row r="26301" spans="1:5" x14ac:dyDescent="0.2">
      <c r="A26301">
        <v>23824033</v>
      </c>
      <c r="B26301">
        <v>1.6242000000000001</v>
      </c>
      <c r="C26301">
        <v>1.625</v>
      </c>
      <c r="D26301">
        <v>13149500</v>
      </c>
      <c r="E26301">
        <f t="shared" si="410"/>
        <v>13.1495</v>
      </c>
    </row>
    <row r="26302" spans="1:5" x14ac:dyDescent="0.2">
      <c r="A26302">
        <v>23824533</v>
      </c>
      <c r="B26302">
        <v>1.6217999999999999</v>
      </c>
      <c r="C26302">
        <v>1.6217999999999999</v>
      </c>
      <c r="D26302">
        <v>13150000</v>
      </c>
      <c r="E26302">
        <f t="shared" si="410"/>
        <v>13.149999999999999</v>
      </c>
    </row>
    <row r="26303" spans="1:5" x14ac:dyDescent="0.2">
      <c r="A26303">
        <v>23825033</v>
      </c>
      <c r="B26303">
        <v>1.6202000000000001</v>
      </c>
      <c r="C26303">
        <v>1.6226</v>
      </c>
      <c r="D26303">
        <v>13150500</v>
      </c>
      <c r="E26303">
        <f t="shared" si="410"/>
        <v>13.150499999999999</v>
      </c>
    </row>
    <row r="26304" spans="1:5" x14ac:dyDescent="0.2">
      <c r="A26304">
        <v>23825533</v>
      </c>
      <c r="B26304">
        <v>1.6226</v>
      </c>
      <c r="C26304">
        <v>1.6234</v>
      </c>
      <c r="D26304">
        <v>13151000</v>
      </c>
      <c r="E26304">
        <f t="shared" si="410"/>
        <v>13.151</v>
      </c>
    </row>
    <row r="26305" spans="1:5" x14ac:dyDescent="0.2">
      <c r="A26305">
        <v>23833961</v>
      </c>
      <c r="B26305">
        <v>1.6217999999999999</v>
      </c>
      <c r="C26305">
        <v>1.6202000000000001</v>
      </c>
      <c r="D26305">
        <v>13151500</v>
      </c>
      <c r="E26305">
        <f t="shared" si="410"/>
        <v>13.151499999999999</v>
      </c>
    </row>
    <row r="26306" spans="1:5" x14ac:dyDescent="0.2">
      <c r="A26306">
        <v>23834460</v>
      </c>
      <c r="B26306">
        <v>1.6217999999999999</v>
      </c>
      <c r="C26306">
        <v>1.621</v>
      </c>
      <c r="D26306">
        <v>13152000</v>
      </c>
      <c r="E26306">
        <f t="shared" si="410"/>
        <v>13.151999999999999</v>
      </c>
    </row>
    <row r="26307" spans="1:5" x14ac:dyDescent="0.2">
      <c r="A26307">
        <v>23834960</v>
      </c>
      <c r="B26307">
        <v>1.6257999999999999</v>
      </c>
      <c r="C26307">
        <v>1.6226</v>
      </c>
      <c r="D26307">
        <v>13152500</v>
      </c>
      <c r="E26307">
        <f t="shared" ref="E26307:E26370" si="411">D26307*10^-6</f>
        <v>13.1525</v>
      </c>
    </row>
    <row r="26308" spans="1:5" x14ac:dyDescent="0.2">
      <c r="A26308">
        <v>23835460</v>
      </c>
      <c r="B26308">
        <v>1.6217999999999999</v>
      </c>
      <c r="C26308">
        <v>1.6217999999999999</v>
      </c>
      <c r="D26308">
        <v>13153000</v>
      </c>
      <c r="E26308">
        <f t="shared" si="411"/>
        <v>13.152999999999999</v>
      </c>
    </row>
    <row r="26309" spans="1:5" x14ac:dyDescent="0.2">
      <c r="A26309">
        <v>23835960</v>
      </c>
      <c r="B26309">
        <v>1.6226</v>
      </c>
      <c r="C26309">
        <v>1.6217999999999999</v>
      </c>
      <c r="D26309">
        <v>13153500</v>
      </c>
      <c r="E26309">
        <f t="shared" si="411"/>
        <v>13.153499999999999</v>
      </c>
    </row>
    <row r="26310" spans="1:5" x14ac:dyDescent="0.2">
      <c r="A26310">
        <v>23836460</v>
      </c>
      <c r="B26310">
        <v>1.6217999999999999</v>
      </c>
      <c r="C26310">
        <v>1.6234</v>
      </c>
      <c r="D26310">
        <v>13154000</v>
      </c>
      <c r="E26310">
        <f t="shared" si="411"/>
        <v>13.154</v>
      </c>
    </row>
    <row r="26311" spans="1:5" x14ac:dyDescent="0.2">
      <c r="A26311">
        <v>23836960</v>
      </c>
      <c r="B26311">
        <v>1.6202000000000001</v>
      </c>
      <c r="C26311">
        <v>1.6226</v>
      </c>
      <c r="D26311">
        <v>13154500</v>
      </c>
      <c r="E26311">
        <f t="shared" si="411"/>
        <v>13.154499999999999</v>
      </c>
    </row>
    <row r="26312" spans="1:5" x14ac:dyDescent="0.2">
      <c r="A26312">
        <v>23837461</v>
      </c>
      <c r="B26312">
        <v>1.6217999999999999</v>
      </c>
      <c r="C26312">
        <v>1.6257999999999999</v>
      </c>
      <c r="D26312">
        <v>13155000</v>
      </c>
      <c r="E26312">
        <f t="shared" si="411"/>
        <v>13.154999999999999</v>
      </c>
    </row>
    <row r="26313" spans="1:5" x14ac:dyDescent="0.2">
      <c r="A26313">
        <v>23837960</v>
      </c>
      <c r="B26313">
        <v>1.6217999999999999</v>
      </c>
      <c r="C26313">
        <v>1.6217999999999999</v>
      </c>
      <c r="D26313">
        <v>13155500</v>
      </c>
      <c r="E26313">
        <f t="shared" si="411"/>
        <v>13.1555</v>
      </c>
    </row>
    <row r="26314" spans="1:5" x14ac:dyDescent="0.2">
      <c r="A26314">
        <v>23838460</v>
      </c>
      <c r="B26314">
        <v>1.621</v>
      </c>
      <c r="C26314">
        <v>1.621</v>
      </c>
      <c r="D26314">
        <v>13156000</v>
      </c>
      <c r="E26314">
        <f t="shared" si="411"/>
        <v>13.155999999999999</v>
      </c>
    </row>
    <row r="26315" spans="1:5" x14ac:dyDescent="0.2">
      <c r="A26315">
        <v>23838960</v>
      </c>
      <c r="B26315">
        <v>1.6226</v>
      </c>
      <c r="C26315">
        <v>1.6217999999999999</v>
      </c>
      <c r="D26315">
        <v>13156500</v>
      </c>
      <c r="E26315">
        <f t="shared" si="411"/>
        <v>13.156499999999999</v>
      </c>
    </row>
    <row r="26316" spans="1:5" x14ac:dyDescent="0.2">
      <c r="A26316">
        <v>23839460</v>
      </c>
      <c r="B26316">
        <v>1.6217999999999999</v>
      </c>
      <c r="C26316">
        <v>1.6202000000000001</v>
      </c>
      <c r="D26316">
        <v>13157000</v>
      </c>
      <c r="E26316">
        <f t="shared" si="411"/>
        <v>13.157</v>
      </c>
    </row>
    <row r="26317" spans="1:5" x14ac:dyDescent="0.2">
      <c r="A26317">
        <v>23839960</v>
      </c>
      <c r="B26317">
        <v>1.6226</v>
      </c>
      <c r="C26317">
        <v>1.621</v>
      </c>
      <c r="D26317">
        <v>13157500</v>
      </c>
      <c r="E26317">
        <f t="shared" si="411"/>
        <v>13.157499999999999</v>
      </c>
    </row>
    <row r="26318" spans="1:5" x14ac:dyDescent="0.2">
      <c r="A26318">
        <v>23840460</v>
      </c>
      <c r="B26318">
        <v>1.6226</v>
      </c>
      <c r="C26318">
        <v>1.6217999999999999</v>
      </c>
      <c r="D26318">
        <v>13158000</v>
      </c>
      <c r="E26318">
        <f t="shared" si="411"/>
        <v>13.157999999999999</v>
      </c>
    </row>
    <row r="26319" spans="1:5" x14ac:dyDescent="0.2">
      <c r="A26319">
        <v>23840960</v>
      </c>
      <c r="B26319">
        <v>1.6202000000000001</v>
      </c>
      <c r="C26319">
        <v>1.621</v>
      </c>
      <c r="D26319">
        <v>13158500</v>
      </c>
      <c r="E26319">
        <f t="shared" si="411"/>
        <v>13.1585</v>
      </c>
    </row>
    <row r="26320" spans="1:5" x14ac:dyDescent="0.2">
      <c r="A26320">
        <v>23841460</v>
      </c>
      <c r="B26320">
        <v>1.6202000000000001</v>
      </c>
      <c r="C26320">
        <v>1.6226</v>
      </c>
      <c r="D26320">
        <v>13159000</v>
      </c>
      <c r="E26320">
        <f t="shared" si="411"/>
        <v>13.158999999999999</v>
      </c>
    </row>
    <row r="26321" spans="1:5" x14ac:dyDescent="0.2">
      <c r="A26321">
        <v>23841960</v>
      </c>
      <c r="B26321">
        <v>1.6217999999999999</v>
      </c>
      <c r="C26321">
        <v>1.6226</v>
      </c>
      <c r="D26321">
        <v>13159500</v>
      </c>
      <c r="E26321">
        <f t="shared" si="411"/>
        <v>13.1595</v>
      </c>
    </row>
    <row r="26322" spans="1:5" x14ac:dyDescent="0.2">
      <c r="A26322">
        <v>23842460</v>
      </c>
      <c r="B26322">
        <v>1.621</v>
      </c>
      <c r="C26322">
        <v>1.6226</v>
      </c>
      <c r="D26322">
        <v>13160000</v>
      </c>
      <c r="E26322">
        <f t="shared" si="411"/>
        <v>13.16</v>
      </c>
    </row>
    <row r="26323" spans="1:5" x14ac:dyDescent="0.2">
      <c r="A26323">
        <v>23842960</v>
      </c>
      <c r="B26323">
        <v>1.6242000000000001</v>
      </c>
      <c r="C26323">
        <v>1.625</v>
      </c>
      <c r="D26323">
        <v>13160500</v>
      </c>
      <c r="E26323">
        <f t="shared" si="411"/>
        <v>13.160499999999999</v>
      </c>
    </row>
    <row r="26324" spans="1:5" x14ac:dyDescent="0.2">
      <c r="A26324">
        <v>23843460</v>
      </c>
      <c r="B26324">
        <v>1.6217999999999999</v>
      </c>
      <c r="C26324">
        <v>1.6226</v>
      </c>
      <c r="D26324">
        <v>13161000</v>
      </c>
      <c r="E26324">
        <f t="shared" si="411"/>
        <v>13.161</v>
      </c>
    </row>
    <row r="26325" spans="1:5" x14ac:dyDescent="0.2">
      <c r="A26325">
        <v>23843960</v>
      </c>
      <c r="B26325">
        <v>1.6217999999999999</v>
      </c>
      <c r="C26325">
        <v>1.6217999999999999</v>
      </c>
      <c r="D26325">
        <v>13161500</v>
      </c>
      <c r="E26325">
        <f t="shared" si="411"/>
        <v>13.1615</v>
      </c>
    </row>
    <row r="26326" spans="1:5" x14ac:dyDescent="0.2">
      <c r="A26326">
        <v>23853700</v>
      </c>
      <c r="B26326">
        <v>1.6234</v>
      </c>
      <c r="C26326">
        <v>1.6202000000000001</v>
      </c>
      <c r="D26326">
        <v>13162000</v>
      </c>
      <c r="E26326">
        <f t="shared" si="411"/>
        <v>13.161999999999999</v>
      </c>
    </row>
    <row r="26327" spans="1:5" x14ac:dyDescent="0.2">
      <c r="A26327">
        <v>23854199</v>
      </c>
      <c r="B26327">
        <v>1.621</v>
      </c>
      <c r="C26327">
        <v>1.6217999999999999</v>
      </c>
      <c r="D26327">
        <v>13162500</v>
      </c>
      <c r="E26327">
        <f t="shared" si="411"/>
        <v>13.1625</v>
      </c>
    </row>
    <row r="26328" spans="1:5" x14ac:dyDescent="0.2">
      <c r="A26328">
        <v>23854699</v>
      </c>
      <c r="B26328">
        <v>1.6234</v>
      </c>
      <c r="C26328">
        <v>1.6202000000000001</v>
      </c>
      <c r="D26328">
        <v>13163000</v>
      </c>
      <c r="E26328">
        <f t="shared" si="411"/>
        <v>13.163</v>
      </c>
    </row>
    <row r="26329" spans="1:5" x14ac:dyDescent="0.2">
      <c r="A26329">
        <v>23855199</v>
      </c>
      <c r="B26329">
        <v>1.621</v>
      </c>
      <c r="C26329">
        <v>1.6226</v>
      </c>
      <c r="D26329">
        <v>13163500</v>
      </c>
      <c r="E26329">
        <f t="shared" si="411"/>
        <v>13.163499999999999</v>
      </c>
    </row>
    <row r="26330" spans="1:5" x14ac:dyDescent="0.2">
      <c r="A26330">
        <v>23855700</v>
      </c>
      <c r="B26330">
        <v>1.621</v>
      </c>
      <c r="C26330">
        <v>1.6217999999999999</v>
      </c>
      <c r="D26330">
        <v>13164000</v>
      </c>
      <c r="E26330">
        <f t="shared" si="411"/>
        <v>13.164</v>
      </c>
    </row>
    <row r="26331" spans="1:5" x14ac:dyDescent="0.2">
      <c r="A26331">
        <v>23856199</v>
      </c>
      <c r="B26331">
        <v>1.6226</v>
      </c>
      <c r="C26331">
        <v>1.6217999999999999</v>
      </c>
      <c r="D26331">
        <v>13164500</v>
      </c>
      <c r="E26331">
        <f t="shared" si="411"/>
        <v>13.164499999999999</v>
      </c>
    </row>
    <row r="26332" spans="1:5" x14ac:dyDescent="0.2">
      <c r="A26332">
        <v>23856699</v>
      </c>
      <c r="B26332">
        <v>1.621</v>
      </c>
      <c r="C26332">
        <v>1.625</v>
      </c>
      <c r="D26332">
        <v>13165000</v>
      </c>
      <c r="E26332">
        <f t="shared" si="411"/>
        <v>13.164999999999999</v>
      </c>
    </row>
    <row r="26333" spans="1:5" x14ac:dyDescent="0.2">
      <c r="A26333">
        <v>23857199</v>
      </c>
      <c r="B26333">
        <v>1.6226</v>
      </c>
      <c r="C26333">
        <v>1.6226</v>
      </c>
      <c r="D26333">
        <v>13165500</v>
      </c>
      <c r="E26333">
        <f t="shared" si="411"/>
        <v>13.1655</v>
      </c>
    </row>
    <row r="26334" spans="1:5" x14ac:dyDescent="0.2">
      <c r="A26334">
        <v>23857699</v>
      </c>
      <c r="B26334">
        <v>1.6226</v>
      </c>
      <c r="C26334">
        <v>1.6226</v>
      </c>
      <c r="D26334">
        <v>13166000</v>
      </c>
      <c r="E26334">
        <f t="shared" si="411"/>
        <v>13.165999999999999</v>
      </c>
    </row>
    <row r="26335" spans="1:5" x14ac:dyDescent="0.2">
      <c r="A26335">
        <v>23858199</v>
      </c>
      <c r="B26335">
        <v>1.6226</v>
      </c>
      <c r="C26335">
        <v>1.6234</v>
      </c>
      <c r="D26335">
        <v>13166500</v>
      </c>
      <c r="E26335">
        <f t="shared" si="411"/>
        <v>13.166499999999999</v>
      </c>
    </row>
    <row r="26336" spans="1:5" x14ac:dyDescent="0.2">
      <c r="A26336">
        <v>23858699</v>
      </c>
      <c r="B26336">
        <v>1.6242000000000001</v>
      </c>
      <c r="C26336">
        <v>1.621</v>
      </c>
      <c r="D26336">
        <v>13167000</v>
      </c>
      <c r="E26336">
        <f t="shared" si="411"/>
        <v>13.167</v>
      </c>
    </row>
    <row r="26337" spans="1:5" x14ac:dyDescent="0.2">
      <c r="A26337">
        <v>23859199</v>
      </c>
      <c r="B26337">
        <v>1.621</v>
      </c>
      <c r="C26337">
        <v>1.6226</v>
      </c>
      <c r="D26337">
        <v>13167500</v>
      </c>
      <c r="E26337">
        <f t="shared" si="411"/>
        <v>13.167499999999999</v>
      </c>
    </row>
    <row r="26338" spans="1:5" x14ac:dyDescent="0.2">
      <c r="A26338">
        <v>23859699</v>
      </c>
      <c r="B26338">
        <v>1.621</v>
      </c>
      <c r="C26338">
        <v>1.6202000000000001</v>
      </c>
      <c r="D26338">
        <v>13168000</v>
      </c>
      <c r="E26338">
        <f t="shared" si="411"/>
        <v>13.167999999999999</v>
      </c>
    </row>
    <row r="26339" spans="1:5" x14ac:dyDescent="0.2">
      <c r="A26339">
        <v>23860199</v>
      </c>
      <c r="B26339">
        <v>1.6217999999999999</v>
      </c>
      <c r="C26339">
        <v>1.6194</v>
      </c>
      <c r="D26339">
        <v>13168500</v>
      </c>
      <c r="E26339">
        <f t="shared" si="411"/>
        <v>13.1685</v>
      </c>
    </row>
    <row r="26340" spans="1:5" x14ac:dyDescent="0.2">
      <c r="A26340">
        <v>23860699</v>
      </c>
      <c r="B26340">
        <v>1.621</v>
      </c>
      <c r="C26340">
        <v>1.6217999999999999</v>
      </c>
      <c r="D26340">
        <v>13169000</v>
      </c>
      <c r="E26340">
        <f t="shared" si="411"/>
        <v>13.168999999999999</v>
      </c>
    </row>
    <row r="26341" spans="1:5" x14ac:dyDescent="0.2">
      <c r="A26341">
        <v>23861199</v>
      </c>
      <c r="B26341">
        <v>1.6226</v>
      </c>
      <c r="C26341">
        <v>1.6202000000000001</v>
      </c>
      <c r="D26341">
        <v>13169500</v>
      </c>
      <c r="E26341">
        <f t="shared" si="411"/>
        <v>13.169499999999999</v>
      </c>
    </row>
    <row r="26342" spans="1:5" x14ac:dyDescent="0.2">
      <c r="A26342">
        <v>23861699</v>
      </c>
      <c r="B26342">
        <v>1.6234</v>
      </c>
      <c r="C26342">
        <v>1.6217999999999999</v>
      </c>
      <c r="D26342">
        <v>13170000</v>
      </c>
      <c r="E26342">
        <f t="shared" si="411"/>
        <v>13.17</v>
      </c>
    </row>
    <row r="26343" spans="1:5" x14ac:dyDescent="0.2">
      <c r="A26343">
        <v>23862199</v>
      </c>
      <c r="B26343">
        <v>1.6226</v>
      </c>
      <c r="C26343">
        <v>1.6226</v>
      </c>
      <c r="D26343">
        <v>13170500</v>
      </c>
      <c r="E26343">
        <f t="shared" si="411"/>
        <v>13.170499999999999</v>
      </c>
    </row>
    <row r="26344" spans="1:5" x14ac:dyDescent="0.2">
      <c r="A26344">
        <v>23862699</v>
      </c>
      <c r="B26344">
        <v>1.625</v>
      </c>
      <c r="C26344">
        <v>1.6217999999999999</v>
      </c>
      <c r="D26344">
        <v>13171000</v>
      </c>
      <c r="E26344">
        <f t="shared" si="411"/>
        <v>13.170999999999999</v>
      </c>
    </row>
    <row r="26345" spans="1:5" x14ac:dyDescent="0.2">
      <c r="A26345">
        <v>23863199</v>
      </c>
      <c r="B26345">
        <v>1.6217999999999999</v>
      </c>
      <c r="C26345">
        <v>1.625</v>
      </c>
      <c r="D26345">
        <v>13171500</v>
      </c>
      <c r="E26345">
        <f t="shared" si="411"/>
        <v>13.1715</v>
      </c>
    </row>
    <row r="26346" spans="1:5" x14ac:dyDescent="0.2">
      <c r="A26346">
        <v>23863699</v>
      </c>
      <c r="B26346">
        <v>1.6226</v>
      </c>
      <c r="C26346">
        <v>1.6242000000000001</v>
      </c>
      <c r="D26346">
        <v>13172000</v>
      </c>
      <c r="E26346">
        <f t="shared" si="411"/>
        <v>13.171999999999999</v>
      </c>
    </row>
    <row r="26347" spans="1:5" x14ac:dyDescent="0.2">
      <c r="A26347">
        <v>23864199</v>
      </c>
      <c r="B26347">
        <v>1.6226</v>
      </c>
      <c r="C26347">
        <v>1.6242000000000001</v>
      </c>
      <c r="D26347">
        <v>13172500</v>
      </c>
      <c r="E26347">
        <f t="shared" si="411"/>
        <v>13.172499999999999</v>
      </c>
    </row>
    <row r="26348" spans="1:5" x14ac:dyDescent="0.2">
      <c r="A26348">
        <v>23872597</v>
      </c>
      <c r="B26348">
        <v>1.6217999999999999</v>
      </c>
      <c r="C26348">
        <v>1.621</v>
      </c>
      <c r="D26348">
        <v>13173000</v>
      </c>
      <c r="E26348">
        <f t="shared" si="411"/>
        <v>13.173</v>
      </c>
    </row>
    <row r="26349" spans="1:5" x14ac:dyDescent="0.2">
      <c r="A26349">
        <v>23873096</v>
      </c>
      <c r="B26349">
        <v>1.6242000000000001</v>
      </c>
      <c r="C26349">
        <v>1.6234</v>
      </c>
      <c r="D26349">
        <v>13173500</v>
      </c>
      <c r="E26349">
        <f t="shared" si="411"/>
        <v>13.173499999999999</v>
      </c>
    </row>
    <row r="26350" spans="1:5" x14ac:dyDescent="0.2">
      <c r="A26350">
        <v>23873596</v>
      </c>
      <c r="B26350">
        <v>1.6217999999999999</v>
      </c>
      <c r="C26350">
        <v>1.6226</v>
      </c>
      <c r="D26350">
        <v>13174000</v>
      </c>
      <c r="E26350">
        <f t="shared" si="411"/>
        <v>13.173999999999999</v>
      </c>
    </row>
    <row r="26351" spans="1:5" x14ac:dyDescent="0.2">
      <c r="A26351">
        <v>23874096</v>
      </c>
      <c r="B26351">
        <v>1.6202000000000001</v>
      </c>
      <c r="C26351">
        <v>1.625</v>
      </c>
      <c r="D26351">
        <v>13174500</v>
      </c>
      <c r="E26351">
        <f t="shared" si="411"/>
        <v>13.1745</v>
      </c>
    </row>
    <row r="26352" spans="1:5" x14ac:dyDescent="0.2">
      <c r="A26352">
        <v>23874596</v>
      </c>
      <c r="B26352">
        <v>1.6234</v>
      </c>
      <c r="C26352">
        <v>1.6226</v>
      </c>
      <c r="D26352">
        <v>13175000</v>
      </c>
      <c r="E26352">
        <f t="shared" si="411"/>
        <v>13.174999999999999</v>
      </c>
    </row>
    <row r="26353" spans="1:5" x14ac:dyDescent="0.2">
      <c r="A26353">
        <v>23875096</v>
      </c>
      <c r="B26353">
        <v>1.6217999999999999</v>
      </c>
      <c r="C26353">
        <v>1.6266</v>
      </c>
      <c r="D26353">
        <v>13175500</v>
      </c>
      <c r="E26353">
        <f t="shared" si="411"/>
        <v>13.1755</v>
      </c>
    </row>
    <row r="26354" spans="1:5" x14ac:dyDescent="0.2">
      <c r="A26354">
        <v>23875596</v>
      </c>
      <c r="B26354">
        <v>1.6226</v>
      </c>
      <c r="C26354">
        <v>1.625</v>
      </c>
      <c r="D26354">
        <v>13176000</v>
      </c>
      <c r="E26354">
        <f t="shared" si="411"/>
        <v>13.176</v>
      </c>
    </row>
    <row r="26355" spans="1:5" x14ac:dyDescent="0.2">
      <c r="A26355">
        <v>23876096</v>
      </c>
      <c r="B26355">
        <v>1.6242000000000001</v>
      </c>
      <c r="C26355">
        <v>1.6217999999999999</v>
      </c>
      <c r="D26355">
        <v>13176500</v>
      </c>
      <c r="E26355">
        <f t="shared" si="411"/>
        <v>13.176499999999999</v>
      </c>
    </row>
    <row r="26356" spans="1:5" x14ac:dyDescent="0.2">
      <c r="A26356">
        <v>23876596</v>
      </c>
      <c r="B26356">
        <v>1.6217999999999999</v>
      </c>
      <c r="C26356">
        <v>1.6234</v>
      </c>
      <c r="D26356">
        <v>13177000</v>
      </c>
      <c r="E26356">
        <f t="shared" si="411"/>
        <v>13.177</v>
      </c>
    </row>
    <row r="26357" spans="1:5" x14ac:dyDescent="0.2">
      <c r="A26357">
        <v>23877096</v>
      </c>
      <c r="B26357">
        <v>1.6202000000000001</v>
      </c>
      <c r="C26357">
        <v>1.6217999999999999</v>
      </c>
      <c r="D26357">
        <v>13177500</v>
      </c>
      <c r="E26357">
        <f t="shared" si="411"/>
        <v>13.1775</v>
      </c>
    </row>
    <row r="26358" spans="1:5" x14ac:dyDescent="0.2">
      <c r="A26358">
        <v>23877596</v>
      </c>
      <c r="B26358">
        <v>1.6226</v>
      </c>
      <c r="C26358">
        <v>1.6202000000000001</v>
      </c>
      <c r="D26358">
        <v>13178000</v>
      </c>
      <c r="E26358">
        <f t="shared" si="411"/>
        <v>13.177999999999999</v>
      </c>
    </row>
    <row r="26359" spans="1:5" x14ac:dyDescent="0.2">
      <c r="A26359">
        <v>23878096</v>
      </c>
      <c r="B26359">
        <v>1.621</v>
      </c>
      <c r="C26359">
        <v>1.6234</v>
      </c>
      <c r="D26359">
        <v>13178500</v>
      </c>
      <c r="E26359">
        <f t="shared" si="411"/>
        <v>13.1785</v>
      </c>
    </row>
    <row r="26360" spans="1:5" x14ac:dyDescent="0.2">
      <c r="A26360">
        <v>23878596</v>
      </c>
      <c r="B26360">
        <v>1.6217999999999999</v>
      </c>
      <c r="C26360">
        <v>1.6202000000000001</v>
      </c>
      <c r="D26360">
        <v>13179000</v>
      </c>
      <c r="E26360">
        <f t="shared" si="411"/>
        <v>13.179</v>
      </c>
    </row>
    <row r="26361" spans="1:5" x14ac:dyDescent="0.2">
      <c r="A26361">
        <v>23879096</v>
      </c>
      <c r="B26361">
        <v>1.621</v>
      </c>
      <c r="C26361">
        <v>1.621</v>
      </c>
      <c r="D26361">
        <v>13179500</v>
      </c>
      <c r="E26361">
        <f t="shared" si="411"/>
        <v>13.179499999999999</v>
      </c>
    </row>
    <row r="26362" spans="1:5" x14ac:dyDescent="0.2">
      <c r="A26362">
        <v>23879596</v>
      </c>
      <c r="B26362">
        <v>1.6217999999999999</v>
      </c>
      <c r="C26362">
        <v>1.6226</v>
      </c>
      <c r="D26362">
        <v>13180000</v>
      </c>
      <c r="E26362">
        <f t="shared" si="411"/>
        <v>13.18</v>
      </c>
    </row>
    <row r="26363" spans="1:5" x14ac:dyDescent="0.2">
      <c r="A26363">
        <v>23880096</v>
      </c>
      <c r="B26363">
        <v>1.625</v>
      </c>
      <c r="C26363">
        <v>1.6217999999999999</v>
      </c>
      <c r="D26363">
        <v>13180500</v>
      </c>
      <c r="E26363">
        <f t="shared" si="411"/>
        <v>13.180499999999999</v>
      </c>
    </row>
    <row r="26364" spans="1:5" x14ac:dyDescent="0.2">
      <c r="A26364">
        <v>23880597</v>
      </c>
      <c r="B26364">
        <v>1.6226</v>
      </c>
      <c r="C26364">
        <v>1.6226</v>
      </c>
      <c r="D26364">
        <v>13181000</v>
      </c>
      <c r="E26364">
        <f t="shared" si="411"/>
        <v>13.180999999999999</v>
      </c>
    </row>
    <row r="26365" spans="1:5" x14ac:dyDescent="0.2">
      <c r="A26365">
        <v>23881096</v>
      </c>
      <c r="B26365">
        <v>1.6234</v>
      </c>
      <c r="C26365">
        <v>1.6257999999999999</v>
      </c>
      <c r="D26365">
        <v>13181500</v>
      </c>
      <c r="E26365">
        <f t="shared" si="411"/>
        <v>13.1815</v>
      </c>
    </row>
    <row r="26366" spans="1:5" x14ac:dyDescent="0.2">
      <c r="A26366">
        <v>23881596</v>
      </c>
      <c r="B26366">
        <v>1.6242000000000001</v>
      </c>
      <c r="C26366">
        <v>1.6226</v>
      </c>
      <c r="D26366">
        <v>13182000</v>
      </c>
      <c r="E26366">
        <f t="shared" si="411"/>
        <v>13.181999999999999</v>
      </c>
    </row>
    <row r="26367" spans="1:5" x14ac:dyDescent="0.2">
      <c r="A26367">
        <v>23882096</v>
      </c>
      <c r="B26367">
        <v>1.621</v>
      </c>
      <c r="C26367">
        <v>1.6234</v>
      </c>
      <c r="D26367">
        <v>13182500</v>
      </c>
      <c r="E26367">
        <f t="shared" si="411"/>
        <v>13.182499999999999</v>
      </c>
    </row>
    <row r="26368" spans="1:5" x14ac:dyDescent="0.2">
      <c r="A26368">
        <v>23882596</v>
      </c>
      <c r="B26368">
        <v>1.6217999999999999</v>
      </c>
      <c r="C26368">
        <v>1.6242000000000001</v>
      </c>
      <c r="D26368">
        <v>13183000</v>
      </c>
      <c r="E26368">
        <f t="shared" si="411"/>
        <v>13.183</v>
      </c>
    </row>
    <row r="26369" spans="1:5" x14ac:dyDescent="0.2">
      <c r="A26369">
        <v>23892856</v>
      </c>
      <c r="B26369">
        <v>1.6217999999999999</v>
      </c>
      <c r="C26369">
        <v>1.6194</v>
      </c>
      <c r="D26369">
        <v>13183500</v>
      </c>
      <c r="E26369">
        <f t="shared" si="411"/>
        <v>13.183499999999999</v>
      </c>
    </row>
    <row r="26370" spans="1:5" x14ac:dyDescent="0.2">
      <c r="A26370">
        <v>23893355</v>
      </c>
      <c r="B26370">
        <v>1.621</v>
      </c>
      <c r="C26370">
        <v>1.6217999999999999</v>
      </c>
      <c r="D26370">
        <v>13184000</v>
      </c>
      <c r="E26370">
        <f t="shared" si="411"/>
        <v>13.183999999999999</v>
      </c>
    </row>
    <row r="26371" spans="1:5" x14ac:dyDescent="0.2">
      <c r="A26371">
        <v>23893855</v>
      </c>
      <c r="B26371">
        <v>1.6226</v>
      </c>
      <c r="C26371">
        <v>1.621</v>
      </c>
      <c r="D26371">
        <v>13184500</v>
      </c>
      <c r="E26371">
        <f t="shared" ref="E26371:E26434" si="412">D26371*10^-6</f>
        <v>13.1845</v>
      </c>
    </row>
    <row r="26372" spans="1:5" x14ac:dyDescent="0.2">
      <c r="A26372">
        <v>23894355</v>
      </c>
      <c r="B26372">
        <v>1.6217999999999999</v>
      </c>
      <c r="C26372">
        <v>1.6217999999999999</v>
      </c>
      <c r="D26372">
        <v>13185000</v>
      </c>
      <c r="E26372">
        <f t="shared" si="412"/>
        <v>13.184999999999999</v>
      </c>
    </row>
    <row r="26373" spans="1:5" x14ac:dyDescent="0.2">
      <c r="A26373">
        <v>23894855</v>
      </c>
      <c r="B26373">
        <v>1.6234</v>
      </c>
      <c r="C26373">
        <v>1.6234</v>
      </c>
      <c r="D26373">
        <v>13185500</v>
      </c>
      <c r="E26373">
        <f t="shared" si="412"/>
        <v>13.185499999999999</v>
      </c>
    </row>
    <row r="26374" spans="1:5" x14ac:dyDescent="0.2">
      <c r="A26374">
        <v>23895355</v>
      </c>
      <c r="B26374">
        <v>1.6217999999999999</v>
      </c>
      <c r="C26374">
        <v>1.6226</v>
      </c>
      <c r="D26374">
        <v>13186000</v>
      </c>
      <c r="E26374">
        <f t="shared" si="412"/>
        <v>13.186</v>
      </c>
    </row>
    <row r="26375" spans="1:5" x14ac:dyDescent="0.2">
      <c r="A26375">
        <v>23895855</v>
      </c>
      <c r="B26375">
        <v>1.6217999999999999</v>
      </c>
      <c r="C26375">
        <v>1.6257999999999999</v>
      </c>
      <c r="D26375">
        <v>13186500</v>
      </c>
      <c r="E26375">
        <f t="shared" si="412"/>
        <v>13.186499999999999</v>
      </c>
    </row>
    <row r="26376" spans="1:5" x14ac:dyDescent="0.2">
      <c r="A26376">
        <v>23896355</v>
      </c>
      <c r="B26376">
        <v>1.6234</v>
      </c>
      <c r="C26376">
        <v>1.6226</v>
      </c>
      <c r="D26376">
        <v>13187000</v>
      </c>
      <c r="E26376">
        <f t="shared" si="412"/>
        <v>13.186999999999999</v>
      </c>
    </row>
    <row r="26377" spans="1:5" x14ac:dyDescent="0.2">
      <c r="A26377">
        <v>23896855</v>
      </c>
      <c r="B26377">
        <v>1.621</v>
      </c>
      <c r="C26377">
        <v>1.6217999999999999</v>
      </c>
      <c r="D26377">
        <v>13187500</v>
      </c>
      <c r="E26377">
        <f t="shared" si="412"/>
        <v>13.1875</v>
      </c>
    </row>
    <row r="26378" spans="1:5" x14ac:dyDescent="0.2">
      <c r="A26378">
        <v>23897355</v>
      </c>
      <c r="B26378">
        <v>1.6226</v>
      </c>
      <c r="C26378">
        <v>1.6242000000000001</v>
      </c>
      <c r="D26378">
        <v>13188000</v>
      </c>
      <c r="E26378">
        <f t="shared" si="412"/>
        <v>13.187999999999999</v>
      </c>
    </row>
    <row r="26379" spans="1:5" x14ac:dyDescent="0.2">
      <c r="A26379">
        <v>23897855</v>
      </c>
      <c r="B26379">
        <v>1.621</v>
      </c>
      <c r="C26379">
        <v>1.6202000000000001</v>
      </c>
      <c r="D26379">
        <v>13188500</v>
      </c>
      <c r="E26379">
        <f t="shared" si="412"/>
        <v>13.188499999999999</v>
      </c>
    </row>
    <row r="26380" spans="1:5" x14ac:dyDescent="0.2">
      <c r="A26380">
        <v>23898355</v>
      </c>
      <c r="B26380">
        <v>1.621</v>
      </c>
      <c r="C26380">
        <v>1.6202000000000001</v>
      </c>
      <c r="D26380">
        <v>13189000</v>
      </c>
      <c r="E26380">
        <f t="shared" si="412"/>
        <v>13.189</v>
      </c>
    </row>
    <row r="26381" spans="1:5" x14ac:dyDescent="0.2">
      <c r="A26381">
        <v>23898855</v>
      </c>
      <c r="B26381">
        <v>1.6242000000000001</v>
      </c>
      <c r="C26381">
        <v>1.621</v>
      </c>
      <c r="D26381">
        <v>13189500</v>
      </c>
      <c r="E26381">
        <f t="shared" si="412"/>
        <v>13.189499999999999</v>
      </c>
    </row>
    <row r="26382" spans="1:5" x14ac:dyDescent="0.2">
      <c r="A26382">
        <v>23899355</v>
      </c>
      <c r="B26382">
        <v>1.6217999999999999</v>
      </c>
      <c r="C26382">
        <v>1.6194</v>
      </c>
      <c r="D26382">
        <v>13190000</v>
      </c>
      <c r="E26382">
        <f t="shared" si="412"/>
        <v>13.19</v>
      </c>
    </row>
    <row r="26383" spans="1:5" x14ac:dyDescent="0.2">
      <c r="A26383">
        <v>23899855</v>
      </c>
      <c r="B26383">
        <v>1.6217999999999999</v>
      </c>
      <c r="C26383">
        <v>1.6202000000000001</v>
      </c>
      <c r="D26383">
        <v>13190500</v>
      </c>
      <c r="E26383">
        <f t="shared" si="412"/>
        <v>13.1905</v>
      </c>
    </row>
    <row r="26384" spans="1:5" x14ac:dyDescent="0.2">
      <c r="A26384">
        <v>23900355</v>
      </c>
      <c r="B26384">
        <v>1.625</v>
      </c>
      <c r="C26384">
        <v>1.6217999999999999</v>
      </c>
      <c r="D26384">
        <v>13191000</v>
      </c>
      <c r="E26384">
        <f t="shared" si="412"/>
        <v>13.190999999999999</v>
      </c>
    </row>
    <row r="26385" spans="1:5" x14ac:dyDescent="0.2">
      <c r="A26385">
        <v>23900856</v>
      </c>
      <c r="B26385">
        <v>1.6217999999999999</v>
      </c>
      <c r="C26385">
        <v>1.6217999999999999</v>
      </c>
      <c r="D26385">
        <v>13191500</v>
      </c>
      <c r="E26385">
        <f t="shared" si="412"/>
        <v>13.1915</v>
      </c>
    </row>
    <row r="26386" spans="1:5" x14ac:dyDescent="0.2">
      <c r="A26386">
        <v>23901355</v>
      </c>
      <c r="B26386">
        <v>1.6226</v>
      </c>
      <c r="C26386">
        <v>1.625</v>
      </c>
      <c r="D26386">
        <v>13192000</v>
      </c>
      <c r="E26386">
        <f t="shared" si="412"/>
        <v>13.192</v>
      </c>
    </row>
    <row r="26387" spans="1:5" x14ac:dyDescent="0.2">
      <c r="A26387">
        <v>23901855</v>
      </c>
      <c r="B26387">
        <v>1.6217999999999999</v>
      </c>
      <c r="C26387">
        <v>1.6226</v>
      </c>
      <c r="D26387">
        <v>13192500</v>
      </c>
      <c r="E26387">
        <f t="shared" si="412"/>
        <v>13.192499999999999</v>
      </c>
    </row>
    <row r="26388" spans="1:5" x14ac:dyDescent="0.2">
      <c r="A26388">
        <v>23902355</v>
      </c>
      <c r="B26388">
        <v>1.6202000000000001</v>
      </c>
      <c r="C26388">
        <v>1.6234</v>
      </c>
      <c r="D26388">
        <v>13193000</v>
      </c>
      <c r="E26388">
        <f t="shared" si="412"/>
        <v>13.193</v>
      </c>
    </row>
    <row r="26389" spans="1:5" x14ac:dyDescent="0.2">
      <c r="A26389">
        <v>23902855</v>
      </c>
      <c r="B26389">
        <v>1.6242000000000001</v>
      </c>
      <c r="C26389">
        <v>1.6242000000000001</v>
      </c>
      <c r="D26389">
        <v>13193500</v>
      </c>
      <c r="E26389">
        <f t="shared" si="412"/>
        <v>13.1935</v>
      </c>
    </row>
    <row r="26390" spans="1:5" x14ac:dyDescent="0.2">
      <c r="A26390">
        <v>23911532</v>
      </c>
      <c r="B26390">
        <v>1.621</v>
      </c>
      <c r="C26390">
        <v>1.6217999999999999</v>
      </c>
      <c r="D26390">
        <v>13194000</v>
      </c>
      <c r="E26390">
        <f t="shared" si="412"/>
        <v>13.193999999999999</v>
      </c>
    </row>
    <row r="26391" spans="1:5" x14ac:dyDescent="0.2">
      <c r="A26391">
        <v>23912032</v>
      </c>
      <c r="B26391">
        <v>1.6217999999999999</v>
      </c>
      <c r="C26391">
        <v>1.6217999999999999</v>
      </c>
      <c r="D26391">
        <v>13194500</v>
      </c>
      <c r="E26391">
        <f t="shared" si="412"/>
        <v>13.1945</v>
      </c>
    </row>
    <row r="26392" spans="1:5" x14ac:dyDescent="0.2">
      <c r="A26392">
        <v>23912532</v>
      </c>
      <c r="B26392">
        <v>1.621</v>
      </c>
      <c r="C26392">
        <v>1.6226</v>
      </c>
      <c r="D26392">
        <v>13195000</v>
      </c>
      <c r="E26392">
        <f t="shared" si="412"/>
        <v>13.195</v>
      </c>
    </row>
    <row r="26393" spans="1:5" x14ac:dyDescent="0.2">
      <c r="A26393">
        <v>23913032</v>
      </c>
      <c r="B26393">
        <v>1.6242000000000001</v>
      </c>
      <c r="C26393">
        <v>1.6234</v>
      </c>
      <c r="D26393">
        <v>13195500</v>
      </c>
      <c r="E26393">
        <f t="shared" si="412"/>
        <v>13.195499999999999</v>
      </c>
    </row>
    <row r="26394" spans="1:5" x14ac:dyDescent="0.2">
      <c r="A26394">
        <v>23913532</v>
      </c>
      <c r="B26394">
        <v>1.6217999999999999</v>
      </c>
      <c r="C26394">
        <v>1.6226</v>
      </c>
      <c r="D26394">
        <v>13196000</v>
      </c>
      <c r="E26394">
        <f t="shared" si="412"/>
        <v>13.196</v>
      </c>
    </row>
    <row r="26395" spans="1:5" x14ac:dyDescent="0.2">
      <c r="A26395">
        <v>23914032</v>
      </c>
      <c r="B26395">
        <v>1.6226</v>
      </c>
      <c r="C26395">
        <v>1.6234</v>
      </c>
      <c r="D26395">
        <v>13196500</v>
      </c>
      <c r="E26395">
        <f t="shared" si="412"/>
        <v>13.196499999999999</v>
      </c>
    </row>
    <row r="26396" spans="1:5" x14ac:dyDescent="0.2">
      <c r="A26396">
        <v>23914532</v>
      </c>
      <c r="B26396">
        <v>1.6234</v>
      </c>
      <c r="C26396">
        <v>1.6234</v>
      </c>
      <c r="D26396">
        <v>13197000</v>
      </c>
      <c r="E26396">
        <f t="shared" si="412"/>
        <v>13.196999999999999</v>
      </c>
    </row>
    <row r="26397" spans="1:5" x14ac:dyDescent="0.2">
      <c r="A26397">
        <v>23915032</v>
      </c>
      <c r="B26397">
        <v>1.621</v>
      </c>
      <c r="C26397">
        <v>1.6217999999999999</v>
      </c>
      <c r="D26397">
        <v>13197500</v>
      </c>
      <c r="E26397">
        <f t="shared" si="412"/>
        <v>13.1975</v>
      </c>
    </row>
    <row r="26398" spans="1:5" x14ac:dyDescent="0.2">
      <c r="A26398">
        <v>23915532</v>
      </c>
      <c r="B26398">
        <v>1.6217999999999999</v>
      </c>
      <c r="C26398">
        <v>1.6226</v>
      </c>
      <c r="D26398">
        <v>13198000</v>
      </c>
      <c r="E26398">
        <f t="shared" si="412"/>
        <v>13.197999999999999</v>
      </c>
    </row>
    <row r="26399" spans="1:5" x14ac:dyDescent="0.2">
      <c r="A26399">
        <v>23916032</v>
      </c>
      <c r="B26399">
        <v>1.621</v>
      </c>
      <c r="C26399">
        <v>1.621</v>
      </c>
      <c r="D26399">
        <v>13198500</v>
      </c>
      <c r="E26399">
        <f t="shared" si="412"/>
        <v>13.198499999999999</v>
      </c>
    </row>
    <row r="26400" spans="1:5" x14ac:dyDescent="0.2">
      <c r="A26400">
        <v>23916532</v>
      </c>
      <c r="B26400">
        <v>1.621</v>
      </c>
      <c r="C26400">
        <v>1.6202000000000001</v>
      </c>
      <c r="D26400">
        <v>13199000</v>
      </c>
      <c r="E26400">
        <f t="shared" si="412"/>
        <v>13.199</v>
      </c>
    </row>
    <row r="26401" spans="1:5" x14ac:dyDescent="0.2">
      <c r="A26401">
        <v>23917032</v>
      </c>
      <c r="B26401">
        <v>1.6202000000000001</v>
      </c>
      <c r="C26401">
        <v>1.6226</v>
      </c>
      <c r="D26401">
        <v>13199500</v>
      </c>
      <c r="E26401">
        <f t="shared" si="412"/>
        <v>13.199499999999999</v>
      </c>
    </row>
    <row r="26402" spans="1:5" x14ac:dyDescent="0.2">
      <c r="A26402">
        <v>23917532</v>
      </c>
      <c r="B26402">
        <v>1.6217999999999999</v>
      </c>
      <c r="C26402">
        <v>1.621</v>
      </c>
      <c r="D26402">
        <v>13200000</v>
      </c>
      <c r="E26402">
        <f t="shared" si="412"/>
        <v>13.2</v>
      </c>
    </row>
    <row r="26403" spans="1:5" x14ac:dyDescent="0.2">
      <c r="A26403">
        <v>23918032</v>
      </c>
      <c r="B26403">
        <v>1.621</v>
      </c>
      <c r="C26403">
        <v>1.6217999999999999</v>
      </c>
      <c r="D26403">
        <v>13200500</v>
      </c>
      <c r="E26403">
        <f t="shared" si="412"/>
        <v>13.2005</v>
      </c>
    </row>
    <row r="26404" spans="1:5" x14ac:dyDescent="0.2">
      <c r="A26404">
        <v>23918532</v>
      </c>
      <c r="B26404">
        <v>1.6234</v>
      </c>
      <c r="C26404">
        <v>1.625</v>
      </c>
      <c r="D26404">
        <v>13201000</v>
      </c>
      <c r="E26404">
        <f t="shared" si="412"/>
        <v>13.200999999999999</v>
      </c>
    </row>
    <row r="26405" spans="1:5" x14ac:dyDescent="0.2">
      <c r="A26405">
        <v>23919032</v>
      </c>
      <c r="B26405">
        <v>1.6217999999999999</v>
      </c>
      <c r="C26405">
        <v>1.6226</v>
      </c>
      <c r="D26405">
        <v>13201500</v>
      </c>
      <c r="E26405">
        <f t="shared" si="412"/>
        <v>13.201499999999999</v>
      </c>
    </row>
    <row r="26406" spans="1:5" x14ac:dyDescent="0.2">
      <c r="A26406">
        <v>23919532</v>
      </c>
      <c r="B26406">
        <v>1.6234</v>
      </c>
      <c r="C26406">
        <v>1.6234</v>
      </c>
      <c r="D26406">
        <v>13202000</v>
      </c>
      <c r="E26406">
        <f t="shared" si="412"/>
        <v>13.202</v>
      </c>
    </row>
    <row r="26407" spans="1:5" x14ac:dyDescent="0.2">
      <c r="A26407">
        <v>23920032</v>
      </c>
      <c r="B26407">
        <v>1.621</v>
      </c>
      <c r="C26407">
        <v>1.6234</v>
      </c>
      <c r="D26407">
        <v>13202500</v>
      </c>
      <c r="E26407">
        <f t="shared" si="412"/>
        <v>13.202499999999999</v>
      </c>
    </row>
    <row r="26408" spans="1:5" x14ac:dyDescent="0.2">
      <c r="A26408">
        <v>23920532</v>
      </c>
      <c r="B26408">
        <v>1.621</v>
      </c>
      <c r="C26408">
        <v>1.6217999999999999</v>
      </c>
      <c r="D26408">
        <v>13203000</v>
      </c>
      <c r="E26408">
        <f t="shared" si="412"/>
        <v>13.202999999999999</v>
      </c>
    </row>
    <row r="26409" spans="1:5" x14ac:dyDescent="0.2">
      <c r="A26409">
        <v>23921032</v>
      </c>
      <c r="B26409">
        <v>1.6226</v>
      </c>
      <c r="C26409">
        <v>1.6242000000000001</v>
      </c>
      <c r="D26409">
        <v>13203500</v>
      </c>
      <c r="E26409">
        <f t="shared" si="412"/>
        <v>13.2035</v>
      </c>
    </row>
    <row r="26410" spans="1:5" x14ac:dyDescent="0.2">
      <c r="A26410">
        <v>23921532</v>
      </c>
      <c r="B26410">
        <v>1.621</v>
      </c>
      <c r="C26410">
        <v>1.6217999999999999</v>
      </c>
      <c r="D26410">
        <v>13204000</v>
      </c>
      <c r="E26410">
        <f t="shared" si="412"/>
        <v>13.203999999999999</v>
      </c>
    </row>
    <row r="26411" spans="1:5" x14ac:dyDescent="0.2">
      <c r="A26411">
        <v>23922032</v>
      </c>
      <c r="B26411">
        <v>1.6226</v>
      </c>
      <c r="C26411">
        <v>1.621</v>
      </c>
      <c r="D26411">
        <v>13204500</v>
      </c>
      <c r="E26411">
        <f t="shared" si="412"/>
        <v>13.204499999999999</v>
      </c>
    </row>
    <row r="26412" spans="1:5" x14ac:dyDescent="0.2">
      <c r="A26412">
        <v>23932093</v>
      </c>
      <c r="B26412">
        <v>1.6217999999999999</v>
      </c>
      <c r="C26412">
        <v>1.621</v>
      </c>
      <c r="D26412">
        <v>13205000</v>
      </c>
      <c r="E26412">
        <f t="shared" si="412"/>
        <v>13.205</v>
      </c>
    </row>
    <row r="26413" spans="1:5" x14ac:dyDescent="0.2">
      <c r="A26413">
        <v>23932593</v>
      </c>
      <c r="B26413">
        <v>1.625</v>
      </c>
      <c r="C26413">
        <v>1.6217999999999999</v>
      </c>
      <c r="D26413">
        <v>13205500</v>
      </c>
      <c r="E26413">
        <f t="shared" si="412"/>
        <v>13.205499999999999</v>
      </c>
    </row>
    <row r="26414" spans="1:5" x14ac:dyDescent="0.2">
      <c r="A26414">
        <v>23933093</v>
      </c>
      <c r="B26414">
        <v>1.6217999999999999</v>
      </c>
      <c r="C26414">
        <v>1.6242000000000001</v>
      </c>
      <c r="D26414">
        <v>13206000</v>
      </c>
      <c r="E26414">
        <f t="shared" si="412"/>
        <v>13.206</v>
      </c>
    </row>
    <row r="26415" spans="1:5" x14ac:dyDescent="0.2">
      <c r="A26415">
        <v>23933593</v>
      </c>
      <c r="B26415">
        <v>1.6217999999999999</v>
      </c>
      <c r="C26415">
        <v>1.6217999999999999</v>
      </c>
      <c r="D26415">
        <v>13206500</v>
      </c>
      <c r="E26415">
        <f t="shared" si="412"/>
        <v>13.2065</v>
      </c>
    </row>
    <row r="26416" spans="1:5" x14ac:dyDescent="0.2">
      <c r="A26416">
        <v>23934093</v>
      </c>
      <c r="B26416">
        <v>1.6217999999999999</v>
      </c>
      <c r="C26416">
        <v>1.6226</v>
      </c>
      <c r="D26416">
        <v>13207000</v>
      </c>
      <c r="E26416">
        <f t="shared" si="412"/>
        <v>13.206999999999999</v>
      </c>
    </row>
    <row r="26417" spans="1:5" x14ac:dyDescent="0.2">
      <c r="A26417">
        <v>23934593</v>
      </c>
      <c r="B26417">
        <v>1.6202000000000001</v>
      </c>
      <c r="C26417">
        <v>1.6226</v>
      </c>
      <c r="D26417">
        <v>13207500</v>
      </c>
      <c r="E26417">
        <f t="shared" si="412"/>
        <v>13.2075</v>
      </c>
    </row>
    <row r="26418" spans="1:5" x14ac:dyDescent="0.2">
      <c r="A26418">
        <v>23935093</v>
      </c>
      <c r="B26418">
        <v>1.6226</v>
      </c>
      <c r="C26418">
        <v>1.6217999999999999</v>
      </c>
      <c r="D26418">
        <v>13208000</v>
      </c>
      <c r="E26418">
        <f t="shared" si="412"/>
        <v>13.208</v>
      </c>
    </row>
    <row r="26419" spans="1:5" x14ac:dyDescent="0.2">
      <c r="A26419">
        <v>23935593</v>
      </c>
      <c r="B26419">
        <v>1.6217999999999999</v>
      </c>
      <c r="C26419">
        <v>1.625</v>
      </c>
      <c r="D26419">
        <v>13208500</v>
      </c>
      <c r="E26419">
        <f t="shared" si="412"/>
        <v>13.208499999999999</v>
      </c>
    </row>
    <row r="26420" spans="1:5" x14ac:dyDescent="0.2">
      <c r="A26420">
        <v>23936093</v>
      </c>
      <c r="B26420">
        <v>1.6217999999999999</v>
      </c>
      <c r="C26420">
        <v>1.6217999999999999</v>
      </c>
      <c r="D26420">
        <v>13209000</v>
      </c>
      <c r="E26420">
        <f t="shared" si="412"/>
        <v>13.209</v>
      </c>
    </row>
    <row r="26421" spans="1:5" x14ac:dyDescent="0.2">
      <c r="A26421">
        <v>23936593</v>
      </c>
      <c r="B26421">
        <v>1.625</v>
      </c>
      <c r="C26421">
        <v>1.621</v>
      </c>
      <c r="D26421">
        <v>13209500</v>
      </c>
      <c r="E26421">
        <f t="shared" si="412"/>
        <v>13.2095</v>
      </c>
    </row>
    <row r="26422" spans="1:5" x14ac:dyDescent="0.2">
      <c r="A26422">
        <v>23937093</v>
      </c>
      <c r="B26422">
        <v>1.6226</v>
      </c>
      <c r="C26422">
        <v>1.6217999999999999</v>
      </c>
      <c r="D26422">
        <v>13210000</v>
      </c>
      <c r="E26422">
        <f t="shared" si="412"/>
        <v>13.209999999999999</v>
      </c>
    </row>
    <row r="26423" spans="1:5" x14ac:dyDescent="0.2">
      <c r="A26423">
        <v>23937593</v>
      </c>
      <c r="B26423">
        <v>1.6242000000000001</v>
      </c>
      <c r="C26423">
        <v>1.6202000000000001</v>
      </c>
      <c r="D26423">
        <v>13210500</v>
      </c>
      <c r="E26423">
        <f t="shared" si="412"/>
        <v>13.2105</v>
      </c>
    </row>
    <row r="26424" spans="1:5" x14ac:dyDescent="0.2">
      <c r="A26424">
        <v>23938093</v>
      </c>
      <c r="B26424">
        <v>1.6217999999999999</v>
      </c>
      <c r="C26424">
        <v>1.6242000000000001</v>
      </c>
      <c r="D26424">
        <v>13211000</v>
      </c>
      <c r="E26424">
        <f t="shared" si="412"/>
        <v>13.210999999999999</v>
      </c>
    </row>
    <row r="26425" spans="1:5" x14ac:dyDescent="0.2">
      <c r="A26425">
        <v>23938593</v>
      </c>
      <c r="B26425">
        <v>1.6217999999999999</v>
      </c>
      <c r="C26425">
        <v>1.6217999999999999</v>
      </c>
      <c r="D26425">
        <v>13211500</v>
      </c>
      <c r="E26425">
        <f t="shared" si="412"/>
        <v>13.211499999999999</v>
      </c>
    </row>
    <row r="26426" spans="1:5" x14ac:dyDescent="0.2">
      <c r="A26426">
        <v>23939093</v>
      </c>
      <c r="B26426">
        <v>1.6242000000000001</v>
      </c>
      <c r="C26426">
        <v>1.6217999999999999</v>
      </c>
      <c r="D26426">
        <v>13212000</v>
      </c>
      <c r="E26426">
        <f t="shared" si="412"/>
        <v>13.212</v>
      </c>
    </row>
    <row r="26427" spans="1:5" x14ac:dyDescent="0.2">
      <c r="A26427">
        <v>23939593</v>
      </c>
      <c r="B26427">
        <v>1.621</v>
      </c>
      <c r="C26427">
        <v>1.6234</v>
      </c>
      <c r="D26427">
        <v>13212500</v>
      </c>
      <c r="E26427">
        <f t="shared" si="412"/>
        <v>13.212499999999999</v>
      </c>
    </row>
    <row r="26428" spans="1:5" x14ac:dyDescent="0.2">
      <c r="A26428">
        <v>23940093</v>
      </c>
      <c r="B26428">
        <v>1.6234</v>
      </c>
      <c r="C26428">
        <v>1.6217999999999999</v>
      </c>
      <c r="D26428">
        <v>13213000</v>
      </c>
      <c r="E26428">
        <f t="shared" si="412"/>
        <v>13.212999999999999</v>
      </c>
    </row>
    <row r="26429" spans="1:5" x14ac:dyDescent="0.2">
      <c r="A26429">
        <v>23940593</v>
      </c>
      <c r="B26429">
        <v>1.6226</v>
      </c>
      <c r="C26429">
        <v>1.6226</v>
      </c>
      <c r="D26429">
        <v>13213500</v>
      </c>
      <c r="E26429">
        <f t="shared" si="412"/>
        <v>13.2135</v>
      </c>
    </row>
    <row r="26430" spans="1:5" x14ac:dyDescent="0.2">
      <c r="A26430">
        <v>23941093</v>
      </c>
      <c r="B26430">
        <v>1.6217999999999999</v>
      </c>
      <c r="C26430">
        <v>1.6242000000000001</v>
      </c>
      <c r="D26430">
        <v>13214000</v>
      </c>
      <c r="E26430">
        <f t="shared" si="412"/>
        <v>13.213999999999999</v>
      </c>
    </row>
    <row r="26431" spans="1:5" x14ac:dyDescent="0.2">
      <c r="A26431">
        <v>23941593</v>
      </c>
      <c r="B26431">
        <v>1.625</v>
      </c>
      <c r="C26431">
        <v>1.6217999999999999</v>
      </c>
      <c r="D26431">
        <v>13214500</v>
      </c>
      <c r="E26431">
        <f t="shared" si="412"/>
        <v>13.214499999999999</v>
      </c>
    </row>
    <row r="26432" spans="1:5" x14ac:dyDescent="0.2">
      <c r="A26432">
        <v>23942093</v>
      </c>
      <c r="B26432">
        <v>1.6217999999999999</v>
      </c>
      <c r="C26432">
        <v>1.6226</v>
      </c>
      <c r="D26432">
        <v>13215000</v>
      </c>
      <c r="E26432">
        <f t="shared" si="412"/>
        <v>13.215</v>
      </c>
    </row>
    <row r="26433" spans="1:5" x14ac:dyDescent="0.2">
      <c r="A26433">
        <v>23950825</v>
      </c>
      <c r="B26433">
        <v>1.6217999999999999</v>
      </c>
      <c r="C26433">
        <v>1.6226</v>
      </c>
      <c r="D26433">
        <v>13215500</v>
      </c>
      <c r="E26433">
        <f t="shared" si="412"/>
        <v>13.215499999999999</v>
      </c>
    </row>
    <row r="26434" spans="1:5" x14ac:dyDescent="0.2">
      <c r="A26434">
        <v>23951325</v>
      </c>
      <c r="B26434">
        <v>1.6226</v>
      </c>
      <c r="C26434">
        <v>1.6226</v>
      </c>
      <c r="D26434">
        <v>13216000</v>
      </c>
      <c r="E26434">
        <f t="shared" si="412"/>
        <v>13.215999999999999</v>
      </c>
    </row>
    <row r="26435" spans="1:5" x14ac:dyDescent="0.2">
      <c r="A26435">
        <v>23951825</v>
      </c>
      <c r="B26435">
        <v>1.621</v>
      </c>
      <c r="C26435">
        <v>1.6242000000000001</v>
      </c>
      <c r="D26435">
        <v>13216500</v>
      </c>
      <c r="E26435">
        <f t="shared" ref="E26435:E26498" si="413">D26435*10^-6</f>
        <v>13.2165</v>
      </c>
    </row>
    <row r="26436" spans="1:5" x14ac:dyDescent="0.2">
      <c r="A26436">
        <v>23952325</v>
      </c>
      <c r="B26436">
        <v>1.6217999999999999</v>
      </c>
      <c r="C26436">
        <v>1.6217999999999999</v>
      </c>
      <c r="D26436">
        <v>13217000</v>
      </c>
      <c r="E26436">
        <f t="shared" si="413"/>
        <v>13.216999999999999</v>
      </c>
    </row>
    <row r="26437" spans="1:5" x14ac:dyDescent="0.2">
      <c r="A26437">
        <v>23952825</v>
      </c>
      <c r="B26437">
        <v>1.6217999999999999</v>
      </c>
      <c r="C26437">
        <v>1.6226</v>
      </c>
      <c r="D26437">
        <v>13217500</v>
      </c>
      <c r="E26437">
        <f t="shared" si="413"/>
        <v>13.217499999999999</v>
      </c>
    </row>
    <row r="26438" spans="1:5" x14ac:dyDescent="0.2">
      <c r="A26438">
        <v>23953325</v>
      </c>
      <c r="B26438">
        <v>1.6202000000000001</v>
      </c>
      <c r="C26438">
        <v>1.6234</v>
      </c>
      <c r="D26438">
        <v>13218000</v>
      </c>
      <c r="E26438">
        <f t="shared" si="413"/>
        <v>13.218</v>
      </c>
    </row>
    <row r="26439" spans="1:5" x14ac:dyDescent="0.2">
      <c r="A26439">
        <v>23953825</v>
      </c>
      <c r="B26439">
        <v>1.6234</v>
      </c>
      <c r="C26439">
        <v>1.621</v>
      </c>
      <c r="D26439">
        <v>13218500</v>
      </c>
      <c r="E26439">
        <f t="shared" si="413"/>
        <v>13.218499999999999</v>
      </c>
    </row>
    <row r="26440" spans="1:5" x14ac:dyDescent="0.2">
      <c r="A26440">
        <v>23954325</v>
      </c>
      <c r="B26440">
        <v>1.6217999999999999</v>
      </c>
      <c r="C26440">
        <v>1.6226</v>
      </c>
      <c r="D26440">
        <v>13219000</v>
      </c>
      <c r="E26440">
        <f t="shared" si="413"/>
        <v>13.218999999999999</v>
      </c>
    </row>
    <row r="26441" spans="1:5" x14ac:dyDescent="0.2">
      <c r="A26441">
        <v>23954825</v>
      </c>
      <c r="B26441">
        <v>1.6217999999999999</v>
      </c>
      <c r="C26441">
        <v>1.6217999999999999</v>
      </c>
      <c r="D26441">
        <v>13219500</v>
      </c>
      <c r="E26441">
        <f t="shared" si="413"/>
        <v>13.2195</v>
      </c>
    </row>
    <row r="26442" spans="1:5" x14ac:dyDescent="0.2">
      <c r="A26442">
        <v>23955325</v>
      </c>
      <c r="B26442">
        <v>1.6226</v>
      </c>
      <c r="C26442">
        <v>1.621</v>
      </c>
      <c r="D26442">
        <v>13220000</v>
      </c>
      <c r="E26442">
        <f t="shared" si="413"/>
        <v>13.219999999999999</v>
      </c>
    </row>
    <row r="26443" spans="1:5" x14ac:dyDescent="0.2">
      <c r="A26443">
        <v>23955825</v>
      </c>
      <c r="B26443">
        <v>1.6217999999999999</v>
      </c>
      <c r="C26443">
        <v>1.625</v>
      </c>
      <c r="D26443">
        <v>13220500</v>
      </c>
      <c r="E26443">
        <f t="shared" si="413"/>
        <v>13.220499999999999</v>
      </c>
    </row>
    <row r="26444" spans="1:5" x14ac:dyDescent="0.2">
      <c r="A26444">
        <v>23956325</v>
      </c>
      <c r="B26444">
        <v>1.6242000000000001</v>
      </c>
      <c r="C26444">
        <v>1.621</v>
      </c>
      <c r="D26444">
        <v>13221000</v>
      </c>
      <c r="E26444">
        <f t="shared" si="413"/>
        <v>13.221</v>
      </c>
    </row>
    <row r="26445" spans="1:5" x14ac:dyDescent="0.2">
      <c r="A26445">
        <v>23956825</v>
      </c>
      <c r="B26445">
        <v>1.6217999999999999</v>
      </c>
      <c r="C26445">
        <v>1.6217999999999999</v>
      </c>
      <c r="D26445">
        <v>13221500</v>
      </c>
      <c r="E26445">
        <f t="shared" si="413"/>
        <v>13.221499999999999</v>
      </c>
    </row>
    <row r="26446" spans="1:5" x14ac:dyDescent="0.2">
      <c r="A26446">
        <v>23957325</v>
      </c>
      <c r="B26446">
        <v>1.621</v>
      </c>
      <c r="C26446">
        <v>1.6226</v>
      </c>
      <c r="D26446">
        <v>13222000</v>
      </c>
      <c r="E26446">
        <f t="shared" si="413"/>
        <v>13.222</v>
      </c>
    </row>
    <row r="26447" spans="1:5" x14ac:dyDescent="0.2">
      <c r="A26447">
        <v>23957825</v>
      </c>
      <c r="B26447">
        <v>1.6217999999999999</v>
      </c>
      <c r="C26447">
        <v>1.6217999999999999</v>
      </c>
      <c r="D26447">
        <v>13222500</v>
      </c>
      <c r="E26447">
        <f t="shared" si="413"/>
        <v>13.2225</v>
      </c>
    </row>
    <row r="26448" spans="1:5" x14ac:dyDescent="0.2">
      <c r="A26448">
        <v>23958325</v>
      </c>
      <c r="B26448">
        <v>1.621</v>
      </c>
      <c r="C26448">
        <v>1.6217999999999999</v>
      </c>
      <c r="D26448">
        <v>13223000</v>
      </c>
      <c r="E26448">
        <f t="shared" si="413"/>
        <v>13.222999999999999</v>
      </c>
    </row>
    <row r="26449" spans="1:5" x14ac:dyDescent="0.2">
      <c r="A26449">
        <v>23958825</v>
      </c>
      <c r="B26449">
        <v>1.6217999999999999</v>
      </c>
      <c r="C26449">
        <v>1.6217999999999999</v>
      </c>
      <c r="D26449">
        <v>13223500</v>
      </c>
      <c r="E26449">
        <f t="shared" si="413"/>
        <v>13.2235</v>
      </c>
    </row>
    <row r="26450" spans="1:5" x14ac:dyDescent="0.2">
      <c r="A26450">
        <v>23959325</v>
      </c>
      <c r="B26450">
        <v>1.6226</v>
      </c>
      <c r="C26450">
        <v>1.6234</v>
      </c>
      <c r="D26450">
        <v>13224000</v>
      </c>
      <c r="E26450">
        <f t="shared" si="413"/>
        <v>13.224</v>
      </c>
    </row>
    <row r="26451" spans="1:5" x14ac:dyDescent="0.2">
      <c r="A26451">
        <v>23959825</v>
      </c>
      <c r="B26451">
        <v>1.6217999999999999</v>
      </c>
      <c r="C26451">
        <v>1.6234</v>
      </c>
      <c r="D26451">
        <v>13224500</v>
      </c>
      <c r="E26451">
        <f t="shared" si="413"/>
        <v>13.224499999999999</v>
      </c>
    </row>
    <row r="26452" spans="1:5" x14ac:dyDescent="0.2">
      <c r="A26452">
        <v>23960325</v>
      </c>
      <c r="B26452">
        <v>1.6217999999999999</v>
      </c>
      <c r="C26452">
        <v>1.621</v>
      </c>
      <c r="D26452">
        <v>13225000</v>
      </c>
      <c r="E26452">
        <f t="shared" si="413"/>
        <v>13.225</v>
      </c>
    </row>
    <row r="26453" spans="1:5" x14ac:dyDescent="0.2">
      <c r="A26453">
        <v>23960825</v>
      </c>
      <c r="B26453">
        <v>1.6217999999999999</v>
      </c>
      <c r="C26453">
        <v>1.6217999999999999</v>
      </c>
      <c r="D26453">
        <v>13225500</v>
      </c>
      <c r="E26453">
        <f t="shared" si="413"/>
        <v>13.2255</v>
      </c>
    </row>
    <row r="26454" spans="1:5" x14ac:dyDescent="0.2">
      <c r="A26454">
        <v>23970869</v>
      </c>
      <c r="B26454">
        <v>1.621</v>
      </c>
      <c r="C26454">
        <v>1.6217999999999999</v>
      </c>
      <c r="D26454">
        <v>13226000</v>
      </c>
      <c r="E26454">
        <f t="shared" si="413"/>
        <v>13.225999999999999</v>
      </c>
    </row>
    <row r="26455" spans="1:5" x14ac:dyDescent="0.2">
      <c r="A26455">
        <v>23971369</v>
      </c>
      <c r="B26455">
        <v>1.621</v>
      </c>
      <c r="C26455">
        <v>1.621</v>
      </c>
      <c r="D26455">
        <v>13226500</v>
      </c>
      <c r="E26455">
        <f t="shared" si="413"/>
        <v>13.2265</v>
      </c>
    </row>
    <row r="26456" spans="1:5" x14ac:dyDescent="0.2">
      <c r="A26456">
        <v>23971869</v>
      </c>
      <c r="B26456">
        <v>1.6217999999999999</v>
      </c>
      <c r="C26456">
        <v>1.6226</v>
      </c>
      <c r="D26456">
        <v>13227000</v>
      </c>
      <c r="E26456">
        <f t="shared" si="413"/>
        <v>13.226999999999999</v>
      </c>
    </row>
    <row r="26457" spans="1:5" x14ac:dyDescent="0.2">
      <c r="A26457">
        <v>23972369</v>
      </c>
      <c r="B26457">
        <v>1.6202000000000001</v>
      </c>
      <c r="C26457">
        <v>1.621</v>
      </c>
      <c r="D26457">
        <v>13227500</v>
      </c>
      <c r="E26457">
        <f t="shared" si="413"/>
        <v>13.227499999999999</v>
      </c>
    </row>
    <row r="26458" spans="1:5" x14ac:dyDescent="0.2">
      <c r="A26458">
        <v>23972869</v>
      </c>
      <c r="B26458">
        <v>1.6226</v>
      </c>
      <c r="C26458">
        <v>1.6217999999999999</v>
      </c>
      <c r="D26458">
        <v>13228000</v>
      </c>
      <c r="E26458">
        <f t="shared" si="413"/>
        <v>13.228</v>
      </c>
    </row>
    <row r="26459" spans="1:5" x14ac:dyDescent="0.2">
      <c r="A26459">
        <v>23973369</v>
      </c>
      <c r="B26459">
        <v>1.6217999999999999</v>
      </c>
      <c r="C26459">
        <v>1.6226</v>
      </c>
      <c r="D26459">
        <v>13228500</v>
      </c>
      <c r="E26459">
        <f t="shared" si="413"/>
        <v>13.228499999999999</v>
      </c>
    </row>
    <row r="26460" spans="1:5" x14ac:dyDescent="0.2">
      <c r="A26460">
        <v>23973869</v>
      </c>
      <c r="B26460">
        <v>1.6217999999999999</v>
      </c>
      <c r="C26460">
        <v>1.621</v>
      </c>
      <c r="D26460">
        <v>13229000</v>
      </c>
      <c r="E26460">
        <f t="shared" si="413"/>
        <v>13.228999999999999</v>
      </c>
    </row>
    <row r="26461" spans="1:5" x14ac:dyDescent="0.2">
      <c r="A26461">
        <v>23974369</v>
      </c>
      <c r="B26461">
        <v>1.6234</v>
      </c>
      <c r="C26461">
        <v>1.6226</v>
      </c>
      <c r="D26461">
        <v>13229500</v>
      </c>
      <c r="E26461">
        <f t="shared" si="413"/>
        <v>13.2295</v>
      </c>
    </row>
    <row r="26462" spans="1:5" x14ac:dyDescent="0.2">
      <c r="A26462">
        <v>23974869</v>
      </c>
      <c r="B26462">
        <v>1.6217999999999999</v>
      </c>
      <c r="C26462">
        <v>1.6217999999999999</v>
      </c>
      <c r="D26462">
        <v>13230000</v>
      </c>
      <c r="E26462">
        <f t="shared" si="413"/>
        <v>13.229999999999999</v>
      </c>
    </row>
    <row r="26463" spans="1:5" x14ac:dyDescent="0.2">
      <c r="A26463">
        <v>23975369</v>
      </c>
      <c r="B26463">
        <v>1.6202000000000001</v>
      </c>
      <c r="C26463">
        <v>1.6217999999999999</v>
      </c>
      <c r="D26463">
        <v>13230500</v>
      </c>
      <c r="E26463">
        <f t="shared" si="413"/>
        <v>13.230499999999999</v>
      </c>
    </row>
    <row r="26464" spans="1:5" x14ac:dyDescent="0.2">
      <c r="A26464">
        <v>23975869</v>
      </c>
      <c r="B26464">
        <v>1.6217999999999999</v>
      </c>
      <c r="C26464">
        <v>1.625</v>
      </c>
      <c r="D26464">
        <v>13231000</v>
      </c>
      <c r="E26464">
        <f t="shared" si="413"/>
        <v>13.231</v>
      </c>
    </row>
    <row r="26465" spans="1:5" x14ac:dyDescent="0.2">
      <c r="A26465">
        <v>23976369</v>
      </c>
      <c r="B26465">
        <v>1.6202000000000001</v>
      </c>
      <c r="C26465">
        <v>1.621</v>
      </c>
      <c r="D26465">
        <v>13231500</v>
      </c>
      <c r="E26465">
        <f t="shared" si="413"/>
        <v>13.231499999999999</v>
      </c>
    </row>
    <row r="26466" spans="1:5" x14ac:dyDescent="0.2">
      <c r="A26466">
        <v>23976869</v>
      </c>
      <c r="B26466">
        <v>1.6217999999999999</v>
      </c>
      <c r="C26466">
        <v>1.6217999999999999</v>
      </c>
      <c r="D26466">
        <v>13232000</v>
      </c>
      <c r="E26466">
        <f t="shared" si="413"/>
        <v>13.231999999999999</v>
      </c>
    </row>
    <row r="26467" spans="1:5" x14ac:dyDescent="0.2">
      <c r="A26467">
        <v>23977369</v>
      </c>
      <c r="B26467">
        <v>1.6217999999999999</v>
      </c>
      <c r="C26467">
        <v>1.6217999999999999</v>
      </c>
      <c r="D26467">
        <v>13232500</v>
      </c>
      <c r="E26467">
        <f t="shared" si="413"/>
        <v>13.2325</v>
      </c>
    </row>
    <row r="26468" spans="1:5" x14ac:dyDescent="0.2">
      <c r="A26468">
        <v>23977869</v>
      </c>
      <c r="B26468">
        <v>1.6226</v>
      </c>
      <c r="C26468">
        <v>1.6217999999999999</v>
      </c>
      <c r="D26468">
        <v>13233000</v>
      </c>
      <c r="E26468">
        <f t="shared" si="413"/>
        <v>13.232999999999999</v>
      </c>
    </row>
    <row r="26469" spans="1:5" x14ac:dyDescent="0.2">
      <c r="A26469">
        <v>23978369</v>
      </c>
      <c r="B26469">
        <v>1.6242000000000001</v>
      </c>
      <c r="C26469">
        <v>1.6242000000000001</v>
      </c>
      <c r="D26469">
        <v>13233500</v>
      </c>
      <c r="E26469">
        <f t="shared" si="413"/>
        <v>13.233499999999999</v>
      </c>
    </row>
    <row r="26470" spans="1:5" x14ac:dyDescent="0.2">
      <c r="A26470">
        <v>23978869</v>
      </c>
      <c r="B26470">
        <v>1.6217999999999999</v>
      </c>
      <c r="C26470">
        <v>1.6226</v>
      </c>
      <c r="D26470">
        <v>13234000</v>
      </c>
      <c r="E26470">
        <f t="shared" si="413"/>
        <v>13.234</v>
      </c>
    </row>
    <row r="26471" spans="1:5" x14ac:dyDescent="0.2">
      <c r="A26471">
        <v>23979369</v>
      </c>
      <c r="B26471">
        <v>1.6226</v>
      </c>
      <c r="C26471">
        <v>1.6217999999999999</v>
      </c>
      <c r="D26471">
        <v>13234500</v>
      </c>
      <c r="E26471">
        <f t="shared" si="413"/>
        <v>13.234499999999999</v>
      </c>
    </row>
    <row r="26472" spans="1:5" x14ac:dyDescent="0.2">
      <c r="A26472">
        <v>23979869</v>
      </c>
      <c r="B26472">
        <v>1.6217999999999999</v>
      </c>
      <c r="C26472">
        <v>1.6202000000000001</v>
      </c>
      <c r="D26472">
        <v>13235000</v>
      </c>
      <c r="E26472">
        <f t="shared" si="413"/>
        <v>13.234999999999999</v>
      </c>
    </row>
    <row r="26473" spans="1:5" x14ac:dyDescent="0.2">
      <c r="A26473">
        <v>23980369</v>
      </c>
      <c r="B26473">
        <v>1.6202000000000001</v>
      </c>
      <c r="C26473">
        <v>1.6217999999999999</v>
      </c>
      <c r="D26473">
        <v>13235500</v>
      </c>
      <c r="E26473">
        <f t="shared" si="413"/>
        <v>13.2355</v>
      </c>
    </row>
    <row r="26474" spans="1:5" x14ac:dyDescent="0.2">
      <c r="A26474">
        <v>23980869</v>
      </c>
      <c r="B26474">
        <v>1.6226</v>
      </c>
      <c r="C26474">
        <v>1.6217999999999999</v>
      </c>
      <c r="D26474">
        <v>13236000</v>
      </c>
      <c r="E26474">
        <f t="shared" si="413"/>
        <v>13.235999999999999</v>
      </c>
    </row>
    <row r="26475" spans="1:5" x14ac:dyDescent="0.2">
      <c r="A26475">
        <v>23981369</v>
      </c>
      <c r="B26475">
        <v>1.621</v>
      </c>
      <c r="C26475">
        <v>1.6242000000000001</v>
      </c>
      <c r="D26475">
        <v>13236500</v>
      </c>
      <c r="E26475">
        <f t="shared" si="413"/>
        <v>13.236499999999999</v>
      </c>
    </row>
    <row r="26476" spans="1:5" x14ac:dyDescent="0.2">
      <c r="A26476">
        <v>23990399</v>
      </c>
      <c r="B26476">
        <v>1.6217999999999999</v>
      </c>
      <c r="C26476">
        <v>1.6217999999999999</v>
      </c>
      <c r="D26476">
        <v>13237000</v>
      </c>
      <c r="E26476">
        <f t="shared" si="413"/>
        <v>13.237</v>
      </c>
    </row>
    <row r="26477" spans="1:5" x14ac:dyDescent="0.2">
      <c r="A26477">
        <v>23990899</v>
      </c>
      <c r="B26477">
        <v>1.6226</v>
      </c>
      <c r="C26477">
        <v>1.6226</v>
      </c>
      <c r="D26477">
        <v>13237500</v>
      </c>
      <c r="E26477">
        <f t="shared" si="413"/>
        <v>13.237499999999999</v>
      </c>
    </row>
    <row r="26478" spans="1:5" x14ac:dyDescent="0.2">
      <c r="A26478">
        <v>23991399</v>
      </c>
      <c r="B26478">
        <v>1.6217999999999999</v>
      </c>
      <c r="C26478">
        <v>1.6226</v>
      </c>
      <c r="D26478">
        <v>13238000</v>
      </c>
      <c r="E26478">
        <f t="shared" si="413"/>
        <v>13.238</v>
      </c>
    </row>
    <row r="26479" spans="1:5" x14ac:dyDescent="0.2">
      <c r="A26479">
        <v>23991899</v>
      </c>
      <c r="B26479">
        <v>1.6234</v>
      </c>
      <c r="C26479">
        <v>1.621</v>
      </c>
      <c r="D26479">
        <v>13238500</v>
      </c>
      <c r="E26479">
        <f t="shared" si="413"/>
        <v>13.2385</v>
      </c>
    </row>
    <row r="26480" spans="1:5" x14ac:dyDescent="0.2">
      <c r="A26480">
        <v>23992399</v>
      </c>
      <c r="B26480">
        <v>1.6226</v>
      </c>
      <c r="C26480">
        <v>1.6226</v>
      </c>
      <c r="D26480">
        <v>13239000</v>
      </c>
      <c r="E26480">
        <f t="shared" si="413"/>
        <v>13.238999999999999</v>
      </c>
    </row>
    <row r="26481" spans="1:5" x14ac:dyDescent="0.2">
      <c r="A26481">
        <v>23992899</v>
      </c>
      <c r="B26481">
        <v>1.6217999999999999</v>
      </c>
      <c r="C26481">
        <v>1.6226</v>
      </c>
      <c r="D26481">
        <v>13239500</v>
      </c>
      <c r="E26481">
        <f t="shared" si="413"/>
        <v>13.2395</v>
      </c>
    </row>
    <row r="26482" spans="1:5" x14ac:dyDescent="0.2">
      <c r="A26482">
        <v>23993399</v>
      </c>
      <c r="B26482">
        <v>1.621</v>
      </c>
      <c r="C26482">
        <v>1.621</v>
      </c>
      <c r="D26482">
        <v>13240000</v>
      </c>
      <c r="E26482">
        <f t="shared" si="413"/>
        <v>13.24</v>
      </c>
    </row>
    <row r="26483" spans="1:5" x14ac:dyDescent="0.2">
      <c r="A26483">
        <v>23993899</v>
      </c>
      <c r="B26483">
        <v>1.621</v>
      </c>
      <c r="C26483">
        <v>1.6226</v>
      </c>
      <c r="D26483">
        <v>13240500</v>
      </c>
      <c r="E26483">
        <f t="shared" si="413"/>
        <v>13.240499999999999</v>
      </c>
    </row>
    <row r="26484" spans="1:5" x14ac:dyDescent="0.2">
      <c r="A26484">
        <v>23994399</v>
      </c>
      <c r="B26484">
        <v>1.6217999999999999</v>
      </c>
      <c r="C26484">
        <v>1.6217999999999999</v>
      </c>
      <c r="D26484">
        <v>13241000</v>
      </c>
      <c r="E26484">
        <f t="shared" si="413"/>
        <v>13.241</v>
      </c>
    </row>
    <row r="26485" spans="1:5" x14ac:dyDescent="0.2">
      <c r="A26485">
        <v>23994899</v>
      </c>
      <c r="B26485">
        <v>1.6217999999999999</v>
      </c>
      <c r="C26485">
        <v>1.621</v>
      </c>
      <c r="D26485">
        <v>13241500</v>
      </c>
      <c r="E26485">
        <f t="shared" si="413"/>
        <v>13.2415</v>
      </c>
    </row>
    <row r="26486" spans="1:5" x14ac:dyDescent="0.2">
      <c r="A26486">
        <v>23995399</v>
      </c>
      <c r="B26486">
        <v>1.621</v>
      </c>
      <c r="C26486">
        <v>1.6226</v>
      </c>
      <c r="D26486">
        <v>13242000</v>
      </c>
      <c r="E26486">
        <f t="shared" si="413"/>
        <v>13.241999999999999</v>
      </c>
    </row>
    <row r="26487" spans="1:5" x14ac:dyDescent="0.2">
      <c r="A26487">
        <v>23995899</v>
      </c>
      <c r="B26487">
        <v>1.6242000000000001</v>
      </c>
      <c r="C26487">
        <v>1.6217999999999999</v>
      </c>
      <c r="D26487">
        <v>13242500</v>
      </c>
      <c r="E26487">
        <f t="shared" si="413"/>
        <v>13.2425</v>
      </c>
    </row>
    <row r="26488" spans="1:5" x14ac:dyDescent="0.2">
      <c r="A26488">
        <v>23996399</v>
      </c>
      <c r="B26488">
        <v>1.6226</v>
      </c>
      <c r="C26488">
        <v>1.6226</v>
      </c>
      <c r="D26488">
        <v>13243000</v>
      </c>
      <c r="E26488">
        <f t="shared" si="413"/>
        <v>13.242999999999999</v>
      </c>
    </row>
    <row r="26489" spans="1:5" x14ac:dyDescent="0.2">
      <c r="A26489">
        <v>23996899</v>
      </c>
      <c r="B26489">
        <v>1.6226</v>
      </c>
      <c r="C26489">
        <v>1.6234</v>
      </c>
      <c r="D26489">
        <v>13243500</v>
      </c>
      <c r="E26489">
        <f t="shared" si="413"/>
        <v>13.243499999999999</v>
      </c>
    </row>
    <row r="26490" spans="1:5" x14ac:dyDescent="0.2">
      <c r="A26490">
        <v>23997399</v>
      </c>
      <c r="B26490">
        <v>1.6202000000000001</v>
      </c>
      <c r="C26490">
        <v>1.6217999999999999</v>
      </c>
      <c r="D26490">
        <v>13244000</v>
      </c>
      <c r="E26490">
        <f t="shared" si="413"/>
        <v>13.244</v>
      </c>
    </row>
    <row r="26491" spans="1:5" x14ac:dyDescent="0.2">
      <c r="A26491">
        <v>23997900</v>
      </c>
      <c r="B26491">
        <v>1.6217999999999999</v>
      </c>
      <c r="C26491">
        <v>1.6234</v>
      </c>
      <c r="D26491">
        <v>13244500</v>
      </c>
      <c r="E26491">
        <f t="shared" si="413"/>
        <v>13.244499999999999</v>
      </c>
    </row>
    <row r="26492" spans="1:5" x14ac:dyDescent="0.2">
      <c r="A26492">
        <v>23998399</v>
      </c>
      <c r="B26492">
        <v>1.6194</v>
      </c>
      <c r="C26492">
        <v>1.6226</v>
      </c>
      <c r="D26492">
        <v>13245000</v>
      </c>
      <c r="E26492">
        <f t="shared" si="413"/>
        <v>13.244999999999999</v>
      </c>
    </row>
    <row r="26493" spans="1:5" x14ac:dyDescent="0.2">
      <c r="A26493">
        <v>23998899</v>
      </c>
      <c r="B26493">
        <v>1.6226</v>
      </c>
      <c r="C26493">
        <v>1.621</v>
      </c>
      <c r="D26493">
        <v>13245500</v>
      </c>
      <c r="E26493">
        <f t="shared" si="413"/>
        <v>13.2455</v>
      </c>
    </row>
    <row r="26494" spans="1:5" x14ac:dyDescent="0.2">
      <c r="A26494">
        <v>23999399</v>
      </c>
      <c r="B26494">
        <v>1.621</v>
      </c>
      <c r="C26494">
        <v>1.6234</v>
      </c>
      <c r="D26494">
        <v>13246000</v>
      </c>
      <c r="E26494">
        <f t="shared" si="413"/>
        <v>13.245999999999999</v>
      </c>
    </row>
    <row r="26495" spans="1:5" x14ac:dyDescent="0.2">
      <c r="A26495">
        <v>23999899</v>
      </c>
      <c r="B26495">
        <v>1.6234</v>
      </c>
      <c r="C26495">
        <v>1.621</v>
      </c>
      <c r="D26495">
        <v>13246500</v>
      </c>
      <c r="E26495">
        <f t="shared" si="413"/>
        <v>13.246499999999999</v>
      </c>
    </row>
    <row r="26496" spans="1:5" x14ac:dyDescent="0.2">
      <c r="A26496">
        <v>24000399</v>
      </c>
      <c r="B26496">
        <v>1.6226</v>
      </c>
      <c r="C26496">
        <v>1.621</v>
      </c>
      <c r="D26496">
        <v>13247000</v>
      </c>
      <c r="E26496">
        <f t="shared" si="413"/>
        <v>13.247</v>
      </c>
    </row>
    <row r="26497" spans="1:5" x14ac:dyDescent="0.2">
      <c r="A26497">
        <v>24010103</v>
      </c>
      <c r="B26497">
        <v>1.6257999999999999</v>
      </c>
      <c r="C26497">
        <v>1.6217999999999999</v>
      </c>
      <c r="D26497">
        <v>13247500</v>
      </c>
      <c r="E26497">
        <f t="shared" si="413"/>
        <v>13.247499999999999</v>
      </c>
    </row>
    <row r="26498" spans="1:5" x14ac:dyDescent="0.2">
      <c r="A26498">
        <v>24010603</v>
      </c>
      <c r="B26498">
        <v>1.6217999999999999</v>
      </c>
      <c r="C26498">
        <v>1.6217999999999999</v>
      </c>
      <c r="D26498">
        <v>13248000</v>
      </c>
      <c r="E26498">
        <f t="shared" si="413"/>
        <v>13.247999999999999</v>
      </c>
    </row>
    <row r="26499" spans="1:5" x14ac:dyDescent="0.2">
      <c r="A26499">
        <v>24011103</v>
      </c>
      <c r="B26499">
        <v>1.6217999999999999</v>
      </c>
      <c r="C26499">
        <v>1.6234</v>
      </c>
      <c r="D26499">
        <v>13248500</v>
      </c>
      <c r="E26499">
        <f t="shared" ref="E26499:E26562" si="414">D26499*10^-6</f>
        <v>13.2485</v>
      </c>
    </row>
    <row r="26500" spans="1:5" x14ac:dyDescent="0.2">
      <c r="A26500">
        <v>24011603</v>
      </c>
      <c r="B26500">
        <v>1.6266</v>
      </c>
      <c r="C26500">
        <v>1.6217999999999999</v>
      </c>
      <c r="D26500">
        <v>13249000</v>
      </c>
      <c r="E26500">
        <f t="shared" si="414"/>
        <v>13.248999999999999</v>
      </c>
    </row>
    <row r="26501" spans="1:5" x14ac:dyDescent="0.2">
      <c r="A26501">
        <v>24012103</v>
      </c>
      <c r="B26501">
        <v>1.621</v>
      </c>
      <c r="C26501">
        <v>1.6234</v>
      </c>
      <c r="D26501">
        <v>13249500</v>
      </c>
      <c r="E26501">
        <f t="shared" si="414"/>
        <v>13.249499999999999</v>
      </c>
    </row>
    <row r="26502" spans="1:5" x14ac:dyDescent="0.2">
      <c r="A26502">
        <v>24012603</v>
      </c>
      <c r="B26502">
        <v>1.6217999999999999</v>
      </c>
      <c r="C26502">
        <v>1.6226</v>
      </c>
      <c r="D26502">
        <v>13250000</v>
      </c>
      <c r="E26502">
        <f t="shared" si="414"/>
        <v>13.25</v>
      </c>
    </row>
    <row r="26503" spans="1:5" x14ac:dyDescent="0.2">
      <c r="A26503">
        <v>24013103</v>
      </c>
      <c r="B26503">
        <v>1.6226</v>
      </c>
      <c r="C26503">
        <v>1.621</v>
      </c>
      <c r="D26503">
        <v>13250500</v>
      </c>
      <c r="E26503">
        <f t="shared" si="414"/>
        <v>13.250499999999999</v>
      </c>
    </row>
    <row r="26504" spans="1:5" x14ac:dyDescent="0.2">
      <c r="A26504">
        <v>24013603</v>
      </c>
      <c r="B26504">
        <v>1.6217999999999999</v>
      </c>
      <c r="C26504">
        <v>1.6274</v>
      </c>
      <c r="D26504">
        <v>13251000</v>
      </c>
      <c r="E26504">
        <f t="shared" si="414"/>
        <v>13.250999999999999</v>
      </c>
    </row>
    <row r="26505" spans="1:5" x14ac:dyDescent="0.2">
      <c r="A26505">
        <v>24014103</v>
      </c>
      <c r="B26505">
        <v>1.6234</v>
      </c>
      <c r="C26505">
        <v>1.621</v>
      </c>
      <c r="D26505">
        <v>13251500</v>
      </c>
      <c r="E26505">
        <f t="shared" si="414"/>
        <v>13.2515</v>
      </c>
    </row>
    <row r="26506" spans="1:5" x14ac:dyDescent="0.2">
      <c r="A26506">
        <v>24014603</v>
      </c>
      <c r="B26506">
        <v>1.6226</v>
      </c>
      <c r="C26506">
        <v>1.621</v>
      </c>
      <c r="D26506">
        <v>13252000</v>
      </c>
      <c r="E26506">
        <f t="shared" si="414"/>
        <v>13.251999999999999</v>
      </c>
    </row>
    <row r="26507" spans="1:5" x14ac:dyDescent="0.2">
      <c r="A26507">
        <v>24015103</v>
      </c>
      <c r="B26507">
        <v>1.6226</v>
      </c>
      <c r="C26507">
        <v>1.6234</v>
      </c>
      <c r="D26507">
        <v>13252500</v>
      </c>
      <c r="E26507">
        <f t="shared" si="414"/>
        <v>13.2525</v>
      </c>
    </row>
    <row r="26508" spans="1:5" x14ac:dyDescent="0.2">
      <c r="A26508">
        <v>24015603</v>
      </c>
      <c r="B26508">
        <v>1.6226</v>
      </c>
      <c r="C26508">
        <v>1.6217999999999999</v>
      </c>
      <c r="D26508">
        <v>13253000</v>
      </c>
      <c r="E26508">
        <f t="shared" si="414"/>
        <v>13.253</v>
      </c>
    </row>
    <row r="26509" spans="1:5" x14ac:dyDescent="0.2">
      <c r="A26509">
        <v>24016103</v>
      </c>
      <c r="B26509">
        <v>1.6202000000000001</v>
      </c>
      <c r="C26509">
        <v>1.621</v>
      </c>
      <c r="D26509">
        <v>13253500</v>
      </c>
      <c r="E26509">
        <f t="shared" si="414"/>
        <v>13.253499999999999</v>
      </c>
    </row>
    <row r="26510" spans="1:5" x14ac:dyDescent="0.2">
      <c r="A26510">
        <v>24016603</v>
      </c>
      <c r="B26510">
        <v>1.6217999999999999</v>
      </c>
      <c r="C26510">
        <v>1.6234</v>
      </c>
      <c r="D26510">
        <v>13254000</v>
      </c>
      <c r="E26510">
        <f t="shared" si="414"/>
        <v>13.254</v>
      </c>
    </row>
    <row r="26511" spans="1:5" x14ac:dyDescent="0.2">
      <c r="A26511">
        <v>24017103</v>
      </c>
      <c r="B26511">
        <v>1.6217999999999999</v>
      </c>
      <c r="C26511">
        <v>1.6226</v>
      </c>
      <c r="D26511">
        <v>13254500</v>
      </c>
      <c r="E26511">
        <f t="shared" si="414"/>
        <v>13.2545</v>
      </c>
    </row>
    <row r="26512" spans="1:5" x14ac:dyDescent="0.2">
      <c r="A26512">
        <v>24017603</v>
      </c>
      <c r="B26512">
        <v>1.6202000000000001</v>
      </c>
      <c r="C26512">
        <v>1.6217999999999999</v>
      </c>
      <c r="D26512">
        <v>13255000</v>
      </c>
      <c r="E26512">
        <f t="shared" si="414"/>
        <v>13.254999999999999</v>
      </c>
    </row>
    <row r="26513" spans="1:5" x14ac:dyDescent="0.2">
      <c r="A26513">
        <v>24018103</v>
      </c>
      <c r="B26513">
        <v>1.621</v>
      </c>
      <c r="C26513">
        <v>1.625</v>
      </c>
      <c r="D26513">
        <v>13255500</v>
      </c>
      <c r="E26513">
        <f t="shared" si="414"/>
        <v>13.2555</v>
      </c>
    </row>
    <row r="26514" spans="1:5" x14ac:dyDescent="0.2">
      <c r="A26514">
        <v>24018603</v>
      </c>
      <c r="B26514">
        <v>1.6217999999999999</v>
      </c>
      <c r="C26514">
        <v>1.6217999999999999</v>
      </c>
      <c r="D26514">
        <v>13256000</v>
      </c>
      <c r="E26514">
        <f t="shared" si="414"/>
        <v>13.256</v>
      </c>
    </row>
    <row r="26515" spans="1:5" x14ac:dyDescent="0.2">
      <c r="A26515">
        <v>24019103</v>
      </c>
      <c r="B26515">
        <v>1.6217999999999999</v>
      </c>
      <c r="C26515">
        <v>1.6217999999999999</v>
      </c>
      <c r="D26515">
        <v>13256500</v>
      </c>
      <c r="E26515">
        <f t="shared" si="414"/>
        <v>13.256499999999999</v>
      </c>
    </row>
    <row r="26516" spans="1:5" x14ac:dyDescent="0.2">
      <c r="A26516">
        <v>24019603</v>
      </c>
      <c r="B26516">
        <v>1.6217999999999999</v>
      </c>
      <c r="C26516">
        <v>1.6226</v>
      </c>
      <c r="D26516">
        <v>13257000</v>
      </c>
      <c r="E26516">
        <f t="shared" si="414"/>
        <v>13.257</v>
      </c>
    </row>
    <row r="26517" spans="1:5" x14ac:dyDescent="0.2">
      <c r="A26517">
        <v>24020103</v>
      </c>
      <c r="B26517">
        <v>1.6217999999999999</v>
      </c>
      <c r="C26517">
        <v>1.621</v>
      </c>
      <c r="D26517">
        <v>13257500</v>
      </c>
      <c r="E26517">
        <f t="shared" si="414"/>
        <v>13.2575</v>
      </c>
    </row>
    <row r="26518" spans="1:5" x14ac:dyDescent="0.2">
      <c r="A26518">
        <v>24028512</v>
      </c>
      <c r="B26518">
        <v>1.6234</v>
      </c>
      <c r="C26518">
        <v>1.6226</v>
      </c>
      <c r="D26518">
        <v>13258000</v>
      </c>
      <c r="E26518">
        <f t="shared" si="414"/>
        <v>13.257999999999999</v>
      </c>
    </row>
    <row r="26519" spans="1:5" x14ac:dyDescent="0.2">
      <c r="A26519">
        <v>24029012</v>
      </c>
      <c r="B26519">
        <v>1.6217999999999999</v>
      </c>
      <c r="C26519">
        <v>1.6226</v>
      </c>
      <c r="D26519">
        <v>13258500</v>
      </c>
      <c r="E26519">
        <f t="shared" si="414"/>
        <v>13.2585</v>
      </c>
    </row>
    <row r="26520" spans="1:5" x14ac:dyDescent="0.2">
      <c r="A26520">
        <v>24029512</v>
      </c>
      <c r="B26520">
        <v>1.6217999999999999</v>
      </c>
      <c r="C26520">
        <v>1.6226</v>
      </c>
      <c r="D26520">
        <v>13259000</v>
      </c>
      <c r="E26520">
        <f t="shared" si="414"/>
        <v>13.258999999999999</v>
      </c>
    </row>
    <row r="26521" spans="1:5" x14ac:dyDescent="0.2">
      <c r="A26521">
        <v>24030012</v>
      </c>
      <c r="B26521">
        <v>1.6226</v>
      </c>
      <c r="C26521">
        <v>1.625</v>
      </c>
      <c r="D26521">
        <v>13259500</v>
      </c>
      <c r="E26521">
        <f t="shared" si="414"/>
        <v>13.259499999999999</v>
      </c>
    </row>
    <row r="26522" spans="1:5" x14ac:dyDescent="0.2">
      <c r="A26522">
        <v>24030512</v>
      </c>
      <c r="B26522">
        <v>1.621</v>
      </c>
      <c r="C26522">
        <v>1.6226</v>
      </c>
      <c r="D26522">
        <v>13260000</v>
      </c>
      <c r="E26522">
        <f t="shared" si="414"/>
        <v>13.26</v>
      </c>
    </row>
    <row r="26523" spans="1:5" x14ac:dyDescent="0.2">
      <c r="A26523">
        <v>24031012</v>
      </c>
      <c r="B26523">
        <v>1.6202000000000001</v>
      </c>
      <c r="C26523">
        <v>1.6226</v>
      </c>
      <c r="D26523">
        <v>13260500</v>
      </c>
      <c r="E26523">
        <f t="shared" si="414"/>
        <v>13.260499999999999</v>
      </c>
    </row>
    <row r="26524" spans="1:5" x14ac:dyDescent="0.2">
      <c r="A26524">
        <v>24031512</v>
      </c>
      <c r="B26524">
        <v>1.6217999999999999</v>
      </c>
      <c r="C26524">
        <v>1.6226</v>
      </c>
      <c r="D26524">
        <v>13261000</v>
      </c>
      <c r="E26524">
        <f t="shared" si="414"/>
        <v>13.260999999999999</v>
      </c>
    </row>
    <row r="26525" spans="1:5" x14ac:dyDescent="0.2">
      <c r="A26525">
        <v>24032012</v>
      </c>
      <c r="B26525">
        <v>1.6217999999999999</v>
      </c>
      <c r="C26525">
        <v>1.621</v>
      </c>
      <c r="D26525">
        <v>13261500</v>
      </c>
      <c r="E26525">
        <f t="shared" si="414"/>
        <v>13.2615</v>
      </c>
    </row>
    <row r="26526" spans="1:5" x14ac:dyDescent="0.2">
      <c r="A26526">
        <v>24032512</v>
      </c>
      <c r="B26526">
        <v>1.6242000000000001</v>
      </c>
      <c r="C26526">
        <v>1.6217999999999999</v>
      </c>
      <c r="D26526">
        <v>13262000</v>
      </c>
      <c r="E26526">
        <f t="shared" si="414"/>
        <v>13.261999999999999</v>
      </c>
    </row>
    <row r="26527" spans="1:5" x14ac:dyDescent="0.2">
      <c r="A26527">
        <v>24033012</v>
      </c>
      <c r="B26527">
        <v>1.6217999999999999</v>
      </c>
      <c r="C26527">
        <v>1.621</v>
      </c>
      <c r="D26527">
        <v>13262500</v>
      </c>
      <c r="E26527">
        <f t="shared" si="414"/>
        <v>13.262499999999999</v>
      </c>
    </row>
    <row r="26528" spans="1:5" x14ac:dyDescent="0.2">
      <c r="A26528">
        <v>24033512</v>
      </c>
      <c r="B26528">
        <v>1.6217999999999999</v>
      </c>
      <c r="C26528">
        <v>1.6202000000000001</v>
      </c>
      <c r="D26528">
        <v>13263000</v>
      </c>
      <c r="E26528">
        <f t="shared" si="414"/>
        <v>13.263</v>
      </c>
    </row>
    <row r="26529" spans="1:5" x14ac:dyDescent="0.2">
      <c r="A26529">
        <v>24034012</v>
      </c>
      <c r="B26529">
        <v>1.6234</v>
      </c>
      <c r="C26529">
        <v>1.6234</v>
      </c>
      <c r="D26529">
        <v>13263500</v>
      </c>
      <c r="E26529">
        <f t="shared" si="414"/>
        <v>13.263499999999999</v>
      </c>
    </row>
    <row r="26530" spans="1:5" x14ac:dyDescent="0.2">
      <c r="A26530">
        <v>24034512</v>
      </c>
      <c r="B26530">
        <v>1.621</v>
      </c>
      <c r="C26530">
        <v>1.6217999999999999</v>
      </c>
      <c r="D26530">
        <v>13264000</v>
      </c>
      <c r="E26530">
        <f t="shared" si="414"/>
        <v>13.263999999999999</v>
      </c>
    </row>
    <row r="26531" spans="1:5" x14ac:dyDescent="0.2">
      <c r="A26531">
        <v>24035012</v>
      </c>
      <c r="B26531">
        <v>1.6226</v>
      </c>
      <c r="C26531">
        <v>1.6226</v>
      </c>
      <c r="D26531">
        <v>13264500</v>
      </c>
      <c r="E26531">
        <f t="shared" si="414"/>
        <v>13.2645</v>
      </c>
    </row>
    <row r="26532" spans="1:5" x14ac:dyDescent="0.2">
      <c r="A26532">
        <v>24035512</v>
      </c>
      <c r="B26532">
        <v>1.6217999999999999</v>
      </c>
      <c r="C26532">
        <v>1.6242000000000001</v>
      </c>
      <c r="D26532">
        <v>13265000</v>
      </c>
      <c r="E26532">
        <f t="shared" si="414"/>
        <v>13.264999999999999</v>
      </c>
    </row>
    <row r="26533" spans="1:5" x14ac:dyDescent="0.2">
      <c r="A26533">
        <v>24036012</v>
      </c>
      <c r="B26533">
        <v>1.621</v>
      </c>
      <c r="C26533">
        <v>1.6226</v>
      </c>
      <c r="D26533">
        <v>13265500</v>
      </c>
      <c r="E26533">
        <f t="shared" si="414"/>
        <v>13.265499999999999</v>
      </c>
    </row>
    <row r="26534" spans="1:5" x14ac:dyDescent="0.2">
      <c r="A26534">
        <v>24036512</v>
      </c>
      <c r="B26534">
        <v>1.625</v>
      </c>
      <c r="C26534">
        <v>1.6266</v>
      </c>
      <c r="D26534">
        <v>13266000</v>
      </c>
      <c r="E26534">
        <f t="shared" si="414"/>
        <v>13.266</v>
      </c>
    </row>
    <row r="26535" spans="1:5" x14ac:dyDescent="0.2">
      <c r="A26535">
        <v>24037012</v>
      </c>
      <c r="B26535">
        <v>1.621</v>
      </c>
      <c r="C26535">
        <v>1.6226</v>
      </c>
      <c r="D26535">
        <v>13266500</v>
      </c>
      <c r="E26535">
        <f t="shared" si="414"/>
        <v>13.266499999999999</v>
      </c>
    </row>
    <row r="26536" spans="1:5" x14ac:dyDescent="0.2">
      <c r="A26536">
        <v>24037512</v>
      </c>
      <c r="B26536">
        <v>1.621</v>
      </c>
      <c r="C26536">
        <v>1.6217999999999999</v>
      </c>
      <c r="D26536">
        <v>13267000</v>
      </c>
      <c r="E26536">
        <f t="shared" si="414"/>
        <v>13.266999999999999</v>
      </c>
    </row>
    <row r="26537" spans="1:5" x14ac:dyDescent="0.2">
      <c r="A26537">
        <v>24038012</v>
      </c>
      <c r="B26537">
        <v>1.6226</v>
      </c>
      <c r="C26537">
        <v>1.6234</v>
      </c>
      <c r="D26537">
        <v>13267500</v>
      </c>
      <c r="E26537">
        <f t="shared" si="414"/>
        <v>13.2675</v>
      </c>
    </row>
    <row r="26538" spans="1:5" x14ac:dyDescent="0.2">
      <c r="A26538">
        <v>24038512</v>
      </c>
      <c r="B26538">
        <v>1.6217999999999999</v>
      </c>
      <c r="C26538">
        <v>1.621</v>
      </c>
      <c r="D26538">
        <v>13268000</v>
      </c>
      <c r="E26538">
        <f t="shared" si="414"/>
        <v>13.267999999999999</v>
      </c>
    </row>
    <row r="26539" spans="1:5" x14ac:dyDescent="0.2">
      <c r="A26539">
        <v>24039012</v>
      </c>
      <c r="B26539">
        <v>1.6234</v>
      </c>
      <c r="C26539">
        <v>1.6217999999999999</v>
      </c>
      <c r="D26539">
        <v>13268500</v>
      </c>
      <c r="E26539">
        <f t="shared" si="414"/>
        <v>13.2685</v>
      </c>
    </row>
    <row r="26540" spans="1:5" x14ac:dyDescent="0.2">
      <c r="A26540">
        <v>24049082</v>
      </c>
      <c r="B26540">
        <v>1.6234</v>
      </c>
      <c r="C26540">
        <v>1.6226</v>
      </c>
      <c r="D26540">
        <v>13269000</v>
      </c>
      <c r="E26540">
        <f t="shared" si="414"/>
        <v>13.269</v>
      </c>
    </row>
    <row r="26541" spans="1:5" x14ac:dyDescent="0.2">
      <c r="A26541">
        <v>24049581</v>
      </c>
      <c r="B26541">
        <v>1.621</v>
      </c>
      <c r="C26541">
        <v>1.6217999999999999</v>
      </c>
      <c r="D26541">
        <v>13269500</v>
      </c>
      <c r="E26541">
        <f t="shared" si="414"/>
        <v>13.269499999999999</v>
      </c>
    </row>
    <row r="26542" spans="1:5" x14ac:dyDescent="0.2">
      <c r="A26542">
        <v>24050081</v>
      </c>
      <c r="B26542">
        <v>1.6217999999999999</v>
      </c>
      <c r="C26542">
        <v>1.621</v>
      </c>
      <c r="D26542">
        <v>13270000</v>
      </c>
      <c r="E26542">
        <f t="shared" si="414"/>
        <v>13.27</v>
      </c>
    </row>
    <row r="26543" spans="1:5" x14ac:dyDescent="0.2">
      <c r="A26543">
        <v>24050581</v>
      </c>
      <c r="B26543">
        <v>1.6226</v>
      </c>
      <c r="C26543">
        <v>1.6217999999999999</v>
      </c>
      <c r="D26543">
        <v>13270500</v>
      </c>
      <c r="E26543">
        <f t="shared" si="414"/>
        <v>13.2705</v>
      </c>
    </row>
    <row r="26544" spans="1:5" x14ac:dyDescent="0.2">
      <c r="A26544">
        <v>24051081</v>
      </c>
      <c r="B26544">
        <v>1.621</v>
      </c>
      <c r="C26544">
        <v>1.621</v>
      </c>
      <c r="D26544">
        <v>13271000</v>
      </c>
      <c r="E26544">
        <f t="shared" si="414"/>
        <v>13.270999999999999</v>
      </c>
    </row>
    <row r="26545" spans="1:5" x14ac:dyDescent="0.2">
      <c r="A26545">
        <v>24051581</v>
      </c>
      <c r="B26545">
        <v>1.6242000000000001</v>
      </c>
      <c r="C26545">
        <v>1.6226</v>
      </c>
      <c r="D26545">
        <v>13271500</v>
      </c>
      <c r="E26545">
        <f t="shared" si="414"/>
        <v>13.2715</v>
      </c>
    </row>
    <row r="26546" spans="1:5" x14ac:dyDescent="0.2">
      <c r="A26546">
        <v>24052081</v>
      </c>
      <c r="B26546">
        <v>1.6217999999999999</v>
      </c>
      <c r="C26546">
        <v>1.621</v>
      </c>
      <c r="D26546">
        <v>13272000</v>
      </c>
      <c r="E26546">
        <f t="shared" si="414"/>
        <v>13.272</v>
      </c>
    </row>
    <row r="26547" spans="1:5" x14ac:dyDescent="0.2">
      <c r="A26547">
        <v>24052581</v>
      </c>
      <c r="B26547">
        <v>1.6226</v>
      </c>
      <c r="C26547">
        <v>1.6202000000000001</v>
      </c>
      <c r="D26547">
        <v>13272500</v>
      </c>
      <c r="E26547">
        <f t="shared" si="414"/>
        <v>13.272499999999999</v>
      </c>
    </row>
    <row r="26548" spans="1:5" x14ac:dyDescent="0.2">
      <c r="A26548">
        <v>24053081</v>
      </c>
      <c r="B26548">
        <v>1.6234</v>
      </c>
      <c r="C26548">
        <v>1.621</v>
      </c>
      <c r="D26548">
        <v>13273000</v>
      </c>
      <c r="E26548">
        <f t="shared" si="414"/>
        <v>13.273</v>
      </c>
    </row>
    <row r="26549" spans="1:5" x14ac:dyDescent="0.2">
      <c r="A26549">
        <v>24053581</v>
      </c>
      <c r="B26549">
        <v>1.6217999999999999</v>
      </c>
      <c r="C26549">
        <v>1.6202000000000001</v>
      </c>
      <c r="D26549">
        <v>13273500</v>
      </c>
      <c r="E26549">
        <f t="shared" si="414"/>
        <v>13.273499999999999</v>
      </c>
    </row>
    <row r="26550" spans="1:5" x14ac:dyDescent="0.2">
      <c r="A26550">
        <v>24054081</v>
      </c>
      <c r="B26550">
        <v>1.6226</v>
      </c>
      <c r="C26550">
        <v>1.6217999999999999</v>
      </c>
      <c r="D26550">
        <v>13274000</v>
      </c>
      <c r="E26550">
        <f t="shared" si="414"/>
        <v>13.273999999999999</v>
      </c>
    </row>
    <row r="26551" spans="1:5" x14ac:dyDescent="0.2">
      <c r="A26551">
        <v>24054581</v>
      </c>
      <c r="B26551">
        <v>1.6217999999999999</v>
      </c>
      <c r="C26551">
        <v>1.6226</v>
      </c>
      <c r="D26551">
        <v>13274500</v>
      </c>
      <c r="E26551">
        <f t="shared" si="414"/>
        <v>13.2745</v>
      </c>
    </row>
    <row r="26552" spans="1:5" x14ac:dyDescent="0.2">
      <c r="A26552">
        <v>24055081</v>
      </c>
      <c r="B26552">
        <v>1.6202000000000001</v>
      </c>
      <c r="C26552">
        <v>1.6217999999999999</v>
      </c>
      <c r="D26552">
        <v>13275000</v>
      </c>
      <c r="E26552">
        <f t="shared" si="414"/>
        <v>13.274999999999999</v>
      </c>
    </row>
    <row r="26553" spans="1:5" x14ac:dyDescent="0.2">
      <c r="A26553">
        <v>24055581</v>
      </c>
      <c r="B26553">
        <v>1.6226</v>
      </c>
      <c r="C26553">
        <v>1.6217999999999999</v>
      </c>
      <c r="D26553">
        <v>13275500</v>
      </c>
      <c r="E26553">
        <f t="shared" si="414"/>
        <v>13.275499999999999</v>
      </c>
    </row>
    <row r="26554" spans="1:5" x14ac:dyDescent="0.2">
      <c r="A26554">
        <v>24056081</v>
      </c>
      <c r="B26554">
        <v>1.6217999999999999</v>
      </c>
      <c r="C26554">
        <v>1.6226</v>
      </c>
      <c r="D26554">
        <v>13276000</v>
      </c>
      <c r="E26554">
        <f t="shared" si="414"/>
        <v>13.276</v>
      </c>
    </row>
    <row r="26555" spans="1:5" x14ac:dyDescent="0.2">
      <c r="A26555">
        <v>24056581</v>
      </c>
      <c r="B26555">
        <v>1.6217999999999999</v>
      </c>
      <c r="C26555">
        <v>1.6242000000000001</v>
      </c>
      <c r="D26555">
        <v>13276500</v>
      </c>
      <c r="E26555">
        <f t="shared" si="414"/>
        <v>13.276499999999999</v>
      </c>
    </row>
    <row r="26556" spans="1:5" x14ac:dyDescent="0.2">
      <c r="A26556">
        <v>24057081</v>
      </c>
      <c r="B26556">
        <v>1.625</v>
      </c>
      <c r="C26556">
        <v>1.6234</v>
      </c>
      <c r="D26556">
        <v>13277000</v>
      </c>
      <c r="E26556">
        <f t="shared" si="414"/>
        <v>13.276999999999999</v>
      </c>
    </row>
    <row r="26557" spans="1:5" x14ac:dyDescent="0.2">
      <c r="A26557">
        <v>24057581</v>
      </c>
      <c r="B26557">
        <v>1.621</v>
      </c>
      <c r="C26557">
        <v>1.6217999999999999</v>
      </c>
      <c r="D26557">
        <v>13277500</v>
      </c>
      <c r="E26557">
        <f t="shared" si="414"/>
        <v>13.2775</v>
      </c>
    </row>
    <row r="26558" spans="1:5" x14ac:dyDescent="0.2">
      <c r="A26558">
        <v>24058081</v>
      </c>
      <c r="B26558">
        <v>1.6217999999999999</v>
      </c>
      <c r="C26558">
        <v>1.6226</v>
      </c>
      <c r="D26558">
        <v>13278000</v>
      </c>
      <c r="E26558">
        <f t="shared" si="414"/>
        <v>13.277999999999999</v>
      </c>
    </row>
    <row r="26559" spans="1:5" x14ac:dyDescent="0.2">
      <c r="A26559">
        <v>24058581</v>
      </c>
      <c r="B26559">
        <v>1.6217999999999999</v>
      </c>
      <c r="C26559">
        <v>1.6202000000000001</v>
      </c>
      <c r="D26559">
        <v>13278500</v>
      </c>
      <c r="E26559">
        <f t="shared" si="414"/>
        <v>13.278499999999999</v>
      </c>
    </row>
    <row r="26560" spans="1:5" x14ac:dyDescent="0.2">
      <c r="A26560">
        <v>24059081</v>
      </c>
      <c r="B26560">
        <v>1.621</v>
      </c>
      <c r="C26560">
        <v>1.6202000000000001</v>
      </c>
      <c r="D26560">
        <v>13279000</v>
      </c>
      <c r="E26560">
        <f t="shared" si="414"/>
        <v>13.279</v>
      </c>
    </row>
    <row r="26561" spans="1:5" x14ac:dyDescent="0.2">
      <c r="A26561">
        <v>24067883</v>
      </c>
      <c r="B26561">
        <v>1.6226</v>
      </c>
      <c r="C26561">
        <v>1.6186</v>
      </c>
      <c r="D26561">
        <v>13279500</v>
      </c>
      <c r="E26561">
        <f t="shared" si="414"/>
        <v>13.279499999999999</v>
      </c>
    </row>
    <row r="26562" spans="1:5" x14ac:dyDescent="0.2">
      <c r="A26562">
        <v>24068383</v>
      </c>
      <c r="B26562">
        <v>1.6217999999999999</v>
      </c>
      <c r="C26562">
        <v>1.6217999999999999</v>
      </c>
      <c r="D26562">
        <v>13280000</v>
      </c>
      <c r="E26562">
        <f t="shared" si="414"/>
        <v>13.28</v>
      </c>
    </row>
    <row r="26563" spans="1:5" x14ac:dyDescent="0.2">
      <c r="A26563">
        <v>24068883</v>
      </c>
      <c r="B26563">
        <v>1.6217999999999999</v>
      </c>
      <c r="C26563">
        <v>1.6217999999999999</v>
      </c>
      <c r="D26563">
        <v>13280500</v>
      </c>
      <c r="E26563">
        <f t="shared" ref="E26563:E26626" si="415">D26563*10^-6</f>
        <v>13.2805</v>
      </c>
    </row>
    <row r="26564" spans="1:5" x14ac:dyDescent="0.2">
      <c r="A26564">
        <v>24069383</v>
      </c>
      <c r="B26564">
        <v>1.6226</v>
      </c>
      <c r="C26564">
        <v>1.6217999999999999</v>
      </c>
      <c r="D26564">
        <v>13281000</v>
      </c>
      <c r="E26564">
        <f t="shared" si="415"/>
        <v>13.280999999999999</v>
      </c>
    </row>
    <row r="26565" spans="1:5" x14ac:dyDescent="0.2">
      <c r="A26565">
        <v>24069883</v>
      </c>
      <c r="B26565">
        <v>1.621</v>
      </c>
      <c r="C26565">
        <v>1.6202000000000001</v>
      </c>
      <c r="D26565">
        <v>13281500</v>
      </c>
      <c r="E26565">
        <f t="shared" si="415"/>
        <v>13.281499999999999</v>
      </c>
    </row>
    <row r="26566" spans="1:5" x14ac:dyDescent="0.2">
      <c r="A26566">
        <v>24070383</v>
      </c>
      <c r="B26566">
        <v>1.6242000000000001</v>
      </c>
      <c r="C26566">
        <v>1.6226</v>
      </c>
      <c r="D26566">
        <v>13282000</v>
      </c>
      <c r="E26566">
        <f t="shared" si="415"/>
        <v>13.282</v>
      </c>
    </row>
    <row r="26567" spans="1:5" x14ac:dyDescent="0.2">
      <c r="A26567">
        <v>24070884</v>
      </c>
      <c r="B26567">
        <v>1.6226</v>
      </c>
      <c r="C26567">
        <v>1.621</v>
      </c>
      <c r="D26567">
        <v>13282500</v>
      </c>
      <c r="E26567">
        <f t="shared" si="415"/>
        <v>13.282499999999999</v>
      </c>
    </row>
    <row r="26568" spans="1:5" x14ac:dyDescent="0.2">
      <c r="A26568">
        <v>24071383</v>
      </c>
      <c r="B26568">
        <v>1.6217999999999999</v>
      </c>
      <c r="C26568">
        <v>1.621</v>
      </c>
      <c r="D26568">
        <v>13283000</v>
      </c>
      <c r="E26568">
        <f t="shared" si="415"/>
        <v>13.282999999999999</v>
      </c>
    </row>
    <row r="26569" spans="1:5" x14ac:dyDescent="0.2">
      <c r="A26569">
        <v>24071883</v>
      </c>
      <c r="B26569">
        <v>1.6226</v>
      </c>
      <c r="C26569">
        <v>1.6226</v>
      </c>
      <c r="D26569">
        <v>13283500</v>
      </c>
      <c r="E26569">
        <f t="shared" si="415"/>
        <v>13.2835</v>
      </c>
    </row>
    <row r="26570" spans="1:5" x14ac:dyDescent="0.2">
      <c r="A26570">
        <v>24072383</v>
      </c>
      <c r="B26570">
        <v>1.621</v>
      </c>
      <c r="C26570">
        <v>1.6217999999999999</v>
      </c>
      <c r="D26570">
        <v>13284000</v>
      </c>
      <c r="E26570">
        <f t="shared" si="415"/>
        <v>13.283999999999999</v>
      </c>
    </row>
    <row r="26571" spans="1:5" x14ac:dyDescent="0.2">
      <c r="A26571">
        <v>24072883</v>
      </c>
      <c r="B26571">
        <v>1.6217999999999999</v>
      </c>
      <c r="C26571">
        <v>1.6234</v>
      </c>
      <c r="D26571">
        <v>13284500</v>
      </c>
      <c r="E26571">
        <f t="shared" si="415"/>
        <v>13.2845</v>
      </c>
    </row>
    <row r="26572" spans="1:5" x14ac:dyDescent="0.2">
      <c r="A26572">
        <v>24073383</v>
      </c>
      <c r="B26572">
        <v>1.6217999999999999</v>
      </c>
      <c r="C26572">
        <v>1.6234</v>
      </c>
      <c r="D26572">
        <v>13285000</v>
      </c>
      <c r="E26572">
        <f t="shared" si="415"/>
        <v>13.285</v>
      </c>
    </row>
    <row r="26573" spans="1:5" x14ac:dyDescent="0.2">
      <c r="A26573">
        <v>24073883</v>
      </c>
      <c r="B26573">
        <v>1.621</v>
      </c>
      <c r="C26573">
        <v>1.6234</v>
      </c>
      <c r="D26573">
        <v>13285500</v>
      </c>
      <c r="E26573">
        <f t="shared" si="415"/>
        <v>13.285499999999999</v>
      </c>
    </row>
    <row r="26574" spans="1:5" x14ac:dyDescent="0.2">
      <c r="A26574">
        <v>24074383</v>
      </c>
      <c r="B26574">
        <v>1.6226</v>
      </c>
      <c r="C26574">
        <v>1.6242000000000001</v>
      </c>
      <c r="D26574">
        <v>13286000</v>
      </c>
      <c r="E26574">
        <f t="shared" si="415"/>
        <v>13.286</v>
      </c>
    </row>
    <row r="26575" spans="1:5" x14ac:dyDescent="0.2">
      <c r="A26575">
        <v>24074883</v>
      </c>
      <c r="B26575">
        <v>1.6217999999999999</v>
      </c>
      <c r="C26575">
        <v>1.6242000000000001</v>
      </c>
      <c r="D26575">
        <v>13286500</v>
      </c>
      <c r="E26575">
        <f t="shared" si="415"/>
        <v>13.2865</v>
      </c>
    </row>
    <row r="26576" spans="1:5" x14ac:dyDescent="0.2">
      <c r="A26576">
        <v>24075383</v>
      </c>
      <c r="B26576">
        <v>1.6257999999999999</v>
      </c>
      <c r="C26576">
        <v>1.6217999999999999</v>
      </c>
      <c r="D26576">
        <v>13287000</v>
      </c>
      <c r="E26576">
        <f t="shared" si="415"/>
        <v>13.286999999999999</v>
      </c>
    </row>
    <row r="26577" spans="1:5" x14ac:dyDescent="0.2">
      <c r="A26577">
        <v>24075883</v>
      </c>
      <c r="B26577">
        <v>1.6217999999999999</v>
      </c>
      <c r="C26577">
        <v>1.6242000000000001</v>
      </c>
      <c r="D26577">
        <v>13287500</v>
      </c>
      <c r="E26577">
        <f t="shared" si="415"/>
        <v>13.2875</v>
      </c>
    </row>
    <row r="26578" spans="1:5" x14ac:dyDescent="0.2">
      <c r="A26578">
        <v>24076383</v>
      </c>
      <c r="B26578">
        <v>1.621</v>
      </c>
      <c r="C26578">
        <v>1.621</v>
      </c>
      <c r="D26578">
        <v>13288000</v>
      </c>
      <c r="E26578">
        <f t="shared" si="415"/>
        <v>13.288</v>
      </c>
    </row>
    <row r="26579" spans="1:5" x14ac:dyDescent="0.2">
      <c r="A26579">
        <v>24076883</v>
      </c>
      <c r="B26579">
        <v>1.6226</v>
      </c>
      <c r="C26579">
        <v>1.621</v>
      </c>
      <c r="D26579">
        <v>13288500</v>
      </c>
      <c r="E26579">
        <f t="shared" si="415"/>
        <v>13.288499999999999</v>
      </c>
    </row>
    <row r="26580" spans="1:5" x14ac:dyDescent="0.2">
      <c r="A26580">
        <v>24077383</v>
      </c>
      <c r="B26580">
        <v>1.6217999999999999</v>
      </c>
      <c r="C26580">
        <v>1.6226</v>
      </c>
      <c r="D26580">
        <v>13289000</v>
      </c>
      <c r="E26580">
        <f t="shared" si="415"/>
        <v>13.289</v>
      </c>
    </row>
    <row r="26581" spans="1:5" x14ac:dyDescent="0.2">
      <c r="A26581">
        <v>24077883</v>
      </c>
      <c r="B26581">
        <v>1.6217999999999999</v>
      </c>
      <c r="C26581">
        <v>1.6202000000000001</v>
      </c>
      <c r="D26581">
        <v>13289500</v>
      </c>
      <c r="E26581">
        <f t="shared" si="415"/>
        <v>13.289499999999999</v>
      </c>
    </row>
    <row r="26582" spans="1:5" x14ac:dyDescent="0.2">
      <c r="A26582">
        <v>24087935</v>
      </c>
      <c r="B26582">
        <v>1.6226</v>
      </c>
      <c r="C26582">
        <v>1.6242000000000001</v>
      </c>
      <c r="D26582">
        <v>13290000</v>
      </c>
      <c r="E26582">
        <f t="shared" si="415"/>
        <v>13.29</v>
      </c>
    </row>
    <row r="26583" spans="1:5" x14ac:dyDescent="0.2">
      <c r="A26583">
        <v>24088435</v>
      </c>
      <c r="B26583">
        <v>1.6242000000000001</v>
      </c>
      <c r="C26583">
        <v>1.6242000000000001</v>
      </c>
      <c r="D26583">
        <v>13290500</v>
      </c>
      <c r="E26583">
        <f t="shared" si="415"/>
        <v>13.2905</v>
      </c>
    </row>
    <row r="26584" spans="1:5" x14ac:dyDescent="0.2">
      <c r="A26584">
        <v>24088935</v>
      </c>
      <c r="B26584">
        <v>1.6217999999999999</v>
      </c>
      <c r="C26584">
        <v>1.6234</v>
      </c>
      <c r="D26584">
        <v>13291000</v>
      </c>
      <c r="E26584">
        <f t="shared" si="415"/>
        <v>13.290999999999999</v>
      </c>
    </row>
    <row r="26585" spans="1:5" x14ac:dyDescent="0.2">
      <c r="A26585">
        <v>24089435</v>
      </c>
      <c r="B26585">
        <v>1.6226</v>
      </c>
      <c r="C26585">
        <v>1.6226</v>
      </c>
      <c r="D26585">
        <v>13291500</v>
      </c>
      <c r="E26585">
        <f t="shared" si="415"/>
        <v>13.291499999999999</v>
      </c>
    </row>
    <row r="26586" spans="1:5" x14ac:dyDescent="0.2">
      <c r="A26586">
        <v>24089935</v>
      </c>
      <c r="B26586">
        <v>1.6226</v>
      </c>
      <c r="C26586">
        <v>1.6234</v>
      </c>
      <c r="D26586">
        <v>13292000</v>
      </c>
      <c r="E26586">
        <f t="shared" si="415"/>
        <v>13.292</v>
      </c>
    </row>
    <row r="26587" spans="1:5" x14ac:dyDescent="0.2">
      <c r="A26587">
        <v>24090435</v>
      </c>
      <c r="B26587">
        <v>1.621</v>
      </c>
      <c r="C26587">
        <v>1.6226</v>
      </c>
      <c r="D26587">
        <v>13292500</v>
      </c>
      <c r="E26587">
        <f t="shared" si="415"/>
        <v>13.292499999999999</v>
      </c>
    </row>
    <row r="26588" spans="1:5" x14ac:dyDescent="0.2">
      <c r="A26588">
        <v>24090935</v>
      </c>
      <c r="B26588">
        <v>1.6257999999999999</v>
      </c>
      <c r="C26588">
        <v>1.6202000000000001</v>
      </c>
      <c r="D26588">
        <v>13293000</v>
      </c>
      <c r="E26588">
        <f t="shared" si="415"/>
        <v>13.292999999999999</v>
      </c>
    </row>
    <row r="26589" spans="1:5" x14ac:dyDescent="0.2">
      <c r="A26589">
        <v>24091435</v>
      </c>
      <c r="B26589">
        <v>1.6217999999999999</v>
      </c>
      <c r="C26589">
        <v>1.6217999999999999</v>
      </c>
      <c r="D26589">
        <v>13293500</v>
      </c>
      <c r="E26589">
        <f t="shared" si="415"/>
        <v>13.2935</v>
      </c>
    </row>
    <row r="26590" spans="1:5" x14ac:dyDescent="0.2">
      <c r="A26590">
        <v>24091935</v>
      </c>
      <c r="B26590">
        <v>1.6217999999999999</v>
      </c>
      <c r="C26590">
        <v>1.6202000000000001</v>
      </c>
      <c r="D26590">
        <v>13294000</v>
      </c>
      <c r="E26590">
        <f t="shared" si="415"/>
        <v>13.293999999999999</v>
      </c>
    </row>
    <row r="26591" spans="1:5" x14ac:dyDescent="0.2">
      <c r="A26591">
        <v>24092435</v>
      </c>
      <c r="B26591">
        <v>1.6234</v>
      </c>
      <c r="C26591">
        <v>1.6226</v>
      </c>
      <c r="D26591">
        <v>13294500</v>
      </c>
      <c r="E26591">
        <f t="shared" si="415"/>
        <v>13.294499999999999</v>
      </c>
    </row>
    <row r="26592" spans="1:5" x14ac:dyDescent="0.2">
      <c r="A26592">
        <v>24092935</v>
      </c>
      <c r="B26592">
        <v>1.6217999999999999</v>
      </c>
      <c r="C26592">
        <v>1.6217999999999999</v>
      </c>
      <c r="D26592">
        <v>13295000</v>
      </c>
      <c r="E26592">
        <f t="shared" si="415"/>
        <v>13.295</v>
      </c>
    </row>
    <row r="26593" spans="1:5" x14ac:dyDescent="0.2">
      <c r="A26593">
        <v>24093435</v>
      </c>
      <c r="B26593">
        <v>1.6226</v>
      </c>
      <c r="C26593">
        <v>1.621</v>
      </c>
      <c r="D26593">
        <v>13295500</v>
      </c>
      <c r="E26593">
        <f t="shared" si="415"/>
        <v>13.295499999999999</v>
      </c>
    </row>
    <row r="26594" spans="1:5" x14ac:dyDescent="0.2">
      <c r="A26594">
        <v>24093935</v>
      </c>
      <c r="B26594">
        <v>1.6217999999999999</v>
      </c>
      <c r="C26594">
        <v>1.6234</v>
      </c>
      <c r="D26594">
        <v>13296000</v>
      </c>
      <c r="E26594">
        <f t="shared" si="415"/>
        <v>13.295999999999999</v>
      </c>
    </row>
    <row r="26595" spans="1:5" x14ac:dyDescent="0.2">
      <c r="A26595">
        <v>24094435</v>
      </c>
      <c r="B26595">
        <v>1.6217999999999999</v>
      </c>
      <c r="C26595">
        <v>1.6226</v>
      </c>
      <c r="D26595">
        <v>13296500</v>
      </c>
      <c r="E26595">
        <f t="shared" si="415"/>
        <v>13.2965</v>
      </c>
    </row>
    <row r="26596" spans="1:5" x14ac:dyDescent="0.2">
      <c r="A26596">
        <v>24094935</v>
      </c>
      <c r="B26596">
        <v>1.6242000000000001</v>
      </c>
      <c r="C26596">
        <v>1.6226</v>
      </c>
      <c r="D26596">
        <v>13297000</v>
      </c>
      <c r="E26596">
        <f t="shared" si="415"/>
        <v>13.296999999999999</v>
      </c>
    </row>
    <row r="26597" spans="1:5" x14ac:dyDescent="0.2">
      <c r="A26597">
        <v>24095435</v>
      </c>
      <c r="B26597">
        <v>1.6217999999999999</v>
      </c>
      <c r="C26597">
        <v>1.6234</v>
      </c>
      <c r="D26597">
        <v>13297500</v>
      </c>
      <c r="E26597">
        <f t="shared" si="415"/>
        <v>13.297499999999999</v>
      </c>
    </row>
    <row r="26598" spans="1:5" x14ac:dyDescent="0.2">
      <c r="A26598">
        <v>24095935</v>
      </c>
      <c r="B26598">
        <v>1.6217999999999999</v>
      </c>
      <c r="C26598">
        <v>1.6226</v>
      </c>
      <c r="D26598">
        <v>13298000</v>
      </c>
      <c r="E26598">
        <f t="shared" si="415"/>
        <v>13.298</v>
      </c>
    </row>
    <row r="26599" spans="1:5" x14ac:dyDescent="0.2">
      <c r="A26599">
        <v>24096435</v>
      </c>
      <c r="B26599">
        <v>1.6242000000000001</v>
      </c>
      <c r="C26599">
        <v>1.6226</v>
      </c>
      <c r="D26599">
        <v>13298500</v>
      </c>
      <c r="E26599">
        <f t="shared" si="415"/>
        <v>13.298499999999999</v>
      </c>
    </row>
    <row r="26600" spans="1:5" x14ac:dyDescent="0.2">
      <c r="A26600">
        <v>24096935</v>
      </c>
      <c r="B26600">
        <v>1.6217999999999999</v>
      </c>
      <c r="C26600">
        <v>1.6217999999999999</v>
      </c>
      <c r="D26600">
        <v>13299000</v>
      </c>
      <c r="E26600">
        <f t="shared" si="415"/>
        <v>13.298999999999999</v>
      </c>
    </row>
    <row r="26601" spans="1:5" x14ac:dyDescent="0.2">
      <c r="A26601">
        <v>24097435</v>
      </c>
      <c r="B26601">
        <v>1.6226</v>
      </c>
      <c r="C26601">
        <v>1.621</v>
      </c>
      <c r="D26601">
        <v>13299500</v>
      </c>
      <c r="E26601">
        <f t="shared" si="415"/>
        <v>13.2995</v>
      </c>
    </row>
    <row r="26602" spans="1:5" x14ac:dyDescent="0.2">
      <c r="A26602">
        <v>24097935</v>
      </c>
      <c r="B26602">
        <v>1.6226</v>
      </c>
      <c r="C26602">
        <v>1.6226</v>
      </c>
      <c r="D26602">
        <v>13300000</v>
      </c>
      <c r="E26602">
        <f t="shared" si="415"/>
        <v>13.299999999999999</v>
      </c>
    </row>
    <row r="26603" spans="1:5" x14ac:dyDescent="0.2">
      <c r="A26603">
        <v>24098435</v>
      </c>
      <c r="B26603">
        <v>1.621</v>
      </c>
      <c r="C26603">
        <v>1.6202000000000001</v>
      </c>
      <c r="D26603">
        <v>13300500</v>
      </c>
      <c r="E26603">
        <f t="shared" si="415"/>
        <v>13.3005</v>
      </c>
    </row>
    <row r="26604" spans="1:5" x14ac:dyDescent="0.2">
      <c r="A26604">
        <v>24107300</v>
      </c>
      <c r="B26604">
        <v>1.6217999999999999</v>
      </c>
      <c r="C26604">
        <v>1.625</v>
      </c>
      <c r="D26604">
        <v>13301000</v>
      </c>
      <c r="E26604">
        <f t="shared" si="415"/>
        <v>13.301</v>
      </c>
    </row>
    <row r="26605" spans="1:5" x14ac:dyDescent="0.2">
      <c r="A26605">
        <v>24107800</v>
      </c>
      <c r="B26605">
        <v>1.621</v>
      </c>
      <c r="C26605">
        <v>1.6217999999999999</v>
      </c>
      <c r="D26605">
        <v>13301500</v>
      </c>
      <c r="E26605">
        <f t="shared" si="415"/>
        <v>13.301499999999999</v>
      </c>
    </row>
    <row r="26606" spans="1:5" x14ac:dyDescent="0.2">
      <c r="A26606">
        <v>24108300</v>
      </c>
      <c r="B26606">
        <v>1.625</v>
      </c>
      <c r="C26606">
        <v>1.6242000000000001</v>
      </c>
      <c r="D26606">
        <v>13302000</v>
      </c>
      <c r="E26606">
        <f t="shared" si="415"/>
        <v>13.302</v>
      </c>
    </row>
    <row r="26607" spans="1:5" x14ac:dyDescent="0.2">
      <c r="A26607">
        <v>24108800</v>
      </c>
      <c r="B26607">
        <v>1.6217999999999999</v>
      </c>
      <c r="C26607">
        <v>1.6217999999999999</v>
      </c>
      <c r="D26607">
        <v>13302500</v>
      </c>
      <c r="E26607">
        <f t="shared" si="415"/>
        <v>13.3025</v>
      </c>
    </row>
    <row r="26608" spans="1:5" x14ac:dyDescent="0.2">
      <c r="A26608">
        <v>24109300</v>
      </c>
      <c r="B26608">
        <v>1.6217999999999999</v>
      </c>
      <c r="C26608">
        <v>1.6202000000000001</v>
      </c>
      <c r="D26608">
        <v>13303000</v>
      </c>
      <c r="E26608">
        <f t="shared" si="415"/>
        <v>13.302999999999999</v>
      </c>
    </row>
    <row r="26609" spans="1:5" x14ac:dyDescent="0.2">
      <c r="A26609">
        <v>24109800</v>
      </c>
      <c r="B26609">
        <v>1.6226</v>
      </c>
      <c r="C26609">
        <v>1.6202000000000001</v>
      </c>
      <c r="D26609">
        <v>13303500</v>
      </c>
      <c r="E26609">
        <f t="shared" si="415"/>
        <v>13.3035</v>
      </c>
    </row>
    <row r="26610" spans="1:5" x14ac:dyDescent="0.2">
      <c r="A26610">
        <v>24110300</v>
      </c>
      <c r="B26610">
        <v>1.621</v>
      </c>
      <c r="C26610">
        <v>1.621</v>
      </c>
      <c r="D26610">
        <v>13304000</v>
      </c>
      <c r="E26610">
        <f t="shared" si="415"/>
        <v>13.304</v>
      </c>
    </row>
    <row r="26611" spans="1:5" x14ac:dyDescent="0.2">
      <c r="A26611">
        <v>24110800</v>
      </c>
      <c r="B26611">
        <v>1.6242000000000001</v>
      </c>
      <c r="C26611">
        <v>1.621</v>
      </c>
      <c r="D26611">
        <v>13304500</v>
      </c>
      <c r="E26611">
        <f t="shared" si="415"/>
        <v>13.304499999999999</v>
      </c>
    </row>
    <row r="26612" spans="1:5" x14ac:dyDescent="0.2">
      <c r="A26612">
        <v>24111300</v>
      </c>
      <c r="B26612">
        <v>1.621</v>
      </c>
      <c r="C26612">
        <v>1.6234</v>
      </c>
      <c r="D26612">
        <v>13305000</v>
      </c>
      <c r="E26612">
        <f t="shared" si="415"/>
        <v>13.305</v>
      </c>
    </row>
    <row r="26613" spans="1:5" x14ac:dyDescent="0.2">
      <c r="A26613">
        <v>24111800</v>
      </c>
      <c r="B26613">
        <v>1.6217999999999999</v>
      </c>
      <c r="C26613">
        <v>1.6217999999999999</v>
      </c>
      <c r="D26613">
        <v>13305500</v>
      </c>
      <c r="E26613">
        <f t="shared" si="415"/>
        <v>13.305499999999999</v>
      </c>
    </row>
    <row r="26614" spans="1:5" x14ac:dyDescent="0.2">
      <c r="A26614">
        <v>24112300</v>
      </c>
      <c r="B26614">
        <v>1.6226</v>
      </c>
      <c r="C26614">
        <v>1.6226</v>
      </c>
      <c r="D26614">
        <v>13306000</v>
      </c>
      <c r="E26614">
        <f t="shared" si="415"/>
        <v>13.305999999999999</v>
      </c>
    </row>
    <row r="26615" spans="1:5" x14ac:dyDescent="0.2">
      <c r="A26615">
        <v>24112800</v>
      </c>
      <c r="B26615">
        <v>1.621</v>
      </c>
      <c r="C26615">
        <v>1.6242000000000001</v>
      </c>
      <c r="D26615">
        <v>13306500</v>
      </c>
      <c r="E26615">
        <f t="shared" si="415"/>
        <v>13.3065</v>
      </c>
    </row>
    <row r="26616" spans="1:5" x14ac:dyDescent="0.2">
      <c r="A26616">
        <v>24113300</v>
      </c>
      <c r="B26616">
        <v>1.6234</v>
      </c>
      <c r="C26616">
        <v>1.6226</v>
      </c>
      <c r="D26616">
        <v>13307000</v>
      </c>
      <c r="E26616">
        <f t="shared" si="415"/>
        <v>13.306999999999999</v>
      </c>
    </row>
    <row r="26617" spans="1:5" x14ac:dyDescent="0.2">
      <c r="A26617">
        <v>24113800</v>
      </c>
      <c r="B26617">
        <v>1.6217999999999999</v>
      </c>
      <c r="C26617">
        <v>1.6242000000000001</v>
      </c>
      <c r="D26617">
        <v>13307500</v>
      </c>
      <c r="E26617">
        <f t="shared" si="415"/>
        <v>13.307499999999999</v>
      </c>
    </row>
    <row r="26618" spans="1:5" x14ac:dyDescent="0.2">
      <c r="A26618">
        <v>24114300</v>
      </c>
      <c r="B26618">
        <v>1.621</v>
      </c>
      <c r="C26618">
        <v>1.6234</v>
      </c>
      <c r="D26618">
        <v>13308000</v>
      </c>
      <c r="E26618">
        <f t="shared" si="415"/>
        <v>13.308</v>
      </c>
    </row>
    <row r="26619" spans="1:5" x14ac:dyDescent="0.2">
      <c r="A26619">
        <v>24114800</v>
      </c>
      <c r="B26619">
        <v>1.6226</v>
      </c>
      <c r="C26619">
        <v>1.621</v>
      </c>
      <c r="D26619">
        <v>13308500</v>
      </c>
      <c r="E26619">
        <f t="shared" si="415"/>
        <v>13.308499999999999</v>
      </c>
    </row>
    <row r="26620" spans="1:5" x14ac:dyDescent="0.2">
      <c r="A26620">
        <v>24115300</v>
      </c>
      <c r="B26620">
        <v>1.621</v>
      </c>
      <c r="C26620">
        <v>1.6226</v>
      </c>
      <c r="D26620">
        <v>13309000</v>
      </c>
      <c r="E26620">
        <f t="shared" si="415"/>
        <v>13.308999999999999</v>
      </c>
    </row>
    <row r="26621" spans="1:5" x14ac:dyDescent="0.2">
      <c r="A26621">
        <v>24115800</v>
      </c>
      <c r="B26621">
        <v>1.6217999999999999</v>
      </c>
      <c r="C26621">
        <v>1.6217999999999999</v>
      </c>
      <c r="D26621">
        <v>13309500</v>
      </c>
      <c r="E26621">
        <f t="shared" si="415"/>
        <v>13.3095</v>
      </c>
    </row>
    <row r="26622" spans="1:5" x14ac:dyDescent="0.2">
      <c r="A26622">
        <v>24116300</v>
      </c>
      <c r="B26622">
        <v>1.6217999999999999</v>
      </c>
      <c r="C26622">
        <v>1.6202000000000001</v>
      </c>
      <c r="D26622">
        <v>13310000</v>
      </c>
      <c r="E26622">
        <f t="shared" si="415"/>
        <v>13.309999999999999</v>
      </c>
    </row>
    <row r="26623" spans="1:5" x14ac:dyDescent="0.2">
      <c r="A26623">
        <v>24116800</v>
      </c>
      <c r="B26623">
        <v>1.621</v>
      </c>
      <c r="C26623">
        <v>1.6226</v>
      </c>
      <c r="D26623">
        <v>13310500</v>
      </c>
      <c r="E26623">
        <f t="shared" si="415"/>
        <v>13.310499999999999</v>
      </c>
    </row>
    <row r="26624" spans="1:5" x14ac:dyDescent="0.2">
      <c r="A26624">
        <v>24117300</v>
      </c>
      <c r="B26624">
        <v>1.6202000000000001</v>
      </c>
      <c r="C26624">
        <v>1.6217999999999999</v>
      </c>
      <c r="D26624">
        <v>13311000</v>
      </c>
      <c r="E26624">
        <f t="shared" si="415"/>
        <v>13.311</v>
      </c>
    </row>
    <row r="26625" spans="1:5" x14ac:dyDescent="0.2">
      <c r="A26625">
        <v>24127298</v>
      </c>
      <c r="B26625">
        <v>1.6226</v>
      </c>
      <c r="C26625">
        <v>1.6226</v>
      </c>
      <c r="D26625">
        <v>13311500</v>
      </c>
      <c r="E26625">
        <f t="shared" si="415"/>
        <v>13.311499999999999</v>
      </c>
    </row>
    <row r="26626" spans="1:5" x14ac:dyDescent="0.2">
      <c r="A26626">
        <v>24127796</v>
      </c>
      <c r="B26626">
        <v>1.6217999999999999</v>
      </c>
      <c r="C26626">
        <v>1.6226</v>
      </c>
      <c r="D26626">
        <v>13312000</v>
      </c>
      <c r="E26626">
        <f t="shared" si="415"/>
        <v>13.311999999999999</v>
      </c>
    </row>
    <row r="26627" spans="1:5" x14ac:dyDescent="0.2">
      <c r="A26627">
        <v>24128296</v>
      </c>
      <c r="B26627">
        <v>1.6217999999999999</v>
      </c>
      <c r="C26627">
        <v>1.6282000000000001</v>
      </c>
      <c r="D26627">
        <v>13312500</v>
      </c>
      <c r="E26627">
        <f t="shared" ref="E26627:E26690" si="416">D26627*10^-6</f>
        <v>13.3125</v>
      </c>
    </row>
    <row r="26628" spans="1:5" x14ac:dyDescent="0.2">
      <c r="A26628">
        <v>24128796</v>
      </c>
      <c r="B26628">
        <v>1.6226</v>
      </c>
      <c r="C26628">
        <v>1.6217999999999999</v>
      </c>
      <c r="D26628">
        <v>13313000</v>
      </c>
      <c r="E26628">
        <f t="shared" si="416"/>
        <v>13.312999999999999</v>
      </c>
    </row>
    <row r="26629" spans="1:5" x14ac:dyDescent="0.2">
      <c r="A26629">
        <v>24129296</v>
      </c>
      <c r="B26629">
        <v>1.621</v>
      </c>
      <c r="C26629">
        <v>1.621</v>
      </c>
      <c r="D26629">
        <v>13313500</v>
      </c>
      <c r="E26629">
        <f t="shared" si="416"/>
        <v>13.313499999999999</v>
      </c>
    </row>
    <row r="26630" spans="1:5" x14ac:dyDescent="0.2">
      <c r="A26630">
        <v>24129796</v>
      </c>
      <c r="B26630">
        <v>1.6217999999999999</v>
      </c>
      <c r="C26630">
        <v>1.6226</v>
      </c>
      <c r="D26630">
        <v>13314000</v>
      </c>
      <c r="E26630">
        <f t="shared" si="416"/>
        <v>13.314</v>
      </c>
    </row>
    <row r="26631" spans="1:5" x14ac:dyDescent="0.2">
      <c r="A26631">
        <v>24130296</v>
      </c>
      <c r="B26631">
        <v>1.6217999999999999</v>
      </c>
      <c r="C26631">
        <v>1.6202000000000001</v>
      </c>
      <c r="D26631">
        <v>13314500</v>
      </c>
      <c r="E26631">
        <f t="shared" si="416"/>
        <v>13.314499999999999</v>
      </c>
    </row>
    <row r="26632" spans="1:5" x14ac:dyDescent="0.2">
      <c r="A26632">
        <v>24130796</v>
      </c>
      <c r="B26632">
        <v>1.6217999999999999</v>
      </c>
      <c r="C26632">
        <v>1.621</v>
      </c>
      <c r="D26632">
        <v>13315000</v>
      </c>
      <c r="E26632">
        <f t="shared" si="416"/>
        <v>13.315</v>
      </c>
    </row>
    <row r="26633" spans="1:5" x14ac:dyDescent="0.2">
      <c r="A26633">
        <v>24131296</v>
      </c>
      <c r="B26633">
        <v>1.6226</v>
      </c>
      <c r="C26633">
        <v>1.6217999999999999</v>
      </c>
      <c r="D26633">
        <v>13315500</v>
      </c>
      <c r="E26633">
        <f t="shared" si="416"/>
        <v>13.3155</v>
      </c>
    </row>
    <row r="26634" spans="1:5" x14ac:dyDescent="0.2">
      <c r="A26634">
        <v>24131796</v>
      </c>
      <c r="B26634">
        <v>1.621</v>
      </c>
      <c r="C26634">
        <v>1.621</v>
      </c>
      <c r="D26634">
        <v>13316000</v>
      </c>
      <c r="E26634">
        <f t="shared" si="416"/>
        <v>13.315999999999999</v>
      </c>
    </row>
    <row r="26635" spans="1:5" x14ac:dyDescent="0.2">
      <c r="A26635">
        <v>24132296</v>
      </c>
      <c r="B26635">
        <v>1.6194</v>
      </c>
      <c r="C26635">
        <v>1.6242000000000001</v>
      </c>
      <c r="D26635">
        <v>13316500</v>
      </c>
      <c r="E26635">
        <f t="shared" si="416"/>
        <v>13.3165</v>
      </c>
    </row>
    <row r="26636" spans="1:5" x14ac:dyDescent="0.2">
      <c r="A26636">
        <v>24132796</v>
      </c>
      <c r="B26636">
        <v>1.6226</v>
      </c>
      <c r="C26636">
        <v>1.6217999999999999</v>
      </c>
      <c r="D26636">
        <v>13317000</v>
      </c>
      <c r="E26636">
        <f t="shared" si="416"/>
        <v>13.317</v>
      </c>
    </row>
    <row r="26637" spans="1:5" x14ac:dyDescent="0.2">
      <c r="A26637">
        <v>24133296</v>
      </c>
      <c r="B26637">
        <v>1.621</v>
      </c>
      <c r="C26637">
        <v>1.6226</v>
      </c>
      <c r="D26637">
        <v>13317500</v>
      </c>
      <c r="E26637">
        <f t="shared" si="416"/>
        <v>13.317499999999999</v>
      </c>
    </row>
    <row r="26638" spans="1:5" x14ac:dyDescent="0.2">
      <c r="A26638">
        <v>24133796</v>
      </c>
      <c r="B26638">
        <v>1.6234</v>
      </c>
      <c r="C26638">
        <v>1.625</v>
      </c>
      <c r="D26638">
        <v>13318000</v>
      </c>
      <c r="E26638">
        <f t="shared" si="416"/>
        <v>13.318</v>
      </c>
    </row>
    <row r="26639" spans="1:5" x14ac:dyDescent="0.2">
      <c r="A26639">
        <v>24134296</v>
      </c>
      <c r="B26639">
        <v>1.6217999999999999</v>
      </c>
      <c r="C26639">
        <v>1.6217999999999999</v>
      </c>
      <c r="D26639">
        <v>13318500</v>
      </c>
      <c r="E26639">
        <f t="shared" si="416"/>
        <v>13.3185</v>
      </c>
    </row>
    <row r="26640" spans="1:5" x14ac:dyDescent="0.2">
      <c r="A26640">
        <v>24134796</v>
      </c>
      <c r="B26640">
        <v>1.6217999999999999</v>
      </c>
      <c r="C26640">
        <v>1.6234</v>
      </c>
      <c r="D26640">
        <v>13319000</v>
      </c>
      <c r="E26640">
        <f t="shared" si="416"/>
        <v>13.318999999999999</v>
      </c>
    </row>
    <row r="26641" spans="1:5" x14ac:dyDescent="0.2">
      <c r="A26641">
        <v>24135296</v>
      </c>
      <c r="B26641">
        <v>1.6217999999999999</v>
      </c>
      <c r="C26641">
        <v>1.6226</v>
      </c>
      <c r="D26641">
        <v>13319500</v>
      </c>
      <c r="E26641">
        <f t="shared" si="416"/>
        <v>13.3195</v>
      </c>
    </row>
    <row r="26642" spans="1:5" x14ac:dyDescent="0.2">
      <c r="A26642">
        <v>24135796</v>
      </c>
      <c r="B26642">
        <v>1.6217999999999999</v>
      </c>
      <c r="C26642">
        <v>1.6217999999999999</v>
      </c>
      <c r="D26642">
        <v>13320000</v>
      </c>
      <c r="E26642">
        <f t="shared" si="416"/>
        <v>13.32</v>
      </c>
    </row>
    <row r="26643" spans="1:5" x14ac:dyDescent="0.2">
      <c r="A26643">
        <v>24136296</v>
      </c>
      <c r="B26643">
        <v>1.6217999999999999</v>
      </c>
      <c r="C26643">
        <v>1.6226</v>
      </c>
      <c r="D26643">
        <v>13320500</v>
      </c>
      <c r="E26643">
        <f t="shared" si="416"/>
        <v>13.320499999999999</v>
      </c>
    </row>
    <row r="26644" spans="1:5" x14ac:dyDescent="0.2">
      <c r="A26644">
        <v>24136796</v>
      </c>
      <c r="B26644">
        <v>1.6226</v>
      </c>
      <c r="C26644">
        <v>1.621</v>
      </c>
      <c r="D26644">
        <v>13321000</v>
      </c>
      <c r="E26644">
        <f t="shared" si="416"/>
        <v>13.321</v>
      </c>
    </row>
    <row r="26645" spans="1:5" x14ac:dyDescent="0.2">
      <c r="A26645">
        <v>24137296</v>
      </c>
      <c r="B26645">
        <v>1.621</v>
      </c>
      <c r="C26645">
        <v>1.621</v>
      </c>
      <c r="D26645">
        <v>13321500</v>
      </c>
      <c r="E26645">
        <f t="shared" si="416"/>
        <v>13.321499999999999</v>
      </c>
    </row>
    <row r="26646" spans="1:5" x14ac:dyDescent="0.2">
      <c r="A26646">
        <v>24146200</v>
      </c>
      <c r="B26646">
        <v>1.6202000000000001</v>
      </c>
      <c r="C26646">
        <v>1.6217999999999999</v>
      </c>
      <c r="D26646">
        <v>13322000</v>
      </c>
      <c r="E26646">
        <f t="shared" si="416"/>
        <v>13.321999999999999</v>
      </c>
    </row>
    <row r="26647" spans="1:5" x14ac:dyDescent="0.2">
      <c r="A26647">
        <v>24146699</v>
      </c>
      <c r="B26647">
        <v>1.6234</v>
      </c>
      <c r="C26647">
        <v>1.6242000000000001</v>
      </c>
      <c r="D26647">
        <v>13322500</v>
      </c>
      <c r="E26647">
        <f t="shared" si="416"/>
        <v>13.3225</v>
      </c>
    </row>
    <row r="26648" spans="1:5" x14ac:dyDescent="0.2">
      <c r="A26648">
        <v>24147199</v>
      </c>
      <c r="B26648">
        <v>1.6217999999999999</v>
      </c>
      <c r="C26648">
        <v>1.621</v>
      </c>
      <c r="D26648">
        <v>13323000</v>
      </c>
      <c r="E26648">
        <f t="shared" si="416"/>
        <v>13.322999999999999</v>
      </c>
    </row>
    <row r="26649" spans="1:5" x14ac:dyDescent="0.2">
      <c r="A26649">
        <v>24147699</v>
      </c>
      <c r="B26649">
        <v>1.6217999999999999</v>
      </c>
      <c r="C26649">
        <v>1.6217999999999999</v>
      </c>
      <c r="D26649">
        <v>13323500</v>
      </c>
      <c r="E26649">
        <f t="shared" si="416"/>
        <v>13.323499999999999</v>
      </c>
    </row>
    <row r="26650" spans="1:5" x14ac:dyDescent="0.2">
      <c r="A26650">
        <v>24148199</v>
      </c>
      <c r="B26650">
        <v>1.6242000000000001</v>
      </c>
      <c r="C26650">
        <v>1.6226</v>
      </c>
      <c r="D26650">
        <v>13324000</v>
      </c>
      <c r="E26650">
        <f t="shared" si="416"/>
        <v>13.324</v>
      </c>
    </row>
    <row r="26651" spans="1:5" x14ac:dyDescent="0.2">
      <c r="A26651">
        <v>24148699</v>
      </c>
      <c r="B26651">
        <v>1.6217999999999999</v>
      </c>
      <c r="C26651">
        <v>1.6202000000000001</v>
      </c>
      <c r="D26651">
        <v>13324500</v>
      </c>
      <c r="E26651">
        <f t="shared" si="416"/>
        <v>13.324499999999999</v>
      </c>
    </row>
    <row r="26652" spans="1:5" x14ac:dyDescent="0.2">
      <c r="A26652">
        <v>24149199</v>
      </c>
      <c r="B26652">
        <v>1.6217999999999999</v>
      </c>
      <c r="C26652">
        <v>1.6226</v>
      </c>
      <c r="D26652">
        <v>13325000</v>
      </c>
      <c r="E26652">
        <f t="shared" si="416"/>
        <v>13.324999999999999</v>
      </c>
    </row>
    <row r="26653" spans="1:5" x14ac:dyDescent="0.2">
      <c r="A26653">
        <v>24149699</v>
      </c>
      <c r="B26653">
        <v>1.6234</v>
      </c>
      <c r="C26653">
        <v>1.6217999999999999</v>
      </c>
      <c r="D26653">
        <v>13325500</v>
      </c>
      <c r="E26653">
        <f t="shared" si="416"/>
        <v>13.3255</v>
      </c>
    </row>
    <row r="26654" spans="1:5" x14ac:dyDescent="0.2">
      <c r="A26654">
        <v>24150199</v>
      </c>
      <c r="B26654">
        <v>1.621</v>
      </c>
      <c r="C26654">
        <v>1.6202000000000001</v>
      </c>
      <c r="D26654">
        <v>13326000</v>
      </c>
      <c r="E26654">
        <f t="shared" si="416"/>
        <v>13.325999999999999</v>
      </c>
    </row>
    <row r="26655" spans="1:5" x14ac:dyDescent="0.2">
      <c r="A26655">
        <v>24150699</v>
      </c>
      <c r="B26655">
        <v>1.6217999999999999</v>
      </c>
      <c r="C26655">
        <v>1.6226</v>
      </c>
      <c r="D26655">
        <v>13326500</v>
      </c>
      <c r="E26655">
        <f t="shared" si="416"/>
        <v>13.326499999999999</v>
      </c>
    </row>
    <row r="26656" spans="1:5" x14ac:dyDescent="0.2">
      <c r="A26656">
        <v>24151199</v>
      </c>
      <c r="B26656">
        <v>1.6217999999999999</v>
      </c>
      <c r="C26656">
        <v>1.6217999999999999</v>
      </c>
      <c r="D26656">
        <v>13327000</v>
      </c>
      <c r="E26656">
        <f t="shared" si="416"/>
        <v>13.327</v>
      </c>
    </row>
    <row r="26657" spans="1:5" x14ac:dyDescent="0.2">
      <c r="A26657">
        <v>24151699</v>
      </c>
      <c r="B26657">
        <v>1.6217999999999999</v>
      </c>
      <c r="C26657">
        <v>1.6217999999999999</v>
      </c>
      <c r="D26657">
        <v>13327500</v>
      </c>
      <c r="E26657">
        <f t="shared" si="416"/>
        <v>13.327499999999999</v>
      </c>
    </row>
    <row r="26658" spans="1:5" x14ac:dyDescent="0.2">
      <c r="A26658">
        <v>24152199</v>
      </c>
      <c r="B26658">
        <v>1.6257999999999999</v>
      </c>
      <c r="C26658">
        <v>1.6257999999999999</v>
      </c>
      <c r="D26658">
        <v>13328000</v>
      </c>
      <c r="E26658">
        <f t="shared" si="416"/>
        <v>13.327999999999999</v>
      </c>
    </row>
    <row r="26659" spans="1:5" x14ac:dyDescent="0.2">
      <c r="A26659">
        <v>24152699</v>
      </c>
      <c r="B26659">
        <v>1.6226</v>
      </c>
      <c r="C26659">
        <v>1.6217999999999999</v>
      </c>
      <c r="D26659">
        <v>13328500</v>
      </c>
      <c r="E26659">
        <f t="shared" si="416"/>
        <v>13.3285</v>
      </c>
    </row>
    <row r="26660" spans="1:5" x14ac:dyDescent="0.2">
      <c r="A26660">
        <v>24153199</v>
      </c>
      <c r="B26660">
        <v>1.6226</v>
      </c>
      <c r="C26660">
        <v>1.6217999999999999</v>
      </c>
      <c r="D26660">
        <v>13329000</v>
      </c>
      <c r="E26660">
        <f t="shared" si="416"/>
        <v>13.328999999999999</v>
      </c>
    </row>
    <row r="26661" spans="1:5" x14ac:dyDescent="0.2">
      <c r="A26661">
        <v>24153699</v>
      </c>
      <c r="B26661">
        <v>1.6234</v>
      </c>
      <c r="C26661">
        <v>1.6226</v>
      </c>
      <c r="D26661">
        <v>13329500</v>
      </c>
      <c r="E26661">
        <f t="shared" si="416"/>
        <v>13.329499999999999</v>
      </c>
    </row>
    <row r="26662" spans="1:5" x14ac:dyDescent="0.2">
      <c r="A26662">
        <v>24154199</v>
      </c>
      <c r="B26662">
        <v>1.6217999999999999</v>
      </c>
      <c r="C26662">
        <v>1.6217999999999999</v>
      </c>
      <c r="D26662">
        <v>13330000</v>
      </c>
      <c r="E26662">
        <f t="shared" si="416"/>
        <v>13.33</v>
      </c>
    </row>
    <row r="26663" spans="1:5" x14ac:dyDescent="0.2">
      <c r="A26663">
        <v>24154699</v>
      </c>
      <c r="B26663">
        <v>1.6217999999999999</v>
      </c>
      <c r="C26663">
        <v>1.6234</v>
      </c>
      <c r="D26663">
        <v>13330500</v>
      </c>
      <c r="E26663">
        <f t="shared" si="416"/>
        <v>13.330499999999999</v>
      </c>
    </row>
    <row r="26664" spans="1:5" x14ac:dyDescent="0.2">
      <c r="A26664">
        <v>24155199</v>
      </c>
      <c r="B26664">
        <v>1.6217999999999999</v>
      </c>
      <c r="C26664">
        <v>1.621</v>
      </c>
      <c r="D26664">
        <v>13331000</v>
      </c>
      <c r="E26664">
        <f t="shared" si="416"/>
        <v>13.331</v>
      </c>
    </row>
    <row r="26665" spans="1:5" x14ac:dyDescent="0.2">
      <c r="A26665">
        <v>24155699</v>
      </c>
      <c r="B26665">
        <v>1.621</v>
      </c>
      <c r="C26665">
        <v>1.621</v>
      </c>
      <c r="D26665">
        <v>13331500</v>
      </c>
      <c r="E26665">
        <f t="shared" si="416"/>
        <v>13.3315</v>
      </c>
    </row>
    <row r="26666" spans="1:5" x14ac:dyDescent="0.2">
      <c r="A26666">
        <v>24156199</v>
      </c>
      <c r="B26666">
        <v>1.625</v>
      </c>
      <c r="C26666">
        <v>1.6202000000000001</v>
      </c>
      <c r="D26666">
        <v>13332000</v>
      </c>
      <c r="E26666">
        <f t="shared" si="416"/>
        <v>13.331999999999999</v>
      </c>
    </row>
    <row r="26667" spans="1:5" x14ac:dyDescent="0.2">
      <c r="A26667">
        <v>24156699</v>
      </c>
      <c r="B26667">
        <v>1.6226</v>
      </c>
      <c r="C26667">
        <v>1.621</v>
      </c>
      <c r="D26667">
        <v>13332500</v>
      </c>
      <c r="E26667">
        <f t="shared" si="416"/>
        <v>13.3325</v>
      </c>
    </row>
    <row r="26668" spans="1:5" x14ac:dyDescent="0.2">
      <c r="A26668">
        <v>24166644</v>
      </c>
      <c r="B26668">
        <v>1.6226</v>
      </c>
      <c r="C26668">
        <v>1.6234</v>
      </c>
      <c r="D26668">
        <v>13333000</v>
      </c>
      <c r="E26668">
        <f t="shared" si="416"/>
        <v>13.333</v>
      </c>
    </row>
    <row r="26669" spans="1:5" x14ac:dyDescent="0.2">
      <c r="A26669">
        <v>24167144</v>
      </c>
      <c r="B26669">
        <v>1.6217999999999999</v>
      </c>
      <c r="C26669">
        <v>1.6234</v>
      </c>
      <c r="D26669">
        <v>13333500</v>
      </c>
      <c r="E26669">
        <f t="shared" si="416"/>
        <v>13.333499999999999</v>
      </c>
    </row>
    <row r="26670" spans="1:5" x14ac:dyDescent="0.2">
      <c r="A26670">
        <v>24167644</v>
      </c>
      <c r="B26670">
        <v>1.6217999999999999</v>
      </c>
      <c r="C26670">
        <v>1.6217999999999999</v>
      </c>
      <c r="D26670">
        <v>13334000</v>
      </c>
      <c r="E26670">
        <f t="shared" si="416"/>
        <v>13.334</v>
      </c>
    </row>
    <row r="26671" spans="1:5" x14ac:dyDescent="0.2">
      <c r="A26671">
        <v>24168144</v>
      </c>
      <c r="B26671">
        <v>1.6226</v>
      </c>
      <c r="C26671">
        <v>1.6226</v>
      </c>
      <c r="D26671">
        <v>13334500</v>
      </c>
      <c r="E26671">
        <f t="shared" si="416"/>
        <v>13.3345</v>
      </c>
    </row>
    <row r="26672" spans="1:5" x14ac:dyDescent="0.2">
      <c r="A26672">
        <v>24168644</v>
      </c>
      <c r="B26672">
        <v>1.621</v>
      </c>
      <c r="C26672">
        <v>1.6217999999999999</v>
      </c>
      <c r="D26672">
        <v>13335000</v>
      </c>
      <c r="E26672">
        <f t="shared" si="416"/>
        <v>13.334999999999999</v>
      </c>
    </row>
    <row r="26673" spans="1:5" x14ac:dyDescent="0.2">
      <c r="A26673">
        <v>24169144</v>
      </c>
      <c r="B26673">
        <v>1.6226</v>
      </c>
      <c r="C26673">
        <v>1.6202000000000001</v>
      </c>
      <c r="D26673">
        <v>13335500</v>
      </c>
      <c r="E26673">
        <f t="shared" si="416"/>
        <v>13.3355</v>
      </c>
    </row>
    <row r="26674" spans="1:5" x14ac:dyDescent="0.2">
      <c r="A26674">
        <v>24169644</v>
      </c>
      <c r="B26674">
        <v>1.6217999999999999</v>
      </c>
      <c r="C26674">
        <v>1.6217999999999999</v>
      </c>
      <c r="D26674">
        <v>13336000</v>
      </c>
      <c r="E26674">
        <f t="shared" si="416"/>
        <v>13.335999999999999</v>
      </c>
    </row>
    <row r="26675" spans="1:5" x14ac:dyDescent="0.2">
      <c r="A26675">
        <v>24170144</v>
      </c>
      <c r="B26675">
        <v>1.6217999999999999</v>
      </c>
      <c r="C26675">
        <v>1.621</v>
      </c>
      <c r="D26675">
        <v>13336500</v>
      </c>
      <c r="E26675">
        <f t="shared" si="416"/>
        <v>13.336499999999999</v>
      </c>
    </row>
    <row r="26676" spans="1:5" x14ac:dyDescent="0.2">
      <c r="A26676">
        <v>24170644</v>
      </c>
      <c r="B26676">
        <v>1.6242000000000001</v>
      </c>
      <c r="C26676">
        <v>1.6226</v>
      </c>
      <c r="D26676">
        <v>13337000</v>
      </c>
      <c r="E26676">
        <f t="shared" si="416"/>
        <v>13.337</v>
      </c>
    </row>
    <row r="26677" spans="1:5" x14ac:dyDescent="0.2">
      <c r="A26677">
        <v>24171144</v>
      </c>
      <c r="B26677">
        <v>1.6217999999999999</v>
      </c>
      <c r="C26677">
        <v>1.6226</v>
      </c>
      <c r="D26677">
        <v>13337500</v>
      </c>
      <c r="E26677">
        <f t="shared" si="416"/>
        <v>13.337499999999999</v>
      </c>
    </row>
    <row r="26678" spans="1:5" x14ac:dyDescent="0.2">
      <c r="A26678">
        <v>24171644</v>
      </c>
      <c r="B26678">
        <v>1.6217999999999999</v>
      </c>
      <c r="C26678">
        <v>1.6217999999999999</v>
      </c>
      <c r="D26678">
        <v>13338000</v>
      </c>
      <c r="E26678">
        <f t="shared" si="416"/>
        <v>13.337999999999999</v>
      </c>
    </row>
    <row r="26679" spans="1:5" x14ac:dyDescent="0.2">
      <c r="A26679">
        <v>24172144</v>
      </c>
      <c r="B26679">
        <v>1.6234</v>
      </c>
      <c r="C26679">
        <v>1.6242000000000001</v>
      </c>
      <c r="D26679">
        <v>13338500</v>
      </c>
      <c r="E26679">
        <f t="shared" si="416"/>
        <v>13.3385</v>
      </c>
    </row>
    <row r="26680" spans="1:5" x14ac:dyDescent="0.2">
      <c r="A26680">
        <v>24172644</v>
      </c>
      <c r="B26680">
        <v>1.621</v>
      </c>
      <c r="C26680">
        <v>1.6226</v>
      </c>
      <c r="D26680">
        <v>13339000</v>
      </c>
      <c r="E26680">
        <f t="shared" si="416"/>
        <v>13.338999999999999</v>
      </c>
    </row>
    <row r="26681" spans="1:5" x14ac:dyDescent="0.2">
      <c r="A26681">
        <v>24173144</v>
      </c>
      <c r="B26681">
        <v>1.6217999999999999</v>
      </c>
      <c r="C26681">
        <v>1.6217999999999999</v>
      </c>
      <c r="D26681">
        <v>13339500</v>
      </c>
      <c r="E26681">
        <f t="shared" si="416"/>
        <v>13.339499999999999</v>
      </c>
    </row>
    <row r="26682" spans="1:5" x14ac:dyDescent="0.2">
      <c r="A26682">
        <v>24173644</v>
      </c>
      <c r="B26682">
        <v>1.6226</v>
      </c>
      <c r="C26682">
        <v>1.6242000000000001</v>
      </c>
      <c r="D26682">
        <v>13340000</v>
      </c>
      <c r="E26682">
        <f t="shared" si="416"/>
        <v>13.34</v>
      </c>
    </row>
    <row r="26683" spans="1:5" x14ac:dyDescent="0.2">
      <c r="A26683">
        <v>24174144</v>
      </c>
      <c r="B26683">
        <v>1.621</v>
      </c>
      <c r="C26683">
        <v>1.6217999999999999</v>
      </c>
      <c r="D26683">
        <v>13340500</v>
      </c>
      <c r="E26683">
        <f t="shared" si="416"/>
        <v>13.340499999999999</v>
      </c>
    </row>
    <row r="26684" spans="1:5" x14ac:dyDescent="0.2">
      <c r="A26684">
        <v>24174644</v>
      </c>
      <c r="B26684">
        <v>1.6217999999999999</v>
      </c>
      <c r="C26684">
        <v>1.6226</v>
      </c>
      <c r="D26684">
        <v>13341000</v>
      </c>
      <c r="E26684">
        <f t="shared" si="416"/>
        <v>13.340999999999999</v>
      </c>
    </row>
    <row r="26685" spans="1:5" x14ac:dyDescent="0.2">
      <c r="A26685">
        <v>24175144</v>
      </c>
      <c r="B26685">
        <v>1.6217999999999999</v>
      </c>
      <c r="C26685">
        <v>1.6217999999999999</v>
      </c>
      <c r="D26685">
        <v>13341500</v>
      </c>
      <c r="E26685">
        <f t="shared" si="416"/>
        <v>13.3415</v>
      </c>
    </row>
    <row r="26686" spans="1:5" x14ac:dyDescent="0.2">
      <c r="A26686">
        <v>24175644</v>
      </c>
      <c r="B26686">
        <v>1.621</v>
      </c>
      <c r="C26686">
        <v>1.621</v>
      </c>
      <c r="D26686">
        <v>13342000</v>
      </c>
      <c r="E26686">
        <f t="shared" si="416"/>
        <v>13.341999999999999</v>
      </c>
    </row>
    <row r="26687" spans="1:5" x14ac:dyDescent="0.2">
      <c r="A26687">
        <v>24176144</v>
      </c>
      <c r="B26687">
        <v>1.6217999999999999</v>
      </c>
      <c r="C26687">
        <v>1.6234</v>
      </c>
      <c r="D26687">
        <v>13342500</v>
      </c>
      <c r="E26687">
        <f t="shared" si="416"/>
        <v>13.342499999999999</v>
      </c>
    </row>
    <row r="26688" spans="1:5" x14ac:dyDescent="0.2">
      <c r="A26688">
        <v>24176644</v>
      </c>
      <c r="B26688">
        <v>1.621</v>
      </c>
      <c r="C26688">
        <v>1.6202000000000001</v>
      </c>
      <c r="D26688">
        <v>13343000</v>
      </c>
      <c r="E26688">
        <f t="shared" si="416"/>
        <v>13.343</v>
      </c>
    </row>
    <row r="26689" spans="1:5" x14ac:dyDescent="0.2">
      <c r="A26689">
        <v>24185196</v>
      </c>
      <c r="B26689">
        <v>1.6242000000000001</v>
      </c>
      <c r="C26689">
        <v>1.6217999999999999</v>
      </c>
      <c r="D26689">
        <v>13343500</v>
      </c>
      <c r="E26689">
        <f t="shared" si="416"/>
        <v>13.343499999999999</v>
      </c>
    </row>
    <row r="26690" spans="1:5" x14ac:dyDescent="0.2">
      <c r="A26690">
        <v>24185695</v>
      </c>
      <c r="B26690">
        <v>1.6217999999999999</v>
      </c>
      <c r="C26690">
        <v>1.6242000000000001</v>
      </c>
      <c r="D26690">
        <v>13344000</v>
      </c>
      <c r="E26690">
        <f t="shared" si="416"/>
        <v>13.343999999999999</v>
      </c>
    </row>
    <row r="26691" spans="1:5" x14ac:dyDescent="0.2">
      <c r="A26691">
        <v>24186195</v>
      </c>
      <c r="B26691">
        <v>1.6217999999999999</v>
      </c>
      <c r="C26691">
        <v>1.6217999999999999</v>
      </c>
      <c r="D26691">
        <v>13344500</v>
      </c>
      <c r="E26691">
        <f t="shared" ref="E26691:E26754" si="417">D26691*10^-6</f>
        <v>13.3445</v>
      </c>
    </row>
    <row r="26692" spans="1:5" x14ac:dyDescent="0.2">
      <c r="A26692">
        <v>24186695</v>
      </c>
      <c r="B26692">
        <v>1.6234</v>
      </c>
      <c r="C26692">
        <v>1.6217999999999999</v>
      </c>
      <c r="D26692">
        <v>13345000</v>
      </c>
      <c r="E26692">
        <f t="shared" si="417"/>
        <v>13.344999999999999</v>
      </c>
    </row>
    <row r="26693" spans="1:5" x14ac:dyDescent="0.2">
      <c r="A26693">
        <v>24187195</v>
      </c>
      <c r="B26693">
        <v>1.6217999999999999</v>
      </c>
      <c r="C26693">
        <v>1.6266</v>
      </c>
      <c r="D26693">
        <v>13345500</v>
      </c>
      <c r="E26693">
        <f t="shared" si="417"/>
        <v>13.345499999999999</v>
      </c>
    </row>
    <row r="26694" spans="1:5" x14ac:dyDescent="0.2">
      <c r="A26694">
        <v>24187695</v>
      </c>
      <c r="B26694">
        <v>1.6226</v>
      </c>
      <c r="C26694">
        <v>1.6202000000000001</v>
      </c>
      <c r="D26694">
        <v>13346000</v>
      </c>
      <c r="E26694">
        <f t="shared" si="417"/>
        <v>13.346</v>
      </c>
    </row>
    <row r="26695" spans="1:5" x14ac:dyDescent="0.2">
      <c r="A26695">
        <v>24188195</v>
      </c>
      <c r="B26695">
        <v>1.6226</v>
      </c>
      <c r="C26695">
        <v>1.621</v>
      </c>
      <c r="D26695">
        <v>13346500</v>
      </c>
      <c r="E26695">
        <f t="shared" si="417"/>
        <v>13.346499999999999</v>
      </c>
    </row>
    <row r="26696" spans="1:5" x14ac:dyDescent="0.2">
      <c r="A26696">
        <v>24188695</v>
      </c>
      <c r="B26696">
        <v>1.6217999999999999</v>
      </c>
      <c r="C26696">
        <v>1.6217999999999999</v>
      </c>
      <c r="D26696">
        <v>13347000</v>
      </c>
      <c r="E26696">
        <f t="shared" si="417"/>
        <v>13.347</v>
      </c>
    </row>
    <row r="26697" spans="1:5" x14ac:dyDescent="0.2">
      <c r="A26697">
        <v>24189195</v>
      </c>
      <c r="B26697">
        <v>1.6242000000000001</v>
      </c>
      <c r="C26697">
        <v>1.621</v>
      </c>
      <c r="D26697">
        <v>13347500</v>
      </c>
      <c r="E26697">
        <f t="shared" si="417"/>
        <v>13.3475</v>
      </c>
    </row>
    <row r="26698" spans="1:5" x14ac:dyDescent="0.2">
      <c r="A26698">
        <v>24189695</v>
      </c>
      <c r="B26698">
        <v>1.6217999999999999</v>
      </c>
      <c r="C26698">
        <v>1.6234</v>
      </c>
      <c r="D26698">
        <v>13348000</v>
      </c>
      <c r="E26698">
        <f t="shared" si="417"/>
        <v>13.347999999999999</v>
      </c>
    </row>
    <row r="26699" spans="1:5" x14ac:dyDescent="0.2">
      <c r="A26699">
        <v>24190195</v>
      </c>
      <c r="B26699">
        <v>1.6217999999999999</v>
      </c>
      <c r="C26699">
        <v>1.6226</v>
      </c>
      <c r="D26699">
        <v>13348500</v>
      </c>
      <c r="E26699">
        <f t="shared" si="417"/>
        <v>13.3485</v>
      </c>
    </row>
    <row r="26700" spans="1:5" x14ac:dyDescent="0.2">
      <c r="A26700">
        <v>24190695</v>
      </c>
      <c r="B26700">
        <v>1.6242000000000001</v>
      </c>
      <c r="C26700">
        <v>1.6226</v>
      </c>
      <c r="D26700">
        <v>13349000</v>
      </c>
      <c r="E26700">
        <f t="shared" si="417"/>
        <v>13.349</v>
      </c>
    </row>
    <row r="26701" spans="1:5" x14ac:dyDescent="0.2">
      <c r="A26701">
        <v>24191195</v>
      </c>
      <c r="B26701">
        <v>1.621</v>
      </c>
      <c r="C26701">
        <v>1.6089</v>
      </c>
      <c r="D26701">
        <v>13349500</v>
      </c>
      <c r="E26701">
        <f t="shared" si="417"/>
        <v>13.349499999999999</v>
      </c>
    </row>
    <row r="26702" spans="1:5" x14ac:dyDescent="0.2">
      <c r="A26702">
        <v>24191695</v>
      </c>
      <c r="B26702">
        <v>1.6226</v>
      </c>
      <c r="C26702">
        <v>1.6226</v>
      </c>
      <c r="D26702">
        <v>13350000</v>
      </c>
      <c r="E26702">
        <f t="shared" si="417"/>
        <v>13.35</v>
      </c>
    </row>
    <row r="26703" spans="1:5" x14ac:dyDescent="0.2">
      <c r="A26703">
        <v>24192195</v>
      </c>
      <c r="B26703">
        <v>1.6226</v>
      </c>
      <c r="C26703">
        <v>1.6217999999999999</v>
      </c>
      <c r="D26703">
        <v>13350500</v>
      </c>
      <c r="E26703">
        <f t="shared" si="417"/>
        <v>13.3505</v>
      </c>
    </row>
    <row r="26704" spans="1:5" x14ac:dyDescent="0.2">
      <c r="A26704">
        <v>24192695</v>
      </c>
      <c r="B26704">
        <v>1.621</v>
      </c>
      <c r="C26704">
        <v>1.6217999999999999</v>
      </c>
      <c r="D26704">
        <v>13351000</v>
      </c>
      <c r="E26704">
        <f t="shared" si="417"/>
        <v>13.350999999999999</v>
      </c>
    </row>
    <row r="26705" spans="1:5" x14ac:dyDescent="0.2">
      <c r="A26705">
        <v>24193195</v>
      </c>
      <c r="B26705">
        <v>1.6194</v>
      </c>
      <c r="C26705">
        <v>1.621</v>
      </c>
      <c r="D26705">
        <v>13351500</v>
      </c>
      <c r="E26705">
        <f t="shared" si="417"/>
        <v>13.3515</v>
      </c>
    </row>
    <row r="26706" spans="1:5" x14ac:dyDescent="0.2">
      <c r="A26706">
        <v>24193695</v>
      </c>
      <c r="B26706">
        <v>1.6217999999999999</v>
      </c>
      <c r="C26706">
        <v>1.6217999999999999</v>
      </c>
      <c r="D26706">
        <v>13352000</v>
      </c>
      <c r="E26706">
        <f t="shared" si="417"/>
        <v>13.351999999999999</v>
      </c>
    </row>
    <row r="26707" spans="1:5" x14ac:dyDescent="0.2">
      <c r="A26707">
        <v>24194195</v>
      </c>
      <c r="B26707">
        <v>1.6217999999999999</v>
      </c>
      <c r="C26707">
        <v>1.6217999999999999</v>
      </c>
      <c r="D26707">
        <v>13352500</v>
      </c>
      <c r="E26707">
        <f t="shared" si="417"/>
        <v>13.352499999999999</v>
      </c>
    </row>
    <row r="26708" spans="1:5" x14ac:dyDescent="0.2">
      <c r="A26708">
        <v>24194695</v>
      </c>
      <c r="B26708">
        <v>1.6242000000000001</v>
      </c>
      <c r="C26708">
        <v>1.6202000000000001</v>
      </c>
      <c r="D26708">
        <v>13353000</v>
      </c>
      <c r="E26708">
        <f t="shared" si="417"/>
        <v>13.353</v>
      </c>
    </row>
    <row r="26709" spans="1:5" x14ac:dyDescent="0.2">
      <c r="A26709">
        <v>24195195</v>
      </c>
      <c r="B26709">
        <v>1.621</v>
      </c>
      <c r="C26709">
        <v>1.625</v>
      </c>
      <c r="D26709">
        <v>13353500</v>
      </c>
      <c r="E26709">
        <f t="shared" si="417"/>
        <v>13.353499999999999</v>
      </c>
    </row>
    <row r="26710" spans="1:5" x14ac:dyDescent="0.2">
      <c r="A26710">
        <v>24205401</v>
      </c>
      <c r="B26710">
        <v>1.621</v>
      </c>
      <c r="C26710">
        <v>1.6217999999999999</v>
      </c>
      <c r="D26710">
        <v>13354000</v>
      </c>
      <c r="E26710">
        <f t="shared" si="417"/>
        <v>13.353999999999999</v>
      </c>
    </row>
    <row r="26711" spans="1:5" x14ac:dyDescent="0.2">
      <c r="A26711">
        <v>24205900</v>
      </c>
      <c r="B26711">
        <v>1.6242000000000001</v>
      </c>
      <c r="C26711">
        <v>1.6234</v>
      </c>
      <c r="D26711">
        <v>13354500</v>
      </c>
      <c r="E26711">
        <f t="shared" si="417"/>
        <v>13.3545</v>
      </c>
    </row>
    <row r="26712" spans="1:5" x14ac:dyDescent="0.2">
      <c r="A26712">
        <v>24206400</v>
      </c>
      <c r="B26712">
        <v>1.621</v>
      </c>
      <c r="C26712">
        <v>1.6217999999999999</v>
      </c>
      <c r="D26712">
        <v>13355000</v>
      </c>
      <c r="E26712">
        <f t="shared" si="417"/>
        <v>13.354999999999999</v>
      </c>
    </row>
    <row r="26713" spans="1:5" x14ac:dyDescent="0.2">
      <c r="A26713">
        <v>24206900</v>
      </c>
      <c r="B26713">
        <v>1.6226</v>
      </c>
      <c r="C26713">
        <v>1.625</v>
      </c>
      <c r="D26713">
        <v>13355500</v>
      </c>
      <c r="E26713">
        <f t="shared" si="417"/>
        <v>13.355499999999999</v>
      </c>
    </row>
    <row r="26714" spans="1:5" x14ac:dyDescent="0.2">
      <c r="A26714">
        <v>24207400</v>
      </c>
      <c r="B26714">
        <v>1.6217999999999999</v>
      </c>
      <c r="C26714">
        <v>1.6226</v>
      </c>
      <c r="D26714">
        <v>13356000</v>
      </c>
      <c r="E26714">
        <f t="shared" si="417"/>
        <v>13.356</v>
      </c>
    </row>
    <row r="26715" spans="1:5" x14ac:dyDescent="0.2">
      <c r="A26715">
        <v>24207900</v>
      </c>
      <c r="B26715">
        <v>1.6217999999999999</v>
      </c>
      <c r="C26715">
        <v>1.6226</v>
      </c>
      <c r="D26715">
        <v>13356500</v>
      </c>
      <c r="E26715">
        <f t="shared" si="417"/>
        <v>13.356499999999999</v>
      </c>
    </row>
    <row r="26716" spans="1:5" x14ac:dyDescent="0.2">
      <c r="A26716">
        <v>24208400</v>
      </c>
      <c r="B26716">
        <v>1.6226</v>
      </c>
      <c r="C26716">
        <v>1.6234</v>
      </c>
      <c r="D26716">
        <v>13357000</v>
      </c>
      <c r="E26716">
        <f t="shared" si="417"/>
        <v>13.356999999999999</v>
      </c>
    </row>
    <row r="26717" spans="1:5" x14ac:dyDescent="0.2">
      <c r="A26717">
        <v>24208900</v>
      </c>
      <c r="B26717">
        <v>1.6217999999999999</v>
      </c>
      <c r="C26717">
        <v>1.621</v>
      </c>
      <c r="D26717">
        <v>13357500</v>
      </c>
      <c r="E26717">
        <f t="shared" si="417"/>
        <v>13.3575</v>
      </c>
    </row>
    <row r="26718" spans="1:5" x14ac:dyDescent="0.2">
      <c r="A26718">
        <v>24209400</v>
      </c>
      <c r="B26718">
        <v>1.6217999999999999</v>
      </c>
      <c r="C26718">
        <v>1.6234</v>
      </c>
      <c r="D26718">
        <v>13358000</v>
      </c>
      <c r="E26718">
        <f t="shared" si="417"/>
        <v>13.357999999999999</v>
      </c>
    </row>
    <row r="26719" spans="1:5" x14ac:dyDescent="0.2">
      <c r="A26719">
        <v>24209900</v>
      </c>
      <c r="B26719">
        <v>1.6226</v>
      </c>
      <c r="C26719">
        <v>1.621</v>
      </c>
      <c r="D26719">
        <v>13358500</v>
      </c>
      <c r="E26719">
        <f t="shared" si="417"/>
        <v>13.358499999999999</v>
      </c>
    </row>
    <row r="26720" spans="1:5" x14ac:dyDescent="0.2">
      <c r="A26720">
        <v>24210400</v>
      </c>
      <c r="B26720">
        <v>1.621</v>
      </c>
      <c r="C26720">
        <v>1.6202000000000001</v>
      </c>
      <c r="D26720">
        <v>13359000</v>
      </c>
      <c r="E26720">
        <f t="shared" si="417"/>
        <v>13.359</v>
      </c>
    </row>
    <row r="26721" spans="1:5" x14ac:dyDescent="0.2">
      <c r="A26721">
        <v>24210900</v>
      </c>
      <c r="B26721">
        <v>1.6226</v>
      </c>
      <c r="C26721">
        <v>1.6217999999999999</v>
      </c>
      <c r="D26721">
        <v>13359500</v>
      </c>
      <c r="E26721">
        <f t="shared" si="417"/>
        <v>13.359499999999999</v>
      </c>
    </row>
    <row r="26722" spans="1:5" x14ac:dyDescent="0.2">
      <c r="A26722">
        <v>24211400</v>
      </c>
      <c r="B26722">
        <v>1.621</v>
      </c>
      <c r="C26722">
        <v>1.6217999999999999</v>
      </c>
      <c r="D26722">
        <v>13360000</v>
      </c>
      <c r="E26722">
        <f t="shared" si="417"/>
        <v>13.36</v>
      </c>
    </row>
    <row r="26723" spans="1:5" x14ac:dyDescent="0.2">
      <c r="A26723">
        <v>24211900</v>
      </c>
      <c r="B26723">
        <v>1.621</v>
      </c>
      <c r="C26723">
        <v>1.6217999999999999</v>
      </c>
      <c r="D26723">
        <v>13360500</v>
      </c>
      <c r="E26723">
        <f t="shared" si="417"/>
        <v>13.3605</v>
      </c>
    </row>
    <row r="26724" spans="1:5" x14ac:dyDescent="0.2">
      <c r="A26724">
        <v>24212400</v>
      </c>
      <c r="B26724">
        <v>1.6234</v>
      </c>
      <c r="C26724">
        <v>1.625</v>
      </c>
      <c r="D26724">
        <v>13361000</v>
      </c>
      <c r="E26724">
        <f t="shared" si="417"/>
        <v>13.360999999999999</v>
      </c>
    </row>
    <row r="26725" spans="1:5" x14ac:dyDescent="0.2">
      <c r="A26725">
        <v>24212900</v>
      </c>
      <c r="B26725">
        <v>1.621</v>
      </c>
      <c r="C26725">
        <v>1.6226</v>
      </c>
      <c r="D26725">
        <v>13361500</v>
      </c>
      <c r="E26725">
        <f t="shared" si="417"/>
        <v>13.361499999999999</v>
      </c>
    </row>
    <row r="26726" spans="1:5" x14ac:dyDescent="0.2">
      <c r="A26726">
        <v>24213400</v>
      </c>
      <c r="B26726">
        <v>1.6226</v>
      </c>
      <c r="C26726">
        <v>1.6226</v>
      </c>
      <c r="D26726">
        <v>13362000</v>
      </c>
      <c r="E26726">
        <f t="shared" si="417"/>
        <v>13.362</v>
      </c>
    </row>
    <row r="26727" spans="1:5" x14ac:dyDescent="0.2">
      <c r="A26727">
        <v>24213900</v>
      </c>
      <c r="B26727">
        <v>1.6234</v>
      </c>
      <c r="C26727">
        <v>1.6234</v>
      </c>
      <c r="D26727">
        <v>13362500</v>
      </c>
      <c r="E26727">
        <f t="shared" si="417"/>
        <v>13.362499999999999</v>
      </c>
    </row>
    <row r="26728" spans="1:5" x14ac:dyDescent="0.2">
      <c r="A26728">
        <v>24214400</v>
      </c>
      <c r="B26728">
        <v>1.621</v>
      </c>
      <c r="C26728">
        <v>1.621</v>
      </c>
      <c r="D26728">
        <v>13363000</v>
      </c>
      <c r="E26728">
        <f t="shared" si="417"/>
        <v>13.363</v>
      </c>
    </row>
    <row r="26729" spans="1:5" x14ac:dyDescent="0.2">
      <c r="A26729">
        <v>24214900</v>
      </c>
      <c r="B26729">
        <v>1.6226</v>
      </c>
      <c r="C26729">
        <v>1.6226</v>
      </c>
      <c r="D26729">
        <v>13363500</v>
      </c>
      <c r="E26729">
        <f t="shared" si="417"/>
        <v>13.3635</v>
      </c>
    </row>
    <row r="26730" spans="1:5" x14ac:dyDescent="0.2">
      <c r="A26730">
        <v>24215400</v>
      </c>
      <c r="B26730">
        <v>1.6217999999999999</v>
      </c>
      <c r="C26730">
        <v>1.6217999999999999</v>
      </c>
      <c r="D26730">
        <v>13364000</v>
      </c>
      <c r="E26730">
        <f t="shared" si="417"/>
        <v>13.363999999999999</v>
      </c>
    </row>
    <row r="26731" spans="1:5" x14ac:dyDescent="0.2">
      <c r="A26731">
        <v>24215900</v>
      </c>
      <c r="B26731">
        <v>1.6217999999999999</v>
      </c>
      <c r="C26731">
        <v>1.6202000000000001</v>
      </c>
      <c r="D26731">
        <v>13364500</v>
      </c>
      <c r="E26731">
        <f t="shared" si="417"/>
        <v>13.3645</v>
      </c>
    </row>
    <row r="26732" spans="1:5" x14ac:dyDescent="0.2">
      <c r="A26732">
        <v>24224785</v>
      </c>
      <c r="B26732">
        <v>1.621</v>
      </c>
      <c r="C26732">
        <v>1.6217999999999999</v>
      </c>
      <c r="D26732">
        <v>13365000</v>
      </c>
      <c r="E26732">
        <f t="shared" si="417"/>
        <v>13.365</v>
      </c>
    </row>
    <row r="26733" spans="1:5" x14ac:dyDescent="0.2">
      <c r="A26733">
        <v>24225284</v>
      </c>
      <c r="B26733">
        <v>1.6226</v>
      </c>
      <c r="C26733">
        <v>1.6226</v>
      </c>
      <c r="D26733">
        <v>13365500</v>
      </c>
      <c r="E26733">
        <f t="shared" si="417"/>
        <v>13.365499999999999</v>
      </c>
    </row>
    <row r="26734" spans="1:5" x14ac:dyDescent="0.2">
      <c r="A26734">
        <v>24225784</v>
      </c>
      <c r="B26734">
        <v>1.621</v>
      </c>
      <c r="C26734">
        <v>1.6242000000000001</v>
      </c>
      <c r="D26734">
        <v>13366000</v>
      </c>
      <c r="E26734">
        <f t="shared" si="417"/>
        <v>13.366</v>
      </c>
    </row>
    <row r="26735" spans="1:5" x14ac:dyDescent="0.2">
      <c r="A26735">
        <v>24226284</v>
      </c>
      <c r="B26735">
        <v>1.6217999999999999</v>
      </c>
      <c r="C26735">
        <v>1.6217999999999999</v>
      </c>
      <c r="D26735">
        <v>13366500</v>
      </c>
      <c r="E26735">
        <f t="shared" si="417"/>
        <v>13.3665</v>
      </c>
    </row>
    <row r="26736" spans="1:5" x14ac:dyDescent="0.2">
      <c r="A26736">
        <v>24226784</v>
      </c>
      <c r="B26736">
        <v>1.6242000000000001</v>
      </c>
      <c r="C26736">
        <v>1.6242000000000001</v>
      </c>
      <c r="D26736">
        <v>13367000</v>
      </c>
      <c r="E26736">
        <f t="shared" si="417"/>
        <v>13.366999999999999</v>
      </c>
    </row>
    <row r="26737" spans="1:5" x14ac:dyDescent="0.2">
      <c r="A26737">
        <v>24227284</v>
      </c>
      <c r="B26737">
        <v>1.6217999999999999</v>
      </c>
      <c r="C26737">
        <v>1.6217999999999999</v>
      </c>
      <c r="D26737">
        <v>13367500</v>
      </c>
      <c r="E26737">
        <f t="shared" si="417"/>
        <v>13.3675</v>
      </c>
    </row>
    <row r="26738" spans="1:5" x14ac:dyDescent="0.2">
      <c r="A26738">
        <v>24227784</v>
      </c>
      <c r="B26738">
        <v>1.6202000000000001</v>
      </c>
      <c r="C26738">
        <v>1.621</v>
      </c>
      <c r="D26738">
        <v>13368000</v>
      </c>
      <c r="E26738">
        <f t="shared" si="417"/>
        <v>13.367999999999999</v>
      </c>
    </row>
    <row r="26739" spans="1:5" x14ac:dyDescent="0.2">
      <c r="A26739">
        <v>24228284</v>
      </c>
      <c r="B26739">
        <v>1.6217999999999999</v>
      </c>
      <c r="C26739">
        <v>1.6226</v>
      </c>
      <c r="D26739">
        <v>13368500</v>
      </c>
      <c r="E26739">
        <f t="shared" si="417"/>
        <v>13.368499999999999</v>
      </c>
    </row>
    <row r="26740" spans="1:5" x14ac:dyDescent="0.2">
      <c r="A26740">
        <v>24228784</v>
      </c>
      <c r="B26740">
        <v>1.621</v>
      </c>
      <c r="C26740">
        <v>1.621</v>
      </c>
      <c r="D26740">
        <v>13369000</v>
      </c>
      <c r="E26740">
        <f t="shared" si="417"/>
        <v>13.369</v>
      </c>
    </row>
    <row r="26741" spans="1:5" x14ac:dyDescent="0.2">
      <c r="A26741">
        <v>24229284</v>
      </c>
      <c r="B26741">
        <v>1.6226</v>
      </c>
      <c r="C26741">
        <v>1.6202000000000001</v>
      </c>
      <c r="D26741">
        <v>13369500</v>
      </c>
      <c r="E26741">
        <f t="shared" si="417"/>
        <v>13.369499999999999</v>
      </c>
    </row>
    <row r="26742" spans="1:5" x14ac:dyDescent="0.2">
      <c r="A26742">
        <v>24229784</v>
      </c>
      <c r="B26742">
        <v>1.6217999999999999</v>
      </c>
      <c r="C26742">
        <v>1.6217999999999999</v>
      </c>
      <c r="D26742">
        <v>13370000</v>
      </c>
      <c r="E26742">
        <f t="shared" si="417"/>
        <v>13.37</v>
      </c>
    </row>
    <row r="26743" spans="1:5" x14ac:dyDescent="0.2">
      <c r="A26743">
        <v>24230284</v>
      </c>
      <c r="B26743">
        <v>1.6217999999999999</v>
      </c>
      <c r="C26743">
        <v>1.621</v>
      </c>
      <c r="D26743">
        <v>13370500</v>
      </c>
      <c r="E26743">
        <f t="shared" si="417"/>
        <v>13.3705</v>
      </c>
    </row>
    <row r="26744" spans="1:5" x14ac:dyDescent="0.2">
      <c r="A26744">
        <v>24230784</v>
      </c>
      <c r="B26744">
        <v>1.6226</v>
      </c>
      <c r="C26744">
        <v>1.6217999999999999</v>
      </c>
      <c r="D26744">
        <v>13371000</v>
      </c>
      <c r="E26744">
        <f t="shared" si="417"/>
        <v>13.370999999999999</v>
      </c>
    </row>
    <row r="26745" spans="1:5" x14ac:dyDescent="0.2">
      <c r="A26745">
        <v>24231284</v>
      </c>
      <c r="B26745">
        <v>1.6217999999999999</v>
      </c>
      <c r="C26745">
        <v>1.6242000000000001</v>
      </c>
      <c r="D26745">
        <v>13371500</v>
      </c>
      <c r="E26745">
        <f t="shared" si="417"/>
        <v>13.371499999999999</v>
      </c>
    </row>
    <row r="26746" spans="1:5" x14ac:dyDescent="0.2">
      <c r="A26746">
        <v>24231784</v>
      </c>
      <c r="B26746">
        <v>1.6242000000000001</v>
      </c>
      <c r="C26746">
        <v>1.6217999999999999</v>
      </c>
      <c r="D26746">
        <v>13372000</v>
      </c>
      <c r="E26746">
        <f t="shared" si="417"/>
        <v>13.372</v>
      </c>
    </row>
    <row r="26747" spans="1:5" x14ac:dyDescent="0.2">
      <c r="A26747">
        <v>24232284</v>
      </c>
      <c r="B26747">
        <v>1.6217999999999999</v>
      </c>
      <c r="C26747">
        <v>1.6257999999999999</v>
      </c>
      <c r="D26747">
        <v>13372500</v>
      </c>
      <c r="E26747">
        <f t="shared" si="417"/>
        <v>13.372499999999999</v>
      </c>
    </row>
    <row r="26748" spans="1:5" x14ac:dyDescent="0.2">
      <c r="A26748">
        <v>24232784</v>
      </c>
      <c r="B26748">
        <v>1.6217999999999999</v>
      </c>
      <c r="C26748">
        <v>1.6226</v>
      </c>
      <c r="D26748">
        <v>13373000</v>
      </c>
      <c r="E26748">
        <f t="shared" si="417"/>
        <v>13.372999999999999</v>
      </c>
    </row>
    <row r="26749" spans="1:5" x14ac:dyDescent="0.2">
      <c r="A26749">
        <v>24233284</v>
      </c>
      <c r="B26749">
        <v>1.6234</v>
      </c>
      <c r="C26749">
        <v>1.6217999999999999</v>
      </c>
      <c r="D26749">
        <v>13373500</v>
      </c>
      <c r="E26749">
        <f t="shared" si="417"/>
        <v>13.3735</v>
      </c>
    </row>
    <row r="26750" spans="1:5" x14ac:dyDescent="0.2">
      <c r="A26750">
        <v>24233784</v>
      </c>
      <c r="B26750">
        <v>1.6217999999999999</v>
      </c>
      <c r="C26750">
        <v>1.6234</v>
      </c>
      <c r="D26750">
        <v>13374000</v>
      </c>
      <c r="E26750">
        <f t="shared" si="417"/>
        <v>13.373999999999999</v>
      </c>
    </row>
    <row r="26751" spans="1:5" x14ac:dyDescent="0.2">
      <c r="A26751">
        <v>24234284</v>
      </c>
      <c r="B26751">
        <v>1.621</v>
      </c>
      <c r="C26751">
        <v>1.6217999999999999</v>
      </c>
      <c r="D26751">
        <v>13374500</v>
      </c>
      <c r="E26751">
        <f t="shared" si="417"/>
        <v>13.374499999999999</v>
      </c>
    </row>
    <row r="26752" spans="1:5" x14ac:dyDescent="0.2">
      <c r="A26752">
        <v>24234784</v>
      </c>
      <c r="B26752">
        <v>1.6242000000000001</v>
      </c>
      <c r="C26752">
        <v>1.621</v>
      </c>
      <c r="D26752">
        <v>13375000</v>
      </c>
      <c r="E26752">
        <f t="shared" si="417"/>
        <v>13.375</v>
      </c>
    </row>
    <row r="26753" spans="1:5" x14ac:dyDescent="0.2">
      <c r="A26753">
        <v>24244836</v>
      </c>
      <c r="B26753">
        <v>1.6217999999999999</v>
      </c>
      <c r="C26753">
        <v>1.6217999999999999</v>
      </c>
      <c r="D26753">
        <v>13375500</v>
      </c>
      <c r="E26753">
        <f t="shared" si="417"/>
        <v>13.375499999999999</v>
      </c>
    </row>
    <row r="26754" spans="1:5" x14ac:dyDescent="0.2">
      <c r="A26754">
        <v>24245336</v>
      </c>
      <c r="B26754">
        <v>1.6226</v>
      </c>
      <c r="C26754">
        <v>1.621</v>
      </c>
      <c r="D26754">
        <v>13376000</v>
      </c>
      <c r="E26754">
        <f t="shared" si="417"/>
        <v>13.375999999999999</v>
      </c>
    </row>
    <row r="26755" spans="1:5" x14ac:dyDescent="0.2">
      <c r="A26755">
        <v>24245836</v>
      </c>
      <c r="B26755">
        <v>1.621</v>
      </c>
      <c r="C26755">
        <v>1.6217999999999999</v>
      </c>
      <c r="D26755">
        <v>13376500</v>
      </c>
      <c r="E26755">
        <f t="shared" ref="E26755:E26818" si="418">D26755*10^-6</f>
        <v>13.3765</v>
      </c>
    </row>
    <row r="26756" spans="1:5" x14ac:dyDescent="0.2">
      <c r="A26756">
        <v>24246336</v>
      </c>
      <c r="B26756">
        <v>1.6226</v>
      </c>
      <c r="C26756">
        <v>1.6226</v>
      </c>
      <c r="D26756">
        <v>13377000</v>
      </c>
      <c r="E26756">
        <f t="shared" si="418"/>
        <v>13.376999999999999</v>
      </c>
    </row>
    <row r="26757" spans="1:5" x14ac:dyDescent="0.2">
      <c r="A26757">
        <v>24246836</v>
      </c>
      <c r="B26757">
        <v>1.6217999999999999</v>
      </c>
      <c r="C26757">
        <v>1.6217999999999999</v>
      </c>
      <c r="D26757">
        <v>13377500</v>
      </c>
      <c r="E26757">
        <f t="shared" si="418"/>
        <v>13.3775</v>
      </c>
    </row>
    <row r="26758" spans="1:5" x14ac:dyDescent="0.2">
      <c r="A26758">
        <v>24247336</v>
      </c>
      <c r="B26758">
        <v>1.6217999999999999</v>
      </c>
      <c r="C26758">
        <v>1.6242000000000001</v>
      </c>
      <c r="D26758">
        <v>13378000</v>
      </c>
      <c r="E26758">
        <f t="shared" si="418"/>
        <v>13.378</v>
      </c>
    </row>
    <row r="26759" spans="1:5" x14ac:dyDescent="0.2">
      <c r="A26759">
        <v>24247836</v>
      </c>
      <c r="B26759">
        <v>1.6234</v>
      </c>
      <c r="C26759">
        <v>1.6226</v>
      </c>
      <c r="D26759">
        <v>13378500</v>
      </c>
      <c r="E26759">
        <f t="shared" si="418"/>
        <v>13.378499999999999</v>
      </c>
    </row>
    <row r="26760" spans="1:5" x14ac:dyDescent="0.2">
      <c r="A26760">
        <v>24248336</v>
      </c>
      <c r="B26760">
        <v>1.6217999999999999</v>
      </c>
      <c r="C26760">
        <v>1.6226</v>
      </c>
      <c r="D26760">
        <v>13379000</v>
      </c>
      <c r="E26760">
        <f t="shared" si="418"/>
        <v>13.379</v>
      </c>
    </row>
    <row r="26761" spans="1:5" x14ac:dyDescent="0.2">
      <c r="A26761">
        <v>24248836</v>
      </c>
      <c r="B26761">
        <v>1.6217999999999999</v>
      </c>
      <c r="C26761">
        <v>1.6257999999999999</v>
      </c>
      <c r="D26761">
        <v>13379500</v>
      </c>
      <c r="E26761">
        <f t="shared" si="418"/>
        <v>13.3795</v>
      </c>
    </row>
    <row r="26762" spans="1:5" x14ac:dyDescent="0.2">
      <c r="A26762">
        <v>24249336</v>
      </c>
      <c r="B26762">
        <v>1.6226</v>
      </c>
      <c r="C26762">
        <v>1.621</v>
      </c>
      <c r="D26762">
        <v>13380000</v>
      </c>
      <c r="E26762">
        <f t="shared" si="418"/>
        <v>13.379999999999999</v>
      </c>
    </row>
    <row r="26763" spans="1:5" x14ac:dyDescent="0.2">
      <c r="A26763">
        <v>24249836</v>
      </c>
      <c r="B26763">
        <v>1.621</v>
      </c>
      <c r="C26763">
        <v>1.6217999999999999</v>
      </c>
      <c r="D26763">
        <v>13380500</v>
      </c>
      <c r="E26763">
        <f t="shared" si="418"/>
        <v>13.3805</v>
      </c>
    </row>
    <row r="26764" spans="1:5" x14ac:dyDescent="0.2">
      <c r="A26764">
        <v>24250336</v>
      </c>
      <c r="B26764">
        <v>1.6217999999999999</v>
      </c>
      <c r="C26764">
        <v>1.6226</v>
      </c>
      <c r="D26764">
        <v>13381000</v>
      </c>
      <c r="E26764">
        <f t="shared" si="418"/>
        <v>13.381</v>
      </c>
    </row>
    <row r="26765" spans="1:5" x14ac:dyDescent="0.2">
      <c r="A26765">
        <v>24250836</v>
      </c>
      <c r="B26765">
        <v>1.6226</v>
      </c>
      <c r="C26765">
        <v>1.6202000000000001</v>
      </c>
      <c r="D26765">
        <v>13381500</v>
      </c>
      <c r="E26765">
        <f t="shared" si="418"/>
        <v>13.381499999999999</v>
      </c>
    </row>
    <row r="26766" spans="1:5" x14ac:dyDescent="0.2">
      <c r="A26766">
        <v>24251336</v>
      </c>
      <c r="B26766">
        <v>1.6217999999999999</v>
      </c>
      <c r="C26766">
        <v>1.6226</v>
      </c>
      <c r="D26766">
        <v>13382000</v>
      </c>
      <c r="E26766">
        <f t="shared" si="418"/>
        <v>13.382</v>
      </c>
    </row>
    <row r="26767" spans="1:5" x14ac:dyDescent="0.2">
      <c r="A26767">
        <v>24251836</v>
      </c>
      <c r="B26767">
        <v>1.6226</v>
      </c>
      <c r="C26767">
        <v>1.6217999999999999</v>
      </c>
      <c r="D26767">
        <v>13382500</v>
      </c>
      <c r="E26767">
        <f t="shared" si="418"/>
        <v>13.382499999999999</v>
      </c>
    </row>
    <row r="26768" spans="1:5" x14ac:dyDescent="0.2">
      <c r="A26768">
        <v>24252336</v>
      </c>
      <c r="B26768">
        <v>1.6217999999999999</v>
      </c>
      <c r="C26768">
        <v>1.6217999999999999</v>
      </c>
      <c r="D26768">
        <v>13383000</v>
      </c>
      <c r="E26768">
        <f t="shared" si="418"/>
        <v>13.382999999999999</v>
      </c>
    </row>
    <row r="26769" spans="1:5" x14ac:dyDescent="0.2">
      <c r="A26769">
        <v>24252836</v>
      </c>
      <c r="B26769">
        <v>1.6217999999999999</v>
      </c>
      <c r="C26769">
        <v>1.6242000000000001</v>
      </c>
      <c r="D26769">
        <v>13383500</v>
      </c>
      <c r="E26769">
        <f t="shared" si="418"/>
        <v>13.3835</v>
      </c>
    </row>
    <row r="26770" spans="1:5" x14ac:dyDescent="0.2">
      <c r="A26770">
        <v>24253336</v>
      </c>
      <c r="B26770">
        <v>1.6242000000000001</v>
      </c>
      <c r="C26770">
        <v>1.6217999999999999</v>
      </c>
      <c r="D26770">
        <v>13384000</v>
      </c>
      <c r="E26770">
        <f t="shared" si="418"/>
        <v>13.383999999999999</v>
      </c>
    </row>
    <row r="26771" spans="1:5" x14ac:dyDescent="0.2">
      <c r="A26771">
        <v>24253836</v>
      </c>
      <c r="B26771">
        <v>1.6217999999999999</v>
      </c>
      <c r="C26771">
        <v>1.625</v>
      </c>
      <c r="D26771">
        <v>13384500</v>
      </c>
      <c r="E26771">
        <f t="shared" si="418"/>
        <v>13.384499999999999</v>
      </c>
    </row>
    <row r="26772" spans="1:5" x14ac:dyDescent="0.2">
      <c r="A26772">
        <v>24254336</v>
      </c>
      <c r="B26772">
        <v>1.6217999999999999</v>
      </c>
      <c r="C26772">
        <v>1.6242000000000001</v>
      </c>
      <c r="D26772">
        <v>13385000</v>
      </c>
      <c r="E26772">
        <f t="shared" si="418"/>
        <v>13.385</v>
      </c>
    </row>
    <row r="26773" spans="1:5" x14ac:dyDescent="0.2">
      <c r="A26773">
        <v>24254836</v>
      </c>
      <c r="B26773">
        <v>1.6217999999999999</v>
      </c>
      <c r="C26773">
        <v>1.6226</v>
      </c>
      <c r="D26773">
        <v>13385500</v>
      </c>
      <c r="E26773">
        <f t="shared" si="418"/>
        <v>13.385499999999999</v>
      </c>
    </row>
    <row r="26774" spans="1:5" x14ac:dyDescent="0.2">
      <c r="A26774">
        <v>24263712</v>
      </c>
      <c r="B26774">
        <v>1.621</v>
      </c>
      <c r="C26774">
        <v>1.6202000000000001</v>
      </c>
      <c r="D26774">
        <v>13386000</v>
      </c>
      <c r="E26774">
        <f t="shared" si="418"/>
        <v>13.385999999999999</v>
      </c>
    </row>
    <row r="26775" spans="1:5" x14ac:dyDescent="0.2">
      <c r="A26775">
        <v>24264211</v>
      </c>
      <c r="B26775">
        <v>1.621</v>
      </c>
      <c r="C26775">
        <v>1.621</v>
      </c>
      <c r="D26775">
        <v>13386500</v>
      </c>
      <c r="E26775">
        <f t="shared" si="418"/>
        <v>13.3865</v>
      </c>
    </row>
    <row r="26776" spans="1:5" x14ac:dyDescent="0.2">
      <c r="A26776">
        <v>24264711</v>
      </c>
      <c r="B26776">
        <v>1.6226</v>
      </c>
      <c r="C26776">
        <v>1.6217999999999999</v>
      </c>
      <c r="D26776">
        <v>13387000</v>
      </c>
      <c r="E26776">
        <f t="shared" si="418"/>
        <v>13.386999999999999</v>
      </c>
    </row>
    <row r="26777" spans="1:5" x14ac:dyDescent="0.2">
      <c r="A26777">
        <v>24265211</v>
      </c>
      <c r="B26777">
        <v>1.621</v>
      </c>
      <c r="C26777">
        <v>1.6242000000000001</v>
      </c>
      <c r="D26777">
        <v>13387500</v>
      </c>
      <c r="E26777">
        <f t="shared" si="418"/>
        <v>13.387499999999999</v>
      </c>
    </row>
    <row r="26778" spans="1:5" x14ac:dyDescent="0.2">
      <c r="A26778">
        <v>24265711</v>
      </c>
      <c r="B26778">
        <v>1.6202000000000001</v>
      </c>
      <c r="C26778">
        <v>1.6226</v>
      </c>
      <c r="D26778">
        <v>13388000</v>
      </c>
      <c r="E26778">
        <f t="shared" si="418"/>
        <v>13.388</v>
      </c>
    </row>
    <row r="26779" spans="1:5" x14ac:dyDescent="0.2">
      <c r="A26779">
        <v>24266211</v>
      </c>
      <c r="B26779">
        <v>1.6217999999999999</v>
      </c>
      <c r="C26779">
        <v>1.6226</v>
      </c>
      <c r="D26779">
        <v>13388500</v>
      </c>
      <c r="E26779">
        <f t="shared" si="418"/>
        <v>13.388499999999999</v>
      </c>
    </row>
    <row r="26780" spans="1:5" x14ac:dyDescent="0.2">
      <c r="A26780">
        <v>24266711</v>
      </c>
      <c r="B26780">
        <v>1.6217999999999999</v>
      </c>
      <c r="C26780">
        <v>1.6226</v>
      </c>
      <c r="D26780">
        <v>13389000</v>
      </c>
      <c r="E26780">
        <f t="shared" si="418"/>
        <v>13.388999999999999</v>
      </c>
    </row>
    <row r="26781" spans="1:5" x14ac:dyDescent="0.2">
      <c r="A26781">
        <v>24267211</v>
      </c>
      <c r="B26781">
        <v>1.6234</v>
      </c>
      <c r="C26781">
        <v>1.6226</v>
      </c>
      <c r="D26781">
        <v>13389500</v>
      </c>
      <c r="E26781">
        <f t="shared" si="418"/>
        <v>13.3895</v>
      </c>
    </row>
    <row r="26782" spans="1:5" x14ac:dyDescent="0.2">
      <c r="A26782">
        <v>24267711</v>
      </c>
      <c r="B26782">
        <v>1.6217999999999999</v>
      </c>
      <c r="C26782">
        <v>1.6217999999999999</v>
      </c>
      <c r="D26782">
        <v>13390000</v>
      </c>
      <c r="E26782">
        <f t="shared" si="418"/>
        <v>13.389999999999999</v>
      </c>
    </row>
    <row r="26783" spans="1:5" x14ac:dyDescent="0.2">
      <c r="A26783">
        <v>24268211</v>
      </c>
      <c r="B26783">
        <v>1.6202000000000001</v>
      </c>
      <c r="C26783">
        <v>1.6257999999999999</v>
      </c>
      <c r="D26783">
        <v>13390500</v>
      </c>
      <c r="E26783">
        <f t="shared" si="418"/>
        <v>13.390499999999999</v>
      </c>
    </row>
    <row r="26784" spans="1:5" x14ac:dyDescent="0.2">
      <c r="A26784">
        <v>24268711</v>
      </c>
      <c r="B26784">
        <v>1.6226</v>
      </c>
      <c r="C26784">
        <v>1.621</v>
      </c>
      <c r="D26784">
        <v>13391000</v>
      </c>
      <c r="E26784">
        <f t="shared" si="418"/>
        <v>13.391</v>
      </c>
    </row>
    <row r="26785" spans="1:5" x14ac:dyDescent="0.2">
      <c r="A26785">
        <v>24269211</v>
      </c>
      <c r="B26785">
        <v>1.6217999999999999</v>
      </c>
      <c r="C26785">
        <v>1.621</v>
      </c>
      <c r="D26785">
        <v>13391500</v>
      </c>
      <c r="E26785">
        <f t="shared" si="418"/>
        <v>13.391499999999999</v>
      </c>
    </row>
    <row r="26786" spans="1:5" x14ac:dyDescent="0.2">
      <c r="A26786">
        <v>24269711</v>
      </c>
      <c r="B26786">
        <v>1.6226</v>
      </c>
      <c r="C26786">
        <v>1.6217999999999999</v>
      </c>
      <c r="D26786">
        <v>13392000</v>
      </c>
      <c r="E26786">
        <f t="shared" si="418"/>
        <v>13.391999999999999</v>
      </c>
    </row>
    <row r="26787" spans="1:5" x14ac:dyDescent="0.2">
      <c r="A26787">
        <v>24270211</v>
      </c>
      <c r="B26787">
        <v>1.6226</v>
      </c>
      <c r="C26787">
        <v>1.6202000000000001</v>
      </c>
      <c r="D26787">
        <v>13392500</v>
      </c>
      <c r="E26787">
        <f t="shared" si="418"/>
        <v>13.3925</v>
      </c>
    </row>
    <row r="26788" spans="1:5" x14ac:dyDescent="0.2">
      <c r="A26788">
        <v>24270711</v>
      </c>
      <c r="B26788">
        <v>1.6217999999999999</v>
      </c>
      <c r="C26788">
        <v>1.621</v>
      </c>
      <c r="D26788">
        <v>13393000</v>
      </c>
      <c r="E26788">
        <f t="shared" si="418"/>
        <v>13.392999999999999</v>
      </c>
    </row>
    <row r="26789" spans="1:5" x14ac:dyDescent="0.2">
      <c r="A26789">
        <v>24271211</v>
      </c>
      <c r="B26789">
        <v>1.6234</v>
      </c>
      <c r="C26789">
        <v>1.6242000000000001</v>
      </c>
      <c r="D26789">
        <v>13393500</v>
      </c>
      <c r="E26789">
        <f t="shared" si="418"/>
        <v>13.3935</v>
      </c>
    </row>
    <row r="26790" spans="1:5" x14ac:dyDescent="0.2">
      <c r="A26790">
        <v>24271711</v>
      </c>
      <c r="B26790">
        <v>1.6217999999999999</v>
      </c>
      <c r="C26790">
        <v>1.6217999999999999</v>
      </c>
      <c r="D26790">
        <v>13394000</v>
      </c>
      <c r="E26790">
        <f t="shared" si="418"/>
        <v>13.394</v>
      </c>
    </row>
    <row r="26791" spans="1:5" x14ac:dyDescent="0.2">
      <c r="A26791">
        <v>24272211</v>
      </c>
      <c r="B26791">
        <v>1.6217999999999999</v>
      </c>
      <c r="C26791">
        <v>1.6217999999999999</v>
      </c>
      <c r="D26791">
        <v>13394500</v>
      </c>
      <c r="E26791">
        <f t="shared" si="418"/>
        <v>13.394499999999999</v>
      </c>
    </row>
    <row r="26792" spans="1:5" x14ac:dyDescent="0.2">
      <c r="A26792">
        <v>24272711</v>
      </c>
      <c r="B26792">
        <v>1.6217999999999999</v>
      </c>
      <c r="C26792">
        <v>1.625</v>
      </c>
      <c r="D26792">
        <v>13395000</v>
      </c>
      <c r="E26792">
        <f t="shared" si="418"/>
        <v>13.395</v>
      </c>
    </row>
    <row r="26793" spans="1:5" x14ac:dyDescent="0.2">
      <c r="A26793">
        <v>24273211</v>
      </c>
      <c r="B26793">
        <v>1.621</v>
      </c>
      <c r="C26793">
        <v>1.6234</v>
      </c>
      <c r="D26793">
        <v>13395500</v>
      </c>
      <c r="E26793">
        <f t="shared" si="418"/>
        <v>13.3955</v>
      </c>
    </row>
    <row r="26794" spans="1:5" x14ac:dyDescent="0.2">
      <c r="A26794">
        <v>24273711</v>
      </c>
      <c r="B26794">
        <v>1.6226</v>
      </c>
      <c r="C26794">
        <v>1.6226</v>
      </c>
      <c r="D26794">
        <v>13396000</v>
      </c>
      <c r="E26794">
        <f t="shared" si="418"/>
        <v>13.395999999999999</v>
      </c>
    </row>
    <row r="26795" spans="1:5" x14ac:dyDescent="0.2">
      <c r="A26795">
        <v>24274211</v>
      </c>
      <c r="B26795">
        <v>1.6242000000000001</v>
      </c>
      <c r="C26795">
        <v>1.6234</v>
      </c>
      <c r="D26795">
        <v>13396500</v>
      </c>
      <c r="E26795">
        <f t="shared" si="418"/>
        <v>13.3965</v>
      </c>
    </row>
    <row r="26796" spans="1:5" x14ac:dyDescent="0.2">
      <c r="A26796">
        <v>24284254</v>
      </c>
      <c r="B26796">
        <v>1.6234</v>
      </c>
      <c r="C26796">
        <v>1.6202000000000001</v>
      </c>
      <c r="D26796">
        <v>13397000</v>
      </c>
      <c r="E26796">
        <f t="shared" si="418"/>
        <v>13.397</v>
      </c>
    </row>
    <row r="26797" spans="1:5" x14ac:dyDescent="0.2">
      <c r="A26797">
        <v>24284754</v>
      </c>
      <c r="B26797">
        <v>1.621</v>
      </c>
      <c r="C26797">
        <v>1.6202000000000001</v>
      </c>
      <c r="D26797">
        <v>13397500</v>
      </c>
      <c r="E26797">
        <f t="shared" si="418"/>
        <v>13.397499999999999</v>
      </c>
    </row>
    <row r="26798" spans="1:5" x14ac:dyDescent="0.2">
      <c r="A26798">
        <v>24285254</v>
      </c>
      <c r="B26798">
        <v>1.6217999999999999</v>
      </c>
      <c r="C26798">
        <v>1.6194</v>
      </c>
      <c r="D26798">
        <v>13398000</v>
      </c>
      <c r="E26798">
        <f t="shared" si="418"/>
        <v>13.398</v>
      </c>
    </row>
    <row r="26799" spans="1:5" x14ac:dyDescent="0.2">
      <c r="A26799">
        <v>24285754</v>
      </c>
      <c r="B26799">
        <v>1.6234</v>
      </c>
      <c r="C26799">
        <v>1.621</v>
      </c>
      <c r="D26799">
        <v>13398500</v>
      </c>
      <c r="E26799">
        <f t="shared" si="418"/>
        <v>13.398499999999999</v>
      </c>
    </row>
    <row r="26800" spans="1:5" x14ac:dyDescent="0.2">
      <c r="A26800">
        <v>24286254</v>
      </c>
      <c r="B26800">
        <v>1.621</v>
      </c>
      <c r="C26800">
        <v>1.6217999999999999</v>
      </c>
      <c r="D26800">
        <v>13399000</v>
      </c>
      <c r="E26800">
        <f t="shared" si="418"/>
        <v>13.398999999999999</v>
      </c>
    </row>
    <row r="26801" spans="1:5" x14ac:dyDescent="0.2">
      <c r="A26801">
        <v>24286754</v>
      </c>
      <c r="B26801">
        <v>1.6234</v>
      </c>
      <c r="C26801">
        <v>1.6226</v>
      </c>
      <c r="D26801">
        <v>13399500</v>
      </c>
      <c r="E26801">
        <f t="shared" si="418"/>
        <v>13.3995</v>
      </c>
    </row>
    <row r="26802" spans="1:5" x14ac:dyDescent="0.2">
      <c r="A26802">
        <v>24287254</v>
      </c>
      <c r="B26802">
        <v>1.6226</v>
      </c>
      <c r="C26802">
        <v>1.6217999999999999</v>
      </c>
      <c r="D26802">
        <v>13400000</v>
      </c>
      <c r="E26802">
        <f t="shared" si="418"/>
        <v>13.399999999999999</v>
      </c>
    </row>
    <row r="26803" spans="1:5" x14ac:dyDescent="0.2">
      <c r="A26803">
        <v>24287754</v>
      </c>
      <c r="B26803">
        <v>1.6217999999999999</v>
      </c>
      <c r="C26803">
        <v>1.6242000000000001</v>
      </c>
      <c r="D26803">
        <v>13400500</v>
      </c>
      <c r="E26803">
        <f t="shared" si="418"/>
        <v>13.400499999999999</v>
      </c>
    </row>
    <row r="26804" spans="1:5" x14ac:dyDescent="0.2">
      <c r="A26804">
        <v>24288254</v>
      </c>
      <c r="B26804">
        <v>1.6242000000000001</v>
      </c>
      <c r="C26804">
        <v>1.6226</v>
      </c>
      <c r="D26804">
        <v>13401000</v>
      </c>
      <c r="E26804">
        <f t="shared" si="418"/>
        <v>13.401</v>
      </c>
    </row>
    <row r="26805" spans="1:5" x14ac:dyDescent="0.2">
      <c r="A26805">
        <v>24288755</v>
      </c>
      <c r="B26805">
        <v>1.6217999999999999</v>
      </c>
      <c r="C26805">
        <v>1.6226</v>
      </c>
      <c r="D26805">
        <v>13401500</v>
      </c>
      <c r="E26805">
        <f t="shared" si="418"/>
        <v>13.401499999999999</v>
      </c>
    </row>
    <row r="26806" spans="1:5" x14ac:dyDescent="0.2">
      <c r="A26806">
        <v>24289254</v>
      </c>
      <c r="B26806">
        <v>1.6217999999999999</v>
      </c>
      <c r="C26806">
        <v>1.6217999999999999</v>
      </c>
      <c r="D26806">
        <v>13402000</v>
      </c>
      <c r="E26806">
        <f t="shared" si="418"/>
        <v>13.401999999999999</v>
      </c>
    </row>
    <row r="26807" spans="1:5" x14ac:dyDescent="0.2">
      <c r="A26807">
        <v>24289754</v>
      </c>
      <c r="B26807">
        <v>1.6234</v>
      </c>
      <c r="C26807">
        <v>1.6217999999999999</v>
      </c>
      <c r="D26807">
        <v>13402500</v>
      </c>
      <c r="E26807">
        <f t="shared" si="418"/>
        <v>13.4025</v>
      </c>
    </row>
    <row r="26808" spans="1:5" x14ac:dyDescent="0.2">
      <c r="A26808">
        <v>24290254</v>
      </c>
      <c r="B26808">
        <v>1.621</v>
      </c>
      <c r="C26808">
        <v>1.6217999999999999</v>
      </c>
      <c r="D26808">
        <v>13403000</v>
      </c>
      <c r="E26808">
        <f t="shared" si="418"/>
        <v>13.402999999999999</v>
      </c>
    </row>
    <row r="26809" spans="1:5" x14ac:dyDescent="0.2">
      <c r="A26809">
        <v>24290754</v>
      </c>
      <c r="B26809">
        <v>1.6226</v>
      </c>
      <c r="C26809">
        <v>1.6217999999999999</v>
      </c>
      <c r="D26809">
        <v>13403500</v>
      </c>
      <c r="E26809">
        <f t="shared" si="418"/>
        <v>13.403499999999999</v>
      </c>
    </row>
    <row r="26810" spans="1:5" x14ac:dyDescent="0.2">
      <c r="A26810">
        <v>24291254</v>
      </c>
      <c r="B26810">
        <v>1.625</v>
      </c>
      <c r="C26810">
        <v>1.621</v>
      </c>
      <c r="D26810">
        <v>13404000</v>
      </c>
      <c r="E26810">
        <f t="shared" si="418"/>
        <v>13.404</v>
      </c>
    </row>
    <row r="26811" spans="1:5" x14ac:dyDescent="0.2">
      <c r="A26811">
        <v>24291754</v>
      </c>
      <c r="B26811">
        <v>1.6217999999999999</v>
      </c>
      <c r="C26811">
        <v>1.6226</v>
      </c>
      <c r="D26811">
        <v>13404500</v>
      </c>
      <c r="E26811">
        <f t="shared" si="418"/>
        <v>13.404499999999999</v>
      </c>
    </row>
    <row r="26812" spans="1:5" x14ac:dyDescent="0.2">
      <c r="A26812">
        <v>24292254</v>
      </c>
      <c r="B26812">
        <v>1.6217999999999999</v>
      </c>
      <c r="C26812">
        <v>1.621</v>
      </c>
      <c r="D26812">
        <v>13405000</v>
      </c>
      <c r="E26812">
        <f t="shared" si="418"/>
        <v>13.404999999999999</v>
      </c>
    </row>
    <row r="26813" spans="1:5" x14ac:dyDescent="0.2">
      <c r="A26813">
        <v>24292754</v>
      </c>
      <c r="B26813">
        <v>1.6226</v>
      </c>
      <c r="C26813">
        <v>1.6217999999999999</v>
      </c>
      <c r="D26813">
        <v>13405500</v>
      </c>
      <c r="E26813">
        <f t="shared" si="418"/>
        <v>13.4055</v>
      </c>
    </row>
    <row r="26814" spans="1:5" x14ac:dyDescent="0.2">
      <c r="A26814">
        <v>24293254</v>
      </c>
      <c r="B26814">
        <v>1.621</v>
      </c>
      <c r="C26814">
        <v>1.625</v>
      </c>
      <c r="D26814">
        <v>13406000</v>
      </c>
      <c r="E26814">
        <f t="shared" si="418"/>
        <v>13.405999999999999</v>
      </c>
    </row>
    <row r="26815" spans="1:5" x14ac:dyDescent="0.2">
      <c r="A26815">
        <v>24293754</v>
      </c>
      <c r="B26815">
        <v>1.6226</v>
      </c>
      <c r="C26815">
        <v>1.6217999999999999</v>
      </c>
      <c r="D26815">
        <v>13406500</v>
      </c>
      <c r="E26815">
        <f t="shared" si="418"/>
        <v>13.406499999999999</v>
      </c>
    </row>
    <row r="26816" spans="1:5" x14ac:dyDescent="0.2">
      <c r="A26816">
        <v>24294254</v>
      </c>
      <c r="B26816">
        <v>1.6217999999999999</v>
      </c>
      <c r="C26816">
        <v>1.6226</v>
      </c>
      <c r="D26816">
        <v>13407000</v>
      </c>
      <c r="E26816">
        <f t="shared" si="418"/>
        <v>13.407</v>
      </c>
    </row>
    <row r="26817" spans="1:5" x14ac:dyDescent="0.2">
      <c r="A26817">
        <v>24303004</v>
      </c>
      <c r="B26817">
        <v>1.6226</v>
      </c>
      <c r="C26817">
        <v>1.6202000000000001</v>
      </c>
      <c r="D26817">
        <v>13407500</v>
      </c>
      <c r="E26817">
        <f t="shared" si="418"/>
        <v>13.407499999999999</v>
      </c>
    </row>
    <row r="26818" spans="1:5" x14ac:dyDescent="0.2">
      <c r="A26818">
        <v>24303504</v>
      </c>
      <c r="B26818">
        <v>1.621</v>
      </c>
      <c r="C26818">
        <v>1.621</v>
      </c>
      <c r="D26818">
        <v>13408000</v>
      </c>
      <c r="E26818">
        <f t="shared" si="418"/>
        <v>13.407999999999999</v>
      </c>
    </row>
    <row r="26819" spans="1:5" x14ac:dyDescent="0.2">
      <c r="A26819">
        <v>24304004</v>
      </c>
      <c r="B26819">
        <v>1.6242000000000001</v>
      </c>
      <c r="C26819">
        <v>1.6217999999999999</v>
      </c>
      <c r="D26819">
        <v>13408500</v>
      </c>
      <c r="E26819">
        <f t="shared" ref="E26819:E26882" si="419">D26819*10^-6</f>
        <v>13.4085</v>
      </c>
    </row>
    <row r="26820" spans="1:5" x14ac:dyDescent="0.2">
      <c r="A26820">
        <v>24304504</v>
      </c>
      <c r="B26820">
        <v>1.6217999999999999</v>
      </c>
      <c r="C26820">
        <v>1.6202000000000001</v>
      </c>
      <c r="D26820">
        <v>13409000</v>
      </c>
      <c r="E26820">
        <f t="shared" si="419"/>
        <v>13.408999999999999</v>
      </c>
    </row>
    <row r="26821" spans="1:5" x14ac:dyDescent="0.2">
      <c r="A26821">
        <v>24305004</v>
      </c>
      <c r="B26821">
        <v>1.6217999999999999</v>
      </c>
      <c r="C26821">
        <v>1.6226</v>
      </c>
      <c r="D26821">
        <v>13409500</v>
      </c>
      <c r="E26821">
        <f t="shared" si="419"/>
        <v>13.4095</v>
      </c>
    </row>
    <row r="26822" spans="1:5" x14ac:dyDescent="0.2">
      <c r="A26822">
        <v>24305504</v>
      </c>
      <c r="B26822">
        <v>1.6226</v>
      </c>
      <c r="C26822">
        <v>1.6226</v>
      </c>
      <c r="D26822">
        <v>13410000</v>
      </c>
      <c r="E26822">
        <f t="shared" si="419"/>
        <v>13.41</v>
      </c>
    </row>
    <row r="26823" spans="1:5" x14ac:dyDescent="0.2">
      <c r="A26823">
        <v>24306004</v>
      </c>
      <c r="B26823">
        <v>1.621</v>
      </c>
      <c r="C26823">
        <v>1.6217999999999999</v>
      </c>
      <c r="D26823">
        <v>13410500</v>
      </c>
      <c r="E26823">
        <f t="shared" si="419"/>
        <v>13.410499999999999</v>
      </c>
    </row>
    <row r="26824" spans="1:5" x14ac:dyDescent="0.2">
      <c r="A26824">
        <v>24306504</v>
      </c>
      <c r="B26824">
        <v>1.6226</v>
      </c>
      <c r="C26824">
        <v>1.6242000000000001</v>
      </c>
      <c r="D26824">
        <v>13411000</v>
      </c>
      <c r="E26824">
        <f t="shared" si="419"/>
        <v>13.411</v>
      </c>
    </row>
    <row r="26825" spans="1:5" x14ac:dyDescent="0.2">
      <c r="A26825">
        <v>24307004</v>
      </c>
      <c r="B26825">
        <v>1.6226</v>
      </c>
      <c r="C26825">
        <v>1.6226</v>
      </c>
      <c r="D26825">
        <v>13411500</v>
      </c>
      <c r="E26825">
        <f t="shared" si="419"/>
        <v>13.4115</v>
      </c>
    </row>
    <row r="26826" spans="1:5" x14ac:dyDescent="0.2">
      <c r="A26826">
        <v>24307504</v>
      </c>
      <c r="B26826">
        <v>1.6217999999999999</v>
      </c>
      <c r="C26826">
        <v>1.6217999999999999</v>
      </c>
      <c r="D26826">
        <v>13412000</v>
      </c>
      <c r="E26826">
        <f t="shared" si="419"/>
        <v>13.411999999999999</v>
      </c>
    </row>
    <row r="26827" spans="1:5" x14ac:dyDescent="0.2">
      <c r="A26827">
        <v>24308004</v>
      </c>
      <c r="B26827">
        <v>1.6242000000000001</v>
      </c>
      <c r="C26827">
        <v>1.6234</v>
      </c>
      <c r="D26827">
        <v>13412500</v>
      </c>
      <c r="E26827">
        <f t="shared" si="419"/>
        <v>13.4125</v>
      </c>
    </row>
    <row r="26828" spans="1:5" x14ac:dyDescent="0.2">
      <c r="A26828">
        <v>24308504</v>
      </c>
      <c r="B26828">
        <v>1.6226</v>
      </c>
      <c r="C26828">
        <v>1.6217999999999999</v>
      </c>
      <c r="D26828">
        <v>13413000</v>
      </c>
      <c r="E26828">
        <f t="shared" si="419"/>
        <v>13.413</v>
      </c>
    </row>
    <row r="26829" spans="1:5" x14ac:dyDescent="0.2">
      <c r="A26829">
        <v>24309004</v>
      </c>
      <c r="B26829">
        <v>1.6217999999999999</v>
      </c>
      <c r="C26829">
        <v>1.621</v>
      </c>
      <c r="D26829">
        <v>13413500</v>
      </c>
      <c r="E26829">
        <f t="shared" si="419"/>
        <v>13.413499999999999</v>
      </c>
    </row>
    <row r="26830" spans="1:5" x14ac:dyDescent="0.2">
      <c r="A26830">
        <v>24309504</v>
      </c>
      <c r="B26830">
        <v>1.625</v>
      </c>
      <c r="C26830">
        <v>1.6202000000000001</v>
      </c>
      <c r="D26830">
        <v>13414000</v>
      </c>
      <c r="E26830">
        <f t="shared" si="419"/>
        <v>13.414</v>
      </c>
    </row>
    <row r="26831" spans="1:5" x14ac:dyDescent="0.2">
      <c r="A26831">
        <v>24310004</v>
      </c>
      <c r="B26831">
        <v>1.621</v>
      </c>
      <c r="C26831">
        <v>1.621</v>
      </c>
      <c r="D26831">
        <v>13414500</v>
      </c>
      <c r="E26831">
        <f t="shared" si="419"/>
        <v>13.414499999999999</v>
      </c>
    </row>
    <row r="26832" spans="1:5" x14ac:dyDescent="0.2">
      <c r="A26832">
        <v>24310504</v>
      </c>
      <c r="B26832">
        <v>1.6217999999999999</v>
      </c>
      <c r="C26832">
        <v>1.621</v>
      </c>
      <c r="D26832">
        <v>13415000</v>
      </c>
      <c r="E26832">
        <f t="shared" si="419"/>
        <v>13.414999999999999</v>
      </c>
    </row>
    <row r="26833" spans="1:5" x14ac:dyDescent="0.2">
      <c r="A26833">
        <v>24311004</v>
      </c>
      <c r="B26833">
        <v>1.6217999999999999</v>
      </c>
      <c r="C26833">
        <v>1.6242000000000001</v>
      </c>
      <c r="D26833">
        <v>13415500</v>
      </c>
      <c r="E26833">
        <f t="shared" si="419"/>
        <v>13.4155</v>
      </c>
    </row>
    <row r="26834" spans="1:5" x14ac:dyDescent="0.2">
      <c r="A26834">
        <v>24311504</v>
      </c>
      <c r="B26834">
        <v>1.621</v>
      </c>
      <c r="C26834">
        <v>1.621</v>
      </c>
      <c r="D26834">
        <v>13416000</v>
      </c>
      <c r="E26834">
        <f t="shared" si="419"/>
        <v>13.415999999999999</v>
      </c>
    </row>
    <row r="26835" spans="1:5" x14ac:dyDescent="0.2">
      <c r="A26835">
        <v>24312004</v>
      </c>
      <c r="B26835">
        <v>1.6226</v>
      </c>
      <c r="C26835">
        <v>1.6217999999999999</v>
      </c>
      <c r="D26835">
        <v>13416500</v>
      </c>
      <c r="E26835">
        <f t="shared" si="419"/>
        <v>13.416499999999999</v>
      </c>
    </row>
    <row r="26836" spans="1:5" x14ac:dyDescent="0.2">
      <c r="A26836">
        <v>24312504</v>
      </c>
      <c r="B26836">
        <v>1.621</v>
      </c>
      <c r="C26836">
        <v>1.6242000000000001</v>
      </c>
      <c r="D26836">
        <v>13417000</v>
      </c>
      <c r="E26836">
        <f t="shared" si="419"/>
        <v>13.417</v>
      </c>
    </row>
    <row r="26837" spans="1:5" x14ac:dyDescent="0.2">
      <c r="A26837">
        <v>24313004</v>
      </c>
      <c r="B26837">
        <v>1.6217999999999999</v>
      </c>
      <c r="C26837">
        <v>1.6217999999999999</v>
      </c>
      <c r="D26837">
        <v>13417500</v>
      </c>
      <c r="E26837">
        <f t="shared" si="419"/>
        <v>13.417499999999999</v>
      </c>
    </row>
    <row r="26838" spans="1:5" x14ac:dyDescent="0.2">
      <c r="A26838">
        <v>24322923</v>
      </c>
      <c r="B26838">
        <v>1.6217999999999999</v>
      </c>
      <c r="C26838">
        <v>1.6226</v>
      </c>
      <c r="D26838">
        <v>13418000</v>
      </c>
      <c r="E26838">
        <f t="shared" si="419"/>
        <v>13.417999999999999</v>
      </c>
    </row>
    <row r="26839" spans="1:5" x14ac:dyDescent="0.2">
      <c r="A26839">
        <v>24323423</v>
      </c>
      <c r="B26839">
        <v>1.6234</v>
      </c>
      <c r="C26839">
        <v>1.6226</v>
      </c>
      <c r="D26839">
        <v>13418500</v>
      </c>
      <c r="E26839">
        <f t="shared" si="419"/>
        <v>13.4185</v>
      </c>
    </row>
    <row r="26840" spans="1:5" x14ac:dyDescent="0.2">
      <c r="A26840">
        <v>24323923</v>
      </c>
      <c r="B26840">
        <v>1.621</v>
      </c>
      <c r="C26840">
        <v>1.621</v>
      </c>
      <c r="D26840">
        <v>13419000</v>
      </c>
      <c r="E26840">
        <f t="shared" si="419"/>
        <v>13.418999999999999</v>
      </c>
    </row>
    <row r="26841" spans="1:5" x14ac:dyDescent="0.2">
      <c r="A26841">
        <v>24324423</v>
      </c>
      <c r="B26841">
        <v>1.621</v>
      </c>
      <c r="C26841">
        <v>1.6217999999999999</v>
      </c>
      <c r="D26841">
        <v>13419500</v>
      </c>
      <c r="E26841">
        <f t="shared" si="419"/>
        <v>13.419499999999999</v>
      </c>
    </row>
    <row r="26842" spans="1:5" x14ac:dyDescent="0.2">
      <c r="A26842">
        <v>24324923</v>
      </c>
      <c r="B26842">
        <v>1.6226</v>
      </c>
      <c r="C26842">
        <v>1.621</v>
      </c>
      <c r="D26842">
        <v>13420000</v>
      </c>
      <c r="E26842">
        <f t="shared" si="419"/>
        <v>13.42</v>
      </c>
    </row>
    <row r="26843" spans="1:5" x14ac:dyDescent="0.2">
      <c r="A26843">
        <v>24325423</v>
      </c>
      <c r="B26843">
        <v>1.621</v>
      </c>
      <c r="C26843">
        <v>1.6202000000000001</v>
      </c>
      <c r="D26843">
        <v>13420500</v>
      </c>
      <c r="E26843">
        <f t="shared" si="419"/>
        <v>13.420499999999999</v>
      </c>
    </row>
    <row r="26844" spans="1:5" x14ac:dyDescent="0.2">
      <c r="A26844">
        <v>24325923</v>
      </c>
      <c r="B26844">
        <v>1.6242000000000001</v>
      </c>
      <c r="C26844">
        <v>1.6234</v>
      </c>
      <c r="D26844">
        <v>13421000</v>
      </c>
      <c r="E26844">
        <f t="shared" si="419"/>
        <v>13.420999999999999</v>
      </c>
    </row>
    <row r="26845" spans="1:5" x14ac:dyDescent="0.2">
      <c r="A26845">
        <v>24326423</v>
      </c>
      <c r="B26845">
        <v>1.6226</v>
      </c>
      <c r="C26845">
        <v>1.6217999999999999</v>
      </c>
      <c r="D26845">
        <v>13421500</v>
      </c>
      <c r="E26845">
        <f t="shared" si="419"/>
        <v>13.4215</v>
      </c>
    </row>
    <row r="26846" spans="1:5" x14ac:dyDescent="0.2">
      <c r="A26846">
        <v>24326923</v>
      </c>
      <c r="B26846">
        <v>1.6217999999999999</v>
      </c>
      <c r="C26846">
        <v>1.6217999999999999</v>
      </c>
      <c r="D26846">
        <v>13422000</v>
      </c>
      <c r="E26846">
        <f t="shared" si="419"/>
        <v>13.421999999999999</v>
      </c>
    </row>
    <row r="26847" spans="1:5" x14ac:dyDescent="0.2">
      <c r="A26847">
        <v>24327423</v>
      </c>
      <c r="B26847">
        <v>1.6242000000000001</v>
      </c>
      <c r="C26847">
        <v>1.625</v>
      </c>
      <c r="D26847">
        <v>13422500</v>
      </c>
      <c r="E26847">
        <f t="shared" si="419"/>
        <v>13.422499999999999</v>
      </c>
    </row>
    <row r="26848" spans="1:5" x14ac:dyDescent="0.2">
      <c r="A26848">
        <v>24327923</v>
      </c>
      <c r="B26848">
        <v>1.621</v>
      </c>
      <c r="C26848">
        <v>1.6226</v>
      </c>
      <c r="D26848">
        <v>13423000</v>
      </c>
      <c r="E26848">
        <f t="shared" si="419"/>
        <v>13.423</v>
      </c>
    </row>
    <row r="26849" spans="1:5" x14ac:dyDescent="0.2">
      <c r="A26849">
        <v>24328423</v>
      </c>
      <c r="B26849">
        <v>1.6226</v>
      </c>
      <c r="C26849">
        <v>1.6226</v>
      </c>
      <c r="D26849">
        <v>13423500</v>
      </c>
      <c r="E26849">
        <f t="shared" si="419"/>
        <v>13.423499999999999</v>
      </c>
    </row>
    <row r="26850" spans="1:5" x14ac:dyDescent="0.2">
      <c r="A26850">
        <v>24328923</v>
      </c>
      <c r="B26850">
        <v>1.6217999999999999</v>
      </c>
      <c r="C26850">
        <v>1.6242000000000001</v>
      </c>
      <c r="D26850">
        <v>13424000</v>
      </c>
      <c r="E26850">
        <f t="shared" si="419"/>
        <v>13.423999999999999</v>
      </c>
    </row>
    <row r="26851" spans="1:5" x14ac:dyDescent="0.2">
      <c r="A26851">
        <v>24329423</v>
      </c>
      <c r="B26851">
        <v>1.621</v>
      </c>
      <c r="C26851">
        <v>1.6217999999999999</v>
      </c>
      <c r="D26851">
        <v>13424500</v>
      </c>
      <c r="E26851">
        <f t="shared" si="419"/>
        <v>13.4245</v>
      </c>
    </row>
    <row r="26852" spans="1:5" x14ac:dyDescent="0.2">
      <c r="A26852">
        <v>24329923</v>
      </c>
      <c r="B26852">
        <v>1.6226</v>
      </c>
      <c r="C26852">
        <v>1.6226</v>
      </c>
      <c r="D26852">
        <v>13425000</v>
      </c>
      <c r="E26852">
        <f t="shared" si="419"/>
        <v>13.424999999999999</v>
      </c>
    </row>
    <row r="26853" spans="1:5" x14ac:dyDescent="0.2">
      <c r="A26853">
        <v>24330423</v>
      </c>
      <c r="B26853">
        <v>1.6217999999999999</v>
      </c>
      <c r="C26853">
        <v>1.6226</v>
      </c>
      <c r="D26853">
        <v>13425500</v>
      </c>
      <c r="E26853">
        <f t="shared" si="419"/>
        <v>13.4255</v>
      </c>
    </row>
    <row r="26854" spans="1:5" x14ac:dyDescent="0.2">
      <c r="A26854">
        <v>24330923</v>
      </c>
      <c r="B26854">
        <v>1.6217999999999999</v>
      </c>
      <c r="C26854">
        <v>1.6202000000000001</v>
      </c>
      <c r="D26854">
        <v>13426000</v>
      </c>
      <c r="E26854">
        <f t="shared" si="419"/>
        <v>13.426</v>
      </c>
    </row>
    <row r="26855" spans="1:5" x14ac:dyDescent="0.2">
      <c r="A26855">
        <v>24331423</v>
      </c>
      <c r="B26855">
        <v>1.6242000000000001</v>
      </c>
      <c r="C26855">
        <v>1.6217999999999999</v>
      </c>
      <c r="D26855">
        <v>13426500</v>
      </c>
      <c r="E26855">
        <f t="shared" si="419"/>
        <v>13.426499999999999</v>
      </c>
    </row>
    <row r="26856" spans="1:5" x14ac:dyDescent="0.2">
      <c r="A26856">
        <v>24331923</v>
      </c>
      <c r="B26856">
        <v>1.6217999999999999</v>
      </c>
      <c r="C26856">
        <v>1.621</v>
      </c>
      <c r="D26856">
        <v>13427000</v>
      </c>
      <c r="E26856">
        <f t="shared" si="419"/>
        <v>13.427</v>
      </c>
    </row>
    <row r="26857" spans="1:5" x14ac:dyDescent="0.2">
      <c r="A26857">
        <v>24332423</v>
      </c>
      <c r="B26857">
        <v>1.6217999999999999</v>
      </c>
      <c r="C26857">
        <v>1.621</v>
      </c>
      <c r="D26857">
        <v>13427500</v>
      </c>
      <c r="E26857">
        <f t="shared" si="419"/>
        <v>13.4275</v>
      </c>
    </row>
    <row r="26858" spans="1:5" x14ac:dyDescent="0.2">
      <c r="A26858">
        <v>24332923</v>
      </c>
      <c r="B26858">
        <v>1.6226</v>
      </c>
      <c r="C26858">
        <v>1.6226</v>
      </c>
      <c r="D26858">
        <v>13428000</v>
      </c>
      <c r="E26858">
        <f t="shared" si="419"/>
        <v>13.427999999999999</v>
      </c>
    </row>
    <row r="26859" spans="1:5" x14ac:dyDescent="0.2">
      <c r="A26859">
        <v>24333423</v>
      </c>
      <c r="B26859">
        <v>1.621</v>
      </c>
      <c r="C26859">
        <v>1.6217999999999999</v>
      </c>
      <c r="D26859">
        <v>13428500</v>
      </c>
      <c r="E26859">
        <f t="shared" si="419"/>
        <v>13.4285</v>
      </c>
    </row>
    <row r="26860" spans="1:5" x14ac:dyDescent="0.2">
      <c r="A26860">
        <v>24341623</v>
      </c>
      <c r="B26860">
        <v>1.6217999999999999</v>
      </c>
      <c r="C26860">
        <v>1.6217999999999999</v>
      </c>
      <c r="D26860">
        <v>13429000</v>
      </c>
      <c r="E26860">
        <f t="shared" si="419"/>
        <v>13.429</v>
      </c>
    </row>
    <row r="26861" spans="1:5" x14ac:dyDescent="0.2">
      <c r="A26861">
        <v>24342123</v>
      </c>
      <c r="B26861">
        <v>1.6217999999999999</v>
      </c>
      <c r="C26861">
        <v>1.6217999999999999</v>
      </c>
      <c r="D26861">
        <v>13429500</v>
      </c>
      <c r="E26861">
        <f t="shared" si="419"/>
        <v>13.429499999999999</v>
      </c>
    </row>
    <row r="26862" spans="1:5" x14ac:dyDescent="0.2">
      <c r="A26862">
        <v>24342623</v>
      </c>
      <c r="B26862">
        <v>1.6266</v>
      </c>
      <c r="C26862">
        <v>1.6226</v>
      </c>
      <c r="D26862">
        <v>13430000</v>
      </c>
      <c r="E26862">
        <f t="shared" si="419"/>
        <v>13.43</v>
      </c>
    </row>
    <row r="26863" spans="1:5" x14ac:dyDescent="0.2">
      <c r="A26863">
        <v>24343123</v>
      </c>
      <c r="B26863">
        <v>1.6217999999999999</v>
      </c>
      <c r="C26863">
        <v>1.6226</v>
      </c>
      <c r="D26863">
        <v>13430500</v>
      </c>
      <c r="E26863">
        <f t="shared" si="419"/>
        <v>13.430499999999999</v>
      </c>
    </row>
    <row r="26864" spans="1:5" x14ac:dyDescent="0.2">
      <c r="A26864">
        <v>24343623</v>
      </c>
      <c r="B26864">
        <v>1.621</v>
      </c>
      <c r="C26864">
        <v>1.6217999999999999</v>
      </c>
      <c r="D26864">
        <v>13431000</v>
      </c>
      <c r="E26864">
        <f t="shared" si="419"/>
        <v>13.430999999999999</v>
      </c>
    </row>
    <row r="26865" spans="1:5" x14ac:dyDescent="0.2">
      <c r="A26865">
        <v>24344123</v>
      </c>
      <c r="B26865">
        <v>1.625</v>
      </c>
      <c r="C26865">
        <v>1.621</v>
      </c>
      <c r="D26865">
        <v>13431500</v>
      </c>
      <c r="E26865">
        <f t="shared" si="419"/>
        <v>13.4315</v>
      </c>
    </row>
    <row r="26866" spans="1:5" x14ac:dyDescent="0.2">
      <c r="A26866">
        <v>24344623</v>
      </c>
      <c r="B26866">
        <v>1.6217999999999999</v>
      </c>
      <c r="C26866">
        <v>1.6217999999999999</v>
      </c>
      <c r="D26866">
        <v>13432000</v>
      </c>
      <c r="E26866">
        <f t="shared" si="419"/>
        <v>13.431999999999999</v>
      </c>
    </row>
    <row r="26867" spans="1:5" x14ac:dyDescent="0.2">
      <c r="A26867">
        <v>24345123</v>
      </c>
      <c r="B26867">
        <v>1.6202000000000001</v>
      </c>
      <c r="C26867">
        <v>1.6217999999999999</v>
      </c>
      <c r="D26867">
        <v>13432500</v>
      </c>
      <c r="E26867">
        <f t="shared" si="419"/>
        <v>13.432499999999999</v>
      </c>
    </row>
    <row r="26868" spans="1:5" x14ac:dyDescent="0.2">
      <c r="A26868">
        <v>24345623</v>
      </c>
      <c r="B26868">
        <v>1.6226</v>
      </c>
      <c r="C26868">
        <v>1.6217999999999999</v>
      </c>
      <c r="D26868">
        <v>13433000</v>
      </c>
      <c r="E26868">
        <f t="shared" si="419"/>
        <v>13.433</v>
      </c>
    </row>
    <row r="26869" spans="1:5" x14ac:dyDescent="0.2">
      <c r="A26869">
        <v>24346123</v>
      </c>
      <c r="B26869">
        <v>1.6217999999999999</v>
      </c>
      <c r="C26869">
        <v>1.625</v>
      </c>
      <c r="D26869">
        <v>13433500</v>
      </c>
      <c r="E26869">
        <f t="shared" si="419"/>
        <v>13.433499999999999</v>
      </c>
    </row>
    <row r="26870" spans="1:5" x14ac:dyDescent="0.2">
      <c r="A26870">
        <v>24346623</v>
      </c>
      <c r="B26870">
        <v>1.6234</v>
      </c>
      <c r="C26870">
        <v>1.6217999999999999</v>
      </c>
      <c r="D26870">
        <v>13434000</v>
      </c>
      <c r="E26870">
        <f t="shared" si="419"/>
        <v>13.433999999999999</v>
      </c>
    </row>
    <row r="26871" spans="1:5" x14ac:dyDescent="0.2">
      <c r="A26871">
        <v>24347123</v>
      </c>
      <c r="B26871">
        <v>1.6217999999999999</v>
      </c>
      <c r="C26871">
        <v>1.6202000000000001</v>
      </c>
      <c r="D26871">
        <v>13434500</v>
      </c>
      <c r="E26871">
        <f t="shared" si="419"/>
        <v>13.4345</v>
      </c>
    </row>
    <row r="26872" spans="1:5" x14ac:dyDescent="0.2">
      <c r="A26872">
        <v>24347623</v>
      </c>
      <c r="B26872">
        <v>1.621</v>
      </c>
      <c r="C26872">
        <v>1.6226</v>
      </c>
      <c r="D26872">
        <v>13435000</v>
      </c>
      <c r="E26872">
        <f t="shared" si="419"/>
        <v>13.434999999999999</v>
      </c>
    </row>
    <row r="26873" spans="1:5" x14ac:dyDescent="0.2">
      <c r="A26873">
        <v>24348123</v>
      </c>
      <c r="B26873">
        <v>1.6234</v>
      </c>
      <c r="C26873">
        <v>1.621</v>
      </c>
      <c r="D26873">
        <v>13435500</v>
      </c>
      <c r="E26873">
        <f t="shared" si="419"/>
        <v>13.435499999999999</v>
      </c>
    </row>
    <row r="26874" spans="1:5" x14ac:dyDescent="0.2">
      <c r="A26874">
        <v>24348623</v>
      </c>
      <c r="B26874">
        <v>1.6217999999999999</v>
      </c>
      <c r="C26874">
        <v>1.6217999999999999</v>
      </c>
      <c r="D26874">
        <v>13436000</v>
      </c>
      <c r="E26874">
        <f t="shared" si="419"/>
        <v>13.436</v>
      </c>
    </row>
    <row r="26875" spans="1:5" x14ac:dyDescent="0.2">
      <c r="A26875">
        <v>24349123</v>
      </c>
      <c r="B26875">
        <v>1.6217999999999999</v>
      </c>
      <c r="C26875">
        <v>1.621</v>
      </c>
      <c r="D26875">
        <v>13436500</v>
      </c>
      <c r="E26875">
        <f t="shared" si="419"/>
        <v>13.436499999999999</v>
      </c>
    </row>
    <row r="26876" spans="1:5" x14ac:dyDescent="0.2">
      <c r="A26876">
        <v>24349623</v>
      </c>
      <c r="B26876">
        <v>1.6242000000000001</v>
      </c>
      <c r="C26876">
        <v>1.621</v>
      </c>
      <c r="D26876">
        <v>13437000</v>
      </c>
      <c r="E26876">
        <f t="shared" si="419"/>
        <v>13.436999999999999</v>
      </c>
    </row>
    <row r="26877" spans="1:5" x14ac:dyDescent="0.2">
      <c r="A26877">
        <v>24350123</v>
      </c>
      <c r="B26877">
        <v>1.6217999999999999</v>
      </c>
      <c r="C26877">
        <v>1.6226</v>
      </c>
      <c r="D26877">
        <v>13437500</v>
      </c>
      <c r="E26877">
        <f t="shared" si="419"/>
        <v>13.4375</v>
      </c>
    </row>
    <row r="26878" spans="1:5" x14ac:dyDescent="0.2">
      <c r="A26878">
        <v>24350623</v>
      </c>
      <c r="B26878">
        <v>1.6234</v>
      </c>
      <c r="C26878">
        <v>1.621</v>
      </c>
      <c r="D26878">
        <v>13438000</v>
      </c>
      <c r="E26878">
        <f t="shared" si="419"/>
        <v>13.437999999999999</v>
      </c>
    </row>
    <row r="26879" spans="1:5" x14ac:dyDescent="0.2">
      <c r="A26879">
        <v>24351123</v>
      </c>
      <c r="B26879">
        <v>1.6226</v>
      </c>
      <c r="C26879">
        <v>1.6226</v>
      </c>
      <c r="D26879">
        <v>13438500</v>
      </c>
      <c r="E26879">
        <f t="shared" si="419"/>
        <v>13.438499999999999</v>
      </c>
    </row>
    <row r="26880" spans="1:5" x14ac:dyDescent="0.2">
      <c r="A26880">
        <v>24351623</v>
      </c>
      <c r="B26880">
        <v>1.621</v>
      </c>
      <c r="C26880">
        <v>1.6217999999999999</v>
      </c>
      <c r="D26880">
        <v>13439000</v>
      </c>
      <c r="E26880">
        <f t="shared" si="419"/>
        <v>13.439</v>
      </c>
    </row>
    <row r="26881" spans="1:5" x14ac:dyDescent="0.2">
      <c r="A26881">
        <v>24360642</v>
      </c>
      <c r="B26881">
        <v>1.6217999999999999</v>
      </c>
      <c r="C26881">
        <v>1.6217999999999999</v>
      </c>
      <c r="D26881">
        <v>13439500</v>
      </c>
      <c r="E26881">
        <f t="shared" si="419"/>
        <v>13.439499999999999</v>
      </c>
    </row>
    <row r="26882" spans="1:5" x14ac:dyDescent="0.2">
      <c r="A26882">
        <v>24361142</v>
      </c>
      <c r="B26882">
        <v>1.621</v>
      </c>
      <c r="C26882">
        <v>1.6226</v>
      </c>
      <c r="D26882">
        <v>13440000</v>
      </c>
      <c r="E26882">
        <f t="shared" si="419"/>
        <v>13.44</v>
      </c>
    </row>
    <row r="26883" spans="1:5" x14ac:dyDescent="0.2">
      <c r="A26883">
        <v>24361642</v>
      </c>
      <c r="B26883">
        <v>1.6234</v>
      </c>
      <c r="C26883">
        <v>1.6217999999999999</v>
      </c>
      <c r="D26883">
        <v>13440500</v>
      </c>
      <c r="E26883">
        <f t="shared" ref="E26883:E26946" si="420">D26883*10^-6</f>
        <v>13.4405</v>
      </c>
    </row>
    <row r="26884" spans="1:5" x14ac:dyDescent="0.2">
      <c r="A26884">
        <v>24362142</v>
      </c>
      <c r="B26884">
        <v>1.6217999999999999</v>
      </c>
      <c r="C26884">
        <v>1.6234</v>
      </c>
      <c r="D26884">
        <v>13441000</v>
      </c>
      <c r="E26884">
        <f t="shared" si="420"/>
        <v>13.440999999999999</v>
      </c>
    </row>
    <row r="26885" spans="1:5" x14ac:dyDescent="0.2">
      <c r="A26885">
        <v>24362642</v>
      </c>
      <c r="B26885">
        <v>1.6242000000000001</v>
      </c>
      <c r="C26885">
        <v>1.6217999999999999</v>
      </c>
      <c r="D26885">
        <v>13441500</v>
      </c>
      <c r="E26885">
        <f t="shared" si="420"/>
        <v>13.4415</v>
      </c>
    </row>
    <row r="26886" spans="1:5" x14ac:dyDescent="0.2">
      <c r="A26886">
        <v>24363142</v>
      </c>
      <c r="B26886">
        <v>1.6226</v>
      </c>
      <c r="C26886">
        <v>1.621</v>
      </c>
      <c r="D26886">
        <v>13442000</v>
      </c>
      <c r="E26886">
        <f t="shared" si="420"/>
        <v>13.442</v>
      </c>
    </row>
    <row r="26887" spans="1:5" x14ac:dyDescent="0.2">
      <c r="A26887">
        <v>24363642</v>
      </c>
      <c r="B26887">
        <v>1.6217999999999999</v>
      </c>
      <c r="C26887">
        <v>1.6217999999999999</v>
      </c>
      <c r="D26887">
        <v>13442500</v>
      </c>
      <c r="E26887">
        <f t="shared" si="420"/>
        <v>13.442499999999999</v>
      </c>
    </row>
    <row r="26888" spans="1:5" x14ac:dyDescent="0.2">
      <c r="A26888">
        <v>24364142</v>
      </c>
      <c r="B26888">
        <v>1.6226</v>
      </c>
      <c r="C26888">
        <v>1.6202000000000001</v>
      </c>
      <c r="D26888">
        <v>13443000</v>
      </c>
      <c r="E26888">
        <f t="shared" si="420"/>
        <v>13.443</v>
      </c>
    </row>
    <row r="26889" spans="1:5" x14ac:dyDescent="0.2">
      <c r="A26889">
        <v>24364642</v>
      </c>
      <c r="B26889">
        <v>1.6226</v>
      </c>
      <c r="C26889">
        <v>1.621</v>
      </c>
      <c r="D26889">
        <v>13443500</v>
      </c>
      <c r="E26889">
        <f t="shared" si="420"/>
        <v>13.4435</v>
      </c>
    </row>
    <row r="26890" spans="1:5" x14ac:dyDescent="0.2">
      <c r="A26890">
        <v>24365142</v>
      </c>
      <c r="B26890">
        <v>1.6217999999999999</v>
      </c>
      <c r="C26890">
        <v>1.6226</v>
      </c>
      <c r="D26890">
        <v>13444000</v>
      </c>
      <c r="E26890">
        <f t="shared" si="420"/>
        <v>13.443999999999999</v>
      </c>
    </row>
    <row r="26891" spans="1:5" x14ac:dyDescent="0.2">
      <c r="A26891">
        <v>24365642</v>
      </c>
      <c r="B26891">
        <v>1.6242000000000001</v>
      </c>
      <c r="C26891">
        <v>1.6217999999999999</v>
      </c>
      <c r="D26891">
        <v>13444500</v>
      </c>
      <c r="E26891">
        <f t="shared" si="420"/>
        <v>13.4445</v>
      </c>
    </row>
    <row r="26892" spans="1:5" x14ac:dyDescent="0.2">
      <c r="A26892">
        <v>24366143</v>
      </c>
      <c r="B26892">
        <v>1.6217999999999999</v>
      </c>
      <c r="C26892">
        <v>1.6234</v>
      </c>
      <c r="D26892">
        <v>13445000</v>
      </c>
      <c r="E26892">
        <f t="shared" si="420"/>
        <v>13.444999999999999</v>
      </c>
    </row>
    <row r="26893" spans="1:5" x14ac:dyDescent="0.2">
      <c r="A26893">
        <v>24366642</v>
      </c>
      <c r="B26893">
        <v>1.621</v>
      </c>
      <c r="C26893">
        <v>1.6234</v>
      </c>
      <c r="D26893">
        <v>13445500</v>
      </c>
      <c r="E26893">
        <f t="shared" si="420"/>
        <v>13.445499999999999</v>
      </c>
    </row>
    <row r="26894" spans="1:5" x14ac:dyDescent="0.2">
      <c r="A26894">
        <v>24367142</v>
      </c>
      <c r="B26894">
        <v>1.621</v>
      </c>
      <c r="C26894">
        <v>1.6217999999999999</v>
      </c>
      <c r="D26894">
        <v>13446000</v>
      </c>
      <c r="E26894">
        <f t="shared" si="420"/>
        <v>13.446</v>
      </c>
    </row>
    <row r="26895" spans="1:5" x14ac:dyDescent="0.2">
      <c r="A26895">
        <v>24367642</v>
      </c>
      <c r="B26895">
        <v>1.621</v>
      </c>
      <c r="C26895">
        <v>1.6242000000000001</v>
      </c>
      <c r="D26895">
        <v>13446500</v>
      </c>
      <c r="E26895">
        <f t="shared" si="420"/>
        <v>13.446499999999999</v>
      </c>
    </row>
    <row r="26896" spans="1:5" x14ac:dyDescent="0.2">
      <c r="A26896">
        <v>24368142</v>
      </c>
      <c r="B26896">
        <v>1.6226</v>
      </c>
      <c r="C26896">
        <v>1.6217999999999999</v>
      </c>
      <c r="D26896">
        <v>13447000</v>
      </c>
      <c r="E26896">
        <f t="shared" si="420"/>
        <v>13.446999999999999</v>
      </c>
    </row>
    <row r="26897" spans="1:5" x14ac:dyDescent="0.2">
      <c r="A26897">
        <v>24368642</v>
      </c>
      <c r="B26897">
        <v>1.6226</v>
      </c>
      <c r="C26897">
        <v>1.6217999999999999</v>
      </c>
      <c r="D26897">
        <v>13447500</v>
      </c>
      <c r="E26897">
        <f t="shared" si="420"/>
        <v>13.4475</v>
      </c>
    </row>
    <row r="26898" spans="1:5" x14ac:dyDescent="0.2">
      <c r="A26898">
        <v>24369142</v>
      </c>
      <c r="B26898">
        <v>1.6217999999999999</v>
      </c>
      <c r="C26898">
        <v>1.625</v>
      </c>
      <c r="D26898">
        <v>13448000</v>
      </c>
      <c r="E26898">
        <f t="shared" si="420"/>
        <v>13.447999999999999</v>
      </c>
    </row>
    <row r="26899" spans="1:5" x14ac:dyDescent="0.2">
      <c r="A26899">
        <v>24369642</v>
      </c>
      <c r="B26899">
        <v>1.6226</v>
      </c>
      <c r="C26899">
        <v>1.6202000000000001</v>
      </c>
      <c r="D26899">
        <v>13448500</v>
      </c>
      <c r="E26899">
        <f t="shared" si="420"/>
        <v>13.448499999999999</v>
      </c>
    </row>
    <row r="26900" spans="1:5" x14ac:dyDescent="0.2">
      <c r="A26900">
        <v>24370142</v>
      </c>
      <c r="B26900">
        <v>1.6217999999999999</v>
      </c>
      <c r="C26900">
        <v>1.6202000000000001</v>
      </c>
      <c r="D26900">
        <v>13449000</v>
      </c>
      <c r="E26900">
        <f t="shared" si="420"/>
        <v>13.449</v>
      </c>
    </row>
    <row r="26901" spans="1:5" x14ac:dyDescent="0.2">
      <c r="A26901">
        <v>24370642</v>
      </c>
      <c r="B26901">
        <v>1.621</v>
      </c>
      <c r="C26901">
        <v>1.6217999999999999</v>
      </c>
      <c r="D26901">
        <v>13449500</v>
      </c>
      <c r="E26901">
        <f t="shared" si="420"/>
        <v>13.449499999999999</v>
      </c>
    </row>
    <row r="26902" spans="1:5" x14ac:dyDescent="0.2">
      <c r="A26902">
        <v>24378349</v>
      </c>
      <c r="B26902">
        <v>1.6226</v>
      </c>
      <c r="C26902">
        <v>1.6234</v>
      </c>
      <c r="D26902">
        <v>13450000</v>
      </c>
      <c r="E26902">
        <f t="shared" si="420"/>
        <v>13.45</v>
      </c>
    </row>
    <row r="26903" spans="1:5" x14ac:dyDescent="0.2">
      <c r="A26903">
        <v>24378849</v>
      </c>
      <c r="B26903">
        <v>1.6226</v>
      </c>
      <c r="C26903">
        <v>1.6234</v>
      </c>
      <c r="D26903">
        <v>13450500</v>
      </c>
      <c r="E26903">
        <f t="shared" si="420"/>
        <v>13.4505</v>
      </c>
    </row>
    <row r="26904" spans="1:5" x14ac:dyDescent="0.2">
      <c r="A26904">
        <v>24379349</v>
      </c>
      <c r="B26904">
        <v>1.621</v>
      </c>
      <c r="C26904">
        <v>1.6217999999999999</v>
      </c>
      <c r="D26904">
        <v>13451000</v>
      </c>
      <c r="E26904">
        <f t="shared" si="420"/>
        <v>13.450999999999999</v>
      </c>
    </row>
    <row r="26905" spans="1:5" x14ac:dyDescent="0.2">
      <c r="A26905">
        <v>24379849</v>
      </c>
      <c r="B26905">
        <v>1.6234</v>
      </c>
      <c r="C26905">
        <v>1.6242000000000001</v>
      </c>
      <c r="D26905">
        <v>13451500</v>
      </c>
      <c r="E26905">
        <f t="shared" si="420"/>
        <v>13.451499999999999</v>
      </c>
    </row>
    <row r="26906" spans="1:5" x14ac:dyDescent="0.2">
      <c r="A26906">
        <v>24380349</v>
      </c>
      <c r="B26906">
        <v>1.621</v>
      </c>
      <c r="C26906">
        <v>1.6217999999999999</v>
      </c>
      <c r="D26906">
        <v>13452000</v>
      </c>
      <c r="E26906">
        <f t="shared" si="420"/>
        <v>13.452</v>
      </c>
    </row>
    <row r="26907" spans="1:5" x14ac:dyDescent="0.2">
      <c r="A26907">
        <v>24380849</v>
      </c>
      <c r="B26907">
        <v>1.621</v>
      </c>
      <c r="C26907">
        <v>1.621</v>
      </c>
      <c r="D26907">
        <v>13452500</v>
      </c>
      <c r="E26907">
        <f t="shared" si="420"/>
        <v>13.452499999999999</v>
      </c>
    </row>
    <row r="26908" spans="1:5" x14ac:dyDescent="0.2">
      <c r="A26908">
        <v>24381349</v>
      </c>
      <c r="B26908">
        <v>1.6226</v>
      </c>
      <c r="C26908">
        <v>1.6217999999999999</v>
      </c>
      <c r="D26908">
        <v>13453000</v>
      </c>
      <c r="E26908">
        <f t="shared" si="420"/>
        <v>13.452999999999999</v>
      </c>
    </row>
    <row r="26909" spans="1:5" x14ac:dyDescent="0.2">
      <c r="A26909">
        <v>24381849</v>
      </c>
      <c r="B26909">
        <v>1.6217999999999999</v>
      </c>
      <c r="C26909">
        <v>1.6202000000000001</v>
      </c>
      <c r="D26909">
        <v>13453500</v>
      </c>
      <c r="E26909">
        <f t="shared" si="420"/>
        <v>13.4535</v>
      </c>
    </row>
    <row r="26910" spans="1:5" x14ac:dyDescent="0.2">
      <c r="A26910">
        <v>24382349</v>
      </c>
      <c r="B26910">
        <v>1.6226</v>
      </c>
      <c r="C26910">
        <v>1.621</v>
      </c>
      <c r="D26910">
        <v>13454000</v>
      </c>
      <c r="E26910">
        <f t="shared" si="420"/>
        <v>13.453999999999999</v>
      </c>
    </row>
    <row r="26911" spans="1:5" x14ac:dyDescent="0.2">
      <c r="A26911">
        <v>24382849</v>
      </c>
      <c r="B26911">
        <v>1.625</v>
      </c>
      <c r="C26911">
        <v>1.6226</v>
      </c>
      <c r="D26911">
        <v>13454500</v>
      </c>
      <c r="E26911">
        <f t="shared" si="420"/>
        <v>13.454499999999999</v>
      </c>
    </row>
    <row r="26912" spans="1:5" x14ac:dyDescent="0.2">
      <c r="A26912">
        <v>24383349</v>
      </c>
      <c r="B26912">
        <v>1.6217999999999999</v>
      </c>
      <c r="C26912">
        <v>1.6217999999999999</v>
      </c>
      <c r="D26912">
        <v>13455000</v>
      </c>
      <c r="E26912">
        <f t="shared" si="420"/>
        <v>13.455</v>
      </c>
    </row>
    <row r="26913" spans="1:5" x14ac:dyDescent="0.2">
      <c r="A26913">
        <v>24383849</v>
      </c>
      <c r="B26913">
        <v>1.6242000000000001</v>
      </c>
      <c r="C26913">
        <v>1.6234</v>
      </c>
      <c r="D26913">
        <v>13455500</v>
      </c>
      <c r="E26913">
        <f t="shared" si="420"/>
        <v>13.455499999999999</v>
      </c>
    </row>
    <row r="26914" spans="1:5" x14ac:dyDescent="0.2">
      <c r="A26914">
        <v>24384349</v>
      </c>
      <c r="B26914">
        <v>1.6217999999999999</v>
      </c>
      <c r="C26914">
        <v>1.6242000000000001</v>
      </c>
      <c r="D26914">
        <v>13456000</v>
      </c>
      <c r="E26914">
        <f t="shared" si="420"/>
        <v>13.456</v>
      </c>
    </row>
    <row r="26915" spans="1:5" x14ac:dyDescent="0.2">
      <c r="A26915">
        <v>24384849</v>
      </c>
      <c r="B26915">
        <v>1.621</v>
      </c>
      <c r="C26915">
        <v>1.6217999999999999</v>
      </c>
      <c r="D26915">
        <v>13456500</v>
      </c>
      <c r="E26915">
        <f t="shared" si="420"/>
        <v>13.4565</v>
      </c>
    </row>
    <row r="26916" spans="1:5" x14ac:dyDescent="0.2">
      <c r="A26916">
        <v>24385349</v>
      </c>
      <c r="B26916">
        <v>1.6202000000000001</v>
      </c>
      <c r="C26916">
        <v>1.6226</v>
      </c>
      <c r="D26916">
        <v>13457000</v>
      </c>
      <c r="E26916">
        <f t="shared" si="420"/>
        <v>13.456999999999999</v>
      </c>
    </row>
    <row r="26917" spans="1:5" x14ac:dyDescent="0.2">
      <c r="A26917">
        <v>24385849</v>
      </c>
      <c r="B26917">
        <v>1.6217999999999999</v>
      </c>
      <c r="C26917">
        <v>1.6226</v>
      </c>
      <c r="D26917">
        <v>13457500</v>
      </c>
      <c r="E26917">
        <f t="shared" si="420"/>
        <v>13.4575</v>
      </c>
    </row>
    <row r="26918" spans="1:5" x14ac:dyDescent="0.2">
      <c r="A26918">
        <v>24386349</v>
      </c>
      <c r="B26918">
        <v>1.6217999999999999</v>
      </c>
      <c r="C26918">
        <v>1.6217999999999999</v>
      </c>
      <c r="D26918">
        <v>13458000</v>
      </c>
      <c r="E26918">
        <f t="shared" si="420"/>
        <v>13.458</v>
      </c>
    </row>
    <row r="26919" spans="1:5" x14ac:dyDescent="0.2">
      <c r="A26919">
        <v>24386849</v>
      </c>
      <c r="B26919">
        <v>1.6257999999999999</v>
      </c>
      <c r="C26919">
        <v>1.6226</v>
      </c>
      <c r="D26919">
        <v>13458500</v>
      </c>
      <c r="E26919">
        <f t="shared" si="420"/>
        <v>13.458499999999999</v>
      </c>
    </row>
    <row r="26920" spans="1:5" x14ac:dyDescent="0.2">
      <c r="A26920">
        <v>24387349</v>
      </c>
      <c r="B26920">
        <v>1.6217999999999999</v>
      </c>
      <c r="C26920">
        <v>1.621</v>
      </c>
      <c r="D26920">
        <v>13459000</v>
      </c>
      <c r="E26920">
        <f t="shared" si="420"/>
        <v>13.459</v>
      </c>
    </row>
    <row r="26921" spans="1:5" x14ac:dyDescent="0.2">
      <c r="A26921">
        <v>24387849</v>
      </c>
      <c r="B26921">
        <v>1.6217999999999999</v>
      </c>
      <c r="C26921">
        <v>1.6202000000000001</v>
      </c>
      <c r="D26921">
        <v>13459500</v>
      </c>
      <c r="E26921">
        <f t="shared" si="420"/>
        <v>13.4595</v>
      </c>
    </row>
    <row r="26922" spans="1:5" x14ac:dyDescent="0.2">
      <c r="A26922">
        <v>24388349</v>
      </c>
      <c r="B26922">
        <v>1.6226</v>
      </c>
      <c r="C26922">
        <v>1.6226</v>
      </c>
      <c r="D26922">
        <v>13460000</v>
      </c>
      <c r="E26922">
        <f t="shared" si="420"/>
        <v>13.459999999999999</v>
      </c>
    </row>
    <row r="26923" spans="1:5" x14ac:dyDescent="0.2">
      <c r="A26923">
        <v>24388849</v>
      </c>
      <c r="B26923">
        <v>1.621</v>
      </c>
      <c r="C26923">
        <v>1.621</v>
      </c>
      <c r="D26923">
        <v>13460500</v>
      </c>
      <c r="E26923">
        <f t="shared" si="420"/>
        <v>13.4605</v>
      </c>
    </row>
    <row r="26924" spans="1:5" x14ac:dyDescent="0.2">
      <c r="A26924">
        <v>24397364</v>
      </c>
      <c r="B26924">
        <v>1.6217999999999999</v>
      </c>
      <c r="C26924">
        <v>1.621</v>
      </c>
      <c r="D26924">
        <v>13461000</v>
      </c>
      <c r="E26924">
        <f t="shared" si="420"/>
        <v>13.460999999999999</v>
      </c>
    </row>
    <row r="26925" spans="1:5" x14ac:dyDescent="0.2">
      <c r="A26925">
        <v>24397864</v>
      </c>
      <c r="B26925">
        <v>1.6217999999999999</v>
      </c>
      <c r="C26925">
        <v>1.6242000000000001</v>
      </c>
      <c r="D26925">
        <v>13461500</v>
      </c>
      <c r="E26925">
        <f t="shared" si="420"/>
        <v>13.461499999999999</v>
      </c>
    </row>
    <row r="26926" spans="1:5" x14ac:dyDescent="0.2">
      <c r="A26926">
        <v>24398364</v>
      </c>
      <c r="B26926">
        <v>1.6226</v>
      </c>
      <c r="C26926">
        <v>1.6226</v>
      </c>
      <c r="D26926">
        <v>13462000</v>
      </c>
      <c r="E26926">
        <f t="shared" si="420"/>
        <v>13.462</v>
      </c>
    </row>
    <row r="26927" spans="1:5" x14ac:dyDescent="0.2">
      <c r="A26927">
        <v>24398864</v>
      </c>
      <c r="B26927">
        <v>1.621</v>
      </c>
      <c r="C26927">
        <v>1.6217999999999999</v>
      </c>
      <c r="D26927">
        <v>13462500</v>
      </c>
      <c r="E26927">
        <f t="shared" si="420"/>
        <v>13.462499999999999</v>
      </c>
    </row>
    <row r="26928" spans="1:5" x14ac:dyDescent="0.2">
      <c r="A26928">
        <v>24399364</v>
      </c>
      <c r="B26928">
        <v>1.6217999999999999</v>
      </c>
      <c r="C26928">
        <v>1.6234</v>
      </c>
      <c r="D26928">
        <v>13463000</v>
      </c>
      <c r="E26928">
        <f t="shared" si="420"/>
        <v>13.462999999999999</v>
      </c>
    </row>
    <row r="26929" spans="1:5" x14ac:dyDescent="0.2">
      <c r="A26929">
        <v>24399864</v>
      </c>
      <c r="B26929">
        <v>1.6226</v>
      </c>
      <c r="C26929">
        <v>1.6217999999999999</v>
      </c>
      <c r="D26929">
        <v>13463500</v>
      </c>
      <c r="E26929">
        <f t="shared" si="420"/>
        <v>13.4635</v>
      </c>
    </row>
    <row r="26930" spans="1:5" x14ac:dyDescent="0.2">
      <c r="A26930">
        <v>24400364</v>
      </c>
      <c r="B26930">
        <v>1.6217999999999999</v>
      </c>
      <c r="C26930">
        <v>1.6226</v>
      </c>
      <c r="D26930">
        <v>13464000</v>
      </c>
      <c r="E26930">
        <f t="shared" si="420"/>
        <v>13.463999999999999</v>
      </c>
    </row>
    <row r="26931" spans="1:5" x14ac:dyDescent="0.2">
      <c r="A26931">
        <v>24400864</v>
      </c>
      <c r="B26931">
        <v>1.6234</v>
      </c>
      <c r="C26931">
        <v>1.6217999999999999</v>
      </c>
      <c r="D26931">
        <v>13464500</v>
      </c>
      <c r="E26931">
        <f t="shared" si="420"/>
        <v>13.464499999999999</v>
      </c>
    </row>
    <row r="26932" spans="1:5" x14ac:dyDescent="0.2">
      <c r="A26932">
        <v>24401364</v>
      </c>
      <c r="B26932">
        <v>1.6226</v>
      </c>
      <c r="C26932">
        <v>1.621</v>
      </c>
      <c r="D26932">
        <v>13465000</v>
      </c>
      <c r="E26932">
        <f t="shared" si="420"/>
        <v>13.465</v>
      </c>
    </row>
    <row r="26933" spans="1:5" x14ac:dyDescent="0.2">
      <c r="A26933">
        <v>24401864</v>
      </c>
      <c r="B26933">
        <v>1.6217999999999999</v>
      </c>
      <c r="C26933">
        <v>1.6217999999999999</v>
      </c>
      <c r="D26933">
        <v>13465500</v>
      </c>
      <c r="E26933">
        <f t="shared" si="420"/>
        <v>13.465499999999999</v>
      </c>
    </row>
    <row r="26934" spans="1:5" x14ac:dyDescent="0.2">
      <c r="A26934">
        <v>24402364</v>
      </c>
      <c r="B26934">
        <v>1.6234</v>
      </c>
      <c r="C26934">
        <v>1.6217999999999999</v>
      </c>
      <c r="D26934">
        <v>13466000</v>
      </c>
      <c r="E26934">
        <f t="shared" si="420"/>
        <v>13.465999999999999</v>
      </c>
    </row>
    <row r="26935" spans="1:5" x14ac:dyDescent="0.2">
      <c r="A26935">
        <v>24402864</v>
      </c>
      <c r="B26935">
        <v>1.6217999999999999</v>
      </c>
      <c r="C26935">
        <v>1.621</v>
      </c>
      <c r="D26935">
        <v>13466500</v>
      </c>
      <c r="E26935">
        <f t="shared" si="420"/>
        <v>13.4665</v>
      </c>
    </row>
    <row r="26936" spans="1:5" x14ac:dyDescent="0.2">
      <c r="A26936">
        <v>24403364</v>
      </c>
      <c r="B26936">
        <v>1.621</v>
      </c>
      <c r="C26936">
        <v>1.6234</v>
      </c>
      <c r="D26936">
        <v>13467000</v>
      </c>
      <c r="E26936">
        <f t="shared" si="420"/>
        <v>13.466999999999999</v>
      </c>
    </row>
    <row r="26937" spans="1:5" x14ac:dyDescent="0.2">
      <c r="A26937">
        <v>24403864</v>
      </c>
      <c r="B26937">
        <v>1.6226</v>
      </c>
      <c r="C26937">
        <v>1.6217999999999999</v>
      </c>
      <c r="D26937">
        <v>13467500</v>
      </c>
      <c r="E26937">
        <f t="shared" si="420"/>
        <v>13.467499999999999</v>
      </c>
    </row>
    <row r="26938" spans="1:5" x14ac:dyDescent="0.2">
      <c r="A26938">
        <v>24404364</v>
      </c>
      <c r="B26938">
        <v>1.6217999999999999</v>
      </c>
      <c r="C26938">
        <v>1.6217999999999999</v>
      </c>
      <c r="D26938">
        <v>13468000</v>
      </c>
      <c r="E26938">
        <f t="shared" si="420"/>
        <v>13.468</v>
      </c>
    </row>
    <row r="26939" spans="1:5" x14ac:dyDescent="0.2">
      <c r="A26939">
        <v>24404864</v>
      </c>
      <c r="B26939">
        <v>1.6217999999999999</v>
      </c>
      <c r="C26939">
        <v>1.6234</v>
      </c>
      <c r="D26939">
        <v>13468500</v>
      </c>
      <c r="E26939">
        <f t="shared" si="420"/>
        <v>13.468499999999999</v>
      </c>
    </row>
    <row r="26940" spans="1:5" x14ac:dyDescent="0.2">
      <c r="A26940">
        <v>24405364</v>
      </c>
      <c r="B26940">
        <v>1.6234</v>
      </c>
      <c r="C26940">
        <v>1.6217999999999999</v>
      </c>
      <c r="D26940">
        <v>13469000</v>
      </c>
      <c r="E26940">
        <f t="shared" si="420"/>
        <v>13.468999999999999</v>
      </c>
    </row>
    <row r="26941" spans="1:5" x14ac:dyDescent="0.2">
      <c r="A26941">
        <v>24405864</v>
      </c>
      <c r="B26941">
        <v>1.6217999999999999</v>
      </c>
      <c r="C26941">
        <v>1.6217999999999999</v>
      </c>
      <c r="D26941">
        <v>13469500</v>
      </c>
      <c r="E26941">
        <f t="shared" si="420"/>
        <v>13.4695</v>
      </c>
    </row>
    <row r="26942" spans="1:5" x14ac:dyDescent="0.2">
      <c r="A26942">
        <v>24406364</v>
      </c>
      <c r="B26942">
        <v>1.6234</v>
      </c>
      <c r="C26942">
        <v>1.6217999999999999</v>
      </c>
      <c r="D26942">
        <v>13470000</v>
      </c>
      <c r="E26942">
        <f t="shared" si="420"/>
        <v>13.469999999999999</v>
      </c>
    </row>
    <row r="26943" spans="1:5" x14ac:dyDescent="0.2">
      <c r="A26943">
        <v>24406864</v>
      </c>
      <c r="B26943">
        <v>1.6217999999999999</v>
      </c>
      <c r="C26943">
        <v>1.621</v>
      </c>
      <c r="D26943">
        <v>13470500</v>
      </c>
      <c r="E26943">
        <f t="shared" si="420"/>
        <v>13.470499999999999</v>
      </c>
    </row>
    <row r="26944" spans="1:5" x14ac:dyDescent="0.2">
      <c r="A26944">
        <v>24407364</v>
      </c>
      <c r="B26944">
        <v>1.621</v>
      </c>
      <c r="C26944">
        <v>1.6234</v>
      </c>
      <c r="D26944">
        <v>13471000</v>
      </c>
      <c r="E26944">
        <f t="shared" si="420"/>
        <v>13.471</v>
      </c>
    </row>
    <row r="26945" spans="1:5" x14ac:dyDescent="0.2">
      <c r="A26945">
        <v>24415287</v>
      </c>
      <c r="B26945">
        <v>1.6234</v>
      </c>
      <c r="C26945">
        <v>1.6217999999999999</v>
      </c>
      <c r="D26945">
        <v>13471500</v>
      </c>
      <c r="E26945">
        <f t="shared" si="420"/>
        <v>13.471499999999999</v>
      </c>
    </row>
    <row r="26946" spans="1:5" x14ac:dyDescent="0.2">
      <c r="A26946">
        <v>24415786</v>
      </c>
      <c r="B26946">
        <v>1.6217999999999999</v>
      </c>
      <c r="C26946">
        <v>1.6217999999999999</v>
      </c>
      <c r="D26946">
        <v>13472000</v>
      </c>
      <c r="E26946">
        <f t="shared" si="420"/>
        <v>13.472</v>
      </c>
    </row>
    <row r="26947" spans="1:5" x14ac:dyDescent="0.2">
      <c r="A26947">
        <v>24416286</v>
      </c>
      <c r="B26947">
        <v>1.6242000000000001</v>
      </c>
      <c r="C26947">
        <v>1.6226</v>
      </c>
      <c r="D26947">
        <v>13472500</v>
      </c>
      <c r="E26947">
        <f t="shared" ref="E26947:E27010" si="421">D26947*10^-6</f>
        <v>13.4725</v>
      </c>
    </row>
    <row r="26948" spans="1:5" x14ac:dyDescent="0.2">
      <c r="A26948">
        <v>24416786</v>
      </c>
      <c r="B26948">
        <v>1.621</v>
      </c>
      <c r="C26948">
        <v>1.6217999999999999</v>
      </c>
      <c r="D26948">
        <v>13473000</v>
      </c>
      <c r="E26948">
        <f t="shared" si="421"/>
        <v>13.472999999999999</v>
      </c>
    </row>
    <row r="26949" spans="1:5" x14ac:dyDescent="0.2">
      <c r="A26949">
        <v>24417286</v>
      </c>
      <c r="B26949">
        <v>1.6217999999999999</v>
      </c>
      <c r="C26949">
        <v>1.6242000000000001</v>
      </c>
      <c r="D26949">
        <v>13473500</v>
      </c>
      <c r="E26949">
        <f t="shared" si="421"/>
        <v>13.4735</v>
      </c>
    </row>
    <row r="26950" spans="1:5" x14ac:dyDescent="0.2">
      <c r="A26950">
        <v>24417786</v>
      </c>
      <c r="B26950">
        <v>1.6226</v>
      </c>
      <c r="C26950">
        <v>1.6217999999999999</v>
      </c>
      <c r="D26950">
        <v>13474000</v>
      </c>
      <c r="E26950">
        <f t="shared" si="421"/>
        <v>13.474</v>
      </c>
    </row>
    <row r="26951" spans="1:5" x14ac:dyDescent="0.2">
      <c r="A26951">
        <v>24418286</v>
      </c>
      <c r="B26951">
        <v>1.6217999999999999</v>
      </c>
      <c r="C26951">
        <v>1.6202000000000001</v>
      </c>
      <c r="D26951">
        <v>13474500</v>
      </c>
      <c r="E26951">
        <f t="shared" si="421"/>
        <v>13.474499999999999</v>
      </c>
    </row>
    <row r="26952" spans="1:5" x14ac:dyDescent="0.2">
      <c r="A26952">
        <v>24418786</v>
      </c>
      <c r="B26952">
        <v>1.6226</v>
      </c>
      <c r="C26952">
        <v>1.6217999999999999</v>
      </c>
      <c r="D26952">
        <v>13475000</v>
      </c>
      <c r="E26952">
        <f t="shared" si="421"/>
        <v>13.475</v>
      </c>
    </row>
    <row r="26953" spans="1:5" x14ac:dyDescent="0.2">
      <c r="A26953">
        <v>24419286</v>
      </c>
      <c r="B26953">
        <v>1.6226</v>
      </c>
      <c r="C26953">
        <v>1.621</v>
      </c>
      <c r="D26953">
        <v>13475500</v>
      </c>
      <c r="E26953">
        <f t="shared" si="421"/>
        <v>13.4755</v>
      </c>
    </row>
    <row r="26954" spans="1:5" x14ac:dyDescent="0.2">
      <c r="A26954">
        <v>24419786</v>
      </c>
      <c r="B26954">
        <v>1.6217999999999999</v>
      </c>
      <c r="C26954">
        <v>1.6234</v>
      </c>
      <c r="D26954">
        <v>13476000</v>
      </c>
      <c r="E26954">
        <f t="shared" si="421"/>
        <v>13.475999999999999</v>
      </c>
    </row>
    <row r="26955" spans="1:5" x14ac:dyDescent="0.2">
      <c r="A26955">
        <v>24420286</v>
      </c>
      <c r="B26955">
        <v>1.6242000000000001</v>
      </c>
      <c r="C26955">
        <v>1.6217999999999999</v>
      </c>
      <c r="D26955">
        <v>13476500</v>
      </c>
      <c r="E26955">
        <f t="shared" si="421"/>
        <v>13.4765</v>
      </c>
    </row>
    <row r="26956" spans="1:5" x14ac:dyDescent="0.2">
      <c r="A26956">
        <v>24420787</v>
      </c>
      <c r="B26956">
        <v>1.6217999999999999</v>
      </c>
      <c r="C26956">
        <v>1.621</v>
      </c>
      <c r="D26956">
        <v>13477000</v>
      </c>
      <c r="E26956">
        <f t="shared" si="421"/>
        <v>13.476999999999999</v>
      </c>
    </row>
    <row r="26957" spans="1:5" x14ac:dyDescent="0.2">
      <c r="A26957">
        <v>24421286</v>
      </c>
      <c r="B26957">
        <v>1.6217999999999999</v>
      </c>
      <c r="C26957">
        <v>1.6242000000000001</v>
      </c>
      <c r="D26957">
        <v>13477500</v>
      </c>
      <c r="E26957">
        <f t="shared" si="421"/>
        <v>13.477499999999999</v>
      </c>
    </row>
    <row r="26958" spans="1:5" x14ac:dyDescent="0.2">
      <c r="A26958">
        <v>24421786</v>
      </c>
      <c r="B26958">
        <v>1.6226</v>
      </c>
      <c r="C26958">
        <v>1.6217999999999999</v>
      </c>
      <c r="D26958">
        <v>13478000</v>
      </c>
      <c r="E26958">
        <f t="shared" si="421"/>
        <v>13.478</v>
      </c>
    </row>
    <row r="26959" spans="1:5" x14ac:dyDescent="0.2">
      <c r="A26959">
        <v>24422286</v>
      </c>
      <c r="B26959">
        <v>1.621</v>
      </c>
      <c r="C26959">
        <v>1.6234</v>
      </c>
      <c r="D26959">
        <v>13478500</v>
      </c>
      <c r="E26959">
        <f t="shared" si="421"/>
        <v>13.478499999999999</v>
      </c>
    </row>
    <row r="26960" spans="1:5" x14ac:dyDescent="0.2">
      <c r="A26960">
        <v>24422786</v>
      </c>
      <c r="B26960">
        <v>1.6226</v>
      </c>
      <c r="C26960">
        <v>1.6234</v>
      </c>
      <c r="D26960">
        <v>13479000</v>
      </c>
      <c r="E26960">
        <f t="shared" si="421"/>
        <v>13.478999999999999</v>
      </c>
    </row>
    <row r="26961" spans="1:5" x14ac:dyDescent="0.2">
      <c r="A26961">
        <v>24423286</v>
      </c>
      <c r="B26961">
        <v>1.6226</v>
      </c>
      <c r="C26961">
        <v>1.6217999999999999</v>
      </c>
      <c r="D26961">
        <v>13479500</v>
      </c>
      <c r="E26961">
        <f t="shared" si="421"/>
        <v>13.4795</v>
      </c>
    </row>
    <row r="26962" spans="1:5" x14ac:dyDescent="0.2">
      <c r="A26962">
        <v>24423786</v>
      </c>
      <c r="B26962">
        <v>1.6217999999999999</v>
      </c>
      <c r="C26962">
        <v>1.6217999999999999</v>
      </c>
      <c r="D26962">
        <v>13480000</v>
      </c>
      <c r="E26962">
        <f t="shared" si="421"/>
        <v>13.479999999999999</v>
      </c>
    </row>
    <row r="26963" spans="1:5" x14ac:dyDescent="0.2">
      <c r="A26963">
        <v>24424286</v>
      </c>
      <c r="B26963">
        <v>1.625</v>
      </c>
      <c r="C26963">
        <v>1.6226</v>
      </c>
      <c r="D26963">
        <v>13480500</v>
      </c>
      <c r="E26963">
        <f t="shared" si="421"/>
        <v>13.480499999999999</v>
      </c>
    </row>
    <row r="26964" spans="1:5" x14ac:dyDescent="0.2">
      <c r="A26964">
        <v>24424786</v>
      </c>
      <c r="B26964">
        <v>1.6217999999999999</v>
      </c>
      <c r="C26964">
        <v>1.621</v>
      </c>
      <c r="D26964">
        <v>13481000</v>
      </c>
      <c r="E26964">
        <f t="shared" si="421"/>
        <v>13.481</v>
      </c>
    </row>
    <row r="26965" spans="1:5" x14ac:dyDescent="0.2">
      <c r="A26965">
        <v>24425286</v>
      </c>
      <c r="B26965">
        <v>1.6217999999999999</v>
      </c>
      <c r="C26965">
        <v>1.6226</v>
      </c>
      <c r="D26965">
        <v>13481500</v>
      </c>
      <c r="E26965">
        <f t="shared" si="421"/>
        <v>13.481499999999999</v>
      </c>
    </row>
    <row r="26966" spans="1:5" x14ac:dyDescent="0.2">
      <c r="A26966">
        <v>24434099</v>
      </c>
      <c r="B26966">
        <v>1.6226</v>
      </c>
      <c r="C26966">
        <v>1.621</v>
      </c>
      <c r="D26966">
        <v>13482000</v>
      </c>
      <c r="E26966">
        <f t="shared" si="421"/>
        <v>13.481999999999999</v>
      </c>
    </row>
    <row r="26967" spans="1:5" x14ac:dyDescent="0.2">
      <c r="A26967">
        <v>24434599</v>
      </c>
      <c r="B26967">
        <v>1.6217999999999999</v>
      </c>
      <c r="C26967">
        <v>1.6217999999999999</v>
      </c>
      <c r="D26967">
        <v>13482500</v>
      </c>
      <c r="E26967">
        <f t="shared" si="421"/>
        <v>13.4825</v>
      </c>
    </row>
    <row r="26968" spans="1:5" x14ac:dyDescent="0.2">
      <c r="A26968">
        <v>24435099</v>
      </c>
      <c r="B26968">
        <v>1.6242000000000001</v>
      </c>
      <c r="C26968">
        <v>1.6217999999999999</v>
      </c>
      <c r="D26968">
        <v>13483000</v>
      </c>
      <c r="E26968">
        <f t="shared" si="421"/>
        <v>13.482999999999999</v>
      </c>
    </row>
    <row r="26969" spans="1:5" x14ac:dyDescent="0.2">
      <c r="A26969">
        <v>24435599</v>
      </c>
      <c r="B26969">
        <v>1.621</v>
      </c>
      <c r="C26969">
        <v>1.6226</v>
      </c>
      <c r="D26969">
        <v>13483500</v>
      </c>
      <c r="E26969">
        <f t="shared" si="421"/>
        <v>13.483499999999999</v>
      </c>
    </row>
    <row r="26970" spans="1:5" x14ac:dyDescent="0.2">
      <c r="A26970">
        <v>24436099</v>
      </c>
      <c r="B26970">
        <v>1.621</v>
      </c>
      <c r="C26970">
        <v>1.6242000000000001</v>
      </c>
      <c r="D26970">
        <v>13484000</v>
      </c>
      <c r="E26970">
        <f t="shared" si="421"/>
        <v>13.484</v>
      </c>
    </row>
    <row r="26971" spans="1:5" x14ac:dyDescent="0.2">
      <c r="A26971">
        <v>24436599</v>
      </c>
      <c r="B26971">
        <v>1.6226</v>
      </c>
      <c r="C26971">
        <v>1.6226</v>
      </c>
      <c r="D26971">
        <v>13484500</v>
      </c>
      <c r="E26971">
        <f t="shared" si="421"/>
        <v>13.484499999999999</v>
      </c>
    </row>
    <row r="26972" spans="1:5" x14ac:dyDescent="0.2">
      <c r="A26972">
        <v>24437099</v>
      </c>
      <c r="B26972">
        <v>1.6217999999999999</v>
      </c>
      <c r="C26972">
        <v>1.6217999999999999</v>
      </c>
      <c r="D26972">
        <v>13485000</v>
      </c>
      <c r="E26972">
        <f t="shared" si="421"/>
        <v>13.484999999999999</v>
      </c>
    </row>
    <row r="26973" spans="1:5" x14ac:dyDescent="0.2">
      <c r="A26973">
        <v>24437599</v>
      </c>
      <c r="B26973">
        <v>1.6242000000000001</v>
      </c>
      <c r="C26973">
        <v>1.6226</v>
      </c>
      <c r="D26973">
        <v>13485500</v>
      </c>
      <c r="E26973">
        <f t="shared" si="421"/>
        <v>13.4855</v>
      </c>
    </row>
    <row r="26974" spans="1:5" x14ac:dyDescent="0.2">
      <c r="A26974">
        <v>24438099</v>
      </c>
      <c r="B26974">
        <v>1.6226</v>
      </c>
      <c r="C26974">
        <v>1.621</v>
      </c>
      <c r="D26974">
        <v>13486000</v>
      </c>
      <c r="E26974">
        <f t="shared" si="421"/>
        <v>13.485999999999999</v>
      </c>
    </row>
    <row r="26975" spans="1:5" x14ac:dyDescent="0.2">
      <c r="A26975">
        <v>24438599</v>
      </c>
      <c r="B26975">
        <v>1.6217999999999999</v>
      </c>
      <c r="C26975">
        <v>1.6226</v>
      </c>
      <c r="D26975">
        <v>13486500</v>
      </c>
      <c r="E26975">
        <f t="shared" si="421"/>
        <v>13.486499999999999</v>
      </c>
    </row>
    <row r="26976" spans="1:5" x14ac:dyDescent="0.2">
      <c r="A26976">
        <v>24439099</v>
      </c>
      <c r="B26976">
        <v>1.6242000000000001</v>
      </c>
      <c r="C26976">
        <v>1.6217999999999999</v>
      </c>
      <c r="D26976">
        <v>13487000</v>
      </c>
      <c r="E26976">
        <f t="shared" si="421"/>
        <v>13.487</v>
      </c>
    </row>
    <row r="26977" spans="1:5" x14ac:dyDescent="0.2">
      <c r="A26977">
        <v>24439599</v>
      </c>
      <c r="B26977">
        <v>1.6217999999999999</v>
      </c>
      <c r="C26977">
        <v>1.621</v>
      </c>
      <c r="D26977">
        <v>13487500</v>
      </c>
      <c r="E26977">
        <f t="shared" si="421"/>
        <v>13.487499999999999</v>
      </c>
    </row>
    <row r="26978" spans="1:5" x14ac:dyDescent="0.2">
      <c r="A26978">
        <v>24440099</v>
      </c>
      <c r="B26978">
        <v>1.6202000000000001</v>
      </c>
      <c r="C26978">
        <v>1.6217999999999999</v>
      </c>
      <c r="D26978">
        <v>13488000</v>
      </c>
      <c r="E26978">
        <f t="shared" si="421"/>
        <v>13.488</v>
      </c>
    </row>
    <row r="26979" spans="1:5" x14ac:dyDescent="0.2">
      <c r="A26979">
        <v>24440599</v>
      </c>
      <c r="B26979">
        <v>1.6217999999999999</v>
      </c>
      <c r="C26979">
        <v>1.621</v>
      </c>
      <c r="D26979">
        <v>13488500</v>
      </c>
      <c r="E26979">
        <f t="shared" si="421"/>
        <v>13.4885</v>
      </c>
    </row>
    <row r="26980" spans="1:5" x14ac:dyDescent="0.2">
      <c r="A26980">
        <v>24441099</v>
      </c>
      <c r="B26980">
        <v>1.621</v>
      </c>
      <c r="C26980">
        <v>1.621</v>
      </c>
      <c r="D26980">
        <v>13489000</v>
      </c>
      <c r="E26980">
        <f t="shared" si="421"/>
        <v>13.488999999999999</v>
      </c>
    </row>
    <row r="26981" spans="1:5" x14ac:dyDescent="0.2">
      <c r="A26981">
        <v>24441599</v>
      </c>
      <c r="B26981">
        <v>1.6234</v>
      </c>
      <c r="C26981">
        <v>1.6234</v>
      </c>
      <c r="D26981">
        <v>13489500</v>
      </c>
      <c r="E26981">
        <f t="shared" si="421"/>
        <v>13.4895</v>
      </c>
    </row>
    <row r="26982" spans="1:5" x14ac:dyDescent="0.2">
      <c r="A26982">
        <v>24442099</v>
      </c>
      <c r="B26982">
        <v>1.6217999999999999</v>
      </c>
      <c r="C26982">
        <v>1.6217999999999999</v>
      </c>
      <c r="D26982">
        <v>13490000</v>
      </c>
      <c r="E26982">
        <f t="shared" si="421"/>
        <v>13.49</v>
      </c>
    </row>
    <row r="26983" spans="1:5" x14ac:dyDescent="0.2">
      <c r="A26983">
        <v>24442599</v>
      </c>
      <c r="B26983">
        <v>1.6226</v>
      </c>
      <c r="C26983">
        <v>1.625</v>
      </c>
      <c r="D26983">
        <v>13490500</v>
      </c>
      <c r="E26983">
        <f t="shared" si="421"/>
        <v>13.490499999999999</v>
      </c>
    </row>
    <row r="26984" spans="1:5" x14ac:dyDescent="0.2">
      <c r="A26984">
        <v>24443099</v>
      </c>
      <c r="B26984">
        <v>1.6242000000000001</v>
      </c>
      <c r="C26984">
        <v>1.6257999999999999</v>
      </c>
      <c r="D26984">
        <v>13491000</v>
      </c>
      <c r="E26984">
        <f t="shared" si="421"/>
        <v>13.491</v>
      </c>
    </row>
    <row r="26985" spans="1:5" x14ac:dyDescent="0.2">
      <c r="A26985">
        <v>24443599</v>
      </c>
      <c r="B26985">
        <v>1.6217999999999999</v>
      </c>
      <c r="C26985">
        <v>1.6217999999999999</v>
      </c>
      <c r="D26985">
        <v>13491500</v>
      </c>
      <c r="E26985">
        <f t="shared" si="421"/>
        <v>13.4915</v>
      </c>
    </row>
    <row r="26986" spans="1:5" x14ac:dyDescent="0.2">
      <c r="A26986">
        <v>24444099</v>
      </c>
      <c r="B26986">
        <v>1.6226</v>
      </c>
      <c r="C26986">
        <v>1.6242000000000001</v>
      </c>
      <c r="D26986">
        <v>13492000</v>
      </c>
      <c r="E26986">
        <f t="shared" si="421"/>
        <v>13.491999999999999</v>
      </c>
    </row>
    <row r="26987" spans="1:5" x14ac:dyDescent="0.2">
      <c r="A26987">
        <v>24444599</v>
      </c>
      <c r="B26987">
        <v>1.6217999999999999</v>
      </c>
      <c r="C26987">
        <v>1.6226</v>
      </c>
      <c r="D26987">
        <v>13492500</v>
      </c>
      <c r="E26987">
        <f t="shared" si="421"/>
        <v>13.4925</v>
      </c>
    </row>
    <row r="26988" spans="1:5" x14ac:dyDescent="0.2">
      <c r="A26988">
        <v>24452305</v>
      </c>
      <c r="B26988">
        <v>1.6217999999999999</v>
      </c>
      <c r="C26988">
        <v>1.6217999999999999</v>
      </c>
      <c r="D26988">
        <v>13493000</v>
      </c>
      <c r="E26988">
        <f t="shared" si="421"/>
        <v>13.492999999999999</v>
      </c>
    </row>
    <row r="26989" spans="1:5" x14ac:dyDescent="0.2">
      <c r="A26989">
        <v>24452805</v>
      </c>
      <c r="B26989">
        <v>1.6234</v>
      </c>
      <c r="C26989">
        <v>1.6217999999999999</v>
      </c>
      <c r="D26989">
        <v>13493500</v>
      </c>
      <c r="E26989">
        <f t="shared" si="421"/>
        <v>13.493499999999999</v>
      </c>
    </row>
    <row r="26990" spans="1:5" x14ac:dyDescent="0.2">
      <c r="A26990">
        <v>24453305</v>
      </c>
      <c r="B26990">
        <v>1.6217999999999999</v>
      </c>
      <c r="C26990">
        <v>1.6242000000000001</v>
      </c>
      <c r="D26990">
        <v>13494000</v>
      </c>
      <c r="E26990">
        <f t="shared" si="421"/>
        <v>13.494</v>
      </c>
    </row>
    <row r="26991" spans="1:5" x14ac:dyDescent="0.2">
      <c r="A26991">
        <v>24453805</v>
      </c>
      <c r="B26991">
        <v>1.621</v>
      </c>
      <c r="C26991">
        <v>1.6217999999999999</v>
      </c>
      <c r="D26991">
        <v>13494500</v>
      </c>
      <c r="E26991">
        <f t="shared" si="421"/>
        <v>13.494499999999999</v>
      </c>
    </row>
    <row r="26992" spans="1:5" x14ac:dyDescent="0.2">
      <c r="A26992">
        <v>24454305</v>
      </c>
      <c r="B26992">
        <v>1.6226</v>
      </c>
      <c r="C26992">
        <v>1.6226</v>
      </c>
      <c r="D26992">
        <v>13495000</v>
      </c>
      <c r="E26992">
        <f t="shared" si="421"/>
        <v>13.494999999999999</v>
      </c>
    </row>
    <row r="26993" spans="1:5" x14ac:dyDescent="0.2">
      <c r="A26993">
        <v>24454805</v>
      </c>
      <c r="B26993">
        <v>1.6202000000000001</v>
      </c>
      <c r="C26993">
        <v>1.6226</v>
      </c>
      <c r="D26993">
        <v>13495500</v>
      </c>
      <c r="E26993">
        <f t="shared" si="421"/>
        <v>13.4955</v>
      </c>
    </row>
    <row r="26994" spans="1:5" x14ac:dyDescent="0.2">
      <c r="A26994">
        <v>24455306</v>
      </c>
      <c r="B26994">
        <v>1.6226</v>
      </c>
      <c r="C26994">
        <v>1.621</v>
      </c>
      <c r="D26994">
        <v>13496000</v>
      </c>
      <c r="E26994">
        <f t="shared" si="421"/>
        <v>13.495999999999999</v>
      </c>
    </row>
    <row r="26995" spans="1:5" x14ac:dyDescent="0.2">
      <c r="A26995">
        <v>24455805</v>
      </c>
      <c r="B26995">
        <v>1.6226</v>
      </c>
      <c r="C26995">
        <v>1.6217999999999999</v>
      </c>
      <c r="D26995">
        <v>13496500</v>
      </c>
      <c r="E26995">
        <f t="shared" si="421"/>
        <v>13.496499999999999</v>
      </c>
    </row>
    <row r="26996" spans="1:5" x14ac:dyDescent="0.2">
      <c r="A26996">
        <v>24456305</v>
      </c>
      <c r="B26996">
        <v>1.6217999999999999</v>
      </c>
      <c r="C26996">
        <v>1.621</v>
      </c>
      <c r="D26996">
        <v>13497000</v>
      </c>
      <c r="E26996">
        <f t="shared" si="421"/>
        <v>13.497</v>
      </c>
    </row>
    <row r="26997" spans="1:5" x14ac:dyDescent="0.2">
      <c r="A26997">
        <v>24456805</v>
      </c>
      <c r="B26997">
        <v>1.6242000000000001</v>
      </c>
      <c r="C26997">
        <v>1.621</v>
      </c>
      <c r="D26997">
        <v>13497500</v>
      </c>
      <c r="E26997">
        <f t="shared" si="421"/>
        <v>13.497499999999999</v>
      </c>
    </row>
    <row r="26998" spans="1:5" x14ac:dyDescent="0.2">
      <c r="A26998">
        <v>24457305</v>
      </c>
      <c r="B26998">
        <v>1.6226</v>
      </c>
      <c r="C26998">
        <v>1.6202000000000001</v>
      </c>
      <c r="D26998">
        <v>13498000</v>
      </c>
      <c r="E26998">
        <f t="shared" si="421"/>
        <v>13.497999999999999</v>
      </c>
    </row>
    <row r="26999" spans="1:5" x14ac:dyDescent="0.2">
      <c r="A26999">
        <v>24457805</v>
      </c>
      <c r="B26999">
        <v>1.6217999999999999</v>
      </c>
      <c r="C26999">
        <v>1.621</v>
      </c>
      <c r="D26999">
        <v>13498500</v>
      </c>
      <c r="E26999">
        <f t="shared" si="421"/>
        <v>13.4985</v>
      </c>
    </row>
    <row r="27000" spans="1:5" x14ac:dyDescent="0.2">
      <c r="A27000">
        <v>24458305</v>
      </c>
      <c r="B27000">
        <v>1.6217999999999999</v>
      </c>
      <c r="C27000">
        <v>1.6217999999999999</v>
      </c>
      <c r="D27000">
        <v>13499000</v>
      </c>
      <c r="E27000">
        <f t="shared" si="421"/>
        <v>13.498999999999999</v>
      </c>
    </row>
    <row r="27001" spans="1:5" x14ac:dyDescent="0.2">
      <c r="A27001">
        <v>24458805</v>
      </c>
      <c r="B27001">
        <v>1.6217999999999999</v>
      </c>
      <c r="C27001">
        <v>1.6242000000000001</v>
      </c>
      <c r="D27001">
        <v>13499500</v>
      </c>
      <c r="E27001">
        <f t="shared" si="421"/>
        <v>13.499499999999999</v>
      </c>
    </row>
    <row r="27002" spans="1:5" x14ac:dyDescent="0.2">
      <c r="A27002">
        <v>24459305</v>
      </c>
      <c r="B27002">
        <v>1.621</v>
      </c>
      <c r="C27002">
        <v>1.6217999999999999</v>
      </c>
      <c r="D27002">
        <v>13500000</v>
      </c>
      <c r="E27002">
        <f t="shared" si="421"/>
        <v>13.5</v>
      </c>
    </row>
    <row r="27003" spans="1:5" x14ac:dyDescent="0.2">
      <c r="A27003">
        <v>24459805</v>
      </c>
      <c r="B27003">
        <v>1.6217999999999999</v>
      </c>
      <c r="C27003">
        <v>1.6242000000000001</v>
      </c>
      <c r="D27003">
        <v>13500500</v>
      </c>
      <c r="E27003">
        <f t="shared" si="421"/>
        <v>13.500499999999999</v>
      </c>
    </row>
    <row r="27004" spans="1:5" x14ac:dyDescent="0.2">
      <c r="A27004">
        <v>24460305</v>
      </c>
      <c r="B27004">
        <v>1.6217999999999999</v>
      </c>
      <c r="C27004">
        <v>1.6234</v>
      </c>
      <c r="D27004">
        <v>13501000</v>
      </c>
      <c r="E27004">
        <f t="shared" si="421"/>
        <v>13.500999999999999</v>
      </c>
    </row>
    <row r="27005" spans="1:5" x14ac:dyDescent="0.2">
      <c r="A27005">
        <v>24460805</v>
      </c>
      <c r="B27005">
        <v>1.6226</v>
      </c>
      <c r="C27005">
        <v>1.6226</v>
      </c>
      <c r="D27005">
        <v>13501500</v>
      </c>
      <c r="E27005">
        <f t="shared" si="421"/>
        <v>13.5015</v>
      </c>
    </row>
    <row r="27006" spans="1:5" x14ac:dyDescent="0.2">
      <c r="A27006">
        <v>24461305</v>
      </c>
      <c r="B27006">
        <v>1.6234</v>
      </c>
      <c r="C27006">
        <v>1.6242000000000001</v>
      </c>
      <c r="D27006">
        <v>13502000</v>
      </c>
      <c r="E27006">
        <f t="shared" si="421"/>
        <v>13.501999999999999</v>
      </c>
    </row>
    <row r="27007" spans="1:5" x14ac:dyDescent="0.2">
      <c r="A27007">
        <v>24461805</v>
      </c>
      <c r="B27007">
        <v>1.6217999999999999</v>
      </c>
      <c r="C27007">
        <v>1.6217999999999999</v>
      </c>
      <c r="D27007">
        <v>13502500</v>
      </c>
      <c r="E27007">
        <f t="shared" si="421"/>
        <v>13.5025</v>
      </c>
    </row>
    <row r="27008" spans="1:5" x14ac:dyDescent="0.2">
      <c r="A27008">
        <v>24462305</v>
      </c>
      <c r="B27008">
        <v>1.6234</v>
      </c>
      <c r="C27008">
        <v>1.6217999999999999</v>
      </c>
      <c r="D27008">
        <v>13503000</v>
      </c>
      <c r="E27008">
        <f t="shared" si="421"/>
        <v>13.503</v>
      </c>
    </row>
    <row r="27009" spans="1:5" x14ac:dyDescent="0.2">
      <c r="A27009">
        <v>24470983</v>
      </c>
      <c r="B27009">
        <v>1.6217999999999999</v>
      </c>
      <c r="C27009">
        <v>1.621</v>
      </c>
      <c r="D27009">
        <v>13503500</v>
      </c>
      <c r="E27009">
        <f t="shared" si="421"/>
        <v>13.503499999999999</v>
      </c>
    </row>
    <row r="27010" spans="1:5" x14ac:dyDescent="0.2">
      <c r="A27010">
        <v>24471483</v>
      </c>
      <c r="B27010">
        <v>1.6226</v>
      </c>
      <c r="C27010">
        <v>1.6202000000000001</v>
      </c>
      <c r="D27010">
        <v>13504000</v>
      </c>
      <c r="E27010">
        <f t="shared" si="421"/>
        <v>13.504</v>
      </c>
    </row>
    <row r="27011" spans="1:5" x14ac:dyDescent="0.2">
      <c r="A27011">
        <v>24471983</v>
      </c>
      <c r="B27011">
        <v>1.621</v>
      </c>
      <c r="C27011">
        <v>1.6226</v>
      </c>
      <c r="D27011">
        <v>13504500</v>
      </c>
      <c r="E27011">
        <f t="shared" ref="E27011:E27074" si="422">D27011*10^-6</f>
        <v>13.5045</v>
      </c>
    </row>
    <row r="27012" spans="1:5" x14ac:dyDescent="0.2">
      <c r="A27012">
        <v>24472483</v>
      </c>
      <c r="B27012">
        <v>1.621</v>
      </c>
      <c r="C27012">
        <v>1.621</v>
      </c>
      <c r="D27012">
        <v>13505000</v>
      </c>
      <c r="E27012">
        <f t="shared" si="422"/>
        <v>13.504999999999999</v>
      </c>
    </row>
    <row r="27013" spans="1:5" x14ac:dyDescent="0.2">
      <c r="A27013">
        <v>24472983</v>
      </c>
      <c r="B27013">
        <v>1.6234</v>
      </c>
      <c r="C27013">
        <v>1.6217999999999999</v>
      </c>
      <c r="D27013">
        <v>13505500</v>
      </c>
      <c r="E27013">
        <f t="shared" si="422"/>
        <v>13.5055</v>
      </c>
    </row>
    <row r="27014" spans="1:5" x14ac:dyDescent="0.2">
      <c r="A27014">
        <v>24473483</v>
      </c>
      <c r="B27014">
        <v>1.621</v>
      </c>
      <c r="C27014">
        <v>1.6217999999999999</v>
      </c>
      <c r="D27014">
        <v>13506000</v>
      </c>
      <c r="E27014">
        <f t="shared" si="422"/>
        <v>13.506</v>
      </c>
    </row>
    <row r="27015" spans="1:5" x14ac:dyDescent="0.2">
      <c r="A27015">
        <v>24473983</v>
      </c>
      <c r="B27015">
        <v>1.6226</v>
      </c>
      <c r="C27015">
        <v>1.6226</v>
      </c>
      <c r="D27015">
        <v>13506500</v>
      </c>
      <c r="E27015">
        <f t="shared" si="422"/>
        <v>13.506499999999999</v>
      </c>
    </row>
    <row r="27016" spans="1:5" x14ac:dyDescent="0.2">
      <c r="A27016">
        <v>24474483</v>
      </c>
      <c r="B27016">
        <v>1.6226</v>
      </c>
      <c r="C27016">
        <v>1.6226</v>
      </c>
      <c r="D27016">
        <v>13507000</v>
      </c>
      <c r="E27016">
        <f t="shared" si="422"/>
        <v>13.507</v>
      </c>
    </row>
    <row r="27017" spans="1:5" x14ac:dyDescent="0.2">
      <c r="A27017">
        <v>24474983</v>
      </c>
      <c r="B27017">
        <v>1.6217999999999999</v>
      </c>
      <c r="C27017">
        <v>1.625</v>
      </c>
      <c r="D27017">
        <v>13507500</v>
      </c>
      <c r="E27017">
        <f t="shared" si="422"/>
        <v>13.507499999999999</v>
      </c>
    </row>
    <row r="27018" spans="1:5" x14ac:dyDescent="0.2">
      <c r="A27018">
        <v>24475483</v>
      </c>
      <c r="B27018">
        <v>1.625</v>
      </c>
      <c r="C27018">
        <v>1.6217999999999999</v>
      </c>
      <c r="D27018">
        <v>13508000</v>
      </c>
      <c r="E27018">
        <f t="shared" si="422"/>
        <v>13.507999999999999</v>
      </c>
    </row>
    <row r="27019" spans="1:5" x14ac:dyDescent="0.2">
      <c r="A27019">
        <v>24475983</v>
      </c>
      <c r="B27019">
        <v>1.6217999999999999</v>
      </c>
      <c r="C27019">
        <v>1.6217999999999999</v>
      </c>
      <c r="D27019">
        <v>13508500</v>
      </c>
      <c r="E27019">
        <f t="shared" si="422"/>
        <v>13.5085</v>
      </c>
    </row>
    <row r="27020" spans="1:5" x14ac:dyDescent="0.2">
      <c r="A27020">
        <v>24476483</v>
      </c>
      <c r="B27020">
        <v>1.6217999999999999</v>
      </c>
      <c r="C27020">
        <v>1.6226</v>
      </c>
      <c r="D27020">
        <v>13509000</v>
      </c>
      <c r="E27020">
        <f t="shared" si="422"/>
        <v>13.508999999999999</v>
      </c>
    </row>
    <row r="27021" spans="1:5" x14ac:dyDescent="0.2">
      <c r="A27021">
        <v>24476983</v>
      </c>
      <c r="B27021">
        <v>1.6226</v>
      </c>
      <c r="C27021">
        <v>1.621</v>
      </c>
      <c r="D27021">
        <v>13509500</v>
      </c>
      <c r="E27021">
        <f t="shared" si="422"/>
        <v>13.509499999999999</v>
      </c>
    </row>
    <row r="27022" spans="1:5" x14ac:dyDescent="0.2">
      <c r="A27022">
        <v>24477483</v>
      </c>
      <c r="B27022">
        <v>1.6202000000000001</v>
      </c>
      <c r="C27022">
        <v>1.6226</v>
      </c>
      <c r="D27022">
        <v>13510000</v>
      </c>
      <c r="E27022">
        <f t="shared" si="422"/>
        <v>13.51</v>
      </c>
    </row>
    <row r="27023" spans="1:5" x14ac:dyDescent="0.2">
      <c r="A27023">
        <v>24477983</v>
      </c>
      <c r="B27023">
        <v>1.6202000000000001</v>
      </c>
      <c r="C27023">
        <v>1.621</v>
      </c>
      <c r="D27023">
        <v>13510500</v>
      </c>
      <c r="E27023">
        <f t="shared" si="422"/>
        <v>13.510499999999999</v>
      </c>
    </row>
    <row r="27024" spans="1:5" x14ac:dyDescent="0.2">
      <c r="A27024">
        <v>24478483</v>
      </c>
      <c r="B27024">
        <v>1.6226</v>
      </c>
      <c r="C27024">
        <v>1.621</v>
      </c>
      <c r="D27024">
        <v>13511000</v>
      </c>
      <c r="E27024">
        <f t="shared" si="422"/>
        <v>13.510999999999999</v>
      </c>
    </row>
    <row r="27025" spans="1:5" x14ac:dyDescent="0.2">
      <c r="A27025">
        <v>24478983</v>
      </c>
      <c r="B27025">
        <v>1.6226</v>
      </c>
      <c r="C27025">
        <v>1.6234</v>
      </c>
      <c r="D27025">
        <v>13511500</v>
      </c>
      <c r="E27025">
        <f t="shared" si="422"/>
        <v>13.5115</v>
      </c>
    </row>
    <row r="27026" spans="1:5" x14ac:dyDescent="0.2">
      <c r="A27026">
        <v>24479483</v>
      </c>
      <c r="B27026">
        <v>1.6226</v>
      </c>
      <c r="C27026">
        <v>1.6217999999999999</v>
      </c>
      <c r="D27026">
        <v>13512000</v>
      </c>
      <c r="E27026">
        <f t="shared" si="422"/>
        <v>13.511999999999999</v>
      </c>
    </row>
    <row r="27027" spans="1:5" x14ac:dyDescent="0.2">
      <c r="A27027">
        <v>24479983</v>
      </c>
      <c r="B27027">
        <v>1.6234</v>
      </c>
      <c r="C27027">
        <v>1.6226</v>
      </c>
      <c r="D27027">
        <v>13512500</v>
      </c>
      <c r="E27027">
        <f t="shared" si="422"/>
        <v>13.512499999999999</v>
      </c>
    </row>
    <row r="27028" spans="1:5" x14ac:dyDescent="0.2">
      <c r="A27028">
        <v>24480483</v>
      </c>
      <c r="B27028">
        <v>1.6217999999999999</v>
      </c>
      <c r="C27028">
        <v>1.6234</v>
      </c>
      <c r="D27028">
        <v>13513000</v>
      </c>
      <c r="E27028">
        <f t="shared" si="422"/>
        <v>13.513</v>
      </c>
    </row>
    <row r="27029" spans="1:5" x14ac:dyDescent="0.2">
      <c r="A27029">
        <v>24480983</v>
      </c>
      <c r="B27029">
        <v>1.6226</v>
      </c>
      <c r="C27029">
        <v>1.6217999999999999</v>
      </c>
      <c r="D27029">
        <v>13513500</v>
      </c>
      <c r="E27029">
        <f t="shared" si="422"/>
        <v>13.513499999999999</v>
      </c>
    </row>
    <row r="27030" spans="1:5" x14ac:dyDescent="0.2">
      <c r="A27030">
        <v>24488682</v>
      </c>
      <c r="B27030">
        <v>1.6242000000000001</v>
      </c>
      <c r="C27030">
        <v>1.6202000000000001</v>
      </c>
      <c r="D27030">
        <v>13514000</v>
      </c>
      <c r="E27030">
        <f t="shared" si="422"/>
        <v>13.513999999999999</v>
      </c>
    </row>
    <row r="27031" spans="1:5" x14ac:dyDescent="0.2">
      <c r="A27031">
        <v>24489182</v>
      </c>
      <c r="B27031">
        <v>1.6217999999999999</v>
      </c>
      <c r="C27031">
        <v>1.621</v>
      </c>
      <c r="D27031">
        <v>13514500</v>
      </c>
      <c r="E27031">
        <f t="shared" si="422"/>
        <v>13.5145</v>
      </c>
    </row>
    <row r="27032" spans="1:5" x14ac:dyDescent="0.2">
      <c r="A27032">
        <v>24489682</v>
      </c>
      <c r="B27032">
        <v>1.6226</v>
      </c>
      <c r="C27032">
        <v>1.621</v>
      </c>
      <c r="D27032">
        <v>13515000</v>
      </c>
      <c r="E27032">
        <f t="shared" si="422"/>
        <v>13.514999999999999</v>
      </c>
    </row>
    <row r="27033" spans="1:5" x14ac:dyDescent="0.2">
      <c r="A27033">
        <v>24490182</v>
      </c>
      <c r="B27033">
        <v>1.6226</v>
      </c>
      <c r="C27033">
        <v>1.625</v>
      </c>
      <c r="D27033">
        <v>13515500</v>
      </c>
      <c r="E27033">
        <f t="shared" si="422"/>
        <v>13.515499999999999</v>
      </c>
    </row>
    <row r="27034" spans="1:5" x14ac:dyDescent="0.2">
      <c r="A27034">
        <v>24490682</v>
      </c>
      <c r="B27034">
        <v>1.621</v>
      </c>
      <c r="C27034">
        <v>1.621</v>
      </c>
      <c r="D27034">
        <v>13516000</v>
      </c>
      <c r="E27034">
        <f t="shared" si="422"/>
        <v>13.516</v>
      </c>
    </row>
    <row r="27035" spans="1:5" x14ac:dyDescent="0.2">
      <c r="A27035">
        <v>24491182</v>
      </c>
      <c r="B27035">
        <v>1.6226</v>
      </c>
      <c r="C27035">
        <v>1.6226</v>
      </c>
      <c r="D27035">
        <v>13516500</v>
      </c>
      <c r="E27035">
        <f t="shared" si="422"/>
        <v>13.516499999999999</v>
      </c>
    </row>
    <row r="27036" spans="1:5" x14ac:dyDescent="0.2">
      <c r="A27036">
        <v>24491682</v>
      </c>
      <c r="B27036">
        <v>1.621</v>
      </c>
      <c r="C27036">
        <v>1.6217999999999999</v>
      </c>
      <c r="D27036">
        <v>13517000</v>
      </c>
      <c r="E27036">
        <f t="shared" si="422"/>
        <v>13.516999999999999</v>
      </c>
    </row>
    <row r="27037" spans="1:5" x14ac:dyDescent="0.2">
      <c r="A27037">
        <v>24492182</v>
      </c>
      <c r="B27037">
        <v>1.6217999999999999</v>
      </c>
      <c r="C27037">
        <v>1.6226</v>
      </c>
      <c r="D27037">
        <v>13517500</v>
      </c>
      <c r="E27037">
        <f t="shared" si="422"/>
        <v>13.5175</v>
      </c>
    </row>
    <row r="27038" spans="1:5" x14ac:dyDescent="0.2">
      <c r="A27038">
        <v>24492682</v>
      </c>
      <c r="B27038">
        <v>1.6226</v>
      </c>
      <c r="C27038">
        <v>1.6257999999999999</v>
      </c>
      <c r="D27038">
        <v>13518000</v>
      </c>
      <c r="E27038">
        <f t="shared" si="422"/>
        <v>13.517999999999999</v>
      </c>
    </row>
    <row r="27039" spans="1:5" x14ac:dyDescent="0.2">
      <c r="A27039">
        <v>24493182</v>
      </c>
      <c r="B27039">
        <v>1.6217999999999999</v>
      </c>
      <c r="C27039">
        <v>1.6217999999999999</v>
      </c>
      <c r="D27039">
        <v>13518500</v>
      </c>
      <c r="E27039">
        <f t="shared" si="422"/>
        <v>13.5185</v>
      </c>
    </row>
    <row r="27040" spans="1:5" x14ac:dyDescent="0.2">
      <c r="A27040">
        <v>24493682</v>
      </c>
      <c r="B27040">
        <v>1.6242000000000001</v>
      </c>
      <c r="C27040">
        <v>1.6217999999999999</v>
      </c>
      <c r="D27040">
        <v>13519000</v>
      </c>
      <c r="E27040">
        <f t="shared" si="422"/>
        <v>13.519</v>
      </c>
    </row>
    <row r="27041" spans="1:5" x14ac:dyDescent="0.2">
      <c r="A27041">
        <v>24494182</v>
      </c>
      <c r="B27041">
        <v>1.6234</v>
      </c>
      <c r="C27041">
        <v>1.6226</v>
      </c>
      <c r="D27041">
        <v>13519500</v>
      </c>
      <c r="E27041">
        <f t="shared" si="422"/>
        <v>13.519499999999999</v>
      </c>
    </row>
    <row r="27042" spans="1:5" x14ac:dyDescent="0.2">
      <c r="A27042">
        <v>24494682</v>
      </c>
      <c r="B27042">
        <v>1.6217999999999999</v>
      </c>
      <c r="C27042">
        <v>1.621</v>
      </c>
      <c r="D27042">
        <v>13520000</v>
      </c>
      <c r="E27042">
        <f t="shared" si="422"/>
        <v>13.52</v>
      </c>
    </row>
    <row r="27043" spans="1:5" x14ac:dyDescent="0.2">
      <c r="A27043">
        <v>24495182</v>
      </c>
      <c r="B27043">
        <v>1.625</v>
      </c>
      <c r="C27043">
        <v>1.6217999999999999</v>
      </c>
      <c r="D27043">
        <v>13520500</v>
      </c>
      <c r="E27043">
        <f t="shared" si="422"/>
        <v>13.5205</v>
      </c>
    </row>
    <row r="27044" spans="1:5" x14ac:dyDescent="0.2">
      <c r="A27044">
        <v>24495682</v>
      </c>
      <c r="B27044">
        <v>1.621</v>
      </c>
      <c r="C27044">
        <v>1.6217999999999999</v>
      </c>
      <c r="D27044">
        <v>13521000</v>
      </c>
      <c r="E27044">
        <f t="shared" si="422"/>
        <v>13.520999999999999</v>
      </c>
    </row>
    <row r="27045" spans="1:5" x14ac:dyDescent="0.2">
      <c r="A27045">
        <v>24496182</v>
      </c>
      <c r="B27045">
        <v>1.621</v>
      </c>
      <c r="C27045">
        <v>1.6202000000000001</v>
      </c>
      <c r="D27045">
        <v>13521500</v>
      </c>
      <c r="E27045">
        <f t="shared" si="422"/>
        <v>13.5215</v>
      </c>
    </row>
    <row r="27046" spans="1:5" x14ac:dyDescent="0.2">
      <c r="A27046">
        <v>24496682</v>
      </c>
      <c r="B27046">
        <v>1.6242000000000001</v>
      </c>
      <c r="C27046">
        <v>1.6226</v>
      </c>
      <c r="D27046">
        <v>13522000</v>
      </c>
      <c r="E27046">
        <f t="shared" si="422"/>
        <v>13.522</v>
      </c>
    </row>
    <row r="27047" spans="1:5" x14ac:dyDescent="0.2">
      <c r="A27047">
        <v>24497182</v>
      </c>
      <c r="B27047">
        <v>1.6217999999999999</v>
      </c>
      <c r="C27047">
        <v>1.621</v>
      </c>
      <c r="D27047">
        <v>13522500</v>
      </c>
      <c r="E27047">
        <f t="shared" si="422"/>
        <v>13.522499999999999</v>
      </c>
    </row>
    <row r="27048" spans="1:5" x14ac:dyDescent="0.2">
      <c r="A27048">
        <v>24497682</v>
      </c>
      <c r="B27048">
        <v>1.6226</v>
      </c>
      <c r="C27048">
        <v>1.6217999999999999</v>
      </c>
      <c r="D27048">
        <v>13523000</v>
      </c>
      <c r="E27048">
        <f t="shared" si="422"/>
        <v>13.523</v>
      </c>
    </row>
    <row r="27049" spans="1:5" x14ac:dyDescent="0.2">
      <c r="A27049">
        <v>24498182</v>
      </c>
      <c r="B27049">
        <v>1.6226</v>
      </c>
      <c r="C27049">
        <v>1.6242000000000001</v>
      </c>
      <c r="D27049">
        <v>13523500</v>
      </c>
      <c r="E27049">
        <f t="shared" si="422"/>
        <v>13.523499999999999</v>
      </c>
    </row>
    <row r="27050" spans="1:5" x14ac:dyDescent="0.2">
      <c r="A27050">
        <v>24498682</v>
      </c>
      <c r="B27050">
        <v>1.6217999999999999</v>
      </c>
      <c r="C27050">
        <v>1.6217999999999999</v>
      </c>
      <c r="D27050">
        <v>13524000</v>
      </c>
      <c r="E27050">
        <f t="shared" si="422"/>
        <v>13.523999999999999</v>
      </c>
    </row>
    <row r="27051" spans="1:5" x14ac:dyDescent="0.2">
      <c r="A27051">
        <v>24499182</v>
      </c>
      <c r="B27051">
        <v>1.6242000000000001</v>
      </c>
      <c r="C27051">
        <v>1.6226</v>
      </c>
      <c r="D27051">
        <v>13524500</v>
      </c>
      <c r="E27051">
        <f t="shared" si="422"/>
        <v>13.5245</v>
      </c>
    </row>
    <row r="27052" spans="1:5" x14ac:dyDescent="0.2">
      <c r="A27052">
        <v>24508058</v>
      </c>
      <c r="B27052">
        <v>1.6226</v>
      </c>
      <c r="C27052">
        <v>1.6217999999999999</v>
      </c>
      <c r="D27052">
        <v>13525000</v>
      </c>
      <c r="E27052">
        <f t="shared" si="422"/>
        <v>13.524999999999999</v>
      </c>
    </row>
    <row r="27053" spans="1:5" x14ac:dyDescent="0.2">
      <c r="A27053">
        <v>24508557</v>
      </c>
      <c r="B27053">
        <v>1.6217999999999999</v>
      </c>
      <c r="C27053">
        <v>1.6226</v>
      </c>
      <c r="D27053">
        <v>13525500</v>
      </c>
      <c r="E27053">
        <f t="shared" si="422"/>
        <v>13.525499999999999</v>
      </c>
    </row>
    <row r="27054" spans="1:5" x14ac:dyDescent="0.2">
      <c r="A27054">
        <v>24509057</v>
      </c>
      <c r="B27054">
        <v>1.6234</v>
      </c>
      <c r="C27054">
        <v>1.621</v>
      </c>
      <c r="D27054">
        <v>13526000</v>
      </c>
      <c r="E27054">
        <f t="shared" si="422"/>
        <v>13.526</v>
      </c>
    </row>
    <row r="27055" spans="1:5" x14ac:dyDescent="0.2">
      <c r="A27055">
        <v>24509557</v>
      </c>
      <c r="B27055">
        <v>1.621</v>
      </c>
      <c r="C27055">
        <v>1.6226</v>
      </c>
      <c r="D27055">
        <v>13526500</v>
      </c>
      <c r="E27055">
        <f t="shared" si="422"/>
        <v>13.526499999999999</v>
      </c>
    </row>
    <row r="27056" spans="1:5" x14ac:dyDescent="0.2">
      <c r="A27056">
        <v>24510057</v>
      </c>
      <c r="B27056">
        <v>1.6217999999999999</v>
      </c>
      <c r="C27056">
        <v>1.6217999999999999</v>
      </c>
      <c r="D27056">
        <v>13527000</v>
      </c>
      <c r="E27056">
        <f t="shared" si="422"/>
        <v>13.526999999999999</v>
      </c>
    </row>
    <row r="27057" spans="1:5" x14ac:dyDescent="0.2">
      <c r="A27057">
        <v>24510557</v>
      </c>
      <c r="B27057">
        <v>1.6217999999999999</v>
      </c>
      <c r="C27057">
        <v>1.6217999999999999</v>
      </c>
      <c r="D27057">
        <v>13527500</v>
      </c>
      <c r="E27057">
        <f t="shared" si="422"/>
        <v>13.5275</v>
      </c>
    </row>
    <row r="27058" spans="1:5" x14ac:dyDescent="0.2">
      <c r="A27058">
        <v>24511057</v>
      </c>
      <c r="B27058">
        <v>1.621</v>
      </c>
      <c r="C27058">
        <v>1.6226</v>
      </c>
      <c r="D27058">
        <v>13528000</v>
      </c>
      <c r="E27058">
        <f t="shared" si="422"/>
        <v>13.527999999999999</v>
      </c>
    </row>
    <row r="27059" spans="1:5" x14ac:dyDescent="0.2">
      <c r="A27059">
        <v>24511557</v>
      </c>
      <c r="B27059">
        <v>1.6242000000000001</v>
      </c>
      <c r="C27059">
        <v>1.6217999999999999</v>
      </c>
      <c r="D27059">
        <v>13528500</v>
      </c>
      <c r="E27059">
        <f t="shared" si="422"/>
        <v>13.528499999999999</v>
      </c>
    </row>
    <row r="27060" spans="1:5" x14ac:dyDescent="0.2">
      <c r="A27060">
        <v>24512058</v>
      </c>
      <c r="B27060">
        <v>1.6226</v>
      </c>
      <c r="C27060">
        <v>1.6202000000000001</v>
      </c>
      <c r="D27060">
        <v>13529000</v>
      </c>
      <c r="E27060">
        <f t="shared" si="422"/>
        <v>13.529</v>
      </c>
    </row>
    <row r="27061" spans="1:5" x14ac:dyDescent="0.2">
      <c r="A27061">
        <v>24512557</v>
      </c>
      <c r="B27061">
        <v>1.6226</v>
      </c>
      <c r="C27061">
        <v>1.6234</v>
      </c>
      <c r="D27061">
        <v>13529500</v>
      </c>
      <c r="E27061">
        <f t="shared" si="422"/>
        <v>13.529499999999999</v>
      </c>
    </row>
    <row r="27062" spans="1:5" x14ac:dyDescent="0.2">
      <c r="A27062">
        <v>24513057</v>
      </c>
      <c r="B27062">
        <v>1.6242000000000001</v>
      </c>
      <c r="C27062">
        <v>1.6217999999999999</v>
      </c>
      <c r="D27062">
        <v>13530000</v>
      </c>
      <c r="E27062">
        <f t="shared" si="422"/>
        <v>13.53</v>
      </c>
    </row>
    <row r="27063" spans="1:5" x14ac:dyDescent="0.2">
      <c r="A27063">
        <v>24513557</v>
      </c>
      <c r="B27063">
        <v>1.6217999999999999</v>
      </c>
      <c r="C27063">
        <v>1.6234</v>
      </c>
      <c r="D27063">
        <v>13530500</v>
      </c>
      <c r="E27063">
        <f t="shared" si="422"/>
        <v>13.5305</v>
      </c>
    </row>
    <row r="27064" spans="1:5" x14ac:dyDescent="0.2">
      <c r="A27064">
        <v>24514057</v>
      </c>
      <c r="B27064">
        <v>1.6226</v>
      </c>
      <c r="C27064">
        <v>1.6217999999999999</v>
      </c>
      <c r="D27064">
        <v>13531000</v>
      </c>
      <c r="E27064">
        <f t="shared" si="422"/>
        <v>13.530999999999999</v>
      </c>
    </row>
    <row r="27065" spans="1:5" x14ac:dyDescent="0.2">
      <c r="A27065">
        <v>24514557</v>
      </c>
      <c r="B27065">
        <v>1.6217999999999999</v>
      </c>
      <c r="C27065">
        <v>1.621</v>
      </c>
      <c r="D27065">
        <v>13531500</v>
      </c>
      <c r="E27065">
        <f t="shared" si="422"/>
        <v>13.531499999999999</v>
      </c>
    </row>
    <row r="27066" spans="1:5" x14ac:dyDescent="0.2">
      <c r="A27066">
        <v>24515057</v>
      </c>
      <c r="B27066">
        <v>1.6202000000000001</v>
      </c>
      <c r="C27066">
        <v>1.6226</v>
      </c>
      <c r="D27066">
        <v>13532000</v>
      </c>
      <c r="E27066">
        <f t="shared" si="422"/>
        <v>13.532</v>
      </c>
    </row>
    <row r="27067" spans="1:5" x14ac:dyDescent="0.2">
      <c r="A27067">
        <v>24515557</v>
      </c>
      <c r="B27067">
        <v>1.6234</v>
      </c>
      <c r="C27067">
        <v>1.621</v>
      </c>
      <c r="D27067">
        <v>13532500</v>
      </c>
      <c r="E27067">
        <f t="shared" si="422"/>
        <v>13.532499999999999</v>
      </c>
    </row>
    <row r="27068" spans="1:5" x14ac:dyDescent="0.2">
      <c r="A27068">
        <v>24516057</v>
      </c>
      <c r="B27068">
        <v>1.6226</v>
      </c>
      <c r="C27068">
        <v>1.6217999999999999</v>
      </c>
      <c r="D27068">
        <v>13533000</v>
      </c>
      <c r="E27068">
        <f t="shared" si="422"/>
        <v>13.532999999999999</v>
      </c>
    </row>
    <row r="27069" spans="1:5" x14ac:dyDescent="0.2">
      <c r="A27069">
        <v>24516557</v>
      </c>
      <c r="B27069">
        <v>1.6226</v>
      </c>
      <c r="C27069">
        <v>1.6226</v>
      </c>
      <c r="D27069">
        <v>13533500</v>
      </c>
      <c r="E27069">
        <f t="shared" si="422"/>
        <v>13.5335</v>
      </c>
    </row>
    <row r="27070" spans="1:5" x14ac:dyDescent="0.2">
      <c r="A27070">
        <v>24517057</v>
      </c>
      <c r="B27070">
        <v>1.6242000000000001</v>
      </c>
      <c r="C27070">
        <v>1.621</v>
      </c>
      <c r="D27070">
        <v>13534000</v>
      </c>
      <c r="E27070">
        <f t="shared" si="422"/>
        <v>13.533999999999999</v>
      </c>
    </row>
    <row r="27071" spans="1:5" x14ac:dyDescent="0.2">
      <c r="A27071">
        <v>24517557</v>
      </c>
      <c r="B27071">
        <v>1.6226</v>
      </c>
      <c r="C27071">
        <v>1.621</v>
      </c>
      <c r="D27071">
        <v>13534500</v>
      </c>
      <c r="E27071">
        <f t="shared" si="422"/>
        <v>13.5345</v>
      </c>
    </row>
    <row r="27072" spans="1:5" x14ac:dyDescent="0.2">
      <c r="A27072">
        <v>24518057</v>
      </c>
      <c r="B27072">
        <v>1.6217999999999999</v>
      </c>
      <c r="C27072">
        <v>1.6217999999999999</v>
      </c>
      <c r="D27072">
        <v>13535000</v>
      </c>
      <c r="E27072">
        <f t="shared" si="422"/>
        <v>13.535</v>
      </c>
    </row>
    <row r="27073" spans="1:5" x14ac:dyDescent="0.2">
      <c r="A27073">
        <v>24525909</v>
      </c>
      <c r="B27073">
        <v>1.6242000000000001</v>
      </c>
      <c r="C27073">
        <v>1.621</v>
      </c>
      <c r="D27073">
        <v>13535500</v>
      </c>
      <c r="E27073">
        <f t="shared" si="422"/>
        <v>13.535499999999999</v>
      </c>
    </row>
    <row r="27074" spans="1:5" x14ac:dyDescent="0.2">
      <c r="A27074">
        <v>24526408</v>
      </c>
      <c r="B27074">
        <v>1.6217999999999999</v>
      </c>
      <c r="C27074">
        <v>1.625</v>
      </c>
      <c r="D27074">
        <v>13536000</v>
      </c>
      <c r="E27074">
        <f t="shared" si="422"/>
        <v>13.536</v>
      </c>
    </row>
    <row r="27075" spans="1:5" x14ac:dyDescent="0.2">
      <c r="A27075">
        <v>24526908</v>
      </c>
      <c r="B27075">
        <v>1.6226</v>
      </c>
      <c r="C27075">
        <v>1.6217999999999999</v>
      </c>
      <c r="D27075">
        <v>13536500</v>
      </c>
      <c r="E27075">
        <f t="shared" ref="E27075:E27138" si="423">D27075*10^-6</f>
        <v>13.5365</v>
      </c>
    </row>
    <row r="27076" spans="1:5" x14ac:dyDescent="0.2">
      <c r="A27076">
        <v>24527408</v>
      </c>
      <c r="B27076">
        <v>1.6226</v>
      </c>
      <c r="C27076">
        <v>1.6217999999999999</v>
      </c>
      <c r="D27076">
        <v>13537000</v>
      </c>
      <c r="E27076">
        <f t="shared" si="423"/>
        <v>13.536999999999999</v>
      </c>
    </row>
    <row r="27077" spans="1:5" x14ac:dyDescent="0.2">
      <c r="A27077">
        <v>24527908</v>
      </c>
      <c r="B27077">
        <v>1.6202000000000001</v>
      </c>
      <c r="C27077">
        <v>1.621</v>
      </c>
      <c r="D27077">
        <v>13537500</v>
      </c>
      <c r="E27077">
        <f t="shared" si="423"/>
        <v>13.5375</v>
      </c>
    </row>
    <row r="27078" spans="1:5" x14ac:dyDescent="0.2">
      <c r="A27078">
        <v>24528408</v>
      </c>
      <c r="B27078">
        <v>1.6202000000000001</v>
      </c>
      <c r="C27078">
        <v>1.6217999999999999</v>
      </c>
      <c r="D27078">
        <v>13538000</v>
      </c>
      <c r="E27078">
        <f t="shared" si="423"/>
        <v>13.538</v>
      </c>
    </row>
    <row r="27079" spans="1:5" x14ac:dyDescent="0.2">
      <c r="A27079">
        <v>24528908</v>
      </c>
      <c r="B27079">
        <v>1.621</v>
      </c>
      <c r="C27079">
        <v>1.6217999999999999</v>
      </c>
      <c r="D27079">
        <v>13538500</v>
      </c>
      <c r="E27079">
        <f t="shared" si="423"/>
        <v>13.538499999999999</v>
      </c>
    </row>
    <row r="27080" spans="1:5" x14ac:dyDescent="0.2">
      <c r="A27080">
        <v>24529408</v>
      </c>
      <c r="B27080">
        <v>1.6217999999999999</v>
      </c>
      <c r="C27080">
        <v>1.621</v>
      </c>
      <c r="D27080">
        <v>13539000</v>
      </c>
      <c r="E27080">
        <f t="shared" si="423"/>
        <v>13.539</v>
      </c>
    </row>
    <row r="27081" spans="1:5" x14ac:dyDescent="0.2">
      <c r="A27081">
        <v>24529908</v>
      </c>
      <c r="B27081">
        <v>1.6234</v>
      </c>
      <c r="C27081">
        <v>1.6226</v>
      </c>
      <c r="D27081">
        <v>13539500</v>
      </c>
      <c r="E27081">
        <f t="shared" si="423"/>
        <v>13.539499999999999</v>
      </c>
    </row>
    <row r="27082" spans="1:5" x14ac:dyDescent="0.2">
      <c r="A27082">
        <v>24530408</v>
      </c>
      <c r="B27082">
        <v>1.6217999999999999</v>
      </c>
      <c r="C27082">
        <v>1.621</v>
      </c>
      <c r="D27082">
        <v>13540000</v>
      </c>
      <c r="E27082">
        <f t="shared" si="423"/>
        <v>13.54</v>
      </c>
    </row>
    <row r="27083" spans="1:5" x14ac:dyDescent="0.2">
      <c r="A27083">
        <v>24530908</v>
      </c>
      <c r="B27083">
        <v>1.6226</v>
      </c>
      <c r="C27083">
        <v>1.6217999999999999</v>
      </c>
      <c r="D27083">
        <v>13540500</v>
      </c>
      <c r="E27083">
        <f t="shared" si="423"/>
        <v>13.5405</v>
      </c>
    </row>
    <row r="27084" spans="1:5" x14ac:dyDescent="0.2">
      <c r="A27084">
        <v>24531408</v>
      </c>
      <c r="B27084">
        <v>1.6242000000000001</v>
      </c>
      <c r="C27084">
        <v>1.625</v>
      </c>
      <c r="D27084">
        <v>13541000</v>
      </c>
      <c r="E27084">
        <f t="shared" si="423"/>
        <v>13.540999999999999</v>
      </c>
    </row>
    <row r="27085" spans="1:5" x14ac:dyDescent="0.2">
      <c r="A27085">
        <v>24531908</v>
      </c>
      <c r="B27085">
        <v>1.621</v>
      </c>
      <c r="C27085">
        <v>1.621</v>
      </c>
      <c r="D27085">
        <v>13541500</v>
      </c>
      <c r="E27085">
        <f t="shared" si="423"/>
        <v>13.541499999999999</v>
      </c>
    </row>
    <row r="27086" spans="1:5" x14ac:dyDescent="0.2">
      <c r="A27086">
        <v>24532408</v>
      </c>
      <c r="B27086">
        <v>1.6226</v>
      </c>
      <c r="C27086">
        <v>1.6234</v>
      </c>
      <c r="D27086">
        <v>13542000</v>
      </c>
      <c r="E27086">
        <f t="shared" si="423"/>
        <v>13.542</v>
      </c>
    </row>
    <row r="27087" spans="1:5" x14ac:dyDescent="0.2">
      <c r="A27087">
        <v>24532908</v>
      </c>
      <c r="B27087">
        <v>1.6217999999999999</v>
      </c>
      <c r="C27087">
        <v>1.6217999999999999</v>
      </c>
      <c r="D27087">
        <v>13542500</v>
      </c>
      <c r="E27087">
        <f t="shared" si="423"/>
        <v>13.542499999999999</v>
      </c>
    </row>
    <row r="27088" spans="1:5" x14ac:dyDescent="0.2">
      <c r="A27088">
        <v>24533408</v>
      </c>
      <c r="B27088">
        <v>1.621</v>
      </c>
      <c r="C27088">
        <v>1.6217999999999999</v>
      </c>
      <c r="D27088">
        <v>13543000</v>
      </c>
      <c r="E27088">
        <f t="shared" si="423"/>
        <v>13.542999999999999</v>
      </c>
    </row>
    <row r="27089" spans="1:5" x14ac:dyDescent="0.2">
      <c r="A27089">
        <v>24533908</v>
      </c>
      <c r="B27089">
        <v>1.6226</v>
      </c>
      <c r="C27089">
        <v>1.6234</v>
      </c>
      <c r="D27089">
        <v>13543500</v>
      </c>
      <c r="E27089">
        <f t="shared" si="423"/>
        <v>13.5435</v>
      </c>
    </row>
    <row r="27090" spans="1:5" x14ac:dyDescent="0.2">
      <c r="A27090">
        <v>24534408</v>
      </c>
      <c r="B27090">
        <v>1.6217999999999999</v>
      </c>
      <c r="C27090">
        <v>1.6217999999999999</v>
      </c>
      <c r="D27090">
        <v>13544000</v>
      </c>
      <c r="E27090">
        <f t="shared" si="423"/>
        <v>13.543999999999999</v>
      </c>
    </row>
    <row r="27091" spans="1:5" x14ac:dyDescent="0.2">
      <c r="A27091">
        <v>24534908</v>
      </c>
      <c r="B27091">
        <v>1.6217999999999999</v>
      </c>
      <c r="C27091">
        <v>1.6217999999999999</v>
      </c>
      <c r="D27091">
        <v>13544500</v>
      </c>
      <c r="E27091">
        <f t="shared" si="423"/>
        <v>13.544499999999999</v>
      </c>
    </row>
    <row r="27092" spans="1:5" x14ac:dyDescent="0.2">
      <c r="A27092">
        <v>24535408</v>
      </c>
      <c r="B27092">
        <v>1.6242000000000001</v>
      </c>
      <c r="C27092">
        <v>1.6242000000000001</v>
      </c>
      <c r="D27092">
        <v>13545000</v>
      </c>
      <c r="E27092">
        <f t="shared" si="423"/>
        <v>13.545</v>
      </c>
    </row>
    <row r="27093" spans="1:5" x14ac:dyDescent="0.2">
      <c r="A27093">
        <v>24535908</v>
      </c>
      <c r="B27093">
        <v>1.6226</v>
      </c>
      <c r="C27093">
        <v>1.6217999999999999</v>
      </c>
      <c r="D27093">
        <v>13545500</v>
      </c>
      <c r="E27093">
        <f t="shared" si="423"/>
        <v>13.545499999999999</v>
      </c>
    </row>
    <row r="27094" spans="1:5" x14ac:dyDescent="0.2">
      <c r="A27094">
        <v>24544759</v>
      </c>
      <c r="B27094">
        <v>1.6217999999999999</v>
      </c>
      <c r="C27094">
        <v>1.6226</v>
      </c>
      <c r="D27094">
        <v>13546000</v>
      </c>
      <c r="E27094">
        <f t="shared" si="423"/>
        <v>13.545999999999999</v>
      </c>
    </row>
    <row r="27095" spans="1:5" x14ac:dyDescent="0.2">
      <c r="A27095">
        <v>24545259</v>
      </c>
      <c r="B27095">
        <v>1.6242000000000001</v>
      </c>
      <c r="C27095">
        <v>1.6217999999999999</v>
      </c>
      <c r="D27095">
        <v>13546500</v>
      </c>
      <c r="E27095">
        <f t="shared" si="423"/>
        <v>13.5465</v>
      </c>
    </row>
    <row r="27096" spans="1:5" x14ac:dyDescent="0.2">
      <c r="A27096">
        <v>24545760</v>
      </c>
      <c r="B27096">
        <v>1.6217999999999999</v>
      </c>
      <c r="C27096">
        <v>1.621</v>
      </c>
      <c r="D27096">
        <v>13547000</v>
      </c>
      <c r="E27096">
        <f t="shared" si="423"/>
        <v>13.546999999999999</v>
      </c>
    </row>
    <row r="27097" spans="1:5" x14ac:dyDescent="0.2">
      <c r="A27097">
        <v>24546259</v>
      </c>
      <c r="B27097">
        <v>1.6217999999999999</v>
      </c>
      <c r="C27097">
        <v>1.6234</v>
      </c>
      <c r="D27097">
        <v>13547500</v>
      </c>
      <c r="E27097">
        <f t="shared" si="423"/>
        <v>13.547499999999999</v>
      </c>
    </row>
    <row r="27098" spans="1:5" x14ac:dyDescent="0.2">
      <c r="A27098">
        <v>24546759</v>
      </c>
      <c r="B27098">
        <v>1.6226</v>
      </c>
      <c r="C27098">
        <v>1.621</v>
      </c>
      <c r="D27098">
        <v>13548000</v>
      </c>
      <c r="E27098">
        <f t="shared" si="423"/>
        <v>13.548</v>
      </c>
    </row>
    <row r="27099" spans="1:5" x14ac:dyDescent="0.2">
      <c r="A27099">
        <v>24547259</v>
      </c>
      <c r="B27099">
        <v>1.621</v>
      </c>
      <c r="C27099">
        <v>1.6226</v>
      </c>
      <c r="D27099">
        <v>13548500</v>
      </c>
      <c r="E27099">
        <f t="shared" si="423"/>
        <v>13.548499999999999</v>
      </c>
    </row>
    <row r="27100" spans="1:5" x14ac:dyDescent="0.2">
      <c r="A27100">
        <v>24547759</v>
      </c>
      <c r="B27100">
        <v>1.6226</v>
      </c>
      <c r="C27100">
        <v>1.6226</v>
      </c>
      <c r="D27100">
        <v>13549000</v>
      </c>
      <c r="E27100">
        <f t="shared" si="423"/>
        <v>13.548999999999999</v>
      </c>
    </row>
    <row r="27101" spans="1:5" x14ac:dyDescent="0.2">
      <c r="A27101">
        <v>24548259</v>
      </c>
      <c r="B27101">
        <v>1.6226</v>
      </c>
      <c r="C27101">
        <v>1.621</v>
      </c>
      <c r="D27101">
        <v>13549500</v>
      </c>
      <c r="E27101">
        <f t="shared" si="423"/>
        <v>13.5495</v>
      </c>
    </row>
    <row r="27102" spans="1:5" x14ac:dyDescent="0.2">
      <c r="A27102">
        <v>24548759</v>
      </c>
      <c r="B27102">
        <v>1.6217999999999999</v>
      </c>
      <c r="C27102">
        <v>1.6234</v>
      </c>
      <c r="D27102">
        <v>13550000</v>
      </c>
      <c r="E27102">
        <f t="shared" si="423"/>
        <v>13.549999999999999</v>
      </c>
    </row>
    <row r="27103" spans="1:5" x14ac:dyDescent="0.2">
      <c r="A27103">
        <v>24549259</v>
      </c>
      <c r="B27103">
        <v>1.625</v>
      </c>
      <c r="C27103">
        <v>1.6217999999999999</v>
      </c>
      <c r="D27103">
        <v>13550500</v>
      </c>
      <c r="E27103">
        <f t="shared" si="423"/>
        <v>13.5505</v>
      </c>
    </row>
    <row r="27104" spans="1:5" x14ac:dyDescent="0.2">
      <c r="A27104">
        <v>24549759</v>
      </c>
      <c r="B27104">
        <v>1.6226</v>
      </c>
      <c r="C27104">
        <v>1.6217999999999999</v>
      </c>
      <c r="D27104">
        <v>13551000</v>
      </c>
      <c r="E27104">
        <f t="shared" si="423"/>
        <v>13.551</v>
      </c>
    </row>
    <row r="27105" spans="1:5" x14ac:dyDescent="0.2">
      <c r="A27105">
        <v>24550259</v>
      </c>
      <c r="B27105">
        <v>1.6217999999999999</v>
      </c>
      <c r="C27105">
        <v>1.6242000000000001</v>
      </c>
      <c r="D27105">
        <v>13551500</v>
      </c>
      <c r="E27105">
        <f t="shared" si="423"/>
        <v>13.551499999999999</v>
      </c>
    </row>
    <row r="27106" spans="1:5" x14ac:dyDescent="0.2">
      <c r="A27106">
        <v>24550759</v>
      </c>
      <c r="B27106">
        <v>1.6226</v>
      </c>
      <c r="C27106">
        <v>1.6226</v>
      </c>
      <c r="D27106">
        <v>13552000</v>
      </c>
      <c r="E27106">
        <f t="shared" si="423"/>
        <v>13.552</v>
      </c>
    </row>
    <row r="27107" spans="1:5" x14ac:dyDescent="0.2">
      <c r="A27107">
        <v>24551259</v>
      </c>
      <c r="B27107">
        <v>1.6202000000000001</v>
      </c>
      <c r="C27107">
        <v>1.6217999999999999</v>
      </c>
      <c r="D27107">
        <v>13552500</v>
      </c>
      <c r="E27107">
        <f t="shared" si="423"/>
        <v>13.5525</v>
      </c>
    </row>
    <row r="27108" spans="1:5" x14ac:dyDescent="0.2">
      <c r="A27108">
        <v>24551759</v>
      </c>
      <c r="B27108">
        <v>1.6217999999999999</v>
      </c>
      <c r="C27108">
        <v>1.6226</v>
      </c>
      <c r="D27108">
        <v>13553000</v>
      </c>
      <c r="E27108">
        <f t="shared" si="423"/>
        <v>13.552999999999999</v>
      </c>
    </row>
    <row r="27109" spans="1:5" x14ac:dyDescent="0.2">
      <c r="A27109">
        <v>24552259</v>
      </c>
      <c r="B27109">
        <v>1.6194</v>
      </c>
      <c r="C27109">
        <v>1.6217999999999999</v>
      </c>
      <c r="D27109">
        <v>13553500</v>
      </c>
      <c r="E27109">
        <f t="shared" si="423"/>
        <v>13.5535</v>
      </c>
    </row>
    <row r="27110" spans="1:5" x14ac:dyDescent="0.2">
      <c r="A27110">
        <v>24552759</v>
      </c>
      <c r="B27110">
        <v>1.6217999999999999</v>
      </c>
      <c r="C27110">
        <v>1.6217999999999999</v>
      </c>
      <c r="D27110">
        <v>13554000</v>
      </c>
      <c r="E27110">
        <f t="shared" si="423"/>
        <v>13.554</v>
      </c>
    </row>
    <row r="27111" spans="1:5" x14ac:dyDescent="0.2">
      <c r="A27111">
        <v>24553259</v>
      </c>
      <c r="B27111">
        <v>1.6226</v>
      </c>
      <c r="C27111">
        <v>1.6274</v>
      </c>
      <c r="D27111">
        <v>13554500</v>
      </c>
      <c r="E27111">
        <f t="shared" si="423"/>
        <v>13.554499999999999</v>
      </c>
    </row>
    <row r="27112" spans="1:5" x14ac:dyDescent="0.2">
      <c r="A27112">
        <v>24553759</v>
      </c>
      <c r="B27112">
        <v>1.6242000000000001</v>
      </c>
      <c r="C27112">
        <v>1.621</v>
      </c>
      <c r="D27112">
        <v>13555000</v>
      </c>
      <c r="E27112">
        <f t="shared" si="423"/>
        <v>13.555</v>
      </c>
    </row>
    <row r="27113" spans="1:5" x14ac:dyDescent="0.2">
      <c r="A27113">
        <v>24554259</v>
      </c>
      <c r="B27113">
        <v>1.6217999999999999</v>
      </c>
      <c r="C27113">
        <v>1.6217999999999999</v>
      </c>
      <c r="D27113">
        <v>13555500</v>
      </c>
      <c r="E27113">
        <f t="shared" si="423"/>
        <v>13.555499999999999</v>
      </c>
    </row>
    <row r="27114" spans="1:5" x14ac:dyDescent="0.2">
      <c r="A27114">
        <v>24554759</v>
      </c>
      <c r="B27114">
        <v>1.6242000000000001</v>
      </c>
      <c r="C27114">
        <v>1.6226</v>
      </c>
      <c r="D27114">
        <v>13556000</v>
      </c>
      <c r="E27114">
        <f t="shared" si="423"/>
        <v>13.555999999999999</v>
      </c>
    </row>
    <row r="27115" spans="1:5" x14ac:dyDescent="0.2">
      <c r="A27115">
        <v>24555259</v>
      </c>
      <c r="B27115">
        <v>1.6217999999999999</v>
      </c>
      <c r="C27115">
        <v>1.6217999999999999</v>
      </c>
      <c r="D27115">
        <v>13556500</v>
      </c>
      <c r="E27115">
        <f t="shared" si="423"/>
        <v>13.5565</v>
      </c>
    </row>
    <row r="27116" spans="1:5" x14ac:dyDescent="0.2">
      <c r="A27116">
        <v>24562932</v>
      </c>
      <c r="B27116">
        <v>1.6217999999999999</v>
      </c>
      <c r="C27116">
        <v>1.621</v>
      </c>
      <c r="D27116">
        <v>13557000</v>
      </c>
      <c r="E27116">
        <f t="shared" si="423"/>
        <v>13.556999999999999</v>
      </c>
    </row>
    <row r="27117" spans="1:5" x14ac:dyDescent="0.2">
      <c r="A27117">
        <v>24563431</v>
      </c>
      <c r="B27117">
        <v>1.6242000000000001</v>
      </c>
      <c r="C27117">
        <v>1.6217999999999999</v>
      </c>
      <c r="D27117">
        <v>13557500</v>
      </c>
      <c r="E27117">
        <f t="shared" si="423"/>
        <v>13.557499999999999</v>
      </c>
    </row>
    <row r="27118" spans="1:5" x14ac:dyDescent="0.2">
      <c r="A27118">
        <v>24563931</v>
      </c>
      <c r="B27118">
        <v>1.6217999999999999</v>
      </c>
      <c r="C27118">
        <v>1.6234</v>
      </c>
      <c r="D27118">
        <v>13558000</v>
      </c>
      <c r="E27118">
        <f t="shared" si="423"/>
        <v>13.558</v>
      </c>
    </row>
    <row r="27119" spans="1:5" x14ac:dyDescent="0.2">
      <c r="A27119">
        <v>24564431</v>
      </c>
      <c r="B27119">
        <v>1.6217999999999999</v>
      </c>
      <c r="C27119">
        <v>1.621</v>
      </c>
      <c r="D27119">
        <v>13558500</v>
      </c>
      <c r="E27119">
        <f t="shared" si="423"/>
        <v>13.558499999999999</v>
      </c>
    </row>
    <row r="27120" spans="1:5" x14ac:dyDescent="0.2">
      <c r="A27120">
        <v>24564931</v>
      </c>
      <c r="B27120">
        <v>1.6226</v>
      </c>
      <c r="C27120">
        <v>1.6234</v>
      </c>
      <c r="D27120">
        <v>13559000</v>
      </c>
      <c r="E27120">
        <f t="shared" si="423"/>
        <v>13.558999999999999</v>
      </c>
    </row>
    <row r="27121" spans="1:5" x14ac:dyDescent="0.2">
      <c r="A27121">
        <v>24565431</v>
      </c>
      <c r="B27121">
        <v>1.621</v>
      </c>
      <c r="C27121">
        <v>1.6234</v>
      </c>
      <c r="D27121">
        <v>13559500</v>
      </c>
      <c r="E27121">
        <f t="shared" si="423"/>
        <v>13.5595</v>
      </c>
    </row>
    <row r="27122" spans="1:5" x14ac:dyDescent="0.2">
      <c r="A27122">
        <v>24565931</v>
      </c>
      <c r="B27122">
        <v>1.6217999999999999</v>
      </c>
      <c r="C27122">
        <v>1.621</v>
      </c>
      <c r="D27122">
        <v>13560000</v>
      </c>
      <c r="E27122">
        <f t="shared" si="423"/>
        <v>13.559999999999999</v>
      </c>
    </row>
    <row r="27123" spans="1:5" x14ac:dyDescent="0.2">
      <c r="A27123">
        <v>24566431</v>
      </c>
      <c r="B27123">
        <v>1.6234</v>
      </c>
      <c r="C27123">
        <v>1.6226</v>
      </c>
      <c r="D27123">
        <v>13560500</v>
      </c>
      <c r="E27123">
        <f t="shared" si="423"/>
        <v>13.560499999999999</v>
      </c>
    </row>
    <row r="27124" spans="1:5" x14ac:dyDescent="0.2">
      <c r="A27124">
        <v>24566931</v>
      </c>
      <c r="B27124">
        <v>1.621</v>
      </c>
      <c r="C27124">
        <v>1.6217999999999999</v>
      </c>
      <c r="D27124">
        <v>13561000</v>
      </c>
      <c r="E27124">
        <f t="shared" si="423"/>
        <v>13.561</v>
      </c>
    </row>
    <row r="27125" spans="1:5" x14ac:dyDescent="0.2">
      <c r="A27125">
        <v>24567431</v>
      </c>
      <c r="B27125">
        <v>1.6217999999999999</v>
      </c>
      <c r="C27125">
        <v>1.6217999999999999</v>
      </c>
      <c r="D27125">
        <v>13561500</v>
      </c>
      <c r="E27125">
        <f t="shared" si="423"/>
        <v>13.561499999999999</v>
      </c>
    </row>
    <row r="27126" spans="1:5" x14ac:dyDescent="0.2">
      <c r="A27126">
        <v>24567931</v>
      </c>
      <c r="B27126">
        <v>1.6226</v>
      </c>
      <c r="C27126">
        <v>1.6242000000000001</v>
      </c>
      <c r="D27126">
        <v>13562000</v>
      </c>
      <c r="E27126">
        <f t="shared" si="423"/>
        <v>13.561999999999999</v>
      </c>
    </row>
    <row r="27127" spans="1:5" x14ac:dyDescent="0.2">
      <c r="A27127">
        <v>24568431</v>
      </c>
      <c r="B27127">
        <v>1.6217999999999999</v>
      </c>
      <c r="C27127">
        <v>1.6226</v>
      </c>
      <c r="D27127">
        <v>13562500</v>
      </c>
      <c r="E27127">
        <f t="shared" si="423"/>
        <v>13.5625</v>
      </c>
    </row>
    <row r="27128" spans="1:5" x14ac:dyDescent="0.2">
      <c r="A27128">
        <v>24568931</v>
      </c>
      <c r="B27128">
        <v>1.6242000000000001</v>
      </c>
      <c r="C27128">
        <v>1.6217999999999999</v>
      </c>
      <c r="D27128">
        <v>13563000</v>
      </c>
      <c r="E27128">
        <f t="shared" si="423"/>
        <v>13.562999999999999</v>
      </c>
    </row>
    <row r="27129" spans="1:5" x14ac:dyDescent="0.2">
      <c r="A27129">
        <v>24569431</v>
      </c>
      <c r="B27129">
        <v>1.6226</v>
      </c>
      <c r="C27129">
        <v>1.6242000000000001</v>
      </c>
      <c r="D27129">
        <v>13563500</v>
      </c>
      <c r="E27129">
        <f t="shared" si="423"/>
        <v>13.563499999999999</v>
      </c>
    </row>
    <row r="27130" spans="1:5" x14ac:dyDescent="0.2">
      <c r="A27130">
        <v>24569931</v>
      </c>
      <c r="B27130">
        <v>1.6217999999999999</v>
      </c>
      <c r="C27130">
        <v>1.6217999999999999</v>
      </c>
      <c r="D27130">
        <v>13564000</v>
      </c>
      <c r="E27130">
        <f t="shared" si="423"/>
        <v>13.564</v>
      </c>
    </row>
    <row r="27131" spans="1:5" x14ac:dyDescent="0.2">
      <c r="A27131">
        <v>24570431</v>
      </c>
      <c r="B27131">
        <v>1.6226</v>
      </c>
      <c r="C27131">
        <v>1.6217999999999999</v>
      </c>
      <c r="D27131">
        <v>13564500</v>
      </c>
      <c r="E27131">
        <f t="shared" si="423"/>
        <v>13.564499999999999</v>
      </c>
    </row>
    <row r="27132" spans="1:5" x14ac:dyDescent="0.2">
      <c r="A27132">
        <v>24570931</v>
      </c>
      <c r="B27132">
        <v>1.6217999999999999</v>
      </c>
      <c r="C27132">
        <v>1.625</v>
      </c>
      <c r="D27132">
        <v>13565000</v>
      </c>
      <c r="E27132">
        <f t="shared" si="423"/>
        <v>13.565</v>
      </c>
    </row>
    <row r="27133" spans="1:5" x14ac:dyDescent="0.2">
      <c r="A27133">
        <v>24571431</v>
      </c>
      <c r="B27133">
        <v>1.621</v>
      </c>
      <c r="C27133">
        <v>1.621</v>
      </c>
      <c r="D27133">
        <v>13565500</v>
      </c>
      <c r="E27133">
        <f t="shared" si="423"/>
        <v>13.5655</v>
      </c>
    </row>
    <row r="27134" spans="1:5" x14ac:dyDescent="0.2">
      <c r="A27134">
        <v>24571931</v>
      </c>
      <c r="B27134">
        <v>1.6242000000000001</v>
      </c>
      <c r="C27134">
        <v>1.6217999999999999</v>
      </c>
      <c r="D27134">
        <v>13566000</v>
      </c>
      <c r="E27134">
        <f t="shared" si="423"/>
        <v>13.565999999999999</v>
      </c>
    </row>
    <row r="27135" spans="1:5" x14ac:dyDescent="0.2">
      <c r="A27135">
        <v>24572431</v>
      </c>
      <c r="B27135">
        <v>1.6217999999999999</v>
      </c>
      <c r="C27135">
        <v>1.6217999999999999</v>
      </c>
      <c r="D27135">
        <v>13566500</v>
      </c>
      <c r="E27135">
        <f t="shared" si="423"/>
        <v>13.5665</v>
      </c>
    </row>
    <row r="27136" spans="1:5" x14ac:dyDescent="0.2">
      <c r="A27136">
        <v>24572931</v>
      </c>
      <c r="B27136">
        <v>1.6234</v>
      </c>
      <c r="C27136">
        <v>1.6217999999999999</v>
      </c>
      <c r="D27136">
        <v>13567000</v>
      </c>
      <c r="E27136">
        <f t="shared" si="423"/>
        <v>13.567</v>
      </c>
    </row>
    <row r="27137" spans="1:5" x14ac:dyDescent="0.2">
      <c r="A27137">
        <v>24582506</v>
      </c>
      <c r="B27137">
        <v>1.6242000000000001</v>
      </c>
      <c r="C27137">
        <v>1.6226</v>
      </c>
      <c r="D27137">
        <v>13567500</v>
      </c>
      <c r="E27137">
        <f t="shared" si="423"/>
        <v>13.567499999999999</v>
      </c>
    </row>
    <row r="27138" spans="1:5" x14ac:dyDescent="0.2">
      <c r="A27138">
        <v>24583005</v>
      </c>
      <c r="B27138">
        <v>1.6217999999999999</v>
      </c>
      <c r="C27138">
        <v>1.6234</v>
      </c>
      <c r="D27138">
        <v>13568000</v>
      </c>
      <c r="E27138">
        <f t="shared" si="423"/>
        <v>13.568</v>
      </c>
    </row>
    <row r="27139" spans="1:5" x14ac:dyDescent="0.2">
      <c r="A27139">
        <v>24583505</v>
      </c>
      <c r="B27139">
        <v>1.6217999999999999</v>
      </c>
      <c r="C27139">
        <v>1.6217999999999999</v>
      </c>
      <c r="D27139">
        <v>13568500</v>
      </c>
      <c r="E27139">
        <f t="shared" ref="E27139:E27202" si="424">D27139*10^-6</f>
        <v>13.5685</v>
      </c>
    </row>
    <row r="27140" spans="1:5" x14ac:dyDescent="0.2">
      <c r="A27140">
        <v>24584005</v>
      </c>
      <c r="B27140">
        <v>1.6217999999999999</v>
      </c>
      <c r="C27140">
        <v>1.6234</v>
      </c>
      <c r="D27140">
        <v>13569000</v>
      </c>
      <c r="E27140">
        <f t="shared" si="424"/>
        <v>13.568999999999999</v>
      </c>
    </row>
    <row r="27141" spans="1:5" x14ac:dyDescent="0.2">
      <c r="A27141">
        <v>24584505</v>
      </c>
      <c r="B27141">
        <v>1.621</v>
      </c>
      <c r="C27141">
        <v>1.6217999999999999</v>
      </c>
      <c r="D27141">
        <v>13569500</v>
      </c>
      <c r="E27141">
        <f t="shared" si="424"/>
        <v>13.5695</v>
      </c>
    </row>
    <row r="27142" spans="1:5" x14ac:dyDescent="0.2">
      <c r="A27142">
        <v>24585005</v>
      </c>
      <c r="B27142">
        <v>1.621</v>
      </c>
      <c r="C27142">
        <v>1.621</v>
      </c>
      <c r="D27142">
        <v>13570000</v>
      </c>
      <c r="E27142">
        <f t="shared" si="424"/>
        <v>13.569999999999999</v>
      </c>
    </row>
    <row r="27143" spans="1:5" x14ac:dyDescent="0.2">
      <c r="A27143">
        <v>24585505</v>
      </c>
      <c r="B27143">
        <v>1.6226</v>
      </c>
      <c r="C27143">
        <v>1.625</v>
      </c>
      <c r="D27143">
        <v>13570500</v>
      </c>
      <c r="E27143">
        <f t="shared" si="424"/>
        <v>13.570499999999999</v>
      </c>
    </row>
    <row r="27144" spans="1:5" x14ac:dyDescent="0.2">
      <c r="A27144">
        <v>24586005</v>
      </c>
      <c r="B27144">
        <v>1.6217999999999999</v>
      </c>
      <c r="C27144">
        <v>1.621</v>
      </c>
      <c r="D27144">
        <v>13571000</v>
      </c>
      <c r="E27144">
        <f t="shared" si="424"/>
        <v>13.571</v>
      </c>
    </row>
    <row r="27145" spans="1:5" x14ac:dyDescent="0.2">
      <c r="A27145">
        <v>24586505</v>
      </c>
      <c r="B27145">
        <v>1.6242000000000001</v>
      </c>
      <c r="C27145">
        <v>1.6217999999999999</v>
      </c>
      <c r="D27145">
        <v>13571500</v>
      </c>
      <c r="E27145">
        <f t="shared" si="424"/>
        <v>13.571499999999999</v>
      </c>
    </row>
    <row r="27146" spans="1:5" x14ac:dyDescent="0.2">
      <c r="A27146">
        <v>24587005</v>
      </c>
      <c r="B27146">
        <v>1.6234</v>
      </c>
      <c r="C27146">
        <v>1.6242000000000001</v>
      </c>
      <c r="D27146">
        <v>13572000</v>
      </c>
      <c r="E27146">
        <f t="shared" si="424"/>
        <v>13.571999999999999</v>
      </c>
    </row>
    <row r="27147" spans="1:5" x14ac:dyDescent="0.2">
      <c r="A27147">
        <v>24587505</v>
      </c>
      <c r="B27147">
        <v>1.621</v>
      </c>
      <c r="C27147">
        <v>1.6217999999999999</v>
      </c>
      <c r="D27147">
        <v>13572500</v>
      </c>
      <c r="E27147">
        <f t="shared" si="424"/>
        <v>13.5725</v>
      </c>
    </row>
    <row r="27148" spans="1:5" x14ac:dyDescent="0.2">
      <c r="A27148">
        <v>24588005</v>
      </c>
      <c r="B27148">
        <v>1.6186</v>
      </c>
      <c r="C27148">
        <v>1.6217999999999999</v>
      </c>
      <c r="D27148">
        <v>13573000</v>
      </c>
      <c r="E27148">
        <f t="shared" si="424"/>
        <v>13.572999999999999</v>
      </c>
    </row>
    <row r="27149" spans="1:5" x14ac:dyDescent="0.2">
      <c r="A27149">
        <v>24588505</v>
      </c>
      <c r="B27149">
        <v>1.621</v>
      </c>
      <c r="C27149">
        <v>1.6242000000000001</v>
      </c>
      <c r="D27149">
        <v>13573500</v>
      </c>
      <c r="E27149">
        <f t="shared" si="424"/>
        <v>13.573499999999999</v>
      </c>
    </row>
    <row r="27150" spans="1:5" x14ac:dyDescent="0.2">
      <c r="A27150">
        <v>24589005</v>
      </c>
      <c r="B27150">
        <v>1.6217999999999999</v>
      </c>
      <c r="C27150">
        <v>1.6217999999999999</v>
      </c>
      <c r="D27150">
        <v>13574000</v>
      </c>
      <c r="E27150">
        <f t="shared" si="424"/>
        <v>13.574</v>
      </c>
    </row>
    <row r="27151" spans="1:5" x14ac:dyDescent="0.2">
      <c r="A27151">
        <v>24589505</v>
      </c>
      <c r="B27151">
        <v>1.6234</v>
      </c>
      <c r="C27151">
        <v>1.6217999999999999</v>
      </c>
      <c r="D27151">
        <v>13574500</v>
      </c>
      <c r="E27151">
        <f t="shared" si="424"/>
        <v>13.574499999999999</v>
      </c>
    </row>
    <row r="27152" spans="1:5" x14ac:dyDescent="0.2">
      <c r="A27152">
        <v>24590005</v>
      </c>
      <c r="B27152">
        <v>1.6217999999999999</v>
      </c>
      <c r="C27152">
        <v>1.6242000000000001</v>
      </c>
      <c r="D27152">
        <v>13575000</v>
      </c>
      <c r="E27152">
        <f t="shared" si="424"/>
        <v>13.574999999999999</v>
      </c>
    </row>
    <row r="27153" spans="1:5" x14ac:dyDescent="0.2">
      <c r="A27153">
        <v>24590505</v>
      </c>
      <c r="B27153">
        <v>1.6242000000000001</v>
      </c>
      <c r="C27153">
        <v>1.6217999999999999</v>
      </c>
      <c r="D27153">
        <v>13575500</v>
      </c>
      <c r="E27153">
        <f t="shared" si="424"/>
        <v>13.5755</v>
      </c>
    </row>
    <row r="27154" spans="1:5" x14ac:dyDescent="0.2">
      <c r="A27154">
        <v>24591005</v>
      </c>
      <c r="B27154">
        <v>1.6217999999999999</v>
      </c>
      <c r="C27154">
        <v>1.6234</v>
      </c>
      <c r="D27154">
        <v>13576000</v>
      </c>
      <c r="E27154">
        <f t="shared" si="424"/>
        <v>13.575999999999999</v>
      </c>
    </row>
    <row r="27155" spans="1:5" x14ac:dyDescent="0.2">
      <c r="A27155">
        <v>24591505</v>
      </c>
      <c r="B27155">
        <v>1.6217999999999999</v>
      </c>
      <c r="C27155">
        <v>1.6217999999999999</v>
      </c>
      <c r="D27155">
        <v>13576500</v>
      </c>
      <c r="E27155">
        <f t="shared" si="424"/>
        <v>13.576499999999999</v>
      </c>
    </row>
    <row r="27156" spans="1:5" x14ac:dyDescent="0.2">
      <c r="A27156">
        <v>24592005</v>
      </c>
      <c r="B27156">
        <v>1.6226</v>
      </c>
      <c r="C27156">
        <v>1.621</v>
      </c>
      <c r="D27156">
        <v>13577000</v>
      </c>
      <c r="E27156">
        <f t="shared" si="424"/>
        <v>13.577</v>
      </c>
    </row>
    <row r="27157" spans="1:5" x14ac:dyDescent="0.2">
      <c r="A27157">
        <v>24592505</v>
      </c>
      <c r="B27157">
        <v>1.6217999999999999</v>
      </c>
      <c r="C27157">
        <v>1.6217999999999999</v>
      </c>
      <c r="D27157">
        <v>13577500</v>
      </c>
      <c r="E27157">
        <f t="shared" si="424"/>
        <v>13.577499999999999</v>
      </c>
    </row>
    <row r="27158" spans="1:5" x14ac:dyDescent="0.2">
      <c r="A27158">
        <v>24600213</v>
      </c>
      <c r="B27158">
        <v>1.6217999999999999</v>
      </c>
      <c r="C27158">
        <v>1.621</v>
      </c>
      <c r="D27158">
        <v>13578000</v>
      </c>
      <c r="E27158">
        <f t="shared" si="424"/>
        <v>13.577999999999999</v>
      </c>
    </row>
    <row r="27159" spans="1:5" x14ac:dyDescent="0.2">
      <c r="A27159">
        <v>24600712</v>
      </c>
      <c r="B27159">
        <v>1.6226</v>
      </c>
      <c r="C27159">
        <v>1.6242000000000001</v>
      </c>
      <c r="D27159">
        <v>13578500</v>
      </c>
      <c r="E27159">
        <f t="shared" si="424"/>
        <v>13.5785</v>
      </c>
    </row>
    <row r="27160" spans="1:5" x14ac:dyDescent="0.2">
      <c r="A27160">
        <v>24601212</v>
      </c>
      <c r="B27160">
        <v>1.6217999999999999</v>
      </c>
      <c r="C27160">
        <v>1.6217999999999999</v>
      </c>
      <c r="D27160">
        <v>13579000</v>
      </c>
      <c r="E27160">
        <f t="shared" si="424"/>
        <v>13.578999999999999</v>
      </c>
    </row>
    <row r="27161" spans="1:5" x14ac:dyDescent="0.2">
      <c r="A27161">
        <v>24601712</v>
      </c>
      <c r="B27161">
        <v>1.621</v>
      </c>
      <c r="C27161">
        <v>1.6242000000000001</v>
      </c>
      <c r="D27161">
        <v>13579500</v>
      </c>
      <c r="E27161">
        <f t="shared" si="424"/>
        <v>13.579499999999999</v>
      </c>
    </row>
    <row r="27162" spans="1:5" x14ac:dyDescent="0.2">
      <c r="A27162">
        <v>24602212</v>
      </c>
      <c r="B27162">
        <v>1.6226</v>
      </c>
      <c r="C27162">
        <v>1.6234</v>
      </c>
      <c r="D27162">
        <v>13580000</v>
      </c>
      <c r="E27162">
        <f t="shared" si="424"/>
        <v>13.58</v>
      </c>
    </row>
    <row r="27163" spans="1:5" x14ac:dyDescent="0.2">
      <c r="A27163">
        <v>24602712</v>
      </c>
      <c r="B27163">
        <v>1.621</v>
      </c>
      <c r="C27163">
        <v>1.6217999999999999</v>
      </c>
      <c r="D27163">
        <v>13580500</v>
      </c>
      <c r="E27163">
        <f t="shared" si="424"/>
        <v>13.580499999999999</v>
      </c>
    </row>
    <row r="27164" spans="1:5" x14ac:dyDescent="0.2">
      <c r="A27164">
        <v>24603212</v>
      </c>
      <c r="B27164">
        <v>1.621</v>
      </c>
      <c r="C27164">
        <v>1.6226</v>
      </c>
      <c r="D27164">
        <v>13581000</v>
      </c>
      <c r="E27164">
        <f t="shared" si="424"/>
        <v>13.581</v>
      </c>
    </row>
    <row r="27165" spans="1:5" x14ac:dyDescent="0.2">
      <c r="A27165">
        <v>24603712</v>
      </c>
      <c r="B27165">
        <v>1.621</v>
      </c>
      <c r="C27165">
        <v>1.621</v>
      </c>
      <c r="D27165">
        <v>13581500</v>
      </c>
      <c r="E27165">
        <f t="shared" si="424"/>
        <v>13.5815</v>
      </c>
    </row>
    <row r="27166" spans="1:5" x14ac:dyDescent="0.2">
      <c r="A27166">
        <v>24604212</v>
      </c>
      <c r="B27166">
        <v>1.6217999999999999</v>
      </c>
      <c r="C27166">
        <v>1.621</v>
      </c>
      <c r="D27166">
        <v>13582000</v>
      </c>
      <c r="E27166">
        <f t="shared" si="424"/>
        <v>13.581999999999999</v>
      </c>
    </row>
    <row r="27167" spans="1:5" x14ac:dyDescent="0.2">
      <c r="A27167">
        <v>24604712</v>
      </c>
      <c r="B27167">
        <v>1.6226</v>
      </c>
      <c r="C27167">
        <v>1.6217999999999999</v>
      </c>
      <c r="D27167">
        <v>13582500</v>
      </c>
      <c r="E27167">
        <f t="shared" si="424"/>
        <v>13.5825</v>
      </c>
    </row>
    <row r="27168" spans="1:5" x14ac:dyDescent="0.2">
      <c r="A27168">
        <v>24605212</v>
      </c>
      <c r="B27168">
        <v>1.6234</v>
      </c>
      <c r="C27168">
        <v>1.6202000000000001</v>
      </c>
      <c r="D27168">
        <v>13583000</v>
      </c>
      <c r="E27168">
        <f t="shared" si="424"/>
        <v>13.583</v>
      </c>
    </row>
    <row r="27169" spans="1:5" x14ac:dyDescent="0.2">
      <c r="A27169">
        <v>24605712</v>
      </c>
      <c r="B27169">
        <v>1.6217999999999999</v>
      </c>
      <c r="C27169">
        <v>1.6217999999999999</v>
      </c>
      <c r="D27169">
        <v>13583500</v>
      </c>
      <c r="E27169">
        <f t="shared" si="424"/>
        <v>13.583499999999999</v>
      </c>
    </row>
    <row r="27170" spans="1:5" x14ac:dyDescent="0.2">
      <c r="A27170">
        <v>24606212</v>
      </c>
      <c r="B27170">
        <v>1.6226</v>
      </c>
      <c r="C27170">
        <v>1.6217999999999999</v>
      </c>
      <c r="D27170">
        <v>13584000</v>
      </c>
      <c r="E27170">
        <f t="shared" si="424"/>
        <v>13.584</v>
      </c>
    </row>
    <row r="27171" spans="1:5" x14ac:dyDescent="0.2">
      <c r="A27171">
        <v>24606712</v>
      </c>
      <c r="B27171">
        <v>1.6217999999999999</v>
      </c>
      <c r="C27171">
        <v>1.6217999999999999</v>
      </c>
      <c r="D27171">
        <v>13584500</v>
      </c>
      <c r="E27171">
        <f t="shared" si="424"/>
        <v>13.5845</v>
      </c>
    </row>
    <row r="27172" spans="1:5" x14ac:dyDescent="0.2">
      <c r="A27172">
        <v>24607212</v>
      </c>
      <c r="B27172">
        <v>1.621</v>
      </c>
      <c r="C27172">
        <v>1.6217999999999999</v>
      </c>
      <c r="D27172">
        <v>13585000</v>
      </c>
      <c r="E27172">
        <f t="shared" si="424"/>
        <v>13.584999999999999</v>
      </c>
    </row>
    <row r="27173" spans="1:5" x14ac:dyDescent="0.2">
      <c r="A27173">
        <v>24607712</v>
      </c>
      <c r="B27173">
        <v>1.6226</v>
      </c>
      <c r="C27173">
        <v>1.6234</v>
      </c>
      <c r="D27173">
        <v>13585500</v>
      </c>
      <c r="E27173">
        <f t="shared" si="424"/>
        <v>13.5855</v>
      </c>
    </row>
    <row r="27174" spans="1:5" x14ac:dyDescent="0.2">
      <c r="A27174">
        <v>24608212</v>
      </c>
      <c r="B27174">
        <v>1.6226</v>
      </c>
      <c r="C27174">
        <v>1.6226</v>
      </c>
      <c r="D27174">
        <v>13586000</v>
      </c>
      <c r="E27174">
        <f t="shared" si="424"/>
        <v>13.585999999999999</v>
      </c>
    </row>
    <row r="27175" spans="1:5" x14ac:dyDescent="0.2">
      <c r="A27175">
        <v>24608712</v>
      </c>
      <c r="B27175">
        <v>1.6217999999999999</v>
      </c>
      <c r="C27175">
        <v>1.625</v>
      </c>
      <c r="D27175">
        <v>13586500</v>
      </c>
      <c r="E27175">
        <f t="shared" si="424"/>
        <v>13.586499999999999</v>
      </c>
    </row>
    <row r="27176" spans="1:5" x14ac:dyDescent="0.2">
      <c r="A27176">
        <v>24609212</v>
      </c>
      <c r="B27176">
        <v>1.6226</v>
      </c>
      <c r="C27176">
        <v>1.6217999999999999</v>
      </c>
      <c r="D27176">
        <v>13587000</v>
      </c>
      <c r="E27176">
        <f t="shared" si="424"/>
        <v>13.587</v>
      </c>
    </row>
    <row r="27177" spans="1:5" x14ac:dyDescent="0.2">
      <c r="A27177">
        <v>24609712</v>
      </c>
      <c r="B27177">
        <v>1.6226</v>
      </c>
      <c r="C27177">
        <v>1.6217999999999999</v>
      </c>
      <c r="D27177">
        <v>13587500</v>
      </c>
      <c r="E27177">
        <f t="shared" si="424"/>
        <v>13.587499999999999</v>
      </c>
    </row>
    <row r="27178" spans="1:5" x14ac:dyDescent="0.2">
      <c r="A27178">
        <v>24610212</v>
      </c>
      <c r="B27178">
        <v>1.6217999999999999</v>
      </c>
      <c r="C27178">
        <v>1.6226</v>
      </c>
      <c r="D27178">
        <v>13588000</v>
      </c>
      <c r="E27178">
        <f t="shared" si="424"/>
        <v>13.587999999999999</v>
      </c>
    </row>
    <row r="27179" spans="1:5" x14ac:dyDescent="0.2">
      <c r="A27179">
        <v>24610712</v>
      </c>
      <c r="B27179">
        <v>1.6234</v>
      </c>
      <c r="C27179">
        <v>1.6202000000000001</v>
      </c>
      <c r="D27179">
        <v>13588500</v>
      </c>
      <c r="E27179">
        <f t="shared" si="424"/>
        <v>13.5885</v>
      </c>
    </row>
    <row r="27180" spans="1:5" x14ac:dyDescent="0.2">
      <c r="A27180">
        <v>24619551</v>
      </c>
      <c r="B27180">
        <v>1.6226</v>
      </c>
      <c r="C27180">
        <v>1.621</v>
      </c>
      <c r="D27180">
        <v>13589000</v>
      </c>
      <c r="E27180">
        <f t="shared" si="424"/>
        <v>13.588999999999999</v>
      </c>
    </row>
    <row r="27181" spans="1:5" x14ac:dyDescent="0.2">
      <c r="A27181">
        <v>24620050</v>
      </c>
      <c r="B27181">
        <v>1.621</v>
      </c>
      <c r="C27181">
        <v>1.6226</v>
      </c>
      <c r="D27181">
        <v>13589500</v>
      </c>
      <c r="E27181">
        <f t="shared" si="424"/>
        <v>13.589499999999999</v>
      </c>
    </row>
    <row r="27182" spans="1:5" x14ac:dyDescent="0.2">
      <c r="A27182">
        <v>24620550</v>
      </c>
      <c r="B27182">
        <v>1.6242000000000001</v>
      </c>
      <c r="C27182">
        <v>1.621</v>
      </c>
      <c r="D27182">
        <v>13590000</v>
      </c>
      <c r="E27182">
        <f t="shared" si="424"/>
        <v>13.59</v>
      </c>
    </row>
    <row r="27183" spans="1:5" x14ac:dyDescent="0.2">
      <c r="A27183">
        <v>24621050</v>
      </c>
      <c r="B27183">
        <v>1.6217999999999999</v>
      </c>
      <c r="C27183">
        <v>1.621</v>
      </c>
      <c r="D27183">
        <v>13590500</v>
      </c>
      <c r="E27183">
        <f t="shared" si="424"/>
        <v>13.590499999999999</v>
      </c>
    </row>
    <row r="27184" spans="1:5" x14ac:dyDescent="0.2">
      <c r="A27184">
        <v>24621550</v>
      </c>
      <c r="B27184">
        <v>1.6217999999999999</v>
      </c>
      <c r="C27184">
        <v>1.6234</v>
      </c>
      <c r="D27184">
        <v>13591000</v>
      </c>
      <c r="E27184">
        <f t="shared" si="424"/>
        <v>13.590999999999999</v>
      </c>
    </row>
    <row r="27185" spans="1:5" x14ac:dyDescent="0.2">
      <c r="A27185">
        <v>24622050</v>
      </c>
      <c r="B27185">
        <v>1.6226</v>
      </c>
      <c r="C27185">
        <v>1.621</v>
      </c>
      <c r="D27185">
        <v>13591500</v>
      </c>
      <c r="E27185">
        <f t="shared" si="424"/>
        <v>13.5915</v>
      </c>
    </row>
    <row r="27186" spans="1:5" x14ac:dyDescent="0.2">
      <c r="A27186">
        <v>24622550</v>
      </c>
      <c r="B27186">
        <v>1.621</v>
      </c>
      <c r="C27186">
        <v>1.6202000000000001</v>
      </c>
      <c r="D27186">
        <v>13592000</v>
      </c>
      <c r="E27186">
        <f t="shared" si="424"/>
        <v>13.591999999999999</v>
      </c>
    </row>
    <row r="27187" spans="1:5" x14ac:dyDescent="0.2">
      <c r="A27187">
        <v>24623050</v>
      </c>
      <c r="B27187">
        <v>1.625</v>
      </c>
      <c r="C27187">
        <v>1.6226</v>
      </c>
      <c r="D27187">
        <v>13592500</v>
      </c>
      <c r="E27187">
        <f t="shared" si="424"/>
        <v>13.592499999999999</v>
      </c>
    </row>
    <row r="27188" spans="1:5" x14ac:dyDescent="0.2">
      <c r="A27188">
        <v>24623550</v>
      </c>
      <c r="B27188">
        <v>1.6217999999999999</v>
      </c>
      <c r="C27188">
        <v>1.6226</v>
      </c>
      <c r="D27188">
        <v>13593000</v>
      </c>
      <c r="E27188">
        <f t="shared" si="424"/>
        <v>13.593</v>
      </c>
    </row>
    <row r="27189" spans="1:5" x14ac:dyDescent="0.2">
      <c r="A27189">
        <v>24624050</v>
      </c>
      <c r="B27189">
        <v>1.6217999999999999</v>
      </c>
      <c r="C27189">
        <v>1.6242000000000001</v>
      </c>
      <c r="D27189">
        <v>13593500</v>
      </c>
      <c r="E27189">
        <f t="shared" si="424"/>
        <v>13.593499999999999</v>
      </c>
    </row>
    <row r="27190" spans="1:5" x14ac:dyDescent="0.2">
      <c r="A27190">
        <v>24624550</v>
      </c>
      <c r="B27190">
        <v>1.6234</v>
      </c>
      <c r="C27190">
        <v>1.6234</v>
      </c>
      <c r="D27190">
        <v>13594000</v>
      </c>
      <c r="E27190">
        <f t="shared" si="424"/>
        <v>13.593999999999999</v>
      </c>
    </row>
    <row r="27191" spans="1:5" x14ac:dyDescent="0.2">
      <c r="A27191">
        <v>24625050</v>
      </c>
      <c r="B27191">
        <v>1.6217999999999999</v>
      </c>
      <c r="C27191">
        <v>1.6226</v>
      </c>
      <c r="D27191">
        <v>13594500</v>
      </c>
      <c r="E27191">
        <f t="shared" si="424"/>
        <v>13.5945</v>
      </c>
    </row>
    <row r="27192" spans="1:5" x14ac:dyDescent="0.2">
      <c r="A27192">
        <v>24625550</v>
      </c>
      <c r="B27192">
        <v>1.6234</v>
      </c>
      <c r="C27192">
        <v>1.6257999999999999</v>
      </c>
      <c r="D27192">
        <v>13595000</v>
      </c>
      <c r="E27192">
        <f t="shared" si="424"/>
        <v>13.594999999999999</v>
      </c>
    </row>
    <row r="27193" spans="1:5" x14ac:dyDescent="0.2">
      <c r="A27193">
        <v>24626050</v>
      </c>
      <c r="B27193">
        <v>1.6217999999999999</v>
      </c>
      <c r="C27193">
        <v>1.6217999999999999</v>
      </c>
      <c r="D27193">
        <v>13595500</v>
      </c>
      <c r="E27193">
        <f t="shared" si="424"/>
        <v>13.595499999999999</v>
      </c>
    </row>
    <row r="27194" spans="1:5" x14ac:dyDescent="0.2">
      <c r="A27194">
        <v>24626550</v>
      </c>
      <c r="B27194">
        <v>1.6217999999999999</v>
      </c>
      <c r="C27194">
        <v>1.621</v>
      </c>
      <c r="D27194">
        <v>13596000</v>
      </c>
      <c r="E27194">
        <f t="shared" si="424"/>
        <v>13.596</v>
      </c>
    </row>
    <row r="27195" spans="1:5" x14ac:dyDescent="0.2">
      <c r="A27195">
        <v>24627050</v>
      </c>
      <c r="B27195">
        <v>1.6226</v>
      </c>
      <c r="C27195">
        <v>1.6217999999999999</v>
      </c>
      <c r="D27195">
        <v>13596500</v>
      </c>
      <c r="E27195">
        <f t="shared" si="424"/>
        <v>13.596499999999999</v>
      </c>
    </row>
    <row r="27196" spans="1:5" x14ac:dyDescent="0.2">
      <c r="A27196">
        <v>24627550</v>
      </c>
      <c r="B27196">
        <v>1.6217999999999999</v>
      </c>
      <c r="C27196">
        <v>1.6202000000000001</v>
      </c>
      <c r="D27196">
        <v>13597000</v>
      </c>
      <c r="E27196">
        <f t="shared" si="424"/>
        <v>13.597</v>
      </c>
    </row>
    <row r="27197" spans="1:5" x14ac:dyDescent="0.2">
      <c r="A27197">
        <v>24628050</v>
      </c>
      <c r="B27197">
        <v>1.6217999999999999</v>
      </c>
      <c r="C27197">
        <v>1.6202000000000001</v>
      </c>
      <c r="D27197">
        <v>13597500</v>
      </c>
      <c r="E27197">
        <f t="shared" si="424"/>
        <v>13.5975</v>
      </c>
    </row>
    <row r="27198" spans="1:5" x14ac:dyDescent="0.2">
      <c r="A27198">
        <v>24628550</v>
      </c>
      <c r="B27198">
        <v>1.6217999999999999</v>
      </c>
      <c r="C27198">
        <v>1.6226</v>
      </c>
      <c r="D27198">
        <v>13598000</v>
      </c>
      <c r="E27198">
        <f t="shared" si="424"/>
        <v>13.597999999999999</v>
      </c>
    </row>
    <row r="27199" spans="1:5" x14ac:dyDescent="0.2">
      <c r="A27199">
        <v>24629050</v>
      </c>
      <c r="B27199">
        <v>1.6217999999999999</v>
      </c>
      <c r="C27199">
        <v>1.621</v>
      </c>
      <c r="D27199">
        <v>13598500</v>
      </c>
      <c r="E27199">
        <f t="shared" si="424"/>
        <v>13.5985</v>
      </c>
    </row>
    <row r="27200" spans="1:5" x14ac:dyDescent="0.2">
      <c r="A27200">
        <v>24629550</v>
      </c>
      <c r="B27200">
        <v>1.6217999999999999</v>
      </c>
      <c r="C27200">
        <v>1.6234</v>
      </c>
      <c r="D27200">
        <v>13599000</v>
      </c>
      <c r="E27200">
        <f t="shared" si="424"/>
        <v>13.599</v>
      </c>
    </row>
    <row r="27201" spans="1:5" x14ac:dyDescent="0.2">
      <c r="A27201">
        <v>24636909</v>
      </c>
      <c r="B27201">
        <v>1.6274</v>
      </c>
      <c r="C27201">
        <v>1.6217999999999999</v>
      </c>
      <c r="D27201">
        <v>13599500</v>
      </c>
      <c r="E27201">
        <f t="shared" si="424"/>
        <v>13.599499999999999</v>
      </c>
    </row>
    <row r="27202" spans="1:5" x14ac:dyDescent="0.2">
      <c r="A27202">
        <v>24637408</v>
      </c>
      <c r="B27202">
        <v>1.621</v>
      </c>
      <c r="C27202">
        <v>1.6202000000000001</v>
      </c>
      <c r="D27202">
        <v>13600000</v>
      </c>
      <c r="E27202">
        <f t="shared" si="424"/>
        <v>13.6</v>
      </c>
    </row>
    <row r="27203" spans="1:5" x14ac:dyDescent="0.2">
      <c r="A27203">
        <v>24637908</v>
      </c>
      <c r="B27203">
        <v>1.6217999999999999</v>
      </c>
      <c r="C27203">
        <v>1.6226</v>
      </c>
      <c r="D27203">
        <v>13600500</v>
      </c>
      <c r="E27203">
        <f t="shared" ref="E27203:E27266" si="425">D27203*10^-6</f>
        <v>13.6005</v>
      </c>
    </row>
    <row r="27204" spans="1:5" x14ac:dyDescent="0.2">
      <c r="A27204">
        <v>24638408</v>
      </c>
      <c r="B27204">
        <v>1.6226</v>
      </c>
      <c r="C27204">
        <v>1.621</v>
      </c>
      <c r="D27204">
        <v>13601000</v>
      </c>
      <c r="E27204">
        <f t="shared" si="425"/>
        <v>13.600999999999999</v>
      </c>
    </row>
    <row r="27205" spans="1:5" x14ac:dyDescent="0.2">
      <c r="A27205">
        <v>24638908</v>
      </c>
      <c r="B27205">
        <v>1.621</v>
      </c>
      <c r="C27205">
        <v>1.621</v>
      </c>
      <c r="D27205">
        <v>13601500</v>
      </c>
      <c r="E27205">
        <f t="shared" si="425"/>
        <v>13.6015</v>
      </c>
    </row>
    <row r="27206" spans="1:5" x14ac:dyDescent="0.2">
      <c r="A27206">
        <v>24639408</v>
      </c>
      <c r="B27206">
        <v>1.6234</v>
      </c>
      <c r="C27206">
        <v>1.6234</v>
      </c>
      <c r="D27206">
        <v>13602000</v>
      </c>
      <c r="E27206">
        <f t="shared" si="425"/>
        <v>13.601999999999999</v>
      </c>
    </row>
    <row r="27207" spans="1:5" x14ac:dyDescent="0.2">
      <c r="A27207">
        <v>24639908</v>
      </c>
      <c r="B27207">
        <v>1.6217999999999999</v>
      </c>
      <c r="C27207">
        <v>1.6217999999999999</v>
      </c>
      <c r="D27207">
        <v>13602500</v>
      </c>
      <c r="E27207">
        <f t="shared" si="425"/>
        <v>13.602499999999999</v>
      </c>
    </row>
    <row r="27208" spans="1:5" x14ac:dyDescent="0.2">
      <c r="A27208">
        <v>24640408</v>
      </c>
      <c r="B27208">
        <v>1.6217999999999999</v>
      </c>
      <c r="C27208">
        <v>1.6226</v>
      </c>
      <c r="D27208">
        <v>13603000</v>
      </c>
      <c r="E27208">
        <f t="shared" si="425"/>
        <v>13.603</v>
      </c>
    </row>
    <row r="27209" spans="1:5" x14ac:dyDescent="0.2">
      <c r="A27209">
        <v>24640908</v>
      </c>
      <c r="B27209">
        <v>1.6242000000000001</v>
      </c>
      <c r="C27209">
        <v>1.6242000000000001</v>
      </c>
      <c r="D27209">
        <v>13603500</v>
      </c>
      <c r="E27209">
        <f t="shared" si="425"/>
        <v>13.603499999999999</v>
      </c>
    </row>
    <row r="27210" spans="1:5" x14ac:dyDescent="0.2">
      <c r="A27210">
        <v>24641408</v>
      </c>
      <c r="B27210">
        <v>1.6217999999999999</v>
      </c>
      <c r="C27210">
        <v>1.6226</v>
      </c>
      <c r="D27210">
        <v>13604000</v>
      </c>
      <c r="E27210">
        <f t="shared" si="425"/>
        <v>13.603999999999999</v>
      </c>
    </row>
    <row r="27211" spans="1:5" x14ac:dyDescent="0.2">
      <c r="A27211">
        <v>24641908</v>
      </c>
      <c r="B27211">
        <v>1.621</v>
      </c>
      <c r="C27211">
        <v>1.625</v>
      </c>
      <c r="D27211">
        <v>13604500</v>
      </c>
      <c r="E27211">
        <f t="shared" si="425"/>
        <v>13.6045</v>
      </c>
    </row>
    <row r="27212" spans="1:5" x14ac:dyDescent="0.2">
      <c r="A27212">
        <v>24642408</v>
      </c>
      <c r="B27212">
        <v>1.6242000000000001</v>
      </c>
      <c r="C27212">
        <v>1.6226</v>
      </c>
      <c r="D27212">
        <v>13605000</v>
      </c>
      <c r="E27212">
        <f t="shared" si="425"/>
        <v>13.604999999999999</v>
      </c>
    </row>
    <row r="27213" spans="1:5" x14ac:dyDescent="0.2">
      <c r="A27213">
        <v>24642908</v>
      </c>
      <c r="B27213">
        <v>1.6217999999999999</v>
      </c>
      <c r="C27213">
        <v>1.621</v>
      </c>
      <c r="D27213">
        <v>13605500</v>
      </c>
      <c r="E27213">
        <f t="shared" si="425"/>
        <v>13.605499999999999</v>
      </c>
    </row>
    <row r="27214" spans="1:5" x14ac:dyDescent="0.2">
      <c r="A27214">
        <v>24643408</v>
      </c>
      <c r="B27214">
        <v>1.6234</v>
      </c>
      <c r="C27214">
        <v>1.6234</v>
      </c>
      <c r="D27214">
        <v>13606000</v>
      </c>
      <c r="E27214">
        <f t="shared" si="425"/>
        <v>13.606</v>
      </c>
    </row>
    <row r="27215" spans="1:5" x14ac:dyDescent="0.2">
      <c r="A27215">
        <v>24643908</v>
      </c>
      <c r="B27215">
        <v>1.6226</v>
      </c>
      <c r="C27215">
        <v>1.6202000000000001</v>
      </c>
      <c r="D27215">
        <v>13606500</v>
      </c>
      <c r="E27215">
        <f t="shared" si="425"/>
        <v>13.606499999999999</v>
      </c>
    </row>
    <row r="27216" spans="1:5" x14ac:dyDescent="0.2">
      <c r="A27216">
        <v>24644408</v>
      </c>
      <c r="B27216">
        <v>1.6217999999999999</v>
      </c>
      <c r="C27216">
        <v>1.6202000000000001</v>
      </c>
      <c r="D27216">
        <v>13607000</v>
      </c>
      <c r="E27216">
        <f t="shared" si="425"/>
        <v>13.606999999999999</v>
      </c>
    </row>
    <row r="27217" spans="1:5" x14ac:dyDescent="0.2">
      <c r="A27217">
        <v>24644908</v>
      </c>
      <c r="B27217">
        <v>1.6242000000000001</v>
      </c>
      <c r="C27217">
        <v>1.6186</v>
      </c>
      <c r="D27217">
        <v>13607500</v>
      </c>
      <c r="E27217">
        <f t="shared" si="425"/>
        <v>13.6075</v>
      </c>
    </row>
    <row r="27218" spans="1:5" x14ac:dyDescent="0.2">
      <c r="A27218">
        <v>24645408</v>
      </c>
      <c r="B27218">
        <v>1.621</v>
      </c>
      <c r="C27218">
        <v>1.621</v>
      </c>
      <c r="D27218">
        <v>13608000</v>
      </c>
      <c r="E27218">
        <f t="shared" si="425"/>
        <v>13.607999999999999</v>
      </c>
    </row>
    <row r="27219" spans="1:5" x14ac:dyDescent="0.2">
      <c r="A27219">
        <v>24645908</v>
      </c>
      <c r="B27219">
        <v>1.6217999999999999</v>
      </c>
      <c r="C27219">
        <v>1.6217999999999999</v>
      </c>
      <c r="D27219">
        <v>13608500</v>
      </c>
      <c r="E27219">
        <f t="shared" si="425"/>
        <v>13.608499999999999</v>
      </c>
    </row>
    <row r="27220" spans="1:5" x14ac:dyDescent="0.2">
      <c r="A27220">
        <v>24646408</v>
      </c>
      <c r="B27220">
        <v>1.6242000000000001</v>
      </c>
      <c r="C27220">
        <v>1.6234</v>
      </c>
      <c r="D27220">
        <v>13609000</v>
      </c>
      <c r="E27220">
        <f t="shared" si="425"/>
        <v>13.609</v>
      </c>
    </row>
    <row r="27221" spans="1:5" x14ac:dyDescent="0.2">
      <c r="A27221">
        <v>24646908</v>
      </c>
      <c r="B27221">
        <v>1.6217999999999999</v>
      </c>
      <c r="C27221">
        <v>1.6217999999999999</v>
      </c>
      <c r="D27221">
        <v>13609500</v>
      </c>
      <c r="E27221">
        <f t="shared" si="425"/>
        <v>13.609499999999999</v>
      </c>
    </row>
    <row r="27222" spans="1:5" x14ac:dyDescent="0.2">
      <c r="A27222">
        <v>24655982</v>
      </c>
      <c r="B27222">
        <v>1.6217999999999999</v>
      </c>
      <c r="C27222">
        <v>1.621</v>
      </c>
      <c r="D27222">
        <v>13610000</v>
      </c>
      <c r="E27222">
        <f t="shared" si="425"/>
        <v>13.61</v>
      </c>
    </row>
    <row r="27223" spans="1:5" x14ac:dyDescent="0.2">
      <c r="A27223">
        <v>24656482</v>
      </c>
      <c r="B27223">
        <v>1.6217999999999999</v>
      </c>
      <c r="C27223">
        <v>1.621</v>
      </c>
      <c r="D27223">
        <v>13610500</v>
      </c>
      <c r="E27223">
        <f t="shared" si="425"/>
        <v>13.6105</v>
      </c>
    </row>
    <row r="27224" spans="1:5" x14ac:dyDescent="0.2">
      <c r="A27224">
        <v>24656982</v>
      </c>
      <c r="B27224">
        <v>1.6226</v>
      </c>
      <c r="C27224">
        <v>1.6234</v>
      </c>
      <c r="D27224">
        <v>13611000</v>
      </c>
      <c r="E27224">
        <f t="shared" si="425"/>
        <v>13.610999999999999</v>
      </c>
    </row>
    <row r="27225" spans="1:5" x14ac:dyDescent="0.2">
      <c r="A27225">
        <v>24657482</v>
      </c>
      <c r="B27225">
        <v>1.6217999999999999</v>
      </c>
      <c r="C27225">
        <v>1.6202000000000001</v>
      </c>
      <c r="D27225">
        <v>13611500</v>
      </c>
      <c r="E27225">
        <f t="shared" si="425"/>
        <v>13.611499999999999</v>
      </c>
    </row>
    <row r="27226" spans="1:5" x14ac:dyDescent="0.2">
      <c r="A27226">
        <v>24657982</v>
      </c>
      <c r="B27226">
        <v>1.6234</v>
      </c>
      <c r="C27226">
        <v>1.6217999999999999</v>
      </c>
      <c r="D27226">
        <v>13612000</v>
      </c>
      <c r="E27226">
        <f t="shared" si="425"/>
        <v>13.612</v>
      </c>
    </row>
    <row r="27227" spans="1:5" x14ac:dyDescent="0.2">
      <c r="A27227">
        <v>24658482</v>
      </c>
      <c r="B27227">
        <v>1.6217999999999999</v>
      </c>
      <c r="C27227">
        <v>1.6217999999999999</v>
      </c>
      <c r="D27227">
        <v>13612500</v>
      </c>
      <c r="E27227">
        <f t="shared" si="425"/>
        <v>13.612499999999999</v>
      </c>
    </row>
    <row r="27228" spans="1:5" x14ac:dyDescent="0.2">
      <c r="A27228">
        <v>24658982</v>
      </c>
      <c r="B27228">
        <v>1.6217999999999999</v>
      </c>
      <c r="C27228">
        <v>1.621</v>
      </c>
      <c r="D27228">
        <v>13613000</v>
      </c>
      <c r="E27228">
        <f t="shared" si="425"/>
        <v>13.613</v>
      </c>
    </row>
    <row r="27229" spans="1:5" x14ac:dyDescent="0.2">
      <c r="A27229">
        <v>24659482</v>
      </c>
      <c r="B27229">
        <v>1.621</v>
      </c>
      <c r="C27229">
        <v>1.6282000000000001</v>
      </c>
      <c r="D27229">
        <v>13613500</v>
      </c>
      <c r="E27229">
        <f t="shared" si="425"/>
        <v>13.6135</v>
      </c>
    </row>
    <row r="27230" spans="1:5" x14ac:dyDescent="0.2">
      <c r="A27230">
        <v>24659982</v>
      </c>
      <c r="B27230">
        <v>1.6217999999999999</v>
      </c>
      <c r="C27230">
        <v>1.6217999999999999</v>
      </c>
      <c r="D27230">
        <v>13614000</v>
      </c>
      <c r="E27230">
        <f t="shared" si="425"/>
        <v>13.613999999999999</v>
      </c>
    </row>
    <row r="27231" spans="1:5" x14ac:dyDescent="0.2">
      <c r="A27231">
        <v>24660482</v>
      </c>
      <c r="B27231">
        <v>1.6226</v>
      </c>
      <c r="C27231">
        <v>1.6226</v>
      </c>
      <c r="D27231">
        <v>13614500</v>
      </c>
      <c r="E27231">
        <f t="shared" si="425"/>
        <v>13.6145</v>
      </c>
    </row>
    <row r="27232" spans="1:5" x14ac:dyDescent="0.2">
      <c r="A27232">
        <v>24660982</v>
      </c>
      <c r="B27232">
        <v>1.6217999999999999</v>
      </c>
      <c r="C27232">
        <v>1.6242000000000001</v>
      </c>
      <c r="D27232">
        <v>13615000</v>
      </c>
      <c r="E27232">
        <f t="shared" si="425"/>
        <v>13.615</v>
      </c>
    </row>
    <row r="27233" spans="1:5" x14ac:dyDescent="0.2">
      <c r="A27233">
        <v>24661482</v>
      </c>
      <c r="B27233">
        <v>1.6217999999999999</v>
      </c>
      <c r="C27233">
        <v>1.6217999999999999</v>
      </c>
      <c r="D27233">
        <v>13615500</v>
      </c>
      <c r="E27233">
        <f t="shared" si="425"/>
        <v>13.615499999999999</v>
      </c>
    </row>
    <row r="27234" spans="1:5" x14ac:dyDescent="0.2">
      <c r="A27234">
        <v>24661982</v>
      </c>
      <c r="B27234">
        <v>1.6242000000000001</v>
      </c>
      <c r="C27234">
        <v>1.621</v>
      </c>
      <c r="D27234">
        <v>13616000</v>
      </c>
      <c r="E27234">
        <f t="shared" si="425"/>
        <v>13.616</v>
      </c>
    </row>
    <row r="27235" spans="1:5" x14ac:dyDescent="0.2">
      <c r="A27235">
        <v>24662482</v>
      </c>
      <c r="B27235">
        <v>1.621</v>
      </c>
      <c r="C27235">
        <v>1.6217999999999999</v>
      </c>
      <c r="D27235">
        <v>13616500</v>
      </c>
      <c r="E27235">
        <f t="shared" si="425"/>
        <v>13.6165</v>
      </c>
    </row>
    <row r="27236" spans="1:5" x14ac:dyDescent="0.2">
      <c r="A27236">
        <v>24662982</v>
      </c>
      <c r="B27236">
        <v>1.6217999999999999</v>
      </c>
      <c r="C27236">
        <v>1.6226</v>
      </c>
      <c r="D27236">
        <v>13617000</v>
      </c>
      <c r="E27236">
        <f t="shared" si="425"/>
        <v>13.616999999999999</v>
      </c>
    </row>
    <row r="27237" spans="1:5" x14ac:dyDescent="0.2">
      <c r="A27237">
        <v>24663482</v>
      </c>
      <c r="B27237">
        <v>1.6226</v>
      </c>
      <c r="C27237">
        <v>1.6217999999999999</v>
      </c>
      <c r="D27237">
        <v>13617500</v>
      </c>
      <c r="E27237">
        <f t="shared" si="425"/>
        <v>13.6175</v>
      </c>
    </row>
    <row r="27238" spans="1:5" x14ac:dyDescent="0.2">
      <c r="A27238">
        <v>24663982</v>
      </c>
      <c r="B27238">
        <v>1.621</v>
      </c>
      <c r="C27238">
        <v>1.621</v>
      </c>
      <c r="D27238">
        <v>13618000</v>
      </c>
      <c r="E27238">
        <f t="shared" si="425"/>
        <v>13.617999999999999</v>
      </c>
    </row>
    <row r="27239" spans="1:5" x14ac:dyDescent="0.2">
      <c r="A27239">
        <v>24664482</v>
      </c>
      <c r="B27239">
        <v>1.6226</v>
      </c>
      <c r="C27239">
        <v>1.6226</v>
      </c>
      <c r="D27239">
        <v>13618500</v>
      </c>
      <c r="E27239">
        <f t="shared" si="425"/>
        <v>13.618499999999999</v>
      </c>
    </row>
    <row r="27240" spans="1:5" x14ac:dyDescent="0.2">
      <c r="A27240">
        <v>24664983</v>
      </c>
      <c r="B27240">
        <v>1.6226</v>
      </c>
      <c r="C27240">
        <v>1.6217999999999999</v>
      </c>
      <c r="D27240">
        <v>13619000</v>
      </c>
      <c r="E27240">
        <f t="shared" si="425"/>
        <v>13.619</v>
      </c>
    </row>
    <row r="27241" spans="1:5" x14ac:dyDescent="0.2">
      <c r="A27241">
        <v>24665482</v>
      </c>
      <c r="B27241">
        <v>1.6217999999999999</v>
      </c>
      <c r="C27241">
        <v>1.621</v>
      </c>
      <c r="D27241">
        <v>13619500</v>
      </c>
      <c r="E27241">
        <f t="shared" si="425"/>
        <v>13.619499999999999</v>
      </c>
    </row>
    <row r="27242" spans="1:5" x14ac:dyDescent="0.2">
      <c r="A27242">
        <v>24665982</v>
      </c>
      <c r="B27242">
        <v>1.6226</v>
      </c>
      <c r="C27242">
        <v>1.6234</v>
      </c>
      <c r="D27242">
        <v>13620000</v>
      </c>
      <c r="E27242">
        <f t="shared" si="425"/>
        <v>13.62</v>
      </c>
    </row>
    <row r="27243" spans="1:5" x14ac:dyDescent="0.2">
      <c r="A27243">
        <v>24666482</v>
      </c>
      <c r="B27243">
        <v>1.621</v>
      </c>
      <c r="C27243">
        <v>1.6217999999999999</v>
      </c>
      <c r="D27243">
        <v>13620500</v>
      </c>
      <c r="E27243">
        <f t="shared" si="425"/>
        <v>13.6205</v>
      </c>
    </row>
    <row r="27244" spans="1:5" x14ac:dyDescent="0.2">
      <c r="A27244">
        <v>24673810</v>
      </c>
      <c r="B27244">
        <v>1.621</v>
      </c>
      <c r="C27244">
        <v>1.6217999999999999</v>
      </c>
      <c r="D27244">
        <v>13621000</v>
      </c>
      <c r="E27244">
        <f t="shared" si="425"/>
        <v>13.620999999999999</v>
      </c>
    </row>
    <row r="27245" spans="1:5" x14ac:dyDescent="0.2">
      <c r="A27245">
        <v>24674310</v>
      </c>
      <c r="B27245">
        <v>1.6242000000000001</v>
      </c>
      <c r="C27245">
        <v>1.6226</v>
      </c>
      <c r="D27245">
        <v>13621500</v>
      </c>
      <c r="E27245">
        <f t="shared" si="425"/>
        <v>13.621499999999999</v>
      </c>
    </row>
    <row r="27246" spans="1:5" x14ac:dyDescent="0.2">
      <c r="A27246">
        <v>24674810</v>
      </c>
      <c r="B27246">
        <v>1.6217999999999999</v>
      </c>
      <c r="C27246">
        <v>1.621</v>
      </c>
      <c r="D27246">
        <v>13622000</v>
      </c>
      <c r="E27246">
        <f t="shared" si="425"/>
        <v>13.622</v>
      </c>
    </row>
    <row r="27247" spans="1:5" x14ac:dyDescent="0.2">
      <c r="A27247">
        <v>24675310</v>
      </c>
      <c r="B27247">
        <v>1.6217999999999999</v>
      </c>
      <c r="C27247">
        <v>1.6202000000000001</v>
      </c>
      <c r="D27247">
        <v>13622500</v>
      </c>
      <c r="E27247">
        <f t="shared" si="425"/>
        <v>13.622499999999999</v>
      </c>
    </row>
    <row r="27248" spans="1:5" x14ac:dyDescent="0.2">
      <c r="A27248">
        <v>24675810</v>
      </c>
      <c r="B27248">
        <v>1.6242000000000001</v>
      </c>
      <c r="C27248">
        <v>1.6217999999999999</v>
      </c>
      <c r="D27248">
        <v>13623000</v>
      </c>
      <c r="E27248">
        <f t="shared" si="425"/>
        <v>13.622999999999999</v>
      </c>
    </row>
    <row r="27249" spans="1:5" x14ac:dyDescent="0.2">
      <c r="A27249">
        <v>24676310</v>
      </c>
      <c r="B27249">
        <v>1.621</v>
      </c>
      <c r="C27249">
        <v>1.621</v>
      </c>
      <c r="D27249">
        <v>13623500</v>
      </c>
      <c r="E27249">
        <f t="shared" si="425"/>
        <v>13.6235</v>
      </c>
    </row>
    <row r="27250" spans="1:5" x14ac:dyDescent="0.2">
      <c r="A27250">
        <v>24676810</v>
      </c>
      <c r="B27250">
        <v>1.6226</v>
      </c>
      <c r="C27250">
        <v>1.6234</v>
      </c>
      <c r="D27250">
        <v>13624000</v>
      </c>
      <c r="E27250">
        <f t="shared" si="425"/>
        <v>13.623999999999999</v>
      </c>
    </row>
    <row r="27251" spans="1:5" x14ac:dyDescent="0.2">
      <c r="A27251">
        <v>24677310</v>
      </c>
      <c r="B27251">
        <v>1.6217999999999999</v>
      </c>
      <c r="C27251">
        <v>1.621</v>
      </c>
      <c r="D27251">
        <v>13624500</v>
      </c>
      <c r="E27251">
        <f t="shared" si="425"/>
        <v>13.624499999999999</v>
      </c>
    </row>
    <row r="27252" spans="1:5" x14ac:dyDescent="0.2">
      <c r="A27252">
        <v>24677810</v>
      </c>
      <c r="B27252">
        <v>1.6242000000000001</v>
      </c>
      <c r="C27252">
        <v>1.6226</v>
      </c>
      <c r="D27252">
        <v>13625000</v>
      </c>
      <c r="E27252">
        <f t="shared" si="425"/>
        <v>13.625</v>
      </c>
    </row>
    <row r="27253" spans="1:5" x14ac:dyDescent="0.2">
      <c r="A27253">
        <v>24678311</v>
      </c>
      <c r="B27253">
        <v>1.6226</v>
      </c>
      <c r="C27253">
        <v>1.6226</v>
      </c>
      <c r="D27253">
        <v>13625500</v>
      </c>
      <c r="E27253">
        <f t="shared" si="425"/>
        <v>13.625499999999999</v>
      </c>
    </row>
    <row r="27254" spans="1:5" x14ac:dyDescent="0.2">
      <c r="A27254">
        <v>24678810</v>
      </c>
      <c r="B27254">
        <v>1.6217999999999999</v>
      </c>
      <c r="C27254">
        <v>1.621</v>
      </c>
      <c r="D27254">
        <v>13626000</v>
      </c>
      <c r="E27254">
        <f t="shared" si="425"/>
        <v>13.625999999999999</v>
      </c>
    </row>
    <row r="27255" spans="1:5" x14ac:dyDescent="0.2">
      <c r="A27255">
        <v>24679310</v>
      </c>
      <c r="B27255">
        <v>1.6242000000000001</v>
      </c>
      <c r="C27255">
        <v>1.6226</v>
      </c>
      <c r="D27255">
        <v>13626500</v>
      </c>
      <c r="E27255">
        <f t="shared" si="425"/>
        <v>13.6265</v>
      </c>
    </row>
    <row r="27256" spans="1:5" x14ac:dyDescent="0.2">
      <c r="A27256">
        <v>24679810</v>
      </c>
      <c r="B27256">
        <v>1.6217999999999999</v>
      </c>
      <c r="C27256">
        <v>1.6217999999999999</v>
      </c>
      <c r="D27256">
        <v>13627000</v>
      </c>
      <c r="E27256">
        <f t="shared" si="425"/>
        <v>13.626999999999999</v>
      </c>
    </row>
    <row r="27257" spans="1:5" x14ac:dyDescent="0.2">
      <c r="A27257">
        <v>24680310</v>
      </c>
      <c r="B27257">
        <v>1.6217999999999999</v>
      </c>
      <c r="C27257">
        <v>1.621</v>
      </c>
      <c r="D27257">
        <v>13627500</v>
      </c>
      <c r="E27257">
        <f t="shared" si="425"/>
        <v>13.6275</v>
      </c>
    </row>
    <row r="27258" spans="1:5" x14ac:dyDescent="0.2">
      <c r="A27258">
        <v>24680810</v>
      </c>
      <c r="B27258">
        <v>1.6234</v>
      </c>
      <c r="C27258">
        <v>1.6226</v>
      </c>
      <c r="D27258">
        <v>13628000</v>
      </c>
      <c r="E27258">
        <f t="shared" si="425"/>
        <v>13.628</v>
      </c>
    </row>
    <row r="27259" spans="1:5" x14ac:dyDescent="0.2">
      <c r="A27259">
        <v>24681310</v>
      </c>
      <c r="B27259">
        <v>1.6217999999999999</v>
      </c>
      <c r="C27259">
        <v>1.6217999999999999</v>
      </c>
      <c r="D27259">
        <v>13628500</v>
      </c>
      <c r="E27259">
        <f t="shared" si="425"/>
        <v>13.628499999999999</v>
      </c>
    </row>
    <row r="27260" spans="1:5" x14ac:dyDescent="0.2">
      <c r="A27260">
        <v>24681810</v>
      </c>
      <c r="B27260">
        <v>1.6217999999999999</v>
      </c>
      <c r="C27260">
        <v>1.6217999999999999</v>
      </c>
      <c r="D27260">
        <v>13629000</v>
      </c>
      <c r="E27260">
        <f t="shared" si="425"/>
        <v>13.629</v>
      </c>
    </row>
    <row r="27261" spans="1:5" x14ac:dyDescent="0.2">
      <c r="A27261">
        <v>24682310</v>
      </c>
      <c r="B27261">
        <v>1.6234</v>
      </c>
      <c r="C27261">
        <v>1.6242000000000001</v>
      </c>
      <c r="D27261">
        <v>13629500</v>
      </c>
      <c r="E27261">
        <f t="shared" si="425"/>
        <v>13.6295</v>
      </c>
    </row>
    <row r="27262" spans="1:5" x14ac:dyDescent="0.2">
      <c r="A27262">
        <v>24682810</v>
      </c>
      <c r="B27262">
        <v>1.6217999999999999</v>
      </c>
      <c r="C27262">
        <v>1.621</v>
      </c>
      <c r="D27262">
        <v>13630000</v>
      </c>
      <c r="E27262">
        <f t="shared" si="425"/>
        <v>13.629999999999999</v>
      </c>
    </row>
    <row r="27263" spans="1:5" x14ac:dyDescent="0.2">
      <c r="A27263">
        <v>24683310</v>
      </c>
      <c r="B27263">
        <v>1.6217999999999999</v>
      </c>
      <c r="C27263">
        <v>1.6217999999999999</v>
      </c>
      <c r="D27263">
        <v>13630500</v>
      </c>
      <c r="E27263">
        <f t="shared" si="425"/>
        <v>13.6305</v>
      </c>
    </row>
    <row r="27264" spans="1:5" x14ac:dyDescent="0.2">
      <c r="A27264">
        <v>24683810</v>
      </c>
      <c r="B27264">
        <v>1.6226</v>
      </c>
      <c r="C27264">
        <v>1.6226</v>
      </c>
      <c r="D27264">
        <v>13631000</v>
      </c>
      <c r="E27264">
        <f t="shared" si="425"/>
        <v>13.631</v>
      </c>
    </row>
    <row r="27265" spans="1:5" x14ac:dyDescent="0.2">
      <c r="A27265">
        <v>24693163</v>
      </c>
      <c r="B27265">
        <v>1.6234</v>
      </c>
      <c r="C27265">
        <v>1.6226</v>
      </c>
      <c r="D27265">
        <v>13631500</v>
      </c>
      <c r="E27265">
        <f t="shared" si="425"/>
        <v>13.631499999999999</v>
      </c>
    </row>
    <row r="27266" spans="1:5" x14ac:dyDescent="0.2">
      <c r="A27266">
        <v>24693663</v>
      </c>
      <c r="B27266">
        <v>1.6217999999999999</v>
      </c>
      <c r="C27266">
        <v>1.6226</v>
      </c>
      <c r="D27266">
        <v>13632000</v>
      </c>
      <c r="E27266">
        <f t="shared" si="425"/>
        <v>13.632</v>
      </c>
    </row>
    <row r="27267" spans="1:5" x14ac:dyDescent="0.2">
      <c r="A27267">
        <v>24694163</v>
      </c>
      <c r="B27267">
        <v>1.621</v>
      </c>
      <c r="C27267">
        <v>1.6217999999999999</v>
      </c>
      <c r="D27267">
        <v>13632500</v>
      </c>
      <c r="E27267">
        <f t="shared" ref="E27267:E27330" si="426">D27267*10^-6</f>
        <v>13.632499999999999</v>
      </c>
    </row>
    <row r="27268" spans="1:5" x14ac:dyDescent="0.2">
      <c r="A27268">
        <v>24694663</v>
      </c>
      <c r="B27268">
        <v>1.6234</v>
      </c>
      <c r="C27268">
        <v>1.6242000000000001</v>
      </c>
      <c r="D27268">
        <v>13633000</v>
      </c>
      <c r="E27268">
        <f t="shared" si="426"/>
        <v>13.632999999999999</v>
      </c>
    </row>
    <row r="27269" spans="1:5" x14ac:dyDescent="0.2">
      <c r="A27269">
        <v>24695163</v>
      </c>
      <c r="B27269">
        <v>1.621</v>
      </c>
      <c r="C27269">
        <v>1.6217999999999999</v>
      </c>
      <c r="D27269">
        <v>13633500</v>
      </c>
      <c r="E27269">
        <f t="shared" si="426"/>
        <v>13.6335</v>
      </c>
    </row>
    <row r="27270" spans="1:5" x14ac:dyDescent="0.2">
      <c r="A27270">
        <v>24695663</v>
      </c>
      <c r="B27270">
        <v>1.6217999999999999</v>
      </c>
      <c r="C27270">
        <v>1.6217999999999999</v>
      </c>
      <c r="D27270">
        <v>13634000</v>
      </c>
      <c r="E27270">
        <f t="shared" si="426"/>
        <v>13.633999999999999</v>
      </c>
    </row>
    <row r="27271" spans="1:5" x14ac:dyDescent="0.2">
      <c r="A27271">
        <v>24696163</v>
      </c>
      <c r="B27271">
        <v>1.6234</v>
      </c>
      <c r="C27271">
        <v>1.6226</v>
      </c>
      <c r="D27271">
        <v>13634500</v>
      </c>
      <c r="E27271">
        <f t="shared" si="426"/>
        <v>13.634499999999999</v>
      </c>
    </row>
    <row r="27272" spans="1:5" x14ac:dyDescent="0.2">
      <c r="A27272">
        <v>24696663</v>
      </c>
      <c r="B27272">
        <v>1.6217999999999999</v>
      </c>
      <c r="C27272">
        <v>1.621</v>
      </c>
      <c r="D27272">
        <v>13635000</v>
      </c>
      <c r="E27272">
        <f t="shared" si="426"/>
        <v>13.635</v>
      </c>
    </row>
    <row r="27273" spans="1:5" x14ac:dyDescent="0.2">
      <c r="A27273">
        <v>24697163</v>
      </c>
      <c r="B27273">
        <v>1.6217999999999999</v>
      </c>
      <c r="C27273">
        <v>1.6217999999999999</v>
      </c>
      <c r="D27273">
        <v>13635500</v>
      </c>
      <c r="E27273">
        <f t="shared" si="426"/>
        <v>13.635499999999999</v>
      </c>
    </row>
    <row r="27274" spans="1:5" x14ac:dyDescent="0.2">
      <c r="A27274">
        <v>24697663</v>
      </c>
      <c r="B27274">
        <v>1.6226</v>
      </c>
      <c r="C27274">
        <v>1.6217999999999999</v>
      </c>
      <c r="D27274">
        <v>13636000</v>
      </c>
      <c r="E27274">
        <f t="shared" si="426"/>
        <v>13.635999999999999</v>
      </c>
    </row>
    <row r="27275" spans="1:5" x14ac:dyDescent="0.2">
      <c r="A27275">
        <v>24698163</v>
      </c>
      <c r="B27275">
        <v>1.621</v>
      </c>
      <c r="C27275">
        <v>1.621</v>
      </c>
      <c r="D27275">
        <v>13636500</v>
      </c>
      <c r="E27275">
        <f t="shared" si="426"/>
        <v>13.6365</v>
      </c>
    </row>
    <row r="27276" spans="1:5" x14ac:dyDescent="0.2">
      <c r="A27276">
        <v>24698663</v>
      </c>
      <c r="B27276">
        <v>1.6226</v>
      </c>
      <c r="C27276">
        <v>1.6226</v>
      </c>
      <c r="D27276">
        <v>13637000</v>
      </c>
      <c r="E27276">
        <f t="shared" si="426"/>
        <v>13.636999999999999</v>
      </c>
    </row>
    <row r="27277" spans="1:5" x14ac:dyDescent="0.2">
      <c r="A27277">
        <v>24699163</v>
      </c>
      <c r="B27277">
        <v>1.6217999999999999</v>
      </c>
      <c r="C27277">
        <v>1.621</v>
      </c>
      <c r="D27277">
        <v>13637500</v>
      </c>
      <c r="E27277">
        <f t="shared" si="426"/>
        <v>13.637499999999999</v>
      </c>
    </row>
    <row r="27278" spans="1:5" x14ac:dyDescent="0.2">
      <c r="A27278">
        <v>24699663</v>
      </c>
      <c r="B27278">
        <v>1.621</v>
      </c>
      <c r="C27278">
        <v>1.6217999999999999</v>
      </c>
      <c r="D27278">
        <v>13638000</v>
      </c>
      <c r="E27278">
        <f t="shared" si="426"/>
        <v>13.638</v>
      </c>
    </row>
    <row r="27279" spans="1:5" x14ac:dyDescent="0.2">
      <c r="A27279">
        <v>24700163</v>
      </c>
      <c r="B27279">
        <v>1.6234</v>
      </c>
      <c r="C27279">
        <v>1.6226</v>
      </c>
      <c r="D27279">
        <v>13638500</v>
      </c>
      <c r="E27279">
        <f t="shared" si="426"/>
        <v>13.638499999999999</v>
      </c>
    </row>
    <row r="27280" spans="1:5" x14ac:dyDescent="0.2">
      <c r="A27280">
        <v>24700663</v>
      </c>
      <c r="B27280">
        <v>1.6217999999999999</v>
      </c>
      <c r="C27280">
        <v>1.621</v>
      </c>
      <c r="D27280">
        <v>13639000</v>
      </c>
      <c r="E27280">
        <f t="shared" si="426"/>
        <v>13.638999999999999</v>
      </c>
    </row>
    <row r="27281" spans="1:5" x14ac:dyDescent="0.2">
      <c r="A27281">
        <v>24701164</v>
      </c>
      <c r="B27281">
        <v>1.6226</v>
      </c>
      <c r="C27281">
        <v>1.6202000000000001</v>
      </c>
      <c r="D27281">
        <v>13639500</v>
      </c>
      <c r="E27281">
        <f t="shared" si="426"/>
        <v>13.6395</v>
      </c>
    </row>
    <row r="27282" spans="1:5" x14ac:dyDescent="0.2">
      <c r="A27282">
        <v>24701663</v>
      </c>
      <c r="B27282">
        <v>1.6234</v>
      </c>
      <c r="C27282">
        <v>1.6226</v>
      </c>
      <c r="D27282">
        <v>13640000</v>
      </c>
      <c r="E27282">
        <f t="shared" si="426"/>
        <v>13.639999999999999</v>
      </c>
    </row>
    <row r="27283" spans="1:5" x14ac:dyDescent="0.2">
      <c r="A27283">
        <v>24702163</v>
      </c>
      <c r="B27283">
        <v>1.6217999999999999</v>
      </c>
      <c r="C27283">
        <v>1.6226</v>
      </c>
      <c r="D27283">
        <v>13640500</v>
      </c>
      <c r="E27283">
        <f t="shared" si="426"/>
        <v>13.640499999999999</v>
      </c>
    </row>
    <row r="27284" spans="1:5" x14ac:dyDescent="0.2">
      <c r="A27284">
        <v>24702663</v>
      </c>
      <c r="B27284">
        <v>1.6234</v>
      </c>
      <c r="C27284">
        <v>1.6226</v>
      </c>
      <c r="D27284">
        <v>13641000</v>
      </c>
      <c r="E27284">
        <f t="shared" si="426"/>
        <v>13.641</v>
      </c>
    </row>
    <row r="27285" spans="1:5" x14ac:dyDescent="0.2">
      <c r="A27285">
        <v>24703163</v>
      </c>
      <c r="B27285">
        <v>1.6217999999999999</v>
      </c>
      <c r="C27285">
        <v>1.6217999999999999</v>
      </c>
      <c r="D27285">
        <v>13641500</v>
      </c>
      <c r="E27285">
        <f t="shared" si="426"/>
        <v>13.641499999999999</v>
      </c>
    </row>
    <row r="27286" spans="1:5" x14ac:dyDescent="0.2">
      <c r="A27286">
        <v>24710484</v>
      </c>
      <c r="B27286">
        <v>1.6217999999999999</v>
      </c>
      <c r="C27286">
        <v>1.6226</v>
      </c>
      <c r="D27286">
        <v>13642000</v>
      </c>
      <c r="E27286">
        <f t="shared" si="426"/>
        <v>13.641999999999999</v>
      </c>
    </row>
    <row r="27287" spans="1:5" x14ac:dyDescent="0.2">
      <c r="A27287">
        <v>24710984</v>
      </c>
      <c r="B27287">
        <v>1.6234</v>
      </c>
      <c r="C27287">
        <v>1.6217999999999999</v>
      </c>
      <c r="D27287">
        <v>13642500</v>
      </c>
      <c r="E27287">
        <f t="shared" si="426"/>
        <v>13.6425</v>
      </c>
    </row>
    <row r="27288" spans="1:5" x14ac:dyDescent="0.2">
      <c r="A27288">
        <v>24711484</v>
      </c>
      <c r="B27288">
        <v>1.6217999999999999</v>
      </c>
      <c r="C27288">
        <v>1.6217999999999999</v>
      </c>
      <c r="D27288">
        <v>13643000</v>
      </c>
      <c r="E27288">
        <f t="shared" si="426"/>
        <v>13.642999999999999</v>
      </c>
    </row>
    <row r="27289" spans="1:5" x14ac:dyDescent="0.2">
      <c r="A27289">
        <v>24711984</v>
      </c>
      <c r="B27289">
        <v>1.6242000000000001</v>
      </c>
      <c r="C27289">
        <v>1.6242000000000001</v>
      </c>
      <c r="D27289">
        <v>13643500</v>
      </c>
      <c r="E27289">
        <f t="shared" si="426"/>
        <v>13.6435</v>
      </c>
    </row>
    <row r="27290" spans="1:5" x14ac:dyDescent="0.2">
      <c r="A27290">
        <v>24712484</v>
      </c>
      <c r="B27290">
        <v>1.6226</v>
      </c>
      <c r="C27290">
        <v>1.621</v>
      </c>
      <c r="D27290">
        <v>13644000</v>
      </c>
      <c r="E27290">
        <f t="shared" si="426"/>
        <v>13.644</v>
      </c>
    </row>
    <row r="27291" spans="1:5" x14ac:dyDescent="0.2">
      <c r="A27291">
        <v>24712984</v>
      </c>
      <c r="B27291">
        <v>1.621</v>
      </c>
      <c r="C27291">
        <v>1.6226</v>
      </c>
      <c r="D27291">
        <v>13644500</v>
      </c>
      <c r="E27291">
        <f t="shared" si="426"/>
        <v>13.644499999999999</v>
      </c>
    </row>
    <row r="27292" spans="1:5" x14ac:dyDescent="0.2">
      <c r="A27292">
        <v>24713484</v>
      </c>
      <c r="B27292">
        <v>1.6234</v>
      </c>
      <c r="C27292">
        <v>1.6226</v>
      </c>
      <c r="D27292">
        <v>13645000</v>
      </c>
      <c r="E27292">
        <f t="shared" si="426"/>
        <v>13.645</v>
      </c>
    </row>
    <row r="27293" spans="1:5" x14ac:dyDescent="0.2">
      <c r="A27293">
        <v>24713984</v>
      </c>
      <c r="B27293">
        <v>1.621</v>
      </c>
      <c r="C27293">
        <v>1.6217999999999999</v>
      </c>
      <c r="D27293">
        <v>13645500</v>
      </c>
      <c r="E27293">
        <f t="shared" si="426"/>
        <v>13.6455</v>
      </c>
    </row>
    <row r="27294" spans="1:5" x14ac:dyDescent="0.2">
      <c r="A27294">
        <v>24714484</v>
      </c>
      <c r="B27294">
        <v>1.6217999999999999</v>
      </c>
      <c r="C27294">
        <v>1.6242000000000001</v>
      </c>
      <c r="D27294">
        <v>13646000</v>
      </c>
      <c r="E27294">
        <f t="shared" si="426"/>
        <v>13.645999999999999</v>
      </c>
    </row>
    <row r="27295" spans="1:5" x14ac:dyDescent="0.2">
      <c r="A27295">
        <v>24714984</v>
      </c>
      <c r="B27295">
        <v>1.621</v>
      </c>
      <c r="C27295">
        <v>1.6217999999999999</v>
      </c>
      <c r="D27295">
        <v>13646500</v>
      </c>
      <c r="E27295">
        <f t="shared" si="426"/>
        <v>13.6465</v>
      </c>
    </row>
    <row r="27296" spans="1:5" x14ac:dyDescent="0.2">
      <c r="A27296">
        <v>24715484</v>
      </c>
      <c r="B27296">
        <v>1.6226</v>
      </c>
      <c r="C27296">
        <v>1.621</v>
      </c>
      <c r="D27296">
        <v>13647000</v>
      </c>
      <c r="E27296">
        <f t="shared" si="426"/>
        <v>13.647</v>
      </c>
    </row>
    <row r="27297" spans="1:5" x14ac:dyDescent="0.2">
      <c r="A27297">
        <v>24715984</v>
      </c>
      <c r="B27297">
        <v>1.6234</v>
      </c>
      <c r="C27297">
        <v>1.6217999999999999</v>
      </c>
      <c r="D27297">
        <v>13647500</v>
      </c>
      <c r="E27297">
        <f t="shared" si="426"/>
        <v>13.647499999999999</v>
      </c>
    </row>
    <row r="27298" spans="1:5" x14ac:dyDescent="0.2">
      <c r="A27298">
        <v>24716484</v>
      </c>
      <c r="B27298">
        <v>1.6217999999999999</v>
      </c>
      <c r="C27298">
        <v>1.6217999999999999</v>
      </c>
      <c r="D27298">
        <v>13648000</v>
      </c>
      <c r="E27298">
        <f t="shared" si="426"/>
        <v>13.648</v>
      </c>
    </row>
    <row r="27299" spans="1:5" x14ac:dyDescent="0.2">
      <c r="A27299">
        <v>24716984</v>
      </c>
      <c r="B27299">
        <v>1.625</v>
      </c>
      <c r="C27299">
        <v>1.6226</v>
      </c>
      <c r="D27299">
        <v>13648500</v>
      </c>
      <c r="E27299">
        <f t="shared" si="426"/>
        <v>13.648499999999999</v>
      </c>
    </row>
    <row r="27300" spans="1:5" x14ac:dyDescent="0.2">
      <c r="A27300">
        <v>24717485</v>
      </c>
      <c r="B27300">
        <v>1.6217999999999999</v>
      </c>
      <c r="C27300">
        <v>1.6234</v>
      </c>
      <c r="D27300">
        <v>13649000</v>
      </c>
      <c r="E27300">
        <f t="shared" si="426"/>
        <v>13.648999999999999</v>
      </c>
    </row>
    <row r="27301" spans="1:5" x14ac:dyDescent="0.2">
      <c r="A27301">
        <v>24717984</v>
      </c>
      <c r="B27301">
        <v>1.6217999999999999</v>
      </c>
      <c r="C27301">
        <v>1.6217999999999999</v>
      </c>
      <c r="D27301">
        <v>13649500</v>
      </c>
      <c r="E27301">
        <f t="shared" si="426"/>
        <v>13.6495</v>
      </c>
    </row>
    <row r="27302" spans="1:5" x14ac:dyDescent="0.2">
      <c r="A27302">
        <v>24718484</v>
      </c>
      <c r="B27302">
        <v>1.6217999999999999</v>
      </c>
      <c r="C27302">
        <v>1.6242000000000001</v>
      </c>
      <c r="D27302">
        <v>13650000</v>
      </c>
      <c r="E27302">
        <f t="shared" si="426"/>
        <v>13.649999999999999</v>
      </c>
    </row>
    <row r="27303" spans="1:5" x14ac:dyDescent="0.2">
      <c r="A27303">
        <v>24718984</v>
      </c>
      <c r="B27303">
        <v>1.6202000000000001</v>
      </c>
      <c r="C27303">
        <v>1.6234</v>
      </c>
      <c r="D27303">
        <v>13650500</v>
      </c>
      <c r="E27303">
        <f t="shared" si="426"/>
        <v>13.650499999999999</v>
      </c>
    </row>
    <row r="27304" spans="1:5" x14ac:dyDescent="0.2">
      <c r="A27304">
        <v>24719484</v>
      </c>
      <c r="B27304">
        <v>1.625</v>
      </c>
      <c r="C27304">
        <v>1.6217999999999999</v>
      </c>
      <c r="D27304">
        <v>13651000</v>
      </c>
      <c r="E27304">
        <f t="shared" si="426"/>
        <v>13.651</v>
      </c>
    </row>
    <row r="27305" spans="1:5" x14ac:dyDescent="0.2">
      <c r="A27305">
        <v>24719984</v>
      </c>
      <c r="B27305">
        <v>1.6217999999999999</v>
      </c>
      <c r="C27305">
        <v>1.6242000000000001</v>
      </c>
      <c r="D27305">
        <v>13651500</v>
      </c>
      <c r="E27305">
        <f t="shared" si="426"/>
        <v>13.651499999999999</v>
      </c>
    </row>
    <row r="27306" spans="1:5" x14ac:dyDescent="0.2">
      <c r="A27306">
        <v>24720484</v>
      </c>
      <c r="B27306">
        <v>1.6217999999999999</v>
      </c>
      <c r="C27306">
        <v>1.621</v>
      </c>
      <c r="D27306">
        <v>13652000</v>
      </c>
      <c r="E27306">
        <f t="shared" si="426"/>
        <v>13.651999999999999</v>
      </c>
    </row>
    <row r="27307" spans="1:5" x14ac:dyDescent="0.2">
      <c r="A27307">
        <v>24720984</v>
      </c>
      <c r="B27307">
        <v>1.6234</v>
      </c>
      <c r="C27307">
        <v>1.6217999999999999</v>
      </c>
      <c r="D27307">
        <v>13652500</v>
      </c>
      <c r="E27307">
        <f t="shared" si="426"/>
        <v>13.6525</v>
      </c>
    </row>
    <row r="27308" spans="1:5" x14ac:dyDescent="0.2">
      <c r="A27308">
        <v>24729834</v>
      </c>
      <c r="B27308">
        <v>1.6217999999999999</v>
      </c>
      <c r="C27308">
        <v>1.6226</v>
      </c>
      <c r="D27308">
        <v>13653000</v>
      </c>
      <c r="E27308">
        <f t="shared" si="426"/>
        <v>13.652999999999999</v>
      </c>
    </row>
    <row r="27309" spans="1:5" x14ac:dyDescent="0.2">
      <c r="A27309">
        <v>24730332</v>
      </c>
      <c r="B27309">
        <v>1.6226</v>
      </c>
      <c r="C27309">
        <v>1.6217999999999999</v>
      </c>
      <c r="D27309">
        <v>13653500</v>
      </c>
      <c r="E27309">
        <f t="shared" si="426"/>
        <v>13.653499999999999</v>
      </c>
    </row>
    <row r="27310" spans="1:5" x14ac:dyDescent="0.2">
      <c r="A27310">
        <v>24730832</v>
      </c>
      <c r="B27310">
        <v>1.6226</v>
      </c>
      <c r="C27310">
        <v>1.6226</v>
      </c>
      <c r="D27310">
        <v>13654000</v>
      </c>
      <c r="E27310">
        <f t="shared" si="426"/>
        <v>13.654</v>
      </c>
    </row>
    <row r="27311" spans="1:5" x14ac:dyDescent="0.2">
      <c r="A27311">
        <v>24731332</v>
      </c>
      <c r="B27311">
        <v>1.621</v>
      </c>
      <c r="C27311">
        <v>1.6242000000000001</v>
      </c>
      <c r="D27311">
        <v>13654500</v>
      </c>
      <c r="E27311">
        <f t="shared" si="426"/>
        <v>13.654499999999999</v>
      </c>
    </row>
    <row r="27312" spans="1:5" x14ac:dyDescent="0.2">
      <c r="A27312">
        <v>24731832</v>
      </c>
      <c r="B27312">
        <v>1.6226</v>
      </c>
      <c r="C27312">
        <v>1.6217999999999999</v>
      </c>
      <c r="D27312">
        <v>13655000</v>
      </c>
      <c r="E27312">
        <f t="shared" si="426"/>
        <v>13.654999999999999</v>
      </c>
    </row>
    <row r="27313" spans="1:5" x14ac:dyDescent="0.2">
      <c r="A27313">
        <v>24732332</v>
      </c>
      <c r="B27313">
        <v>1.6217999999999999</v>
      </c>
      <c r="C27313">
        <v>1.6217999999999999</v>
      </c>
      <c r="D27313">
        <v>13655500</v>
      </c>
      <c r="E27313">
        <f t="shared" si="426"/>
        <v>13.6555</v>
      </c>
    </row>
    <row r="27314" spans="1:5" x14ac:dyDescent="0.2">
      <c r="A27314">
        <v>24732832</v>
      </c>
      <c r="B27314">
        <v>1.6217999999999999</v>
      </c>
      <c r="C27314">
        <v>1.6217999999999999</v>
      </c>
      <c r="D27314">
        <v>13656000</v>
      </c>
      <c r="E27314">
        <f t="shared" si="426"/>
        <v>13.655999999999999</v>
      </c>
    </row>
    <row r="27315" spans="1:5" x14ac:dyDescent="0.2">
      <c r="A27315">
        <v>24733332</v>
      </c>
      <c r="B27315">
        <v>1.6242000000000001</v>
      </c>
      <c r="C27315">
        <v>1.621</v>
      </c>
      <c r="D27315">
        <v>13656500</v>
      </c>
      <c r="E27315">
        <f t="shared" si="426"/>
        <v>13.656499999999999</v>
      </c>
    </row>
    <row r="27316" spans="1:5" x14ac:dyDescent="0.2">
      <c r="A27316">
        <v>24733832</v>
      </c>
      <c r="B27316">
        <v>1.6217999999999999</v>
      </c>
      <c r="C27316">
        <v>1.6226</v>
      </c>
      <c r="D27316">
        <v>13657000</v>
      </c>
      <c r="E27316">
        <f t="shared" si="426"/>
        <v>13.657</v>
      </c>
    </row>
    <row r="27317" spans="1:5" x14ac:dyDescent="0.2">
      <c r="A27317">
        <v>24734332</v>
      </c>
      <c r="B27317">
        <v>1.6234</v>
      </c>
      <c r="C27317">
        <v>1.621</v>
      </c>
      <c r="D27317">
        <v>13657500</v>
      </c>
      <c r="E27317">
        <f t="shared" si="426"/>
        <v>13.657499999999999</v>
      </c>
    </row>
    <row r="27318" spans="1:5" x14ac:dyDescent="0.2">
      <c r="A27318">
        <v>24734832</v>
      </c>
      <c r="B27318">
        <v>1.6226</v>
      </c>
      <c r="C27318">
        <v>1.621</v>
      </c>
      <c r="D27318">
        <v>13658000</v>
      </c>
      <c r="E27318">
        <f t="shared" si="426"/>
        <v>13.657999999999999</v>
      </c>
    </row>
    <row r="27319" spans="1:5" x14ac:dyDescent="0.2">
      <c r="A27319">
        <v>24735332</v>
      </c>
      <c r="B27319">
        <v>1.621</v>
      </c>
      <c r="C27319">
        <v>1.6234</v>
      </c>
      <c r="D27319">
        <v>13658500</v>
      </c>
      <c r="E27319">
        <f t="shared" si="426"/>
        <v>13.6585</v>
      </c>
    </row>
    <row r="27320" spans="1:5" x14ac:dyDescent="0.2">
      <c r="A27320">
        <v>24735832</v>
      </c>
      <c r="B27320">
        <v>1.6234</v>
      </c>
      <c r="C27320">
        <v>1.621</v>
      </c>
      <c r="D27320">
        <v>13659000</v>
      </c>
      <c r="E27320">
        <f t="shared" si="426"/>
        <v>13.658999999999999</v>
      </c>
    </row>
    <row r="27321" spans="1:5" x14ac:dyDescent="0.2">
      <c r="A27321">
        <v>24736332</v>
      </c>
      <c r="B27321">
        <v>1.6217999999999999</v>
      </c>
      <c r="C27321">
        <v>1.6226</v>
      </c>
      <c r="D27321">
        <v>13659500</v>
      </c>
      <c r="E27321">
        <f t="shared" si="426"/>
        <v>13.6595</v>
      </c>
    </row>
    <row r="27322" spans="1:5" x14ac:dyDescent="0.2">
      <c r="A27322">
        <v>24736832</v>
      </c>
      <c r="B27322">
        <v>1.621</v>
      </c>
      <c r="C27322">
        <v>1.6234</v>
      </c>
      <c r="D27322">
        <v>13660000</v>
      </c>
      <c r="E27322">
        <f t="shared" si="426"/>
        <v>13.66</v>
      </c>
    </row>
    <row r="27323" spans="1:5" x14ac:dyDescent="0.2">
      <c r="A27323">
        <v>24737332</v>
      </c>
      <c r="B27323">
        <v>1.6242000000000001</v>
      </c>
      <c r="C27323">
        <v>1.6217999999999999</v>
      </c>
      <c r="D27323">
        <v>13660500</v>
      </c>
      <c r="E27323">
        <f t="shared" si="426"/>
        <v>13.660499999999999</v>
      </c>
    </row>
    <row r="27324" spans="1:5" x14ac:dyDescent="0.2">
      <c r="A27324">
        <v>24737832</v>
      </c>
      <c r="B27324">
        <v>1.6217999999999999</v>
      </c>
      <c r="C27324">
        <v>1.625</v>
      </c>
      <c r="D27324">
        <v>13661000</v>
      </c>
      <c r="E27324">
        <f t="shared" si="426"/>
        <v>13.661</v>
      </c>
    </row>
    <row r="27325" spans="1:5" x14ac:dyDescent="0.2">
      <c r="A27325">
        <v>24738332</v>
      </c>
      <c r="B27325">
        <v>1.6226</v>
      </c>
      <c r="C27325">
        <v>1.6226</v>
      </c>
      <c r="D27325">
        <v>13661500</v>
      </c>
      <c r="E27325">
        <f t="shared" si="426"/>
        <v>13.6615</v>
      </c>
    </row>
    <row r="27326" spans="1:5" x14ac:dyDescent="0.2">
      <c r="A27326">
        <v>24738832</v>
      </c>
      <c r="B27326">
        <v>1.6234</v>
      </c>
      <c r="C27326">
        <v>1.6217999999999999</v>
      </c>
      <c r="D27326">
        <v>13662000</v>
      </c>
      <c r="E27326">
        <f t="shared" si="426"/>
        <v>13.661999999999999</v>
      </c>
    </row>
    <row r="27327" spans="1:5" x14ac:dyDescent="0.2">
      <c r="A27327">
        <v>24739332</v>
      </c>
      <c r="B27327">
        <v>1.6217999999999999</v>
      </c>
      <c r="C27327">
        <v>1.6234</v>
      </c>
      <c r="D27327">
        <v>13662500</v>
      </c>
      <c r="E27327">
        <f t="shared" si="426"/>
        <v>13.6625</v>
      </c>
    </row>
    <row r="27328" spans="1:5" x14ac:dyDescent="0.2">
      <c r="A27328">
        <v>24739832</v>
      </c>
      <c r="B27328">
        <v>1.6234</v>
      </c>
      <c r="C27328">
        <v>1.621</v>
      </c>
      <c r="D27328">
        <v>13663000</v>
      </c>
      <c r="E27328">
        <f t="shared" si="426"/>
        <v>13.663</v>
      </c>
    </row>
    <row r="27329" spans="1:5" x14ac:dyDescent="0.2">
      <c r="A27329">
        <v>24748141</v>
      </c>
      <c r="B27329">
        <v>1.621</v>
      </c>
      <c r="C27329">
        <v>1.621</v>
      </c>
      <c r="D27329">
        <v>13663500</v>
      </c>
      <c r="E27329">
        <f t="shared" si="426"/>
        <v>13.663499999999999</v>
      </c>
    </row>
    <row r="27330" spans="1:5" x14ac:dyDescent="0.2">
      <c r="A27330">
        <v>24748641</v>
      </c>
      <c r="B27330">
        <v>1.6217999999999999</v>
      </c>
      <c r="C27330">
        <v>1.6266</v>
      </c>
      <c r="D27330">
        <v>13664000</v>
      </c>
      <c r="E27330">
        <f t="shared" si="426"/>
        <v>13.664</v>
      </c>
    </row>
    <row r="27331" spans="1:5" x14ac:dyDescent="0.2">
      <c r="A27331">
        <v>24749141</v>
      </c>
      <c r="B27331">
        <v>1.621</v>
      </c>
      <c r="C27331">
        <v>1.6217999999999999</v>
      </c>
      <c r="D27331">
        <v>13664500</v>
      </c>
      <c r="E27331">
        <f t="shared" ref="E27331:E27394" si="427">D27331*10^-6</f>
        <v>13.664499999999999</v>
      </c>
    </row>
    <row r="27332" spans="1:5" x14ac:dyDescent="0.2">
      <c r="A27332">
        <v>24749641</v>
      </c>
      <c r="B27332">
        <v>1.6234</v>
      </c>
      <c r="C27332">
        <v>1.6226</v>
      </c>
      <c r="D27332">
        <v>13665000</v>
      </c>
      <c r="E27332">
        <f t="shared" si="427"/>
        <v>13.664999999999999</v>
      </c>
    </row>
    <row r="27333" spans="1:5" x14ac:dyDescent="0.2">
      <c r="A27333">
        <v>24750141</v>
      </c>
      <c r="B27333">
        <v>1.621</v>
      </c>
      <c r="C27333">
        <v>1.6234</v>
      </c>
      <c r="D27333">
        <v>13665500</v>
      </c>
      <c r="E27333">
        <f t="shared" si="427"/>
        <v>13.6655</v>
      </c>
    </row>
    <row r="27334" spans="1:5" x14ac:dyDescent="0.2">
      <c r="A27334">
        <v>24750641</v>
      </c>
      <c r="B27334">
        <v>1.6217999999999999</v>
      </c>
      <c r="C27334">
        <v>1.621</v>
      </c>
      <c r="D27334">
        <v>13666000</v>
      </c>
      <c r="E27334">
        <f t="shared" si="427"/>
        <v>13.665999999999999</v>
      </c>
    </row>
    <row r="27335" spans="1:5" x14ac:dyDescent="0.2">
      <c r="A27335">
        <v>24751141</v>
      </c>
      <c r="B27335">
        <v>1.6234</v>
      </c>
      <c r="C27335">
        <v>1.6234</v>
      </c>
      <c r="D27335">
        <v>13666500</v>
      </c>
      <c r="E27335">
        <f t="shared" si="427"/>
        <v>13.666499999999999</v>
      </c>
    </row>
    <row r="27336" spans="1:5" x14ac:dyDescent="0.2">
      <c r="A27336">
        <v>24751641</v>
      </c>
      <c r="B27336">
        <v>1.621</v>
      </c>
      <c r="C27336">
        <v>1.621</v>
      </c>
      <c r="D27336">
        <v>13667000</v>
      </c>
      <c r="E27336">
        <f t="shared" si="427"/>
        <v>13.667</v>
      </c>
    </row>
    <row r="27337" spans="1:5" x14ac:dyDescent="0.2">
      <c r="A27337">
        <v>24752141</v>
      </c>
      <c r="B27337">
        <v>1.6242000000000001</v>
      </c>
      <c r="C27337">
        <v>1.621</v>
      </c>
      <c r="D27337">
        <v>13667500</v>
      </c>
      <c r="E27337">
        <f t="shared" si="427"/>
        <v>13.667499999999999</v>
      </c>
    </row>
    <row r="27338" spans="1:5" x14ac:dyDescent="0.2">
      <c r="A27338">
        <v>24752641</v>
      </c>
      <c r="B27338">
        <v>1.6226</v>
      </c>
      <c r="C27338">
        <v>1.6217999999999999</v>
      </c>
      <c r="D27338">
        <v>13668000</v>
      </c>
      <c r="E27338">
        <f t="shared" si="427"/>
        <v>13.667999999999999</v>
      </c>
    </row>
    <row r="27339" spans="1:5" x14ac:dyDescent="0.2">
      <c r="A27339">
        <v>24753141</v>
      </c>
      <c r="B27339">
        <v>1.6217999999999999</v>
      </c>
      <c r="C27339">
        <v>1.621</v>
      </c>
      <c r="D27339">
        <v>13668500</v>
      </c>
      <c r="E27339">
        <f t="shared" si="427"/>
        <v>13.6685</v>
      </c>
    </row>
    <row r="27340" spans="1:5" x14ac:dyDescent="0.2">
      <c r="A27340">
        <v>24753641</v>
      </c>
      <c r="B27340">
        <v>1.6234</v>
      </c>
      <c r="C27340">
        <v>1.621</v>
      </c>
      <c r="D27340">
        <v>13669000</v>
      </c>
      <c r="E27340">
        <f t="shared" si="427"/>
        <v>13.668999999999999</v>
      </c>
    </row>
    <row r="27341" spans="1:5" x14ac:dyDescent="0.2">
      <c r="A27341">
        <v>24754141</v>
      </c>
      <c r="B27341">
        <v>1.6226</v>
      </c>
      <c r="C27341">
        <v>1.6226</v>
      </c>
      <c r="D27341">
        <v>13669500</v>
      </c>
      <c r="E27341">
        <f t="shared" si="427"/>
        <v>13.669499999999999</v>
      </c>
    </row>
    <row r="27342" spans="1:5" x14ac:dyDescent="0.2">
      <c r="A27342">
        <v>24754641</v>
      </c>
      <c r="B27342">
        <v>1.6217999999999999</v>
      </c>
      <c r="C27342">
        <v>1.6217999999999999</v>
      </c>
      <c r="D27342">
        <v>13670000</v>
      </c>
      <c r="E27342">
        <f t="shared" si="427"/>
        <v>13.67</v>
      </c>
    </row>
    <row r="27343" spans="1:5" x14ac:dyDescent="0.2">
      <c r="A27343">
        <v>24755141</v>
      </c>
      <c r="B27343">
        <v>1.6226</v>
      </c>
      <c r="C27343">
        <v>1.6242000000000001</v>
      </c>
      <c r="D27343">
        <v>13670500</v>
      </c>
      <c r="E27343">
        <f t="shared" si="427"/>
        <v>13.670499999999999</v>
      </c>
    </row>
    <row r="27344" spans="1:5" x14ac:dyDescent="0.2">
      <c r="A27344">
        <v>24755641</v>
      </c>
      <c r="B27344">
        <v>1.621</v>
      </c>
      <c r="C27344">
        <v>1.6226</v>
      </c>
      <c r="D27344">
        <v>13671000</v>
      </c>
      <c r="E27344">
        <f t="shared" si="427"/>
        <v>13.670999999999999</v>
      </c>
    </row>
    <row r="27345" spans="1:5" x14ac:dyDescent="0.2">
      <c r="A27345">
        <v>24756141</v>
      </c>
      <c r="B27345">
        <v>1.6217999999999999</v>
      </c>
      <c r="C27345">
        <v>1.6217999999999999</v>
      </c>
      <c r="D27345">
        <v>13671500</v>
      </c>
      <c r="E27345">
        <f t="shared" si="427"/>
        <v>13.6715</v>
      </c>
    </row>
    <row r="27346" spans="1:5" x14ac:dyDescent="0.2">
      <c r="A27346">
        <v>24756641</v>
      </c>
      <c r="B27346">
        <v>1.6226</v>
      </c>
      <c r="C27346">
        <v>1.6257999999999999</v>
      </c>
      <c r="D27346">
        <v>13672000</v>
      </c>
      <c r="E27346">
        <f t="shared" si="427"/>
        <v>13.671999999999999</v>
      </c>
    </row>
    <row r="27347" spans="1:5" x14ac:dyDescent="0.2">
      <c r="A27347">
        <v>24757141</v>
      </c>
      <c r="B27347">
        <v>1.621</v>
      </c>
      <c r="C27347">
        <v>1.6217999999999999</v>
      </c>
      <c r="D27347">
        <v>13672500</v>
      </c>
      <c r="E27347">
        <f t="shared" si="427"/>
        <v>13.672499999999999</v>
      </c>
    </row>
    <row r="27348" spans="1:5" x14ac:dyDescent="0.2">
      <c r="A27348">
        <v>24757641</v>
      </c>
      <c r="B27348">
        <v>1.6226</v>
      </c>
      <c r="C27348">
        <v>1.621</v>
      </c>
      <c r="D27348">
        <v>13673000</v>
      </c>
      <c r="E27348">
        <f t="shared" si="427"/>
        <v>13.673</v>
      </c>
    </row>
    <row r="27349" spans="1:5" x14ac:dyDescent="0.2">
      <c r="A27349">
        <v>24758141</v>
      </c>
      <c r="B27349">
        <v>1.6226</v>
      </c>
      <c r="C27349">
        <v>1.6226</v>
      </c>
      <c r="D27349">
        <v>13673500</v>
      </c>
      <c r="E27349">
        <f t="shared" si="427"/>
        <v>13.673499999999999</v>
      </c>
    </row>
    <row r="27350" spans="1:5" x14ac:dyDescent="0.2">
      <c r="A27350">
        <v>24767206</v>
      </c>
      <c r="B27350">
        <v>1.6217999999999999</v>
      </c>
      <c r="C27350">
        <v>1.6217999999999999</v>
      </c>
      <c r="D27350">
        <v>13674000</v>
      </c>
      <c r="E27350">
        <f t="shared" si="427"/>
        <v>13.673999999999999</v>
      </c>
    </row>
    <row r="27351" spans="1:5" x14ac:dyDescent="0.2">
      <c r="A27351">
        <v>24767706</v>
      </c>
      <c r="B27351">
        <v>1.6217999999999999</v>
      </c>
      <c r="C27351">
        <v>1.6226</v>
      </c>
      <c r="D27351">
        <v>13674500</v>
      </c>
      <c r="E27351">
        <f t="shared" si="427"/>
        <v>13.6745</v>
      </c>
    </row>
    <row r="27352" spans="1:5" x14ac:dyDescent="0.2">
      <c r="A27352">
        <v>24768206</v>
      </c>
      <c r="B27352">
        <v>1.6226</v>
      </c>
      <c r="C27352">
        <v>1.6226</v>
      </c>
      <c r="D27352">
        <v>13675000</v>
      </c>
      <c r="E27352">
        <f t="shared" si="427"/>
        <v>13.674999999999999</v>
      </c>
    </row>
    <row r="27353" spans="1:5" x14ac:dyDescent="0.2">
      <c r="A27353">
        <v>24768706</v>
      </c>
      <c r="B27353">
        <v>1.621</v>
      </c>
      <c r="C27353">
        <v>1.625</v>
      </c>
      <c r="D27353">
        <v>13675500</v>
      </c>
      <c r="E27353">
        <f t="shared" si="427"/>
        <v>13.6755</v>
      </c>
    </row>
    <row r="27354" spans="1:5" x14ac:dyDescent="0.2">
      <c r="A27354">
        <v>24769206</v>
      </c>
      <c r="B27354">
        <v>1.6226</v>
      </c>
      <c r="C27354">
        <v>1.6226</v>
      </c>
      <c r="D27354">
        <v>13676000</v>
      </c>
      <c r="E27354">
        <f t="shared" si="427"/>
        <v>13.676</v>
      </c>
    </row>
    <row r="27355" spans="1:5" x14ac:dyDescent="0.2">
      <c r="A27355">
        <v>24769706</v>
      </c>
      <c r="B27355">
        <v>1.6217999999999999</v>
      </c>
      <c r="C27355">
        <v>1.625</v>
      </c>
      <c r="D27355">
        <v>13676500</v>
      </c>
      <c r="E27355">
        <f t="shared" si="427"/>
        <v>13.676499999999999</v>
      </c>
    </row>
    <row r="27356" spans="1:5" x14ac:dyDescent="0.2">
      <c r="A27356">
        <v>24770206</v>
      </c>
      <c r="B27356">
        <v>1.6217999999999999</v>
      </c>
      <c r="C27356">
        <v>1.6217999999999999</v>
      </c>
      <c r="D27356">
        <v>13677000</v>
      </c>
      <c r="E27356">
        <f t="shared" si="427"/>
        <v>13.677</v>
      </c>
    </row>
    <row r="27357" spans="1:5" x14ac:dyDescent="0.2">
      <c r="A27357">
        <v>24770706</v>
      </c>
      <c r="B27357">
        <v>1.625</v>
      </c>
      <c r="C27357">
        <v>1.6226</v>
      </c>
      <c r="D27357">
        <v>13677500</v>
      </c>
      <c r="E27357">
        <f t="shared" si="427"/>
        <v>13.6775</v>
      </c>
    </row>
    <row r="27358" spans="1:5" x14ac:dyDescent="0.2">
      <c r="A27358">
        <v>24771206</v>
      </c>
      <c r="B27358">
        <v>1.6217999999999999</v>
      </c>
      <c r="C27358">
        <v>1.6226</v>
      </c>
      <c r="D27358">
        <v>13678000</v>
      </c>
      <c r="E27358">
        <f t="shared" si="427"/>
        <v>13.677999999999999</v>
      </c>
    </row>
    <row r="27359" spans="1:5" x14ac:dyDescent="0.2">
      <c r="A27359">
        <v>24771706</v>
      </c>
      <c r="B27359">
        <v>1.6217999999999999</v>
      </c>
      <c r="C27359">
        <v>1.621</v>
      </c>
      <c r="D27359">
        <v>13678500</v>
      </c>
      <c r="E27359">
        <f t="shared" si="427"/>
        <v>13.6785</v>
      </c>
    </row>
    <row r="27360" spans="1:5" x14ac:dyDescent="0.2">
      <c r="A27360">
        <v>24772206</v>
      </c>
      <c r="B27360">
        <v>1.6202000000000001</v>
      </c>
      <c r="C27360">
        <v>1.6226</v>
      </c>
      <c r="D27360">
        <v>13679000</v>
      </c>
      <c r="E27360">
        <f t="shared" si="427"/>
        <v>13.678999999999998</v>
      </c>
    </row>
    <row r="27361" spans="1:5" x14ac:dyDescent="0.2">
      <c r="A27361">
        <v>24772706</v>
      </c>
      <c r="B27361">
        <v>1.621</v>
      </c>
      <c r="C27361">
        <v>1.621</v>
      </c>
      <c r="D27361">
        <v>13679500</v>
      </c>
      <c r="E27361">
        <f t="shared" si="427"/>
        <v>13.679499999999999</v>
      </c>
    </row>
    <row r="27362" spans="1:5" x14ac:dyDescent="0.2">
      <c r="A27362">
        <v>24773206</v>
      </c>
      <c r="B27362">
        <v>1.621</v>
      </c>
      <c r="C27362">
        <v>1.6217999999999999</v>
      </c>
      <c r="D27362">
        <v>13680000</v>
      </c>
      <c r="E27362">
        <f t="shared" si="427"/>
        <v>13.68</v>
      </c>
    </row>
    <row r="27363" spans="1:5" x14ac:dyDescent="0.2">
      <c r="A27363">
        <v>24773706</v>
      </c>
      <c r="B27363">
        <v>1.6226</v>
      </c>
      <c r="C27363">
        <v>1.6234</v>
      </c>
      <c r="D27363">
        <v>13680500</v>
      </c>
      <c r="E27363">
        <f t="shared" si="427"/>
        <v>13.680499999999999</v>
      </c>
    </row>
    <row r="27364" spans="1:5" x14ac:dyDescent="0.2">
      <c r="A27364">
        <v>24774206</v>
      </c>
      <c r="B27364">
        <v>1.621</v>
      </c>
      <c r="C27364">
        <v>1.621</v>
      </c>
      <c r="D27364">
        <v>13681000</v>
      </c>
      <c r="E27364">
        <f t="shared" si="427"/>
        <v>13.680999999999999</v>
      </c>
    </row>
    <row r="27365" spans="1:5" x14ac:dyDescent="0.2">
      <c r="A27365">
        <v>24774706</v>
      </c>
      <c r="B27365">
        <v>1.6242000000000001</v>
      </c>
      <c r="C27365">
        <v>1.6234</v>
      </c>
      <c r="D27365">
        <v>13681500</v>
      </c>
      <c r="E27365">
        <f t="shared" si="427"/>
        <v>13.6815</v>
      </c>
    </row>
    <row r="27366" spans="1:5" x14ac:dyDescent="0.2">
      <c r="A27366">
        <v>24775206</v>
      </c>
      <c r="B27366">
        <v>1.6217999999999999</v>
      </c>
      <c r="C27366">
        <v>1.6226</v>
      </c>
      <c r="D27366">
        <v>13682000</v>
      </c>
      <c r="E27366">
        <f t="shared" si="427"/>
        <v>13.681999999999999</v>
      </c>
    </row>
    <row r="27367" spans="1:5" x14ac:dyDescent="0.2">
      <c r="A27367">
        <v>24775706</v>
      </c>
      <c r="B27367">
        <v>1.621</v>
      </c>
      <c r="C27367">
        <v>1.6217999999999999</v>
      </c>
      <c r="D27367">
        <v>13682500</v>
      </c>
      <c r="E27367">
        <f t="shared" si="427"/>
        <v>13.682499999999999</v>
      </c>
    </row>
    <row r="27368" spans="1:5" x14ac:dyDescent="0.2">
      <c r="A27368">
        <v>24776206</v>
      </c>
      <c r="B27368">
        <v>1.6234</v>
      </c>
      <c r="C27368">
        <v>1.6234</v>
      </c>
      <c r="D27368">
        <v>13683000</v>
      </c>
      <c r="E27368">
        <f t="shared" si="427"/>
        <v>13.683</v>
      </c>
    </row>
    <row r="27369" spans="1:5" x14ac:dyDescent="0.2">
      <c r="A27369">
        <v>24776706</v>
      </c>
      <c r="B27369">
        <v>1.621</v>
      </c>
      <c r="C27369">
        <v>1.621</v>
      </c>
      <c r="D27369">
        <v>13683500</v>
      </c>
      <c r="E27369">
        <f t="shared" si="427"/>
        <v>13.683499999999999</v>
      </c>
    </row>
    <row r="27370" spans="1:5" x14ac:dyDescent="0.2">
      <c r="A27370">
        <v>24777206</v>
      </c>
      <c r="B27370">
        <v>1.621</v>
      </c>
      <c r="C27370">
        <v>1.621</v>
      </c>
      <c r="D27370">
        <v>13684000</v>
      </c>
      <c r="E27370">
        <f t="shared" si="427"/>
        <v>13.683999999999999</v>
      </c>
    </row>
    <row r="27371" spans="1:5" x14ac:dyDescent="0.2">
      <c r="A27371">
        <v>24777706</v>
      </c>
      <c r="B27371">
        <v>1.6226</v>
      </c>
      <c r="C27371">
        <v>1.6217999999999999</v>
      </c>
      <c r="D27371">
        <v>13684500</v>
      </c>
      <c r="E27371">
        <f t="shared" si="427"/>
        <v>13.6845</v>
      </c>
    </row>
    <row r="27372" spans="1:5" x14ac:dyDescent="0.2">
      <c r="A27372">
        <v>24785208</v>
      </c>
      <c r="B27372">
        <v>1.6217999999999999</v>
      </c>
      <c r="C27372">
        <v>1.621</v>
      </c>
      <c r="D27372">
        <v>13685000</v>
      </c>
      <c r="E27372">
        <f t="shared" si="427"/>
        <v>13.684999999999999</v>
      </c>
    </row>
    <row r="27373" spans="1:5" x14ac:dyDescent="0.2">
      <c r="A27373">
        <v>24785707</v>
      </c>
      <c r="B27373">
        <v>1.6217999999999999</v>
      </c>
      <c r="C27373">
        <v>1.6217999999999999</v>
      </c>
      <c r="D27373">
        <v>13685500</v>
      </c>
      <c r="E27373">
        <f t="shared" si="427"/>
        <v>13.685499999999999</v>
      </c>
    </row>
    <row r="27374" spans="1:5" x14ac:dyDescent="0.2">
      <c r="A27374">
        <v>24786207</v>
      </c>
      <c r="B27374">
        <v>1.6217999999999999</v>
      </c>
      <c r="C27374">
        <v>1.6226</v>
      </c>
      <c r="D27374">
        <v>13686000</v>
      </c>
      <c r="E27374">
        <f t="shared" si="427"/>
        <v>13.686</v>
      </c>
    </row>
    <row r="27375" spans="1:5" x14ac:dyDescent="0.2">
      <c r="A27375">
        <v>24786707</v>
      </c>
      <c r="B27375">
        <v>1.621</v>
      </c>
      <c r="C27375">
        <v>1.6217999999999999</v>
      </c>
      <c r="D27375">
        <v>13686500</v>
      </c>
      <c r="E27375">
        <f t="shared" si="427"/>
        <v>13.686499999999999</v>
      </c>
    </row>
    <row r="27376" spans="1:5" x14ac:dyDescent="0.2">
      <c r="A27376">
        <v>24787207</v>
      </c>
      <c r="B27376">
        <v>1.6226</v>
      </c>
      <c r="C27376">
        <v>1.625</v>
      </c>
      <c r="D27376">
        <v>13687000</v>
      </c>
      <c r="E27376">
        <f t="shared" si="427"/>
        <v>13.686999999999999</v>
      </c>
    </row>
    <row r="27377" spans="1:5" x14ac:dyDescent="0.2">
      <c r="A27377">
        <v>24787707</v>
      </c>
      <c r="B27377">
        <v>1.621</v>
      </c>
      <c r="C27377">
        <v>1.6217999999999999</v>
      </c>
      <c r="D27377">
        <v>13687500</v>
      </c>
      <c r="E27377">
        <f t="shared" si="427"/>
        <v>13.6875</v>
      </c>
    </row>
    <row r="27378" spans="1:5" x14ac:dyDescent="0.2">
      <c r="A27378">
        <v>24788207</v>
      </c>
      <c r="B27378">
        <v>1.6217999999999999</v>
      </c>
      <c r="C27378">
        <v>1.6217999999999999</v>
      </c>
      <c r="D27378">
        <v>13688000</v>
      </c>
      <c r="E27378">
        <f t="shared" si="427"/>
        <v>13.687999999999999</v>
      </c>
    </row>
    <row r="27379" spans="1:5" x14ac:dyDescent="0.2">
      <c r="A27379">
        <v>24788707</v>
      </c>
      <c r="B27379">
        <v>1.6226</v>
      </c>
      <c r="C27379">
        <v>1.6217999999999999</v>
      </c>
      <c r="D27379">
        <v>13688500</v>
      </c>
      <c r="E27379">
        <f t="shared" si="427"/>
        <v>13.688499999999999</v>
      </c>
    </row>
    <row r="27380" spans="1:5" x14ac:dyDescent="0.2">
      <c r="A27380">
        <v>24789207</v>
      </c>
      <c r="B27380">
        <v>1.6217999999999999</v>
      </c>
      <c r="C27380">
        <v>1.621</v>
      </c>
      <c r="D27380">
        <v>13689000</v>
      </c>
      <c r="E27380">
        <f t="shared" si="427"/>
        <v>13.689</v>
      </c>
    </row>
    <row r="27381" spans="1:5" x14ac:dyDescent="0.2">
      <c r="A27381">
        <v>24789707</v>
      </c>
      <c r="B27381">
        <v>1.6234</v>
      </c>
      <c r="C27381">
        <v>1.6217999999999999</v>
      </c>
      <c r="D27381">
        <v>13689500</v>
      </c>
      <c r="E27381">
        <f t="shared" si="427"/>
        <v>13.689499999999999</v>
      </c>
    </row>
    <row r="27382" spans="1:5" x14ac:dyDescent="0.2">
      <c r="A27382">
        <v>24790207</v>
      </c>
      <c r="B27382">
        <v>1.6226</v>
      </c>
      <c r="C27382">
        <v>1.6217999999999999</v>
      </c>
      <c r="D27382">
        <v>13690000</v>
      </c>
      <c r="E27382">
        <f t="shared" si="427"/>
        <v>13.69</v>
      </c>
    </row>
    <row r="27383" spans="1:5" x14ac:dyDescent="0.2">
      <c r="A27383">
        <v>24790707</v>
      </c>
      <c r="B27383">
        <v>1.621</v>
      </c>
      <c r="C27383">
        <v>1.621</v>
      </c>
      <c r="D27383">
        <v>13690500</v>
      </c>
      <c r="E27383">
        <f t="shared" si="427"/>
        <v>13.6905</v>
      </c>
    </row>
    <row r="27384" spans="1:5" x14ac:dyDescent="0.2">
      <c r="A27384">
        <v>24791207</v>
      </c>
      <c r="B27384">
        <v>1.6234</v>
      </c>
      <c r="C27384">
        <v>1.6234</v>
      </c>
      <c r="D27384">
        <v>13691000</v>
      </c>
      <c r="E27384">
        <f t="shared" si="427"/>
        <v>13.690999999999999</v>
      </c>
    </row>
    <row r="27385" spans="1:5" x14ac:dyDescent="0.2">
      <c r="A27385">
        <v>24791707</v>
      </c>
      <c r="B27385">
        <v>1.621</v>
      </c>
      <c r="C27385">
        <v>1.6217999999999999</v>
      </c>
      <c r="D27385">
        <v>13691500</v>
      </c>
      <c r="E27385">
        <f t="shared" si="427"/>
        <v>13.6915</v>
      </c>
    </row>
    <row r="27386" spans="1:5" x14ac:dyDescent="0.2">
      <c r="A27386">
        <v>24792207</v>
      </c>
      <c r="B27386">
        <v>1.6217999999999999</v>
      </c>
      <c r="C27386">
        <v>1.6226</v>
      </c>
      <c r="D27386">
        <v>13692000</v>
      </c>
      <c r="E27386">
        <f t="shared" si="427"/>
        <v>13.692</v>
      </c>
    </row>
    <row r="27387" spans="1:5" x14ac:dyDescent="0.2">
      <c r="A27387">
        <v>24792707</v>
      </c>
      <c r="B27387">
        <v>1.6217999999999999</v>
      </c>
      <c r="C27387">
        <v>1.6234</v>
      </c>
      <c r="D27387">
        <v>13692500</v>
      </c>
      <c r="E27387">
        <f t="shared" si="427"/>
        <v>13.692499999999999</v>
      </c>
    </row>
    <row r="27388" spans="1:5" x14ac:dyDescent="0.2">
      <c r="A27388">
        <v>24793207</v>
      </c>
      <c r="B27388">
        <v>1.621</v>
      </c>
      <c r="C27388">
        <v>1.6217999999999999</v>
      </c>
      <c r="D27388">
        <v>13693000</v>
      </c>
      <c r="E27388">
        <f t="shared" si="427"/>
        <v>13.693</v>
      </c>
    </row>
    <row r="27389" spans="1:5" x14ac:dyDescent="0.2">
      <c r="A27389">
        <v>24793707</v>
      </c>
      <c r="B27389">
        <v>1.625</v>
      </c>
      <c r="C27389">
        <v>1.621</v>
      </c>
      <c r="D27389">
        <v>13693500</v>
      </c>
      <c r="E27389">
        <f t="shared" si="427"/>
        <v>13.6935</v>
      </c>
    </row>
    <row r="27390" spans="1:5" x14ac:dyDescent="0.2">
      <c r="A27390">
        <v>24794207</v>
      </c>
      <c r="B27390">
        <v>1.6217999999999999</v>
      </c>
      <c r="C27390">
        <v>1.6226</v>
      </c>
      <c r="D27390">
        <v>13694000</v>
      </c>
      <c r="E27390">
        <f t="shared" si="427"/>
        <v>13.693999999999999</v>
      </c>
    </row>
    <row r="27391" spans="1:5" x14ac:dyDescent="0.2">
      <c r="A27391">
        <v>24794707</v>
      </c>
      <c r="B27391">
        <v>1.6217999999999999</v>
      </c>
      <c r="C27391">
        <v>1.6217999999999999</v>
      </c>
      <c r="D27391">
        <v>13694500</v>
      </c>
      <c r="E27391">
        <f t="shared" si="427"/>
        <v>13.6945</v>
      </c>
    </row>
    <row r="27392" spans="1:5" x14ac:dyDescent="0.2">
      <c r="A27392">
        <v>24795207</v>
      </c>
      <c r="B27392">
        <v>1.6234</v>
      </c>
      <c r="C27392">
        <v>1.6234</v>
      </c>
      <c r="D27392">
        <v>13695000</v>
      </c>
      <c r="E27392">
        <f t="shared" si="427"/>
        <v>13.694999999999999</v>
      </c>
    </row>
    <row r="27393" spans="1:5" x14ac:dyDescent="0.2">
      <c r="A27393">
        <v>24804270</v>
      </c>
      <c r="B27393">
        <v>1.625</v>
      </c>
      <c r="C27393">
        <v>1.6217999999999999</v>
      </c>
      <c r="D27393">
        <v>13695500</v>
      </c>
      <c r="E27393">
        <f t="shared" si="427"/>
        <v>13.695499999999999</v>
      </c>
    </row>
    <row r="27394" spans="1:5" x14ac:dyDescent="0.2">
      <c r="A27394">
        <v>24804769</v>
      </c>
      <c r="B27394">
        <v>1.6217999999999999</v>
      </c>
      <c r="C27394">
        <v>1.621</v>
      </c>
      <c r="D27394">
        <v>13696000</v>
      </c>
      <c r="E27394">
        <f t="shared" si="427"/>
        <v>13.696</v>
      </c>
    </row>
    <row r="27395" spans="1:5" x14ac:dyDescent="0.2">
      <c r="A27395">
        <v>24805269</v>
      </c>
      <c r="B27395">
        <v>1.6202000000000001</v>
      </c>
      <c r="C27395">
        <v>1.6242000000000001</v>
      </c>
      <c r="D27395">
        <v>13696500</v>
      </c>
      <c r="E27395">
        <f t="shared" ref="E27395:E27458" si="428">D27395*10^-6</f>
        <v>13.696499999999999</v>
      </c>
    </row>
    <row r="27396" spans="1:5" x14ac:dyDescent="0.2">
      <c r="A27396">
        <v>24805770</v>
      </c>
      <c r="B27396">
        <v>1.6234</v>
      </c>
      <c r="C27396">
        <v>1.6226</v>
      </c>
      <c r="D27396">
        <v>13697000</v>
      </c>
      <c r="E27396">
        <f t="shared" si="428"/>
        <v>13.696999999999999</v>
      </c>
    </row>
    <row r="27397" spans="1:5" x14ac:dyDescent="0.2">
      <c r="A27397">
        <v>24806269</v>
      </c>
      <c r="B27397">
        <v>1.621</v>
      </c>
      <c r="C27397">
        <v>1.6226</v>
      </c>
      <c r="D27397">
        <v>13697500</v>
      </c>
      <c r="E27397">
        <f t="shared" si="428"/>
        <v>13.6975</v>
      </c>
    </row>
    <row r="27398" spans="1:5" x14ac:dyDescent="0.2">
      <c r="A27398">
        <v>24806769</v>
      </c>
      <c r="B27398">
        <v>1.6202000000000001</v>
      </c>
      <c r="C27398">
        <v>1.6242000000000001</v>
      </c>
      <c r="D27398">
        <v>13698000</v>
      </c>
      <c r="E27398">
        <f t="shared" si="428"/>
        <v>13.697999999999999</v>
      </c>
    </row>
    <row r="27399" spans="1:5" x14ac:dyDescent="0.2">
      <c r="A27399">
        <v>24807269</v>
      </c>
      <c r="B27399">
        <v>1.6226</v>
      </c>
      <c r="C27399">
        <v>1.6217999999999999</v>
      </c>
      <c r="D27399">
        <v>13698500</v>
      </c>
      <c r="E27399">
        <f t="shared" si="428"/>
        <v>13.698499999999999</v>
      </c>
    </row>
    <row r="27400" spans="1:5" x14ac:dyDescent="0.2">
      <c r="A27400">
        <v>24807769</v>
      </c>
      <c r="B27400">
        <v>1.6217999999999999</v>
      </c>
      <c r="C27400">
        <v>1.6226</v>
      </c>
      <c r="D27400">
        <v>13699000</v>
      </c>
      <c r="E27400">
        <f t="shared" si="428"/>
        <v>13.699</v>
      </c>
    </row>
    <row r="27401" spans="1:5" x14ac:dyDescent="0.2">
      <c r="A27401">
        <v>24808269</v>
      </c>
      <c r="B27401">
        <v>1.6242000000000001</v>
      </c>
      <c r="C27401">
        <v>1.6217999999999999</v>
      </c>
      <c r="D27401">
        <v>13699500</v>
      </c>
      <c r="E27401">
        <f t="shared" si="428"/>
        <v>13.699499999999999</v>
      </c>
    </row>
    <row r="27402" spans="1:5" x14ac:dyDescent="0.2">
      <c r="A27402">
        <v>24808769</v>
      </c>
      <c r="B27402">
        <v>1.6226</v>
      </c>
      <c r="C27402">
        <v>1.6202000000000001</v>
      </c>
      <c r="D27402">
        <v>13700000</v>
      </c>
      <c r="E27402">
        <f t="shared" si="428"/>
        <v>13.7</v>
      </c>
    </row>
    <row r="27403" spans="1:5" x14ac:dyDescent="0.2">
      <c r="A27403">
        <v>24809269</v>
      </c>
      <c r="B27403">
        <v>1.621</v>
      </c>
      <c r="C27403">
        <v>1.6226</v>
      </c>
      <c r="D27403">
        <v>13700500</v>
      </c>
      <c r="E27403">
        <f t="shared" si="428"/>
        <v>13.7005</v>
      </c>
    </row>
    <row r="27404" spans="1:5" x14ac:dyDescent="0.2">
      <c r="A27404">
        <v>24809769</v>
      </c>
      <c r="B27404">
        <v>1.6226</v>
      </c>
      <c r="C27404">
        <v>1.6202000000000001</v>
      </c>
      <c r="D27404">
        <v>13701000</v>
      </c>
      <c r="E27404">
        <f t="shared" si="428"/>
        <v>13.700999999999999</v>
      </c>
    </row>
    <row r="27405" spans="1:5" x14ac:dyDescent="0.2">
      <c r="A27405">
        <v>24810269</v>
      </c>
      <c r="B27405">
        <v>1.621</v>
      </c>
      <c r="C27405">
        <v>1.621</v>
      </c>
      <c r="D27405">
        <v>13701500</v>
      </c>
      <c r="E27405">
        <f t="shared" si="428"/>
        <v>13.701499999999999</v>
      </c>
    </row>
    <row r="27406" spans="1:5" x14ac:dyDescent="0.2">
      <c r="A27406">
        <v>24810769</v>
      </c>
      <c r="B27406">
        <v>1.621</v>
      </c>
      <c r="C27406">
        <v>1.6226</v>
      </c>
      <c r="D27406">
        <v>13702000</v>
      </c>
      <c r="E27406">
        <f t="shared" si="428"/>
        <v>13.702</v>
      </c>
    </row>
    <row r="27407" spans="1:5" x14ac:dyDescent="0.2">
      <c r="A27407">
        <v>24811269</v>
      </c>
      <c r="B27407">
        <v>1.6226</v>
      </c>
      <c r="C27407">
        <v>1.621</v>
      </c>
      <c r="D27407">
        <v>13702500</v>
      </c>
      <c r="E27407">
        <f t="shared" si="428"/>
        <v>13.702499999999999</v>
      </c>
    </row>
    <row r="27408" spans="1:5" x14ac:dyDescent="0.2">
      <c r="A27408">
        <v>24811769</v>
      </c>
      <c r="B27408">
        <v>1.6217999999999999</v>
      </c>
      <c r="C27408">
        <v>1.6242000000000001</v>
      </c>
      <c r="D27408">
        <v>13703000</v>
      </c>
      <c r="E27408">
        <f t="shared" si="428"/>
        <v>13.702999999999999</v>
      </c>
    </row>
    <row r="27409" spans="1:5" x14ac:dyDescent="0.2">
      <c r="A27409">
        <v>24812269</v>
      </c>
      <c r="B27409">
        <v>1.6217999999999999</v>
      </c>
      <c r="C27409">
        <v>1.6226</v>
      </c>
      <c r="D27409">
        <v>13703500</v>
      </c>
      <c r="E27409">
        <f t="shared" si="428"/>
        <v>13.7035</v>
      </c>
    </row>
    <row r="27410" spans="1:5" x14ac:dyDescent="0.2">
      <c r="A27410">
        <v>24812769</v>
      </c>
      <c r="B27410">
        <v>1.6217999999999999</v>
      </c>
      <c r="C27410">
        <v>1.6226</v>
      </c>
      <c r="D27410">
        <v>13704000</v>
      </c>
      <c r="E27410">
        <f t="shared" si="428"/>
        <v>13.703999999999999</v>
      </c>
    </row>
    <row r="27411" spans="1:5" x14ac:dyDescent="0.2">
      <c r="A27411">
        <v>24813269</v>
      </c>
      <c r="B27411">
        <v>1.6217999999999999</v>
      </c>
      <c r="C27411">
        <v>1.6242000000000001</v>
      </c>
      <c r="D27411">
        <v>13704500</v>
      </c>
      <c r="E27411">
        <f t="shared" si="428"/>
        <v>13.704499999999999</v>
      </c>
    </row>
    <row r="27412" spans="1:5" x14ac:dyDescent="0.2">
      <c r="A27412">
        <v>24813769</v>
      </c>
      <c r="B27412">
        <v>1.6226</v>
      </c>
      <c r="C27412">
        <v>1.6217999999999999</v>
      </c>
      <c r="D27412">
        <v>13705000</v>
      </c>
      <c r="E27412">
        <f t="shared" si="428"/>
        <v>13.705</v>
      </c>
    </row>
    <row r="27413" spans="1:5" x14ac:dyDescent="0.2">
      <c r="A27413">
        <v>24814269</v>
      </c>
      <c r="B27413">
        <v>1.621</v>
      </c>
      <c r="C27413">
        <v>1.6217999999999999</v>
      </c>
      <c r="D27413">
        <v>13705500</v>
      </c>
      <c r="E27413">
        <f t="shared" si="428"/>
        <v>13.705499999999999</v>
      </c>
    </row>
    <row r="27414" spans="1:5" x14ac:dyDescent="0.2">
      <c r="A27414">
        <v>24825840</v>
      </c>
      <c r="B27414">
        <v>1.6226</v>
      </c>
      <c r="C27414">
        <v>1.6217999999999999</v>
      </c>
      <c r="D27414">
        <v>13706000</v>
      </c>
      <c r="E27414">
        <f t="shared" si="428"/>
        <v>13.706</v>
      </c>
    </row>
    <row r="27415" spans="1:5" x14ac:dyDescent="0.2">
      <c r="A27415">
        <v>24826339</v>
      </c>
      <c r="B27415">
        <v>1.6217999999999999</v>
      </c>
      <c r="C27415">
        <v>1.6226</v>
      </c>
      <c r="D27415">
        <v>13706500</v>
      </c>
      <c r="E27415">
        <f t="shared" si="428"/>
        <v>13.7065</v>
      </c>
    </row>
    <row r="27416" spans="1:5" x14ac:dyDescent="0.2">
      <c r="A27416">
        <v>24826839</v>
      </c>
      <c r="B27416">
        <v>1.625</v>
      </c>
      <c r="C27416">
        <v>1.6217999999999999</v>
      </c>
      <c r="D27416">
        <v>13707000</v>
      </c>
      <c r="E27416">
        <f t="shared" si="428"/>
        <v>13.706999999999999</v>
      </c>
    </row>
    <row r="27417" spans="1:5" x14ac:dyDescent="0.2">
      <c r="A27417">
        <v>24827340</v>
      </c>
      <c r="B27417">
        <v>1.6217999999999999</v>
      </c>
      <c r="C27417">
        <v>1.625</v>
      </c>
      <c r="D27417">
        <v>13707500</v>
      </c>
      <c r="E27417">
        <f t="shared" si="428"/>
        <v>13.7075</v>
      </c>
    </row>
    <row r="27418" spans="1:5" x14ac:dyDescent="0.2">
      <c r="A27418">
        <v>24827839</v>
      </c>
      <c r="B27418">
        <v>1.6217999999999999</v>
      </c>
      <c r="C27418">
        <v>1.6217999999999999</v>
      </c>
      <c r="D27418">
        <v>13708000</v>
      </c>
      <c r="E27418">
        <f t="shared" si="428"/>
        <v>13.708</v>
      </c>
    </row>
    <row r="27419" spans="1:5" x14ac:dyDescent="0.2">
      <c r="A27419">
        <v>24828339</v>
      </c>
      <c r="B27419">
        <v>1.6226</v>
      </c>
      <c r="C27419">
        <v>1.6226</v>
      </c>
      <c r="D27419">
        <v>13708500</v>
      </c>
      <c r="E27419">
        <f t="shared" si="428"/>
        <v>13.708499999999999</v>
      </c>
    </row>
    <row r="27420" spans="1:5" x14ac:dyDescent="0.2">
      <c r="A27420">
        <v>24828839</v>
      </c>
      <c r="B27420">
        <v>1.621</v>
      </c>
      <c r="C27420">
        <v>1.6217999999999999</v>
      </c>
      <c r="D27420">
        <v>13709000</v>
      </c>
      <c r="E27420">
        <f t="shared" si="428"/>
        <v>13.709</v>
      </c>
    </row>
    <row r="27421" spans="1:5" x14ac:dyDescent="0.2">
      <c r="A27421">
        <v>24829339</v>
      </c>
      <c r="B27421">
        <v>1.6226</v>
      </c>
      <c r="C27421">
        <v>1.621</v>
      </c>
      <c r="D27421">
        <v>13709500</v>
      </c>
      <c r="E27421">
        <f t="shared" si="428"/>
        <v>13.7095</v>
      </c>
    </row>
    <row r="27422" spans="1:5" x14ac:dyDescent="0.2">
      <c r="A27422">
        <v>24829839</v>
      </c>
      <c r="B27422">
        <v>1.6226</v>
      </c>
      <c r="C27422">
        <v>1.6217999999999999</v>
      </c>
      <c r="D27422">
        <v>13710000</v>
      </c>
      <c r="E27422">
        <f t="shared" si="428"/>
        <v>13.709999999999999</v>
      </c>
    </row>
    <row r="27423" spans="1:5" x14ac:dyDescent="0.2">
      <c r="A27423">
        <v>24830339</v>
      </c>
      <c r="B27423">
        <v>1.6226</v>
      </c>
      <c r="C27423">
        <v>1.621</v>
      </c>
      <c r="D27423">
        <v>13710500</v>
      </c>
      <c r="E27423">
        <f t="shared" si="428"/>
        <v>13.7105</v>
      </c>
    </row>
    <row r="27424" spans="1:5" x14ac:dyDescent="0.2">
      <c r="A27424">
        <v>24830839</v>
      </c>
      <c r="B27424">
        <v>1.625</v>
      </c>
      <c r="C27424">
        <v>1.621</v>
      </c>
      <c r="D27424">
        <v>13711000</v>
      </c>
      <c r="E27424">
        <f t="shared" si="428"/>
        <v>13.710999999999999</v>
      </c>
    </row>
    <row r="27425" spans="1:5" x14ac:dyDescent="0.2">
      <c r="A27425">
        <v>24831339</v>
      </c>
      <c r="B27425">
        <v>1.6217999999999999</v>
      </c>
      <c r="C27425">
        <v>1.6226</v>
      </c>
      <c r="D27425">
        <v>13711500</v>
      </c>
      <c r="E27425">
        <f t="shared" si="428"/>
        <v>13.711499999999999</v>
      </c>
    </row>
    <row r="27426" spans="1:5" x14ac:dyDescent="0.2">
      <c r="A27426">
        <v>24831839</v>
      </c>
      <c r="B27426">
        <v>1.6217999999999999</v>
      </c>
      <c r="C27426">
        <v>1.6217999999999999</v>
      </c>
      <c r="D27426">
        <v>13712000</v>
      </c>
      <c r="E27426">
        <f t="shared" si="428"/>
        <v>13.712</v>
      </c>
    </row>
    <row r="27427" spans="1:5" x14ac:dyDescent="0.2">
      <c r="A27427">
        <v>24832339</v>
      </c>
      <c r="B27427">
        <v>1.6217999999999999</v>
      </c>
      <c r="C27427">
        <v>1.6242000000000001</v>
      </c>
      <c r="D27427">
        <v>13712500</v>
      </c>
      <c r="E27427">
        <f t="shared" si="428"/>
        <v>13.712499999999999</v>
      </c>
    </row>
    <row r="27428" spans="1:5" x14ac:dyDescent="0.2">
      <c r="A27428">
        <v>24832839</v>
      </c>
      <c r="B27428">
        <v>1.621</v>
      </c>
      <c r="C27428">
        <v>1.6226</v>
      </c>
      <c r="D27428">
        <v>13713000</v>
      </c>
      <c r="E27428">
        <f t="shared" si="428"/>
        <v>13.712999999999999</v>
      </c>
    </row>
    <row r="27429" spans="1:5" x14ac:dyDescent="0.2">
      <c r="A27429">
        <v>24833339</v>
      </c>
      <c r="B27429">
        <v>1.6226</v>
      </c>
      <c r="C27429">
        <v>1.6226</v>
      </c>
      <c r="D27429">
        <v>13713500</v>
      </c>
      <c r="E27429">
        <f t="shared" si="428"/>
        <v>13.7135</v>
      </c>
    </row>
    <row r="27430" spans="1:5" x14ac:dyDescent="0.2">
      <c r="A27430">
        <v>24833839</v>
      </c>
      <c r="B27430">
        <v>1.6217999999999999</v>
      </c>
      <c r="C27430">
        <v>1.625</v>
      </c>
      <c r="D27430">
        <v>13714000</v>
      </c>
      <c r="E27430">
        <f t="shared" si="428"/>
        <v>13.713999999999999</v>
      </c>
    </row>
    <row r="27431" spans="1:5" x14ac:dyDescent="0.2">
      <c r="A27431">
        <v>24834339</v>
      </c>
      <c r="B27431">
        <v>1.6217999999999999</v>
      </c>
      <c r="C27431">
        <v>1.6217999999999999</v>
      </c>
      <c r="D27431">
        <v>13714500</v>
      </c>
      <c r="E27431">
        <f t="shared" si="428"/>
        <v>13.714499999999999</v>
      </c>
    </row>
    <row r="27432" spans="1:5" x14ac:dyDescent="0.2">
      <c r="A27432">
        <v>24834839</v>
      </c>
      <c r="B27432">
        <v>1.625</v>
      </c>
      <c r="C27432">
        <v>1.6226</v>
      </c>
      <c r="D27432">
        <v>13715000</v>
      </c>
      <c r="E27432">
        <f t="shared" si="428"/>
        <v>13.715</v>
      </c>
    </row>
    <row r="27433" spans="1:5" x14ac:dyDescent="0.2">
      <c r="A27433">
        <v>24835339</v>
      </c>
      <c r="B27433">
        <v>1.6217999999999999</v>
      </c>
      <c r="C27433">
        <v>1.6217999999999999</v>
      </c>
      <c r="D27433">
        <v>13715500</v>
      </c>
      <c r="E27433">
        <f t="shared" si="428"/>
        <v>13.715499999999999</v>
      </c>
    </row>
    <row r="27434" spans="1:5" x14ac:dyDescent="0.2">
      <c r="A27434">
        <v>24835839</v>
      </c>
      <c r="B27434">
        <v>1.6226</v>
      </c>
      <c r="C27434">
        <v>1.6202000000000001</v>
      </c>
      <c r="D27434">
        <v>13716000</v>
      </c>
      <c r="E27434">
        <f t="shared" si="428"/>
        <v>13.715999999999999</v>
      </c>
    </row>
    <row r="27435" spans="1:5" x14ac:dyDescent="0.2">
      <c r="A27435">
        <v>24836339</v>
      </c>
      <c r="B27435">
        <v>1.6226</v>
      </c>
      <c r="C27435">
        <v>1.6186</v>
      </c>
      <c r="D27435">
        <v>13716500</v>
      </c>
      <c r="E27435">
        <f t="shared" si="428"/>
        <v>13.7165</v>
      </c>
    </row>
    <row r="27436" spans="1:5" x14ac:dyDescent="0.2">
      <c r="A27436">
        <v>24846390</v>
      </c>
      <c r="B27436">
        <v>1.6234</v>
      </c>
      <c r="C27436">
        <v>1.6234</v>
      </c>
      <c r="D27436">
        <v>13717000</v>
      </c>
      <c r="E27436">
        <f t="shared" si="428"/>
        <v>13.716999999999999</v>
      </c>
    </row>
    <row r="27437" spans="1:5" x14ac:dyDescent="0.2">
      <c r="A27437">
        <v>24846889</v>
      </c>
      <c r="B27437">
        <v>1.6217999999999999</v>
      </c>
      <c r="C27437">
        <v>1.6226</v>
      </c>
      <c r="D27437">
        <v>13717500</v>
      </c>
      <c r="E27437">
        <f t="shared" si="428"/>
        <v>13.717499999999999</v>
      </c>
    </row>
    <row r="27438" spans="1:5" x14ac:dyDescent="0.2">
      <c r="A27438">
        <v>24847389</v>
      </c>
      <c r="B27438">
        <v>1.621</v>
      </c>
      <c r="C27438">
        <v>1.6257999999999999</v>
      </c>
      <c r="D27438">
        <v>13718000</v>
      </c>
      <c r="E27438">
        <f t="shared" si="428"/>
        <v>13.718</v>
      </c>
    </row>
    <row r="27439" spans="1:5" x14ac:dyDescent="0.2">
      <c r="A27439">
        <v>24847889</v>
      </c>
      <c r="B27439">
        <v>1.6234</v>
      </c>
      <c r="C27439">
        <v>1.6226</v>
      </c>
      <c r="D27439">
        <v>13718500</v>
      </c>
      <c r="E27439">
        <f t="shared" si="428"/>
        <v>13.718499999999999</v>
      </c>
    </row>
    <row r="27440" spans="1:5" x14ac:dyDescent="0.2">
      <c r="A27440">
        <v>24848389</v>
      </c>
      <c r="B27440">
        <v>1.621</v>
      </c>
      <c r="C27440">
        <v>1.6226</v>
      </c>
      <c r="D27440">
        <v>13719000</v>
      </c>
      <c r="E27440">
        <f t="shared" si="428"/>
        <v>13.718999999999999</v>
      </c>
    </row>
    <row r="27441" spans="1:5" x14ac:dyDescent="0.2">
      <c r="A27441">
        <v>24848889</v>
      </c>
      <c r="B27441">
        <v>1.6234</v>
      </c>
      <c r="C27441">
        <v>1.6226</v>
      </c>
      <c r="D27441">
        <v>13719500</v>
      </c>
      <c r="E27441">
        <f t="shared" si="428"/>
        <v>13.7195</v>
      </c>
    </row>
    <row r="27442" spans="1:5" x14ac:dyDescent="0.2">
      <c r="A27442">
        <v>24849389</v>
      </c>
      <c r="B27442">
        <v>1.6226</v>
      </c>
      <c r="C27442">
        <v>1.621</v>
      </c>
      <c r="D27442">
        <v>13720000</v>
      </c>
      <c r="E27442">
        <f t="shared" si="428"/>
        <v>13.719999999999999</v>
      </c>
    </row>
    <row r="27443" spans="1:5" x14ac:dyDescent="0.2">
      <c r="A27443">
        <v>24849889</v>
      </c>
      <c r="B27443">
        <v>1.6217999999999999</v>
      </c>
      <c r="C27443">
        <v>1.6257999999999999</v>
      </c>
      <c r="D27443">
        <v>13720500</v>
      </c>
      <c r="E27443">
        <f t="shared" si="428"/>
        <v>13.720499999999999</v>
      </c>
    </row>
    <row r="27444" spans="1:5" x14ac:dyDescent="0.2">
      <c r="A27444">
        <v>24850389</v>
      </c>
      <c r="B27444">
        <v>1.6226</v>
      </c>
      <c r="C27444">
        <v>1.6217999999999999</v>
      </c>
      <c r="D27444">
        <v>13721000</v>
      </c>
      <c r="E27444">
        <f t="shared" si="428"/>
        <v>13.721</v>
      </c>
    </row>
    <row r="27445" spans="1:5" x14ac:dyDescent="0.2">
      <c r="A27445">
        <v>24850889</v>
      </c>
      <c r="B27445">
        <v>1.621</v>
      </c>
      <c r="C27445">
        <v>1.6202000000000001</v>
      </c>
      <c r="D27445">
        <v>13721500</v>
      </c>
      <c r="E27445">
        <f t="shared" si="428"/>
        <v>13.721499999999999</v>
      </c>
    </row>
    <row r="27446" spans="1:5" x14ac:dyDescent="0.2">
      <c r="A27446">
        <v>24851389</v>
      </c>
      <c r="B27446">
        <v>1.621</v>
      </c>
      <c r="C27446">
        <v>1.6226</v>
      </c>
      <c r="D27446">
        <v>13722000</v>
      </c>
      <c r="E27446">
        <f t="shared" si="428"/>
        <v>13.722</v>
      </c>
    </row>
    <row r="27447" spans="1:5" x14ac:dyDescent="0.2">
      <c r="A27447">
        <v>24851889</v>
      </c>
      <c r="B27447">
        <v>1.6226</v>
      </c>
      <c r="C27447">
        <v>1.621</v>
      </c>
      <c r="D27447">
        <v>13722500</v>
      </c>
      <c r="E27447">
        <f t="shared" si="428"/>
        <v>13.7225</v>
      </c>
    </row>
    <row r="27448" spans="1:5" x14ac:dyDescent="0.2">
      <c r="A27448">
        <v>24852389</v>
      </c>
      <c r="B27448">
        <v>1.6217999999999999</v>
      </c>
      <c r="C27448">
        <v>1.621</v>
      </c>
      <c r="D27448">
        <v>13723000</v>
      </c>
      <c r="E27448">
        <f t="shared" si="428"/>
        <v>13.722999999999999</v>
      </c>
    </row>
    <row r="27449" spans="1:5" x14ac:dyDescent="0.2">
      <c r="A27449">
        <v>24852889</v>
      </c>
      <c r="B27449">
        <v>1.6242000000000001</v>
      </c>
      <c r="C27449">
        <v>1.6242000000000001</v>
      </c>
      <c r="D27449">
        <v>13723500</v>
      </c>
      <c r="E27449">
        <f t="shared" si="428"/>
        <v>13.7235</v>
      </c>
    </row>
    <row r="27450" spans="1:5" x14ac:dyDescent="0.2">
      <c r="A27450">
        <v>24853389</v>
      </c>
      <c r="B27450">
        <v>1.6226</v>
      </c>
      <c r="C27450">
        <v>1.6217999999999999</v>
      </c>
      <c r="D27450">
        <v>13724000</v>
      </c>
      <c r="E27450">
        <f t="shared" si="428"/>
        <v>13.724</v>
      </c>
    </row>
    <row r="27451" spans="1:5" x14ac:dyDescent="0.2">
      <c r="A27451">
        <v>24853889</v>
      </c>
      <c r="B27451">
        <v>1.6217999999999999</v>
      </c>
      <c r="C27451">
        <v>1.6226</v>
      </c>
      <c r="D27451">
        <v>13724500</v>
      </c>
      <c r="E27451">
        <f t="shared" si="428"/>
        <v>13.724499999999999</v>
      </c>
    </row>
    <row r="27452" spans="1:5" x14ac:dyDescent="0.2">
      <c r="A27452">
        <v>24854389</v>
      </c>
      <c r="B27452">
        <v>1.6242000000000001</v>
      </c>
      <c r="C27452">
        <v>1.6242000000000001</v>
      </c>
      <c r="D27452">
        <v>13725000</v>
      </c>
      <c r="E27452">
        <f t="shared" si="428"/>
        <v>13.725</v>
      </c>
    </row>
    <row r="27453" spans="1:5" x14ac:dyDescent="0.2">
      <c r="A27453">
        <v>24854889</v>
      </c>
      <c r="B27453">
        <v>1.6217999999999999</v>
      </c>
      <c r="C27453">
        <v>1.6217999999999999</v>
      </c>
      <c r="D27453">
        <v>13725500</v>
      </c>
      <c r="E27453">
        <f t="shared" si="428"/>
        <v>13.7255</v>
      </c>
    </row>
    <row r="27454" spans="1:5" x14ac:dyDescent="0.2">
      <c r="A27454">
        <v>24855389</v>
      </c>
      <c r="B27454">
        <v>1.6217999999999999</v>
      </c>
      <c r="C27454">
        <v>1.6242000000000001</v>
      </c>
      <c r="D27454">
        <v>13726000</v>
      </c>
      <c r="E27454">
        <f t="shared" si="428"/>
        <v>13.725999999999999</v>
      </c>
    </row>
    <row r="27455" spans="1:5" x14ac:dyDescent="0.2">
      <c r="A27455">
        <v>24855889</v>
      </c>
      <c r="B27455">
        <v>1.6226</v>
      </c>
      <c r="C27455">
        <v>1.6217999999999999</v>
      </c>
      <c r="D27455">
        <v>13726500</v>
      </c>
      <c r="E27455">
        <f t="shared" si="428"/>
        <v>13.7265</v>
      </c>
    </row>
    <row r="27456" spans="1:5" x14ac:dyDescent="0.2">
      <c r="A27456">
        <v>24856389</v>
      </c>
      <c r="B27456">
        <v>1.6202000000000001</v>
      </c>
      <c r="C27456">
        <v>1.6217999999999999</v>
      </c>
      <c r="D27456">
        <v>13727000</v>
      </c>
      <c r="E27456">
        <f t="shared" si="428"/>
        <v>13.726999999999999</v>
      </c>
    </row>
    <row r="27457" spans="1:5" x14ac:dyDescent="0.2">
      <c r="A27457">
        <v>24865408</v>
      </c>
      <c r="B27457">
        <v>1.625</v>
      </c>
      <c r="C27457">
        <v>1.6226</v>
      </c>
      <c r="D27457">
        <v>13727500</v>
      </c>
      <c r="E27457">
        <f t="shared" si="428"/>
        <v>13.727499999999999</v>
      </c>
    </row>
    <row r="27458" spans="1:5" x14ac:dyDescent="0.2">
      <c r="A27458">
        <v>24865907</v>
      </c>
      <c r="B27458">
        <v>1.621</v>
      </c>
      <c r="C27458">
        <v>1.6234</v>
      </c>
      <c r="D27458">
        <v>13728000</v>
      </c>
      <c r="E27458">
        <f t="shared" si="428"/>
        <v>13.728</v>
      </c>
    </row>
    <row r="27459" spans="1:5" x14ac:dyDescent="0.2">
      <c r="A27459">
        <v>24866407</v>
      </c>
      <c r="B27459">
        <v>1.6217999999999999</v>
      </c>
      <c r="C27459">
        <v>1.6217999999999999</v>
      </c>
      <c r="D27459">
        <v>13728500</v>
      </c>
      <c r="E27459">
        <f t="shared" ref="E27459:E27522" si="429">D27459*10^-6</f>
        <v>13.728499999999999</v>
      </c>
    </row>
    <row r="27460" spans="1:5" x14ac:dyDescent="0.2">
      <c r="A27460">
        <v>24866907</v>
      </c>
      <c r="B27460">
        <v>1.6226</v>
      </c>
      <c r="C27460">
        <v>1.6242000000000001</v>
      </c>
      <c r="D27460">
        <v>13729000</v>
      </c>
      <c r="E27460">
        <f t="shared" si="429"/>
        <v>13.728999999999999</v>
      </c>
    </row>
    <row r="27461" spans="1:5" x14ac:dyDescent="0.2">
      <c r="A27461">
        <v>24867407</v>
      </c>
      <c r="B27461">
        <v>1.621</v>
      </c>
      <c r="C27461">
        <v>1.6217999999999999</v>
      </c>
      <c r="D27461">
        <v>13729500</v>
      </c>
      <c r="E27461">
        <f t="shared" si="429"/>
        <v>13.7295</v>
      </c>
    </row>
    <row r="27462" spans="1:5" x14ac:dyDescent="0.2">
      <c r="A27462">
        <v>24867907</v>
      </c>
      <c r="B27462">
        <v>1.625</v>
      </c>
      <c r="C27462">
        <v>1.6217999999999999</v>
      </c>
      <c r="D27462">
        <v>13730000</v>
      </c>
      <c r="E27462">
        <f t="shared" si="429"/>
        <v>13.729999999999999</v>
      </c>
    </row>
    <row r="27463" spans="1:5" x14ac:dyDescent="0.2">
      <c r="A27463">
        <v>24868407</v>
      </c>
      <c r="B27463">
        <v>1.6226</v>
      </c>
      <c r="C27463">
        <v>1.6217999999999999</v>
      </c>
      <c r="D27463">
        <v>13730500</v>
      </c>
      <c r="E27463">
        <f t="shared" si="429"/>
        <v>13.730499999999999</v>
      </c>
    </row>
    <row r="27464" spans="1:5" x14ac:dyDescent="0.2">
      <c r="A27464">
        <v>24868907</v>
      </c>
      <c r="B27464">
        <v>1.6217999999999999</v>
      </c>
      <c r="C27464">
        <v>1.6202000000000001</v>
      </c>
      <c r="D27464">
        <v>13731000</v>
      </c>
      <c r="E27464">
        <f t="shared" si="429"/>
        <v>13.731</v>
      </c>
    </row>
    <row r="27465" spans="1:5" x14ac:dyDescent="0.2">
      <c r="A27465">
        <v>24869407</v>
      </c>
      <c r="B27465">
        <v>1.6234</v>
      </c>
      <c r="C27465">
        <v>1.6186</v>
      </c>
      <c r="D27465">
        <v>13731500</v>
      </c>
      <c r="E27465">
        <f t="shared" si="429"/>
        <v>13.731499999999999</v>
      </c>
    </row>
    <row r="27466" spans="1:5" x14ac:dyDescent="0.2">
      <c r="A27466">
        <v>24869907</v>
      </c>
      <c r="B27466">
        <v>1.621</v>
      </c>
      <c r="C27466">
        <v>1.621</v>
      </c>
      <c r="D27466">
        <v>13732000</v>
      </c>
      <c r="E27466">
        <f t="shared" si="429"/>
        <v>13.731999999999999</v>
      </c>
    </row>
    <row r="27467" spans="1:5" x14ac:dyDescent="0.2">
      <c r="A27467">
        <v>24870407</v>
      </c>
      <c r="B27467">
        <v>1.621</v>
      </c>
      <c r="C27467">
        <v>1.621</v>
      </c>
      <c r="D27467">
        <v>13732500</v>
      </c>
      <c r="E27467">
        <f t="shared" si="429"/>
        <v>13.7325</v>
      </c>
    </row>
    <row r="27468" spans="1:5" x14ac:dyDescent="0.2">
      <c r="A27468">
        <v>24870907</v>
      </c>
      <c r="B27468">
        <v>1.6226</v>
      </c>
      <c r="C27468">
        <v>1.6242000000000001</v>
      </c>
      <c r="D27468">
        <v>13733000</v>
      </c>
      <c r="E27468">
        <f t="shared" si="429"/>
        <v>13.732999999999999</v>
      </c>
    </row>
    <row r="27469" spans="1:5" x14ac:dyDescent="0.2">
      <c r="A27469">
        <v>24871407</v>
      </c>
      <c r="B27469">
        <v>1.621</v>
      </c>
      <c r="C27469">
        <v>1.6217999999999999</v>
      </c>
      <c r="D27469">
        <v>13733500</v>
      </c>
      <c r="E27469">
        <f t="shared" si="429"/>
        <v>13.733499999999999</v>
      </c>
    </row>
    <row r="27470" spans="1:5" x14ac:dyDescent="0.2">
      <c r="A27470">
        <v>24871907</v>
      </c>
      <c r="B27470">
        <v>1.6226</v>
      </c>
      <c r="C27470">
        <v>1.6234</v>
      </c>
      <c r="D27470">
        <v>13734000</v>
      </c>
      <c r="E27470">
        <f t="shared" si="429"/>
        <v>13.734</v>
      </c>
    </row>
    <row r="27471" spans="1:5" x14ac:dyDescent="0.2">
      <c r="A27471">
        <v>24872407</v>
      </c>
      <c r="B27471">
        <v>1.6226</v>
      </c>
      <c r="C27471">
        <v>1.6234</v>
      </c>
      <c r="D27471">
        <v>13734500</v>
      </c>
      <c r="E27471">
        <f t="shared" si="429"/>
        <v>13.734499999999999</v>
      </c>
    </row>
    <row r="27472" spans="1:5" x14ac:dyDescent="0.2">
      <c r="A27472">
        <v>24872907</v>
      </c>
      <c r="B27472">
        <v>1.6217999999999999</v>
      </c>
      <c r="C27472">
        <v>1.6217999999999999</v>
      </c>
      <c r="D27472">
        <v>13735000</v>
      </c>
      <c r="E27472">
        <f t="shared" si="429"/>
        <v>13.734999999999999</v>
      </c>
    </row>
    <row r="27473" spans="1:5" x14ac:dyDescent="0.2">
      <c r="A27473">
        <v>24873407</v>
      </c>
      <c r="B27473">
        <v>1.6226</v>
      </c>
      <c r="C27473">
        <v>1.6242000000000001</v>
      </c>
      <c r="D27473">
        <v>13735500</v>
      </c>
      <c r="E27473">
        <f t="shared" si="429"/>
        <v>13.7355</v>
      </c>
    </row>
    <row r="27474" spans="1:5" x14ac:dyDescent="0.2">
      <c r="A27474">
        <v>24873907</v>
      </c>
      <c r="B27474">
        <v>1.621</v>
      </c>
      <c r="C27474">
        <v>1.6217999999999999</v>
      </c>
      <c r="D27474">
        <v>13736000</v>
      </c>
      <c r="E27474">
        <f t="shared" si="429"/>
        <v>13.735999999999999</v>
      </c>
    </row>
    <row r="27475" spans="1:5" x14ac:dyDescent="0.2">
      <c r="A27475">
        <v>24874407</v>
      </c>
      <c r="B27475">
        <v>1.6217999999999999</v>
      </c>
      <c r="C27475">
        <v>1.6217999999999999</v>
      </c>
      <c r="D27475">
        <v>13736500</v>
      </c>
      <c r="E27475">
        <f t="shared" si="429"/>
        <v>13.736499999999999</v>
      </c>
    </row>
    <row r="27476" spans="1:5" x14ac:dyDescent="0.2">
      <c r="A27476">
        <v>24874907</v>
      </c>
      <c r="B27476">
        <v>1.6257999999999999</v>
      </c>
      <c r="C27476">
        <v>1.6234</v>
      </c>
      <c r="D27476">
        <v>13737000</v>
      </c>
      <c r="E27476">
        <f t="shared" si="429"/>
        <v>13.737</v>
      </c>
    </row>
    <row r="27477" spans="1:5" x14ac:dyDescent="0.2">
      <c r="A27477">
        <v>24875407</v>
      </c>
      <c r="B27477">
        <v>1.6217999999999999</v>
      </c>
      <c r="C27477">
        <v>1.621</v>
      </c>
      <c r="D27477">
        <v>13737500</v>
      </c>
      <c r="E27477">
        <f t="shared" si="429"/>
        <v>13.737499999999999</v>
      </c>
    </row>
    <row r="27478" spans="1:5" x14ac:dyDescent="0.2">
      <c r="A27478">
        <v>24885136</v>
      </c>
      <c r="B27478">
        <v>1.6217999999999999</v>
      </c>
      <c r="C27478">
        <v>1.6217999999999999</v>
      </c>
      <c r="D27478">
        <v>13738000</v>
      </c>
      <c r="E27478">
        <f t="shared" si="429"/>
        <v>13.738</v>
      </c>
    </row>
    <row r="27479" spans="1:5" x14ac:dyDescent="0.2">
      <c r="A27479">
        <v>24885637</v>
      </c>
      <c r="B27479">
        <v>1.6217999999999999</v>
      </c>
      <c r="C27479">
        <v>1.6257999999999999</v>
      </c>
      <c r="D27479">
        <v>13738500</v>
      </c>
      <c r="E27479">
        <f t="shared" si="429"/>
        <v>13.7385</v>
      </c>
    </row>
    <row r="27480" spans="1:5" x14ac:dyDescent="0.2">
      <c r="A27480">
        <v>24886136</v>
      </c>
      <c r="B27480">
        <v>1.6242000000000001</v>
      </c>
      <c r="C27480">
        <v>1.6217999999999999</v>
      </c>
      <c r="D27480">
        <v>13739000</v>
      </c>
      <c r="E27480">
        <f t="shared" si="429"/>
        <v>13.738999999999999</v>
      </c>
    </row>
    <row r="27481" spans="1:5" x14ac:dyDescent="0.2">
      <c r="A27481">
        <v>24886636</v>
      </c>
      <c r="B27481">
        <v>1.6217999999999999</v>
      </c>
      <c r="C27481">
        <v>1.6217999999999999</v>
      </c>
      <c r="D27481">
        <v>13739500</v>
      </c>
      <c r="E27481">
        <f t="shared" si="429"/>
        <v>13.7395</v>
      </c>
    </row>
    <row r="27482" spans="1:5" x14ac:dyDescent="0.2">
      <c r="A27482">
        <v>24887136</v>
      </c>
      <c r="B27482">
        <v>1.6226</v>
      </c>
      <c r="C27482">
        <v>1.6242000000000001</v>
      </c>
      <c r="D27482">
        <v>13740000</v>
      </c>
      <c r="E27482">
        <f t="shared" si="429"/>
        <v>13.74</v>
      </c>
    </row>
    <row r="27483" spans="1:5" x14ac:dyDescent="0.2">
      <c r="A27483">
        <v>24887636</v>
      </c>
      <c r="B27483">
        <v>1.6226</v>
      </c>
      <c r="C27483">
        <v>1.621</v>
      </c>
      <c r="D27483">
        <v>13740500</v>
      </c>
      <c r="E27483">
        <f t="shared" si="429"/>
        <v>13.740499999999999</v>
      </c>
    </row>
    <row r="27484" spans="1:5" x14ac:dyDescent="0.2">
      <c r="A27484">
        <v>24888136</v>
      </c>
      <c r="B27484">
        <v>1.621</v>
      </c>
      <c r="C27484">
        <v>1.6217999999999999</v>
      </c>
      <c r="D27484">
        <v>13741000</v>
      </c>
      <c r="E27484">
        <f t="shared" si="429"/>
        <v>13.741</v>
      </c>
    </row>
    <row r="27485" spans="1:5" x14ac:dyDescent="0.2">
      <c r="A27485">
        <v>24888636</v>
      </c>
      <c r="B27485">
        <v>1.6217999999999999</v>
      </c>
      <c r="C27485">
        <v>1.6217999999999999</v>
      </c>
      <c r="D27485">
        <v>13741500</v>
      </c>
      <c r="E27485">
        <f t="shared" si="429"/>
        <v>13.741499999999998</v>
      </c>
    </row>
    <row r="27486" spans="1:5" x14ac:dyDescent="0.2">
      <c r="A27486">
        <v>24889136</v>
      </c>
      <c r="B27486">
        <v>1.6217999999999999</v>
      </c>
      <c r="C27486">
        <v>1.6217999999999999</v>
      </c>
      <c r="D27486">
        <v>13742000</v>
      </c>
      <c r="E27486">
        <f t="shared" si="429"/>
        <v>13.741999999999999</v>
      </c>
    </row>
    <row r="27487" spans="1:5" x14ac:dyDescent="0.2">
      <c r="A27487">
        <v>24889636</v>
      </c>
      <c r="B27487">
        <v>1.6217999999999999</v>
      </c>
      <c r="C27487">
        <v>1.6234</v>
      </c>
      <c r="D27487">
        <v>13742500</v>
      </c>
      <c r="E27487">
        <f t="shared" si="429"/>
        <v>13.7425</v>
      </c>
    </row>
    <row r="27488" spans="1:5" x14ac:dyDescent="0.2">
      <c r="A27488">
        <v>24890136</v>
      </c>
      <c r="B27488">
        <v>1.6257999999999999</v>
      </c>
      <c r="C27488">
        <v>1.6217999999999999</v>
      </c>
      <c r="D27488">
        <v>13743000</v>
      </c>
      <c r="E27488">
        <f t="shared" si="429"/>
        <v>13.742999999999999</v>
      </c>
    </row>
    <row r="27489" spans="1:5" x14ac:dyDescent="0.2">
      <c r="A27489">
        <v>24890636</v>
      </c>
      <c r="B27489">
        <v>1.6226</v>
      </c>
      <c r="C27489">
        <v>1.6226</v>
      </c>
      <c r="D27489">
        <v>13743500</v>
      </c>
      <c r="E27489">
        <f t="shared" si="429"/>
        <v>13.743499999999999</v>
      </c>
    </row>
    <row r="27490" spans="1:5" x14ac:dyDescent="0.2">
      <c r="A27490">
        <v>24891136</v>
      </c>
      <c r="B27490">
        <v>1.6234</v>
      </c>
      <c r="C27490">
        <v>1.625</v>
      </c>
      <c r="D27490">
        <v>13744000</v>
      </c>
      <c r="E27490">
        <f t="shared" si="429"/>
        <v>13.744</v>
      </c>
    </row>
    <row r="27491" spans="1:5" x14ac:dyDescent="0.2">
      <c r="A27491">
        <v>24891636</v>
      </c>
      <c r="B27491">
        <v>1.6226</v>
      </c>
      <c r="C27491">
        <v>1.6217999999999999</v>
      </c>
      <c r="D27491">
        <v>13744500</v>
      </c>
      <c r="E27491">
        <f t="shared" si="429"/>
        <v>13.744499999999999</v>
      </c>
    </row>
    <row r="27492" spans="1:5" x14ac:dyDescent="0.2">
      <c r="A27492">
        <v>24892136</v>
      </c>
      <c r="B27492">
        <v>1.621</v>
      </c>
      <c r="C27492">
        <v>1.6242000000000001</v>
      </c>
      <c r="D27492">
        <v>13745000</v>
      </c>
      <c r="E27492">
        <f t="shared" si="429"/>
        <v>13.744999999999999</v>
      </c>
    </row>
    <row r="27493" spans="1:5" x14ac:dyDescent="0.2">
      <c r="A27493">
        <v>24892636</v>
      </c>
      <c r="B27493">
        <v>1.6226</v>
      </c>
      <c r="C27493">
        <v>1.6217999999999999</v>
      </c>
      <c r="D27493">
        <v>13745500</v>
      </c>
      <c r="E27493">
        <f t="shared" si="429"/>
        <v>13.7455</v>
      </c>
    </row>
    <row r="27494" spans="1:5" x14ac:dyDescent="0.2">
      <c r="A27494">
        <v>24893136</v>
      </c>
      <c r="B27494">
        <v>1.6217999999999999</v>
      </c>
      <c r="C27494">
        <v>1.6217999999999999</v>
      </c>
      <c r="D27494">
        <v>13746000</v>
      </c>
      <c r="E27494">
        <f t="shared" si="429"/>
        <v>13.745999999999999</v>
      </c>
    </row>
    <row r="27495" spans="1:5" x14ac:dyDescent="0.2">
      <c r="A27495">
        <v>24893636</v>
      </c>
      <c r="B27495">
        <v>1.6217999999999999</v>
      </c>
      <c r="C27495">
        <v>1.6242000000000001</v>
      </c>
      <c r="D27495">
        <v>13746500</v>
      </c>
      <c r="E27495">
        <f t="shared" si="429"/>
        <v>13.746499999999999</v>
      </c>
    </row>
    <row r="27496" spans="1:5" x14ac:dyDescent="0.2">
      <c r="A27496">
        <v>24894136</v>
      </c>
      <c r="B27496">
        <v>1.625</v>
      </c>
      <c r="C27496">
        <v>1.6217999999999999</v>
      </c>
      <c r="D27496">
        <v>13747000</v>
      </c>
      <c r="E27496">
        <f t="shared" si="429"/>
        <v>13.747</v>
      </c>
    </row>
    <row r="27497" spans="1:5" x14ac:dyDescent="0.2">
      <c r="A27497">
        <v>24894636</v>
      </c>
      <c r="B27497">
        <v>1.6217999999999999</v>
      </c>
      <c r="C27497">
        <v>1.621</v>
      </c>
      <c r="D27497">
        <v>13747500</v>
      </c>
      <c r="E27497">
        <f t="shared" si="429"/>
        <v>13.747499999999999</v>
      </c>
    </row>
    <row r="27498" spans="1:5" x14ac:dyDescent="0.2">
      <c r="A27498">
        <v>24895136</v>
      </c>
      <c r="B27498">
        <v>1.6217999999999999</v>
      </c>
      <c r="C27498">
        <v>1.6226</v>
      </c>
      <c r="D27498">
        <v>13748000</v>
      </c>
      <c r="E27498">
        <f t="shared" si="429"/>
        <v>13.747999999999999</v>
      </c>
    </row>
    <row r="27499" spans="1:5" x14ac:dyDescent="0.2">
      <c r="A27499">
        <v>24895636</v>
      </c>
      <c r="B27499">
        <v>1.6234</v>
      </c>
      <c r="C27499">
        <v>1.621</v>
      </c>
      <c r="D27499">
        <v>13748500</v>
      </c>
      <c r="E27499">
        <f t="shared" si="429"/>
        <v>13.7485</v>
      </c>
    </row>
    <row r="27500" spans="1:5" x14ac:dyDescent="0.2">
      <c r="A27500">
        <v>24904528</v>
      </c>
      <c r="B27500">
        <v>1.6226</v>
      </c>
      <c r="C27500">
        <v>1.621</v>
      </c>
      <c r="D27500">
        <v>13749000</v>
      </c>
      <c r="E27500">
        <f t="shared" si="429"/>
        <v>13.748999999999999</v>
      </c>
    </row>
    <row r="27501" spans="1:5" x14ac:dyDescent="0.2">
      <c r="A27501">
        <v>24905028</v>
      </c>
      <c r="B27501">
        <v>1.6226</v>
      </c>
      <c r="C27501">
        <v>1.6226</v>
      </c>
      <c r="D27501">
        <v>13749500</v>
      </c>
      <c r="E27501">
        <f t="shared" si="429"/>
        <v>13.749499999999999</v>
      </c>
    </row>
    <row r="27502" spans="1:5" x14ac:dyDescent="0.2">
      <c r="A27502">
        <v>24905528</v>
      </c>
      <c r="B27502">
        <v>1.6217999999999999</v>
      </c>
      <c r="C27502">
        <v>1.6217999999999999</v>
      </c>
      <c r="D27502">
        <v>13750000</v>
      </c>
      <c r="E27502">
        <f t="shared" si="429"/>
        <v>13.75</v>
      </c>
    </row>
    <row r="27503" spans="1:5" x14ac:dyDescent="0.2">
      <c r="A27503">
        <v>24906028</v>
      </c>
      <c r="B27503">
        <v>1.6234</v>
      </c>
      <c r="C27503">
        <v>1.621</v>
      </c>
      <c r="D27503">
        <v>13750500</v>
      </c>
      <c r="E27503">
        <f t="shared" si="429"/>
        <v>13.750499999999999</v>
      </c>
    </row>
    <row r="27504" spans="1:5" x14ac:dyDescent="0.2">
      <c r="A27504">
        <v>24906528</v>
      </c>
      <c r="B27504">
        <v>1.621</v>
      </c>
      <c r="C27504">
        <v>1.6242000000000001</v>
      </c>
      <c r="D27504">
        <v>13751000</v>
      </c>
      <c r="E27504">
        <f t="shared" si="429"/>
        <v>13.750999999999999</v>
      </c>
    </row>
    <row r="27505" spans="1:5" x14ac:dyDescent="0.2">
      <c r="A27505">
        <v>24907028</v>
      </c>
      <c r="B27505">
        <v>1.6217999999999999</v>
      </c>
      <c r="C27505">
        <v>1.6217999999999999</v>
      </c>
      <c r="D27505">
        <v>13751500</v>
      </c>
      <c r="E27505">
        <f t="shared" si="429"/>
        <v>13.7515</v>
      </c>
    </row>
    <row r="27506" spans="1:5" x14ac:dyDescent="0.2">
      <c r="A27506">
        <v>24907528</v>
      </c>
      <c r="B27506">
        <v>1.6226</v>
      </c>
      <c r="C27506">
        <v>1.6217999999999999</v>
      </c>
      <c r="D27506">
        <v>13752000</v>
      </c>
      <c r="E27506">
        <f t="shared" si="429"/>
        <v>13.751999999999999</v>
      </c>
    </row>
    <row r="27507" spans="1:5" x14ac:dyDescent="0.2">
      <c r="A27507">
        <v>24908028</v>
      </c>
      <c r="B27507">
        <v>1.6217999999999999</v>
      </c>
      <c r="C27507">
        <v>1.6226</v>
      </c>
      <c r="D27507">
        <v>13752500</v>
      </c>
      <c r="E27507">
        <f t="shared" si="429"/>
        <v>13.7525</v>
      </c>
    </row>
    <row r="27508" spans="1:5" x14ac:dyDescent="0.2">
      <c r="A27508">
        <v>24908528</v>
      </c>
      <c r="B27508">
        <v>1.6226</v>
      </c>
      <c r="C27508">
        <v>1.6217999999999999</v>
      </c>
      <c r="D27508">
        <v>13753000</v>
      </c>
      <c r="E27508">
        <f t="shared" si="429"/>
        <v>13.753</v>
      </c>
    </row>
    <row r="27509" spans="1:5" x14ac:dyDescent="0.2">
      <c r="A27509">
        <v>24909028</v>
      </c>
      <c r="B27509">
        <v>1.6217999999999999</v>
      </c>
      <c r="C27509">
        <v>1.6217999999999999</v>
      </c>
      <c r="D27509">
        <v>13753500</v>
      </c>
      <c r="E27509">
        <f t="shared" si="429"/>
        <v>13.753499999999999</v>
      </c>
    </row>
    <row r="27510" spans="1:5" x14ac:dyDescent="0.2">
      <c r="A27510">
        <v>24909528</v>
      </c>
      <c r="B27510">
        <v>1.6217999999999999</v>
      </c>
      <c r="C27510">
        <v>1.6217999999999999</v>
      </c>
      <c r="D27510">
        <v>13754000</v>
      </c>
      <c r="E27510">
        <f t="shared" si="429"/>
        <v>13.754</v>
      </c>
    </row>
    <row r="27511" spans="1:5" x14ac:dyDescent="0.2">
      <c r="A27511">
        <v>24910028</v>
      </c>
      <c r="B27511">
        <v>1.6234</v>
      </c>
      <c r="C27511">
        <v>1.621</v>
      </c>
      <c r="D27511">
        <v>13754500</v>
      </c>
      <c r="E27511">
        <f t="shared" si="429"/>
        <v>13.7545</v>
      </c>
    </row>
    <row r="27512" spans="1:5" x14ac:dyDescent="0.2">
      <c r="A27512">
        <v>24910528</v>
      </c>
      <c r="B27512">
        <v>1.621</v>
      </c>
      <c r="C27512">
        <v>1.6234</v>
      </c>
      <c r="D27512">
        <v>13755000</v>
      </c>
      <c r="E27512">
        <f t="shared" si="429"/>
        <v>13.754999999999999</v>
      </c>
    </row>
    <row r="27513" spans="1:5" x14ac:dyDescent="0.2">
      <c r="A27513">
        <v>24911028</v>
      </c>
      <c r="B27513">
        <v>1.6234</v>
      </c>
      <c r="C27513">
        <v>1.621</v>
      </c>
      <c r="D27513">
        <v>13755500</v>
      </c>
      <c r="E27513">
        <f t="shared" si="429"/>
        <v>13.7555</v>
      </c>
    </row>
    <row r="27514" spans="1:5" x14ac:dyDescent="0.2">
      <c r="A27514">
        <v>24911528</v>
      </c>
      <c r="B27514">
        <v>1.6217999999999999</v>
      </c>
      <c r="C27514">
        <v>1.621</v>
      </c>
      <c r="D27514">
        <v>13756000</v>
      </c>
      <c r="E27514">
        <f t="shared" si="429"/>
        <v>13.756</v>
      </c>
    </row>
    <row r="27515" spans="1:5" x14ac:dyDescent="0.2">
      <c r="A27515">
        <v>24912028</v>
      </c>
      <c r="B27515">
        <v>1.6217999999999999</v>
      </c>
      <c r="C27515">
        <v>1.6226</v>
      </c>
      <c r="D27515">
        <v>13756500</v>
      </c>
      <c r="E27515">
        <f t="shared" si="429"/>
        <v>13.756499999999999</v>
      </c>
    </row>
    <row r="27516" spans="1:5" x14ac:dyDescent="0.2">
      <c r="A27516">
        <v>24912528</v>
      </c>
      <c r="B27516">
        <v>1.6234</v>
      </c>
      <c r="C27516">
        <v>1.621</v>
      </c>
      <c r="D27516">
        <v>13757000</v>
      </c>
      <c r="E27516">
        <f t="shared" si="429"/>
        <v>13.757</v>
      </c>
    </row>
    <row r="27517" spans="1:5" x14ac:dyDescent="0.2">
      <c r="A27517">
        <v>24913028</v>
      </c>
      <c r="B27517">
        <v>1.6217999999999999</v>
      </c>
      <c r="C27517">
        <v>1.6217999999999999</v>
      </c>
      <c r="D27517">
        <v>13757500</v>
      </c>
      <c r="E27517">
        <f t="shared" si="429"/>
        <v>13.757499999999999</v>
      </c>
    </row>
    <row r="27518" spans="1:5" x14ac:dyDescent="0.2">
      <c r="A27518">
        <v>24913528</v>
      </c>
      <c r="B27518">
        <v>1.6234</v>
      </c>
      <c r="C27518">
        <v>1.6234</v>
      </c>
      <c r="D27518">
        <v>13758000</v>
      </c>
      <c r="E27518">
        <f t="shared" si="429"/>
        <v>13.757999999999999</v>
      </c>
    </row>
    <row r="27519" spans="1:5" x14ac:dyDescent="0.2">
      <c r="A27519">
        <v>24914028</v>
      </c>
      <c r="B27519">
        <v>1.6226</v>
      </c>
      <c r="C27519">
        <v>1.6217999999999999</v>
      </c>
      <c r="D27519">
        <v>13758500</v>
      </c>
      <c r="E27519">
        <f t="shared" si="429"/>
        <v>13.7585</v>
      </c>
    </row>
    <row r="27520" spans="1:5" x14ac:dyDescent="0.2">
      <c r="A27520">
        <v>24914528</v>
      </c>
      <c r="B27520">
        <v>1.621</v>
      </c>
      <c r="C27520">
        <v>1.6242000000000001</v>
      </c>
      <c r="D27520">
        <v>13759000</v>
      </c>
      <c r="E27520">
        <f t="shared" si="429"/>
        <v>13.758999999999999</v>
      </c>
    </row>
    <row r="27521" spans="1:5" x14ac:dyDescent="0.2">
      <c r="A27521">
        <v>24924346</v>
      </c>
      <c r="B27521">
        <v>1.6217999999999999</v>
      </c>
      <c r="C27521">
        <v>1.621</v>
      </c>
      <c r="D27521">
        <v>13759500</v>
      </c>
      <c r="E27521">
        <f t="shared" si="429"/>
        <v>13.759499999999999</v>
      </c>
    </row>
    <row r="27522" spans="1:5" x14ac:dyDescent="0.2">
      <c r="A27522">
        <v>24924846</v>
      </c>
      <c r="B27522">
        <v>1.6226</v>
      </c>
      <c r="C27522">
        <v>1.6234</v>
      </c>
      <c r="D27522">
        <v>13760000</v>
      </c>
      <c r="E27522">
        <f t="shared" si="429"/>
        <v>13.76</v>
      </c>
    </row>
    <row r="27523" spans="1:5" x14ac:dyDescent="0.2">
      <c r="A27523">
        <v>24925346</v>
      </c>
      <c r="B27523">
        <v>1.621</v>
      </c>
      <c r="C27523">
        <v>1.6217999999999999</v>
      </c>
      <c r="D27523">
        <v>13760500</v>
      </c>
      <c r="E27523">
        <f t="shared" ref="E27523:E27586" si="430">D27523*10^-6</f>
        <v>13.760499999999999</v>
      </c>
    </row>
    <row r="27524" spans="1:5" x14ac:dyDescent="0.2">
      <c r="A27524">
        <v>24925846</v>
      </c>
      <c r="B27524">
        <v>1.6226</v>
      </c>
      <c r="C27524">
        <v>1.621</v>
      </c>
      <c r="D27524">
        <v>13761000</v>
      </c>
      <c r="E27524">
        <f t="shared" si="430"/>
        <v>13.760999999999999</v>
      </c>
    </row>
    <row r="27525" spans="1:5" x14ac:dyDescent="0.2">
      <c r="A27525">
        <v>24926346</v>
      </c>
      <c r="B27525">
        <v>1.6217999999999999</v>
      </c>
      <c r="C27525">
        <v>1.6226</v>
      </c>
      <c r="D27525">
        <v>13761500</v>
      </c>
      <c r="E27525">
        <f t="shared" si="430"/>
        <v>13.7615</v>
      </c>
    </row>
    <row r="27526" spans="1:5" x14ac:dyDescent="0.2">
      <c r="A27526">
        <v>24926846</v>
      </c>
      <c r="B27526">
        <v>1.6217999999999999</v>
      </c>
      <c r="C27526">
        <v>1.621</v>
      </c>
      <c r="D27526">
        <v>13762000</v>
      </c>
      <c r="E27526">
        <f t="shared" si="430"/>
        <v>13.761999999999999</v>
      </c>
    </row>
    <row r="27527" spans="1:5" x14ac:dyDescent="0.2">
      <c r="A27527">
        <v>24927346</v>
      </c>
      <c r="B27527">
        <v>1.6242000000000001</v>
      </c>
      <c r="C27527">
        <v>1.621</v>
      </c>
      <c r="D27527">
        <v>13762500</v>
      </c>
      <c r="E27527">
        <f t="shared" si="430"/>
        <v>13.762499999999999</v>
      </c>
    </row>
    <row r="27528" spans="1:5" x14ac:dyDescent="0.2">
      <c r="A27528">
        <v>24927846</v>
      </c>
      <c r="B27528">
        <v>1.6226</v>
      </c>
      <c r="C27528">
        <v>1.6234</v>
      </c>
      <c r="D27528">
        <v>13763000</v>
      </c>
      <c r="E27528">
        <f t="shared" si="430"/>
        <v>13.763</v>
      </c>
    </row>
    <row r="27529" spans="1:5" x14ac:dyDescent="0.2">
      <c r="A27529">
        <v>24928346</v>
      </c>
      <c r="B27529">
        <v>1.6217999999999999</v>
      </c>
      <c r="C27529">
        <v>1.6217999999999999</v>
      </c>
      <c r="D27529">
        <v>13763500</v>
      </c>
      <c r="E27529">
        <f t="shared" si="430"/>
        <v>13.763499999999999</v>
      </c>
    </row>
    <row r="27530" spans="1:5" x14ac:dyDescent="0.2">
      <c r="A27530">
        <v>24928846</v>
      </c>
      <c r="B27530">
        <v>1.6217999999999999</v>
      </c>
      <c r="C27530">
        <v>1.6217999999999999</v>
      </c>
      <c r="D27530">
        <v>13764000</v>
      </c>
      <c r="E27530">
        <f t="shared" si="430"/>
        <v>13.763999999999999</v>
      </c>
    </row>
    <row r="27531" spans="1:5" x14ac:dyDescent="0.2">
      <c r="A27531">
        <v>24929346</v>
      </c>
      <c r="B27531">
        <v>1.621</v>
      </c>
      <c r="C27531">
        <v>1.6234</v>
      </c>
      <c r="D27531">
        <v>13764500</v>
      </c>
      <c r="E27531">
        <f t="shared" si="430"/>
        <v>13.7645</v>
      </c>
    </row>
    <row r="27532" spans="1:5" x14ac:dyDescent="0.2">
      <c r="A27532">
        <v>24929846</v>
      </c>
      <c r="B27532">
        <v>1.6217999999999999</v>
      </c>
      <c r="C27532">
        <v>1.6217999999999999</v>
      </c>
      <c r="D27532">
        <v>13765000</v>
      </c>
      <c r="E27532">
        <f t="shared" si="430"/>
        <v>13.764999999999999</v>
      </c>
    </row>
    <row r="27533" spans="1:5" x14ac:dyDescent="0.2">
      <c r="A27533">
        <v>24930346</v>
      </c>
      <c r="B27533">
        <v>1.6234</v>
      </c>
      <c r="C27533">
        <v>1.6234</v>
      </c>
      <c r="D27533">
        <v>13765500</v>
      </c>
      <c r="E27533">
        <f t="shared" si="430"/>
        <v>13.765499999999999</v>
      </c>
    </row>
    <row r="27534" spans="1:5" x14ac:dyDescent="0.2">
      <c r="A27534">
        <v>24930846</v>
      </c>
      <c r="B27534">
        <v>1.6217999999999999</v>
      </c>
      <c r="C27534">
        <v>1.6217999999999999</v>
      </c>
      <c r="D27534">
        <v>13766000</v>
      </c>
      <c r="E27534">
        <f t="shared" si="430"/>
        <v>13.766</v>
      </c>
    </row>
    <row r="27535" spans="1:5" x14ac:dyDescent="0.2">
      <c r="A27535">
        <v>24931346</v>
      </c>
      <c r="B27535">
        <v>1.6257999999999999</v>
      </c>
      <c r="C27535">
        <v>1.6217999999999999</v>
      </c>
      <c r="D27535">
        <v>13766500</v>
      </c>
      <c r="E27535">
        <f t="shared" si="430"/>
        <v>13.766499999999999</v>
      </c>
    </row>
    <row r="27536" spans="1:5" x14ac:dyDescent="0.2">
      <c r="A27536">
        <v>24931846</v>
      </c>
      <c r="B27536">
        <v>1.6234</v>
      </c>
      <c r="C27536">
        <v>1.6234</v>
      </c>
      <c r="D27536">
        <v>13767000</v>
      </c>
      <c r="E27536">
        <f t="shared" si="430"/>
        <v>13.766999999999999</v>
      </c>
    </row>
    <row r="27537" spans="1:5" x14ac:dyDescent="0.2">
      <c r="A27537">
        <v>24932346</v>
      </c>
      <c r="B27537">
        <v>1.6217999999999999</v>
      </c>
      <c r="C27537">
        <v>1.621</v>
      </c>
      <c r="D27537">
        <v>13767500</v>
      </c>
      <c r="E27537">
        <f t="shared" si="430"/>
        <v>13.7675</v>
      </c>
    </row>
    <row r="27538" spans="1:5" x14ac:dyDescent="0.2">
      <c r="A27538">
        <v>24932846</v>
      </c>
      <c r="B27538">
        <v>1.6242000000000001</v>
      </c>
      <c r="C27538">
        <v>1.621</v>
      </c>
      <c r="D27538">
        <v>13768000</v>
      </c>
      <c r="E27538">
        <f t="shared" si="430"/>
        <v>13.767999999999999</v>
      </c>
    </row>
    <row r="27539" spans="1:5" x14ac:dyDescent="0.2">
      <c r="A27539">
        <v>24933346</v>
      </c>
      <c r="B27539">
        <v>1.6217999999999999</v>
      </c>
      <c r="C27539">
        <v>1.6217999999999999</v>
      </c>
      <c r="D27539">
        <v>13768500</v>
      </c>
      <c r="E27539">
        <f t="shared" si="430"/>
        <v>13.7685</v>
      </c>
    </row>
    <row r="27540" spans="1:5" x14ac:dyDescent="0.2">
      <c r="A27540">
        <v>24933846</v>
      </c>
      <c r="B27540">
        <v>1.6217999999999999</v>
      </c>
      <c r="C27540">
        <v>1.621</v>
      </c>
      <c r="D27540">
        <v>13769000</v>
      </c>
      <c r="E27540">
        <f t="shared" si="430"/>
        <v>13.769</v>
      </c>
    </row>
    <row r="27541" spans="1:5" x14ac:dyDescent="0.2">
      <c r="A27541">
        <v>24934346</v>
      </c>
      <c r="B27541">
        <v>1.6226</v>
      </c>
      <c r="C27541">
        <v>1.6234</v>
      </c>
      <c r="D27541">
        <v>13769500</v>
      </c>
      <c r="E27541">
        <f t="shared" si="430"/>
        <v>13.769499999999999</v>
      </c>
    </row>
    <row r="27542" spans="1:5" x14ac:dyDescent="0.2">
      <c r="A27542">
        <v>24942736</v>
      </c>
      <c r="B27542">
        <v>1.6217999999999999</v>
      </c>
      <c r="C27542">
        <v>1.6217999999999999</v>
      </c>
      <c r="D27542">
        <v>13770000</v>
      </c>
      <c r="E27542">
        <f t="shared" si="430"/>
        <v>13.77</v>
      </c>
    </row>
    <row r="27543" spans="1:5" x14ac:dyDescent="0.2">
      <c r="A27543">
        <v>24943235</v>
      </c>
      <c r="B27543">
        <v>1.621</v>
      </c>
      <c r="C27543">
        <v>1.6202000000000001</v>
      </c>
      <c r="D27543">
        <v>13770500</v>
      </c>
      <c r="E27543">
        <f t="shared" si="430"/>
        <v>13.7705</v>
      </c>
    </row>
    <row r="27544" spans="1:5" x14ac:dyDescent="0.2">
      <c r="A27544">
        <v>24943736</v>
      </c>
      <c r="B27544">
        <v>1.6226</v>
      </c>
      <c r="C27544">
        <v>1.6202000000000001</v>
      </c>
      <c r="D27544">
        <v>13771000</v>
      </c>
      <c r="E27544">
        <f t="shared" si="430"/>
        <v>13.770999999999999</v>
      </c>
    </row>
    <row r="27545" spans="1:5" x14ac:dyDescent="0.2">
      <c r="A27545">
        <v>24944235</v>
      </c>
      <c r="B27545">
        <v>1.621</v>
      </c>
      <c r="C27545">
        <v>1.6217999999999999</v>
      </c>
      <c r="D27545">
        <v>13771500</v>
      </c>
      <c r="E27545">
        <f t="shared" si="430"/>
        <v>13.7715</v>
      </c>
    </row>
    <row r="27546" spans="1:5" x14ac:dyDescent="0.2">
      <c r="A27546">
        <v>24944735</v>
      </c>
      <c r="B27546">
        <v>1.6217999999999999</v>
      </c>
      <c r="C27546">
        <v>1.6202000000000001</v>
      </c>
      <c r="D27546">
        <v>13772000</v>
      </c>
      <c r="E27546">
        <f t="shared" si="430"/>
        <v>13.772</v>
      </c>
    </row>
    <row r="27547" spans="1:5" x14ac:dyDescent="0.2">
      <c r="A27547">
        <v>24945235</v>
      </c>
      <c r="B27547">
        <v>1.6257999999999999</v>
      </c>
      <c r="C27547">
        <v>1.6226</v>
      </c>
      <c r="D27547">
        <v>13772500</v>
      </c>
      <c r="E27547">
        <f t="shared" si="430"/>
        <v>13.772499999999999</v>
      </c>
    </row>
    <row r="27548" spans="1:5" x14ac:dyDescent="0.2">
      <c r="A27548">
        <v>24945735</v>
      </c>
      <c r="B27548">
        <v>1.621</v>
      </c>
      <c r="C27548">
        <v>1.6217999999999999</v>
      </c>
      <c r="D27548">
        <v>13773000</v>
      </c>
      <c r="E27548">
        <f t="shared" si="430"/>
        <v>13.773</v>
      </c>
    </row>
    <row r="27549" spans="1:5" x14ac:dyDescent="0.2">
      <c r="A27549">
        <v>24946235</v>
      </c>
      <c r="B27549">
        <v>1.6217999999999999</v>
      </c>
      <c r="C27549">
        <v>1.6217999999999999</v>
      </c>
      <c r="D27549">
        <v>13773500</v>
      </c>
      <c r="E27549">
        <f t="shared" si="430"/>
        <v>13.773499999999999</v>
      </c>
    </row>
    <row r="27550" spans="1:5" x14ac:dyDescent="0.2">
      <c r="A27550">
        <v>24946735</v>
      </c>
      <c r="B27550">
        <v>1.6217999999999999</v>
      </c>
      <c r="C27550">
        <v>1.6226</v>
      </c>
      <c r="D27550">
        <v>13774000</v>
      </c>
      <c r="E27550">
        <f t="shared" si="430"/>
        <v>13.773999999999999</v>
      </c>
    </row>
    <row r="27551" spans="1:5" x14ac:dyDescent="0.2">
      <c r="A27551">
        <v>24947235</v>
      </c>
      <c r="B27551">
        <v>1.621</v>
      </c>
      <c r="C27551">
        <v>1.621</v>
      </c>
      <c r="D27551">
        <v>13774500</v>
      </c>
      <c r="E27551">
        <f t="shared" si="430"/>
        <v>13.7745</v>
      </c>
    </row>
    <row r="27552" spans="1:5" x14ac:dyDescent="0.2">
      <c r="A27552">
        <v>24947735</v>
      </c>
      <c r="B27552">
        <v>1.6217999999999999</v>
      </c>
      <c r="C27552">
        <v>1.625</v>
      </c>
      <c r="D27552">
        <v>13775000</v>
      </c>
      <c r="E27552">
        <f t="shared" si="430"/>
        <v>13.774999999999999</v>
      </c>
    </row>
    <row r="27553" spans="1:5" x14ac:dyDescent="0.2">
      <c r="A27553">
        <v>24948235</v>
      </c>
      <c r="B27553">
        <v>1.6242000000000001</v>
      </c>
      <c r="C27553">
        <v>1.6217999999999999</v>
      </c>
      <c r="D27553">
        <v>13775500</v>
      </c>
      <c r="E27553">
        <f t="shared" si="430"/>
        <v>13.775499999999999</v>
      </c>
    </row>
    <row r="27554" spans="1:5" x14ac:dyDescent="0.2">
      <c r="A27554">
        <v>24948735</v>
      </c>
      <c r="B27554">
        <v>1.621</v>
      </c>
      <c r="C27554">
        <v>1.6226</v>
      </c>
      <c r="D27554">
        <v>13776000</v>
      </c>
      <c r="E27554">
        <f t="shared" si="430"/>
        <v>13.776</v>
      </c>
    </row>
    <row r="27555" spans="1:5" x14ac:dyDescent="0.2">
      <c r="A27555">
        <v>24949235</v>
      </c>
      <c r="B27555">
        <v>1.6234</v>
      </c>
      <c r="C27555">
        <v>1.6217999999999999</v>
      </c>
      <c r="D27555">
        <v>13776500</v>
      </c>
      <c r="E27555">
        <f t="shared" si="430"/>
        <v>13.776499999999999</v>
      </c>
    </row>
    <row r="27556" spans="1:5" x14ac:dyDescent="0.2">
      <c r="A27556">
        <v>24949735</v>
      </c>
      <c r="B27556">
        <v>1.6217999999999999</v>
      </c>
      <c r="C27556">
        <v>1.621</v>
      </c>
      <c r="D27556">
        <v>13777000</v>
      </c>
      <c r="E27556">
        <f t="shared" si="430"/>
        <v>13.776999999999999</v>
      </c>
    </row>
    <row r="27557" spans="1:5" x14ac:dyDescent="0.2">
      <c r="A27557">
        <v>24950235</v>
      </c>
      <c r="B27557">
        <v>1.6217999999999999</v>
      </c>
      <c r="C27557">
        <v>1.6217999999999999</v>
      </c>
      <c r="D27557">
        <v>13777500</v>
      </c>
      <c r="E27557">
        <f t="shared" si="430"/>
        <v>13.7775</v>
      </c>
    </row>
    <row r="27558" spans="1:5" x14ac:dyDescent="0.2">
      <c r="A27558">
        <v>24950735</v>
      </c>
      <c r="B27558">
        <v>1.6242000000000001</v>
      </c>
      <c r="C27558">
        <v>1.621</v>
      </c>
      <c r="D27558">
        <v>13778000</v>
      </c>
      <c r="E27558">
        <f t="shared" si="430"/>
        <v>13.777999999999999</v>
      </c>
    </row>
    <row r="27559" spans="1:5" x14ac:dyDescent="0.2">
      <c r="A27559">
        <v>24951235</v>
      </c>
      <c r="B27559">
        <v>1.6226</v>
      </c>
      <c r="C27559">
        <v>1.6217999999999999</v>
      </c>
      <c r="D27559">
        <v>13778500</v>
      </c>
      <c r="E27559">
        <f t="shared" si="430"/>
        <v>13.778499999999999</v>
      </c>
    </row>
    <row r="27560" spans="1:5" x14ac:dyDescent="0.2">
      <c r="A27560">
        <v>24951735</v>
      </c>
      <c r="B27560">
        <v>1.6217999999999999</v>
      </c>
      <c r="C27560">
        <v>1.6226</v>
      </c>
      <c r="D27560">
        <v>13779000</v>
      </c>
      <c r="E27560">
        <f t="shared" si="430"/>
        <v>13.779</v>
      </c>
    </row>
    <row r="27561" spans="1:5" x14ac:dyDescent="0.2">
      <c r="A27561">
        <v>24952235</v>
      </c>
      <c r="B27561">
        <v>1.6226</v>
      </c>
      <c r="C27561">
        <v>1.6217999999999999</v>
      </c>
      <c r="D27561">
        <v>13779500</v>
      </c>
      <c r="E27561">
        <f t="shared" si="430"/>
        <v>13.779499999999999</v>
      </c>
    </row>
    <row r="27562" spans="1:5" x14ac:dyDescent="0.2">
      <c r="A27562">
        <v>24952735</v>
      </c>
      <c r="B27562">
        <v>1.621</v>
      </c>
      <c r="C27562">
        <v>1.6226</v>
      </c>
      <c r="D27562">
        <v>13780000</v>
      </c>
      <c r="E27562">
        <f t="shared" si="430"/>
        <v>13.78</v>
      </c>
    </row>
    <row r="27563" spans="1:5" x14ac:dyDescent="0.2">
      <c r="A27563">
        <v>24953235</v>
      </c>
      <c r="B27563">
        <v>1.6217999999999999</v>
      </c>
      <c r="C27563">
        <v>1.6217999999999999</v>
      </c>
      <c r="D27563">
        <v>13780500</v>
      </c>
      <c r="E27563">
        <f t="shared" si="430"/>
        <v>13.7805</v>
      </c>
    </row>
    <row r="27564" spans="1:5" x14ac:dyDescent="0.2">
      <c r="A27564">
        <v>24963289</v>
      </c>
      <c r="B27564">
        <v>1.6226</v>
      </c>
      <c r="C27564">
        <v>1.6217999999999999</v>
      </c>
      <c r="D27564">
        <v>13781000</v>
      </c>
      <c r="E27564">
        <f t="shared" si="430"/>
        <v>13.780999999999999</v>
      </c>
    </row>
    <row r="27565" spans="1:5" x14ac:dyDescent="0.2">
      <c r="A27565">
        <v>24963788</v>
      </c>
      <c r="B27565">
        <v>1.6217999999999999</v>
      </c>
      <c r="C27565">
        <v>1.6217999999999999</v>
      </c>
      <c r="D27565">
        <v>13781500</v>
      </c>
      <c r="E27565">
        <f t="shared" si="430"/>
        <v>13.781499999999999</v>
      </c>
    </row>
    <row r="27566" spans="1:5" x14ac:dyDescent="0.2">
      <c r="A27566">
        <v>24964288</v>
      </c>
      <c r="B27566">
        <v>1.6315</v>
      </c>
      <c r="C27566">
        <v>1.621</v>
      </c>
      <c r="D27566">
        <v>13782000</v>
      </c>
      <c r="E27566">
        <f t="shared" si="430"/>
        <v>13.782</v>
      </c>
    </row>
    <row r="27567" spans="1:5" x14ac:dyDescent="0.2">
      <c r="A27567">
        <v>24964788</v>
      </c>
      <c r="B27567">
        <v>1.6226</v>
      </c>
      <c r="C27567">
        <v>1.6242000000000001</v>
      </c>
      <c r="D27567">
        <v>13782500</v>
      </c>
      <c r="E27567">
        <f t="shared" si="430"/>
        <v>13.782499999999999</v>
      </c>
    </row>
    <row r="27568" spans="1:5" x14ac:dyDescent="0.2">
      <c r="A27568">
        <v>24965288</v>
      </c>
      <c r="B27568">
        <v>1.6217999999999999</v>
      </c>
      <c r="C27568">
        <v>1.621</v>
      </c>
      <c r="D27568">
        <v>13783000</v>
      </c>
      <c r="E27568">
        <f t="shared" si="430"/>
        <v>13.782999999999999</v>
      </c>
    </row>
    <row r="27569" spans="1:5" x14ac:dyDescent="0.2">
      <c r="A27569">
        <v>24965788</v>
      </c>
      <c r="B27569">
        <v>1.625</v>
      </c>
      <c r="C27569">
        <v>1.6217999999999999</v>
      </c>
      <c r="D27569">
        <v>13783500</v>
      </c>
      <c r="E27569">
        <f t="shared" si="430"/>
        <v>13.7835</v>
      </c>
    </row>
    <row r="27570" spans="1:5" x14ac:dyDescent="0.2">
      <c r="A27570">
        <v>24966288</v>
      </c>
      <c r="B27570">
        <v>1.621</v>
      </c>
      <c r="C27570">
        <v>1.625</v>
      </c>
      <c r="D27570">
        <v>13784000</v>
      </c>
      <c r="E27570">
        <f t="shared" si="430"/>
        <v>13.783999999999999</v>
      </c>
    </row>
    <row r="27571" spans="1:5" x14ac:dyDescent="0.2">
      <c r="A27571">
        <v>24966788</v>
      </c>
      <c r="B27571">
        <v>1.621</v>
      </c>
      <c r="C27571">
        <v>1.621</v>
      </c>
      <c r="D27571">
        <v>13784500</v>
      </c>
      <c r="E27571">
        <f t="shared" si="430"/>
        <v>13.7845</v>
      </c>
    </row>
    <row r="27572" spans="1:5" x14ac:dyDescent="0.2">
      <c r="A27572">
        <v>24967288</v>
      </c>
      <c r="B27572">
        <v>1.6202000000000001</v>
      </c>
      <c r="C27572">
        <v>1.6226</v>
      </c>
      <c r="D27572">
        <v>13785000</v>
      </c>
      <c r="E27572">
        <f t="shared" si="430"/>
        <v>13.785</v>
      </c>
    </row>
    <row r="27573" spans="1:5" x14ac:dyDescent="0.2">
      <c r="A27573">
        <v>24967788</v>
      </c>
      <c r="B27573">
        <v>1.621</v>
      </c>
      <c r="C27573">
        <v>1.6226</v>
      </c>
      <c r="D27573">
        <v>13785500</v>
      </c>
      <c r="E27573">
        <f t="shared" si="430"/>
        <v>13.785499999999999</v>
      </c>
    </row>
    <row r="27574" spans="1:5" x14ac:dyDescent="0.2">
      <c r="A27574">
        <v>24968288</v>
      </c>
      <c r="B27574">
        <v>1.6226</v>
      </c>
      <c r="C27574">
        <v>1.621</v>
      </c>
      <c r="D27574">
        <v>13786000</v>
      </c>
      <c r="E27574">
        <f t="shared" si="430"/>
        <v>13.786</v>
      </c>
    </row>
    <row r="27575" spans="1:5" x14ac:dyDescent="0.2">
      <c r="A27575">
        <v>24968788</v>
      </c>
      <c r="B27575">
        <v>1.6226</v>
      </c>
      <c r="C27575">
        <v>1.6242000000000001</v>
      </c>
      <c r="D27575">
        <v>13786500</v>
      </c>
      <c r="E27575">
        <f t="shared" si="430"/>
        <v>13.7865</v>
      </c>
    </row>
    <row r="27576" spans="1:5" x14ac:dyDescent="0.2">
      <c r="A27576">
        <v>24969288</v>
      </c>
      <c r="B27576">
        <v>1.6226</v>
      </c>
      <c r="C27576">
        <v>1.6217999999999999</v>
      </c>
      <c r="D27576">
        <v>13787000</v>
      </c>
      <c r="E27576">
        <f t="shared" si="430"/>
        <v>13.786999999999999</v>
      </c>
    </row>
    <row r="27577" spans="1:5" x14ac:dyDescent="0.2">
      <c r="A27577">
        <v>24969788</v>
      </c>
      <c r="B27577">
        <v>1.6242000000000001</v>
      </c>
      <c r="C27577">
        <v>1.6217999999999999</v>
      </c>
      <c r="D27577">
        <v>13787500</v>
      </c>
      <c r="E27577">
        <f t="shared" si="430"/>
        <v>13.7875</v>
      </c>
    </row>
    <row r="27578" spans="1:5" x14ac:dyDescent="0.2">
      <c r="A27578">
        <v>24970288</v>
      </c>
      <c r="B27578">
        <v>1.6217999999999999</v>
      </c>
      <c r="C27578">
        <v>1.6234</v>
      </c>
      <c r="D27578">
        <v>13788000</v>
      </c>
      <c r="E27578">
        <f t="shared" si="430"/>
        <v>13.788</v>
      </c>
    </row>
    <row r="27579" spans="1:5" x14ac:dyDescent="0.2">
      <c r="A27579">
        <v>24970788</v>
      </c>
      <c r="B27579">
        <v>1.621</v>
      </c>
      <c r="C27579">
        <v>1.621</v>
      </c>
      <c r="D27579">
        <v>13788500</v>
      </c>
      <c r="E27579">
        <f t="shared" si="430"/>
        <v>13.788499999999999</v>
      </c>
    </row>
    <row r="27580" spans="1:5" x14ac:dyDescent="0.2">
      <c r="A27580">
        <v>24971288</v>
      </c>
      <c r="B27580">
        <v>1.6234</v>
      </c>
      <c r="C27580">
        <v>1.6242000000000001</v>
      </c>
      <c r="D27580">
        <v>13789000</v>
      </c>
      <c r="E27580">
        <f t="shared" si="430"/>
        <v>13.789</v>
      </c>
    </row>
    <row r="27581" spans="1:5" x14ac:dyDescent="0.2">
      <c r="A27581">
        <v>24971788</v>
      </c>
      <c r="B27581">
        <v>1.6217999999999999</v>
      </c>
      <c r="C27581">
        <v>1.6226</v>
      </c>
      <c r="D27581">
        <v>13789500</v>
      </c>
      <c r="E27581">
        <f t="shared" si="430"/>
        <v>13.789499999999999</v>
      </c>
    </row>
    <row r="27582" spans="1:5" x14ac:dyDescent="0.2">
      <c r="A27582">
        <v>24972288</v>
      </c>
      <c r="B27582">
        <v>1.6217999999999999</v>
      </c>
      <c r="C27582">
        <v>1.6217999999999999</v>
      </c>
      <c r="D27582">
        <v>13790000</v>
      </c>
      <c r="E27582">
        <f t="shared" si="430"/>
        <v>13.79</v>
      </c>
    </row>
    <row r="27583" spans="1:5" x14ac:dyDescent="0.2">
      <c r="A27583">
        <v>24972788</v>
      </c>
      <c r="B27583">
        <v>1.6234</v>
      </c>
      <c r="C27583">
        <v>1.6242000000000001</v>
      </c>
      <c r="D27583">
        <v>13790500</v>
      </c>
      <c r="E27583">
        <f t="shared" si="430"/>
        <v>13.7905</v>
      </c>
    </row>
    <row r="27584" spans="1:5" x14ac:dyDescent="0.2">
      <c r="A27584">
        <v>24973288</v>
      </c>
      <c r="B27584">
        <v>1.6217999999999999</v>
      </c>
      <c r="C27584">
        <v>1.6217999999999999</v>
      </c>
      <c r="D27584">
        <v>13791000</v>
      </c>
      <c r="E27584">
        <f t="shared" si="430"/>
        <v>13.790999999999999</v>
      </c>
    </row>
    <row r="27585" spans="1:5" x14ac:dyDescent="0.2">
      <c r="A27585">
        <v>24982173</v>
      </c>
      <c r="B27585">
        <v>1.6242000000000001</v>
      </c>
      <c r="C27585">
        <v>1.6226</v>
      </c>
      <c r="D27585">
        <v>13791500</v>
      </c>
      <c r="E27585">
        <f t="shared" si="430"/>
        <v>13.791499999999999</v>
      </c>
    </row>
    <row r="27586" spans="1:5" x14ac:dyDescent="0.2">
      <c r="A27586">
        <v>24982673</v>
      </c>
      <c r="B27586">
        <v>1.6226</v>
      </c>
      <c r="C27586">
        <v>1.6217999999999999</v>
      </c>
      <c r="D27586">
        <v>13792000</v>
      </c>
      <c r="E27586">
        <f t="shared" si="430"/>
        <v>13.792</v>
      </c>
    </row>
    <row r="27587" spans="1:5" x14ac:dyDescent="0.2">
      <c r="A27587">
        <v>24983173</v>
      </c>
      <c r="B27587">
        <v>1.6217999999999999</v>
      </c>
      <c r="C27587">
        <v>1.6226</v>
      </c>
      <c r="D27587">
        <v>13792500</v>
      </c>
      <c r="E27587">
        <f t="shared" ref="E27587:E27650" si="431">D27587*10^-6</f>
        <v>13.792499999999999</v>
      </c>
    </row>
    <row r="27588" spans="1:5" x14ac:dyDescent="0.2">
      <c r="A27588">
        <v>24983673</v>
      </c>
      <c r="B27588">
        <v>1.6242000000000001</v>
      </c>
      <c r="C27588">
        <v>1.6226</v>
      </c>
      <c r="D27588">
        <v>13793000</v>
      </c>
      <c r="E27588">
        <f t="shared" si="431"/>
        <v>13.792999999999999</v>
      </c>
    </row>
    <row r="27589" spans="1:5" x14ac:dyDescent="0.2">
      <c r="A27589">
        <v>24984173</v>
      </c>
      <c r="B27589">
        <v>1.621</v>
      </c>
      <c r="C27589">
        <v>1.6217999999999999</v>
      </c>
      <c r="D27589">
        <v>13793500</v>
      </c>
      <c r="E27589">
        <f t="shared" si="431"/>
        <v>13.7935</v>
      </c>
    </row>
    <row r="27590" spans="1:5" x14ac:dyDescent="0.2">
      <c r="A27590">
        <v>24984673</v>
      </c>
      <c r="B27590">
        <v>1.6217999999999999</v>
      </c>
      <c r="C27590">
        <v>1.6226</v>
      </c>
      <c r="D27590">
        <v>13794000</v>
      </c>
      <c r="E27590">
        <f t="shared" si="431"/>
        <v>13.793999999999999</v>
      </c>
    </row>
    <row r="27591" spans="1:5" x14ac:dyDescent="0.2">
      <c r="A27591">
        <v>24985173</v>
      </c>
      <c r="B27591">
        <v>1.6226</v>
      </c>
      <c r="C27591">
        <v>1.6217999999999999</v>
      </c>
      <c r="D27591">
        <v>13794500</v>
      </c>
      <c r="E27591">
        <f t="shared" si="431"/>
        <v>13.794499999999999</v>
      </c>
    </row>
    <row r="27592" spans="1:5" x14ac:dyDescent="0.2">
      <c r="A27592">
        <v>24985673</v>
      </c>
      <c r="B27592">
        <v>1.621</v>
      </c>
      <c r="C27592">
        <v>1.6217999999999999</v>
      </c>
      <c r="D27592">
        <v>13795000</v>
      </c>
      <c r="E27592">
        <f t="shared" si="431"/>
        <v>13.795</v>
      </c>
    </row>
    <row r="27593" spans="1:5" x14ac:dyDescent="0.2">
      <c r="A27593">
        <v>24986173</v>
      </c>
      <c r="B27593">
        <v>1.6242000000000001</v>
      </c>
      <c r="C27593">
        <v>1.6226</v>
      </c>
      <c r="D27593">
        <v>13795500</v>
      </c>
      <c r="E27593">
        <f t="shared" si="431"/>
        <v>13.795499999999999</v>
      </c>
    </row>
    <row r="27594" spans="1:5" x14ac:dyDescent="0.2">
      <c r="A27594">
        <v>24986673</v>
      </c>
      <c r="B27594">
        <v>1.6217999999999999</v>
      </c>
      <c r="C27594">
        <v>1.621</v>
      </c>
      <c r="D27594">
        <v>13796000</v>
      </c>
      <c r="E27594">
        <f t="shared" si="431"/>
        <v>13.795999999999999</v>
      </c>
    </row>
    <row r="27595" spans="1:5" x14ac:dyDescent="0.2">
      <c r="A27595">
        <v>24987173</v>
      </c>
      <c r="B27595">
        <v>1.6217999999999999</v>
      </c>
      <c r="C27595">
        <v>1.6226</v>
      </c>
      <c r="D27595">
        <v>13796500</v>
      </c>
      <c r="E27595">
        <f t="shared" si="431"/>
        <v>13.7965</v>
      </c>
    </row>
    <row r="27596" spans="1:5" x14ac:dyDescent="0.2">
      <c r="A27596">
        <v>24987673</v>
      </c>
      <c r="B27596">
        <v>1.625</v>
      </c>
      <c r="C27596">
        <v>1.6217999999999999</v>
      </c>
      <c r="D27596">
        <v>13797000</v>
      </c>
      <c r="E27596">
        <f t="shared" si="431"/>
        <v>13.796999999999999</v>
      </c>
    </row>
    <row r="27597" spans="1:5" x14ac:dyDescent="0.2">
      <c r="A27597">
        <v>24988173</v>
      </c>
      <c r="B27597">
        <v>1.621</v>
      </c>
      <c r="C27597">
        <v>1.621</v>
      </c>
      <c r="D27597">
        <v>13797500</v>
      </c>
      <c r="E27597">
        <f t="shared" si="431"/>
        <v>13.797499999999999</v>
      </c>
    </row>
    <row r="27598" spans="1:5" x14ac:dyDescent="0.2">
      <c r="A27598">
        <v>24988673</v>
      </c>
      <c r="B27598">
        <v>1.6242000000000001</v>
      </c>
      <c r="C27598">
        <v>1.6242000000000001</v>
      </c>
      <c r="D27598">
        <v>13798000</v>
      </c>
      <c r="E27598">
        <f t="shared" si="431"/>
        <v>13.798</v>
      </c>
    </row>
    <row r="27599" spans="1:5" x14ac:dyDescent="0.2">
      <c r="A27599">
        <v>24989173</v>
      </c>
      <c r="B27599">
        <v>1.6217999999999999</v>
      </c>
      <c r="C27599">
        <v>1.6217999999999999</v>
      </c>
      <c r="D27599">
        <v>13798500</v>
      </c>
      <c r="E27599">
        <f t="shared" si="431"/>
        <v>13.798499999999999</v>
      </c>
    </row>
    <row r="27600" spans="1:5" x14ac:dyDescent="0.2">
      <c r="A27600">
        <v>24989673</v>
      </c>
      <c r="B27600">
        <v>1.6226</v>
      </c>
      <c r="C27600">
        <v>1.6217999999999999</v>
      </c>
      <c r="D27600">
        <v>13799000</v>
      </c>
      <c r="E27600">
        <f t="shared" si="431"/>
        <v>13.798999999999999</v>
      </c>
    </row>
    <row r="27601" spans="1:5" x14ac:dyDescent="0.2">
      <c r="A27601">
        <v>24990173</v>
      </c>
      <c r="B27601">
        <v>1.6217999999999999</v>
      </c>
      <c r="C27601">
        <v>1.6242000000000001</v>
      </c>
      <c r="D27601">
        <v>13799500</v>
      </c>
      <c r="E27601">
        <f t="shared" si="431"/>
        <v>13.7995</v>
      </c>
    </row>
    <row r="27602" spans="1:5" x14ac:dyDescent="0.2">
      <c r="A27602">
        <v>24990673</v>
      </c>
      <c r="B27602">
        <v>1.621</v>
      </c>
      <c r="C27602">
        <v>1.6217999999999999</v>
      </c>
      <c r="D27602">
        <v>13800000</v>
      </c>
      <c r="E27602">
        <f t="shared" si="431"/>
        <v>13.799999999999999</v>
      </c>
    </row>
    <row r="27603" spans="1:5" x14ac:dyDescent="0.2">
      <c r="A27603">
        <v>24991173</v>
      </c>
      <c r="B27603">
        <v>1.6234</v>
      </c>
      <c r="C27603">
        <v>1.6242000000000001</v>
      </c>
      <c r="D27603">
        <v>13800500</v>
      </c>
      <c r="E27603">
        <f t="shared" si="431"/>
        <v>13.8005</v>
      </c>
    </row>
    <row r="27604" spans="1:5" x14ac:dyDescent="0.2">
      <c r="A27604">
        <v>24991673</v>
      </c>
      <c r="B27604">
        <v>1.6217999999999999</v>
      </c>
      <c r="C27604">
        <v>1.6242000000000001</v>
      </c>
      <c r="D27604">
        <v>13801000</v>
      </c>
      <c r="E27604">
        <f t="shared" si="431"/>
        <v>13.801</v>
      </c>
    </row>
    <row r="27605" spans="1:5" x14ac:dyDescent="0.2">
      <c r="A27605">
        <v>24992173</v>
      </c>
      <c r="B27605">
        <v>1.6217999999999999</v>
      </c>
      <c r="C27605">
        <v>1.6217999999999999</v>
      </c>
      <c r="D27605">
        <v>13801500</v>
      </c>
      <c r="E27605">
        <f t="shared" si="431"/>
        <v>13.801499999999999</v>
      </c>
    </row>
    <row r="27606" spans="1:5" x14ac:dyDescent="0.2">
      <c r="A27606">
        <v>25001769</v>
      </c>
      <c r="B27606">
        <v>1.6217999999999999</v>
      </c>
      <c r="C27606">
        <v>1.6217999999999999</v>
      </c>
      <c r="D27606">
        <v>13802000</v>
      </c>
      <c r="E27606">
        <f t="shared" si="431"/>
        <v>13.802</v>
      </c>
    </row>
    <row r="27607" spans="1:5" x14ac:dyDescent="0.2">
      <c r="A27607">
        <v>25002269</v>
      </c>
      <c r="B27607">
        <v>1.6217999999999999</v>
      </c>
      <c r="C27607">
        <v>1.6217999999999999</v>
      </c>
      <c r="D27607">
        <v>13802500</v>
      </c>
      <c r="E27607">
        <f t="shared" si="431"/>
        <v>13.8025</v>
      </c>
    </row>
    <row r="27608" spans="1:5" x14ac:dyDescent="0.2">
      <c r="A27608">
        <v>25002769</v>
      </c>
      <c r="B27608">
        <v>1.6226</v>
      </c>
      <c r="C27608">
        <v>1.621</v>
      </c>
      <c r="D27608">
        <v>13803000</v>
      </c>
      <c r="E27608">
        <f t="shared" si="431"/>
        <v>13.802999999999999</v>
      </c>
    </row>
    <row r="27609" spans="1:5" x14ac:dyDescent="0.2">
      <c r="A27609">
        <v>25003269</v>
      </c>
      <c r="B27609">
        <v>1.6217999999999999</v>
      </c>
      <c r="C27609">
        <v>1.6242000000000001</v>
      </c>
      <c r="D27609">
        <v>13803500</v>
      </c>
      <c r="E27609">
        <f t="shared" si="431"/>
        <v>13.8035</v>
      </c>
    </row>
    <row r="27610" spans="1:5" x14ac:dyDescent="0.2">
      <c r="A27610">
        <v>25003769</v>
      </c>
      <c r="B27610">
        <v>1.6226</v>
      </c>
      <c r="C27610">
        <v>1.6217999999999999</v>
      </c>
      <c r="D27610">
        <v>13804000</v>
      </c>
      <c r="E27610">
        <f t="shared" si="431"/>
        <v>13.803999999999998</v>
      </c>
    </row>
    <row r="27611" spans="1:5" x14ac:dyDescent="0.2">
      <c r="A27611">
        <v>25004269</v>
      </c>
      <c r="B27611">
        <v>1.621</v>
      </c>
      <c r="C27611">
        <v>1.6217999999999999</v>
      </c>
      <c r="D27611">
        <v>13804500</v>
      </c>
      <c r="E27611">
        <f t="shared" si="431"/>
        <v>13.804499999999999</v>
      </c>
    </row>
    <row r="27612" spans="1:5" x14ac:dyDescent="0.2">
      <c r="A27612">
        <v>25004769</v>
      </c>
      <c r="B27612">
        <v>1.6217999999999999</v>
      </c>
      <c r="C27612">
        <v>1.6234</v>
      </c>
      <c r="D27612">
        <v>13805000</v>
      </c>
      <c r="E27612">
        <f t="shared" si="431"/>
        <v>13.805</v>
      </c>
    </row>
    <row r="27613" spans="1:5" x14ac:dyDescent="0.2">
      <c r="A27613">
        <v>25005269</v>
      </c>
      <c r="B27613">
        <v>1.6217999999999999</v>
      </c>
      <c r="C27613">
        <v>1.6217999999999999</v>
      </c>
      <c r="D27613">
        <v>13805500</v>
      </c>
      <c r="E27613">
        <f t="shared" si="431"/>
        <v>13.805499999999999</v>
      </c>
    </row>
    <row r="27614" spans="1:5" x14ac:dyDescent="0.2">
      <c r="A27614">
        <v>25005769</v>
      </c>
      <c r="B27614">
        <v>1.6217999999999999</v>
      </c>
      <c r="C27614">
        <v>1.6217999999999999</v>
      </c>
      <c r="D27614">
        <v>13806000</v>
      </c>
      <c r="E27614">
        <f t="shared" si="431"/>
        <v>13.805999999999999</v>
      </c>
    </row>
    <row r="27615" spans="1:5" x14ac:dyDescent="0.2">
      <c r="A27615">
        <v>25006269</v>
      </c>
      <c r="B27615">
        <v>1.6242000000000001</v>
      </c>
      <c r="C27615">
        <v>1.6226</v>
      </c>
      <c r="D27615">
        <v>13806500</v>
      </c>
      <c r="E27615">
        <f t="shared" si="431"/>
        <v>13.8065</v>
      </c>
    </row>
    <row r="27616" spans="1:5" x14ac:dyDescent="0.2">
      <c r="A27616">
        <v>25006769</v>
      </c>
      <c r="B27616">
        <v>1.6226</v>
      </c>
      <c r="C27616">
        <v>1.621</v>
      </c>
      <c r="D27616">
        <v>13807000</v>
      </c>
      <c r="E27616">
        <f t="shared" si="431"/>
        <v>13.806999999999999</v>
      </c>
    </row>
    <row r="27617" spans="1:5" x14ac:dyDescent="0.2">
      <c r="A27617">
        <v>25007269</v>
      </c>
      <c r="B27617">
        <v>1.6217999999999999</v>
      </c>
      <c r="C27617">
        <v>1.6226</v>
      </c>
      <c r="D27617">
        <v>13807500</v>
      </c>
      <c r="E27617">
        <f t="shared" si="431"/>
        <v>13.807499999999999</v>
      </c>
    </row>
    <row r="27618" spans="1:5" x14ac:dyDescent="0.2">
      <c r="A27618">
        <v>25007769</v>
      </c>
      <c r="B27618">
        <v>1.6226</v>
      </c>
      <c r="C27618">
        <v>1.6226</v>
      </c>
      <c r="D27618">
        <v>13808000</v>
      </c>
      <c r="E27618">
        <f t="shared" si="431"/>
        <v>13.808</v>
      </c>
    </row>
    <row r="27619" spans="1:5" x14ac:dyDescent="0.2">
      <c r="A27619">
        <v>25008269</v>
      </c>
      <c r="B27619">
        <v>1.621</v>
      </c>
      <c r="C27619">
        <v>1.621</v>
      </c>
      <c r="D27619">
        <v>13808500</v>
      </c>
      <c r="E27619">
        <f t="shared" si="431"/>
        <v>13.808499999999999</v>
      </c>
    </row>
    <row r="27620" spans="1:5" x14ac:dyDescent="0.2">
      <c r="A27620">
        <v>25008769</v>
      </c>
      <c r="B27620">
        <v>1.6226</v>
      </c>
      <c r="C27620">
        <v>1.6234</v>
      </c>
      <c r="D27620">
        <v>13809000</v>
      </c>
      <c r="E27620">
        <f t="shared" si="431"/>
        <v>13.808999999999999</v>
      </c>
    </row>
    <row r="27621" spans="1:5" x14ac:dyDescent="0.2">
      <c r="A27621">
        <v>25009269</v>
      </c>
      <c r="B27621">
        <v>1.6217999999999999</v>
      </c>
      <c r="C27621">
        <v>1.6217999999999999</v>
      </c>
      <c r="D27621">
        <v>13809500</v>
      </c>
      <c r="E27621">
        <f t="shared" si="431"/>
        <v>13.8095</v>
      </c>
    </row>
    <row r="27622" spans="1:5" x14ac:dyDescent="0.2">
      <c r="A27622">
        <v>25009769</v>
      </c>
      <c r="B27622">
        <v>1.6217999999999999</v>
      </c>
      <c r="C27622">
        <v>1.6217999999999999</v>
      </c>
      <c r="D27622">
        <v>13810000</v>
      </c>
      <c r="E27622">
        <f t="shared" si="431"/>
        <v>13.809999999999999</v>
      </c>
    </row>
    <row r="27623" spans="1:5" x14ac:dyDescent="0.2">
      <c r="A27623">
        <v>25010269</v>
      </c>
      <c r="B27623">
        <v>1.6226</v>
      </c>
      <c r="C27623">
        <v>1.6234</v>
      </c>
      <c r="D27623">
        <v>13810500</v>
      </c>
      <c r="E27623">
        <f t="shared" si="431"/>
        <v>13.810499999999999</v>
      </c>
    </row>
    <row r="27624" spans="1:5" x14ac:dyDescent="0.2">
      <c r="A27624">
        <v>25010769</v>
      </c>
      <c r="B27624">
        <v>1.6217999999999999</v>
      </c>
      <c r="C27624">
        <v>1.6217999999999999</v>
      </c>
      <c r="D27624">
        <v>13811000</v>
      </c>
      <c r="E27624">
        <f t="shared" si="431"/>
        <v>13.811</v>
      </c>
    </row>
    <row r="27625" spans="1:5" x14ac:dyDescent="0.2">
      <c r="A27625">
        <v>25011269</v>
      </c>
      <c r="B27625">
        <v>1.625</v>
      </c>
      <c r="C27625">
        <v>1.6217999999999999</v>
      </c>
      <c r="D27625">
        <v>13811500</v>
      </c>
      <c r="E27625">
        <f t="shared" si="431"/>
        <v>13.811499999999999</v>
      </c>
    </row>
    <row r="27626" spans="1:5" x14ac:dyDescent="0.2">
      <c r="A27626">
        <v>25011769</v>
      </c>
      <c r="B27626">
        <v>1.6226</v>
      </c>
      <c r="C27626">
        <v>1.6226</v>
      </c>
      <c r="D27626">
        <v>13812000</v>
      </c>
      <c r="E27626">
        <f t="shared" si="431"/>
        <v>13.811999999999999</v>
      </c>
    </row>
    <row r="27627" spans="1:5" x14ac:dyDescent="0.2">
      <c r="A27627">
        <v>25012269</v>
      </c>
      <c r="B27627">
        <v>1.6217999999999999</v>
      </c>
      <c r="C27627">
        <v>1.6217999999999999</v>
      </c>
      <c r="D27627">
        <v>13812500</v>
      </c>
      <c r="E27627">
        <f t="shared" si="431"/>
        <v>13.8125</v>
      </c>
    </row>
    <row r="27628" spans="1:5" x14ac:dyDescent="0.2">
      <c r="A27628">
        <v>25021146</v>
      </c>
      <c r="B27628">
        <v>1.6217999999999999</v>
      </c>
      <c r="C27628">
        <v>1.625</v>
      </c>
      <c r="D27628">
        <v>13813000</v>
      </c>
      <c r="E27628">
        <f t="shared" si="431"/>
        <v>13.812999999999999</v>
      </c>
    </row>
    <row r="27629" spans="1:5" x14ac:dyDescent="0.2">
      <c r="A27629">
        <v>25021646</v>
      </c>
      <c r="B27629">
        <v>1.6217999999999999</v>
      </c>
      <c r="C27629">
        <v>1.6217999999999999</v>
      </c>
      <c r="D27629">
        <v>13813500</v>
      </c>
      <c r="E27629">
        <f t="shared" si="431"/>
        <v>13.813499999999999</v>
      </c>
    </row>
    <row r="27630" spans="1:5" x14ac:dyDescent="0.2">
      <c r="A27630">
        <v>25022146</v>
      </c>
      <c r="B27630">
        <v>1.6234</v>
      </c>
      <c r="C27630">
        <v>1.6257999999999999</v>
      </c>
      <c r="D27630">
        <v>13814000</v>
      </c>
      <c r="E27630">
        <f t="shared" si="431"/>
        <v>13.814</v>
      </c>
    </row>
    <row r="27631" spans="1:5" x14ac:dyDescent="0.2">
      <c r="A27631">
        <v>25022646</v>
      </c>
      <c r="B27631">
        <v>1.6217999999999999</v>
      </c>
      <c r="C27631">
        <v>1.6234</v>
      </c>
      <c r="D27631">
        <v>13814500</v>
      </c>
      <c r="E27631">
        <f t="shared" si="431"/>
        <v>13.814499999999999</v>
      </c>
    </row>
    <row r="27632" spans="1:5" x14ac:dyDescent="0.2">
      <c r="A27632">
        <v>25023146</v>
      </c>
      <c r="B27632">
        <v>1.621</v>
      </c>
      <c r="C27632">
        <v>1.6217999999999999</v>
      </c>
      <c r="D27632">
        <v>13815000</v>
      </c>
      <c r="E27632">
        <f t="shared" si="431"/>
        <v>13.815</v>
      </c>
    </row>
    <row r="27633" spans="1:5" x14ac:dyDescent="0.2">
      <c r="A27633">
        <v>25023646</v>
      </c>
      <c r="B27633">
        <v>1.6226</v>
      </c>
      <c r="C27633">
        <v>1.625</v>
      </c>
      <c r="D27633">
        <v>13815500</v>
      </c>
      <c r="E27633">
        <f t="shared" si="431"/>
        <v>13.8155</v>
      </c>
    </row>
    <row r="27634" spans="1:5" x14ac:dyDescent="0.2">
      <c r="A27634">
        <v>25024146</v>
      </c>
      <c r="B27634">
        <v>1.6217999999999999</v>
      </c>
      <c r="C27634">
        <v>1.6217999999999999</v>
      </c>
      <c r="D27634">
        <v>13816000</v>
      </c>
      <c r="E27634">
        <f t="shared" si="431"/>
        <v>13.815999999999999</v>
      </c>
    </row>
    <row r="27635" spans="1:5" x14ac:dyDescent="0.2">
      <c r="A27635">
        <v>25024646</v>
      </c>
      <c r="B27635">
        <v>1.6226</v>
      </c>
      <c r="C27635">
        <v>1.6217999999999999</v>
      </c>
      <c r="D27635">
        <v>13816500</v>
      </c>
      <c r="E27635">
        <f t="shared" si="431"/>
        <v>13.8165</v>
      </c>
    </row>
    <row r="27636" spans="1:5" x14ac:dyDescent="0.2">
      <c r="A27636">
        <v>25025146</v>
      </c>
      <c r="B27636">
        <v>1.6226</v>
      </c>
      <c r="C27636">
        <v>1.6242000000000001</v>
      </c>
      <c r="D27636">
        <v>13817000</v>
      </c>
      <c r="E27636">
        <f t="shared" si="431"/>
        <v>13.817</v>
      </c>
    </row>
    <row r="27637" spans="1:5" x14ac:dyDescent="0.2">
      <c r="A27637">
        <v>25025646</v>
      </c>
      <c r="B27637">
        <v>1.621</v>
      </c>
      <c r="C27637">
        <v>1.621</v>
      </c>
      <c r="D27637">
        <v>13817500</v>
      </c>
      <c r="E27637">
        <f t="shared" si="431"/>
        <v>13.817499999999999</v>
      </c>
    </row>
    <row r="27638" spans="1:5" x14ac:dyDescent="0.2">
      <c r="A27638">
        <v>25026146</v>
      </c>
      <c r="B27638">
        <v>1.6202000000000001</v>
      </c>
      <c r="C27638">
        <v>1.621</v>
      </c>
      <c r="D27638">
        <v>13818000</v>
      </c>
      <c r="E27638">
        <f t="shared" si="431"/>
        <v>13.818</v>
      </c>
    </row>
    <row r="27639" spans="1:5" x14ac:dyDescent="0.2">
      <c r="A27639">
        <v>25026646</v>
      </c>
      <c r="B27639">
        <v>1.6217999999999999</v>
      </c>
      <c r="C27639">
        <v>1.621</v>
      </c>
      <c r="D27639">
        <v>13818500</v>
      </c>
      <c r="E27639">
        <f t="shared" si="431"/>
        <v>13.8185</v>
      </c>
    </row>
    <row r="27640" spans="1:5" x14ac:dyDescent="0.2">
      <c r="A27640">
        <v>25027146</v>
      </c>
      <c r="B27640">
        <v>1.621</v>
      </c>
      <c r="C27640">
        <v>1.6217999999999999</v>
      </c>
      <c r="D27640">
        <v>13819000</v>
      </c>
      <c r="E27640">
        <f t="shared" si="431"/>
        <v>13.818999999999999</v>
      </c>
    </row>
    <row r="27641" spans="1:5" x14ac:dyDescent="0.2">
      <c r="A27641">
        <v>25027646</v>
      </c>
      <c r="B27641">
        <v>1.625</v>
      </c>
      <c r="C27641">
        <v>1.6226</v>
      </c>
      <c r="D27641">
        <v>13819500</v>
      </c>
      <c r="E27641">
        <f t="shared" si="431"/>
        <v>13.8195</v>
      </c>
    </row>
    <row r="27642" spans="1:5" x14ac:dyDescent="0.2">
      <c r="A27642">
        <v>25028147</v>
      </c>
      <c r="B27642">
        <v>1.6217999999999999</v>
      </c>
      <c r="C27642">
        <v>1.6217999999999999</v>
      </c>
      <c r="D27642">
        <v>13820000</v>
      </c>
      <c r="E27642">
        <f t="shared" si="431"/>
        <v>13.819999999999999</v>
      </c>
    </row>
    <row r="27643" spans="1:5" x14ac:dyDescent="0.2">
      <c r="A27643">
        <v>25028646</v>
      </c>
      <c r="B27643">
        <v>1.6226</v>
      </c>
      <c r="C27643">
        <v>1.6226</v>
      </c>
      <c r="D27643">
        <v>13820500</v>
      </c>
      <c r="E27643">
        <f t="shared" si="431"/>
        <v>13.820499999999999</v>
      </c>
    </row>
    <row r="27644" spans="1:5" x14ac:dyDescent="0.2">
      <c r="A27644">
        <v>25029146</v>
      </c>
      <c r="B27644">
        <v>1.6234</v>
      </c>
      <c r="C27644">
        <v>1.6217999999999999</v>
      </c>
      <c r="D27644">
        <v>13821000</v>
      </c>
      <c r="E27644">
        <f t="shared" si="431"/>
        <v>13.821</v>
      </c>
    </row>
    <row r="27645" spans="1:5" x14ac:dyDescent="0.2">
      <c r="A27645">
        <v>25029646</v>
      </c>
      <c r="B27645">
        <v>1.6217999999999999</v>
      </c>
      <c r="C27645">
        <v>1.6217999999999999</v>
      </c>
      <c r="D27645">
        <v>13821500</v>
      </c>
      <c r="E27645">
        <f t="shared" si="431"/>
        <v>13.821499999999999</v>
      </c>
    </row>
    <row r="27646" spans="1:5" x14ac:dyDescent="0.2">
      <c r="A27646">
        <v>25030146</v>
      </c>
      <c r="B27646">
        <v>1.6234</v>
      </c>
      <c r="C27646">
        <v>1.6242000000000001</v>
      </c>
      <c r="D27646">
        <v>13822000</v>
      </c>
      <c r="E27646">
        <f t="shared" si="431"/>
        <v>13.821999999999999</v>
      </c>
    </row>
    <row r="27647" spans="1:5" x14ac:dyDescent="0.2">
      <c r="A27647">
        <v>25030646</v>
      </c>
      <c r="B27647">
        <v>1.6226</v>
      </c>
      <c r="C27647">
        <v>1.6217999999999999</v>
      </c>
      <c r="D27647">
        <v>13822500</v>
      </c>
      <c r="E27647">
        <f t="shared" si="431"/>
        <v>13.8225</v>
      </c>
    </row>
    <row r="27648" spans="1:5" x14ac:dyDescent="0.2">
      <c r="A27648">
        <v>25031146</v>
      </c>
      <c r="B27648">
        <v>1.621</v>
      </c>
      <c r="C27648">
        <v>1.6217999999999999</v>
      </c>
      <c r="D27648">
        <v>13823000</v>
      </c>
      <c r="E27648">
        <f t="shared" si="431"/>
        <v>13.822999999999999</v>
      </c>
    </row>
    <row r="27649" spans="1:5" x14ac:dyDescent="0.2">
      <c r="A27649">
        <v>25041324</v>
      </c>
      <c r="B27649">
        <v>1.6217999999999999</v>
      </c>
      <c r="C27649">
        <v>1.6202000000000001</v>
      </c>
      <c r="D27649">
        <v>13823500</v>
      </c>
      <c r="E27649">
        <f t="shared" si="431"/>
        <v>13.823499999999999</v>
      </c>
    </row>
    <row r="27650" spans="1:5" x14ac:dyDescent="0.2">
      <c r="A27650">
        <v>25041823</v>
      </c>
      <c r="B27650">
        <v>1.6234</v>
      </c>
      <c r="C27650">
        <v>1.6226</v>
      </c>
      <c r="D27650">
        <v>13824000</v>
      </c>
      <c r="E27650">
        <f t="shared" si="431"/>
        <v>13.824</v>
      </c>
    </row>
    <row r="27651" spans="1:5" x14ac:dyDescent="0.2">
      <c r="A27651">
        <v>25042323</v>
      </c>
      <c r="B27651">
        <v>1.6217999999999999</v>
      </c>
      <c r="C27651">
        <v>1.621</v>
      </c>
      <c r="D27651">
        <v>13824500</v>
      </c>
      <c r="E27651">
        <f t="shared" ref="E27651:E27714" si="432">D27651*10^-6</f>
        <v>13.824499999999999</v>
      </c>
    </row>
    <row r="27652" spans="1:5" x14ac:dyDescent="0.2">
      <c r="A27652">
        <v>25042823</v>
      </c>
      <c r="B27652">
        <v>1.6226</v>
      </c>
      <c r="C27652">
        <v>1.6217999999999999</v>
      </c>
      <c r="D27652">
        <v>13825000</v>
      </c>
      <c r="E27652">
        <f t="shared" si="432"/>
        <v>13.824999999999999</v>
      </c>
    </row>
    <row r="27653" spans="1:5" x14ac:dyDescent="0.2">
      <c r="A27653">
        <v>25043323</v>
      </c>
      <c r="B27653">
        <v>1.6234</v>
      </c>
      <c r="C27653">
        <v>1.6226</v>
      </c>
      <c r="D27653">
        <v>13825500</v>
      </c>
      <c r="E27653">
        <f t="shared" si="432"/>
        <v>13.8255</v>
      </c>
    </row>
    <row r="27654" spans="1:5" x14ac:dyDescent="0.2">
      <c r="A27654">
        <v>25043823</v>
      </c>
      <c r="B27654">
        <v>1.6217999999999999</v>
      </c>
      <c r="C27654">
        <v>1.6217999999999999</v>
      </c>
      <c r="D27654">
        <v>13826000</v>
      </c>
      <c r="E27654">
        <f t="shared" si="432"/>
        <v>13.825999999999999</v>
      </c>
    </row>
    <row r="27655" spans="1:5" x14ac:dyDescent="0.2">
      <c r="A27655">
        <v>25044323</v>
      </c>
      <c r="B27655">
        <v>1.6226</v>
      </c>
      <c r="C27655">
        <v>1.6242000000000001</v>
      </c>
      <c r="D27655">
        <v>13826500</v>
      </c>
      <c r="E27655">
        <f t="shared" si="432"/>
        <v>13.826499999999999</v>
      </c>
    </row>
    <row r="27656" spans="1:5" x14ac:dyDescent="0.2">
      <c r="A27656">
        <v>25044823</v>
      </c>
      <c r="B27656">
        <v>1.6226</v>
      </c>
      <c r="C27656">
        <v>1.6217999999999999</v>
      </c>
      <c r="D27656">
        <v>13827000</v>
      </c>
      <c r="E27656">
        <f t="shared" si="432"/>
        <v>13.827</v>
      </c>
    </row>
    <row r="27657" spans="1:5" x14ac:dyDescent="0.2">
      <c r="A27657">
        <v>25045323</v>
      </c>
      <c r="B27657">
        <v>1.6202000000000001</v>
      </c>
      <c r="C27657">
        <v>1.6217999999999999</v>
      </c>
      <c r="D27657">
        <v>13827500</v>
      </c>
      <c r="E27657">
        <f t="shared" si="432"/>
        <v>13.827499999999999</v>
      </c>
    </row>
    <row r="27658" spans="1:5" x14ac:dyDescent="0.2">
      <c r="A27658">
        <v>25045823</v>
      </c>
      <c r="B27658">
        <v>1.6226</v>
      </c>
      <c r="C27658">
        <v>1.6242000000000001</v>
      </c>
      <c r="D27658">
        <v>13828000</v>
      </c>
      <c r="E27658">
        <f t="shared" si="432"/>
        <v>13.827999999999999</v>
      </c>
    </row>
    <row r="27659" spans="1:5" x14ac:dyDescent="0.2">
      <c r="A27659">
        <v>25046323</v>
      </c>
      <c r="B27659">
        <v>1.6202000000000001</v>
      </c>
      <c r="C27659">
        <v>1.621</v>
      </c>
      <c r="D27659">
        <v>13828500</v>
      </c>
      <c r="E27659">
        <f t="shared" si="432"/>
        <v>13.8285</v>
      </c>
    </row>
    <row r="27660" spans="1:5" x14ac:dyDescent="0.2">
      <c r="A27660">
        <v>25046823</v>
      </c>
      <c r="B27660">
        <v>1.6217999999999999</v>
      </c>
      <c r="C27660">
        <v>1.6226</v>
      </c>
      <c r="D27660">
        <v>13829000</v>
      </c>
      <c r="E27660">
        <f t="shared" si="432"/>
        <v>13.828999999999999</v>
      </c>
    </row>
    <row r="27661" spans="1:5" x14ac:dyDescent="0.2">
      <c r="A27661">
        <v>25047323</v>
      </c>
      <c r="B27661">
        <v>1.6217999999999999</v>
      </c>
      <c r="C27661">
        <v>1.6217999999999999</v>
      </c>
      <c r="D27661">
        <v>13829500</v>
      </c>
      <c r="E27661">
        <f t="shared" si="432"/>
        <v>13.829499999999999</v>
      </c>
    </row>
    <row r="27662" spans="1:5" x14ac:dyDescent="0.2">
      <c r="A27662">
        <v>25047823</v>
      </c>
      <c r="B27662">
        <v>1.6217999999999999</v>
      </c>
      <c r="C27662">
        <v>1.6234</v>
      </c>
      <c r="D27662">
        <v>13830000</v>
      </c>
      <c r="E27662">
        <f t="shared" si="432"/>
        <v>13.83</v>
      </c>
    </row>
    <row r="27663" spans="1:5" x14ac:dyDescent="0.2">
      <c r="A27663">
        <v>25048323</v>
      </c>
      <c r="B27663">
        <v>1.6242000000000001</v>
      </c>
      <c r="C27663">
        <v>1.621</v>
      </c>
      <c r="D27663">
        <v>13830500</v>
      </c>
      <c r="E27663">
        <f t="shared" si="432"/>
        <v>13.830499999999999</v>
      </c>
    </row>
    <row r="27664" spans="1:5" x14ac:dyDescent="0.2">
      <c r="A27664">
        <v>25048823</v>
      </c>
      <c r="B27664">
        <v>1.6226</v>
      </c>
      <c r="C27664">
        <v>1.6226</v>
      </c>
      <c r="D27664">
        <v>13831000</v>
      </c>
      <c r="E27664">
        <f t="shared" si="432"/>
        <v>13.831</v>
      </c>
    </row>
    <row r="27665" spans="1:5" x14ac:dyDescent="0.2">
      <c r="A27665">
        <v>25049323</v>
      </c>
      <c r="B27665">
        <v>1.6217999999999999</v>
      </c>
      <c r="C27665">
        <v>1.6226</v>
      </c>
      <c r="D27665">
        <v>13831500</v>
      </c>
      <c r="E27665">
        <f t="shared" si="432"/>
        <v>13.8315</v>
      </c>
    </row>
    <row r="27666" spans="1:5" x14ac:dyDescent="0.2">
      <c r="A27666">
        <v>25049824</v>
      </c>
      <c r="B27666">
        <v>1.6242000000000001</v>
      </c>
      <c r="C27666">
        <v>1.6217999999999999</v>
      </c>
      <c r="D27666">
        <v>13832000</v>
      </c>
      <c r="E27666">
        <f t="shared" si="432"/>
        <v>13.831999999999999</v>
      </c>
    </row>
    <row r="27667" spans="1:5" x14ac:dyDescent="0.2">
      <c r="A27667">
        <v>25050323</v>
      </c>
      <c r="B27667">
        <v>1.6217999999999999</v>
      </c>
      <c r="C27667">
        <v>1.6242000000000001</v>
      </c>
      <c r="D27667">
        <v>13832500</v>
      </c>
      <c r="E27667">
        <f t="shared" si="432"/>
        <v>13.8325</v>
      </c>
    </row>
    <row r="27668" spans="1:5" x14ac:dyDescent="0.2">
      <c r="A27668">
        <v>25050823</v>
      </c>
      <c r="B27668">
        <v>1.6217999999999999</v>
      </c>
      <c r="C27668">
        <v>1.6217999999999999</v>
      </c>
      <c r="D27668">
        <v>13833000</v>
      </c>
      <c r="E27668">
        <f t="shared" si="432"/>
        <v>13.833</v>
      </c>
    </row>
    <row r="27669" spans="1:5" x14ac:dyDescent="0.2">
      <c r="A27669">
        <v>25051323</v>
      </c>
      <c r="B27669">
        <v>1.6234</v>
      </c>
      <c r="C27669">
        <v>1.6226</v>
      </c>
      <c r="D27669">
        <v>13833500</v>
      </c>
      <c r="E27669">
        <f t="shared" si="432"/>
        <v>13.833499999999999</v>
      </c>
    </row>
    <row r="27670" spans="1:5" x14ac:dyDescent="0.2">
      <c r="A27670">
        <v>25060208</v>
      </c>
      <c r="B27670">
        <v>1.621</v>
      </c>
      <c r="C27670">
        <v>1.6217999999999999</v>
      </c>
      <c r="D27670">
        <v>13834000</v>
      </c>
      <c r="E27670">
        <f t="shared" si="432"/>
        <v>13.834</v>
      </c>
    </row>
    <row r="27671" spans="1:5" x14ac:dyDescent="0.2">
      <c r="A27671">
        <v>25060707</v>
      </c>
      <c r="B27671">
        <v>1.6226</v>
      </c>
      <c r="C27671">
        <v>1.621</v>
      </c>
      <c r="D27671">
        <v>13834500</v>
      </c>
      <c r="E27671">
        <f t="shared" si="432"/>
        <v>13.8345</v>
      </c>
    </row>
    <row r="27672" spans="1:5" x14ac:dyDescent="0.2">
      <c r="A27672">
        <v>25061207</v>
      </c>
      <c r="B27672">
        <v>1.6217999999999999</v>
      </c>
      <c r="C27672">
        <v>1.6234</v>
      </c>
      <c r="D27672">
        <v>13835000</v>
      </c>
      <c r="E27672">
        <f t="shared" si="432"/>
        <v>13.834999999999999</v>
      </c>
    </row>
    <row r="27673" spans="1:5" x14ac:dyDescent="0.2">
      <c r="A27673">
        <v>25061707</v>
      </c>
      <c r="B27673">
        <v>1.6217999999999999</v>
      </c>
      <c r="C27673">
        <v>1.6217999999999999</v>
      </c>
      <c r="D27673">
        <v>13835500</v>
      </c>
      <c r="E27673">
        <f t="shared" si="432"/>
        <v>13.8355</v>
      </c>
    </row>
    <row r="27674" spans="1:5" x14ac:dyDescent="0.2">
      <c r="A27674">
        <v>25062207</v>
      </c>
      <c r="B27674">
        <v>1.6242000000000001</v>
      </c>
      <c r="C27674">
        <v>1.6217999999999999</v>
      </c>
      <c r="D27674">
        <v>13836000</v>
      </c>
      <c r="E27674">
        <f t="shared" si="432"/>
        <v>13.835999999999999</v>
      </c>
    </row>
    <row r="27675" spans="1:5" x14ac:dyDescent="0.2">
      <c r="A27675">
        <v>25062707</v>
      </c>
      <c r="B27675">
        <v>1.6217999999999999</v>
      </c>
      <c r="C27675">
        <v>1.6242000000000001</v>
      </c>
      <c r="D27675">
        <v>13836500</v>
      </c>
      <c r="E27675">
        <f t="shared" si="432"/>
        <v>13.836499999999999</v>
      </c>
    </row>
    <row r="27676" spans="1:5" x14ac:dyDescent="0.2">
      <c r="A27676">
        <v>25063207</v>
      </c>
      <c r="B27676">
        <v>1.6234</v>
      </c>
      <c r="C27676">
        <v>1.6217999999999999</v>
      </c>
      <c r="D27676">
        <v>13837000</v>
      </c>
      <c r="E27676">
        <f t="shared" si="432"/>
        <v>13.837</v>
      </c>
    </row>
    <row r="27677" spans="1:5" x14ac:dyDescent="0.2">
      <c r="A27677">
        <v>25063707</v>
      </c>
      <c r="B27677">
        <v>1.6217999999999999</v>
      </c>
      <c r="C27677">
        <v>1.6226</v>
      </c>
      <c r="D27677">
        <v>13837500</v>
      </c>
      <c r="E27677">
        <f t="shared" si="432"/>
        <v>13.837499999999999</v>
      </c>
    </row>
    <row r="27678" spans="1:5" x14ac:dyDescent="0.2">
      <c r="A27678">
        <v>25064207</v>
      </c>
      <c r="B27678">
        <v>1.6217999999999999</v>
      </c>
      <c r="C27678">
        <v>1.6226</v>
      </c>
      <c r="D27678">
        <v>13838000</v>
      </c>
      <c r="E27678">
        <f t="shared" si="432"/>
        <v>13.837999999999999</v>
      </c>
    </row>
    <row r="27679" spans="1:5" x14ac:dyDescent="0.2">
      <c r="A27679">
        <v>25064707</v>
      </c>
      <c r="B27679">
        <v>1.6226</v>
      </c>
      <c r="C27679">
        <v>1.621</v>
      </c>
      <c r="D27679">
        <v>13838500</v>
      </c>
      <c r="E27679">
        <f t="shared" si="432"/>
        <v>13.8385</v>
      </c>
    </row>
    <row r="27680" spans="1:5" x14ac:dyDescent="0.2">
      <c r="A27680">
        <v>25065207</v>
      </c>
      <c r="B27680">
        <v>1.621</v>
      </c>
      <c r="C27680">
        <v>1.6217999999999999</v>
      </c>
      <c r="D27680">
        <v>13839000</v>
      </c>
      <c r="E27680">
        <f t="shared" si="432"/>
        <v>13.838999999999999</v>
      </c>
    </row>
    <row r="27681" spans="1:5" x14ac:dyDescent="0.2">
      <c r="A27681">
        <v>25065707</v>
      </c>
      <c r="B27681">
        <v>1.6194</v>
      </c>
      <c r="C27681">
        <v>1.6217999999999999</v>
      </c>
      <c r="D27681">
        <v>13839500</v>
      </c>
      <c r="E27681">
        <f t="shared" si="432"/>
        <v>13.839499999999999</v>
      </c>
    </row>
    <row r="27682" spans="1:5" x14ac:dyDescent="0.2">
      <c r="A27682">
        <v>25066207</v>
      </c>
      <c r="B27682">
        <v>1.6226</v>
      </c>
      <c r="C27682">
        <v>1.621</v>
      </c>
      <c r="D27682">
        <v>13840000</v>
      </c>
      <c r="E27682">
        <f t="shared" si="432"/>
        <v>13.84</v>
      </c>
    </row>
    <row r="27683" spans="1:5" x14ac:dyDescent="0.2">
      <c r="A27683">
        <v>25066707</v>
      </c>
      <c r="B27683">
        <v>1.6217999999999999</v>
      </c>
      <c r="C27683">
        <v>1.625</v>
      </c>
      <c r="D27683">
        <v>13840500</v>
      </c>
      <c r="E27683">
        <f t="shared" si="432"/>
        <v>13.840499999999999</v>
      </c>
    </row>
    <row r="27684" spans="1:5" x14ac:dyDescent="0.2">
      <c r="A27684">
        <v>25067207</v>
      </c>
      <c r="B27684">
        <v>1.6234</v>
      </c>
      <c r="C27684">
        <v>1.6217999999999999</v>
      </c>
      <c r="D27684">
        <v>13841000</v>
      </c>
      <c r="E27684">
        <f t="shared" si="432"/>
        <v>13.840999999999999</v>
      </c>
    </row>
    <row r="27685" spans="1:5" x14ac:dyDescent="0.2">
      <c r="A27685">
        <v>25067707</v>
      </c>
      <c r="B27685">
        <v>1.6226</v>
      </c>
      <c r="C27685">
        <v>1.6217999999999999</v>
      </c>
      <c r="D27685">
        <v>13841500</v>
      </c>
      <c r="E27685">
        <f t="shared" si="432"/>
        <v>13.8415</v>
      </c>
    </row>
    <row r="27686" spans="1:5" x14ac:dyDescent="0.2">
      <c r="A27686">
        <v>25068207</v>
      </c>
      <c r="B27686">
        <v>1.6217999999999999</v>
      </c>
      <c r="C27686">
        <v>1.625</v>
      </c>
      <c r="D27686">
        <v>13842000</v>
      </c>
      <c r="E27686">
        <f t="shared" si="432"/>
        <v>13.841999999999999</v>
      </c>
    </row>
    <row r="27687" spans="1:5" x14ac:dyDescent="0.2">
      <c r="A27687">
        <v>25068707</v>
      </c>
      <c r="B27687">
        <v>1.6242000000000001</v>
      </c>
      <c r="C27687">
        <v>1.6217999999999999</v>
      </c>
      <c r="D27687">
        <v>13842500</v>
      </c>
      <c r="E27687">
        <f t="shared" si="432"/>
        <v>13.842499999999999</v>
      </c>
    </row>
    <row r="27688" spans="1:5" x14ac:dyDescent="0.2">
      <c r="A27688">
        <v>25069207</v>
      </c>
      <c r="B27688">
        <v>1.6217999999999999</v>
      </c>
      <c r="C27688">
        <v>1.6217999999999999</v>
      </c>
      <c r="D27688">
        <v>13843000</v>
      </c>
      <c r="E27688">
        <f t="shared" si="432"/>
        <v>13.843</v>
      </c>
    </row>
    <row r="27689" spans="1:5" x14ac:dyDescent="0.2">
      <c r="A27689">
        <v>25069707</v>
      </c>
      <c r="B27689">
        <v>1.6217999999999999</v>
      </c>
      <c r="C27689">
        <v>1.6242000000000001</v>
      </c>
      <c r="D27689">
        <v>13843500</v>
      </c>
      <c r="E27689">
        <f t="shared" si="432"/>
        <v>13.843499999999999</v>
      </c>
    </row>
    <row r="27690" spans="1:5" x14ac:dyDescent="0.2">
      <c r="A27690">
        <v>25070207</v>
      </c>
      <c r="B27690">
        <v>1.6226</v>
      </c>
      <c r="C27690">
        <v>1.6217999999999999</v>
      </c>
      <c r="D27690">
        <v>13844000</v>
      </c>
      <c r="E27690">
        <f t="shared" si="432"/>
        <v>13.843999999999999</v>
      </c>
    </row>
    <row r="27691" spans="1:5" x14ac:dyDescent="0.2">
      <c r="A27691">
        <v>25070707</v>
      </c>
      <c r="B27691">
        <v>1.621</v>
      </c>
      <c r="C27691">
        <v>1.6217999999999999</v>
      </c>
      <c r="D27691">
        <v>13844500</v>
      </c>
      <c r="E27691">
        <f t="shared" si="432"/>
        <v>13.8445</v>
      </c>
    </row>
    <row r="27692" spans="1:5" x14ac:dyDescent="0.2">
      <c r="A27692">
        <v>25080615</v>
      </c>
      <c r="B27692">
        <v>1.6217999999999999</v>
      </c>
      <c r="C27692">
        <v>1.6202000000000001</v>
      </c>
      <c r="D27692">
        <v>13845000</v>
      </c>
      <c r="E27692">
        <f t="shared" si="432"/>
        <v>13.844999999999999</v>
      </c>
    </row>
    <row r="27693" spans="1:5" x14ac:dyDescent="0.2">
      <c r="A27693">
        <v>25081115</v>
      </c>
      <c r="B27693">
        <v>1.6234</v>
      </c>
      <c r="C27693">
        <v>1.6217999999999999</v>
      </c>
      <c r="D27693">
        <v>13845500</v>
      </c>
      <c r="E27693">
        <f t="shared" si="432"/>
        <v>13.845499999999999</v>
      </c>
    </row>
    <row r="27694" spans="1:5" x14ac:dyDescent="0.2">
      <c r="A27694">
        <v>25081615</v>
      </c>
      <c r="B27694">
        <v>1.6217999999999999</v>
      </c>
      <c r="C27694">
        <v>1.6217999999999999</v>
      </c>
      <c r="D27694">
        <v>13846000</v>
      </c>
      <c r="E27694">
        <f t="shared" si="432"/>
        <v>13.846</v>
      </c>
    </row>
    <row r="27695" spans="1:5" x14ac:dyDescent="0.2">
      <c r="A27695">
        <v>25082115</v>
      </c>
      <c r="B27695">
        <v>1.6217999999999999</v>
      </c>
      <c r="C27695">
        <v>1.621</v>
      </c>
      <c r="D27695">
        <v>13846500</v>
      </c>
      <c r="E27695">
        <f t="shared" si="432"/>
        <v>13.846499999999999</v>
      </c>
    </row>
    <row r="27696" spans="1:5" x14ac:dyDescent="0.2">
      <c r="A27696">
        <v>25082615</v>
      </c>
      <c r="B27696">
        <v>1.6234</v>
      </c>
      <c r="C27696">
        <v>1.6274</v>
      </c>
      <c r="D27696">
        <v>13847000</v>
      </c>
      <c r="E27696">
        <f t="shared" si="432"/>
        <v>13.847</v>
      </c>
    </row>
    <row r="27697" spans="1:5" x14ac:dyDescent="0.2">
      <c r="A27697">
        <v>25083115</v>
      </c>
      <c r="B27697">
        <v>1.621</v>
      </c>
      <c r="C27697">
        <v>1.6217999999999999</v>
      </c>
      <c r="D27697">
        <v>13847500</v>
      </c>
      <c r="E27697">
        <f t="shared" si="432"/>
        <v>13.8475</v>
      </c>
    </row>
    <row r="27698" spans="1:5" x14ac:dyDescent="0.2">
      <c r="A27698">
        <v>25083615</v>
      </c>
      <c r="B27698">
        <v>1.6331</v>
      </c>
      <c r="C27698">
        <v>1.6226</v>
      </c>
      <c r="D27698">
        <v>13848000</v>
      </c>
      <c r="E27698">
        <f t="shared" si="432"/>
        <v>13.847999999999999</v>
      </c>
    </row>
    <row r="27699" spans="1:5" x14ac:dyDescent="0.2">
      <c r="A27699">
        <v>25084115</v>
      </c>
      <c r="B27699">
        <v>1.6217999999999999</v>
      </c>
      <c r="C27699">
        <v>1.6226</v>
      </c>
      <c r="D27699">
        <v>13848500</v>
      </c>
      <c r="E27699">
        <f t="shared" si="432"/>
        <v>13.8485</v>
      </c>
    </row>
    <row r="27700" spans="1:5" x14ac:dyDescent="0.2">
      <c r="A27700">
        <v>25084615</v>
      </c>
      <c r="B27700">
        <v>1.6217999999999999</v>
      </c>
      <c r="C27700">
        <v>1.6217999999999999</v>
      </c>
      <c r="D27700">
        <v>13849000</v>
      </c>
      <c r="E27700">
        <f t="shared" si="432"/>
        <v>13.849</v>
      </c>
    </row>
    <row r="27701" spans="1:5" x14ac:dyDescent="0.2">
      <c r="A27701">
        <v>25085115</v>
      </c>
      <c r="B27701">
        <v>1.6217999999999999</v>
      </c>
      <c r="C27701">
        <v>1.6242000000000001</v>
      </c>
      <c r="D27701">
        <v>13849500</v>
      </c>
      <c r="E27701">
        <f t="shared" si="432"/>
        <v>13.849499999999999</v>
      </c>
    </row>
    <row r="27702" spans="1:5" x14ac:dyDescent="0.2">
      <c r="A27702">
        <v>25085615</v>
      </c>
      <c r="B27702">
        <v>1.621</v>
      </c>
      <c r="C27702">
        <v>1.6217999999999999</v>
      </c>
      <c r="D27702">
        <v>13850000</v>
      </c>
      <c r="E27702">
        <f t="shared" si="432"/>
        <v>13.85</v>
      </c>
    </row>
    <row r="27703" spans="1:5" x14ac:dyDescent="0.2">
      <c r="A27703">
        <v>25086115</v>
      </c>
      <c r="B27703">
        <v>1.6217999999999999</v>
      </c>
      <c r="C27703">
        <v>1.621</v>
      </c>
      <c r="D27703">
        <v>13850500</v>
      </c>
      <c r="E27703">
        <f t="shared" si="432"/>
        <v>13.8505</v>
      </c>
    </row>
    <row r="27704" spans="1:5" x14ac:dyDescent="0.2">
      <c r="A27704">
        <v>25086615</v>
      </c>
      <c r="B27704">
        <v>1.6234</v>
      </c>
      <c r="C27704">
        <v>1.6234</v>
      </c>
      <c r="D27704">
        <v>13851000</v>
      </c>
      <c r="E27704">
        <f t="shared" si="432"/>
        <v>13.850999999999999</v>
      </c>
    </row>
    <row r="27705" spans="1:5" x14ac:dyDescent="0.2">
      <c r="A27705">
        <v>25087115</v>
      </c>
      <c r="B27705">
        <v>1.621</v>
      </c>
      <c r="C27705">
        <v>1.621</v>
      </c>
      <c r="D27705">
        <v>13851500</v>
      </c>
      <c r="E27705">
        <f t="shared" si="432"/>
        <v>13.8515</v>
      </c>
    </row>
    <row r="27706" spans="1:5" x14ac:dyDescent="0.2">
      <c r="A27706">
        <v>25087615</v>
      </c>
      <c r="B27706">
        <v>1.6234</v>
      </c>
      <c r="C27706">
        <v>1.621</v>
      </c>
      <c r="D27706">
        <v>13852000</v>
      </c>
      <c r="E27706">
        <f t="shared" si="432"/>
        <v>13.851999999999999</v>
      </c>
    </row>
    <row r="27707" spans="1:5" x14ac:dyDescent="0.2">
      <c r="A27707">
        <v>25088115</v>
      </c>
      <c r="B27707">
        <v>1.6217999999999999</v>
      </c>
      <c r="C27707">
        <v>1.6226</v>
      </c>
      <c r="D27707">
        <v>13852500</v>
      </c>
      <c r="E27707">
        <f t="shared" si="432"/>
        <v>13.852499999999999</v>
      </c>
    </row>
    <row r="27708" spans="1:5" x14ac:dyDescent="0.2">
      <c r="A27708">
        <v>25088615</v>
      </c>
      <c r="B27708">
        <v>1.621</v>
      </c>
      <c r="C27708">
        <v>1.6217999999999999</v>
      </c>
      <c r="D27708">
        <v>13853000</v>
      </c>
      <c r="E27708">
        <f t="shared" si="432"/>
        <v>13.853</v>
      </c>
    </row>
    <row r="27709" spans="1:5" x14ac:dyDescent="0.2">
      <c r="A27709">
        <v>25089115</v>
      </c>
      <c r="B27709">
        <v>1.625</v>
      </c>
      <c r="C27709">
        <v>1.6217999999999999</v>
      </c>
      <c r="D27709">
        <v>13853500</v>
      </c>
      <c r="E27709">
        <f t="shared" si="432"/>
        <v>13.853499999999999</v>
      </c>
    </row>
    <row r="27710" spans="1:5" x14ac:dyDescent="0.2">
      <c r="A27710">
        <v>25089616</v>
      </c>
      <c r="B27710">
        <v>1.6217999999999999</v>
      </c>
      <c r="C27710">
        <v>1.6242000000000001</v>
      </c>
      <c r="D27710">
        <v>13854000</v>
      </c>
      <c r="E27710">
        <f t="shared" si="432"/>
        <v>13.853999999999999</v>
      </c>
    </row>
    <row r="27711" spans="1:5" x14ac:dyDescent="0.2">
      <c r="A27711">
        <v>25090115</v>
      </c>
      <c r="B27711">
        <v>1.6217999999999999</v>
      </c>
      <c r="C27711">
        <v>1.6217999999999999</v>
      </c>
      <c r="D27711">
        <v>13854500</v>
      </c>
      <c r="E27711">
        <f t="shared" si="432"/>
        <v>13.8545</v>
      </c>
    </row>
    <row r="27712" spans="1:5" x14ac:dyDescent="0.2">
      <c r="A27712">
        <v>25090615</v>
      </c>
      <c r="B27712">
        <v>1.6226</v>
      </c>
      <c r="C27712">
        <v>1.6226</v>
      </c>
      <c r="D27712">
        <v>13855000</v>
      </c>
      <c r="E27712">
        <f t="shared" si="432"/>
        <v>13.854999999999999</v>
      </c>
    </row>
    <row r="27713" spans="1:5" x14ac:dyDescent="0.2">
      <c r="A27713">
        <v>25099086</v>
      </c>
      <c r="B27713">
        <v>1.6226</v>
      </c>
      <c r="C27713">
        <v>1.6217999999999999</v>
      </c>
      <c r="D27713">
        <v>13855500</v>
      </c>
      <c r="E27713">
        <f t="shared" si="432"/>
        <v>13.855499999999999</v>
      </c>
    </row>
    <row r="27714" spans="1:5" x14ac:dyDescent="0.2">
      <c r="A27714">
        <v>25099586</v>
      </c>
      <c r="B27714">
        <v>1.6217999999999999</v>
      </c>
      <c r="C27714">
        <v>1.6226</v>
      </c>
      <c r="D27714">
        <v>13856000</v>
      </c>
      <c r="E27714">
        <f t="shared" si="432"/>
        <v>13.856</v>
      </c>
    </row>
    <row r="27715" spans="1:5" x14ac:dyDescent="0.2">
      <c r="A27715">
        <v>25100086</v>
      </c>
      <c r="B27715">
        <v>1.6234</v>
      </c>
      <c r="C27715">
        <v>1.6217999999999999</v>
      </c>
      <c r="D27715">
        <v>13856500</v>
      </c>
      <c r="E27715">
        <f t="shared" ref="E27715:E27778" si="433">D27715*10^-6</f>
        <v>13.856499999999999</v>
      </c>
    </row>
    <row r="27716" spans="1:5" x14ac:dyDescent="0.2">
      <c r="A27716">
        <v>25100586</v>
      </c>
      <c r="B27716">
        <v>1.6217999999999999</v>
      </c>
      <c r="C27716">
        <v>1.621</v>
      </c>
      <c r="D27716">
        <v>13857000</v>
      </c>
      <c r="E27716">
        <f t="shared" si="433"/>
        <v>13.856999999999999</v>
      </c>
    </row>
    <row r="27717" spans="1:5" x14ac:dyDescent="0.2">
      <c r="A27717">
        <v>25101086</v>
      </c>
      <c r="B27717">
        <v>1.6257999999999999</v>
      </c>
      <c r="C27717">
        <v>1.6266</v>
      </c>
      <c r="D27717">
        <v>13857500</v>
      </c>
      <c r="E27717">
        <f t="shared" si="433"/>
        <v>13.8575</v>
      </c>
    </row>
    <row r="27718" spans="1:5" x14ac:dyDescent="0.2">
      <c r="A27718">
        <v>25101586</v>
      </c>
      <c r="B27718">
        <v>1.621</v>
      </c>
      <c r="C27718">
        <v>1.6217999999999999</v>
      </c>
      <c r="D27718">
        <v>13858000</v>
      </c>
      <c r="E27718">
        <f t="shared" si="433"/>
        <v>13.857999999999999</v>
      </c>
    </row>
    <row r="27719" spans="1:5" x14ac:dyDescent="0.2">
      <c r="A27719">
        <v>25102086</v>
      </c>
      <c r="B27719">
        <v>1.6234</v>
      </c>
      <c r="C27719">
        <v>1.6217999999999999</v>
      </c>
      <c r="D27719">
        <v>13858500</v>
      </c>
      <c r="E27719">
        <f t="shared" si="433"/>
        <v>13.858499999999999</v>
      </c>
    </row>
    <row r="27720" spans="1:5" x14ac:dyDescent="0.2">
      <c r="A27720">
        <v>25102586</v>
      </c>
      <c r="B27720">
        <v>1.6217999999999999</v>
      </c>
      <c r="C27720">
        <v>1.6217999999999999</v>
      </c>
      <c r="D27720">
        <v>13859000</v>
      </c>
      <c r="E27720">
        <f t="shared" si="433"/>
        <v>13.859</v>
      </c>
    </row>
    <row r="27721" spans="1:5" x14ac:dyDescent="0.2">
      <c r="A27721">
        <v>25103086</v>
      </c>
      <c r="B27721">
        <v>1.6217999999999999</v>
      </c>
      <c r="C27721">
        <v>1.621</v>
      </c>
      <c r="D27721">
        <v>13859500</v>
      </c>
      <c r="E27721">
        <f t="shared" si="433"/>
        <v>13.859499999999999</v>
      </c>
    </row>
    <row r="27722" spans="1:5" x14ac:dyDescent="0.2">
      <c r="A27722">
        <v>25103586</v>
      </c>
      <c r="B27722">
        <v>1.6234</v>
      </c>
      <c r="C27722">
        <v>1.6234</v>
      </c>
      <c r="D27722">
        <v>13860000</v>
      </c>
      <c r="E27722">
        <f t="shared" si="433"/>
        <v>13.86</v>
      </c>
    </row>
    <row r="27723" spans="1:5" x14ac:dyDescent="0.2">
      <c r="A27723">
        <v>25104086</v>
      </c>
      <c r="B27723">
        <v>1.6217999999999999</v>
      </c>
      <c r="C27723">
        <v>1.6226</v>
      </c>
      <c r="D27723">
        <v>13860500</v>
      </c>
      <c r="E27723">
        <f t="shared" si="433"/>
        <v>13.8605</v>
      </c>
    </row>
    <row r="27724" spans="1:5" x14ac:dyDescent="0.2">
      <c r="A27724">
        <v>25104586</v>
      </c>
      <c r="B27724">
        <v>1.6217999999999999</v>
      </c>
      <c r="C27724">
        <v>1.6217999999999999</v>
      </c>
      <c r="D27724">
        <v>13861000</v>
      </c>
      <c r="E27724">
        <f t="shared" si="433"/>
        <v>13.860999999999999</v>
      </c>
    </row>
    <row r="27725" spans="1:5" x14ac:dyDescent="0.2">
      <c r="A27725">
        <v>25105086</v>
      </c>
      <c r="B27725">
        <v>1.6234</v>
      </c>
      <c r="C27725">
        <v>1.6226</v>
      </c>
      <c r="D27725">
        <v>13861500</v>
      </c>
      <c r="E27725">
        <f t="shared" si="433"/>
        <v>13.861499999999999</v>
      </c>
    </row>
    <row r="27726" spans="1:5" x14ac:dyDescent="0.2">
      <c r="A27726">
        <v>25105586</v>
      </c>
      <c r="B27726">
        <v>1.621</v>
      </c>
      <c r="C27726">
        <v>1.6217999999999999</v>
      </c>
      <c r="D27726">
        <v>13862000</v>
      </c>
      <c r="E27726">
        <f t="shared" si="433"/>
        <v>13.862</v>
      </c>
    </row>
    <row r="27727" spans="1:5" x14ac:dyDescent="0.2">
      <c r="A27727">
        <v>25106086</v>
      </c>
      <c r="B27727">
        <v>1.6234</v>
      </c>
      <c r="C27727">
        <v>1.621</v>
      </c>
      <c r="D27727">
        <v>13862500</v>
      </c>
      <c r="E27727">
        <f t="shared" si="433"/>
        <v>13.862499999999999</v>
      </c>
    </row>
    <row r="27728" spans="1:5" x14ac:dyDescent="0.2">
      <c r="A27728">
        <v>25106586</v>
      </c>
      <c r="B27728">
        <v>1.6226</v>
      </c>
      <c r="C27728">
        <v>1.6226</v>
      </c>
      <c r="D27728">
        <v>13863000</v>
      </c>
      <c r="E27728">
        <f t="shared" si="433"/>
        <v>13.863</v>
      </c>
    </row>
    <row r="27729" spans="1:5" x14ac:dyDescent="0.2">
      <c r="A27729">
        <v>25107086</v>
      </c>
      <c r="B27729">
        <v>1.6217999999999999</v>
      </c>
      <c r="C27729">
        <v>1.6217999999999999</v>
      </c>
      <c r="D27729">
        <v>13863500</v>
      </c>
      <c r="E27729">
        <f t="shared" si="433"/>
        <v>13.8635</v>
      </c>
    </row>
    <row r="27730" spans="1:5" x14ac:dyDescent="0.2">
      <c r="A27730">
        <v>25107586</v>
      </c>
      <c r="B27730">
        <v>1.6242000000000001</v>
      </c>
      <c r="C27730">
        <v>1.621</v>
      </c>
      <c r="D27730">
        <v>13864000</v>
      </c>
      <c r="E27730">
        <f t="shared" si="433"/>
        <v>13.863999999999999</v>
      </c>
    </row>
    <row r="27731" spans="1:5" x14ac:dyDescent="0.2">
      <c r="A27731">
        <v>25108086</v>
      </c>
      <c r="B27731">
        <v>1.6217999999999999</v>
      </c>
      <c r="C27731">
        <v>1.6217999999999999</v>
      </c>
      <c r="D27731">
        <v>13864500</v>
      </c>
      <c r="E27731">
        <f t="shared" si="433"/>
        <v>13.8645</v>
      </c>
    </row>
    <row r="27732" spans="1:5" x14ac:dyDescent="0.2">
      <c r="A27732">
        <v>25108586</v>
      </c>
      <c r="B27732">
        <v>1.6226</v>
      </c>
      <c r="C27732">
        <v>1.621</v>
      </c>
      <c r="D27732">
        <v>13865000</v>
      </c>
      <c r="E27732">
        <f t="shared" si="433"/>
        <v>13.865</v>
      </c>
    </row>
    <row r="27733" spans="1:5" x14ac:dyDescent="0.2">
      <c r="A27733">
        <v>25109086</v>
      </c>
      <c r="B27733">
        <v>1.6217999999999999</v>
      </c>
      <c r="C27733">
        <v>1.6226</v>
      </c>
      <c r="D27733">
        <v>13865500</v>
      </c>
      <c r="E27733">
        <f t="shared" si="433"/>
        <v>13.865499999999999</v>
      </c>
    </row>
    <row r="27734" spans="1:5" x14ac:dyDescent="0.2">
      <c r="A27734">
        <v>25119156</v>
      </c>
      <c r="B27734">
        <v>1.6217999999999999</v>
      </c>
      <c r="C27734">
        <v>1.6217999999999999</v>
      </c>
      <c r="D27734">
        <v>13866000</v>
      </c>
      <c r="E27734">
        <f t="shared" si="433"/>
        <v>13.866</v>
      </c>
    </row>
    <row r="27735" spans="1:5" x14ac:dyDescent="0.2">
      <c r="A27735">
        <v>25119656</v>
      </c>
      <c r="B27735">
        <v>1.621</v>
      </c>
      <c r="C27735">
        <v>1.6242000000000001</v>
      </c>
      <c r="D27735">
        <v>13866500</v>
      </c>
      <c r="E27735">
        <f t="shared" si="433"/>
        <v>13.866499999999998</v>
      </c>
    </row>
    <row r="27736" spans="1:5" x14ac:dyDescent="0.2">
      <c r="A27736">
        <v>25120156</v>
      </c>
      <c r="B27736">
        <v>1.6226</v>
      </c>
      <c r="C27736">
        <v>1.6217999999999999</v>
      </c>
      <c r="D27736">
        <v>13867000</v>
      </c>
      <c r="E27736">
        <f t="shared" si="433"/>
        <v>13.866999999999999</v>
      </c>
    </row>
    <row r="27737" spans="1:5" x14ac:dyDescent="0.2">
      <c r="A27737">
        <v>25120656</v>
      </c>
      <c r="B27737">
        <v>1.6217999999999999</v>
      </c>
      <c r="C27737">
        <v>1.621</v>
      </c>
      <c r="D27737">
        <v>13867500</v>
      </c>
      <c r="E27737">
        <f t="shared" si="433"/>
        <v>13.8675</v>
      </c>
    </row>
    <row r="27738" spans="1:5" x14ac:dyDescent="0.2">
      <c r="A27738">
        <v>25121156</v>
      </c>
      <c r="B27738">
        <v>1.625</v>
      </c>
      <c r="C27738">
        <v>1.6226</v>
      </c>
      <c r="D27738">
        <v>13868000</v>
      </c>
      <c r="E27738">
        <f t="shared" si="433"/>
        <v>13.867999999999999</v>
      </c>
    </row>
    <row r="27739" spans="1:5" x14ac:dyDescent="0.2">
      <c r="A27739">
        <v>25121657</v>
      </c>
      <c r="B27739">
        <v>1.6217999999999999</v>
      </c>
      <c r="C27739">
        <v>1.621</v>
      </c>
      <c r="D27739">
        <v>13868500</v>
      </c>
      <c r="E27739">
        <f t="shared" si="433"/>
        <v>13.868499999999999</v>
      </c>
    </row>
    <row r="27740" spans="1:5" x14ac:dyDescent="0.2">
      <c r="A27740">
        <v>25122156</v>
      </c>
      <c r="B27740">
        <v>1.6226</v>
      </c>
      <c r="C27740">
        <v>1.621</v>
      </c>
      <c r="D27740">
        <v>13869000</v>
      </c>
      <c r="E27740">
        <f t="shared" si="433"/>
        <v>13.869</v>
      </c>
    </row>
    <row r="27741" spans="1:5" x14ac:dyDescent="0.2">
      <c r="A27741">
        <v>25122656</v>
      </c>
      <c r="B27741">
        <v>1.6226</v>
      </c>
      <c r="C27741">
        <v>1.6226</v>
      </c>
      <c r="D27741">
        <v>13869500</v>
      </c>
      <c r="E27741">
        <f t="shared" si="433"/>
        <v>13.869499999999999</v>
      </c>
    </row>
    <row r="27742" spans="1:5" x14ac:dyDescent="0.2">
      <c r="A27742">
        <v>25123156</v>
      </c>
      <c r="B27742">
        <v>1.6217999999999999</v>
      </c>
      <c r="C27742">
        <v>1.621</v>
      </c>
      <c r="D27742">
        <v>13870000</v>
      </c>
      <c r="E27742">
        <f t="shared" si="433"/>
        <v>13.87</v>
      </c>
    </row>
    <row r="27743" spans="1:5" x14ac:dyDescent="0.2">
      <c r="A27743">
        <v>25123656</v>
      </c>
      <c r="B27743">
        <v>1.6234</v>
      </c>
      <c r="C27743">
        <v>1.6226</v>
      </c>
      <c r="D27743">
        <v>13870500</v>
      </c>
      <c r="E27743">
        <f t="shared" si="433"/>
        <v>13.8705</v>
      </c>
    </row>
    <row r="27744" spans="1:5" x14ac:dyDescent="0.2">
      <c r="A27744">
        <v>25124156</v>
      </c>
      <c r="B27744">
        <v>1.621</v>
      </c>
      <c r="C27744">
        <v>1.6242000000000001</v>
      </c>
      <c r="D27744">
        <v>13871000</v>
      </c>
      <c r="E27744">
        <f t="shared" si="433"/>
        <v>13.870999999999999</v>
      </c>
    </row>
    <row r="27745" spans="1:5" x14ac:dyDescent="0.2">
      <c r="A27745">
        <v>25124656</v>
      </c>
      <c r="B27745">
        <v>1.6217999999999999</v>
      </c>
      <c r="C27745">
        <v>1.6217999999999999</v>
      </c>
      <c r="D27745">
        <v>13871500</v>
      </c>
      <c r="E27745">
        <f t="shared" si="433"/>
        <v>13.871499999999999</v>
      </c>
    </row>
    <row r="27746" spans="1:5" x14ac:dyDescent="0.2">
      <c r="A27746">
        <v>25125156</v>
      </c>
      <c r="B27746">
        <v>1.6282000000000001</v>
      </c>
      <c r="C27746">
        <v>1.6257999999999999</v>
      </c>
      <c r="D27746">
        <v>13872000</v>
      </c>
      <c r="E27746">
        <f t="shared" si="433"/>
        <v>13.872</v>
      </c>
    </row>
    <row r="27747" spans="1:5" x14ac:dyDescent="0.2">
      <c r="A27747">
        <v>25125656</v>
      </c>
      <c r="B27747">
        <v>1.6217999999999999</v>
      </c>
      <c r="C27747">
        <v>1.6217999999999999</v>
      </c>
      <c r="D27747">
        <v>13872500</v>
      </c>
      <c r="E27747">
        <f t="shared" si="433"/>
        <v>13.872499999999999</v>
      </c>
    </row>
    <row r="27748" spans="1:5" x14ac:dyDescent="0.2">
      <c r="A27748">
        <v>25126156</v>
      </c>
      <c r="B27748">
        <v>1.6217999999999999</v>
      </c>
      <c r="C27748">
        <v>1.6217999999999999</v>
      </c>
      <c r="D27748">
        <v>13873000</v>
      </c>
      <c r="E27748">
        <f t="shared" si="433"/>
        <v>13.872999999999999</v>
      </c>
    </row>
    <row r="27749" spans="1:5" x14ac:dyDescent="0.2">
      <c r="A27749">
        <v>25126656</v>
      </c>
      <c r="B27749">
        <v>1.6226</v>
      </c>
      <c r="C27749">
        <v>1.6242000000000001</v>
      </c>
      <c r="D27749">
        <v>13873500</v>
      </c>
      <c r="E27749">
        <f t="shared" si="433"/>
        <v>13.8735</v>
      </c>
    </row>
    <row r="27750" spans="1:5" x14ac:dyDescent="0.2">
      <c r="A27750">
        <v>25127156</v>
      </c>
      <c r="B27750">
        <v>1.6217999999999999</v>
      </c>
      <c r="C27750">
        <v>1.6217999999999999</v>
      </c>
      <c r="D27750">
        <v>13874000</v>
      </c>
      <c r="E27750">
        <f t="shared" si="433"/>
        <v>13.873999999999999</v>
      </c>
    </row>
    <row r="27751" spans="1:5" x14ac:dyDescent="0.2">
      <c r="A27751">
        <v>25127656</v>
      </c>
      <c r="B27751">
        <v>1.6226</v>
      </c>
      <c r="C27751">
        <v>1.621</v>
      </c>
      <c r="D27751">
        <v>13874500</v>
      </c>
      <c r="E27751">
        <f t="shared" si="433"/>
        <v>13.874499999999999</v>
      </c>
    </row>
    <row r="27752" spans="1:5" x14ac:dyDescent="0.2">
      <c r="A27752">
        <v>25128156</v>
      </c>
      <c r="B27752">
        <v>1.6217999999999999</v>
      </c>
      <c r="C27752">
        <v>1.6234</v>
      </c>
      <c r="D27752">
        <v>13875000</v>
      </c>
      <c r="E27752">
        <f t="shared" si="433"/>
        <v>13.875</v>
      </c>
    </row>
    <row r="27753" spans="1:5" x14ac:dyDescent="0.2">
      <c r="A27753">
        <v>25128656</v>
      </c>
      <c r="B27753">
        <v>1.621</v>
      </c>
      <c r="C27753">
        <v>1.6202000000000001</v>
      </c>
      <c r="D27753">
        <v>13875500</v>
      </c>
      <c r="E27753">
        <f t="shared" si="433"/>
        <v>13.875499999999999</v>
      </c>
    </row>
    <row r="27754" spans="1:5" x14ac:dyDescent="0.2">
      <c r="A27754">
        <v>25129156</v>
      </c>
      <c r="B27754">
        <v>1.6234</v>
      </c>
      <c r="C27754">
        <v>1.6217999999999999</v>
      </c>
      <c r="D27754">
        <v>13876000</v>
      </c>
      <c r="E27754">
        <f t="shared" si="433"/>
        <v>13.875999999999999</v>
      </c>
    </row>
    <row r="27755" spans="1:5" x14ac:dyDescent="0.2">
      <c r="A27755">
        <v>25129656</v>
      </c>
      <c r="B27755">
        <v>1.6217999999999999</v>
      </c>
      <c r="C27755">
        <v>1.6217999999999999</v>
      </c>
      <c r="D27755">
        <v>13876500</v>
      </c>
      <c r="E27755">
        <f t="shared" si="433"/>
        <v>13.8765</v>
      </c>
    </row>
    <row r="27756" spans="1:5" x14ac:dyDescent="0.2">
      <c r="A27756">
        <v>25138551</v>
      </c>
      <c r="B27756">
        <v>1.6217999999999999</v>
      </c>
      <c r="C27756">
        <v>1.6226</v>
      </c>
      <c r="D27756">
        <v>13877000</v>
      </c>
      <c r="E27756">
        <f t="shared" si="433"/>
        <v>13.876999999999999</v>
      </c>
    </row>
    <row r="27757" spans="1:5" x14ac:dyDescent="0.2">
      <c r="A27757">
        <v>25139051</v>
      </c>
      <c r="B27757">
        <v>1.6226</v>
      </c>
      <c r="C27757">
        <v>1.621</v>
      </c>
      <c r="D27757">
        <v>13877500</v>
      </c>
      <c r="E27757">
        <f t="shared" si="433"/>
        <v>13.8775</v>
      </c>
    </row>
    <row r="27758" spans="1:5" x14ac:dyDescent="0.2">
      <c r="A27758">
        <v>25139551</v>
      </c>
      <c r="B27758">
        <v>1.6226</v>
      </c>
      <c r="C27758">
        <v>1.621</v>
      </c>
      <c r="D27758">
        <v>13878000</v>
      </c>
      <c r="E27758">
        <f t="shared" si="433"/>
        <v>13.878</v>
      </c>
    </row>
    <row r="27759" spans="1:5" x14ac:dyDescent="0.2">
      <c r="A27759">
        <v>25140051</v>
      </c>
      <c r="B27759">
        <v>1.6217999999999999</v>
      </c>
      <c r="C27759">
        <v>1.6242000000000001</v>
      </c>
      <c r="D27759">
        <v>13878500</v>
      </c>
      <c r="E27759">
        <f t="shared" si="433"/>
        <v>13.878499999999999</v>
      </c>
    </row>
    <row r="27760" spans="1:5" x14ac:dyDescent="0.2">
      <c r="A27760">
        <v>25140551</v>
      </c>
      <c r="B27760">
        <v>1.6234</v>
      </c>
      <c r="C27760">
        <v>1.6202000000000001</v>
      </c>
      <c r="D27760">
        <v>13879000</v>
      </c>
      <c r="E27760">
        <f t="shared" si="433"/>
        <v>13.879</v>
      </c>
    </row>
    <row r="27761" spans="1:5" x14ac:dyDescent="0.2">
      <c r="A27761">
        <v>25141051</v>
      </c>
      <c r="B27761">
        <v>1.6226</v>
      </c>
      <c r="C27761">
        <v>1.621</v>
      </c>
      <c r="D27761">
        <v>13879500</v>
      </c>
      <c r="E27761">
        <f t="shared" si="433"/>
        <v>13.8795</v>
      </c>
    </row>
    <row r="27762" spans="1:5" x14ac:dyDescent="0.2">
      <c r="A27762">
        <v>25141551</v>
      </c>
      <c r="B27762">
        <v>1.621</v>
      </c>
      <c r="C27762">
        <v>1.6217999999999999</v>
      </c>
      <c r="D27762">
        <v>13880000</v>
      </c>
      <c r="E27762">
        <f t="shared" si="433"/>
        <v>13.879999999999999</v>
      </c>
    </row>
    <row r="27763" spans="1:5" x14ac:dyDescent="0.2">
      <c r="A27763">
        <v>25142051</v>
      </c>
      <c r="B27763">
        <v>1.625</v>
      </c>
      <c r="C27763">
        <v>1.621</v>
      </c>
      <c r="D27763">
        <v>13880500</v>
      </c>
      <c r="E27763">
        <f t="shared" si="433"/>
        <v>13.8805</v>
      </c>
    </row>
    <row r="27764" spans="1:5" x14ac:dyDescent="0.2">
      <c r="A27764">
        <v>25142551</v>
      </c>
      <c r="B27764">
        <v>1.621</v>
      </c>
      <c r="C27764">
        <v>1.6234</v>
      </c>
      <c r="D27764">
        <v>13881000</v>
      </c>
      <c r="E27764">
        <f t="shared" si="433"/>
        <v>13.881</v>
      </c>
    </row>
    <row r="27765" spans="1:5" x14ac:dyDescent="0.2">
      <c r="A27765">
        <v>25143051</v>
      </c>
      <c r="B27765">
        <v>1.6217999999999999</v>
      </c>
      <c r="C27765">
        <v>1.6217999999999999</v>
      </c>
      <c r="D27765">
        <v>13881500</v>
      </c>
      <c r="E27765">
        <f t="shared" si="433"/>
        <v>13.881499999999999</v>
      </c>
    </row>
    <row r="27766" spans="1:5" x14ac:dyDescent="0.2">
      <c r="A27766">
        <v>25143551</v>
      </c>
      <c r="B27766">
        <v>1.6234</v>
      </c>
      <c r="C27766">
        <v>1.6217999999999999</v>
      </c>
      <c r="D27766">
        <v>13882000</v>
      </c>
      <c r="E27766">
        <f t="shared" si="433"/>
        <v>13.882</v>
      </c>
    </row>
    <row r="27767" spans="1:5" x14ac:dyDescent="0.2">
      <c r="A27767">
        <v>25144051</v>
      </c>
      <c r="B27767">
        <v>1.6217999999999999</v>
      </c>
      <c r="C27767">
        <v>1.6242000000000001</v>
      </c>
      <c r="D27767">
        <v>13882500</v>
      </c>
      <c r="E27767">
        <f t="shared" si="433"/>
        <v>13.882499999999999</v>
      </c>
    </row>
    <row r="27768" spans="1:5" x14ac:dyDescent="0.2">
      <c r="A27768">
        <v>25144551</v>
      </c>
      <c r="B27768">
        <v>1.6242000000000001</v>
      </c>
      <c r="C27768">
        <v>1.621</v>
      </c>
      <c r="D27768">
        <v>13883000</v>
      </c>
      <c r="E27768">
        <f t="shared" si="433"/>
        <v>13.882999999999999</v>
      </c>
    </row>
    <row r="27769" spans="1:5" x14ac:dyDescent="0.2">
      <c r="A27769">
        <v>25145051</v>
      </c>
      <c r="B27769">
        <v>1.6217999999999999</v>
      </c>
      <c r="C27769">
        <v>1.6234</v>
      </c>
      <c r="D27769">
        <v>13883500</v>
      </c>
      <c r="E27769">
        <f t="shared" si="433"/>
        <v>13.8835</v>
      </c>
    </row>
    <row r="27770" spans="1:5" x14ac:dyDescent="0.2">
      <c r="A27770">
        <v>25145551</v>
      </c>
      <c r="B27770">
        <v>1.6217999999999999</v>
      </c>
      <c r="C27770">
        <v>1.6226</v>
      </c>
      <c r="D27770">
        <v>13884000</v>
      </c>
      <c r="E27770">
        <f t="shared" si="433"/>
        <v>13.883999999999999</v>
      </c>
    </row>
    <row r="27771" spans="1:5" x14ac:dyDescent="0.2">
      <c r="A27771">
        <v>25146051</v>
      </c>
      <c r="B27771">
        <v>1.6217999999999999</v>
      </c>
      <c r="C27771">
        <v>1.621</v>
      </c>
      <c r="D27771">
        <v>13884500</v>
      </c>
      <c r="E27771">
        <f t="shared" si="433"/>
        <v>13.884499999999999</v>
      </c>
    </row>
    <row r="27772" spans="1:5" x14ac:dyDescent="0.2">
      <c r="A27772">
        <v>25146551</v>
      </c>
      <c r="B27772">
        <v>1.621</v>
      </c>
      <c r="C27772">
        <v>1.6217999999999999</v>
      </c>
      <c r="D27772">
        <v>13885000</v>
      </c>
      <c r="E27772">
        <f t="shared" si="433"/>
        <v>13.885</v>
      </c>
    </row>
    <row r="27773" spans="1:5" x14ac:dyDescent="0.2">
      <c r="A27773">
        <v>25147051</v>
      </c>
      <c r="B27773">
        <v>1.6242000000000001</v>
      </c>
      <c r="C27773">
        <v>1.6202000000000001</v>
      </c>
      <c r="D27773">
        <v>13885500</v>
      </c>
      <c r="E27773">
        <f t="shared" si="433"/>
        <v>13.885499999999999</v>
      </c>
    </row>
    <row r="27774" spans="1:5" x14ac:dyDescent="0.2">
      <c r="A27774">
        <v>25147551</v>
      </c>
      <c r="B27774">
        <v>1.6226</v>
      </c>
      <c r="C27774">
        <v>1.621</v>
      </c>
      <c r="D27774">
        <v>13886000</v>
      </c>
      <c r="E27774">
        <f t="shared" si="433"/>
        <v>13.885999999999999</v>
      </c>
    </row>
    <row r="27775" spans="1:5" x14ac:dyDescent="0.2">
      <c r="A27775">
        <v>25148051</v>
      </c>
      <c r="B27775">
        <v>1.621</v>
      </c>
      <c r="C27775">
        <v>1.6226</v>
      </c>
      <c r="D27775">
        <v>13886500</v>
      </c>
      <c r="E27775">
        <f t="shared" si="433"/>
        <v>13.8865</v>
      </c>
    </row>
    <row r="27776" spans="1:5" x14ac:dyDescent="0.2">
      <c r="A27776">
        <v>25148551</v>
      </c>
      <c r="B27776">
        <v>1.6226</v>
      </c>
      <c r="C27776">
        <v>1.621</v>
      </c>
      <c r="D27776">
        <v>13887000</v>
      </c>
      <c r="E27776">
        <f t="shared" si="433"/>
        <v>13.886999999999999</v>
      </c>
    </row>
    <row r="27777" spans="1:5" x14ac:dyDescent="0.2">
      <c r="A27777">
        <v>25158604</v>
      </c>
      <c r="B27777">
        <v>1.6217999999999999</v>
      </c>
      <c r="C27777">
        <v>1.6234</v>
      </c>
      <c r="D27777">
        <v>13887500</v>
      </c>
      <c r="E27777">
        <f t="shared" si="433"/>
        <v>13.887499999999999</v>
      </c>
    </row>
    <row r="27778" spans="1:5" x14ac:dyDescent="0.2">
      <c r="A27778">
        <v>25159103</v>
      </c>
      <c r="B27778">
        <v>1.6234</v>
      </c>
      <c r="C27778">
        <v>1.6226</v>
      </c>
      <c r="D27778">
        <v>13888000</v>
      </c>
      <c r="E27778">
        <f t="shared" si="433"/>
        <v>13.888</v>
      </c>
    </row>
    <row r="27779" spans="1:5" x14ac:dyDescent="0.2">
      <c r="A27779">
        <v>25159603</v>
      </c>
      <c r="B27779">
        <v>1.6217999999999999</v>
      </c>
      <c r="C27779">
        <v>1.6242000000000001</v>
      </c>
      <c r="D27779">
        <v>13888500</v>
      </c>
      <c r="E27779">
        <f t="shared" ref="E27779:E27842" si="434">D27779*10^-6</f>
        <v>13.888499999999999</v>
      </c>
    </row>
    <row r="27780" spans="1:5" x14ac:dyDescent="0.2">
      <c r="A27780">
        <v>25160103</v>
      </c>
      <c r="B27780">
        <v>1.6217999999999999</v>
      </c>
      <c r="C27780">
        <v>1.621</v>
      </c>
      <c r="D27780">
        <v>13889000</v>
      </c>
      <c r="E27780">
        <f t="shared" si="434"/>
        <v>13.888999999999999</v>
      </c>
    </row>
    <row r="27781" spans="1:5" x14ac:dyDescent="0.2">
      <c r="A27781">
        <v>25160603</v>
      </c>
      <c r="B27781">
        <v>1.6242000000000001</v>
      </c>
      <c r="C27781">
        <v>1.621</v>
      </c>
      <c r="D27781">
        <v>13889500</v>
      </c>
      <c r="E27781">
        <f t="shared" si="434"/>
        <v>13.8895</v>
      </c>
    </row>
    <row r="27782" spans="1:5" x14ac:dyDescent="0.2">
      <c r="A27782">
        <v>25161103</v>
      </c>
      <c r="B27782">
        <v>1.621</v>
      </c>
      <c r="C27782">
        <v>1.6217999999999999</v>
      </c>
      <c r="D27782">
        <v>13890000</v>
      </c>
      <c r="E27782">
        <f t="shared" si="434"/>
        <v>13.889999999999999</v>
      </c>
    </row>
    <row r="27783" spans="1:5" x14ac:dyDescent="0.2">
      <c r="A27783">
        <v>25161603</v>
      </c>
      <c r="B27783">
        <v>1.6234</v>
      </c>
      <c r="C27783">
        <v>1.6194</v>
      </c>
      <c r="D27783">
        <v>13890500</v>
      </c>
      <c r="E27783">
        <f t="shared" si="434"/>
        <v>13.890499999999999</v>
      </c>
    </row>
    <row r="27784" spans="1:5" x14ac:dyDescent="0.2">
      <c r="A27784">
        <v>25162103</v>
      </c>
      <c r="B27784">
        <v>1.6226</v>
      </c>
      <c r="C27784">
        <v>1.6234</v>
      </c>
      <c r="D27784">
        <v>13891000</v>
      </c>
      <c r="E27784">
        <f t="shared" si="434"/>
        <v>13.891</v>
      </c>
    </row>
    <row r="27785" spans="1:5" x14ac:dyDescent="0.2">
      <c r="A27785">
        <v>25162603</v>
      </c>
      <c r="B27785">
        <v>1.6217999999999999</v>
      </c>
      <c r="C27785">
        <v>1.621</v>
      </c>
      <c r="D27785">
        <v>13891500</v>
      </c>
      <c r="E27785">
        <f t="shared" si="434"/>
        <v>13.891499999999999</v>
      </c>
    </row>
    <row r="27786" spans="1:5" x14ac:dyDescent="0.2">
      <c r="A27786">
        <v>25163103</v>
      </c>
      <c r="B27786">
        <v>1.6242000000000001</v>
      </c>
      <c r="C27786">
        <v>1.6217999999999999</v>
      </c>
      <c r="D27786">
        <v>13892000</v>
      </c>
      <c r="E27786">
        <f t="shared" si="434"/>
        <v>13.891999999999999</v>
      </c>
    </row>
    <row r="27787" spans="1:5" x14ac:dyDescent="0.2">
      <c r="A27787">
        <v>25163603</v>
      </c>
      <c r="B27787">
        <v>1.6217999999999999</v>
      </c>
      <c r="C27787">
        <v>1.625</v>
      </c>
      <c r="D27787">
        <v>13892500</v>
      </c>
      <c r="E27787">
        <f t="shared" si="434"/>
        <v>13.8925</v>
      </c>
    </row>
    <row r="27788" spans="1:5" x14ac:dyDescent="0.2">
      <c r="A27788">
        <v>25164103</v>
      </c>
      <c r="B27788">
        <v>1.6217999999999999</v>
      </c>
      <c r="C27788">
        <v>1.6226</v>
      </c>
      <c r="D27788">
        <v>13893000</v>
      </c>
      <c r="E27788">
        <f t="shared" si="434"/>
        <v>13.892999999999999</v>
      </c>
    </row>
    <row r="27789" spans="1:5" x14ac:dyDescent="0.2">
      <c r="A27789">
        <v>25164603</v>
      </c>
      <c r="B27789">
        <v>1.6217999999999999</v>
      </c>
      <c r="C27789">
        <v>1.625</v>
      </c>
      <c r="D27789">
        <v>13893500</v>
      </c>
      <c r="E27789">
        <f t="shared" si="434"/>
        <v>13.8935</v>
      </c>
    </row>
    <row r="27790" spans="1:5" x14ac:dyDescent="0.2">
      <c r="A27790">
        <v>25165103</v>
      </c>
      <c r="B27790">
        <v>1.6217999999999999</v>
      </c>
      <c r="C27790">
        <v>1.6242000000000001</v>
      </c>
      <c r="D27790">
        <v>13894000</v>
      </c>
      <c r="E27790">
        <f t="shared" si="434"/>
        <v>13.894</v>
      </c>
    </row>
    <row r="27791" spans="1:5" x14ac:dyDescent="0.2">
      <c r="A27791">
        <v>25165603</v>
      </c>
      <c r="B27791">
        <v>1.6217999999999999</v>
      </c>
      <c r="C27791">
        <v>1.6217999999999999</v>
      </c>
      <c r="D27791">
        <v>13894500</v>
      </c>
      <c r="E27791">
        <f t="shared" si="434"/>
        <v>13.894499999999999</v>
      </c>
    </row>
    <row r="27792" spans="1:5" x14ac:dyDescent="0.2">
      <c r="A27792">
        <v>25166103</v>
      </c>
      <c r="B27792">
        <v>1.625</v>
      </c>
      <c r="C27792">
        <v>1.6242000000000001</v>
      </c>
      <c r="D27792">
        <v>13895000</v>
      </c>
      <c r="E27792">
        <f t="shared" si="434"/>
        <v>13.895</v>
      </c>
    </row>
    <row r="27793" spans="1:5" x14ac:dyDescent="0.2">
      <c r="A27793">
        <v>25166603</v>
      </c>
      <c r="B27793">
        <v>1.6217999999999999</v>
      </c>
      <c r="C27793">
        <v>1.621</v>
      </c>
      <c r="D27793">
        <v>13895500</v>
      </c>
      <c r="E27793">
        <f t="shared" si="434"/>
        <v>13.8955</v>
      </c>
    </row>
    <row r="27794" spans="1:5" x14ac:dyDescent="0.2">
      <c r="A27794">
        <v>25167103</v>
      </c>
      <c r="B27794">
        <v>1.6226</v>
      </c>
      <c r="C27794">
        <v>1.621</v>
      </c>
      <c r="D27794">
        <v>13896000</v>
      </c>
      <c r="E27794">
        <f t="shared" si="434"/>
        <v>13.895999999999999</v>
      </c>
    </row>
    <row r="27795" spans="1:5" x14ac:dyDescent="0.2">
      <c r="A27795">
        <v>25167603</v>
      </c>
      <c r="B27795">
        <v>1.6242000000000001</v>
      </c>
      <c r="C27795">
        <v>1.6217999999999999</v>
      </c>
      <c r="D27795">
        <v>13896500</v>
      </c>
      <c r="E27795">
        <f t="shared" si="434"/>
        <v>13.8965</v>
      </c>
    </row>
    <row r="27796" spans="1:5" x14ac:dyDescent="0.2">
      <c r="A27796">
        <v>25168103</v>
      </c>
      <c r="B27796">
        <v>1.6217999999999999</v>
      </c>
      <c r="C27796">
        <v>1.6194</v>
      </c>
      <c r="D27796">
        <v>13897000</v>
      </c>
      <c r="E27796">
        <f t="shared" si="434"/>
        <v>13.897</v>
      </c>
    </row>
    <row r="27797" spans="1:5" x14ac:dyDescent="0.2">
      <c r="A27797">
        <v>25168603</v>
      </c>
      <c r="B27797">
        <v>1.6242000000000001</v>
      </c>
      <c r="C27797">
        <v>1.6217999999999999</v>
      </c>
      <c r="D27797">
        <v>13897500</v>
      </c>
      <c r="E27797">
        <f t="shared" si="434"/>
        <v>13.897499999999999</v>
      </c>
    </row>
    <row r="27798" spans="1:5" x14ac:dyDescent="0.2">
      <c r="A27798">
        <v>25177459</v>
      </c>
      <c r="B27798">
        <v>1.6242000000000001</v>
      </c>
      <c r="C27798">
        <v>1.6226</v>
      </c>
      <c r="D27798">
        <v>13898000</v>
      </c>
      <c r="E27798">
        <f t="shared" si="434"/>
        <v>13.898</v>
      </c>
    </row>
    <row r="27799" spans="1:5" x14ac:dyDescent="0.2">
      <c r="A27799">
        <v>25177958</v>
      </c>
      <c r="B27799">
        <v>1.621</v>
      </c>
      <c r="C27799">
        <v>1.6217999999999999</v>
      </c>
      <c r="D27799">
        <v>13898500</v>
      </c>
      <c r="E27799">
        <f t="shared" si="434"/>
        <v>13.898499999999999</v>
      </c>
    </row>
    <row r="27800" spans="1:5" x14ac:dyDescent="0.2">
      <c r="A27800">
        <v>25178458</v>
      </c>
      <c r="B27800">
        <v>1.6202000000000001</v>
      </c>
      <c r="C27800">
        <v>1.621</v>
      </c>
      <c r="D27800">
        <v>13899000</v>
      </c>
      <c r="E27800">
        <f t="shared" si="434"/>
        <v>13.898999999999999</v>
      </c>
    </row>
    <row r="27801" spans="1:5" x14ac:dyDescent="0.2">
      <c r="A27801">
        <v>25178958</v>
      </c>
      <c r="B27801">
        <v>1.6217999999999999</v>
      </c>
      <c r="C27801">
        <v>1.6194</v>
      </c>
      <c r="D27801">
        <v>13899500</v>
      </c>
      <c r="E27801">
        <f t="shared" si="434"/>
        <v>13.8995</v>
      </c>
    </row>
    <row r="27802" spans="1:5" x14ac:dyDescent="0.2">
      <c r="A27802">
        <v>25179458</v>
      </c>
      <c r="B27802">
        <v>1.621</v>
      </c>
      <c r="C27802">
        <v>1.621</v>
      </c>
      <c r="D27802">
        <v>13900000</v>
      </c>
      <c r="E27802">
        <f t="shared" si="434"/>
        <v>13.899999999999999</v>
      </c>
    </row>
    <row r="27803" spans="1:5" x14ac:dyDescent="0.2">
      <c r="A27803">
        <v>25179958</v>
      </c>
      <c r="B27803">
        <v>1.6226</v>
      </c>
      <c r="C27803">
        <v>1.621</v>
      </c>
      <c r="D27803">
        <v>13900500</v>
      </c>
      <c r="E27803">
        <f t="shared" si="434"/>
        <v>13.900499999999999</v>
      </c>
    </row>
    <row r="27804" spans="1:5" x14ac:dyDescent="0.2">
      <c r="A27804">
        <v>25180458</v>
      </c>
      <c r="B27804">
        <v>1.6217999999999999</v>
      </c>
      <c r="C27804">
        <v>1.6202000000000001</v>
      </c>
      <c r="D27804">
        <v>13901000</v>
      </c>
      <c r="E27804">
        <f t="shared" si="434"/>
        <v>13.901</v>
      </c>
    </row>
    <row r="27805" spans="1:5" x14ac:dyDescent="0.2">
      <c r="A27805">
        <v>25180958</v>
      </c>
      <c r="B27805">
        <v>1.6217999999999999</v>
      </c>
      <c r="C27805">
        <v>1.6226</v>
      </c>
      <c r="D27805">
        <v>13901500</v>
      </c>
      <c r="E27805">
        <f t="shared" si="434"/>
        <v>13.901499999999999</v>
      </c>
    </row>
    <row r="27806" spans="1:5" x14ac:dyDescent="0.2">
      <c r="A27806">
        <v>25181458</v>
      </c>
      <c r="B27806">
        <v>1.6234</v>
      </c>
      <c r="C27806">
        <v>1.6226</v>
      </c>
      <c r="D27806">
        <v>13902000</v>
      </c>
      <c r="E27806">
        <f t="shared" si="434"/>
        <v>13.901999999999999</v>
      </c>
    </row>
    <row r="27807" spans="1:5" x14ac:dyDescent="0.2">
      <c r="A27807">
        <v>25181958</v>
      </c>
      <c r="B27807">
        <v>1.6217999999999999</v>
      </c>
      <c r="C27807">
        <v>1.6217999999999999</v>
      </c>
      <c r="D27807">
        <v>13902500</v>
      </c>
      <c r="E27807">
        <f t="shared" si="434"/>
        <v>13.9025</v>
      </c>
    </row>
    <row r="27808" spans="1:5" x14ac:dyDescent="0.2">
      <c r="A27808">
        <v>25182458</v>
      </c>
      <c r="B27808">
        <v>1.6242000000000001</v>
      </c>
      <c r="C27808">
        <v>1.625</v>
      </c>
      <c r="D27808">
        <v>13903000</v>
      </c>
      <c r="E27808">
        <f t="shared" si="434"/>
        <v>13.902999999999999</v>
      </c>
    </row>
    <row r="27809" spans="1:5" x14ac:dyDescent="0.2">
      <c r="A27809">
        <v>25182958</v>
      </c>
      <c r="B27809">
        <v>1.6226</v>
      </c>
      <c r="C27809">
        <v>1.6226</v>
      </c>
      <c r="D27809">
        <v>13903500</v>
      </c>
      <c r="E27809">
        <f t="shared" si="434"/>
        <v>13.903499999999999</v>
      </c>
    </row>
    <row r="27810" spans="1:5" x14ac:dyDescent="0.2">
      <c r="A27810">
        <v>25183458</v>
      </c>
      <c r="B27810">
        <v>1.6217999999999999</v>
      </c>
      <c r="C27810">
        <v>1.6257999999999999</v>
      </c>
      <c r="D27810">
        <v>13904000</v>
      </c>
      <c r="E27810">
        <f t="shared" si="434"/>
        <v>13.904</v>
      </c>
    </row>
    <row r="27811" spans="1:5" x14ac:dyDescent="0.2">
      <c r="A27811">
        <v>25183958</v>
      </c>
      <c r="B27811">
        <v>1.625</v>
      </c>
      <c r="C27811">
        <v>1.6242000000000001</v>
      </c>
      <c r="D27811">
        <v>13904500</v>
      </c>
      <c r="E27811">
        <f t="shared" si="434"/>
        <v>13.904499999999999</v>
      </c>
    </row>
    <row r="27812" spans="1:5" x14ac:dyDescent="0.2">
      <c r="A27812">
        <v>25184458</v>
      </c>
      <c r="B27812">
        <v>1.6217999999999999</v>
      </c>
      <c r="C27812">
        <v>1.6226</v>
      </c>
      <c r="D27812">
        <v>13905000</v>
      </c>
      <c r="E27812">
        <f t="shared" si="434"/>
        <v>13.904999999999999</v>
      </c>
    </row>
    <row r="27813" spans="1:5" x14ac:dyDescent="0.2">
      <c r="A27813">
        <v>25184958</v>
      </c>
      <c r="B27813">
        <v>1.6226</v>
      </c>
      <c r="C27813">
        <v>1.6242000000000001</v>
      </c>
      <c r="D27813">
        <v>13905500</v>
      </c>
      <c r="E27813">
        <f t="shared" si="434"/>
        <v>13.9055</v>
      </c>
    </row>
    <row r="27814" spans="1:5" x14ac:dyDescent="0.2">
      <c r="A27814">
        <v>25185458</v>
      </c>
      <c r="B27814">
        <v>1.6226</v>
      </c>
      <c r="C27814">
        <v>1.621</v>
      </c>
      <c r="D27814">
        <v>13906000</v>
      </c>
      <c r="E27814">
        <f t="shared" si="434"/>
        <v>13.905999999999999</v>
      </c>
    </row>
    <row r="27815" spans="1:5" x14ac:dyDescent="0.2">
      <c r="A27815">
        <v>25185958</v>
      </c>
      <c r="B27815">
        <v>1.6217999999999999</v>
      </c>
      <c r="C27815">
        <v>1.621</v>
      </c>
      <c r="D27815">
        <v>13906500</v>
      </c>
      <c r="E27815">
        <f t="shared" si="434"/>
        <v>13.906499999999999</v>
      </c>
    </row>
    <row r="27816" spans="1:5" x14ac:dyDescent="0.2">
      <c r="A27816">
        <v>25186458</v>
      </c>
      <c r="B27816">
        <v>1.6202000000000001</v>
      </c>
      <c r="C27816">
        <v>1.6234</v>
      </c>
      <c r="D27816">
        <v>13907000</v>
      </c>
      <c r="E27816">
        <f t="shared" si="434"/>
        <v>13.907</v>
      </c>
    </row>
    <row r="27817" spans="1:5" x14ac:dyDescent="0.2">
      <c r="A27817">
        <v>25186958</v>
      </c>
      <c r="B27817">
        <v>1.6217999999999999</v>
      </c>
      <c r="C27817">
        <v>1.6202000000000001</v>
      </c>
      <c r="D27817">
        <v>13907500</v>
      </c>
      <c r="E27817">
        <f t="shared" si="434"/>
        <v>13.907499999999999</v>
      </c>
    </row>
    <row r="27818" spans="1:5" x14ac:dyDescent="0.2">
      <c r="A27818">
        <v>25187458</v>
      </c>
      <c r="B27818">
        <v>1.6217999999999999</v>
      </c>
      <c r="C27818">
        <v>1.621</v>
      </c>
      <c r="D27818">
        <v>13908000</v>
      </c>
      <c r="E27818">
        <f t="shared" si="434"/>
        <v>13.907999999999999</v>
      </c>
    </row>
    <row r="27819" spans="1:5" x14ac:dyDescent="0.2">
      <c r="A27819">
        <v>25187958</v>
      </c>
      <c r="B27819">
        <v>1.6234</v>
      </c>
      <c r="C27819">
        <v>1.6234</v>
      </c>
      <c r="D27819">
        <v>13908500</v>
      </c>
      <c r="E27819">
        <f t="shared" si="434"/>
        <v>13.9085</v>
      </c>
    </row>
    <row r="27820" spans="1:5" x14ac:dyDescent="0.2">
      <c r="A27820">
        <v>25197679</v>
      </c>
      <c r="B27820">
        <v>1.6226</v>
      </c>
      <c r="C27820">
        <v>1.6257999999999999</v>
      </c>
      <c r="D27820">
        <v>13909000</v>
      </c>
      <c r="E27820">
        <f t="shared" si="434"/>
        <v>13.908999999999999</v>
      </c>
    </row>
    <row r="27821" spans="1:5" x14ac:dyDescent="0.2">
      <c r="A27821">
        <v>25198178</v>
      </c>
      <c r="B27821">
        <v>1.6217999999999999</v>
      </c>
      <c r="C27821">
        <v>1.6226</v>
      </c>
      <c r="D27821">
        <v>13909500</v>
      </c>
      <c r="E27821">
        <f t="shared" si="434"/>
        <v>13.9095</v>
      </c>
    </row>
    <row r="27822" spans="1:5" x14ac:dyDescent="0.2">
      <c r="A27822">
        <v>25198678</v>
      </c>
      <c r="B27822">
        <v>1.6234</v>
      </c>
      <c r="C27822">
        <v>1.6217999999999999</v>
      </c>
      <c r="D27822">
        <v>13910000</v>
      </c>
      <c r="E27822">
        <f t="shared" si="434"/>
        <v>13.91</v>
      </c>
    </row>
    <row r="27823" spans="1:5" x14ac:dyDescent="0.2">
      <c r="A27823">
        <v>25199178</v>
      </c>
      <c r="B27823">
        <v>1.6226</v>
      </c>
      <c r="C27823">
        <v>1.6234</v>
      </c>
      <c r="D27823">
        <v>13910500</v>
      </c>
      <c r="E27823">
        <f t="shared" si="434"/>
        <v>13.910499999999999</v>
      </c>
    </row>
    <row r="27824" spans="1:5" x14ac:dyDescent="0.2">
      <c r="A27824">
        <v>25199678</v>
      </c>
      <c r="B27824">
        <v>1.6217999999999999</v>
      </c>
      <c r="C27824">
        <v>1.6202000000000001</v>
      </c>
      <c r="D27824">
        <v>13911000</v>
      </c>
      <c r="E27824">
        <f t="shared" si="434"/>
        <v>13.911</v>
      </c>
    </row>
    <row r="27825" spans="1:5" x14ac:dyDescent="0.2">
      <c r="A27825">
        <v>25200178</v>
      </c>
      <c r="B27825">
        <v>1.6242000000000001</v>
      </c>
      <c r="C27825">
        <v>1.621</v>
      </c>
      <c r="D27825">
        <v>13911500</v>
      </c>
      <c r="E27825">
        <f t="shared" si="434"/>
        <v>13.9115</v>
      </c>
    </row>
    <row r="27826" spans="1:5" x14ac:dyDescent="0.2">
      <c r="A27826">
        <v>25200678</v>
      </c>
      <c r="B27826">
        <v>1.6217999999999999</v>
      </c>
      <c r="C27826">
        <v>1.6202000000000001</v>
      </c>
      <c r="D27826">
        <v>13912000</v>
      </c>
      <c r="E27826">
        <f t="shared" si="434"/>
        <v>13.911999999999999</v>
      </c>
    </row>
    <row r="27827" spans="1:5" x14ac:dyDescent="0.2">
      <c r="A27827">
        <v>25201178</v>
      </c>
      <c r="B27827">
        <v>1.6217999999999999</v>
      </c>
      <c r="C27827">
        <v>1.6202000000000001</v>
      </c>
      <c r="D27827">
        <v>13912500</v>
      </c>
      <c r="E27827">
        <f t="shared" si="434"/>
        <v>13.9125</v>
      </c>
    </row>
    <row r="27828" spans="1:5" x14ac:dyDescent="0.2">
      <c r="A27828">
        <v>25201678</v>
      </c>
      <c r="B27828">
        <v>1.6234</v>
      </c>
      <c r="C27828">
        <v>1.6234</v>
      </c>
      <c r="D27828">
        <v>13913000</v>
      </c>
      <c r="E27828">
        <f t="shared" si="434"/>
        <v>13.913</v>
      </c>
    </row>
    <row r="27829" spans="1:5" x14ac:dyDescent="0.2">
      <c r="A27829">
        <v>25202178</v>
      </c>
      <c r="B27829">
        <v>1.6217999999999999</v>
      </c>
      <c r="C27829">
        <v>1.6217999999999999</v>
      </c>
      <c r="D27829">
        <v>13913500</v>
      </c>
      <c r="E27829">
        <f t="shared" si="434"/>
        <v>13.913499999999999</v>
      </c>
    </row>
    <row r="27830" spans="1:5" x14ac:dyDescent="0.2">
      <c r="A27830">
        <v>25202678</v>
      </c>
      <c r="B27830">
        <v>1.6226</v>
      </c>
      <c r="C27830">
        <v>1.6226</v>
      </c>
      <c r="D27830">
        <v>13914000</v>
      </c>
      <c r="E27830">
        <f t="shared" si="434"/>
        <v>13.914</v>
      </c>
    </row>
    <row r="27831" spans="1:5" x14ac:dyDescent="0.2">
      <c r="A27831">
        <v>25203178</v>
      </c>
      <c r="B27831">
        <v>1.6226</v>
      </c>
      <c r="C27831">
        <v>1.6257999999999999</v>
      </c>
      <c r="D27831">
        <v>13914500</v>
      </c>
      <c r="E27831">
        <f t="shared" si="434"/>
        <v>13.914499999999999</v>
      </c>
    </row>
    <row r="27832" spans="1:5" x14ac:dyDescent="0.2">
      <c r="A27832">
        <v>25203678</v>
      </c>
      <c r="B27832">
        <v>1.6217999999999999</v>
      </c>
      <c r="C27832">
        <v>1.6226</v>
      </c>
      <c r="D27832">
        <v>13915000</v>
      </c>
      <c r="E27832">
        <f t="shared" si="434"/>
        <v>13.914999999999999</v>
      </c>
    </row>
    <row r="27833" spans="1:5" x14ac:dyDescent="0.2">
      <c r="A27833">
        <v>25204178</v>
      </c>
      <c r="B27833">
        <v>1.6226</v>
      </c>
      <c r="C27833">
        <v>1.6226</v>
      </c>
      <c r="D27833">
        <v>13915500</v>
      </c>
      <c r="E27833">
        <f t="shared" si="434"/>
        <v>13.9155</v>
      </c>
    </row>
    <row r="27834" spans="1:5" x14ac:dyDescent="0.2">
      <c r="A27834">
        <v>25204678</v>
      </c>
      <c r="B27834">
        <v>1.6226</v>
      </c>
      <c r="C27834">
        <v>1.6234</v>
      </c>
      <c r="D27834">
        <v>13916000</v>
      </c>
      <c r="E27834">
        <f t="shared" si="434"/>
        <v>13.915999999999999</v>
      </c>
    </row>
    <row r="27835" spans="1:5" x14ac:dyDescent="0.2">
      <c r="A27835">
        <v>25205178</v>
      </c>
      <c r="B27835">
        <v>1.621</v>
      </c>
      <c r="C27835">
        <v>1.621</v>
      </c>
      <c r="D27835">
        <v>13916500</v>
      </c>
      <c r="E27835">
        <f t="shared" si="434"/>
        <v>13.916499999999999</v>
      </c>
    </row>
    <row r="27836" spans="1:5" x14ac:dyDescent="0.2">
      <c r="A27836">
        <v>25205678</v>
      </c>
      <c r="B27836">
        <v>1.6242000000000001</v>
      </c>
      <c r="C27836">
        <v>1.6217999999999999</v>
      </c>
      <c r="D27836">
        <v>13917000</v>
      </c>
      <c r="E27836">
        <f t="shared" si="434"/>
        <v>13.917</v>
      </c>
    </row>
    <row r="27837" spans="1:5" x14ac:dyDescent="0.2">
      <c r="A27837">
        <v>25206178</v>
      </c>
      <c r="B27837">
        <v>1.621</v>
      </c>
      <c r="C27837">
        <v>1.6202000000000001</v>
      </c>
      <c r="D27837">
        <v>13917500</v>
      </c>
      <c r="E27837">
        <f t="shared" si="434"/>
        <v>13.917499999999999</v>
      </c>
    </row>
    <row r="27838" spans="1:5" x14ac:dyDescent="0.2">
      <c r="A27838">
        <v>25206678</v>
      </c>
      <c r="B27838">
        <v>1.6217999999999999</v>
      </c>
      <c r="C27838">
        <v>1.6202000000000001</v>
      </c>
      <c r="D27838">
        <v>13918000</v>
      </c>
      <c r="E27838">
        <f t="shared" si="434"/>
        <v>13.917999999999999</v>
      </c>
    </row>
    <row r="27839" spans="1:5" x14ac:dyDescent="0.2">
      <c r="A27839">
        <v>25207178</v>
      </c>
      <c r="B27839">
        <v>1.6217999999999999</v>
      </c>
      <c r="C27839">
        <v>1.6217999999999999</v>
      </c>
      <c r="D27839">
        <v>13918500</v>
      </c>
      <c r="E27839">
        <f t="shared" si="434"/>
        <v>13.9185</v>
      </c>
    </row>
    <row r="27840" spans="1:5" x14ac:dyDescent="0.2">
      <c r="A27840">
        <v>25207678</v>
      </c>
      <c r="B27840">
        <v>1.6217999999999999</v>
      </c>
      <c r="C27840">
        <v>1.6202000000000001</v>
      </c>
      <c r="D27840">
        <v>13919000</v>
      </c>
      <c r="E27840">
        <f t="shared" si="434"/>
        <v>13.918999999999999</v>
      </c>
    </row>
    <row r="27841" spans="1:5" x14ac:dyDescent="0.2">
      <c r="A27841">
        <v>25216725</v>
      </c>
      <c r="B27841">
        <v>1.621</v>
      </c>
      <c r="C27841">
        <v>1.6226</v>
      </c>
      <c r="D27841">
        <v>13919500</v>
      </c>
      <c r="E27841">
        <f t="shared" si="434"/>
        <v>13.919499999999999</v>
      </c>
    </row>
    <row r="27842" spans="1:5" x14ac:dyDescent="0.2">
      <c r="A27842">
        <v>25217224</v>
      </c>
      <c r="B27842">
        <v>1.6226</v>
      </c>
      <c r="C27842">
        <v>1.6217999999999999</v>
      </c>
      <c r="D27842">
        <v>13920000</v>
      </c>
      <c r="E27842">
        <f t="shared" si="434"/>
        <v>13.92</v>
      </c>
    </row>
    <row r="27843" spans="1:5" x14ac:dyDescent="0.2">
      <c r="A27843">
        <v>25217724</v>
      </c>
      <c r="B27843">
        <v>1.6217999999999999</v>
      </c>
      <c r="C27843">
        <v>1.6202000000000001</v>
      </c>
      <c r="D27843">
        <v>13920500</v>
      </c>
      <c r="E27843">
        <f t="shared" ref="E27843:E27906" si="435">D27843*10^-6</f>
        <v>13.920499999999999</v>
      </c>
    </row>
    <row r="27844" spans="1:5" x14ac:dyDescent="0.2">
      <c r="A27844">
        <v>25218224</v>
      </c>
      <c r="B27844">
        <v>1.6234</v>
      </c>
      <c r="C27844">
        <v>1.6217999999999999</v>
      </c>
      <c r="D27844">
        <v>13921000</v>
      </c>
      <c r="E27844">
        <f t="shared" si="435"/>
        <v>13.920999999999999</v>
      </c>
    </row>
    <row r="27845" spans="1:5" x14ac:dyDescent="0.2">
      <c r="A27845">
        <v>25218724</v>
      </c>
      <c r="B27845">
        <v>1.6226</v>
      </c>
      <c r="C27845">
        <v>1.6194</v>
      </c>
      <c r="D27845">
        <v>13921500</v>
      </c>
      <c r="E27845">
        <f t="shared" si="435"/>
        <v>13.9215</v>
      </c>
    </row>
    <row r="27846" spans="1:5" x14ac:dyDescent="0.2">
      <c r="A27846">
        <v>25219224</v>
      </c>
      <c r="B27846">
        <v>1.6217999999999999</v>
      </c>
      <c r="C27846">
        <v>1.621</v>
      </c>
      <c r="D27846">
        <v>13922000</v>
      </c>
      <c r="E27846">
        <f t="shared" si="435"/>
        <v>13.921999999999999</v>
      </c>
    </row>
    <row r="27847" spans="1:5" x14ac:dyDescent="0.2">
      <c r="A27847">
        <v>25219724</v>
      </c>
      <c r="B27847">
        <v>1.6257999999999999</v>
      </c>
      <c r="C27847">
        <v>1.6217999999999999</v>
      </c>
      <c r="D27847">
        <v>13922500</v>
      </c>
      <c r="E27847">
        <f t="shared" si="435"/>
        <v>13.922499999999999</v>
      </c>
    </row>
    <row r="27848" spans="1:5" x14ac:dyDescent="0.2">
      <c r="A27848">
        <v>25220224</v>
      </c>
      <c r="B27848">
        <v>1.6217999999999999</v>
      </c>
      <c r="C27848">
        <v>1.621</v>
      </c>
      <c r="D27848">
        <v>13923000</v>
      </c>
      <c r="E27848">
        <f t="shared" si="435"/>
        <v>13.923</v>
      </c>
    </row>
    <row r="27849" spans="1:5" x14ac:dyDescent="0.2">
      <c r="A27849">
        <v>25220724</v>
      </c>
      <c r="B27849">
        <v>1.6217999999999999</v>
      </c>
      <c r="C27849">
        <v>1.6242000000000001</v>
      </c>
      <c r="D27849">
        <v>13923500</v>
      </c>
      <c r="E27849">
        <f t="shared" si="435"/>
        <v>13.923499999999999</v>
      </c>
    </row>
    <row r="27850" spans="1:5" x14ac:dyDescent="0.2">
      <c r="A27850">
        <v>25221224</v>
      </c>
      <c r="B27850">
        <v>1.6217999999999999</v>
      </c>
      <c r="C27850">
        <v>1.6234</v>
      </c>
      <c r="D27850">
        <v>13924000</v>
      </c>
      <c r="E27850">
        <f t="shared" si="435"/>
        <v>13.923999999999999</v>
      </c>
    </row>
    <row r="27851" spans="1:5" x14ac:dyDescent="0.2">
      <c r="A27851">
        <v>25221724</v>
      </c>
      <c r="B27851">
        <v>1.621</v>
      </c>
      <c r="C27851">
        <v>1.6234</v>
      </c>
      <c r="D27851">
        <v>13924500</v>
      </c>
      <c r="E27851">
        <f t="shared" si="435"/>
        <v>13.9245</v>
      </c>
    </row>
    <row r="27852" spans="1:5" x14ac:dyDescent="0.2">
      <c r="A27852">
        <v>25222224</v>
      </c>
      <c r="B27852">
        <v>1.6217999999999999</v>
      </c>
      <c r="C27852">
        <v>1.625</v>
      </c>
      <c r="D27852">
        <v>13925000</v>
      </c>
      <c r="E27852">
        <f t="shared" si="435"/>
        <v>13.924999999999999</v>
      </c>
    </row>
    <row r="27853" spans="1:5" x14ac:dyDescent="0.2">
      <c r="A27853">
        <v>25222724</v>
      </c>
      <c r="B27853">
        <v>1.6226</v>
      </c>
      <c r="C27853">
        <v>1.6226</v>
      </c>
      <c r="D27853">
        <v>13925500</v>
      </c>
      <c r="E27853">
        <f t="shared" si="435"/>
        <v>13.9255</v>
      </c>
    </row>
    <row r="27854" spans="1:5" x14ac:dyDescent="0.2">
      <c r="A27854">
        <v>25223224</v>
      </c>
      <c r="B27854">
        <v>1.6226</v>
      </c>
      <c r="C27854">
        <v>1.6226</v>
      </c>
      <c r="D27854">
        <v>13926000</v>
      </c>
      <c r="E27854">
        <f t="shared" si="435"/>
        <v>13.926</v>
      </c>
    </row>
    <row r="27855" spans="1:5" x14ac:dyDescent="0.2">
      <c r="A27855">
        <v>25223724</v>
      </c>
      <c r="B27855">
        <v>1.6217999999999999</v>
      </c>
      <c r="C27855">
        <v>1.6226</v>
      </c>
      <c r="D27855">
        <v>13926500</v>
      </c>
      <c r="E27855">
        <f t="shared" si="435"/>
        <v>13.926499999999999</v>
      </c>
    </row>
    <row r="27856" spans="1:5" x14ac:dyDescent="0.2">
      <c r="A27856">
        <v>25224224</v>
      </c>
      <c r="B27856">
        <v>1.6242000000000001</v>
      </c>
      <c r="C27856">
        <v>1.6202000000000001</v>
      </c>
      <c r="D27856">
        <v>13927000</v>
      </c>
      <c r="E27856">
        <f t="shared" si="435"/>
        <v>13.927</v>
      </c>
    </row>
    <row r="27857" spans="1:5" x14ac:dyDescent="0.2">
      <c r="A27857">
        <v>25224724</v>
      </c>
      <c r="B27857">
        <v>1.6217999999999999</v>
      </c>
      <c r="C27857">
        <v>1.6217999999999999</v>
      </c>
      <c r="D27857">
        <v>13927500</v>
      </c>
      <c r="E27857">
        <f t="shared" si="435"/>
        <v>13.9275</v>
      </c>
    </row>
    <row r="27858" spans="1:5" x14ac:dyDescent="0.2">
      <c r="A27858">
        <v>25225224</v>
      </c>
      <c r="B27858">
        <v>1.6217999999999999</v>
      </c>
      <c r="C27858">
        <v>1.6202000000000001</v>
      </c>
      <c r="D27858">
        <v>13928000</v>
      </c>
      <c r="E27858">
        <f t="shared" si="435"/>
        <v>13.927999999999999</v>
      </c>
    </row>
    <row r="27859" spans="1:5" x14ac:dyDescent="0.2">
      <c r="A27859">
        <v>25225724</v>
      </c>
      <c r="B27859">
        <v>1.621</v>
      </c>
      <c r="C27859">
        <v>1.6202000000000001</v>
      </c>
      <c r="D27859">
        <v>13928500</v>
      </c>
      <c r="E27859">
        <f t="shared" si="435"/>
        <v>13.9285</v>
      </c>
    </row>
    <row r="27860" spans="1:5" x14ac:dyDescent="0.2">
      <c r="A27860">
        <v>25226224</v>
      </c>
      <c r="B27860">
        <v>1.6217999999999999</v>
      </c>
      <c r="C27860">
        <v>1.6217999999999999</v>
      </c>
      <c r="D27860">
        <v>13929000</v>
      </c>
      <c r="E27860">
        <f t="shared" si="435"/>
        <v>13.928999999999998</v>
      </c>
    </row>
    <row r="27861" spans="1:5" x14ac:dyDescent="0.2">
      <c r="A27861">
        <v>25226724</v>
      </c>
      <c r="B27861">
        <v>1.6217999999999999</v>
      </c>
      <c r="C27861">
        <v>1.6217999999999999</v>
      </c>
      <c r="D27861">
        <v>13929500</v>
      </c>
      <c r="E27861">
        <f t="shared" si="435"/>
        <v>13.929499999999999</v>
      </c>
    </row>
    <row r="27862" spans="1:5" x14ac:dyDescent="0.2">
      <c r="A27862">
        <v>25236490</v>
      </c>
      <c r="B27862">
        <v>1.6217999999999999</v>
      </c>
      <c r="C27862">
        <v>1.625</v>
      </c>
      <c r="D27862">
        <v>13930000</v>
      </c>
      <c r="E27862">
        <f t="shared" si="435"/>
        <v>13.93</v>
      </c>
    </row>
    <row r="27863" spans="1:5" x14ac:dyDescent="0.2">
      <c r="A27863">
        <v>25236989</v>
      </c>
      <c r="B27863">
        <v>1.6242000000000001</v>
      </c>
      <c r="C27863">
        <v>1.6226</v>
      </c>
      <c r="D27863">
        <v>13930500</v>
      </c>
      <c r="E27863">
        <f t="shared" si="435"/>
        <v>13.930499999999999</v>
      </c>
    </row>
    <row r="27864" spans="1:5" x14ac:dyDescent="0.2">
      <c r="A27864">
        <v>25237489</v>
      </c>
      <c r="B27864">
        <v>1.6217999999999999</v>
      </c>
      <c r="C27864">
        <v>1.6217999999999999</v>
      </c>
      <c r="D27864">
        <v>13931000</v>
      </c>
      <c r="E27864">
        <f t="shared" si="435"/>
        <v>13.930999999999999</v>
      </c>
    </row>
    <row r="27865" spans="1:5" x14ac:dyDescent="0.2">
      <c r="A27865">
        <v>25237989</v>
      </c>
      <c r="B27865">
        <v>1.621</v>
      </c>
      <c r="C27865">
        <v>1.6226</v>
      </c>
      <c r="D27865">
        <v>13931500</v>
      </c>
      <c r="E27865">
        <f t="shared" si="435"/>
        <v>13.9315</v>
      </c>
    </row>
    <row r="27866" spans="1:5" x14ac:dyDescent="0.2">
      <c r="A27866">
        <v>25238489</v>
      </c>
      <c r="B27866">
        <v>1.6226</v>
      </c>
      <c r="C27866">
        <v>1.6202000000000001</v>
      </c>
      <c r="D27866">
        <v>13932000</v>
      </c>
      <c r="E27866">
        <f t="shared" si="435"/>
        <v>13.931999999999999</v>
      </c>
    </row>
    <row r="27867" spans="1:5" x14ac:dyDescent="0.2">
      <c r="A27867">
        <v>25238989</v>
      </c>
      <c r="B27867">
        <v>1.6217999999999999</v>
      </c>
      <c r="C27867">
        <v>1.6202000000000001</v>
      </c>
      <c r="D27867">
        <v>13932500</v>
      </c>
      <c r="E27867">
        <f t="shared" si="435"/>
        <v>13.932499999999999</v>
      </c>
    </row>
    <row r="27868" spans="1:5" x14ac:dyDescent="0.2">
      <c r="A27868">
        <v>25239489</v>
      </c>
      <c r="B27868">
        <v>1.6217999999999999</v>
      </c>
      <c r="C27868">
        <v>1.621</v>
      </c>
      <c r="D27868">
        <v>13933000</v>
      </c>
      <c r="E27868">
        <f t="shared" si="435"/>
        <v>13.933</v>
      </c>
    </row>
    <row r="27869" spans="1:5" x14ac:dyDescent="0.2">
      <c r="A27869">
        <v>25239989</v>
      </c>
      <c r="B27869">
        <v>1.6226</v>
      </c>
      <c r="C27869">
        <v>1.6202000000000001</v>
      </c>
      <c r="D27869">
        <v>13933500</v>
      </c>
      <c r="E27869">
        <f t="shared" si="435"/>
        <v>13.933499999999999</v>
      </c>
    </row>
    <row r="27870" spans="1:5" x14ac:dyDescent="0.2">
      <c r="A27870">
        <v>25240489</v>
      </c>
      <c r="B27870">
        <v>1.621</v>
      </c>
      <c r="C27870">
        <v>1.6226</v>
      </c>
      <c r="D27870">
        <v>13934000</v>
      </c>
      <c r="E27870">
        <f t="shared" si="435"/>
        <v>13.933999999999999</v>
      </c>
    </row>
    <row r="27871" spans="1:5" x14ac:dyDescent="0.2">
      <c r="A27871">
        <v>25240989</v>
      </c>
      <c r="B27871">
        <v>1.6226</v>
      </c>
      <c r="C27871">
        <v>1.6226</v>
      </c>
      <c r="D27871">
        <v>13934500</v>
      </c>
      <c r="E27871">
        <f t="shared" si="435"/>
        <v>13.9345</v>
      </c>
    </row>
    <row r="27872" spans="1:5" x14ac:dyDescent="0.2">
      <c r="A27872">
        <v>25241489</v>
      </c>
      <c r="B27872">
        <v>1.6226</v>
      </c>
      <c r="C27872">
        <v>1.6226</v>
      </c>
      <c r="D27872">
        <v>13935000</v>
      </c>
      <c r="E27872">
        <f t="shared" si="435"/>
        <v>13.934999999999999</v>
      </c>
    </row>
    <row r="27873" spans="1:5" x14ac:dyDescent="0.2">
      <c r="A27873">
        <v>25241989</v>
      </c>
      <c r="B27873">
        <v>1.6217999999999999</v>
      </c>
      <c r="C27873">
        <v>1.625</v>
      </c>
      <c r="D27873">
        <v>13935500</v>
      </c>
      <c r="E27873">
        <f t="shared" si="435"/>
        <v>13.935499999999999</v>
      </c>
    </row>
    <row r="27874" spans="1:5" x14ac:dyDescent="0.2">
      <c r="A27874">
        <v>25242489</v>
      </c>
      <c r="B27874">
        <v>1.6226</v>
      </c>
      <c r="C27874">
        <v>1.6242000000000001</v>
      </c>
      <c r="D27874">
        <v>13936000</v>
      </c>
      <c r="E27874">
        <f t="shared" si="435"/>
        <v>13.936</v>
      </c>
    </row>
    <row r="27875" spans="1:5" x14ac:dyDescent="0.2">
      <c r="A27875">
        <v>25242989</v>
      </c>
      <c r="B27875">
        <v>1.6217999999999999</v>
      </c>
      <c r="C27875">
        <v>1.6226</v>
      </c>
      <c r="D27875">
        <v>13936500</v>
      </c>
      <c r="E27875">
        <f t="shared" si="435"/>
        <v>13.936499999999999</v>
      </c>
    </row>
    <row r="27876" spans="1:5" x14ac:dyDescent="0.2">
      <c r="A27876">
        <v>25243489</v>
      </c>
      <c r="B27876">
        <v>1.6217999999999999</v>
      </c>
      <c r="C27876">
        <v>1.6226</v>
      </c>
      <c r="D27876">
        <v>13937000</v>
      </c>
      <c r="E27876">
        <f t="shared" si="435"/>
        <v>13.936999999999999</v>
      </c>
    </row>
    <row r="27877" spans="1:5" x14ac:dyDescent="0.2">
      <c r="A27877">
        <v>25243989</v>
      </c>
      <c r="B27877">
        <v>1.6234</v>
      </c>
      <c r="C27877">
        <v>1.6217999999999999</v>
      </c>
      <c r="D27877">
        <v>13937500</v>
      </c>
      <c r="E27877">
        <f t="shared" si="435"/>
        <v>13.9375</v>
      </c>
    </row>
    <row r="27878" spans="1:5" x14ac:dyDescent="0.2">
      <c r="A27878">
        <v>25244489</v>
      </c>
      <c r="B27878">
        <v>1.621</v>
      </c>
      <c r="C27878">
        <v>1.6234</v>
      </c>
      <c r="D27878">
        <v>13938000</v>
      </c>
      <c r="E27878">
        <f t="shared" si="435"/>
        <v>13.937999999999999</v>
      </c>
    </row>
    <row r="27879" spans="1:5" x14ac:dyDescent="0.2">
      <c r="A27879">
        <v>25244989</v>
      </c>
      <c r="B27879">
        <v>1.6226</v>
      </c>
      <c r="C27879">
        <v>1.6202000000000001</v>
      </c>
      <c r="D27879">
        <v>13938500</v>
      </c>
      <c r="E27879">
        <f t="shared" si="435"/>
        <v>13.938499999999999</v>
      </c>
    </row>
    <row r="27880" spans="1:5" x14ac:dyDescent="0.2">
      <c r="A27880">
        <v>25245489</v>
      </c>
      <c r="B27880">
        <v>1.6217999999999999</v>
      </c>
      <c r="C27880">
        <v>1.6226</v>
      </c>
      <c r="D27880">
        <v>13939000</v>
      </c>
      <c r="E27880">
        <f t="shared" si="435"/>
        <v>13.939</v>
      </c>
    </row>
    <row r="27881" spans="1:5" x14ac:dyDescent="0.2">
      <c r="A27881">
        <v>25245989</v>
      </c>
      <c r="B27881">
        <v>1.6217999999999999</v>
      </c>
      <c r="C27881">
        <v>1.621</v>
      </c>
      <c r="D27881">
        <v>13939500</v>
      </c>
      <c r="E27881">
        <f t="shared" si="435"/>
        <v>13.939499999999999</v>
      </c>
    </row>
    <row r="27882" spans="1:5" x14ac:dyDescent="0.2">
      <c r="A27882">
        <v>25246489</v>
      </c>
      <c r="B27882">
        <v>1.625</v>
      </c>
      <c r="C27882">
        <v>1.6202000000000001</v>
      </c>
      <c r="D27882">
        <v>13940000</v>
      </c>
      <c r="E27882">
        <f t="shared" si="435"/>
        <v>13.94</v>
      </c>
    </row>
    <row r="27883" spans="1:5" x14ac:dyDescent="0.2">
      <c r="A27883">
        <v>25246989</v>
      </c>
      <c r="B27883">
        <v>1.6217999999999999</v>
      </c>
      <c r="C27883">
        <v>1.6217999999999999</v>
      </c>
      <c r="D27883">
        <v>13940500</v>
      </c>
      <c r="E27883">
        <f t="shared" si="435"/>
        <v>13.9405</v>
      </c>
    </row>
    <row r="27884" spans="1:5" x14ac:dyDescent="0.2">
      <c r="A27884">
        <v>25255379</v>
      </c>
      <c r="B27884">
        <v>1.6217999999999999</v>
      </c>
      <c r="C27884">
        <v>1.6234</v>
      </c>
      <c r="D27884">
        <v>13941000</v>
      </c>
      <c r="E27884">
        <f t="shared" si="435"/>
        <v>13.940999999999999</v>
      </c>
    </row>
    <row r="27885" spans="1:5" x14ac:dyDescent="0.2">
      <c r="A27885">
        <v>25255879</v>
      </c>
      <c r="B27885">
        <v>1.621</v>
      </c>
      <c r="C27885">
        <v>1.6217999999999999</v>
      </c>
      <c r="D27885">
        <v>13941500</v>
      </c>
      <c r="E27885">
        <f t="shared" si="435"/>
        <v>13.9415</v>
      </c>
    </row>
    <row r="27886" spans="1:5" x14ac:dyDescent="0.2">
      <c r="A27886">
        <v>25256379</v>
      </c>
      <c r="B27886">
        <v>1.6226</v>
      </c>
      <c r="C27886">
        <v>1.6226</v>
      </c>
      <c r="D27886">
        <v>13942000</v>
      </c>
      <c r="E27886">
        <f t="shared" si="435"/>
        <v>13.942</v>
      </c>
    </row>
    <row r="27887" spans="1:5" x14ac:dyDescent="0.2">
      <c r="A27887">
        <v>25256879</v>
      </c>
      <c r="B27887">
        <v>1.621</v>
      </c>
      <c r="C27887">
        <v>1.6202000000000001</v>
      </c>
      <c r="D27887">
        <v>13942500</v>
      </c>
      <c r="E27887">
        <f t="shared" si="435"/>
        <v>13.942499999999999</v>
      </c>
    </row>
    <row r="27888" spans="1:5" x14ac:dyDescent="0.2">
      <c r="A27888">
        <v>25257379</v>
      </c>
      <c r="B27888">
        <v>1.6234</v>
      </c>
      <c r="C27888">
        <v>1.6202000000000001</v>
      </c>
      <c r="D27888">
        <v>13943000</v>
      </c>
      <c r="E27888">
        <f t="shared" si="435"/>
        <v>13.943</v>
      </c>
    </row>
    <row r="27889" spans="1:5" x14ac:dyDescent="0.2">
      <c r="A27889">
        <v>25257879</v>
      </c>
      <c r="B27889">
        <v>1.6217999999999999</v>
      </c>
      <c r="C27889">
        <v>1.621</v>
      </c>
      <c r="D27889">
        <v>13943500</v>
      </c>
      <c r="E27889">
        <f t="shared" si="435"/>
        <v>13.9435</v>
      </c>
    </row>
    <row r="27890" spans="1:5" x14ac:dyDescent="0.2">
      <c r="A27890">
        <v>25258379</v>
      </c>
      <c r="B27890">
        <v>1.6217999999999999</v>
      </c>
      <c r="C27890">
        <v>1.6202000000000001</v>
      </c>
      <c r="D27890">
        <v>13944000</v>
      </c>
      <c r="E27890">
        <f t="shared" si="435"/>
        <v>13.943999999999999</v>
      </c>
    </row>
    <row r="27891" spans="1:5" x14ac:dyDescent="0.2">
      <c r="A27891">
        <v>25258879</v>
      </c>
      <c r="B27891">
        <v>1.6274</v>
      </c>
      <c r="C27891">
        <v>1.6217999999999999</v>
      </c>
      <c r="D27891">
        <v>13944500</v>
      </c>
      <c r="E27891">
        <f t="shared" si="435"/>
        <v>13.9445</v>
      </c>
    </row>
    <row r="27892" spans="1:5" x14ac:dyDescent="0.2">
      <c r="A27892">
        <v>25259379</v>
      </c>
      <c r="B27892">
        <v>1.6217999999999999</v>
      </c>
      <c r="C27892">
        <v>1.6217999999999999</v>
      </c>
      <c r="D27892">
        <v>13945000</v>
      </c>
      <c r="E27892">
        <f t="shared" si="435"/>
        <v>13.944999999999999</v>
      </c>
    </row>
    <row r="27893" spans="1:5" x14ac:dyDescent="0.2">
      <c r="A27893">
        <v>25259879</v>
      </c>
      <c r="B27893">
        <v>1.6226</v>
      </c>
      <c r="C27893">
        <v>1.6217999999999999</v>
      </c>
      <c r="D27893">
        <v>13945500</v>
      </c>
      <c r="E27893">
        <f t="shared" si="435"/>
        <v>13.945499999999999</v>
      </c>
    </row>
    <row r="27894" spans="1:5" x14ac:dyDescent="0.2">
      <c r="A27894">
        <v>25260379</v>
      </c>
      <c r="B27894">
        <v>1.6217999999999999</v>
      </c>
      <c r="C27894">
        <v>1.625</v>
      </c>
      <c r="D27894">
        <v>13946000</v>
      </c>
      <c r="E27894">
        <f t="shared" si="435"/>
        <v>13.946</v>
      </c>
    </row>
    <row r="27895" spans="1:5" x14ac:dyDescent="0.2">
      <c r="A27895">
        <v>25260879</v>
      </c>
      <c r="B27895">
        <v>1.621</v>
      </c>
      <c r="C27895">
        <v>1.6234</v>
      </c>
      <c r="D27895">
        <v>13946500</v>
      </c>
      <c r="E27895">
        <f t="shared" si="435"/>
        <v>13.946499999999999</v>
      </c>
    </row>
    <row r="27896" spans="1:5" x14ac:dyDescent="0.2">
      <c r="A27896">
        <v>25261379</v>
      </c>
      <c r="B27896">
        <v>1.6242000000000001</v>
      </c>
      <c r="C27896">
        <v>1.6234</v>
      </c>
      <c r="D27896">
        <v>13947000</v>
      </c>
      <c r="E27896">
        <f t="shared" si="435"/>
        <v>13.946999999999999</v>
      </c>
    </row>
    <row r="27897" spans="1:5" x14ac:dyDescent="0.2">
      <c r="A27897">
        <v>25261879</v>
      </c>
      <c r="B27897">
        <v>1.621</v>
      </c>
      <c r="C27897">
        <v>1.625</v>
      </c>
      <c r="D27897">
        <v>13947500</v>
      </c>
      <c r="E27897">
        <f t="shared" si="435"/>
        <v>13.9475</v>
      </c>
    </row>
    <row r="27898" spans="1:5" x14ac:dyDescent="0.2">
      <c r="A27898">
        <v>25262379</v>
      </c>
      <c r="B27898">
        <v>1.6217999999999999</v>
      </c>
      <c r="C27898">
        <v>1.6217999999999999</v>
      </c>
      <c r="D27898">
        <v>13948000</v>
      </c>
      <c r="E27898">
        <f t="shared" si="435"/>
        <v>13.947999999999999</v>
      </c>
    </row>
    <row r="27899" spans="1:5" x14ac:dyDescent="0.2">
      <c r="A27899">
        <v>25262879</v>
      </c>
      <c r="B27899">
        <v>1.6226</v>
      </c>
      <c r="C27899">
        <v>1.6202000000000001</v>
      </c>
      <c r="D27899">
        <v>13948500</v>
      </c>
      <c r="E27899">
        <f t="shared" si="435"/>
        <v>13.948499999999999</v>
      </c>
    </row>
    <row r="27900" spans="1:5" x14ac:dyDescent="0.2">
      <c r="A27900">
        <v>25263379</v>
      </c>
      <c r="B27900">
        <v>1.621</v>
      </c>
      <c r="C27900">
        <v>1.621</v>
      </c>
      <c r="D27900">
        <v>13949000</v>
      </c>
      <c r="E27900">
        <f t="shared" si="435"/>
        <v>13.949</v>
      </c>
    </row>
    <row r="27901" spans="1:5" x14ac:dyDescent="0.2">
      <c r="A27901">
        <v>25263879</v>
      </c>
      <c r="B27901">
        <v>1.6226</v>
      </c>
      <c r="C27901">
        <v>1.6194</v>
      </c>
      <c r="D27901">
        <v>13949500</v>
      </c>
      <c r="E27901">
        <f t="shared" si="435"/>
        <v>13.949499999999999</v>
      </c>
    </row>
    <row r="27902" spans="1:5" x14ac:dyDescent="0.2">
      <c r="A27902">
        <v>25264379</v>
      </c>
      <c r="B27902">
        <v>1.6217999999999999</v>
      </c>
      <c r="C27902">
        <v>1.6217999999999999</v>
      </c>
      <c r="D27902">
        <v>13950000</v>
      </c>
      <c r="E27902">
        <f t="shared" si="435"/>
        <v>13.95</v>
      </c>
    </row>
    <row r="27903" spans="1:5" x14ac:dyDescent="0.2">
      <c r="A27903">
        <v>25264879</v>
      </c>
      <c r="B27903">
        <v>1.6217999999999999</v>
      </c>
      <c r="C27903">
        <v>1.6202000000000001</v>
      </c>
      <c r="D27903">
        <v>13950500</v>
      </c>
      <c r="E27903">
        <f t="shared" si="435"/>
        <v>13.9505</v>
      </c>
    </row>
    <row r="27904" spans="1:5" x14ac:dyDescent="0.2">
      <c r="A27904">
        <v>25265379</v>
      </c>
      <c r="B27904">
        <v>1.6234</v>
      </c>
      <c r="C27904">
        <v>1.621</v>
      </c>
      <c r="D27904">
        <v>13951000</v>
      </c>
      <c r="E27904">
        <f t="shared" si="435"/>
        <v>13.950999999999999</v>
      </c>
    </row>
    <row r="27905" spans="1:5" x14ac:dyDescent="0.2">
      <c r="A27905">
        <v>25275484</v>
      </c>
      <c r="B27905">
        <v>1.6226</v>
      </c>
      <c r="C27905">
        <v>1.625</v>
      </c>
      <c r="D27905">
        <v>13951500</v>
      </c>
      <c r="E27905">
        <f t="shared" si="435"/>
        <v>13.951499999999999</v>
      </c>
    </row>
    <row r="27906" spans="1:5" x14ac:dyDescent="0.2">
      <c r="A27906">
        <v>25275983</v>
      </c>
      <c r="B27906">
        <v>1.621</v>
      </c>
      <c r="C27906">
        <v>1.6242000000000001</v>
      </c>
      <c r="D27906">
        <v>13952000</v>
      </c>
      <c r="E27906">
        <f t="shared" si="435"/>
        <v>13.952</v>
      </c>
    </row>
    <row r="27907" spans="1:5" x14ac:dyDescent="0.2">
      <c r="A27907">
        <v>25276483</v>
      </c>
      <c r="B27907">
        <v>1.6217999999999999</v>
      </c>
      <c r="C27907">
        <v>1.6234</v>
      </c>
      <c r="D27907">
        <v>13952500</v>
      </c>
      <c r="E27907">
        <f t="shared" ref="E27907:E27970" si="436">D27907*10^-6</f>
        <v>13.952499999999999</v>
      </c>
    </row>
    <row r="27908" spans="1:5" x14ac:dyDescent="0.2">
      <c r="A27908">
        <v>25276983</v>
      </c>
      <c r="B27908">
        <v>1.6226</v>
      </c>
      <c r="C27908">
        <v>1.6266</v>
      </c>
      <c r="D27908">
        <v>13953000</v>
      </c>
      <c r="E27908">
        <f t="shared" si="436"/>
        <v>13.952999999999999</v>
      </c>
    </row>
    <row r="27909" spans="1:5" x14ac:dyDescent="0.2">
      <c r="A27909">
        <v>25277483</v>
      </c>
      <c r="B27909">
        <v>1.621</v>
      </c>
      <c r="C27909">
        <v>1.6217999999999999</v>
      </c>
      <c r="D27909">
        <v>13953500</v>
      </c>
      <c r="E27909">
        <f t="shared" si="436"/>
        <v>13.9535</v>
      </c>
    </row>
    <row r="27910" spans="1:5" x14ac:dyDescent="0.2">
      <c r="A27910">
        <v>25277983</v>
      </c>
      <c r="B27910">
        <v>1.6217999999999999</v>
      </c>
      <c r="C27910">
        <v>1.621</v>
      </c>
      <c r="D27910">
        <v>13954000</v>
      </c>
      <c r="E27910">
        <f t="shared" si="436"/>
        <v>13.953999999999999</v>
      </c>
    </row>
    <row r="27911" spans="1:5" x14ac:dyDescent="0.2">
      <c r="A27911">
        <v>25278483</v>
      </c>
      <c r="B27911">
        <v>1.6217999999999999</v>
      </c>
      <c r="C27911">
        <v>1.6217999999999999</v>
      </c>
      <c r="D27911">
        <v>13954500</v>
      </c>
      <c r="E27911">
        <f t="shared" si="436"/>
        <v>13.954499999999999</v>
      </c>
    </row>
    <row r="27912" spans="1:5" x14ac:dyDescent="0.2">
      <c r="A27912">
        <v>25278983</v>
      </c>
      <c r="B27912">
        <v>1.6186</v>
      </c>
      <c r="C27912">
        <v>1.6194</v>
      </c>
      <c r="D27912">
        <v>13955000</v>
      </c>
      <c r="E27912">
        <f t="shared" si="436"/>
        <v>13.955</v>
      </c>
    </row>
    <row r="27913" spans="1:5" x14ac:dyDescent="0.2">
      <c r="A27913">
        <v>25279483</v>
      </c>
      <c r="B27913">
        <v>1.6217999999999999</v>
      </c>
      <c r="C27913">
        <v>1.6202000000000001</v>
      </c>
      <c r="D27913">
        <v>13955500</v>
      </c>
      <c r="E27913">
        <f t="shared" si="436"/>
        <v>13.955499999999999</v>
      </c>
    </row>
    <row r="27914" spans="1:5" x14ac:dyDescent="0.2">
      <c r="A27914">
        <v>25279983</v>
      </c>
      <c r="B27914">
        <v>1.621</v>
      </c>
      <c r="C27914">
        <v>1.6202000000000001</v>
      </c>
      <c r="D27914">
        <v>13956000</v>
      </c>
      <c r="E27914">
        <f t="shared" si="436"/>
        <v>13.956</v>
      </c>
    </row>
    <row r="27915" spans="1:5" x14ac:dyDescent="0.2">
      <c r="A27915">
        <v>25280483</v>
      </c>
      <c r="B27915">
        <v>1.6242000000000001</v>
      </c>
      <c r="C27915">
        <v>1.621</v>
      </c>
      <c r="D27915">
        <v>13956500</v>
      </c>
      <c r="E27915">
        <f t="shared" si="436"/>
        <v>13.9565</v>
      </c>
    </row>
    <row r="27916" spans="1:5" x14ac:dyDescent="0.2">
      <c r="A27916">
        <v>25280983</v>
      </c>
      <c r="B27916">
        <v>1.6217999999999999</v>
      </c>
      <c r="C27916">
        <v>1.6234</v>
      </c>
      <c r="D27916">
        <v>13957000</v>
      </c>
      <c r="E27916">
        <f t="shared" si="436"/>
        <v>13.956999999999999</v>
      </c>
    </row>
    <row r="27917" spans="1:5" x14ac:dyDescent="0.2">
      <c r="A27917">
        <v>25281483</v>
      </c>
      <c r="B27917">
        <v>1.6217999999999999</v>
      </c>
      <c r="C27917">
        <v>1.6226</v>
      </c>
      <c r="D27917">
        <v>13957500</v>
      </c>
      <c r="E27917">
        <f t="shared" si="436"/>
        <v>13.9575</v>
      </c>
    </row>
    <row r="27918" spans="1:5" x14ac:dyDescent="0.2">
      <c r="A27918">
        <v>25281983</v>
      </c>
      <c r="B27918">
        <v>1.6242000000000001</v>
      </c>
      <c r="C27918">
        <v>1.6242000000000001</v>
      </c>
      <c r="D27918">
        <v>13958000</v>
      </c>
      <c r="E27918">
        <f t="shared" si="436"/>
        <v>13.958</v>
      </c>
    </row>
    <row r="27919" spans="1:5" x14ac:dyDescent="0.2">
      <c r="A27919">
        <v>25282483</v>
      </c>
      <c r="B27919">
        <v>1.6217999999999999</v>
      </c>
      <c r="C27919">
        <v>1.6257999999999999</v>
      </c>
      <c r="D27919">
        <v>13958500</v>
      </c>
      <c r="E27919">
        <f t="shared" si="436"/>
        <v>13.958499999999999</v>
      </c>
    </row>
    <row r="27920" spans="1:5" x14ac:dyDescent="0.2">
      <c r="A27920">
        <v>25282983</v>
      </c>
      <c r="B27920">
        <v>1.621</v>
      </c>
      <c r="C27920">
        <v>1.6242000000000001</v>
      </c>
      <c r="D27920">
        <v>13959000</v>
      </c>
      <c r="E27920">
        <f t="shared" si="436"/>
        <v>13.959</v>
      </c>
    </row>
    <row r="27921" spans="1:5" x14ac:dyDescent="0.2">
      <c r="A27921">
        <v>25283483</v>
      </c>
      <c r="B27921">
        <v>1.6242000000000001</v>
      </c>
      <c r="C27921">
        <v>1.6234</v>
      </c>
      <c r="D27921">
        <v>13959500</v>
      </c>
      <c r="E27921">
        <f t="shared" si="436"/>
        <v>13.9595</v>
      </c>
    </row>
    <row r="27922" spans="1:5" x14ac:dyDescent="0.2">
      <c r="A27922">
        <v>25283983</v>
      </c>
      <c r="B27922">
        <v>1.6202000000000001</v>
      </c>
      <c r="C27922">
        <v>1.6234</v>
      </c>
      <c r="D27922">
        <v>13960000</v>
      </c>
      <c r="E27922">
        <f t="shared" si="436"/>
        <v>13.959999999999999</v>
      </c>
    </row>
    <row r="27923" spans="1:5" x14ac:dyDescent="0.2">
      <c r="A27923">
        <v>25284483</v>
      </c>
      <c r="B27923">
        <v>1.6217999999999999</v>
      </c>
      <c r="C27923">
        <v>1.621</v>
      </c>
      <c r="D27923">
        <v>13960500</v>
      </c>
      <c r="E27923">
        <f t="shared" si="436"/>
        <v>13.9605</v>
      </c>
    </row>
    <row r="27924" spans="1:5" x14ac:dyDescent="0.2">
      <c r="A27924">
        <v>25284983</v>
      </c>
      <c r="B27924">
        <v>1.6226</v>
      </c>
      <c r="C27924">
        <v>1.621</v>
      </c>
      <c r="D27924">
        <v>13961000</v>
      </c>
      <c r="E27924">
        <f t="shared" si="436"/>
        <v>13.960999999999999</v>
      </c>
    </row>
    <row r="27925" spans="1:5" x14ac:dyDescent="0.2">
      <c r="A27925">
        <v>25285483</v>
      </c>
      <c r="B27925">
        <v>1.6217999999999999</v>
      </c>
      <c r="C27925">
        <v>1.6202000000000001</v>
      </c>
      <c r="D27925">
        <v>13961500</v>
      </c>
      <c r="E27925">
        <f t="shared" si="436"/>
        <v>13.961499999999999</v>
      </c>
    </row>
    <row r="27926" spans="1:5" x14ac:dyDescent="0.2">
      <c r="A27926">
        <v>25294378</v>
      </c>
      <c r="B27926">
        <v>1.6217999999999999</v>
      </c>
      <c r="C27926">
        <v>1.6226</v>
      </c>
      <c r="D27926">
        <v>13962000</v>
      </c>
      <c r="E27926">
        <f t="shared" si="436"/>
        <v>13.962</v>
      </c>
    </row>
    <row r="27927" spans="1:5" x14ac:dyDescent="0.2">
      <c r="A27927">
        <v>25294878</v>
      </c>
      <c r="B27927">
        <v>1.6217999999999999</v>
      </c>
      <c r="C27927">
        <v>1.625</v>
      </c>
      <c r="D27927">
        <v>13962500</v>
      </c>
      <c r="E27927">
        <f t="shared" si="436"/>
        <v>13.962499999999999</v>
      </c>
    </row>
    <row r="27928" spans="1:5" x14ac:dyDescent="0.2">
      <c r="A27928">
        <v>25295378</v>
      </c>
      <c r="B27928">
        <v>1.6217999999999999</v>
      </c>
      <c r="C27928">
        <v>1.6234</v>
      </c>
      <c r="D27928">
        <v>13963000</v>
      </c>
      <c r="E27928">
        <f t="shared" si="436"/>
        <v>13.962999999999999</v>
      </c>
    </row>
    <row r="27929" spans="1:5" x14ac:dyDescent="0.2">
      <c r="A27929">
        <v>25295878</v>
      </c>
      <c r="B27929">
        <v>1.6217999999999999</v>
      </c>
      <c r="C27929">
        <v>1.6234</v>
      </c>
      <c r="D27929">
        <v>13963500</v>
      </c>
      <c r="E27929">
        <f t="shared" si="436"/>
        <v>13.9635</v>
      </c>
    </row>
    <row r="27930" spans="1:5" x14ac:dyDescent="0.2">
      <c r="A27930">
        <v>25296378</v>
      </c>
      <c r="B27930">
        <v>1.6234</v>
      </c>
      <c r="C27930">
        <v>1.6226</v>
      </c>
      <c r="D27930">
        <v>13964000</v>
      </c>
      <c r="E27930">
        <f t="shared" si="436"/>
        <v>13.963999999999999</v>
      </c>
    </row>
    <row r="27931" spans="1:5" x14ac:dyDescent="0.2">
      <c r="A27931">
        <v>25296878</v>
      </c>
      <c r="B27931">
        <v>1.6217999999999999</v>
      </c>
      <c r="C27931">
        <v>1.6217999999999999</v>
      </c>
      <c r="D27931">
        <v>13964500</v>
      </c>
      <c r="E27931">
        <f t="shared" si="436"/>
        <v>13.964499999999999</v>
      </c>
    </row>
    <row r="27932" spans="1:5" x14ac:dyDescent="0.2">
      <c r="A27932">
        <v>25297378</v>
      </c>
      <c r="B27932">
        <v>1.621</v>
      </c>
      <c r="C27932">
        <v>1.6242000000000001</v>
      </c>
      <c r="D27932">
        <v>13965000</v>
      </c>
      <c r="E27932">
        <f t="shared" si="436"/>
        <v>13.965</v>
      </c>
    </row>
    <row r="27933" spans="1:5" x14ac:dyDescent="0.2">
      <c r="A27933">
        <v>25297878</v>
      </c>
      <c r="B27933">
        <v>1.625</v>
      </c>
      <c r="C27933">
        <v>1.6194</v>
      </c>
      <c r="D27933">
        <v>13965500</v>
      </c>
      <c r="E27933">
        <f t="shared" si="436"/>
        <v>13.965499999999999</v>
      </c>
    </row>
    <row r="27934" spans="1:5" x14ac:dyDescent="0.2">
      <c r="A27934">
        <v>25298378</v>
      </c>
      <c r="B27934">
        <v>1.621</v>
      </c>
      <c r="C27934">
        <v>1.621</v>
      </c>
      <c r="D27934">
        <v>13966000</v>
      </c>
      <c r="E27934">
        <f t="shared" si="436"/>
        <v>13.965999999999999</v>
      </c>
    </row>
    <row r="27935" spans="1:5" x14ac:dyDescent="0.2">
      <c r="A27935">
        <v>25298878</v>
      </c>
      <c r="B27935">
        <v>1.625</v>
      </c>
      <c r="C27935">
        <v>1.6202000000000001</v>
      </c>
      <c r="D27935">
        <v>13966500</v>
      </c>
      <c r="E27935">
        <f t="shared" si="436"/>
        <v>13.9665</v>
      </c>
    </row>
    <row r="27936" spans="1:5" x14ac:dyDescent="0.2">
      <c r="A27936">
        <v>25299378</v>
      </c>
      <c r="B27936">
        <v>1.6226</v>
      </c>
      <c r="C27936">
        <v>1.6194</v>
      </c>
      <c r="D27936">
        <v>13967000</v>
      </c>
      <c r="E27936">
        <f t="shared" si="436"/>
        <v>13.966999999999999</v>
      </c>
    </row>
    <row r="27937" spans="1:5" x14ac:dyDescent="0.2">
      <c r="A27937">
        <v>25299878</v>
      </c>
      <c r="B27937">
        <v>1.6217999999999999</v>
      </c>
      <c r="C27937">
        <v>1.6217999999999999</v>
      </c>
      <c r="D27937">
        <v>13967500</v>
      </c>
      <c r="E27937">
        <f t="shared" si="436"/>
        <v>13.967499999999999</v>
      </c>
    </row>
    <row r="27938" spans="1:5" x14ac:dyDescent="0.2">
      <c r="A27938">
        <v>25300378</v>
      </c>
      <c r="B27938">
        <v>1.625</v>
      </c>
      <c r="C27938">
        <v>1.621</v>
      </c>
      <c r="D27938">
        <v>13968000</v>
      </c>
      <c r="E27938">
        <f t="shared" si="436"/>
        <v>13.968</v>
      </c>
    </row>
    <row r="27939" spans="1:5" x14ac:dyDescent="0.2">
      <c r="A27939">
        <v>25300878</v>
      </c>
      <c r="B27939">
        <v>1.6217999999999999</v>
      </c>
      <c r="C27939">
        <v>1.6226</v>
      </c>
      <c r="D27939">
        <v>13968500</v>
      </c>
      <c r="E27939">
        <f t="shared" si="436"/>
        <v>13.968499999999999</v>
      </c>
    </row>
    <row r="27940" spans="1:5" x14ac:dyDescent="0.2">
      <c r="A27940">
        <v>25301378</v>
      </c>
      <c r="B27940">
        <v>1.6217999999999999</v>
      </c>
      <c r="C27940">
        <v>1.625</v>
      </c>
      <c r="D27940">
        <v>13969000</v>
      </c>
      <c r="E27940">
        <f t="shared" si="436"/>
        <v>13.968999999999999</v>
      </c>
    </row>
    <row r="27941" spans="1:5" x14ac:dyDescent="0.2">
      <c r="A27941">
        <v>25301878</v>
      </c>
      <c r="B27941">
        <v>1.6226</v>
      </c>
      <c r="C27941">
        <v>1.6242000000000001</v>
      </c>
      <c r="D27941">
        <v>13969500</v>
      </c>
      <c r="E27941">
        <f t="shared" si="436"/>
        <v>13.9695</v>
      </c>
    </row>
    <row r="27942" spans="1:5" x14ac:dyDescent="0.2">
      <c r="A27942">
        <v>25302378</v>
      </c>
      <c r="B27942">
        <v>1.6217999999999999</v>
      </c>
      <c r="C27942">
        <v>1.6242000000000001</v>
      </c>
      <c r="D27942">
        <v>13970000</v>
      </c>
      <c r="E27942">
        <f t="shared" si="436"/>
        <v>13.969999999999999</v>
      </c>
    </row>
    <row r="27943" spans="1:5" x14ac:dyDescent="0.2">
      <c r="A27943">
        <v>25302878</v>
      </c>
      <c r="B27943">
        <v>1.6217999999999999</v>
      </c>
      <c r="C27943">
        <v>1.625</v>
      </c>
      <c r="D27943">
        <v>13970500</v>
      </c>
      <c r="E27943">
        <f t="shared" si="436"/>
        <v>13.970499999999999</v>
      </c>
    </row>
    <row r="27944" spans="1:5" x14ac:dyDescent="0.2">
      <c r="A27944">
        <v>25303378</v>
      </c>
      <c r="B27944">
        <v>1.6234</v>
      </c>
      <c r="C27944">
        <v>1.6217999999999999</v>
      </c>
      <c r="D27944">
        <v>13971000</v>
      </c>
      <c r="E27944">
        <f t="shared" si="436"/>
        <v>13.971</v>
      </c>
    </row>
    <row r="27945" spans="1:5" x14ac:dyDescent="0.2">
      <c r="A27945">
        <v>25303878</v>
      </c>
      <c r="B27945">
        <v>1.6217999999999999</v>
      </c>
      <c r="C27945">
        <v>1.6226</v>
      </c>
      <c r="D27945">
        <v>13971500</v>
      </c>
      <c r="E27945">
        <f t="shared" si="436"/>
        <v>13.971499999999999</v>
      </c>
    </row>
    <row r="27946" spans="1:5" x14ac:dyDescent="0.2">
      <c r="A27946">
        <v>25304378</v>
      </c>
      <c r="B27946">
        <v>1.6234</v>
      </c>
      <c r="C27946">
        <v>1.6217999999999999</v>
      </c>
      <c r="D27946">
        <v>13972000</v>
      </c>
      <c r="E27946">
        <f t="shared" si="436"/>
        <v>13.972</v>
      </c>
    </row>
    <row r="27947" spans="1:5" x14ac:dyDescent="0.2">
      <c r="A27947">
        <v>25304878</v>
      </c>
      <c r="B27947">
        <v>1.6226</v>
      </c>
      <c r="C27947">
        <v>1.6186</v>
      </c>
      <c r="D27947">
        <v>13972500</v>
      </c>
      <c r="E27947">
        <f t="shared" si="436"/>
        <v>13.9725</v>
      </c>
    </row>
    <row r="27948" spans="1:5" x14ac:dyDescent="0.2">
      <c r="A27948">
        <v>25314473</v>
      </c>
      <c r="B27948">
        <v>1.625</v>
      </c>
      <c r="C27948">
        <v>1.6194</v>
      </c>
      <c r="D27948">
        <v>13973000</v>
      </c>
      <c r="E27948">
        <f t="shared" si="436"/>
        <v>13.972999999999999</v>
      </c>
    </row>
    <row r="27949" spans="1:5" x14ac:dyDescent="0.2">
      <c r="A27949">
        <v>25314973</v>
      </c>
      <c r="B27949">
        <v>1.6217999999999999</v>
      </c>
      <c r="C27949">
        <v>1.621</v>
      </c>
      <c r="D27949">
        <v>13973500</v>
      </c>
      <c r="E27949">
        <f t="shared" si="436"/>
        <v>13.9735</v>
      </c>
    </row>
    <row r="27950" spans="1:5" x14ac:dyDescent="0.2">
      <c r="A27950">
        <v>25315473</v>
      </c>
      <c r="B27950">
        <v>1.621</v>
      </c>
      <c r="C27950">
        <v>1.6217999999999999</v>
      </c>
      <c r="D27950">
        <v>13974000</v>
      </c>
      <c r="E27950">
        <f t="shared" si="436"/>
        <v>13.974</v>
      </c>
    </row>
    <row r="27951" spans="1:5" x14ac:dyDescent="0.2">
      <c r="A27951">
        <v>25315973</v>
      </c>
      <c r="B27951">
        <v>1.6226</v>
      </c>
      <c r="C27951">
        <v>1.6217999999999999</v>
      </c>
      <c r="D27951">
        <v>13974500</v>
      </c>
      <c r="E27951">
        <f t="shared" si="436"/>
        <v>13.974499999999999</v>
      </c>
    </row>
    <row r="27952" spans="1:5" x14ac:dyDescent="0.2">
      <c r="A27952">
        <v>25316473</v>
      </c>
      <c r="B27952">
        <v>1.6217999999999999</v>
      </c>
      <c r="C27952">
        <v>1.625</v>
      </c>
      <c r="D27952">
        <v>13975000</v>
      </c>
      <c r="E27952">
        <f t="shared" si="436"/>
        <v>13.975</v>
      </c>
    </row>
    <row r="27953" spans="1:5" x14ac:dyDescent="0.2">
      <c r="A27953">
        <v>25316973</v>
      </c>
      <c r="B27953">
        <v>1.6217999999999999</v>
      </c>
      <c r="C27953">
        <v>1.6242000000000001</v>
      </c>
      <c r="D27953">
        <v>13975500</v>
      </c>
      <c r="E27953">
        <f t="shared" si="436"/>
        <v>13.975499999999998</v>
      </c>
    </row>
    <row r="27954" spans="1:5" x14ac:dyDescent="0.2">
      <c r="A27954">
        <v>25317473</v>
      </c>
      <c r="B27954">
        <v>1.6226</v>
      </c>
      <c r="C27954">
        <v>1.6242000000000001</v>
      </c>
      <c r="D27954">
        <v>13976000</v>
      </c>
      <c r="E27954">
        <f t="shared" si="436"/>
        <v>13.975999999999999</v>
      </c>
    </row>
    <row r="27955" spans="1:5" x14ac:dyDescent="0.2">
      <c r="A27955">
        <v>25317973</v>
      </c>
      <c r="B27955">
        <v>1.6217999999999999</v>
      </c>
      <c r="C27955">
        <v>1.625</v>
      </c>
      <c r="D27955">
        <v>13976500</v>
      </c>
      <c r="E27955">
        <f t="shared" si="436"/>
        <v>13.9765</v>
      </c>
    </row>
    <row r="27956" spans="1:5" x14ac:dyDescent="0.2">
      <c r="A27956">
        <v>25318473</v>
      </c>
      <c r="B27956">
        <v>1.6226</v>
      </c>
      <c r="C27956">
        <v>1.6226</v>
      </c>
      <c r="D27956">
        <v>13977000</v>
      </c>
      <c r="E27956">
        <f t="shared" si="436"/>
        <v>13.976999999999999</v>
      </c>
    </row>
    <row r="27957" spans="1:5" x14ac:dyDescent="0.2">
      <c r="A27957">
        <v>25318973</v>
      </c>
      <c r="B27957">
        <v>1.6217999999999999</v>
      </c>
      <c r="C27957">
        <v>1.621</v>
      </c>
      <c r="D27957">
        <v>13977500</v>
      </c>
      <c r="E27957">
        <f t="shared" si="436"/>
        <v>13.977499999999999</v>
      </c>
    </row>
    <row r="27958" spans="1:5" x14ac:dyDescent="0.2">
      <c r="A27958">
        <v>25319473</v>
      </c>
      <c r="B27958">
        <v>1.6217999999999999</v>
      </c>
      <c r="C27958">
        <v>1.6217999999999999</v>
      </c>
      <c r="D27958">
        <v>13978000</v>
      </c>
      <c r="E27958">
        <f t="shared" si="436"/>
        <v>13.978</v>
      </c>
    </row>
    <row r="27959" spans="1:5" x14ac:dyDescent="0.2">
      <c r="A27959">
        <v>25319973</v>
      </c>
      <c r="B27959">
        <v>1.6226</v>
      </c>
      <c r="C27959">
        <v>1.6194</v>
      </c>
      <c r="D27959">
        <v>13978500</v>
      </c>
      <c r="E27959">
        <f t="shared" si="436"/>
        <v>13.978499999999999</v>
      </c>
    </row>
    <row r="27960" spans="1:5" x14ac:dyDescent="0.2">
      <c r="A27960">
        <v>25320473</v>
      </c>
      <c r="B27960">
        <v>1.621</v>
      </c>
      <c r="C27960">
        <v>1.6202000000000001</v>
      </c>
      <c r="D27960">
        <v>13979000</v>
      </c>
      <c r="E27960">
        <f t="shared" si="436"/>
        <v>13.978999999999999</v>
      </c>
    </row>
    <row r="27961" spans="1:5" x14ac:dyDescent="0.2">
      <c r="A27961">
        <v>25320973</v>
      </c>
      <c r="B27961">
        <v>1.6234</v>
      </c>
      <c r="C27961">
        <v>1.621</v>
      </c>
      <c r="D27961">
        <v>13979500</v>
      </c>
      <c r="E27961">
        <f t="shared" si="436"/>
        <v>13.9795</v>
      </c>
    </row>
    <row r="27962" spans="1:5" x14ac:dyDescent="0.2">
      <c r="A27962">
        <v>25321473</v>
      </c>
      <c r="B27962">
        <v>1.6226</v>
      </c>
      <c r="C27962">
        <v>1.6202000000000001</v>
      </c>
      <c r="D27962">
        <v>13980000</v>
      </c>
      <c r="E27962">
        <f t="shared" si="436"/>
        <v>13.979999999999999</v>
      </c>
    </row>
    <row r="27963" spans="1:5" x14ac:dyDescent="0.2">
      <c r="A27963">
        <v>25321973</v>
      </c>
      <c r="B27963">
        <v>1.621</v>
      </c>
      <c r="C27963">
        <v>1.6242000000000001</v>
      </c>
      <c r="D27963">
        <v>13980500</v>
      </c>
      <c r="E27963">
        <f t="shared" si="436"/>
        <v>13.980499999999999</v>
      </c>
    </row>
    <row r="27964" spans="1:5" x14ac:dyDescent="0.2">
      <c r="A27964">
        <v>25322473</v>
      </c>
      <c r="B27964">
        <v>1.6234</v>
      </c>
      <c r="C27964">
        <v>1.6242000000000001</v>
      </c>
      <c r="D27964">
        <v>13981000</v>
      </c>
      <c r="E27964">
        <f t="shared" si="436"/>
        <v>13.981</v>
      </c>
    </row>
    <row r="27965" spans="1:5" x14ac:dyDescent="0.2">
      <c r="A27965">
        <v>25322973</v>
      </c>
      <c r="B27965">
        <v>1.6226</v>
      </c>
      <c r="C27965">
        <v>1.6242000000000001</v>
      </c>
      <c r="D27965">
        <v>13981500</v>
      </c>
      <c r="E27965">
        <f t="shared" si="436"/>
        <v>13.981499999999999</v>
      </c>
    </row>
    <row r="27966" spans="1:5" x14ac:dyDescent="0.2">
      <c r="A27966">
        <v>25323473</v>
      </c>
      <c r="B27966">
        <v>1.6217999999999999</v>
      </c>
      <c r="C27966">
        <v>1.6274</v>
      </c>
      <c r="D27966">
        <v>13982000</v>
      </c>
      <c r="E27966">
        <f t="shared" si="436"/>
        <v>13.981999999999999</v>
      </c>
    </row>
    <row r="27967" spans="1:5" x14ac:dyDescent="0.2">
      <c r="A27967">
        <v>25323973</v>
      </c>
      <c r="B27967">
        <v>1.6226</v>
      </c>
      <c r="C27967">
        <v>1.6242000000000001</v>
      </c>
      <c r="D27967">
        <v>13982500</v>
      </c>
      <c r="E27967">
        <f t="shared" si="436"/>
        <v>13.9825</v>
      </c>
    </row>
    <row r="27968" spans="1:5" x14ac:dyDescent="0.2">
      <c r="A27968">
        <v>25324473</v>
      </c>
      <c r="B27968">
        <v>1.6217999999999999</v>
      </c>
      <c r="C27968">
        <v>1.6226</v>
      </c>
      <c r="D27968">
        <v>13983000</v>
      </c>
      <c r="E27968">
        <f t="shared" si="436"/>
        <v>13.982999999999999</v>
      </c>
    </row>
    <row r="27969" spans="1:5" x14ac:dyDescent="0.2">
      <c r="A27969">
        <v>25333349</v>
      </c>
      <c r="B27969">
        <v>1.6226</v>
      </c>
      <c r="C27969">
        <v>1.6202000000000001</v>
      </c>
      <c r="D27969">
        <v>13983500</v>
      </c>
      <c r="E27969">
        <f t="shared" si="436"/>
        <v>13.983499999999999</v>
      </c>
    </row>
    <row r="27970" spans="1:5" x14ac:dyDescent="0.2">
      <c r="A27970">
        <v>25333849</v>
      </c>
      <c r="B27970">
        <v>1.621</v>
      </c>
      <c r="C27970">
        <v>1.621</v>
      </c>
      <c r="D27970">
        <v>13984000</v>
      </c>
      <c r="E27970">
        <f t="shared" si="436"/>
        <v>13.984</v>
      </c>
    </row>
    <row r="27971" spans="1:5" x14ac:dyDescent="0.2">
      <c r="A27971">
        <v>25334349</v>
      </c>
      <c r="B27971">
        <v>1.6234</v>
      </c>
      <c r="C27971">
        <v>1.621</v>
      </c>
      <c r="D27971">
        <v>13984500</v>
      </c>
      <c r="E27971">
        <f t="shared" ref="E27971:E28034" si="437">D27971*10^-6</f>
        <v>13.984499999999999</v>
      </c>
    </row>
    <row r="27972" spans="1:5" x14ac:dyDescent="0.2">
      <c r="A27972">
        <v>25334849</v>
      </c>
      <c r="B27972">
        <v>1.6217999999999999</v>
      </c>
      <c r="C27972">
        <v>1.625</v>
      </c>
      <c r="D27972">
        <v>13985000</v>
      </c>
      <c r="E27972">
        <f t="shared" si="437"/>
        <v>13.984999999999999</v>
      </c>
    </row>
    <row r="27973" spans="1:5" x14ac:dyDescent="0.2">
      <c r="A27973">
        <v>25335349</v>
      </c>
      <c r="B27973">
        <v>1.6217999999999999</v>
      </c>
      <c r="C27973">
        <v>1.6242000000000001</v>
      </c>
      <c r="D27973">
        <v>13985500</v>
      </c>
      <c r="E27973">
        <f t="shared" si="437"/>
        <v>13.9855</v>
      </c>
    </row>
    <row r="27974" spans="1:5" x14ac:dyDescent="0.2">
      <c r="A27974">
        <v>25335849</v>
      </c>
      <c r="B27974">
        <v>1.6242000000000001</v>
      </c>
      <c r="C27974">
        <v>1.6242000000000001</v>
      </c>
      <c r="D27974">
        <v>13986000</v>
      </c>
      <c r="E27974">
        <f t="shared" si="437"/>
        <v>13.985999999999999</v>
      </c>
    </row>
    <row r="27975" spans="1:5" x14ac:dyDescent="0.2">
      <c r="A27975">
        <v>25336349</v>
      </c>
      <c r="B27975">
        <v>1.621</v>
      </c>
      <c r="C27975">
        <v>1.6257999999999999</v>
      </c>
      <c r="D27975">
        <v>13986500</v>
      </c>
      <c r="E27975">
        <f t="shared" si="437"/>
        <v>13.986499999999999</v>
      </c>
    </row>
    <row r="27976" spans="1:5" x14ac:dyDescent="0.2">
      <c r="A27976">
        <v>25336849</v>
      </c>
      <c r="B27976">
        <v>1.6226</v>
      </c>
      <c r="C27976">
        <v>1.6226</v>
      </c>
      <c r="D27976">
        <v>13987000</v>
      </c>
      <c r="E27976">
        <f t="shared" si="437"/>
        <v>13.987</v>
      </c>
    </row>
    <row r="27977" spans="1:5" x14ac:dyDescent="0.2">
      <c r="A27977">
        <v>25337349</v>
      </c>
      <c r="B27977">
        <v>1.6226</v>
      </c>
      <c r="C27977">
        <v>1.6217999999999999</v>
      </c>
      <c r="D27977">
        <v>13987500</v>
      </c>
      <c r="E27977">
        <f t="shared" si="437"/>
        <v>13.987499999999999</v>
      </c>
    </row>
    <row r="27978" spans="1:5" x14ac:dyDescent="0.2">
      <c r="A27978">
        <v>25337849</v>
      </c>
      <c r="B27978">
        <v>1.6217999999999999</v>
      </c>
      <c r="C27978">
        <v>1.6226</v>
      </c>
      <c r="D27978">
        <v>13988000</v>
      </c>
      <c r="E27978">
        <f t="shared" si="437"/>
        <v>13.988</v>
      </c>
    </row>
    <row r="27979" spans="1:5" x14ac:dyDescent="0.2">
      <c r="A27979">
        <v>25338349</v>
      </c>
      <c r="B27979">
        <v>1.6234</v>
      </c>
      <c r="C27979">
        <v>1.6202000000000001</v>
      </c>
      <c r="D27979">
        <v>13988500</v>
      </c>
      <c r="E27979">
        <f t="shared" si="437"/>
        <v>13.9885</v>
      </c>
    </row>
    <row r="27980" spans="1:5" x14ac:dyDescent="0.2">
      <c r="A27980">
        <v>25338849</v>
      </c>
      <c r="B27980">
        <v>1.6217999999999999</v>
      </c>
      <c r="C27980">
        <v>1.6202000000000001</v>
      </c>
      <c r="D27980">
        <v>13989000</v>
      </c>
      <c r="E27980">
        <f t="shared" si="437"/>
        <v>13.988999999999999</v>
      </c>
    </row>
    <row r="27981" spans="1:5" x14ac:dyDescent="0.2">
      <c r="A27981">
        <v>25339349</v>
      </c>
      <c r="B27981">
        <v>1.6217999999999999</v>
      </c>
      <c r="C27981">
        <v>1.621</v>
      </c>
      <c r="D27981">
        <v>13989500</v>
      </c>
      <c r="E27981">
        <f t="shared" si="437"/>
        <v>13.9895</v>
      </c>
    </row>
    <row r="27982" spans="1:5" x14ac:dyDescent="0.2">
      <c r="A27982">
        <v>25339849</v>
      </c>
      <c r="B27982">
        <v>1.625</v>
      </c>
      <c r="C27982">
        <v>1.6202000000000001</v>
      </c>
      <c r="D27982">
        <v>13990000</v>
      </c>
      <c r="E27982">
        <f t="shared" si="437"/>
        <v>13.99</v>
      </c>
    </row>
    <row r="27983" spans="1:5" x14ac:dyDescent="0.2">
      <c r="A27983">
        <v>25340349</v>
      </c>
      <c r="B27983">
        <v>1.621</v>
      </c>
      <c r="C27983">
        <v>1.621</v>
      </c>
      <c r="D27983">
        <v>13990500</v>
      </c>
      <c r="E27983">
        <f t="shared" si="437"/>
        <v>13.990499999999999</v>
      </c>
    </row>
    <row r="27984" spans="1:5" x14ac:dyDescent="0.2">
      <c r="A27984">
        <v>25340849</v>
      </c>
      <c r="B27984">
        <v>1.6226</v>
      </c>
      <c r="C27984">
        <v>1.6226</v>
      </c>
      <c r="D27984">
        <v>13991000</v>
      </c>
      <c r="E27984">
        <f t="shared" si="437"/>
        <v>13.991</v>
      </c>
    </row>
    <row r="27985" spans="1:5" x14ac:dyDescent="0.2">
      <c r="A27985">
        <v>25341349</v>
      </c>
      <c r="B27985">
        <v>1.6226</v>
      </c>
      <c r="C27985">
        <v>1.6217999999999999</v>
      </c>
      <c r="D27985">
        <v>13991500</v>
      </c>
      <c r="E27985">
        <f t="shared" si="437"/>
        <v>13.991499999999998</v>
      </c>
    </row>
    <row r="27986" spans="1:5" x14ac:dyDescent="0.2">
      <c r="A27986">
        <v>25341849</v>
      </c>
      <c r="B27986">
        <v>1.6217999999999999</v>
      </c>
      <c r="C27986">
        <v>1.625</v>
      </c>
      <c r="D27986">
        <v>13992000</v>
      </c>
      <c r="E27986">
        <f t="shared" si="437"/>
        <v>13.991999999999999</v>
      </c>
    </row>
    <row r="27987" spans="1:5" x14ac:dyDescent="0.2">
      <c r="A27987">
        <v>25342349</v>
      </c>
      <c r="B27987">
        <v>1.6242000000000001</v>
      </c>
      <c r="C27987">
        <v>1.6242000000000001</v>
      </c>
      <c r="D27987">
        <v>13992500</v>
      </c>
      <c r="E27987">
        <f t="shared" si="437"/>
        <v>13.9925</v>
      </c>
    </row>
    <row r="27988" spans="1:5" x14ac:dyDescent="0.2">
      <c r="A27988">
        <v>25342849</v>
      </c>
      <c r="B27988">
        <v>1.6217999999999999</v>
      </c>
      <c r="C27988">
        <v>1.6242000000000001</v>
      </c>
      <c r="D27988">
        <v>13993000</v>
      </c>
      <c r="E27988">
        <f t="shared" si="437"/>
        <v>13.992999999999999</v>
      </c>
    </row>
    <row r="27989" spans="1:5" x14ac:dyDescent="0.2">
      <c r="A27989">
        <v>25343349</v>
      </c>
      <c r="B27989">
        <v>1.6217999999999999</v>
      </c>
      <c r="C27989">
        <v>1.6266</v>
      </c>
      <c r="D27989">
        <v>13993500</v>
      </c>
      <c r="E27989">
        <f t="shared" si="437"/>
        <v>13.993499999999999</v>
      </c>
    </row>
    <row r="27990" spans="1:5" x14ac:dyDescent="0.2">
      <c r="A27990">
        <v>25353396</v>
      </c>
      <c r="B27990">
        <v>1.621</v>
      </c>
      <c r="C27990">
        <v>1.6217999999999999</v>
      </c>
      <c r="D27990">
        <v>13994000</v>
      </c>
      <c r="E27990">
        <f t="shared" si="437"/>
        <v>13.994</v>
      </c>
    </row>
    <row r="27991" spans="1:5" x14ac:dyDescent="0.2">
      <c r="A27991">
        <v>25353895</v>
      </c>
      <c r="B27991">
        <v>1.6234</v>
      </c>
      <c r="C27991">
        <v>1.621</v>
      </c>
      <c r="D27991">
        <v>13994500</v>
      </c>
      <c r="E27991">
        <f t="shared" si="437"/>
        <v>13.994499999999999</v>
      </c>
    </row>
    <row r="27992" spans="1:5" x14ac:dyDescent="0.2">
      <c r="A27992">
        <v>25354395</v>
      </c>
      <c r="B27992">
        <v>1.6217999999999999</v>
      </c>
      <c r="C27992">
        <v>1.6194</v>
      </c>
      <c r="D27992">
        <v>13995000</v>
      </c>
      <c r="E27992">
        <f t="shared" si="437"/>
        <v>13.994999999999999</v>
      </c>
    </row>
    <row r="27993" spans="1:5" x14ac:dyDescent="0.2">
      <c r="A27993">
        <v>25354895</v>
      </c>
      <c r="B27993">
        <v>1.6217999999999999</v>
      </c>
      <c r="C27993">
        <v>1.621</v>
      </c>
      <c r="D27993">
        <v>13995500</v>
      </c>
      <c r="E27993">
        <f t="shared" si="437"/>
        <v>13.9955</v>
      </c>
    </row>
    <row r="27994" spans="1:5" x14ac:dyDescent="0.2">
      <c r="A27994">
        <v>25355395</v>
      </c>
      <c r="B27994">
        <v>1.6217999999999999</v>
      </c>
      <c r="C27994">
        <v>1.6202000000000001</v>
      </c>
      <c r="D27994">
        <v>13996000</v>
      </c>
      <c r="E27994">
        <f t="shared" si="437"/>
        <v>13.995999999999999</v>
      </c>
    </row>
    <row r="27995" spans="1:5" x14ac:dyDescent="0.2">
      <c r="A27995">
        <v>25355895</v>
      </c>
      <c r="B27995">
        <v>1.621</v>
      </c>
      <c r="C27995">
        <v>1.621</v>
      </c>
      <c r="D27995">
        <v>13996500</v>
      </c>
      <c r="E27995">
        <f t="shared" si="437"/>
        <v>13.996499999999999</v>
      </c>
    </row>
    <row r="27996" spans="1:5" x14ac:dyDescent="0.2">
      <c r="A27996">
        <v>25356395</v>
      </c>
      <c r="B27996">
        <v>1.6226</v>
      </c>
      <c r="C27996">
        <v>1.6234</v>
      </c>
      <c r="D27996">
        <v>13997000</v>
      </c>
      <c r="E27996">
        <f t="shared" si="437"/>
        <v>13.997</v>
      </c>
    </row>
    <row r="27997" spans="1:5" x14ac:dyDescent="0.2">
      <c r="A27997">
        <v>25356895</v>
      </c>
      <c r="B27997">
        <v>1.6217999999999999</v>
      </c>
      <c r="C27997">
        <v>1.6226</v>
      </c>
      <c r="D27997">
        <v>13997500</v>
      </c>
      <c r="E27997">
        <f t="shared" si="437"/>
        <v>13.997499999999999</v>
      </c>
    </row>
    <row r="27998" spans="1:5" x14ac:dyDescent="0.2">
      <c r="A27998">
        <v>25357395</v>
      </c>
      <c r="B27998">
        <v>1.621</v>
      </c>
      <c r="C27998">
        <v>1.625</v>
      </c>
      <c r="D27998">
        <v>13998000</v>
      </c>
      <c r="E27998">
        <f t="shared" si="437"/>
        <v>13.997999999999999</v>
      </c>
    </row>
    <row r="27999" spans="1:5" x14ac:dyDescent="0.2">
      <c r="A27999">
        <v>25357895</v>
      </c>
      <c r="B27999">
        <v>1.6242000000000001</v>
      </c>
      <c r="C27999">
        <v>1.625</v>
      </c>
      <c r="D27999">
        <v>13998500</v>
      </c>
      <c r="E27999">
        <f t="shared" si="437"/>
        <v>13.9985</v>
      </c>
    </row>
    <row r="28000" spans="1:5" x14ac:dyDescent="0.2">
      <c r="A28000">
        <v>25358395</v>
      </c>
      <c r="B28000">
        <v>1.6217999999999999</v>
      </c>
      <c r="C28000">
        <v>1.6242000000000001</v>
      </c>
      <c r="D28000">
        <v>13999000</v>
      </c>
      <c r="E28000">
        <f t="shared" si="437"/>
        <v>13.998999999999999</v>
      </c>
    </row>
    <row r="28001" spans="1:5" x14ac:dyDescent="0.2">
      <c r="A28001">
        <v>25358895</v>
      </c>
      <c r="B28001">
        <v>1.6217999999999999</v>
      </c>
      <c r="C28001">
        <v>1.625</v>
      </c>
      <c r="D28001">
        <v>13999500</v>
      </c>
      <c r="E28001">
        <f t="shared" si="437"/>
        <v>13.999499999999999</v>
      </c>
    </row>
    <row r="28002" spans="1:5" x14ac:dyDescent="0.2">
      <c r="A28002">
        <v>25359395</v>
      </c>
      <c r="B28002">
        <v>1.6226</v>
      </c>
      <c r="C28002">
        <v>1.6217999999999999</v>
      </c>
      <c r="D28002">
        <v>14000000</v>
      </c>
      <c r="E28002">
        <f t="shared" si="437"/>
        <v>14</v>
      </c>
    </row>
    <row r="28003" spans="1:5" x14ac:dyDescent="0.2">
      <c r="A28003">
        <v>25359895</v>
      </c>
      <c r="B28003">
        <v>1.6217999999999999</v>
      </c>
      <c r="C28003">
        <v>1.621</v>
      </c>
      <c r="D28003">
        <v>14000500</v>
      </c>
      <c r="E28003">
        <f t="shared" si="437"/>
        <v>14.000499999999999</v>
      </c>
    </row>
    <row r="28004" spans="1:5" x14ac:dyDescent="0.2">
      <c r="A28004">
        <v>25360395</v>
      </c>
      <c r="B28004">
        <v>1.6226</v>
      </c>
      <c r="C28004">
        <v>1.6217999999999999</v>
      </c>
      <c r="D28004">
        <v>14001000</v>
      </c>
      <c r="E28004">
        <f t="shared" si="437"/>
        <v>14.000999999999999</v>
      </c>
    </row>
    <row r="28005" spans="1:5" x14ac:dyDescent="0.2">
      <c r="A28005">
        <v>25360895</v>
      </c>
      <c r="B28005">
        <v>1.6217999999999999</v>
      </c>
      <c r="C28005">
        <v>1.6194</v>
      </c>
      <c r="D28005">
        <v>14001500</v>
      </c>
      <c r="E28005">
        <f t="shared" si="437"/>
        <v>14.0015</v>
      </c>
    </row>
    <row r="28006" spans="1:5" x14ac:dyDescent="0.2">
      <c r="A28006">
        <v>25361395</v>
      </c>
      <c r="B28006">
        <v>1.6217999999999999</v>
      </c>
      <c r="C28006">
        <v>1.6194</v>
      </c>
      <c r="D28006">
        <v>14002000</v>
      </c>
      <c r="E28006">
        <f t="shared" si="437"/>
        <v>14.001999999999999</v>
      </c>
    </row>
    <row r="28007" spans="1:5" x14ac:dyDescent="0.2">
      <c r="A28007">
        <v>25361895</v>
      </c>
      <c r="B28007">
        <v>1.6234</v>
      </c>
      <c r="C28007">
        <v>1.6217999999999999</v>
      </c>
      <c r="D28007">
        <v>14002500</v>
      </c>
      <c r="E28007">
        <f t="shared" si="437"/>
        <v>14.0025</v>
      </c>
    </row>
    <row r="28008" spans="1:5" x14ac:dyDescent="0.2">
      <c r="A28008">
        <v>25362395</v>
      </c>
      <c r="B28008">
        <v>1.621</v>
      </c>
      <c r="C28008">
        <v>1.6202000000000001</v>
      </c>
      <c r="D28008">
        <v>14003000</v>
      </c>
      <c r="E28008">
        <f t="shared" si="437"/>
        <v>14.003</v>
      </c>
    </row>
    <row r="28009" spans="1:5" x14ac:dyDescent="0.2">
      <c r="A28009">
        <v>25362895</v>
      </c>
      <c r="B28009">
        <v>1.6226</v>
      </c>
      <c r="C28009">
        <v>1.6226</v>
      </c>
      <c r="D28009">
        <v>14003500</v>
      </c>
      <c r="E28009">
        <f t="shared" si="437"/>
        <v>14.003499999999999</v>
      </c>
    </row>
    <row r="28010" spans="1:5" x14ac:dyDescent="0.2">
      <c r="A28010">
        <v>25363395</v>
      </c>
      <c r="B28010">
        <v>1.6217999999999999</v>
      </c>
      <c r="C28010">
        <v>1.621</v>
      </c>
      <c r="D28010">
        <v>14004000</v>
      </c>
      <c r="E28010">
        <f t="shared" si="437"/>
        <v>14.004</v>
      </c>
    </row>
    <row r="28011" spans="1:5" x14ac:dyDescent="0.2">
      <c r="A28011">
        <v>25363895</v>
      </c>
      <c r="B28011">
        <v>1.6217999999999999</v>
      </c>
      <c r="C28011">
        <v>1.6226</v>
      </c>
      <c r="D28011">
        <v>14004500</v>
      </c>
      <c r="E28011">
        <f t="shared" si="437"/>
        <v>14.0045</v>
      </c>
    </row>
    <row r="28012" spans="1:5" x14ac:dyDescent="0.2">
      <c r="A28012">
        <v>25372773</v>
      </c>
      <c r="B28012">
        <v>1.621</v>
      </c>
      <c r="C28012">
        <v>1.621</v>
      </c>
      <c r="D28012">
        <v>14005000</v>
      </c>
      <c r="E28012">
        <f t="shared" si="437"/>
        <v>14.004999999999999</v>
      </c>
    </row>
    <row r="28013" spans="1:5" x14ac:dyDescent="0.2">
      <c r="A28013">
        <v>25373272</v>
      </c>
      <c r="B28013">
        <v>1.6234</v>
      </c>
      <c r="C28013">
        <v>1.621</v>
      </c>
      <c r="D28013">
        <v>14005500</v>
      </c>
      <c r="E28013">
        <f t="shared" si="437"/>
        <v>14.0055</v>
      </c>
    </row>
    <row r="28014" spans="1:5" x14ac:dyDescent="0.2">
      <c r="A28014">
        <v>25373772</v>
      </c>
      <c r="B28014">
        <v>1.6226</v>
      </c>
      <c r="C28014">
        <v>1.6194</v>
      </c>
      <c r="D28014">
        <v>14006000</v>
      </c>
      <c r="E28014">
        <f t="shared" si="437"/>
        <v>14.006</v>
      </c>
    </row>
    <row r="28015" spans="1:5" x14ac:dyDescent="0.2">
      <c r="A28015">
        <v>25374272</v>
      </c>
      <c r="B28015">
        <v>1.6217999999999999</v>
      </c>
      <c r="C28015">
        <v>1.6186</v>
      </c>
      <c r="D28015">
        <v>14006500</v>
      </c>
      <c r="E28015">
        <f t="shared" si="437"/>
        <v>14.006499999999999</v>
      </c>
    </row>
    <row r="28016" spans="1:5" x14ac:dyDescent="0.2">
      <c r="A28016">
        <v>25374772</v>
      </c>
      <c r="B28016">
        <v>1.6242000000000001</v>
      </c>
      <c r="C28016">
        <v>1.621</v>
      </c>
      <c r="D28016">
        <v>14007000</v>
      </c>
      <c r="E28016">
        <f t="shared" si="437"/>
        <v>14.007</v>
      </c>
    </row>
    <row r="28017" spans="1:5" x14ac:dyDescent="0.2">
      <c r="A28017">
        <v>25375273</v>
      </c>
      <c r="B28017">
        <v>1.6217999999999999</v>
      </c>
      <c r="C28017">
        <v>1.6202000000000001</v>
      </c>
      <c r="D28017">
        <v>14007500</v>
      </c>
      <c r="E28017">
        <f t="shared" si="437"/>
        <v>14.007499999999999</v>
      </c>
    </row>
    <row r="28018" spans="1:5" x14ac:dyDescent="0.2">
      <c r="A28018">
        <v>25375772</v>
      </c>
      <c r="B28018">
        <v>1.6217999999999999</v>
      </c>
      <c r="C28018">
        <v>1.6217999999999999</v>
      </c>
      <c r="D28018">
        <v>14008000</v>
      </c>
      <c r="E28018">
        <f t="shared" si="437"/>
        <v>14.007999999999999</v>
      </c>
    </row>
    <row r="28019" spans="1:5" x14ac:dyDescent="0.2">
      <c r="A28019">
        <v>25376272</v>
      </c>
      <c r="B28019">
        <v>1.6226</v>
      </c>
      <c r="C28019">
        <v>1.625</v>
      </c>
      <c r="D28019">
        <v>14008500</v>
      </c>
      <c r="E28019">
        <f t="shared" si="437"/>
        <v>14.0085</v>
      </c>
    </row>
    <row r="28020" spans="1:5" x14ac:dyDescent="0.2">
      <c r="A28020">
        <v>25376772</v>
      </c>
      <c r="B28020">
        <v>1.621</v>
      </c>
      <c r="C28020">
        <v>1.6234</v>
      </c>
      <c r="D28020">
        <v>14009000</v>
      </c>
      <c r="E28020">
        <f t="shared" si="437"/>
        <v>14.008999999999999</v>
      </c>
    </row>
    <row r="28021" spans="1:5" x14ac:dyDescent="0.2">
      <c r="A28021">
        <v>25377272</v>
      </c>
      <c r="B28021">
        <v>1.6242000000000001</v>
      </c>
      <c r="C28021">
        <v>1.6242000000000001</v>
      </c>
      <c r="D28021">
        <v>14009500</v>
      </c>
      <c r="E28021">
        <f t="shared" si="437"/>
        <v>14.009499999999999</v>
      </c>
    </row>
    <row r="28022" spans="1:5" x14ac:dyDescent="0.2">
      <c r="A28022">
        <v>25377772</v>
      </c>
      <c r="B28022">
        <v>1.6217999999999999</v>
      </c>
      <c r="C28022">
        <v>1.6257999999999999</v>
      </c>
      <c r="D28022">
        <v>14010000</v>
      </c>
      <c r="E28022">
        <f t="shared" si="437"/>
        <v>14.01</v>
      </c>
    </row>
    <row r="28023" spans="1:5" x14ac:dyDescent="0.2">
      <c r="A28023">
        <v>25378272</v>
      </c>
      <c r="B28023">
        <v>1.6226</v>
      </c>
      <c r="C28023">
        <v>1.6234</v>
      </c>
      <c r="D28023">
        <v>14010500</v>
      </c>
      <c r="E28023">
        <f t="shared" si="437"/>
        <v>14.010499999999999</v>
      </c>
    </row>
    <row r="28024" spans="1:5" x14ac:dyDescent="0.2">
      <c r="A28024">
        <v>25378772</v>
      </c>
      <c r="B28024">
        <v>1.6242000000000001</v>
      </c>
      <c r="C28024">
        <v>1.6217999999999999</v>
      </c>
      <c r="D28024">
        <v>14011000</v>
      </c>
      <c r="E28024">
        <f t="shared" si="437"/>
        <v>14.010999999999999</v>
      </c>
    </row>
    <row r="28025" spans="1:5" x14ac:dyDescent="0.2">
      <c r="A28025">
        <v>25379272</v>
      </c>
      <c r="B28025">
        <v>1.6217999999999999</v>
      </c>
      <c r="C28025">
        <v>1.6217999999999999</v>
      </c>
      <c r="D28025">
        <v>14011500</v>
      </c>
      <c r="E28025">
        <f t="shared" si="437"/>
        <v>14.0115</v>
      </c>
    </row>
    <row r="28026" spans="1:5" x14ac:dyDescent="0.2">
      <c r="A28026">
        <v>25379772</v>
      </c>
      <c r="B28026">
        <v>1.6234</v>
      </c>
      <c r="C28026">
        <v>1.6194</v>
      </c>
      <c r="D28026">
        <v>14012000</v>
      </c>
      <c r="E28026">
        <f t="shared" si="437"/>
        <v>14.011999999999999</v>
      </c>
    </row>
    <row r="28027" spans="1:5" x14ac:dyDescent="0.2">
      <c r="A28027">
        <v>25380272</v>
      </c>
      <c r="B28027">
        <v>1.6217999999999999</v>
      </c>
      <c r="C28027">
        <v>1.621</v>
      </c>
      <c r="D28027">
        <v>14012500</v>
      </c>
      <c r="E28027">
        <f t="shared" si="437"/>
        <v>14.012499999999999</v>
      </c>
    </row>
    <row r="28028" spans="1:5" x14ac:dyDescent="0.2">
      <c r="A28028">
        <v>25380772</v>
      </c>
      <c r="B28028">
        <v>1.6217999999999999</v>
      </c>
      <c r="C28028">
        <v>1.6194</v>
      </c>
      <c r="D28028">
        <v>14013000</v>
      </c>
      <c r="E28028">
        <f t="shared" si="437"/>
        <v>14.013</v>
      </c>
    </row>
    <row r="28029" spans="1:5" x14ac:dyDescent="0.2">
      <c r="A28029">
        <v>25381272</v>
      </c>
      <c r="B28029">
        <v>1.625</v>
      </c>
      <c r="C28029">
        <v>1.6194</v>
      </c>
      <c r="D28029">
        <v>14013500</v>
      </c>
      <c r="E28029">
        <f t="shared" si="437"/>
        <v>14.013499999999999</v>
      </c>
    </row>
    <row r="28030" spans="1:5" x14ac:dyDescent="0.2">
      <c r="A28030">
        <v>25381772</v>
      </c>
      <c r="B28030">
        <v>1.621</v>
      </c>
      <c r="C28030">
        <v>1.6217999999999999</v>
      </c>
      <c r="D28030">
        <v>14014000</v>
      </c>
      <c r="E28030">
        <f t="shared" si="437"/>
        <v>14.013999999999999</v>
      </c>
    </row>
    <row r="28031" spans="1:5" x14ac:dyDescent="0.2">
      <c r="A28031">
        <v>25382272</v>
      </c>
      <c r="B28031">
        <v>1.6217999999999999</v>
      </c>
      <c r="C28031">
        <v>1.6217999999999999</v>
      </c>
      <c r="D28031">
        <v>14014500</v>
      </c>
      <c r="E28031">
        <f t="shared" si="437"/>
        <v>14.0145</v>
      </c>
    </row>
    <row r="28032" spans="1:5" x14ac:dyDescent="0.2">
      <c r="A28032">
        <v>25382772</v>
      </c>
      <c r="B28032">
        <v>1.6242000000000001</v>
      </c>
      <c r="C28032">
        <v>1.6234</v>
      </c>
      <c r="D28032">
        <v>14015000</v>
      </c>
      <c r="E28032">
        <f t="shared" si="437"/>
        <v>14.014999999999999</v>
      </c>
    </row>
    <row r="28033" spans="1:5" x14ac:dyDescent="0.2">
      <c r="A28033">
        <v>25392841</v>
      </c>
      <c r="B28033">
        <v>1.6226</v>
      </c>
      <c r="C28033">
        <v>1.6257999999999999</v>
      </c>
      <c r="D28033">
        <v>14015500</v>
      </c>
      <c r="E28033">
        <f t="shared" si="437"/>
        <v>14.015499999999999</v>
      </c>
    </row>
    <row r="28034" spans="1:5" x14ac:dyDescent="0.2">
      <c r="A28034">
        <v>25393341</v>
      </c>
      <c r="B28034">
        <v>1.6217999999999999</v>
      </c>
      <c r="C28034">
        <v>1.6234</v>
      </c>
      <c r="D28034">
        <v>14016000</v>
      </c>
      <c r="E28034">
        <f t="shared" si="437"/>
        <v>14.016</v>
      </c>
    </row>
    <row r="28035" spans="1:5" x14ac:dyDescent="0.2">
      <c r="A28035">
        <v>25393841</v>
      </c>
      <c r="B28035">
        <v>1.6217999999999999</v>
      </c>
      <c r="C28035">
        <v>1.6226</v>
      </c>
      <c r="D28035">
        <v>14016500</v>
      </c>
      <c r="E28035">
        <f t="shared" ref="E28035:E28098" si="438">D28035*10^-6</f>
        <v>14.016499999999999</v>
      </c>
    </row>
    <row r="28036" spans="1:5" x14ac:dyDescent="0.2">
      <c r="A28036">
        <v>25394341</v>
      </c>
      <c r="B28036">
        <v>1.6226</v>
      </c>
      <c r="C28036">
        <v>1.6217999999999999</v>
      </c>
      <c r="D28036">
        <v>14017000</v>
      </c>
      <c r="E28036">
        <f t="shared" si="438"/>
        <v>14.016999999999999</v>
      </c>
    </row>
    <row r="28037" spans="1:5" x14ac:dyDescent="0.2">
      <c r="A28037">
        <v>25394841</v>
      </c>
      <c r="B28037">
        <v>1.6217999999999999</v>
      </c>
      <c r="C28037">
        <v>1.6202000000000001</v>
      </c>
      <c r="D28037">
        <v>14017500</v>
      </c>
      <c r="E28037">
        <f t="shared" si="438"/>
        <v>14.0175</v>
      </c>
    </row>
    <row r="28038" spans="1:5" x14ac:dyDescent="0.2">
      <c r="A28038">
        <v>25395341</v>
      </c>
      <c r="B28038">
        <v>1.6234</v>
      </c>
      <c r="C28038">
        <v>1.6202000000000001</v>
      </c>
      <c r="D28038">
        <v>14018000</v>
      </c>
      <c r="E28038">
        <f t="shared" si="438"/>
        <v>14.017999999999999</v>
      </c>
    </row>
    <row r="28039" spans="1:5" x14ac:dyDescent="0.2">
      <c r="A28039">
        <v>25395841</v>
      </c>
      <c r="B28039">
        <v>1.6217999999999999</v>
      </c>
      <c r="C28039">
        <v>1.621</v>
      </c>
      <c r="D28039">
        <v>14018500</v>
      </c>
      <c r="E28039">
        <f t="shared" si="438"/>
        <v>14.0185</v>
      </c>
    </row>
    <row r="28040" spans="1:5" x14ac:dyDescent="0.2">
      <c r="A28040">
        <v>25396341</v>
      </c>
      <c r="B28040">
        <v>1.6217999999999999</v>
      </c>
      <c r="C28040">
        <v>1.6194</v>
      </c>
      <c r="D28040">
        <v>14019000</v>
      </c>
      <c r="E28040">
        <f t="shared" si="438"/>
        <v>14.019</v>
      </c>
    </row>
    <row r="28041" spans="1:5" x14ac:dyDescent="0.2">
      <c r="A28041">
        <v>25396841</v>
      </c>
      <c r="B28041">
        <v>1.6242000000000001</v>
      </c>
      <c r="C28041">
        <v>1.6202000000000001</v>
      </c>
      <c r="D28041">
        <v>14019500</v>
      </c>
      <c r="E28041">
        <f t="shared" si="438"/>
        <v>14.019499999999999</v>
      </c>
    </row>
    <row r="28042" spans="1:5" x14ac:dyDescent="0.2">
      <c r="A28042">
        <v>25397341</v>
      </c>
      <c r="B28042">
        <v>1.6217999999999999</v>
      </c>
      <c r="C28042">
        <v>1.6217999999999999</v>
      </c>
      <c r="D28042">
        <v>14020000</v>
      </c>
      <c r="E28042">
        <f t="shared" si="438"/>
        <v>14.02</v>
      </c>
    </row>
    <row r="28043" spans="1:5" x14ac:dyDescent="0.2">
      <c r="A28043">
        <v>25397841</v>
      </c>
      <c r="B28043">
        <v>1.625</v>
      </c>
      <c r="C28043">
        <v>1.6217999999999999</v>
      </c>
      <c r="D28043">
        <v>14020500</v>
      </c>
      <c r="E28043">
        <f t="shared" si="438"/>
        <v>14.0205</v>
      </c>
    </row>
    <row r="28044" spans="1:5" x14ac:dyDescent="0.2">
      <c r="A28044">
        <v>25398342</v>
      </c>
      <c r="B28044">
        <v>1.6226</v>
      </c>
      <c r="C28044">
        <v>1.625</v>
      </c>
      <c r="D28044">
        <v>14021000</v>
      </c>
      <c r="E28044">
        <f t="shared" si="438"/>
        <v>14.020999999999999</v>
      </c>
    </row>
    <row r="28045" spans="1:5" x14ac:dyDescent="0.2">
      <c r="A28045">
        <v>25398841</v>
      </c>
      <c r="B28045">
        <v>1.6217999999999999</v>
      </c>
      <c r="C28045">
        <v>1.625</v>
      </c>
      <c r="D28045">
        <v>14021500</v>
      </c>
      <c r="E28045">
        <f t="shared" si="438"/>
        <v>14.0215</v>
      </c>
    </row>
    <row r="28046" spans="1:5" x14ac:dyDescent="0.2">
      <c r="A28046">
        <v>25399341</v>
      </c>
      <c r="B28046">
        <v>1.6226</v>
      </c>
      <c r="C28046">
        <v>1.6242000000000001</v>
      </c>
      <c r="D28046">
        <v>14022000</v>
      </c>
      <c r="E28046">
        <f t="shared" si="438"/>
        <v>14.022</v>
      </c>
    </row>
    <row r="28047" spans="1:5" x14ac:dyDescent="0.2">
      <c r="A28047">
        <v>25399841</v>
      </c>
      <c r="B28047">
        <v>1.6217999999999999</v>
      </c>
      <c r="C28047">
        <v>1.6257999999999999</v>
      </c>
      <c r="D28047">
        <v>14022500</v>
      </c>
      <c r="E28047">
        <f t="shared" si="438"/>
        <v>14.022499999999999</v>
      </c>
    </row>
    <row r="28048" spans="1:5" x14ac:dyDescent="0.2">
      <c r="A28048">
        <v>25400341</v>
      </c>
      <c r="B28048">
        <v>1.621</v>
      </c>
      <c r="C28048">
        <v>1.6226</v>
      </c>
      <c r="D28048">
        <v>14023000</v>
      </c>
      <c r="E28048">
        <f t="shared" si="438"/>
        <v>14.023</v>
      </c>
    </row>
    <row r="28049" spans="1:5" x14ac:dyDescent="0.2">
      <c r="A28049">
        <v>25400841</v>
      </c>
      <c r="B28049">
        <v>1.6226</v>
      </c>
      <c r="C28049">
        <v>1.6217999999999999</v>
      </c>
      <c r="D28049">
        <v>14023500</v>
      </c>
      <c r="E28049">
        <f t="shared" si="438"/>
        <v>14.023499999999999</v>
      </c>
    </row>
    <row r="28050" spans="1:5" x14ac:dyDescent="0.2">
      <c r="A28050">
        <v>25401341</v>
      </c>
      <c r="B28050">
        <v>1.6217999999999999</v>
      </c>
      <c r="C28050">
        <v>1.6217999999999999</v>
      </c>
      <c r="D28050">
        <v>14024000</v>
      </c>
      <c r="E28050">
        <f t="shared" si="438"/>
        <v>14.023999999999999</v>
      </c>
    </row>
    <row r="28051" spans="1:5" x14ac:dyDescent="0.2">
      <c r="A28051">
        <v>25401841</v>
      </c>
      <c r="B28051">
        <v>1.6226</v>
      </c>
      <c r="C28051">
        <v>1.6186</v>
      </c>
      <c r="D28051">
        <v>14024500</v>
      </c>
      <c r="E28051">
        <f t="shared" si="438"/>
        <v>14.0245</v>
      </c>
    </row>
    <row r="28052" spans="1:5" x14ac:dyDescent="0.2">
      <c r="A28052">
        <v>25402341</v>
      </c>
      <c r="B28052">
        <v>1.6226</v>
      </c>
      <c r="C28052">
        <v>1.6194</v>
      </c>
      <c r="D28052">
        <v>14025000</v>
      </c>
      <c r="E28052">
        <f t="shared" si="438"/>
        <v>14.024999999999999</v>
      </c>
    </row>
    <row r="28053" spans="1:5" x14ac:dyDescent="0.2">
      <c r="A28053">
        <v>25402841</v>
      </c>
      <c r="B28053">
        <v>1.6217999999999999</v>
      </c>
      <c r="C28053">
        <v>1.621</v>
      </c>
      <c r="D28053">
        <v>14025500</v>
      </c>
      <c r="E28053">
        <f t="shared" si="438"/>
        <v>14.025499999999999</v>
      </c>
    </row>
    <row r="28054" spans="1:5" x14ac:dyDescent="0.2">
      <c r="A28054">
        <v>25411404</v>
      </c>
      <c r="B28054">
        <v>1.6226</v>
      </c>
      <c r="C28054">
        <v>1.6242000000000001</v>
      </c>
      <c r="D28054">
        <v>14026000</v>
      </c>
      <c r="E28054">
        <f t="shared" si="438"/>
        <v>14.026</v>
      </c>
    </row>
    <row r="28055" spans="1:5" x14ac:dyDescent="0.2">
      <c r="A28055">
        <v>25411903</v>
      </c>
      <c r="B28055">
        <v>1.6217999999999999</v>
      </c>
      <c r="C28055">
        <v>1.625</v>
      </c>
      <c r="D28055">
        <v>14026500</v>
      </c>
      <c r="E28055">
        <f t="shared" si="438"/>
        <v>14.026499999999999</v>
      </c>
    </row>
    <row r="28056" spans="1:5" x14ac:dyDescent="0.2">
      <c r="A28056">
        <v>25412403</v>
      </c>
      <c r="B28056">
        <v>1.6217999999999999</v>
      </c>
      <c r="C28056">
        <v>1.625</v>
      </c>
      <c r="D28056">
        <v>14027000</v>
      </c>
      <c r="E28056">
        <f t="shared" si="438"/>
        <v>14.026999999999999</v>
      </c>
    </row>
    <row r="28057" spans="1:5" x14ac:dyDescent="0.2">
      <c r="A28057">
        <v>25412903</v>
      </c>
      <c r="B28057">
        <v>1.621</v>
      </c>
      <c r="C28057">
        <v>1.6226</v>
      </c>
      <c r="D28057">
        <v>14027500</v>
      </c>
      <c r="E28057">
        <f t="shared" si="438"/>
        <v>14.0275</v>
      </c>
    </row>
    <row r="28058" spans="1:5" x14ac:dyDescent="0.2">
      <c r="A28058">
        <v>25413403</v>
      </c>
      <c r="B28058">
        <v>1.6226</v>
      </c>
      <c r="C28058">
        <v>1.6226</v>
      </c>
      <c r="D28058">
        <v>14028000</v>
      </c>
      <c r="E28058">
        <f t="shared" si="438"/>
        <v>14.027999999999999</v>
      </c>
    </row>
    <row r="28059" spans="1:5" x14ac:dyDescent="0.2">
      <c r="A28059">
        <v>25413903</v>
      </c>
      <c r="B28059">
        <v>1.6217999999999999</v>
      </c>
      <c r="C28059">
        <v>1.6202000000000001</v>
      </c>
      <c r="D28059">
        <v>14028500</v>
      </c>
      <c r="E28059">
        <f t="shared" si="438"/>
        <v>14.028499999999999</v>
      </c>
    </row>
    <row r="28060" spans="1:5" x14ac:dyDescent="0.2">
      <c r="A28060">
        <v>25414403</v>
      </c>
      <c r="B28060">
        <v>1.621</v>
      </c>
      <c r="C28060">
        <v>1.6194</v>
      </c>
      <c r="D28060">
        <v>14029000</v>
      </c>
      <c r="E28060">
        <f t="shared" si="438"/>
        <v>14.029</v>
      </c>
    </row>
    <row r="28061" spans="1:5" x14ac:dyDescent="0.2">
      <c r="A28061">
        <v>25414903</v>
      </c>
      <c r="B28061">
        <v>1.6242000000000001</v>
      </c>
      <c r="C28061">
        <v>1.6226</v>
      </c>
      <c r="D28061">
        <v>14029500</v>
      </c>
      <c r="E28061">
        <f t="shared" si="438"/>
        <v>14.029499999999999</v>
      </c>
    </row>
    <row r="28062" spans="1:5" x14ac:dyDescent="0.2">
      <c r="A28062">
        <v>25415403</v>
      </c>
      <c r="B28062">
        <v>1.6217999999999999</v>
      </c>
      <c r="C28062">
        <v>1.6194</v>
      </c>
      <c r="D28062">
        <v>14030000</v>
      </c>
      <c r="E28062">
        <f t="shared" si="438"/>
        <v>14.03</v>
      </c>
    </row>
    <row r="28063" spans="1:5" x14ac:dyDescent="0.2">
      <c r="A28063">
        <v>25415903</v>
      </c>
      <c r="B28063">
        <v>1.6226</v>
      </c>
      <c r="C28063">
        <v>1.6217999999999999</v>
      </c>
      <c r="D28063">
        <v>14030500</v>
      </c>
      <c r="E28063">
        <f t="shared" si="438"/>
        <v>14.0305</v>
      </c>
    </row>
    <row r="28064" spans="1:5" x14ac:dyDescent="0.2">
      <c r="A28064">
        <v>25416403</v>
      </c>
      <c r="B28064">
        <v>1.6234</v>
      </c>
      <c r="C28064">
        <v>1.6226</v>
      </c>
      <c r="D28064">
        <v>14031000</v>
      </c>
      <c r="E28064">
        <f t="shared" si="438"/>
        <v>14.030999999999999</v>
      </c>
    </row>
    <row r="28065" spans="1:5" x14ac:dyDescent="0.2">
      <c r="A28065">
        <v>25416903</v>
      </c>
      <c r="B28065">
        <v>1.621</v>
      </c>
      <c r="C28065">
        <v>1.6226</v>
      </c>
      <c r="D28065">
        <v>14031500</v>
      </c>
      <c r="E28065">
        <f t="shared" si="438"/>
        <v>14.031499999999999</v>
      </c>
    </row>
    <row r="28066" spans="1:5" x14ac:dyDescent="0.2">
      <c r="A28066">
        <v>25417403</v>
      </c>
      <c r="B28066">
        <v>1.6234</v>
      </c>
      <c r="C28066">
        <v>1.625</v>
      </c>
      <c r="D28066">
        <v>14032000</v>
      </c>
      <c r="E28066">
        <f t="shared" si="438"/>
        <v>14.032</v>
      </c>
    </row>
    <row r="28067" spans="1:5" x14ac:dyDescent="0.2">
      <c r="A28067">
        <v>25417903</v>
      </c>
      <c r="B28067">
        <v>1.6217999999999999</v>
      </c>
      <c r="C28067">
        <v>1.6242000000000001</v>
      </c>
      <c r="D28067">
        <v>14032500</v>
      </c>
      <c r="E28067">
        <f t="shared" si="438"/>
        <v>14.032499999999999</v>
      </c>
    </row>
    <row r="28068" spans="1:5" x14ac:dyDescent="0.2">
      <c r="A28068">
        <v>25418403</v>
      </c>
      <c r="B28068">
        <v>1.621</v>
      </c>
      <c r="C28068">
        <v>1.625</v>
      </c>
      <c r="D28068">
        <v>14033000</v>
      </c>
      <c r="E28068">
        <f t="shared" si="438"/>
        <v>14.032999999999999</v>
      </c>
    </row>
    <row r="28069" spans="1:5" x14ac:dyDescent="0.2">
      <c r="A28069">
        <v>25418903</v>
      </c>
      <c r="B28069">
        <v>1.625</v>
      </c>
      <c r="C28069">
        <v>1.625</v>
      </c>
      <c r="D28069">
        <v>14033500</v>
      </c>
      <c r="E28069">
        <f t="shared" si="438"/>
        <v>14.0335</v>
      </c>
    </row>
    <row r="28070" spans="1:5" x14ac:dyDescent="0.2">
      <c r="A28070">
        <v>25419403</v>
      </c>
      <c r="B28070">
        <v>1.6217999999999999</v>
      </c>
      <c r="C28070">
        <v>1.6217999999999999</v>
      </c>
      <c r="D28070">
        <v>14034000</v>
      </c>
      <c r="E28070">
        <f t="shared" si="438"/>
        <v>14.033999999999999</v>
      </c>
    </row>
    <row r="28071" spans="1:5" x14ac:dyDescent="0.2">
      <c r="A28071">
        <v>25419903</v>
      </c>
      <c r="B28071">
        <v>1.6234</v>
      </c>
      <c r="C28071">
        <v>1.6226</v>
      </c>
      <c r="D28071">
        <v>14034500</v>
      </c>
      <c r="E28071">
        <f t="shared" si="438"/>
        <v>14.0345</v>
      </c>
    </row>
    <row r="28072" spans="1:5" x14ac:dyDescent="0.2">
      <c r="A28072">
        <v>25420403</v>
      </c>
      <c r="B28072">
        <v>1.6226</v>
      </c>
      <c r="C28072">
        <v>1.6202000000000001</v>
      </c>
      <c r="D28072">
        <v>14035000</v>
      </c>
      <c r="E28072">
        <f t="shared" si="438"/>
        <v>14.035</v>
      </c>
    </row>
    <row r="28073" spans="1:5" x14ac:dyDescent="0.2">
      <c r="A28073">
        <v>25420903</v>
      </c>
      <c r="B28073">
        <v>1.621</v>
      </c>
      <c r="C28073">
        <v>1.6194</v>
      </c>
      <c r="D28073">
        <v>14035500</v>
      </c>
      <c r="E28073">
        <f t="shared" si="438"/>
        <v>14.035499999999999</v>
      </c>
    </row>
    <row r="28074" spans="1:5" x14ac:dyDescent="0.2">
      <c r="A28074">
        <v>25421403</v>
      </c>
      <c r="B28074">
        <v>1.6242000000000001</v>
      </c>
      <c r="C28074">
        <v>1.621</v>
      </c>
      <c r="D28074">
        <v>14036000</v>
      </c>
      <c r="E28074">
        <f t="shared" si="438"/>
        <v>14.036</v>
      </c>
    </row>
    <row r="28075" spans="1:5" x14ac:dyDescent="0.2">
      <c r="A28075">
        <v>25421903</v>
      </c>
      <c r="B28075">
        <v>1.6226</v>
      </c>
      <c r="C28075">
        <v>1.6194</v>
      </c>
      <c r="D28075">
        <v>14036500</v>
      </c>
      <c r="E28075">
        <f t="shared" si="438"/>
        <v>14.0365</v>
      </c>
    </row>
    <row r="28076" spans="1:5" x14ac:dyDescent="0.2">
      <c r="A28076">
        <v>25431965</v>
      </c>
      <c r="B28076">
        <v>1.6217999999999999</v>
      </c>
      <c r="C28076">
        <v>1.6257999999999999</v>
      </c>
      <c r="D28076">
        <v>14037000</v>
      </c>
      <c r="E28076">
        <f t="shared" si="438"/>
        <v>14.036999999999999</v>
      </c>
    </row>
    <row r="28077" spans="1:5" x14ac:dyDescent="0.2">
      <c r="A28077">
        <v>25432465</v>
      </c>
      <c r="B28077">
        <v>1.621</v>
      </c>
      <c r="C28077">
        <v>1.6226</v>
      </c>
      <c r="D28077">
        <v>14037500</v>
      </c>
      <c r="E28077">
        <f t="shared" si="438"/>
        <v>14.0375</v>
      </c>
    </row>
    <row r="28078" spans="1:5" x14ac:dyDescent="0.2">
      <c r="A28078">
        <v>25432965</v>
      </c>
      <c r="B28078">
        <v>1.6226</v>
      </c>
      <c r="C28078">
        <v>1.625</v>
      </c>
      <c r="D28078">
        <v>14038000</v>
      </c>
      <c r="E28078">
        <f t="shared" si="438"/>
        <v>14.037999999999998</v>
      </c>
    </row>
    <row r="28079" spans="1:5" x14ac:dyDescent="0.2">
      <c r="A28079">
        <v>25433465</v>
      </c>
      <c r="B28079">
        <v>1.621</v>
      </c>
      <c r="C28079">
        <v>1.6242000000000001</v>
      </c>
      <c r="D28079">
        <v>14038500</v>
      </c>
      <c r="E28079">
        <f t="shared" si="438"/>
        <v>14.038499999999999</v>
      </c>
    </row>
    <row r="28080" spans="1:5" x14ac:dyDescent="0.2">
      <c r="A28080">
        <v>25433965</v>
      </c>
      <c r="B28080">
        <v>1.6226</v>
      </c>
      <c r="C28080">
        <v>1.6242000000000001</v>
      </c>
      <c r="D28080">
        <v>14039000</v>
      </c>
      <c r="E28080">
        <f t="shared" si="438"/>
        <v>14.039</v>
      </c>
    </row>
    <row r="28081" spans="1:5" x14ac:dyDescent="0.2">
      <c r="A28081">
        <v>25434465</v>
      </c>
      <c r="B28081">
        <v>1.6226</v>
      </c>
      <c r="C28081">
        <v>1.6257999999999999</v>
      </c>
      <c r="D28081">
        <v>14039500</v>
      </c>
      <c r="E28081">
        <f t="shared" si="438"/>
        <v>14.039499999999999</v>
      </c>
    </row>
    <row r="28082" spans="1:5" x14ac:dyDescent="0.2">
      <c r="A28082">
        <v>25434965</v>
      </c>
      <c r="B28082">
        <v>1.6217999999999999</v>
      </c>
      <c r="C28082">
        <v>1.6217999999999999</v>
      </c>
      <c r="D28082">
        <v>14040000</v>
      </c>
      <c r="E28082">
        <f t="shared" si="438"/>
        <v>14.04</v>
      </c>
    </row>
    <row r="28083" spans="1:5" x14ac:dyDescent="0.2">
      <c r="A28083">
        <v>25435465</v>
      </c>
      <c r="B28083">
        <v>1.6242000000000001</v>
      </c>
      <c r="C28083">
        <v>1.6217999999999999</v>
      </c>
      <c r="D28083">
        <v>14040500</v>
      </c>
      <c r="E28083">
        <f t="shared" si="438"/>
        <v>14.0405</v>
      </c>
    </row>
    <row r="28084" spans="1:5" x14ac:dyDescent="0.2">
      <c r="A28084">
        <v>25435965</v>
      </c>
      <c r="B28084">
        <v>1.6217999999999999</v>
      </c>
      <c r="C28084">
        <v>1.6202000000000001</v>
      </c>
      <c r="D28084">
        <v>14041000</v>
      </c>
      <c r="E28084">
        <f t="shared" si="438"/>
        <v>14.040999999999999</v>
      </c>
    </row>
    <row r="28085" spans="1:5" x14ac:dyDescent="0.2">
      <c r="A28085">
        <v>25436465</v>
      </c>
      <c r="B28085">
        <v>1.6217999999999999</v>
      </c>
      <c r="C28085">
        <v>1.6194</v>
      </c>
      <c r="D28085">
        <v>14041500</v>
      </c>
      <c r="E28085">
        <f t="shared" si="438"/>
        <v>14.041499999999999</v>
      </c>
    </row>
    <row r="28086" spans="1:5" x14ac:dyDescent="0.2">
      <c r="A28086">
        <v>25436965</v>
      </c>
      <c r="B28086">
        <v>1.6226</v>
      </c>
      <c r="C28086">
        <v>1.6217999999999999</v>
      </c>
      <c r="D28086">
        <v>14042000</v>
      </c>
      <c r="E28086">
        <f t="shared" si="438"/>
        <v>14.042</v>
      </c>
    </row>
    <row r="28087" spans="1:5" x14ac:dyDescent="0.2">
      <c r="A28087">
        <v>25437465</v>
      </c>
      <c r="B28087">
        <v>1.621</v>
      </c>
      <c r="C28087">
        <v>1.6202000000000001</v>
      </c>
      <c r="D28087">
        <v>14042500</v>
      </c>
      <c r="E28087">
        <f t="shared" si="438"/>
        <v>14.042499999999999</v>
      </c>
    </row>
    <row r="28088" spans="1:5" x14ac:dyDescent="0.2">
      <c r="A28088">
        <v>25437965</v>
      </c>
      <c r="B28088">
        <v>1.6217999999999999</v>
      </c>
      <c r="C28088">
        <v>1.6202000000000001</v>
      </c>
      <c r="D28088">
        <v>14043000</v>
      </c>
      <c r="E28088">
        <f t="shared" si="438"/>
        <v>14.042999999999999</v>
      </c>
    </row>
    <row r="28089" spans="1:5" x14ac:dyDescent="0.2">
      <c r="A28089">
        <v>25438465</v>
      </c>
      <c r="B28089">
        <v>1.6242000000000001</v>
      </c>
      <c r="C28089">
        <v>1.6242000000000001</v>
      </c>
      <c r="D28089">
        <v>14043500</v>
      </c>
      <c r="E28089">
        <f t="shared" si="438"/>
        <v>14.0435</v>
      </c>
    </row>
    <row r="28090" spans="1:5" x14ac:dyDescent="0.2">
      <c r="A28090">
        <v>25438965</v>
      </c>
      <c r="B28090">
        <v>1.621</v>
      </c>
      <c r="C28090">
        <v>1.6234</v>
      </c>
      <c r="D28090">
        <v>14044000</v>
      </c>
      <c r="E28090">
        <f t="shared" si="438"/>
        <v>14.043999999999999</v>
      </c>
    </row>
    <row r="28091" spans="1:5" x14ac:dyDescent="0.2">
      <c r="A28091">
        <v>25439465</v>
      </c>
      <c r="B28091">
        <v>1.6226</v>
      </c>
      <c r="C28091">
        <v>1.6242000000000001</v>
      </c>
      <c r="D28091">
        <v>14044500</v>
      </c>
      <c r="E28091">
        <f t="shared" si="438"/>
        <v>14.044499999999999</v>
      </c>
    </row>
    <row r="28092" spans="1:5" x14ac:dyDescent="0.2">
      <c r="A28092">
        <v>25439965</v>
      </c>
      <c r="B28092">
        <v>1.6226</v>
      </c>
      <c r="C28092">
        <v>1.6257999999999999</v>
      </c>
      <c r="D28092">
        <v>14045000</v>
      </c>
      <c r="E28092">
        <f t="shared" si="438"/>
        <v>14.045</v>
      </c>
    </row>
    <row r="28093" spans="1:5" x14ac:dyDescent="0.2">
      <c r="A28093">
        <v>25440465</v>
      </c>
      <c r="B28093">
        <v>1.6217999999999999</v>
      </c>
      <c r="C28093">
        <v>1.6242000000000001</v>
      </c>
      <c r="D28093">
        <v>14045500</v>
      </c>
      <c r="E28093">
        <f t="shared" si="438"/>
        <v>14.045499999999999</v>
      </c>
    </row>
    <row r="28094" spans="1:5" x14ac:dyDescent="0.2">
      <c r="A28094">
        <v>25440965</v>
      </c>
      <c r="B28094">
        <v>1.625</v>
      </c>
      <c r="C28094">
        <v>1.6234</v>
      </c>
      <c r="D28094">
        <v>14046000</v>
      </c>
      <c r="E28094">
        <f t="shared" si="438"/>
        <v>14.045999999999999</v>
      </c>
    </row>
    <row r="28095" spans="1:5" x14ac:dyDescent="0.2">
      <c r="A28095">
        <v>25441465</v>
      </c>
      <c r="B28095">
        <v>1.6217999999999999</v>
      </c>
      <c r="C28095">
        <v>1.6234</v>
      </c>
      <c r="D28095">
        <v>14046500</v>
      </c>
      <c r="E28095">
        <f t="shared" si="438"/>
        <v>14.0465</v>
      </c>
    </row>
    <row r="28096" spans="1:5" x14ac:dyDescent="0.2">
      <c r="A28096">
        <v>25441965</v>
      </c>
      <c r="B28096">
        <v>1.6217999999999999</v>
      </c>
      <c r="C28096">
        <v>1.6202000000000001</v>
      </c>
      <c r="D28096">
        <v>14047000</v>
      </c>
      <c r="E28096">
        <f t="shared" si="438"/>
        <v>14.046999999999999</v>
      </c>
    </row>
    <row r="28097" spans="1:5" x14ac:dyDescent="0.2">
      <c r="A28097">
        <v>25450913</v>
      </c>
      <c r="B28097">
        <v>1.621</v>
      </c>
      <c r="C28097">
        <v>1.6226</v>
      </c>
      <c r="D28097">
        <v>14047500</v>
      </c>
      <c r="E28097">
        <f t="shared" si="438"/>
        <v>14.047499999999999</v>
      </c>
    </row>
    <row r="28098" spans="1:5" x14ac:dyDescent="0.2">
      <c r="A28098">
        <v>25451413</v>
      </c>
      <c r="B28098">
        <v>1.6234</v>
      </c>
      <c r="C28098">
        <v>1.6217999999999999</v>
      </c>
      <c r="D28098">
        <v>14048000</v>
      </c>
      <c r="E28098">
        <f t="shared" si="438"/>
        <v>14.048</v>
      </c>
    </row>
    <row r="28099" spans="1:5" x14ac:dyDescent="0.2">
      <c r="A28099">
        <v>25451913</v>
      </c>
      <c r="B28099">
        <v>1.6217999999999999</v>
      </c>
      <c r="C28099">
        <v>1.621</v>
      </c>
      <c r="D28099">
        <v>14048500</v>
      </c>
      <c r="E28099">
        <f t="shared" ref="E28099:E28162" si="439">D28099*10^-6</f>
        <v>14.048499999999999</v>
      </c>
    </row>
    <row r="28100" spans="1:5" x14ac:dyDescent="0.2">
      <c r="A28100">
        <v>25452413</v>
      </c>
      <c r="B28100">
        <v>1.6217999999999999</v>
      </c>
      <c r="C28100">
        <v>1.6242000000000001</v>
      </c>
      <c r="D28100">
        <v>14049000</v>
      </c>
      <c r="E28100">
        <f t="shared" si="439"/>
        <v>14.048999999999999</v>
      </c>
    </row>
    <row r="28101" spans="1:5" x14ac:dyDescent="0.2">
      <c r="A28101">
        <v>25452913</v>
      </c>
      <c r="B28101">
        <v>1.6226</v>
      </c>
      <c r="C28101">
        <v>1.6242000000000001</v>
      </c>
      <c r="D28101">
        <v>14049500</v>
      </c>
      <c r="E28101">
        <f t="shared" si="439"/>
        <v>14.0495</v>
      </c>
    </row>
    <row r="28102" spans="1:5" x14ac:dyDescent="0.2">
      <c r="A28102">
        <v>25453413</v>
      </c>
      <c r="B28102">
        <v>1.6217999999999999</v>
      </c>
      <c r="C28102">
        <v>1.6266</v>
      </c>
      <c r="D28102">
        <v>14050000</v>
      </c>
      <c r="E28102">
        <f t="shared" si="439"/>
        <v>14.049999999999999</v>
      </c>
    </row>
    <row r="28103" spans="1:5" x14ac:dyDescent="0.2">
      <c r="A28103">
        <v>25453913</v>
      </c>
      <c r="B28103">
        <v>1.6226</v>
      </c>
      <c r="C28103">
        <v>1.6226</v>
      </c>
      <c r="D28103">
        <v>14050500</v>
      </c>
      <c r="E28103">
        <f t="shared" si="439"/>
        <v>14.0505</v>
      </c>
    </row>
    <row r="28104" spans="1:5" x14ac:dyDescent="0.2">
      <c r="A28104">
        <v>25454413</v>
      </c>
      <c r="B28104">
        <v>1.6217999999999999</v>
      </c>
      <c r="C28104">
        <v>1.6217999999999999</v>
      </c>
      <c r="D28104">
        <v>14051000</v>
      </c>
      <c r="E28104">
        <f t="shared" si="439"/>
        <v>14.051</v>
      </c>
    </row>
    <row r="28105" spans="1:5" x14ac:dyDescent="0.2">
      <c r="A28105">
        <v>25454913</v>
      </c>
      <c r="B28105">
        <v>1.621</v>
      </c>
      <c r="C28105">
        <v>1.6217999999999999</v>
      </c>
      <c r="D28105">
        <v>14051500</v>
      </c>
      <c r="E28105">
        <f t="shared" si="439"/>
        <v>14.051499999999999</v>
      </c>
    </row>
    <row r="28106" spans="1:5" x14ac:dyDescent="0.2">
      <c r="A28106">
        <v>25455413</v>
      </c>
      <c r="B28106">
        <v>1.6257999999999999</v>
      </c>
      <c r="C28106">
        <v>1.6202000000000001</v>
      </c>
      <c r="D28106">
        <v>14052000</v>
      </c>
      <c r="E28106">
        <f t="shared" si="439"/>
        <v>14.052</v>
      </c>
    </row>
    <row r="28107" spans="1:5" x14ac:dyDescent="0.2">
      <c r="A28107">
        <v>25455913</v>
      </c>
      <c r="B28107">
        <v>1.621</v>
      </c>
      <c r="C28107">
        <v>1.6194</v>
      </c>
      <c r="D28107">
        <v>14052500</v>
      </c>
      <c r="E28107">
        <f t="shared" si="439"/>
        <v>14.0525</v>
      </c>
    </row>
    <row r="28108" spans="1:5" x14ac:dyDescent="0.2">
      <c r="A28108">
        <v>25456413</v>
      </c>
      <c r="B28108">
        <v>1.6217999999999999</v>
      </c>
      <c r="C28108">
        <v>1.6217999999999999</v>
      </c>
      <c r="D28108">
        <v>14053000</v>
      </c>
      <c r="E28108">
        <f t="shared" si="439"/>
        <v>14.052999999999999</v>
      </c>
    </row>
    <row r="28109" spans="1:5" x14ac:dyDescent="0.2">
      <c r="A28109">
        <v>25456913</v>
      </c>
      <c r="B28109">
        <v>1.6226</v>
      </c>
      <c r="C28109">
        <v>1.6202000000000001</v>
      </c>
      <c r="D28109">
        <v>14053500</v>
      </c>
      <c r="E28109">
        <f t="shared" si="439"/>
        <v>14.0535</v>
      </c>
    </row>
    <row r="28110" spans="1:5" x14ac:dyDescent="0.2">
      <c r="A28110">
        <v>25457413</v>
      </c>
      <c r="B28110">
        <v>1.6217999999999999</v>
      </c>
      <c r="C28110">
        <v>1.6217999999999999</v>
      </c>
      <c r="D28110">
        <v>14054000</v>
      </c>
      <c r="E28110">
        <f t="shared" si="439"/>
        <v>14.053999999999998</v>
      </c>
    </row>
    <row r="28111" spans="1:5" x14ac:dyDescent="0.2">
      <c r="A28111">
        <v>25457913</v>
      </c>
      <c r="B28111">
        <v>1.6226</v>
      </c>
      <c r="C28111">
        <v>1.6257999999999999</v>
      </c>
      <c r="D28111">
        <v>14054500</v>
      </c>
      <c r="E28111">
        <f t="shared" si="439"/>
        <v>14.054499999999999</v>
      </c>
    </row>
    <row r="28112" spans="1:5" x14ac:dyDescent="0.2">
      <c r="A28112">
        <v>25458413</v>
      </c>
      <c r="B28112">
        <v>1.625</v>
      </c>
      <c r="C28112">
        <v>1.6234</v>
      </c>
      <c r="D28112">
        <v>14055000</v>
      </c>
      <c r="E28112">
        <f t="shared" si="439"/>
        <v>14.055</v>
      </c>
    </row>
    <row r="28113" spans="1:5" x14ac:dyDescent="0.2">
      <c r="A28113">
        <v>25458913</v>
      </c>
      <c r="B28113">
        <v>1.6217999999999999</v>
      </c>
      <c r="C28113">
        <v>1.625</v>
      </c>
      <c r="D28113">
        <v>14055500</v>
      </c>
      <c r="E28113">
        <f t="shared" si="439"/>
        <v>14.055499999999999</v>
      </c>
    </row>
    <row r="28114" spans="1:5" x14ac:dyDescent="0.2">
      <c r="A28114">
        <v>25459413</v>
      </c>
      <c r="B28114">
        <v>1.621</v>
      </c>
      <c r="C28114">
        <v>1.625</v>
      </c>
      <c r="D28114">
        <v>14056000</v>
      </c>
      <c r="E28114">
        <f t="shared" si="439"/>
        <v>14.055999999999999</v>
      </c>
    </row>
    <row r="28115" spans="1:5" x14ac:dyDescent="0.2">
      <c r="A28115">
        <v>25459913</v>
      </c>
      <c r="B28115">
        <v>1.6226</v>
      </c>
      <c r="C28115">
        <v>1.6226</v>
      </c>
      <c r="D28115">
        <v>14056500</v>
      </c>
      <c r="E28115">
        <f t="shared" si="439"/>
        <v>14.0565</v>
      </c>
    </row>
    <row r="28116" spans="1:5" x14ac:dyDescent="0.2">
      <c r="A28116">
        <v>25460413</v>
      </c>
      <c r="B28116">
        <v>1.621</v>
      </c>
      <c r="C28116">
        <v>1.6226</v>
      </c>
      <c r="D28116">
        <v>14057000</v>
      </c>
      <c r="E28116">
        <f t="shared" si="439"/>
        <v>14.056999999999999</v>
      </c>
    </row>
    <row r="28117" spans="1:5" x14ac:dyDescent="0.2">
      <c r="A28117">
        <v>25460913</v>
      </c>
      <c r="B28117">
        <v>1.6217999999999999</v>
      </c>
      <c r="C28117">
        <v>1.6217999999999999</v>
      </c>
      <c r="D28117">
        <v>14057500</v>
      </c>
      <c r="E28117">
        <f t="shared" si="439"/>
        <v>14.057499999999999</v>
      </c>
    </row>
    <row r="28118" spans="1:5" x14ac:dyDescent="0.2">
      <c r="A28118">
        <v>25470965</v>
      </c>
      <c r="B28118">
        <v>1.621</v>
      </c>
      <c r="C28118">
        <v>1.6194</v>
      </c>
      <c r="D28118">
        <v>14058000</v>
      </c>
      <c r="E28118">
        <f t="shared" si="439"/>
        <v>14.058</v>
      </c>
    </row>
    <row r="28119" spans="1:5" x14ac:dyDescent="0.2">
      <c r="A28119">
        <v>25471465</v>
      </c>
      <c r="B28119">
        <v>1.625</v>
      </c>
      <c r="C28119">
        <v>1.6202000000000001</v>
      </c>
      <c r="D28119">
        <v>14058500</v>
      </c>
      <c r="E28119">
        <f t="shared" si="439"/>
        <v>14.058499999999999</v>
      </c>
    </row>
    <row r="28120" spans="1:5" x14ac:dyDescent="0.2">
      <c r="A28120">
        <v>25471965</v>
      </c>
      <c r="B28120">
        <v>1.6226</v>
      </c>
      <c r="C28120">
        <v>1.6194</v>
      </c>
      <c r="D28120">
        <v>14059000</v>
      </c>
      <c r="E28120">
        <f t="shared" si="439"/>
        <v>14.058999999999999</v>
      </c>
    </row>
    <row r="28121" spans="1:5" x14ac:dyDescent="0.2">
      <c r="A28121">
        <v>25472465</v>
      </c>
      <c r="B28121">
        <v>1.6217999999999999</v>
      </c>
      <c r="C28121">
        <v>1.6217999999999999</v>
      </c>
      <c r="D28121">
        <v>14059500</v>
      </c>
      <c r="E28121">
        <f t="shared" si="439"/>
        <v>14.0595</v>
      </c>
    </row>
    <row r="28122" spans="1:5" x14ac:dyDescent="0.2">
      <c r="A28122">
        <v>25472965</v>
      </c>
      <c r="B28122">
        <v>1.6217999999999999</v>
      </c>
      <c r="C28122">
        <v>1.6217999999999999</v>
      </c>
      <c r="D28122">
        <v>14060000</v>
      </c>
      <c r="E28122">
        <f t="shared" si="439"/>
        <v>14.059999999999999</v>
      </c>
    </row>
    <row r="28123" spans="1:5" x14ac:dyDescent="0.2">
      <c r="A28123">
        <v>25473465</v>
      </c>
      <c r="B28123">
        <v>1.621</v>
      </c>
      <c r="C28123">
        <v>1.6226</v>
      </c>
      <c r="D28123">
        <v>14060500</v>
      </c>
      <c r="E28123">
        <f t="shared" si="439"/>
        <v>14.060499999999999</v>
      </c>
    </row>
    <row r="28124" spans="1:5" x14ac:dyDescent="0.2">
      <c r="A28124">
        <v>25473965</v>
      </c>
      <c r="B28124">
        <v>1.6217999999999999</v>
      </c>
      <c r="C28124">
        <v>1.625</v>
      </c>
      <c r="D28124">
        <v>14061000</v>
      </c>
      <c r="E28124">
        <f t="shared" si="439"/>
        <v>14.061</v>
      </c>
    </row>
    <row r="28125" spans="1:5" x14ac:dyDescent="0.2">
      <c r="A28125">
        <v>25474465</v>
      </c>
      <c r="B28125">
        <v>1.6217999999999999</v>
      </c>
      <c r="C28125">
        <v>1.6234</v>
      </c>
      <c r="D28125">
        <v>14061500</v>
      </c>
      <c r="E28125">
        <f t="shared" si="439"/>
        <v>14.061499999999999</v>
      </c>
    </row>
    <row r="28126" spans="1:5" x14ac:dyDescent="0.2">
      <c r="A28126">
        <v>25474965</v>
      </c>
      <c r="B28126">
        <v>1.621</v>
      </c>
      <c r="C28126">
        <v>1.6242000000000001</v>
      </c>
      <c r="D28126">
        <v>14062000</v>
      </c>
      <c r="E28126">
        <f t="shared" si="439"/>
        <v>14.061999999999999</v>
      </c>
    </row>
    <row r="28127" spans="1:5" x14ac:dyDescent="0.2">
      <c r="A28127">
        <v>25475465</v>
      </c>
      <c r="B28127">
        <v>1.6234</v>
      </c>
      <c r="C28127">
        <v>1.625</v>
      </c>
      <c r="D28127">
        <v>14062500</v>
      </c>
      <c r="E28127">
        <f t="shared" si="439"/>
        <v>14.0625</v>
      </c>
    </row>
    <row r="28128" spans="1:5" x14ac:dyDescent="0.2">
      <c r="A28128">
        <v>25475965</v>
      </c>
      <c r="B28128">
        <v>1.6217999999999999</v>
      </c>
      <c r="C28128">
        <v>1.6217999999999999</v>
      </c>
      <c r="D28128">
        <v>14063000</v>
      </c>
      <c r="E28128">
        <f t="shared" si="439"/>
        <v>14.062999999999999</v>
      </c>
    </row>
    <row r="28129" spans="1:5" x14ac:dyDescent="0.2">
      <c r="A28129">
        <v>25476465</v>
      </c>
      <c r="B28129">
        <v>1.6226</v>
      </c>
      <c r="C28129">
        <v>1.6217999999999999</v>
      </c>
      <c r="D28129">
        <v>14063500</v>
      </c>
      <c r="E28129">
        <f t="shared" si="439"/>
        <v>14.063499999999999</v>
      </c>
    </row>
    <row r="28130" spans="1:5" x14ac:dyDescent="0.2">
      <c r="A28130">
        <v>25476965</v>
      </c>
      <c r="B28130">
        <v>1.6226</v>
      </c>
      <c r="C28130">
        <v>1.621</v>
      </c>
      <c r="D28130">
        <v>14064000</v>
      </c>
      <c r="E28130">
        <f t="shared" si="439"/>
        <v>14.064</v>
      </c>
    </row>
    <row r="28131" spans="1:5" x14ac:dyDescent="0.2">
      <c r="A28131">
        <v>25477465</v>
      </c>
      <c r="B28131">
        <v>1.621</v>
      </c>
      <c r="C28131">
        <v>1.6194</v>
      </c>
      <c r="D28131">
        <v>14064500</v>
      </c>
      <c r="E28131">
        <f t="shared" si="439"/>
        <v>14.064499999999999</v>
      </c>
    </row>
    <row r="28132" spans="1:5" x14ac:dyDescent="0.2">
      <c r="A28132">
        <v>25477965</v>
      </c>
      <c r="B28132">
        <v>1.6242000000000001</v>
      </c>
      <c r="C28132">
        <v>1.6194</v>
      </c>
      <c r="D28132">
        <v>14065000</v>
      </c>
      <c r="E28132">
        <f t="shared" si="439"/>
        <v>14.065</v>
      </c>
    </row>
    <row r="28133" spans="1:5" x14ac:dyDescent="0.2">
      <c r="A28133">
        <v>25478465</v>
      </c>
      <c r="B28133">
        <v>1.621</v>
      </c>
      <c r="C28133">
        <v>1.6202000000000001</v>
      </c>
      <c r="D28133">
        <v>14065500</v>
      </c>
      <c r="E28133">
        <f t="shared" si="439"/>
        <v>14.0655</v>
      </c>
    </row>
    <row r="28134" spans="1:5" x14ac:dyDescent="0.2">
      <c r="A28134">
        <v>25478965</v>
      </c>
      <c r="B28134">
        <v>1.621</v>
      </c>
      <c r="C28134">
        <v>1.6202000000000001</v>
      </c>
      <c r="D28134">
        <v>14066000</v>
      </c>
      <c r="E28134">
        <f t="shared" si="439"/>
        <v>14.065999999999999</v>
      </c>
    </row>
    <row r="28135" spans="1:5" x14ac:dyDescent="0.2">
      <c r="A28135">
        <v>25479465</v>
      </c>
      <c r="B28135">
        <v>1.6242000000000001</v>
      </c>
      <c r="C28135">
        <v>1.6202000000000001</v>
      </c>
      <c r="D28135">
        <v>14066500</v>
      </c>
      <c r="E28135">
        <f t="shared" si="439"/>
        <v>14.0665</v>
      </c>
    </row>
    <row r="28136" spans="1:5" x14ac:dyDescent="0.2">
      <c r="A28136">
        <v>25479965</v>
      </c>
      <c r="B28136">
        <v>1.6217999999999999</v>
      </c>
      <c r="C28136">
        <v>1.6234</v>
      </c>
      <c r="D28136">
        <v>14067000</v>
      </c>
      <c r="E28136">
        <f t="shared" si="439"/>
        <v>14.067</v>
      </c>
    </row>
    <row r="28137" spans="1:5" x14ac:dyDescent="0.2">
      <c r="A28137">
        <v>25480465</v>
      </c>
      <c r="B28137">
        <v>1.6257999999999999</v>
      </c>
      <c r="C28137">
        <v>1.6226</v>
      </c>
      <c r="D28137">
        <v>14067500</v>
      </c>
      <c r="E28137">
        <f t="shared" si="439"/>
        <v>14.067499999999999</v>
      </c>
    </row>
    <row r="28138" spans="1:5" x14ac:dyDescent="0.2">
      <c r="A28138">
        <v>25480965</v>
      </c>
      <c r="B28138">
        <v>1.6226</v>
      </c>
      <c r="C28138">
        <v>1.6257999999999999</v>
      </c>
      <c r="D28138">
        <v>14068000</v>
      </c>
      <c r="E28138">
        <f t="shared" si="439"/>
        <v>14.068</v>
      </c>
    </row>
    <row r="28139" spans="1:5" x14ac:dyDescent="0.2">
      <c r="A28139">
        <v>25481465</v>
      </c>
      <c r="B28139">
        <v>1.6217999999999999</v>
      </c>
      <c r="C28139">
        <v>1.6234</v>
      </c>
      <c r="D28139">
        <v>14068500</v>
      </c>
      <c r="E28139">
        <f t="shared" si="439"/>
        <v>14.0685</v>
      </c>
    </row>
    <row r="28140" spans="1:5" x14ac:dyDescent="0.2">
      <c r="A28140">
        <v>25490333</v>
      </c>
      <c r="B28140">
        <v>1.621</v>
      </c>
      <c r="C28140">
        <v>1.621</v>
      </c>
      <c r="D28140">
        <v>14069000</v>
      </c>
      <c r="E28140">
        <f t="shared" si="439"/>
        <v>14.068999999999999</v>
      </c>
    </row>
    <row r="28141" spans="1:5" x14ac:dyDescent="0.2">
      <c r="A28141">
        <v>25490832</v>
      </c>
      <c r="B28141">
        <v>1.6226</v>
      </c>
      <c r="C28141">
        <v>1.6194</v>
      </c>
      <c r="D28141">
        <v>14069500</v>
      </c>
      <c r="E28141">
        <f t="shared" si="439"/>
        <v>14.0695</v>
      </c>
    </row>
    <row r="28142" spans="1:5" x14ac:dyDescent="0.2">
      <c r="A28142">
        <v>25491332</v>
      </c>
      <c r="B28142">
        <v>1.6217999999999999</v>
      </c>
      <c r="C28142">
        <v>1.6217999999999999</v>
      </c>
      <c r="D28142">
        <v>14070000</v>
      </c>
      <c r="E28142">
        <f t="shared" si="439"/>
        <v>14.069999999999999</v>
      </c>
    </row>
    <row r="28143" spans="1:5" x14ac:dyDescent="0.2">
      <c r="A28143">
        <v>25491832</v>
      </c>
      <c r="B28143">
        <v>1.621</v>
      </c>
      <c r="C28143">
        <v>1.6202000000000001</v>
      </c>
      <c r="D28143">
        <v>14070500</v>
      </c>
      <c r="E28143">
        <f t="shared" si="439"/>
        <v>14.070499999999999</v>
      </c>
    </row>
    <row r="28144" spans="1:5" x14ac:dyDescent="0.2">
      <c r="A28144">
        <v>25492332</v>
      </c>
      <c r="B28144">
        <v>1.6217999999999999</v>
      </c>
      <c r="C28144">
        <v>1.6217999999999999</v>
      </c>
      <c r="D28144">
        <v>14071000</v>
      </c>
      <c r="E28144">
        <f t="shared" si="439"/>
        <v>14.071</v>
      </c>
    </row>
    <row r="28145" spans="1:5" x14ac:dyDescent="0.2">
      <c r="A28145">
        <v>25492832</v>
      </c>
      <c r="B28145">
        <v>1.6217999999999999</v>
      </c>
      <c r="C28145">
        <v>1.6234</v>
      </c>
      <c r="D28145">
        <v>14071500</v>
      </c>
      <c r="E28145">
        <f t="shared" si="439"/>
        <v>14.071499999999999</v>
      </c>
    </row>
    <row r="28146" spans="1:5" x14ac:dyDescent="0.2">
      <c r="A28146">
        <v>25493332</v>
      </c>
      <c r="B28146">
        <v>1.6217999999999999</v>
      </c>
      <c r="C28146">
        <v>1.6226</v>
      </c>
      <c r="D28146">
        <v>14072000</v>
      </c>
      <c r="E28146">
        <f t="shared" si="439"/>
        <v>14.071999999999999</v>
      </c>
    </row>
    <row r="28147" spans="1:5" x14ac:dyDescent="0.2">
      <c r="A28147">
        <v>25493832</v>
      </c>
      <c r="B28147">
        <v>1.6242000000000001</v>
      </c>
      <c r="C28147">
        <v>1.625</v>
      </c>
      <c r="D28147">
        <v>14072500</v>
      </c>
      <c r="E28147">
        <f t="shared" si="439"/>
        <v>14.0725</v>
      </c>
    </row>
    <row r="28148" spans="1:5" x14ac:dyDescent="0.2">
      <c r="A28148">
        <v>25494332</v>
      </c>
      <c r="B28148">
        <v>1.6217999999999999</v>
      </c>
      <c r="C28148">
        <v>1.625</v>
      </c>
      <c r="D28148">
        <v>14073000</v>
      </c>
      <c r="E28148">
        <f t="shared" si="439"/>
        <v>14.072999999999999</v>
      </c>
    </row>
    <row r="28149" spans="1:5" x14ac:dyDescent="0.2">
      <c r="A28149">
        <v>25494832</v>
      </c>
      <c r="B28149">
        <v>1.625</v>
      </c>
      <c r="C28149">
        <v>1.6234</v>
      </c>
      <c r="D28149">
        <v>14073500</v>
      </c>
      <c r="E28149">
        <f t="shared" si="439"/>
        <v>14.073499999999999</v>
      </c>
    </row>
    <row r="28150" spans="1:5" x14ac:dyDescent="0.2">
      <c r="A28150">
        <v>25495332</v>
      </c>
      <c r="B28150">
        <v>1.6226</v>
      </c>
      <c r="C28150">
        <v>1.6242000000000001</v>
      </c>
      <c r="D28150">
        <v>14074000</v>
      </c>
      <c r="E28150">
        <f t="shared" si="439"/>
        <v>14.074</v>
      </c>
    </row>
    <row r="28151" spans="1:5" x14ac:dyDescent="0.2">
      <c r="A28151">
        <v>25495832</v>
      </c>
      <c r="B28151">
        <v>1.621</v>
      </c>
      <c r="C28151">
        <v>1.621</v>
      </c>
      <c r="D28151">
        <v>14074500</v>
      </c>
      <c r="E28151">
        <f t="shared" si="439"/>
        <v>14.074499999999999</v>
      </c>
    </row>
    <row r="28152" spans="1:5" x14ac:dyDescent="0.2">
      <c r="A28152">
        <v>25496332</v>
      </c>
      <c r="B28152">
        <v>1.625</v>
      </c>
      <c r="C28152">
        <v>1.6217999999999999</v>
      </c>
      <c r="D28152">
        <v>14075000</v>
      </c>
      <c r="E28152">
        <f t="shared" si="439"/>
        <v>14.074999999999999</v>
      </c>
    </row>
    <row r="28153" spans="1:5" x14ac:dyDescent="0.2">
      <c r="A28153">
        <v>25496832</v>
      </c>
      <c r="B28153">
        <v>1.621</v>
      </c>
      <c r="C28153">
        <v>1.621</v>
      </c>
      <c r="D28153">
        <v>14075500</v>
      </c>
      <c r="E28153">
        <f t="shared" si="439"/>
        <v>14.0755</v>
      </c>
    </row>
    <row r="28154" spans="1:5" x14ac:dyDescent="0.2">
      <c r="A28154">
        <v>25497332</v>
      </c>
      <c r="B28154">
        <v>1.621</v>
      </c>
      <c r="C28154">
        <v>1.6194</v>
      </c>
      <c r="D28154">
        <v>14076000</v>
      </c>
      <c r="E28154">
        <f t="shared" si="439"/>
        <v>14.075999999999999</v>
      </c>
    </row>
    <row r="28155" spans="1:5" x14ac:dyDescent="0.2">
      <c r="A28155">
        <v>25497832</v>
      </c>
      <c r="B28155">
        <v>1.625</v>
      </c>
      <c r="C28155">
        <v>1.621</v>
      </c>
      <c r="D28155">
        <v>14076500</v>
      </c>
      <c r="E28155">
        <f t="shared" si="439"/>
        <v>14.076499999999999</v>
      </c>
    </row>
    <row r="28156" spans="1:5" x14ac:dyDescent="0.2">
      <c r="A28156">
        <v>25498332</v>
      </c>
      <c r="B28156">
        <v>1.6217999999999999</v>
      </c>
      <c r="C28156">
        <v>1.6202000000000001</v>
      </c>
      <c r="D28156">
        <v>14077000</v>
      </c>
      <c r="E28156">
        <f t="shared" si="439"/>
        <v>14.077</v>
      </c>
    </row>
    <row r="28157" spans="1:5" x14ac:dyDescent="0.2">
      <c r="A28157">
        <v>25498832</v>
      </c>
      <c r="B28157">
        <v>1.6226</v>
      </c>
      <c r="C28157">
        <v>1.621</v>
      </c>
      <c r="D28157">
        <v>14077500</v>
      </c>
      <c r="E28157">
        <f t="shared" si="439"/>
        <v>14.077499999999999</v>
      </c>
    </row>
    <row r="28158" spans="1:5" x14ac:dyDescent="0.2">
      <c r="A28158">
        <v>25499332</v>
      </c>
      <c r="B28158">
        <v>1.6226</v>
      </c>
      <c r="C28158">
        <v>1.6274</v>
      </c>
      <c r="D28158">
        <v>14078000</v>
      </c>
      <c r="E28158">
        <f t="shared" si="439"/>
        <v>14.077999999999999</v>
      </c>
    </row>
    <row r="28159" spans="1:5" x14ac:dyDescent="0.2">
      <c r="A28159">
        <v>25499832</v>
      </c>
      <c r="B28159">
        <v>1.621</v>
      </c>
      <c r="C28159">
        <v>1.6234</v>
      </c>
      <c r="D28159">
        <v>14078500</v>
      </c>
      <c r="E28159">
        <f t="shared" si="439"/>
        <v>14.0785</v>
      </c>
    </row>
    <row r="28160" spans="1:5" x14ac:dyDescent="0.2">
      <c r="A28160">
        <v>25500332</v>
      </c>
      <c r="B28160">
        <v>1.6234</v>
      </c>
      <c r="C28160">
        <v>1.6242000000000001</v>
      </c>
      <c r="D28160">
        <v>14079000</v>
      </c>
      <c r="E28160">
        <f t="shared" si="439"/>
        <v>14.078999999999999</v>
      </c>
    </row>
    <row r="28161" spans="1:5" x14ac:dyDescent="0.2">
      <c r="A28161">
        <v>25510050</v>
      </c>
      <c r="B28161">
        <v>1.6194</v>
      </c>
      <c r="C28161">
        <v>1.6226</v>
      </c>
      <c r="D28161">
        <v>14079500</v>
      </c>
      <c r="E28161">
        <f t="shared" si="439"/>
        <v>14.079499999999999</v>
      </c>
    </row>
    <row r="28162" spans="1:5" x14ac:dyDescent="0.2">
      <c r="A28162">
        <v>25510550</v>
      </c>
      <c r="B28162">
        <v>1.6217999999999999</v>
      </c>
      <c r="C28162">
        <v>1.6242000000000001</v>
      </c>
      <c r="D28162">
        <v>14080000</v>
      </c>
      <c r="E28162">
        <f t="shared" si="439"/>
        <v>14.08</v>
      </c>
    </row>
    <row r="28163" spans="1:5" x14ac:dyDescent="0.2">
      <c r="A28163">
        <v>25511050</v>
      </c>
      <c r="B28163">
        <v>1.621</v>
      </c>
      <c r="C28163">
        <v>1.621</v>
      </c>
      <c r="D28163">
        <v>14080500</v>
      </c>
      <c r="E28163">
        <f t="shared" ref="E28163:E28226" si="440">D28163*10^-6</f>
        <v>14.080499999999999</v>
      </c>
    </row>
    <row r="28164" spans="1:5" x14ac:dyDescent="0.2">
      <c r="A28164">
        <v>25511550</v>
      </c>
      <c r="B28164">
        <v>1.6234</v>
      </c>
      <c r="C28164">
        <v>1.621</v>
      </c>
      <c r="D28164">
        <v>14081000</v>
      </c>
      <c r="E28164">
        <f t="shared" si="440"/>
        <v>14.081</v>
      </c>
    </row>
    <row r="28165" spans="1:5" x14ac:dyDescent="0.2">
      <c r="A28165">
        <v>25512050</v>
      </c>
      <c r="B28165">
        <v>1.6217999999999999</v>
      </c>
      <c r="C28165">
        <v>1.6202000000000001</v>
      </c>
      <c r="D28165">
        <v>14081500</v>
      </c>
      <c r="E28165">
        <f t="shared" si="440"/>
        <v>14.0815</v>
      </c>
    </row>
    <row r="28166" spans="1:5" x14ac:dyDescent="0.2">
      <c r="A28166">
        <v>25512550</v>
      </c>
      <c r="B28166">
        <v>1.6217999999999999</v>
      </c>
      <c r="C28166">
        <v>1.6186</v>
      </c>
      <c r="D28166">
        <v>14082000</v>
      </c>
      <c r="E28166">
        <f t="shared" si="440"/>
        <v>14.081999999999999</v>
      </c>
    </row>
    <row r="28167" spans="1:5" x14ac:dyDescent="0.2">
      <c r="A28167">
        <v>25513050</v>
      </c>
      <c r="B28167">
        <v>1.6234</v>
      </c>
      <c r="C28167">
        <v>1.6217999999999999</v>
      </c>
      <c r="D28167">
        <v>14082500</v>
      </c>
      <c r="E28167">
        <f t="shared" si="440"/>
        <v>14.0825</v>
      </c>
    </row>
    <row r="28168" spans="1:5" x14ac:dyDescent="0.2">
      <c r="A28168">
        <v>25513550</v>
      </c>
      <c r="B28168">
        <v>1.621</v>
      </c>
      <c r="C28168">
        <v>1.6202000000000001</v>
      </c>
      <c r="D28168">
        <v>14083000</v>
      </c>
      <c r="E28168">
        <f t="shared" si="440"/>
        <v>14.083</v>
      </c>
    </row>
    <row r="28169" spans="1:5" x14ac:dyDescent="0.2">
      <c r="A28169">
        <v>25514050</v>
      </c>
      <c r="B28169">
        <v>1.6226</v>
      </c>
      <c r="C28169">
        <v>1.621</v>
      </c>
      <c r="D28169">
        <v>14083500</v>
      </c>
      <c r="E28169">
        <f t="shared" si="440"/>
        <v>14.083499999999999</v>
      </c>
    </row>
    <row r="28170" spans="1:5" x14ac:dyDescent="0.2">
      <c r="A28170">
        <v>25514550</v>
      </c>
      <c r="B28170">
        <v>1.6217999999999999</v>
      </c>
      <c r="C28170">
        <v>1.6242000000000001</v>
      </c>
      <c r="D28170">
        <v>14084000</v>
      </c>
      <c r="E28170">
        <f t="shared" si="440"/>
        <v>14.084</v>
      </c>
    </row>
    <row r="28171" spans="1:5" x14ac:dyDescent="0.2">
      <c r="A28171">
        <v>25515050</v>
      </c>
      <c r="B28171">
        <v>1.6217999999999999</v>
      </c>
      <c r="C28171">
        <v>1.6226</v>
      </c>
      <c r="D28171">
        <v>14084500</v>
      </c>
      <c r="E28171">
        <f t="shared" si="440"/>
        <v>14.0845</v>
      </c>
    </row>
    <row r="28172" spans="1:5" x14ac:dyDescent="0.2">
      <c r="A28172">
        <v>25515550</v>
      </c>
      <c r="B28172">
        <v>1.6234</v>
      </c>
      <c r="C28172">
        <v>1.6242000000000001</v>
      </c>
      <c r="D28172">
        <v>14085000</v>
      </c>
      <c r="E28172">
        <f t="shared" si="440"/>
        <v>14.084999999999999</v>
      </c>
    </row>
    <row r="28173" spans="1:5" x14ac:dyDescent="0.2">
      <c r="A28173">
        <v>25516050</v>
      </c>
      <c r="B28173">
        <v>1.621</v>
      </c>
      <c r="C28173">
        <v>1.625</v>
      </c>
      <c r="D28173">
        <v>14085500</v>
      </c>
      <c r="E28173">
        <f t="shared" si="440"/>
        <v>14.0855</v>
      </c>
    </row>
    <row r="28174" spans="1:5" x14ac:dyDescent="0.2">
      <c r="A28174">
        <v>25516550</v>
      </c>
      <c r="B28174">
        <v>1.6217999999999999</v>
      </c>
      <c r="C28174">
        <v>1.6226</v>
      </c>
      <c r="D28174">
        <v>14086000</v>
      </c>
      <c r="E28174">
        <f t="shared" si="440"/>
        <v>14.085999999999999</v>
      </c>
    </row>
    <row r="28175" spans="1:5" x14ac:dyDescent="0.2">
      <c r="A28175">
        <v>25517050</v>
      </c>
      <c r="B28175">
        <v>1.6234</v>
      </c>
      <c r="C28175">
        <v>1.6234</v>
      </c>
      <c r="D28175">
        <v>14086500</v>
      </c>
      <c r="E28175">
        <f t="shared" si="440"/>
        <v>14.086499999999999</v>
      </c>
    </row>
    <row r="28176" spans="1:5" x14ac:dyDescent="0.2">
      <c r="A28176">
        <v>25517550</v>
      </c>
      <c r="B28176">
        <v>1.6217999999999999</v>
      </c>
      <c r="C28176">
        <v>1.6217999999999999</v>
      </c>
      <c r="D28176">
        <v>14087000</v>
      </c>
      <c r="E28176">
        <f t="shared" si="440"/>
        <v>14.087</v>
      </c>
    </row>
    <row r="28177" spans="1:5" x14ac:dyDescent="0.2">
      <c r="A28177">
        <v>25518050</v>
      </c>
      <c r="B28177">
        <v>1.6234</v>
      </c>
      <c r="C28177">
        <v>1.6202000000000001</v>
      </c>
      <c r="D28177">
        <v>14087500</v>
      </c>
      <c r="E28177">
        <f t="shared" si="440"/>
        <v>14.087499999999999</v>
      </c>
    </row>
    <row r="28178" spans="1:5" x14ac:dyDescent="0.2">
      <c r="A28178">
        <v>25518550</v>
      </c>
      <c r="B28178">
        <v>1.6217999999999999</v>
      </c>
      <c r="C28178">
        <v>1.621</v>
      </c>
      <c r="D28178">
        <v>14088000</v>
      </c>
      <c r="E28178">
        <f t="shared" si="440"/>
        <v>14.087999999999999</v>
      </c>
    </row>
    <row r="28179" spans="1:5" x14ac:dyDescent="0.2">
      <c r="A28179">
        <v>25519050</v>
      </c>
      <c r="B28179">
        <v>1.6217999999999999</v>
      </c>
      <c r="C28179">
        <v>1.6194</v>
      </c>
      <c r="D28179">
        <v>14088500</v>
      </c>
      <c r="E28179">
        <f t="shared" si="440"/>
        <v>14.0885</v>
      </c>
    </row>
    <row r="28180" spans="1:5" x14ac:dyDescent="0.2">
      <c r="A28180">
        <v>25519550</v>
      </c>
      <c r="B28180">
        <v>1.625</v>
      </c>
      <c r="C28180">
        <v>1.6202000000000001</v>
      </c>
      <c r="D28180">
        <v>14089000</v>
      </c>
      <c r="E28180">
        <f t="shared" si="440"/>
        <v>14.088999999999999</v>
      </c>
    </row>
    <row r="28181" spans="1:5" x14ac:dyDescent="0.2">
      <c r="A28181">
        <v>25520050</v>
      </c>
      <c r="B28181">
        <v>1.621</v>
      </c>
      <c r="C28181">
        <v>1.6217999999999999</v>
      </c>
      <c r="D28181">
        <v>14089500</v>
      </c>
      <c r="E28181">
        <f t="shared" si="440"/>
        <v>14.089499999999999</v>
      </c>
    </row>
    <row r="28182" spans="1:5" x14ac:dyDescent="0.2">
      <c r="A28182">
        <v>25528942</v>
      </c>
      <c r="B28182">
        <v>1.6217999999999999</v>
      </c>
      <c r="C28182">
        <v>1.6257999999999999</v>
      </c>
      <c r="D28182">
        <v>14090000</v>
      </c>
      <c r="E28182">
        <f t="shared" si="440"/>
        <v>14.09</v>
      </c>
    </row>
    <row r="28183" spans="1:5" x14ac:dyDescent="0.2">
      <c r="A28183">
        <v>25529442</v>
      </c>
      <c r="B28183">
        <v>1.6217999999999999</v>
      </c>
      <c r="C28183">
        <v>1.6226</v>
      </c>
      <c r="D28183">
        <v>14090500</v>
      </c>
      <c r="E28183">
        <f t="shared" si="440"/>
        <v>14.090499999999999</v>
      </c>
    </row>
    <row r="28184" spans="1:5" x14ac:dyDescent="0.2">
      <c r="A28184">
        <v>25529942</v>
      </c>
      <c r="B28184">
        <v>1.621</v>
      </c>
      <c r="C28184">
        <v>1.6217999999999999</v>
      </c>
      <c r="D28184">
        <v>14091000</v>
      </c>
      <c r="E28184">
        <f t="shared" si="440"/>
        <v>14.090999999999999</v>
      </c>
    </row>
    <row r="28185" spans="1:5" x14ac:dyDescent="0.2">
      <c r="A28185">
        <v>25530442</v>
      </c>
      <c r="B28185">
        <v>1.625</v>
      </c>
      <c r="C28185">
        <v>1.621</v>
      </c>
      <c r="D28185">
        <v>14091500</v>
      </c>
      <c r="E28185">
        <f t="shared" si="440"/>
        <v>14.0915</v>
      </c>
    </row>
    <row r="28186" spans="1:5" x14ac:dyDescent="0.2">
      <c r="A28186">
        <v>25530942</v>
      </c>
      <c r="B28186">
        <v>1.6217999999999999</v>
      </c>
      <c r="C28186">
        <v>1.6194</v>
      </c>
      <c r="D28186">
        <v>14092000</v>
      </c>
      <c r="E28186">
        <f t="shared" si="440"/>
        <v>14.091999999999999</v>
      </c>
    </row>
    <row r="28187" spans="1:5" x14ac:dyDescent="0.2">
      <c r="A28187">
        <v>25531442</v>
      </c>
      <c r="B28187">
        <v>1.6226</v>
      </c>
      <c r="C28187">
        <v>1.6202000000000001</v>
      </c>
      <c r="D28187">
        <v>14092500</v>
      </c>
      <c r="E28187">
        <f t="shared" si="440"/>
        <v>14.092499999999999</v>
      </c>
    </row>
    <row r="28188" spans="1:5" x14ac:dyDescent="0.2">
      <c r="A28188">
        <v>25531942</v>
      </c>
      <c r="B28188">
        <v>1.6226</v>
      </c>
      <c r="C28188">
        <v>1.6186</v>
      </c>
      <c r="D28188">
        <v>14093000</v>
      </c>
      <c r="E28188">
        <f t="shared" si="440"/>
        <v>14.093</v>
      </c>
    </row>
    <row r="28189" spans="1:5" x14ac:dyDescent="0.2">
      <c r="A28189">
        <v>25532442</v>
      </c>
      <c r="B28189">
        <v>1.6217999999999999</v>
      </c>
      <c r="C28189">
        <v>1.6202000000000001</v>
      </c>
      <c r="D28189">
        <v>14093500</v>
      </c>
      <c r="E28189">
        <f t="shared" si="440"/>
        <v>14.093499999999999</v>
      </c>
    </row>
    <row r="28190" spans="1:5" x14ac:dyDescent="0.2">
      <c r="A28190">
        <v>25532942</v>
      </c>
      <c r="B28190">
        <v>1.6242000000000001</v>
      </c>
      <c r="C28190">
        <v>1.621</v>
      </c>
      <c r="D28190">
        <v>14094000</v>
      </c>
      <c r="E28190">
        <f t="shared" si="440"/>
        <v>14.093999999999999</v>
      </c>
    </row>
    <row r="28191" spans="1:5" x14ac:dyDescent="0.2">
      <c r="A28191">
        <v>25533442</v>
      </c>
      <c r="B28191">
        <v>1.6217999999999999</v>
      </c>
      <c r="C28191">
        <v>1.621</v>
      </c>
      <c r="D28191">
        <v>14094500</v>
      </c>
      <c r="E28191">
        <f t="shared" si="440"/>
        <v>14.0945</v>
      </c>
    </row>
    <row r="28192" spans="1:5" x14ac:dyDescent="0.2">
      <c r="A28192">
        <v>25533942</v>
      </c>
      <c r="B28192">
        <v>1.621</v>
      </c>
      <c r="C28192">
        <v>1.6242000000000001</v>
      </c>
      <c r="D28192">
        <v>14095000</v>
      </c>
      <c r="E28192">
        <f t="shared" si="440"/>
        <v>14.094999999999999</v>
      </c>
    </row>
    <row r="28193" spans="1:5" x14ac:dyDescent="0.2">
      <c r="A28193">
        <v>25534442</v>
      </c>
      <c r="B28193">
        <v>1.6242000000000001</v>
      </c>
      <c r="C28193">
        <v>1.625</v>
      </c>
      <c r="D28193">
        <v>14095500</v>
      </c>
      <c r="E28193">
        <f t="shared" si="440"/>
        <v>14.095499999999999</v>
      </c>
    </row>
    <row r="28194" spans="1:5" x14ac:dyDescent="0.2">
      <c r="A28194">
        <v>25534943</v>
      </c>
      <c r="B28194">
        <v>1.6217999999999999</v>
      </c>
      <c r="C28194">
        <v>1.6242000000000001</v>
      </c>
      <c r="D28194">
        <v>14096000</v>
      </c>
      <c r="E28194">
        <f t="shared" si="440"/>
        <v>14.096</v>
      </c>
    </row>
    <row r="28195" spans="1:5" x14ac:dyDescent="0.2">
      <c r="A28195">
        <v>25535442</v>
      </c>
      <c r="B28195">
        <v>1.6226</v>
      </c>
      <c r="C28195">
        <v>1.6257999999999999</v>
      </c>
      <c r="D28195">
        <v>14096500</v>
      </c>
      <c r="E28195">
        <f t="shared" si="440"/>
        <v>14.096499999999999</v>
      </c>
    </row>
    <row r="28196" spans="1:5" x14ac:dyDescent="0.2">
      <c r="A28196">
        <v>25535942</v>
      </c>
      <c r="B28196">
        <v>1.6226</v>
      </c>
      <c r="C28196">
        <v>1.6226</v>
      </c>
      <c r="D28196">
        <v>14097000</v>
      </c>
      <c r="E28196">
        <f t="shared" si="440"/>
        <v>14.097</v>
      </c>
    </row>
    <row r="28197" spans="1:5" x14ac:dyDescent="0.2">
      <c r="A28197">
        <v>25536442</v>
      </c>
      <c r="B28197">
        <v>1.6217999999999999</v>
      </c>
      <c r="C28197">
        <v>1.6217999999999999</v>
      </c>
      <c r="D28197">
        <v>14097500</v>
      </c>
      <c r="E28197">
        <f t="shared" si="440"/>
        <v>14.0975</v>
      </c>
    </row>
    <row r="28198" spans="1:5" x14ac:dyDescent="0.2">
      <c r="A28198">
        <v>25536942</v>
      </c>
      <c r="B28198">
        <v>1.6242000000000001</v>
      </c>
      <c r="C28198">
        <v>1.6217999999999999</v>
      </c>
      <c r="D28198">
        <v>14098000</v>
      </c>
      <c r="E28198">
        <f t="shared" si="440"/>
        <v>14.097999999999999</v>
      </c>
    </row>
    <row r="28199" spans="1:5" x14ac:dyDescent="0.2">
      <c r="A28199">
        <v>25537442</v>
      </c>
      <c r="B28199">
        <v>1.6217999999999999</v>
      </c>
      <c r="C28199">
        <v>1.6194</v>
      </c>
      <c r="D28199">
        <v>14098500</v>
      </c>
      <c r="E28199">
        <f t="shared" si="440"/>
        <v>14.0985</v>
      </c>
    </row>
    <row r="28200" spans="1:5" x14ac:dyDescent="0.2">
      <c r="A28200">
        <v>25537942</v>
      </c>
      <c r="B28200">
        <v>1.621</v>
      </c>
      <c r="C28200">
        <v>1.6194</v>
      </c>
      <c r="D28200">
        <v>14099000</v>
      </c>
      <c r="E28200">
        <f t="shared" si="440"/>
        <v>14.099</v>
      </c>
    </row>
    <row r="28201" spans="1:5" x14ac:dyDescent="0.2">
      <c r="A28201">
        <v>25538442</v>
      </c>
      <c r="B28201">
        <v>1.6226</v>
      </c>
      <c r="C28201">
        <v>1.6202000000000001</v>
      </c>
      <c r="D28201">
        <v>14099500</v>
      </c>
      <c r="E28201">
        <f t="shared" si="440"/>
        <v>14.099499999999999</v>
      </c>
    </row>
    <row r="28202" spans="1:5" x14ac:dyDescent="0.2">
      <c r="A28202">
        <v>25538942</v>
      </c>
      <c r="B28202">
        <v>1.621</v>
      </c>
      <c r="C28202">
        <v>1.6194</v>
      </c>
      <c r="D28202">
        <v>14100000</v>
      </c>
      <c r="E28202">
        <f t="shared" si="440"/>
        <v>14.1</v>
      </c>
    </row>
    <row r="28203" spans="1:5" x14ac:dyDescent="0.2">
      <c r="A28203">
        <v>25539442</v>
      </c>
      <c r="B28203">
        <v>1.6226</v>
      </c>
      <c r="C28203">
        <v>1.6217999999999999</v>
      </c>
      <c r="D28203">
        <v>14100500</v>
      </c>
      <c r="E28203">
        <f t="shared" si="440"/>
        <v>14.100499999999998</v>
      </c>
    </row>
    <row r="28204" spans="1:5" x14ac:dyDescent="0.2">
      <c r="A28204">
        <v>25549216</v>
      </c>
      <c r="B28204">
        <v>1.6217999999999999</v>
      </c>
      <c r="C28204">
        <v>1.6226</v>
      </c>
      <c r="D28204">
        <v>14101000</v>
      </c>
      <c r="E28204">
        <f t="shared" si="440"/>
        <v>14.100999999999999</v>
      </c>
    </row>
    <row r="28205" spans="1:5" x14ac:dyDescent="0.2">
      <c r="A28205">
        <v>25549715</v>
      </c>
      <c r="B28205">
        <v>1.6217999999999999</v>
      </c>
      <c r="C28205">
        <v>1.625</v>
      </c>
      <c r="D28205">
        <v>14101500</v>
      </c>
      <c r="E28205">
        <f t="shared" si="440"/>
        <v>14.1015</v>
      </c>
    </row>
    <row r="28206" spans="1:5" x14ac:dyDescent="0.2">
      <c r="A28206">
        <v>25550215</v>
      </c>
      <c r="B28206">
        <v>1.6234</v>
      </c>
      <c r="C28206">
        <v>1.6242000000000001</v>
      </c>
      <c r="D28206">
        <v>14102000</v>
      </c>
      <c r="E28206">
        <f t="shared" si="440"/>
        <v>14.101999999999999</v>
      </c>
    </row>
    <row r="28207" spans="1:5" x14ac:dyDescent="0.2">
      <c r="A28207">
        <v>25550715</v>
      </c>
      <c r="B28207">
        <v>1.6217999999999999</v>
      </c>
      <c r="C28207">
        <v>1.6242000000000001</v>
      </c>
      <c r="D28207">
        <v>14102500</v>
      </c>
      <c r="E28207">
        <f t="shared" si="440"/>
        <v>14.102499999999999</v>
      </c>
    </row>
    <row r="28208" spans="1:5" x14ac:dyDescent="0.2">
      <c r="A28208">
        <v>25551215</v>
      </c>
      <c r="B28208">
        <v>1.6217999999999999</v>
      </c>
      <c r="C28208">
        <v>1.625</v>
      </c>
      <c r="D28208">
        <v>14103000</v>
      </c>
      <c r="E28208">
        <f t="shared" si="440"/>
        <v>14.103</v>
      </c>
    </row>
    <row r="28209" spans="1:5" x14ac:dyDescent="0.2">
      <c r="A28209">
        <v>25551715</v>
      </c>
      <c r="B28209">
        <v>1.6234</v>
      </c>
      <c r="C28209">
        <v>1.6217999999999999</v>
      </c>
      <c r="D28209">
        <v>14103500</v>
      </c>
      <c r="E28209">
        <f t="shared" si="440"/>
        <v>14.103499999999999</v>
      </c>
    </row>
    <row r="28210" spans="1:5" x14ac:dyDescent="0.2">
      <c r="A28210">
        <v>25552215</v>
      </c>
      <c r="B28210">
        <v>1.621</v>
      </c>
      <c r="C28210">
        <v>1.6217999999999999</v>
      </c>
      <c r="D28210">
        <v>14104000</v>
      </c>
      <c r="E28210">
        <f t="shared" si="440"/>
        <v>14.103999999999999</v>
      </c>
    </row>
    <row r="28211" spans="1:5" x14ac:dyDescent="0.2">
      <c r="A28211">
        <v>25552715</v>
      </c>
      <c r="B28211">
        <v>1.6217999999999999</v>
      </c>
      <c r="C28211">
        <v>1.6202000000000001</v>
      </c>
      <c r="D28211">
        <v>14104500</v>
      </c>
      <c r="E28211">
        <f t="shared" si="440"/>
        <v>14.1045</v>
      </c>
    </row>
    <row r="28212" spans="1:5" x14ac:dyDescent="0.2">
      <c r="A28212">
        <v>25553215</v>
      </c>
      <c r="B28212">
        <v>1.6217999999999999</v>
      </c>
      <c r="C28212">
        <v>1.6186</v>
      </c>
      <c r="D28212">
        <v>14105000</v>
      </c>
      <c r="E28212">
        <f t="shared" si="440"/>
        <v>14.104999999999999</v>
      </c>
    </row>
    <row r="28213" spans="1:5" x14ac:dyDescent="0.2">
      <c r="A28213">
        <v>25553715</v>
      </c>
      <c r="B28213">
        <v>1.621</v>
      </c>
      <c r="C28213">
        <v>1.621</v>
      </c>
      <c r="D28213">
        <v>14105500</v>
      </c>
      <c r="E28213">
        <f t="shared" si="440"/>
        <v>14.105499999999999</v>
      </c>
    </row>
    <row r="28214" spans="1:5" x14ac:dyDescent="0.2">
      <c r="A28214">
        <v>25554215</v>
      </c>
      <c r="B28214">
        <v>1.6234</v>
      </c>
      <c r="C28214">
        <v>1.6202000000000001</v>
      </c>
      <c r="D28214">
        <v>14106000</v>
      </c>
      <c r="E28214">
        <f t="shared" si="440"/>
        <v>14.106</v>
      </c>
    </row>
    <row r="28215" spans="1:5" x14ac:dyDescent="0.2">
      <c r="A28215">
        <v>25554715</v>
      </c>
      <c r="B28215">
        <v>1.6226</v>
      </c>
      <c r="C28215">
        <v>1.621</v>
      </c>
      <c r="D28215">
        <v>14106500</v>
      </c>
      <c r="E28215">
        <f t="shared" si="440"/>
        <v>14.106499999999999</v>
      </c>
    </row>
    <row r="28216" spans="1:5" x14ac:dyDescent="0.2">
      <c r="A28216">
        <v>25555215</v>
      </c>
      <c r="B28216">
        <v>1.6217999999999999</v>
      </c>
      <c r="C28216">
        <v>1.6242000000000001</v>
      </c>
      <c r="D28216">
        <v>14107000</v>
      </c>
      <c r="E28216">
        <f t="shared" si="440"/>
        <v>14.106999999999999</v>
      </c>
    </row>
    <row r="28217" spans="1:5" x14ac:dyDescent="0.2">
      <c r="A28217">
        <v>25555715</v>
      </c>
      <c r="B28217">
        <v>1.6234</v>
      </c>
      <c r="C28217">
        <v>1.6226</v>
      </c>
      <c r="D28217">
        <v>14107500</v>
      </c>
      <c r="E28217">
        <f t="shared" si="440"/>
        <v>14.1075</v>
      </c>
    </row>
    <row r="28218" spans="1:5" x14ac:dyDescent="0.2">
      <c r="A28218">
        <v>25556215</v>
      </c>
      <c r="B28218">
        <v>1.621</v>
      </c>
      <c r="C28218">
        <v>1.6266</v>
      </c>
      <c r="D28218">
        <v>14108000</v>
      </c>
      <c r="E28218">
        <f t="shared" si="440"/>
        <v>14.107999999999999</v>
      </c>
    </row>
    <row r="28219" spans="1:5" x14ac:dyDescent="0.2">
      <c r="A28219">
        <v>25556715</v>
      </c>
      <c r="B28219">
        <v>1.6217999999999999</v>
      </c>
      <c r="C28219">
        <v>1.625</v>
      </c>
      <c r="D28219">
        <v>14108500</v>
      </c>
      <c r="E28219">
        <f t="shared" si="440"/>
        <v>14.108499999999999</v>
      </c>
    </row>
    <row r="28220" spans="1:5" x14ac:dyDescent="0.2">
      <c r="A28220">
        <v>25557215</v>
      </c>
      <c r="B28220">
        <v>1.6217999999999999</v>
      </c>
      <c r="C28220">
        <v>1.6234</v>
      </c>
      <c r="D28220">
        <v>14109000</v>
      </c>
      <c r="E28220">
        <f t="shared" si="440"/>
        <v>14.109</v>
      </c>
    </row>
    <row r="28221" spans="1:5" x14ac:dyDescent="0.2">
      <c r="A28221">
        <v>25557715</v>
      </c>
      <c r="B28221">
        <v>1.621</v>
      </c>
      <c r="C28221">
        <v>1.625</v>
      </c>
      <c r="D28221">
        <v>14109500</v>
      </c>
      <c r="E28221">
        <f t="shared" si="440"/>
        <v>14.109499999999999</v>
      </c>
    </row>
    <row r="28222" spans="1:5" x14ac:dyDescent="0.2">
      <c r="A28222">
        <v>25558215</v>
      </c>
      <c r="B28222">
        <v>1.6291</v>
      </c>
      <c r="C28222">
        <v>1.6217999999999999</v>
      </c>
      <c r="D28222">
        <v>14110000</v>
      </c>
      <c r="E28222">
        <f t="shared" si="440"/>
        <v>14.11</v>
      </c>
    </row>
    <row r="28223" spans="1:5" x14ac:dyDescent="0.2">
      <c r="A28223">
        <v>25558715</v>
      </c>
      <c r="B28223">
        <v>1.6217999999999999</v>
      </c>
      <c r="C28223">
        <v>1.6202000000000001</v>
      </c>
      <c r="D28223">
        <v>14110500</v>
      </c>
      <c r="E28223">
        <f t="shared" si="440"/>
        <v>14.1105</v>
      </c>
    </row>
    <row r="28224" spans="1:5" x14ac:dyDescent="0.2">
      <c r="A28224">
        <v>25559215</v>
      </c>
      <c r="B28224">
        <v>1.6226</v>
      </c>
      <c r="C28224">
        <v>1.621</v>
      </c>
      <c r="D28224">
        <v>14111000</v>
      </c>
      <c r="E28224">
        <f t="shared" si="440"/>
        <v>14.110999999999999</v>
      </c>
    </row>
    <row r="28225" spans="1:5" x14ac:dyDescent="0.2">
      <c r="A28225">
        <v>25567598</v>
      </c>
      <c r="B28225">
        <v>1.621</v>
      </c>
      <c r="C28225">
        <v>1.621</v>
      </c>
      <c r="D28225">
        <v>14111500</v>
      </c>
      <c r="E28225">
        <f t="shared" si="440"/>
        <v>14.111499999999999</v>
      </c>
    </row>
    <row r="28226" spans="1:5" x14ac:dyDescent="0.2">
      <c r="A28226">
        <v>25568098</v>
      </c>
      <c r="B28226">
        <v>1.6242000000000001</v>
      </c>
      <c r="C28226">
        <v>1.6242000000000001</v>
      </c>
      <c r="D28226">
        <v>14112000</v>
      </c>
      <c r="E28226">
        <f t="shared" si="440"/>
        <v>14.112</v>
      </c>
    </row>
    <row r="28227" spans="1:5" x14ac:dyDescent="0.2">
      <c r="A28227">
        <v>25568598</v>
      </c>
      <c r="B28227">
        <v>1.6217999999999999</v>
      </c>
      <c r="C28227">
        <v>1.625</v>
      </c>
      <c r="D28227">
        <v>14112500</v>
      </c>
      <c r="E28227">
        <f t="shared" ref="E28227:E28290" si="441">D28227*10^-6</f>
        <v>14.112499999999999</v>
      </c>
    </row>
    <row r="28228" spans="1:5" x14ac:dyDescent="0.2">
      <c r="A28228">
        <v>25569098</v>
      </c>
      <c r="B28228">
        <v>1.6217999999999999</v>
      </c>
      <c r="C28228">
        <v>1.6242000000000001</v>
      </c>
      <c r="D28228">
        <v>14113000</v>
      </c>
      <c r="E28228">
        <f t="shared" si="441"/>
        <v>14.113</v>
      </c>
    </row>
    <row r="28229" spans="1:5" x14ac:dyDescent="0.2">
      <c r="A28229">
        <v>25569598</v>
      </c>
      <c r="B28229">
        <v>1.6234</v>
      </c>
      <c r="C28229">
        <v>1.625</v>
      </c>
      <c r="D28229">
        <v>14113500</v>
      </c>
      <c r="E28229">
        <f t="shared" si="441"/>
        <v>14.1135</v>
      </c>
    </row>
    <row r="28230" spans="1:5" x14ac:dyDescent="0.2">
      <c r="A28230">
        <v>25570098</v>
      </c>
      <c r="B28230">
        <v>1.6217999999999999</v>
      </c>
      <c r="C28230">
        <v>1.6234</v>
      </c>
      <c r="D28230">
        <v>14114000</v>
      </c>
      <c r="E28230">
        <f t="shared" si="441"/>
        <v>14.113999999999999</v>
      </c>
    </row>
    <row r="28231" spans="1:5" x14ac:dyDescent="0.2">
      <c r="A28231">
        <v>25570598</v>
      </c>
      <c r="B28231">
        <v>1.6226</v>
      </c>
      <c r="C28231">
        <v>1.6226</v>
      </c>
      <c r="D28231">
        <v>14114500</v>
      </c>
      <c r="E28231">
        <f t="shared" si="441"/>
        <v>14.1145</v>
      </c>
    </row>
    <row r="28232" spans="1:5" x14ac:dyDescent="0.2">
      <c r="A28232">
        <v>25571098</v>
      </c>
      <c r="B28232">
        <v>1.6217999999999999</v>
      </c>
      <c r="C28232">
        <v>1.6226</v>
      </c>
      <c r="D28232">
        <v>14115000</v>
      </c>
      <c r="E28232">
        <f t="shared" si="441"/>
        <v>14.115</v>
      </c>
    </row>
    <row r="28233" spans="1:5" x14ac:dyDescent="0.2">
      <c r="A28233">
        <v>25571598</v>
      </c>
      <c r="B28233">
        <v>1.6217999999999999</v>
      </c>
      <c r="C28233">
        <v>1.6202000000000001</v>
      </c>
      <c r="D28233">
        <v>14115500</v>
      </c>
      <c r="E28233">
        <f t="shared" si="441"/>
        <v>14.115499999999999</v>
      </c>
    </row>
    <row r="28234" spans="1:5" x14ac:dyDescent="0.2">
      <c r="A28234">
        <v>25572098</v>
      </c>
      <c r="B28234">
        <v>1.6242000000000001</v>
      </c>
      <c r="C28234">
        <v>1.621</v>
      </c>
      <c r="D28234">
        <v>14116000</v>
      </c>
      <c r="E28234">
        <f t="shared" si="441"/>
        <v>14.116</v>
      </c>
    </row>
    <row r="28235" spans="1:5" x14ac:dyDescent="0.2">
      <c r="A28235">
        <v>25572598</v>
      </c>
      <c r="B28235">
        <v>1.6217999999999999</v>
      </c>
      <c r="C28235">
        <v>1.6194</v>
      </c>
      <c r="D28235">
        <v>14116500</v>
      </c>
      <c r="E28235">
        <f t="shared" si="441"/>
        <v>14.116499999999998</v>
      </c>
    </row>
    <row r="28236" spans="1:5" x14ac:dyDescent="0.2">
      <c r="A28236">
        <v>25573098</v>
      </c>
      <c r="B28236">
        <v>1.6226</v>
      </c>
      <c r="C28236">
        <v>1.6194</v>
      </c>
      <c r="D28236">
        <v>14117000</v>
      </c>
      <c r="E28236">
        <f t="shared" si="441"/>
        <v>14.116999999999999</v>
      </c>
    </row>
    <row r="28237" spans="1:5" x14ac:dyDescent="0.2">
      <c r="A28237">
        <v>25573598</v>
      </c>
      <c r="B28237">
        <v>1.6242000000000001</v>
      </c>
      <c r="C28237">
        <v>1.6217999999999999</v>
      </c>
      <c r="D28237">
        <v>14117500</v>
      </c>
      <c r="E28237">
        <f t="shared" si="441"/>
        <v>14.1175</v>
      </c>
    </row>
    <row r="28238" spans="1:5" x14ac:dyDescent="0.2">
      <c r="A28238">
        <v>25574098</v>
      </c>
      <c r="B28238">
        <v>1.6217999999999999</v>
      </c>
      <c r="C28238">
        <v>1.621</v>
      </c>
      <c r="D28238">
        <v>14118000</v>
      </c>
      <c r="E28238">
        <f t="shared" si="441"/>
        <v>14.117999999999999</v>
      </c>
    </row>
    <row r="28239" spans="1:5" x14ac:dyDescent="0.2">
      <c r="A28239">
        <v>25574598</v>
      </c>
      <c r="B28239">
        <v>1.6242000000000001</v>
      </c>
      <c r="C28239">
        <v>1.6234</v>
      </c>
      <c r="D28239">
        <v>14118500</v>
      </c>
      <c r="E28239">
        <f t="shared" si="441"/>
        <v>14.118499999999999</v>
      </c>
    </row>
    <row r="28240" spans="1:5" x14ac:dyDescent="0.2">
      <c r="A28240">
        <v>25575098</v>
      </c>
      <c r="B28240">
        <v>1.6217999999999999</v>
      </c>
      <c r="C28240">
        <v>1.625</v>
      </c>
      <c r="D28240">
        <v>14119000</v>
      </c>
      <c r="E28240">
        <f t="shared" si="441"/>
        <v>14.119</v>
      </c>
    </row>
    <row r="28241" spans="1:5" x14ac:dyDescent="0.2">
      <c r="A28241">
        <v>25575598</v>
      </c>
      <c r="B28241">
        <v>1.6217999999999999</v>
      </c>
      <c r="C28241">
        <v>1.6234</v>
      </c>
      <c r="D28241">
        <v>14119500</v>
      </c>
      <c r="E28241">
        <f t="shared" si="441"/>
        <v>14.119499999999999</v>
      </c>
    </row>
    <row r="28242" spans="1:5" x14ac:dyDescent="0.2">
      <c r="A28242">
        <v>25576098</v>
      </c>
      <c r="B28242">
        <v>1.6226</v>
      </c>
      <c r="C28242">
        <v>1.6257999999999999</v>
      </c>
      <c r="D28242">
        <v>14120000</v>
      </c>
      <c r="E28242">
        <f t="shared" si="441"/>
        <v>14.12</v>
      </c>
    </row>
    <row r="28243" spans="1:5" x14ac:dyDescent="0.2">
      <c r="A28243">
        <v>25576598</v>
      </c>
      <c r="B28243">
        <v>1.6217999999999999</v>
      </c>
      <c r="C28243">
        <v>1.6242000000000001</v>
      </c>
      <c r="D28243">
        <v>14120500</v>
      </c>
      <c r="E28243">
        <f t="shared" si="441"/>
        <v>14.1205</v>
      </c>
    </row>
    <row r="28244" spans="1:5" x14ac:dyDescent="0.2">
      <c r="A28244">
        <v>25577098</v>
      </c>
      <c r="B28244">
        <v>1.6226</v>
      </c>
      <c r="C28244">
        <v>1.6226</v>
      </c>
      <c r="D28244">
        <v>14121000</v>
      </c>
      <c r="E28244">
        <f t="shared" si="441"/>
        <v>14.120999999999999</v>
      </c>
    </row>
    <row r="28245" spans="1:5" x14ac:dyDescent="0.2">
      <c r="A28245">
        <v>25577598</v>
      </c>
      <c r="B28245">
        <v>1.6226</v>
      </c>
      <c r="C28245">
        <v>1.6226</v>
      </c>
      <c r="D28245">
        <v>14121500</v>
      </c>
      <c r="E28245">
        <f t="shared" si="441"/>
        <v>14.121499999999999</v>
      </c>
    </row>
    <row r="28246" spans="1:5" x14ac:dyDescent="0.2">
      <c r="A28246">
        <v>25587804</v>
      </c>
      <c r="B28246">
        <v>1.621</v>
      </c>
      <c r="C28246">
        <v>1.6194</v>
      </c>
      <c r="D28246">
        <v>14122000</v>
      </c>
      <c r="E28246">
        <f t="shared" si="441"/>
        <v>14.122</v>
      </c>
    </row>
    <row r="28247" spans="1:5" x14ac:dyDescent="0.2">
      <c r="A28247">
        <v>25588305</v>
      </c>
      <c r="B28247">
        <v>1.6226</v>
      </c>
      <c r="C28247">
        <v>1.6202000000000001</v>
      </c>
      <c r="D28247">
        <v>14122500</v>
      </c>
      <c r="E28247">
        <f t="shared" si="441"/>
        <v>14.122499999999999</v>
      </c>
    </row>
    <row r="28248" spans="1:5" x14ac:dyDescent="0.2">
      <c r="A28248">
        <v>25588804</v>
      </c>
      <c r="B28248">
        <v>1.6217999999999999</v>
      </c>
      <c r="C28248">
        <v>1.6217999999999999</v>
      </c>
      <c r="D28248">
        <v>14123000</v>
      </c>
      <c r="E28248">
        <f t="shared" si="441"/>
        <v>14.122999999999999</v>
      </c>
    </row>
    <row r="28249" spans="1:5" x14ac:dyDescent="0.2">
      <c r="A28249">
        <v>25589304</v>
      </c>
      <c r="B28249">
        <v>1.621</v>
      </c>
      <c r="C28249">
        <v>1.621</v>
      </c>
      <c r="D28249">
        <v>14123500</v>
      </c>
      <c r="E28249">
        <f t="shared" si="441"/>
        <v>14.1235</v>
      </c>
    </row>
    <row r="28250" spans="1:5" x14ac:dyDescent="0.2">
      <c r="A28250">
        <v>25589804</v>
      </c>
      <c r="B28250">
        <v>1.6234</v>
      </c>
      <c r="C28250">
        <v>1.6242000000000001</v>
      </c>
      <c r="D28250">
        <v>14124000</v>
      </c>
      <c r="E28250">
        <f t="shared" si="441"/>
        <v>14.123999999999999</v>
      </c>
    </row>
    <row r="28251" spans="1:5" x14ac:dyDescent="0.2">
      <c r="A28251">
        <v>25590304</v>
      </c>
      <c r="B28251">
        <v>1.621</v>
      </c>
      <c r="C28251">
        <v>1.6226</v>
      </c>
      <c r="D28251">
        <v>14124500</v>
      </c>
      <c r="E28251">
        <f t="shared" si="441"/>
        <v>14.124499999999999</v>
      </c>
    </row>
    <row r="28252" spans="1:5" x14ac:dyDescent="0.2">
      <c r="A28252">
        <v>25590804</v>
      </c>
      <c r="B28252">
        <v>1.621</v>
      </c>
      <c r="C28252">
        <v>1.6234</v>
      </c>
      <c r="D28252">
        <v>14125000</v>
      </c>
      <c r="E28252">
        <f t="shared" si="441"/>
        <v>14.125</v>
      </c>
    </row>
    <row r="28253" spans="1:5" x14ac:dyDescent="0.2">
      <c r="A28253">
        <v>25591304</v>
      </c>
      <c r="B28253">
        <v>1.6242000000000001</v>
      </c>
      <c r="C28253">
        <v>1.6257999999999999</v>
      </c>
      <c r="D28253">
        <v>14125500</v>
      </c>
      <c r="E28253">
        <f t="shared" si="441"/>
        <v>14.125499999999999</v>
      </c>
    </row>
    <row r="28254" spans="1:5" x14ac:dyDescent="0.2">
      <c r="A28254">
        <v>25591804</v>
      </c>
      <c r="B28254">
        <v>1.6217999999999999</v>
      </c>
      <c r="C28254">
        <v>1.6226</v>
      </c>
      <c r="D28254">
        <v>14126000</v>
      </c>
      <c r="E28254">
        <f t="shared" si="441"/>
        <v>14.125999999999999</v>
      </c>
    </row>
    <row r="28255" spans="1:5" x14ac:dyDescent="0.2">
      <c r="A28255">
        <v>25592304</v>
      </c>
      <c r="B28255">
        <v>1.6226</v>
      </c>
      <c r="C28255">
        <v>1.6217999999999999</v>
      </c>
      <c r="D28255">
        <v>14126500</v>
      </c>
      <c r="E28255">
        <f t="shared" si="441"/>
        <v>14.1265</v>
      </c>
    </row>
    <row r="28256" spans="1:5" x14ac:dyDescent="0.2">
      <c r="A28256">
        <v>25592804</v>
      </c>
      <c r="B28256">
        <v>1.6226</v>
      </c>
      <c r="C28256">
        <v>1.6242000000000001</v>
      </c>
      <c r="D28256">
        <v>14127000</v>
      </c>
      <c r="E28256">
        <f t="shared" si="441"/>
        <v>14.126999999999999</v>
      </c>
    </row>
    <row r="28257" spans="1:5" x14ac:dyDescent="0.2">
      <c r="A28257">
        <v>25593304</v>
      </c>
      <c r="B28257">
        <v>1.6217999999999999</v>
      </c>
      <c r="C28257">
        <v>1.6202000000000001</v>
      </c>
      <c r="D28257">
        <v>14127500</v>
      </c>
      <c r="E28257">
        <f t="shared" si="441"/>
        <v>14.1275</v>
      </c>
    </row>
    <row r="28258" spans="1:5" x14ac:dyDescent="0.2">
      <c r="A28258">
        <v>25593804</v>
      </c>
      <c r="B28258">
        <v>1.6234</v>
      </c>
      <c r="C28258">
        <v>1.621</v>
      </c>
      <c r="D28258">
        <v>14128000</v>
      </c>
      <c r="E28258">
        <f t="shared" si="441"/>
        <v>14.128</v>
      </c>
    </row>
    <row r="28259" spans="1:5" x14ac:dyDescent="0.2">
      <c r="A28259">
        <v>25594304</v>
      </c>
      <c r="B28259">
        <v>1.621</v>
      </c>
      <c r="C28259">
        <v>1.6202000000000001</v>
      </c>
      <c r="D28259">
        <v>14128500</v>
      </c>
      <c r="E28259">
        <f t="shared" si="441"/>
        <v>14.128499999999999</v>
      </c>
    </row>
    <row r="28260" spans="1:5" x14ac:dyDescent="0.2">
      <c r="A28260">
        <v>25594804</v>
      </c>
      <c r="B28260">
        <v>1.621</v>
      </c>
      <c r="C28260">
        <v>1.6194</v>
      </c>
      <c r="D28260">
        <v>14129000</v>
      </c>
      <c r="E28260">
        <f t="shared" si="441"/>
        <v>14.129</v>
      </c>
    </row>
    <row r="28261" spans="1:5" x14ac:dyDescent="0.2">
      <c r="A28261">
        <v>25595304</v>
      </c>
      <c r="B28261">
        <v>1.6234</v>
      </c>
      <c r="C28261">
        <v>1.6217999999999999</v>
      </c>
      <c r="D28261">
        <v>14129500</v>
      </c>
      <c r="E28261">
        <f t="shared" si="441"/>
        <v>14.1295</v>
      </c>
    </row>
    <row r="28262" spans="1:5" x14ac:dyDescent="0.2">
      <c r="A28262">
        <v>25595804</v>
      </c>
      <c r="B28262">
        <v>1.621</v>
      </c>
      <c r="C28262">
        <v>1.621</v>
      </c>
      <c r="D28262">
        <v>14130000</v>
      </c>
      <c r="E28262">
        <f t="shared" si="441"/>
        <v>14.129999999999999</v>
      </c>
    </row>
    <row r="28263" spans="1:5" x14ac:dyDescent="0.2">
      <c r="A28263">
        <v>25596304</v>
      </c>
      <c r="B28263">
        <v>1.6226</v>
      </c>
      <c r="C28263">
        <v>1.6226</v>
      </c>
      <c r="D28263">
        <v>14130500</v>
      </c>
      <c r="E28263">
        <f t="shared" si="441"/>
        <v>14.1305</v>
      </c>
    </row>
    <row r="28264" spans="1:5" x14ac:dyDescent="0.2">
      <c r="A28264">
        <v>25596804</v>
      </c>
      <c r="B28264">
        <v>1.6226</v>
      </c>
      <c r="C28264">
        <v>1.6242000000000001</v>
      </c>
      <c r="D28264">
        <v>14131000</v>
      </c>
      <c r="E28264">
        <f t="shared" si="441"/>
        <v>14.131</v>
      </c>
    </row>
    <row r="28265" spans="1:5" x14ac:dyDescent="0.2">
      <c r="A28265">
        <v>25597304</v>
      </c>
      <c r="B28265">
        <v>1.6217999999999999</v>
      </c>
      <c r="C28265">
        <v>1.6226</v>
      </c>
      <c r="D28265">
        <v>14131500</v>
      </c>
      <c r="E28265">
        <f t="shared" si="441"/>
        <v>14.131499999999999</v>
      </c>
    </row>
    <row r="28266" spans="1:5" x14ac:dyDescent="0.2">
      <c r="A28266">
        <v>25597804</v>
      </c>
      <c r="B28266">
        <v>1.6282000000000001</v>
      </c>
      <c r="C28266">
        <v>1.625</v>
      </c>
      <c r="D28266">
        <v>14132000</v>
      </c>
      <c r="E28266">
        <f t="shared" si="441"/>
        <v>14.132</v>
      </c>
    </row>
    <row r="28267" spans="1:5" x14ac:dyDescent="0.2">
      <c r="A28267">
        <v>25598304</v>
      </c>
      <c r="B28267">
        <v>1.6217999999999999</v>
      </c>
      <c r="C28267">
        <v>1.6226</v>
      </c>
      <c r="D28267">
        <v>14132500</v>
      </c>
      <c r="E28267">
        <f t="shared" si="441"/>
        <v>14.132499999999999</v>
      </c>
    </row>
    <row r="28268" spans="1:5" x14ac:dyDescent="0.2">
      <c r="A28268">
        <v>25607198</v>
      </c>
      <c r="B28268">
        <v>1.6217999999999999</v>
      </c>
      <c r="C28268">
        <v>1.6194</v>
      </c>
      <c r="D28268">
        <v>14133000</v>
      </c>
      <c r="E28268">
        <f t="shared" si="441"/>
        <v>14.132999999999999</v>
      </c>
    </row>
    <row r="28269" spans="1:5" x14ac:dyDescent="0.2">
      <c r="A28269">
        <v>25607699</v>
      </c>
      <c r="B28269">
        <v>1.6226</v>
      </c>
      <c r="C28269">
        <v>1.621</v>
      </c>
      <c r="D28269">
        <v>14133500</v>
      </c>
      <c r="E28269">
        <f t="shared" si="441"/>
        <v>14.1335</v>
      </c>
    </row>
    <row r="28270" spans="1:5" x14ac:dyDescent="0.2">
      <c r="A28270">
        <v>25608198</v>
      </c>
      <c r="B28270">
        <v>1.621</v>
      </c>
      <c r="C28270">
        <v>1.6194</v>
      </c>
      <c r="D28270">
        <v>14134000</v>
      </c>
      <c r="E28270">
        <f t="shared" si="441"/>
        <v>14.133999999999999</v>
      </c>
    </row>
    <row r="28271" spans="1:5" x14ac:dyDescent="0.2">
      <c r="A28271">
        <v>25608698</v>
      </c>
      <c r="B28271">
        <v>1.6226</v>
      </c>
      <c r="C28271">
        <v>1.6202000000000001</v>
      </c>
      <c r="D28271">
        <v>14134500</v>
      </c>
      <c r="E28271">
        <f t="shared" si="441"/>
        <v>14.134499999999999</v>
      </c>
    </row>
    <row r="28272" spans="1:5" x14ac:dyDescent="0.2">
      <c r="A28272">
        <v>25609198</v>
      </c>
      <c r="B28272">
        <v>1.6217999999999999</v>
      </c>
      <c r="C28272">
        <v>1.6226</v>
      </c>
      <c r="D28272">
        <v>14135000</v>
      </c>
      <c r="E28272">
        <f t="shared" si="441"/>
        <v>14.135</v>
      </c>
    </row>
    <row r="28273" spans="1:5" x14ac:dyDescent="0.2">
      <c r="A28273">
        <v>25609698</v>
      </c>
      <c r="B28273">
        <v>1.6217999999999999</v>
      </c>
      <c r="C28273">
        <v>1.6217999999999999</v>
      </c>
      <c r="D28273">
        <v>14135500</v>
      </c>
      <c r="E28273">
        <f t="shared" si="441"/>
        <v>14.135499999999999</v>
      </c>
    </row>
    <row r="28274" spans="1:5" x14ac:dyDescent="0.2">
      <c r="A28274">
        <v>25610198</v>
      </c>
      <c r="B28274">
        <v>1.6242000000000001</v>
      </c>
      <c r="C28274">
        <v>1.6226</v>
      </c>
      <c r="D28274">
        <v>14136000</v>
      </c>
      <c r="E28274">
        <f t="shared" si="441"/>
        <v>14.135999999999999</v>
      </c>
    </row>
    <row r="28275" spans="1:5" x14ac:dyDescent="0.2">
      <c r="A28275">
        <v>25610698</v>
      </c>
      <c r="B28275">
        <v>1.6226</v>
      </c>
      <c r="C28275">
        <v>1.625</v>
      </c>
      <c r="D28275">
        <v>14136500</v>
      </c>
      <c r="E28275">
        <f t="shared" si="441"/>
        <v>14.1365</v>
      </c>
    </row>
    <row r="28276" spans="1:5" x14ac:dyDescent="0.2">
      <c r="A28276">
        <v>25611198</v>
      </c>
      <c r="B28276">
        <v>1.6242000000000001</v>
      </c>
      <c r="C28276">
        <v>1.6226</v>
      </c>
      <c r="D28276">
        <v>14137000</v>
      </c>
      <c r="E28276">
        <f t="shared" si="441"/>
        <v>14.136999999999999</v>
      </c>
    </row>
    <row r="28277" spans="1:5" x14ac:dyDescent="0.2">
      <c r="A28277">
        <v>25611698</v>
      </c>
      <c r="B28277">
        <v>1.6217999999999999</v>
      </c>
      <c r="C28277">
        <v>1.625</v>
      </c>
      <c r="D28277">
        <v>14137500</v>
      </c>
      <c r="E28277">
        <f t="shared" si="441"/>
        <v>14.137499999999999</v>
      </c>
    </row>
    <row r="28278" spans="1:5" x14ac:dyDescent="0.2">
      <c r="A28278">
        <v>25612198</v>
      </c>
      <c r="B28278">
        <v>1.621</v>
      </c>
      <c r="C28278">
        <v>1.6217999999999999</v>
      </c>
      <c r="D28278">
        <v>14138000</v>
      </c>
      <c r="E28278">
        <f t="shared" si="441"/>
        <v>14.138</v>
      </c>
    </row>
    <row r="28279" spans="1:5" x14ac:dyDescent="0.2">
      <c r="A28279">
        <v>25612698</v>
      </c>
      <c r="B28279">
        <v>1.6226</v>
      </c>
      <c r="C28279">
        <v>1.621</v>
      </c>
      <c r="D28279">
        <v>14138500</v>
      </c>
      <c r="E28279">
        <f t="shared" si="441"/>
        <v>14.138499999999999</v>
      </c>
    </row>
    <row r="28280" spans="1:5" x14ac:dyDescent="0.2">
      <c r="A28280">
        <v>25613198</v>
      </c>
      <c r="B28280">
        <v>1.621</v>
      </c>
      <c r="C28280">
        <v>1.621</v>
      </c>
      <c r="D28280">
        <v>14139000</v>
      </c>
      <c r="E28280">
        <f t="shared" si="441"/>
        <v>14.138999999999999</v>
      </c>
    </row>
    <row r="28281" spans="1:5" x14ac:dyDescent="0.2">
      <c r="A28281">
        <v>25613698</v>
      </c>
      <c r="B28281">
        <v>1.6217999999999999</v>
      </c>
      <c r="C28281">
        <v>1.621</v>
      </c>
      <c r="D28281">
        <v>14139500</v>
      </c>
      <c r="E28281">
        <f t="shared" si="441"/>
        <v>14.1395</v>
      </c>
    </row>
    <row r="28282" spans="1:5" x14ac:dyDescent="0.2">
      <c r="A28282">
        <v>25614198</v>
      </c>
      <c r="B28282">
        <v>1.6226</v>
      </c>
      <c r="C28282">
        <v>1.6194</v>
      </c>
      <c r="D28282">
        <v>14140000</v>
      </c>
      <c r="E28282">
        <f t="shared" si="441"/>
        <v>14.139999999999999</v>
      </c>
    </row>
    <row r="28283" spans="1:5" x14ac:dyDescent="0.2">
      <c r="A28283">
        <v>25614698</v>
      </c>
      <c r="B28283">
        <v>1.6217999999999999</v>
      </c>
      <c r="C28283">
        <v>1.621</v>
      </c>
      <c r="D28283">
        <v>14140500</v>
      </c>
      <c r="E28283">
        <f t="shared" si="441"/>
        <v>14.140499999999999</v>
      </c>
    </row>
    <row r="28284" spans="1:5" x14ac:dyDescent="0.2">
      <c r="A28284">
        <v>25615198</v>
      </c>
      <c r="B28284">
        <v>1.6242000000000001</v>
      </c>
      <c r="C28284">
        <v>1.621</v>
      </c>
      <c r="D28284">
        <v>14141000</v>
      </c>
      <c r="E28284">
        <f t="shared" si="441"/>
        <v>14.141</v>
      </c>
    </row>
    <row r="28285" spans="1:5" x14ac:dyDescent="0.2">
      <c r="A28285">
        <v>25615698</v>
      </c>
      <c r="B28285">
        <v>1.6226</v>
      </c>
      <c r="C28285">
        <v>1.6217999999999999</v>
      </c>
      <c r="D28285">
        <v>14141500</v>
      </c>
      <c r="E28285">
        <f t="shared" si="441"/>
        <v>14.141499999999999</v>
      </c>
    </row>
    <row r="28286" spans="1:5" x14ac:dyDescent="0.2">
      <c r="A28286">
        <v>25616198</v>
      </c>
      <c r="B28286">
        <v>1.6217999999999999</v>
      </c>
      <c r="C28286">
        <v>1.625</v>
      </c>
      <c r="D28286">
        <v>14142000</v>
      </c>
      <c r="E28286">
        <f t="shared" si="441"/>
        <v>14.141999999999999</v>
      </c>
    </row>
    <row r="28287" spans="1:5" x14ac:dyDescent="0.2">
      <c r="A28287">
        <v>25616698</v>
      </c>
      <c r="B28287">
        <v>1.6234</v>
      </c>
      <c r="C28287">
        <v>1.6234</v>
      </c>
      <c r="D28287">
        <v>14142500</v>
      </c>
      <c r="E28287">
        <f t="shared" si="441"/>
        <v>14.1425</v>
      </c>
    </row>
    <row r="28288" spans="1:5" x14ac:dyDescent="0.2">
      <c r="A28288">
        <v>25617198</v>
      </c>
      <c r="B28288">
        <v>1.6217999999999999</v>
      </c>
      <c r="C28288">
        <v>1.625</v>
      </c>
      <c r="D28288">
        <v>14143000</v>
      </c>
      <c r="E28288">
        <f t="shared" si="441"/>
        <v>14.142999999999999</v>
      </c>
    </row>
    <row r="28289" spans="1:5" x14ac:dyDescent="0.2">
      <c r="A28289">
        <v>25626847</v>
      </c>
      <c r="B28289">
        <v>1.6226</v>
      </c>
      <c r="C28289">
        <v>1.6217999999999999</v>
      </c>
      <c r="D28289">
        <v>14143500</v>
      </c>
      <c r="E28289">
        <f t="shared" si="441"/>
        <v>14.1435</v>
      </c>
    </row>
    <row r="28290" spans="1:5" x14ac:dyDescent="0.2">
      <c r="A28290">
        <v>25627347</v>
      </c>
      <c r="B28290">
        <v>1.6217999999999999</v>
      </c>
      <c r="C28290">
        <v>1.621</v>
      </c>
      <c r="D28290">
        <v>14144000</v>
      </c>
      <c r="E28290">
        <f t="shared" si="441"/>
        <v>14.144</v>
      </c>
    </row>
    <row r="28291" spans="1:5" x14ac:dyDescent="0.2">
      <c r="A28291">
        <v>25627847</v>
      </c>
      <c r="B28291">
        <v>1.6217999999999999</v>
      </c>
      <c r="C28291">
        <v>1.621</v>
      </c>
      <c r="D28291">
        <v>14144500</v>
      </c>
      <c r="E28291">
        <f t="shared" ref="E28291:E28354" si="442">D28291*10^-6</f>
        <v>14.144499999999999</v>
      </c>
    </row>
    <row r="28292" spans="1:5" x14ac:dyDescent="0.2">
      <c r="A28292">
        <v>25628347</v>
      </c>
      <c r="B28292">
        <v>1.6242000000000001</v>
      </c>
      <c r="C28292">
        <v>1.6194</v>
      </c>
      <c r="D28292">
        <v>14145000</v>
      </c>
      <c r="E28292">
        <f t="shared" si="442"/>
        <v>14.145</v>
      </c>
    </row>
    <row r="28293" spans="1:5" x14ac:dyDescent="0.2">
      <c r="A28293">
        <v>25628847</v>
      </c>
      <c r="B28293">
        <v>1.6226</v>
      </c>
      <c r="C28293">
        <v>1.621</v>
      </c>
      <c r="D28293">
        <v>14145500</v>
      </c>
      <c r="E28293">
        <f t="shared" si="442"/>
        <v>14.1455</v>
      </c>
    </row>
    <row r="28294" spans="1:5" x14ac:dyDescent="0.2">
      <c r="A28294">
        <v>25629347</v>
      </c>
      <c r="B28294">
        <v>1.6217999999999999</v>
      </c>
      <c r="C28294">
        <v>1.621</v>
      </c>
      <c r="D28294">
        <v>14146000</v>
      </c>
      <c r="E28294">
        <f t="shared" si="442"/>
        <v>14.145999999999999</v>
      </c>
    </row>
    <row r="28295" spans="1:5" x14ac:dyDescent="0.2">
      <c r="A28295">
        <v>25629847</v>
      </c>
      <c r="B28295">
        <v>1.6257999999999999</v>
      </c>
      <c r="C28295">
        <v>1.621</v>
      </c>
      <c r="D28295">
        <v>14146500</v>
      </c>
      <c r="E28295">
        <f t="shared" si="442"/>
        <v>14.1465</v>
      </c>
    </row>
    <row r="28296" spans="1:5" x14ac:dyDescent="0.2">
      <c r="A28296">
        <v>25630347</v>
      </c>
      <c r="B28296">
        <v>1.621</v>
      </c>
      <c r="C28296">
        <v>1.6242000000000001</v>
      </c>
      <c r="D28296">
        <v>14147000</v>
      </c>
      <c r="E28296">
        <f t="shared" si="442"/>
        <v>14.147</v>
      </c>
    </row>
    <row r="28297" spans="1:5" x14ac:dyDescent="0.2">
      <c r="A28297">
        <v>25630847</v>
      </c>
      <c r="B28297">
        <v>1.6226</v>
      </c>
      <c r="C28297">
        <v>1.6226</v>
      </c>
      <c r="D28297">
        <v>14147500</v>
      </c>
      <c r="E28297">
        <f t="shared" si="442"/>
        <v>14.147499999999999</v>
      </c>
    </row>
    <row r="28298" spans="1:5" x14ac:dyDescent="0.2">
      <c r="A28298">
        <v>25631347</v>
      </c>
      <c r="B28298">
        <v>1.6217999999999999</v>
      </c>
      <c r="C28298">
        <v>1.6242000000000001</v>
      </c>
      <c r="D28298">
        <v>14148000</v>
      </c>
      <c r="E28298">
        <f t="shared" si="442"/>
        <v>14.148</v>
      </c>
    </row>
    <row r="28299" spans="1:5" x14ac:dyDescent="0.2">
      <c r="A28299">
        <v>25631847</v>
      </c>
      <c r="B28299">
        <v>1.621</v>
      </c>
      <c r="C28299">
        <v>1.625</v>
      </c>
      <c r="D28299">
        <v>14148500</v>
      </c>
      <c r="E28299">
        <f t="shared" si="442"/>
        <v>14.148499999999999</v>
      </c>
    </row>
    <row r="28300" spans="1:5" x14ac:dyDescent="0.2">
      <c r="A28300">
        <v>25632347</v>
      </c>
      <c r="B28300">
        <v>1.6234</v>
      </c>
      <c r="C28300">
        <v>1.6226</v>
      </c>
      <c r="D28300">
        <v>14149000</v>
      </c>
      <c r="E28300">
        <f t="shared" si="442"/>
        <v>14.148999999999999</v>
      </c>
    </row>
    <row r="28301" spans="1:5" x14ac:dyDescent="0.2">
      <c r="A28301">
        <v>25632847</v>
      </c>
      <c r="B28301">
        <v>1.6217999999999999</v>
      </c>
      <c r="C28301">
        <v>1.6242000000000001</v>
      </c>
      <c r="D28301">
        <v>14149500</v>
      </c>
      <c r="E28301">
        <f t="shared" si="442"/>
        <v>14.1495</v>
      </c>
    </row>
    <row r="28302" spans="1:5" x14ac:dyDescent="0.2">
      <c r="A28302">
        <v>25633347</v>
      </c>
      <c r="B28302">
        <v>1.6226</v>
      </c>
      <c r="C28302">
        <v>1.6226</v>
      </c>
      <c r="D28302">
        <v>14150000</v>
      </c>
      <c r="E28302">
        <f t="shared" si="442"/>
        <v>14.149999999999999</v>
      </c>
    </row>
    <row r="28303" spans="1:5" x14ac:dyDescent="0.2">
      <c r="A28303">
        <v>25633847</v>
      </c>
      <c r="B28303">
        <v>1.6234</v>
      </c>
      <c r="C28303">
        <v>1.621</v>
      </c>
      <c r="D28303">
        <v>14150500</v>
      </c>
      <c r="E28303">
        <f t="shared" si="442"/>
        <v>14.150499999999999</v>
      </c>
    </row>
    <row r="28304" spans="1:5" x14ac:dyDescent="0.2">
      <c r="A28304">
        <v>25634347</v>
      </c>
      <c r="B28304">
        <v>1.6217999999999999</v>
      </c>
      <c r="C28304">
        <v>1.6217999999999999</v>
      </c>
      <c r="D28304">
        <v>14151000</v>
      </c>
      <c r="E28304">
        <f t="shared" si="442"/>
        <v>14.151</v>
      </c>
    </row>
    <row r="28305" spans="1:5" x14ac:dyDescent="0.2">
      <c r="A28305">
        <v>25634847</v>
      </c>
      <c r="B28305">
        <v>1.6234</v>
      </c>
      <c r="C28305">
        <v>1.6202000000000001</v>
      </c>
      <c r="D28305">
        <v>14151500</v>
      </c>
      <c r="E28305">
        <f t="shared" si="442"/>
        <v>14.151499999999999</v>
      </c>
    </row>
    <row r="28306" spans="1:5" x14ac:dyDescent="0.2">
      <c r="A28306">
        <v>25635347</v>
      </c>
      <c r="B28306">
        <v>1.6217999999999999</v>
      </c>
      <c r="C28306">
        <v>1.6194</v>
      </c>
      <c r="D28306">
        <v>14152000</v>
      </c>
      <c r="E28306">
        <f t="shared" si="442"/>
        <v>14.151999999999999</v>
      </c>
    </row>
    <row r="28307" spans="1:5" x14ac:dyDescent="0.2">
      <c r="A28307">
        <v>25635847</v>
      </c>
      <c r="B28307">
        <v>1.621</v>
      </c>
      <c r="C28307">
        <v>1.6217999999999999</v>
      </c>
      <c r="D28307">
        <v>14152500</v>
      </c>
      <c r="E28307">
        <f t="shared" si="442"/>
        <v>14.1525</v>
      </c>
    </row>
    <row r="28308" spans="1:5" x14ac:dyDescent="0.2">
      <c r="A28308">
        <v>25636347</v>
      </c>
      <c r="B28308">
        <v>1.6226</v>
      </c>
      <c r="C28308">
        <v>1.621</v>
      </c>
      <c r="D28308">
        <v>14153000</v>
      </c>
      <c r="E28308">
        <f t="shared" si="442"/>
        <v>14.152999999999999</v>
      </c>
    </row>
    <row r="28309" spans="1:5" x14ac:dyDescent="0.2">
      <c r="A28309">
        <v>25636847</v>
      </c>
      <c r="B28309">
        <v>1.6217999999999999</v>
      </c>
      <c r="C28309">
        <v>1.6217999999999999</v>
      </c>
      <c r="D28309">
        <v>14153500</v>
      </c>
      <c r="E28309">
        <f t="shared" si="442"/>
        <v>14.153499999999999</v>
      </c>
    </row>
    <row r="28310" spans="1:5" x14ac:dyDescent="0.2">
      <c r="A28310">
        <v>25645725</v>
      </c>
      <c r="B28310">
        <v>1.6217999999999999</v>
      </c>
      <c r="C28310">
        <v>1.6234</v>
      </c>
      <c r="D28310">
        <v>14154000</v>
      </c>
      <c r="E28310">
        <f t="shared" si="442"/>
        <v>14.154</v>
      </c>
    </row>
    <row r="28311" spans="1:5" x14ac:dyDescent="0.2">
      <c r="A28311">
        <v>25646224</v>
      </c>
      <c r="B28311">
        <v>1.6217999999999999</v>
      </c>
      <c r="C28311">
        <v>1.6242000000000001</v>
      </c>
      <c r="D28311">
        <v>14154500</v>
      </c>
      <c r="E28311">
        <f t="shared" si="442"/>
        <v>14.154499999999999</v>
      </c>
    </row>
    <row r="28312" spans="1:5" x14ac:dyDescent="0.2">
      <c r="A28312">
        <v>25646724</v>
      </c>
      <c r="B28312">
        <v>1.6234</v>
      </c>
      <c r="C28312">
        <v>1.6226</v>
      </c>
      <c r="D28312">
        <v>14155000</v>
      </c>
      <c r="E28312">
        <f t="shared" si="442"/>
        <v>14.154999999999999</v>
      </c>
    </row>
    <row r="28313" spans="1:5" x14ac:dyDescent="0.2">
      <c r="A28313">
        <v>25647224</v>
      </c>
      <c r="B28313">
        <v>1.6217999999999999</v>
      </c>
      <c r="C28313">
        <v>1.6202000000000001</v>
      </c>
      <c r="D28313">
        <v>14155500</v>
      </c>
      <c r="E28313">
        <f t="shared" si="442"/>
        <v>14.1555</v>
      </c>
    </row>
    <row r="28314" spans="1:5" x14ac:dyDescent="0.2">
      <c r="A28314">
        <v>25647724</v>
      </c>
      <c r="B28314">
        <v>1.6226</v>
      </c>
      <c r="C28314">
        <v>1.6217999999999999</v>
      </c>
      <c r="D28314">
        <v>14156000</v>
      </c>
      <c r="E28314">
        <f t="shared" si="442"/>
        <v>14.155999999999999</v>
      </c>
    </row>
    <row r="28315" spans="1:5" x14ac:dyDescent="0.2">
      <c r="A28315">
        <v>25648224</v>
      </c>
      <c r="B28315">
        <v>1.6234</v>
      </c>
      <c r="C28315">
        <v>1.6202000000000001</v>
      </c>
      <c r="D28315">
        <v>14156500</v>
      </c>
      <c r="E28315">
        <f t="shared" si="442"/>
        <v>14.156499999999999</v>
      </c>
    </row>
    <row r="28316" spans="1:5" x14ac:dyDescent="0.2">
      <c r="A28316">
        <v>25648724</v>
      </c>
      <c r="B28316">
        <v>1.6217999999999999</v>
      </c>
      <c r="C28316">
        <v>1.6194</v>
      </c>
      <c r="D28316">
        <v>14157000</v>
      </c>
      <c r="E28316">
        <f t="shared" si="442"/>
        <v>14.157</v>
      </c>
    </row>
    <row r="28317" spans="1:5" x14ac:dyDescent="0.2">
      <c r="A28317">
        <v>25649224</v>
      </c>
      <c r="B28317">
        <v>1.6257999999999999</v>
      </c>
      <c r="C28317">
        <v>1.6226</v>
      </c>
      <c r="D28317">
        <v>14157500</v>
      </c>
      <c r="E28317">
        <f t="shared" si="442"/>
        <v>14.157499999999999</v>
      </c>
    </row>
    <row r="28318" spans="1:5" x14ac:dyDescent="0.2">
      <c r="A28318">
        <v>25649724</v>
      </c>
      <c r="B28318">
        <v>1.6217999999999999</v>
      </c>
      <c r="C28318">
        <v>1.621</v>
      </c>
      <c r="D28318">
        <v>14158000</v>
      </c>
      <c r="E28318">
        <f t="shared" si="442"/>
        <v>14.157999999999999</v>
      </c>
    </row>
    <row r="28319" spans="1:5" x14ac:dyDescent="0.2">
      <c r="A28319">
        <v>25650224</v>
      </c>
      <c r="B28319">
        <v>1.621</v>
      </c>
      <c r="C28319">
        <v>1.6234</v>
      </c>
      <c r="D28319">
        <v>14158500</v>
      </c>
      <c r="E28319">
        <f t="shared" si="442"/>
        <v>14.1585</v>
      </c>
    </row>
    <row r="28320" spans="1:5" x14ac:dyDescent="0.2">
      <c r="A28320">
        <v>25650724</v>
      </c>
      <c r="B28320">
        <v>1.6234</v>
      </c>
      <c r="C28320">
        <v>1.6242000000000001</v>
      </c>
      <c r="D28320">
        <v>14159000</v>
      </c>
      <c r="E28320">
        <f t="shared" si="442"/>
        <v>14.158999999999999</v>
      </c>
    </row>
    <row r="28321" spans="1:5" x14ac:dyDescent="0.2">
      <c r="A28321">
        <v>25651224</v>
      </c>
      <c r="B28321">
        <v>1.6217999999999999</v>
      </c>
      <c r="C28321">
        <v>1.6226</v>
      </c>
      <c r="D28321">
        <v>14159500</v>
      </c>
      <c r="E28321">
        <f t="shared" si="442"/>
        <v>14.1595</v>
      </c>
    </row>
    <row r="28322" spans="1:5" x14ac:dyDescent="0.2">
      <c r="A28322">
        <v>25651724</v>
      </c>
      <c r="B28322">
        <v>1.6226</v>
      </c>
      <c r="C28322">
        <v>1.6257999999999999</v>
      </c>
      <c r="D28322">
        <v>14160000</v>
      </c>
      <c r="E28322">
        <f t="shared" si="442"/>
        <v>14.16</v>
      </c>
    </row>
    <row r="28323" spans="1:5" x14ac:dyDescent="0.2">
      <c r="A28323">
        <v>25652224</v>
      </c>
      <c r="B28323">
        <v>1.6217999999999999</v>
      </c>
      <c r="C28323">
        <v>1.6234</v>
      </c>
      <c r="D28323">
        <v>14160500</v>
      </c>
      <c r="E28323">
        <f t="shared" si="442"/>
        <v>14.160499999999999</v>
      </c>
    </row>
    <row r="28324" spans="1:5" x14ac:dyDescent="0.2">
      <c r="A28324">
        <v>25652724</v>
      </c>
      <c r="B28324">
        <v>1.6242000000000001</v>
      </c>
      <c r="C28324">
        <v>1.6226</v>
      </c>
      <c r="D28324">
        <v>14161000</v>
      </c>
      <c r="E28324">
        <f t="shared" si="442"/>
        <v>14.161</v>
      </c>
    </row>
    <row r="28325" spans="1:5" x14ac:dyDescent="0.2">
      <c r="A28325">
        <v>25653224</v>
      </c>
      <c r="B28325">
        <v>1.6226</v>
      </c>
      <c r="C28325">
        <v>1.6234</v>
      </c>
      <c r="D28325">
        <v>14161500</v>
      </c>
      <c r="E28325">
        <f t="shared" si="442"/>
        <v>14.1615</v>
      </c>
    </row>
    <row r="28326" spans="1:5" x14ac:dyDescent="0.2">
      <c r="A28326">
        <v>25653724</v>
      </c>
      <c r="B28326">
        <v>1.6217999999999999</v>
      </c>
      <c r="C28326">
        <v>1.6202000000000001</v>
      </c>
      <c r="D28326">
        <v>14162000</v>
      </c>
      <c r="E28326">
        <f t="shared" si="442"/>
        <v>14.161999999999999</v>
      </c>
    </row>
    <row r="28327" spans="1:5" x14ac:dyDescent="0.2">
      <c r="A28327">
        <v>25654224</v>
      </c>
      <c r="B28327">
        <v>1.6226</v>
      </c>
      <c r="C28327">
        <v>1.621</v>
      </c>
      <c r="D28327">
        <v>14162500</v>
      </c>
      <c r="E28327">
        <f t="shared" si="442"/>
        <v>14.1625</v>
      </c>
    </row>
    <row r="28328" spans="1:5" x14ac:dyDescent="0.2">
      <c r="A28328">
        <v>25654724</v>
      </c>
      <c r="B28328">
        <v>1.621</v>
      </c>
      <c r="C28328">
        <v>1.621</v>
      </c>
      <c r="D28328">
        <v>14163000</v>
      </c>
      <c r="E28328">
        <f t="shared" si="442"/>
        <v>14.162999999999998</v>
      </c>
    </row>
    <row r="28329" spans="1:5" x14ac:dyDescent="0.2">
      <c r="A28329">
        <v>25655224</v>
      </c>
      <c r="B28329">
        <v>1.6217999999999999</v>
      </c>
      <c r="C28329">
        <v>1.6202000000000001</v>
      </c>
      <c r="D28329">
        <v>14163500</v>
      </c>
      <c r="E28329">
        <f t="shared" si="442"/>
        <v>14.163499999999999</v>
      </c>
    </row>
    <row r="28330" spans="1:5" x14ac:dyDescent="0.2">
      <c r="A28330">
        <v>25655724</v>
      </c>
      <c r="B28330">
        <v>1.6226</v>
      </c>
      <c r="C28330">
        <v>1.6226</v>
      </c>
      <c r="D28330">
        <v>14164000</v>
      </c>
      <c r="E28330">
        <f t="shared" si="442"/>
        <v>14.164</v>
      </c>
    </row>
    <row r="28331" spans="1:5" x14ac:dyDescent="0.2">
      <c r="A28331">
        <v>25656224</v>
      </c>
      <c r="B28331">
        <v>1.621</v>
      </c>
      <c r="C28331">
        <v>1.6217999999999999</v>
      </c>
      <c r="D28331">
        <v>14164500</v>
      </c>
      <c r="E28331">
        <f t="shared" si="442"/>
        <v>14.164499999999999</v>
      </c>
    </row>
    <row r="28332" spans="1:5" x14ac:dyDescent="0.2">
      <c r="A28332">
        <v>25666258</v>
      </c>
      <c r="B28332">
        <v>1.6217999999999999</v>
      </c>
      <c r="C28332">
        <v>1.6242000000000001</v>
      </c>
      <c r="D28332">
        <v>14165000</v>
      </c>
      <c r="E28332">
        <f t="shared" si="442"/>
        <v>14.164999999999999</v>
      </c>
    </row>
    <row r="28333" spans="1:5" x14ac:dyDescent="0.2">
      <c r="A28333">
        <v>25666758</v>
      </c>
      <c r="B28333">
        <v>1.6226</v>
      </c>
      <c r="C28333">
        <v>1.6226</v>
      </c>
      <c r="D28333">
        <v>14165500</v>
      </c>
      <c r="E28333">
        <f t="shared" si="442"/>
        <v>14.1655</v>
      </c>
    </row>
    <row r="28334" spans="1:5" x14ac:dyDescent="0.2">
      <c r="A28334">
        <v>25667258</v>
      </c>
      <c r="B28334">
        <v>1.6234</v>
      </c>
      <c r="C28334">
        <v>1.6226</v>
      </c>
      <c r="D28334">
        <v>14166000</v>
      </c>
      <c r="E28334">
        <f t="shared" si="442"/>
        <v>14.165999999999999</v>
      </c>
    </row>
    <row r="28335" spans="1:5" x14ac:dyDescent="0.2">
      <c r="A28335">
        <v>25667758</v>
      </c>
      <c r="B28335">
        <v>1.621</v>
      </c>
      <c r="C28335">
        <v>1.6257999999999999</v>
      </c>
      <c r="D28335">
        <v>14166500</v>
      </c>
      <c r="E28335">
        <f t="shared" si="442"/>
        <v>14.166499999999999</v>
      </c>
    </row>
    <row r="28336" spans="1:5" x14ac:dyDescent="0.2">
      <c r="A28336">
        <v>25668258</v>
      </c>
      <c r="B28336">
        <v>1.6226</v>
      </c>
      <c r="C28336">
        <v>1.6217999999999999</v>
      </c>
      <c r="D28336">
        <v>14167000</v>
      </c>
      <c r="E28336">
        <f t="shared" si="442"/>
        <v>14.167</v>
      </c>
    </row>
    <row r="28337" spans="1:5" x14ac:dyDescent="0.2">
      <c r="A28337">
        <v>25668758</v>
      </c>
      <c r="B28337">
        <v>1.621</v>
      </c>
      <c r="C28337">
        <v>1.6217999999999999</v>
      </c>
      <c r="D28337">
        <v>14167500</v>
      </c>
      <c r="E28337">
        <f t="shared" si="442"/>
        <v>14.167499999999999</v>
      </c>
    </row>
    <row r="28338" spans="1:5" x14ac:dyDescent="0.2">
      <c r="A28338">
        <v>25669258</v>
      </c>
      <c r="B28338">
        <v>1.621</v>
      </c>
      <c r="C28338">
        <v>1.6217999999999999</v>
      </c>
      <c r="D28338">
        <v>14168000</v>
      </c>
      <c r="E28338">
        <f t="shared" si="442"/>
        <v>14.167999999999999</v>
      </c>
    </row>
    <row r="28339" spans="1:5" x14ac:dyDescent="0.2">
      <c r="A28339">
        <v>25669758</v>
      </c>
      <c r="B28339">
        <v>1.6242000000000001</v>
      </c>
      <c r="C28339">
        <v>1.6194</v>
      </c>
      <c r="D28339">
        <v>14168500</v>
      </c>
      <c r="E28339">
        <f t="shared" si="442"/>
        <v>14.1685</v>
      </c>
    </row>
    <row r="28340" spans="1:5" x14ac:dyDescent="0.2">
      <c r="A28340">
        <v>25670258</v>
      </c>
      <c r="B28340">
        <v>1.6217999999999999</v>
      </c>
      <c r="C28340">
        <v>1.6202000000000001</v>
      </c>
      <c r="D28340">
        <v>14169000</v>
      </c>
      <c r="E28340">
        <f t="shared" si="442"/>
        <v>14.168999999999999</v>
      </c>
    </row>
    <row r="28341" spans="1:5" x14ac:dyDescent="0.2">
      <c r="A28341">
        <v>25670758</v>
      </c>
      <c r="B28341">
        <v>1.6242000000000001</v>
      </c>
      <c r="C28341">
        <v>1.6202000000000001</v>
      </c>
      <c r="D28341">
        <v>14169500</v>
      </c>
      <c r="E28341">
        <f t="shared" si="442"/>
        <v>14.169499999999999</v>
      </c>
    </row>
    <row r="28342" spans="1:5" x14ac:dyDescent="0.2">
      <c r="A28342">
        <v>25671258</v>
      </c>
      <c r="B28342">
        <v>1.6234</v>
      </c>
      <c r="C28342">
        <v>1.6202000000000001</v>
      </c>
      <c r="D28342">
        <v>14170000</v>
      </c>
      <c r="E28342">
        <f t="shared" si="442"/>
        <v>14.17</v>
      </c>
    </row>
    <row r="28343" spans="1:5" x14ac:dyDescent="0.2">
      <c r="A28343">
        <v>25671758</v>
      </c>
      <c r="B28343">
        <v>1.6217999999999999</v>
      </c>
      <c r="C28343">
        <v>1.6202000000000001</v>
      </c>
      <c r="D28343">
        <v>14170500</v>
      </c>
      <c r="E28343">
        <f t="shared" si="442"/>
        <v>14.170499999999999</v>
      </c>
    </row>
    <row r="28344" spans="1:5" x14ac:dyDescent="0.2">
      <c r="A28344">
        <v>25672258</v>
      </c>
      <c r="B28344">
        <v>1.6234</v>
      </c>
      <c r="C28344">
        <v>1.6217999999999999</v>
      </c>
      <c r="D28344">
        <v>14171000</v>
      </c>
      <c r="E28344">
        <f t="shared" si="442"/>
        <v>14.170999999999999</v>
      </c>
    </row>
    <row r="28345" spans="1:5" x14ac:dyDescent="0.2">
      <c r="A28345">
        <v>25672758</v>
      </c>
      <c r="B28345">
        <v>1.621</v>
      </c>
      <c r="C28345">
        <v>1.6242000000000001</v>
      </c>
      <c r="D28345">
        <v>14171500</v>
      </c>
      <c r="E28345">
        <f t="shared" si="442"/>
        <v>14.1715</v>
      </c>
    </row>
    <row r="28346" spans="1:5" x14ac:dyDescent="0.2">
      <c r="A28346">
        <v>25673258</v>
      </c>
      <c r="B28346">
        <v>1.621</v>
      </c>
      <c r="C28346">
        <v>1.6257999999999999</v>
      </c>
      <c r="D28346">
        <v>14172000</v>
      </c>
      <c r="E28346">
        <f t="shared" si="442"/>
        <v>14.171999999999999</v>
      </c>
    </row>
    <row r="28347" spans="1:5" x14ac:dyDescent="0.2">
      <c r="A28347">
        <v>25673758</v>
      </c>
      <c r="B28347">
        <v>1.6226</v>
      </c>
      <c r="C28347">
        <v>1.6234</v>
      </c>
      <c r="D28347">
        <v>14172500</v>
      </c>
      <c r="E28347">
        <f t="shared" si="442"/>
        <v>14.172499999999999</v>
      </c>
    </row>
    <row r="28348" spans="1:5" x14ac:dyDescent="0.2">
      <c r="A28348">
        <v>25674258</v>
      </c>
      <c r="B28348">
        <v>1.621</v>
      </c>
      <c r="C28348">
        <v>1.6242000000000001</v>
      </c>
      <c r="D28348">
        <v>14173000</v>
      </c>
      <c r="E28348">
        <f t="shared" si="442"/>
        <v>14.173</v>
      </c>
    </row>
    <row r="28349" spans="1:5" x14ac:dyDescent="0.2">
      <c r="A28349">
        <v>25674758</v>
      </c>
      <c r="B28349">
        <v>1.6217999999999999</v>
      </c>
      <c r="C28349">
        <v>1.6226</v>
      </c>
      <c r="D28349">
        <v>14173500</v>
      </c>
      <c r="E28349">
        <f t="shared" si="442"/>
        <v>14.173499999999999</v>
      </c>
    </row>
    <row r="28350" spans="1:5" x14ac:dyDescent="0.2">
      <c r="A28350">
        <v>25675258</v>
      </c>
      <c r="B28350">
        <v>1.6226</v>
      </c>
      <c r="C28350">
        <v>1.621</v>
      </c>
      <c r="D28350">
        <v>14174000</v>
      </c>
      <c r="E28350">
        <f t="shared" si="442"/>
        <v>14.173999999999999</v>
      </c>
    </row>
    <row r="28351" spans="1:5" x14ac:dyDescent="0.2">
      <c r="A28351">
        <v>25675758</v>
      </c>
      <c r="B28351">
        <v>1.6226</v>
      </c>
      <c r="C28351">
        <v>1.6217999999999999</v>
      </c>
      <c r="D28351">
        <v>14174500</v>
      </c>
      <c r="E28351">
        <f t="shared" si="442"/>
        <v>14.1745</v>
      </c>
    </row>
    <row r="28352" spans="1:5" x14ac:dyDescent="0.2">
      <c r="A28352">
        <v>25676258</v>
      </c>
      <c r="B28352">
        <v>1.6242000000000001</v>
      </c>
      <c r="C28352">
        <v>1.6202000000000001</v>
      </c>
      <c r="D28352">
        <v>14175000</v>
      </c>
      <c r="E28352">
        <f t="shared" si="442"/>
        <v>14.174999999999999</v>
      </c>
    </row>
    <row r="28353" spans="1:5" x14ac:dyDescent="0.2">
      <c r="A28353">
        <v>25685133</v>
      </c>
      <c r="B28353">
        <v>1.6226</v>
      </c>
      <c r="C28353">
        <v>1.621</v>
      </c>
      <c r="D28353">
        <v>14175500</v>
      </c>
      <c r="E28353">
        <f t="shared" si="442"/>
        <v>14.1755</v>
      </c>
    </row>
    <row r="28354" spans="1:5" x14ac:dyDescent="0.2">
      <c r="A28354">
        <v>25685634</v>
      </c>
      <c r="B28354">
        <v>1.6217999999999999</v>
      </c>
      <c r="C28354">
        <v>1.6242000000000001</v>
      </c>
      <c r="D28354">
        <v>14176000</v>
      </c>
      <c r="E28354">
        <f t="shared" si="442"/>
        <v>14.176</v>
      </c>
    </row>
    <row r="28355" spans="1:5" x14ac:dyDescent="0.2">
      <c r="A28355">
        <v>25686133</v>
      </c>
      <c r="B28355">
        <v>1.6226</v>
      </c>
      <c r="C28355">
        <v>1.6234</v>
      </c>
      <c r="D28355">
        <v>14176500</v>
      </c>
      <c r="E28355">
        <f t="shared" ref="E28355:E28418" si="443">D28355*10^-6</f>
        <v>14.176499999999999</v>
      </c>
    </row>
    <row r="28356" spans="1:5" x14ac:dyDescent="0.2">
      <c r="A28356">
        <v>25686633</v>
      </c>
      <c r="B28356">
        <v>1.621</v>
      </c>
      <c r="C28356">
        <v>1.625</v>
      </c>
      <c r="D28356">
        <v>14177000</v>
      </c>
      <c r="E28356">
        <f t="shared" si="443"/>
        <v>14.177</v>
      </c>
    </row>
    <row r="28357" spans="1:5" x14ac:dyDescent="0.2">
      <c r="A28357">
        <v>25687133</v>
      </c>
      <c r="B28357">
        <v>1.6226</v>
      </c>
      <c r="C28357">
        <v>1.625</v>
      </c>
      <c r="D28357">
        <v>14177500</v>
      </c>
      <c r="E28357">
        <f t="shared" si="443"/>
        <v>14.1775</v>
      </c>
    </row>
    <row r="28358" spans="1:5" x14ac:dyDescent="0.2">
      <c r="A28358">
        <v>25687633</v>
      </c>
      <c r="B28358">
        <v>1.6217999999999999</v>
      </c>
      <c r="C28358">
        <v>1.6226</v>
      </c>
      <c r="D28358">
        <v>14178000</v>
      </c>
      <c r="E28358">
        <f t="shared" si="443"/>
        <v>14.177999999999999</v>
      </c>
    </row>
    <row r="28359" spans="1:5" x14ac:dyDescent="0.2">
      <c r="A28359">
        <v>25688133</v>
      </c>
      <c r="B28359">
        <v>1.6217999999999999</v>
      </c>
      <c r="C28359">
        <v>1.6242000000000001</v>
      </c>
      <c r="D28359">
        <v>14178500</v>
      </c>
      <c r="E28359">
        <f t="shared" si="443"/>
        <v>14.1785</v>
      </c>
    </row>
    <row r="28360" spans="1:5" x14ac:dyDescent="0.2">
      <c r="A28360">
        <v>25688633</v>
      </c>
      <c r="B28360">
        <v>1.6242000000000001</v>
      </c>
      <c r="C28360">
        <v>1.621</v>
      </c>
      <c r="D28360">
        <v>14179000</v>
      </c>
      <c r="E28360">
        <f t="shared" si="443"/>
        <v>14.178999999999998</v>
      </c>
    </row>
    <row r="28361" spans="1:5" x14ac:dyDescent="0.2">
      <c r="A28361">
        <v>25689133</v>
      </c>
      <c r="B28361">
        <v>1.6217999999999999</v>
      </c>
      <c r="C28361">
        <v>1.6202000000000001</v>
      </c>
      <c r="D28361">
        <v>14179500</v>
      </c>
      <c r="E28361">
        <f t="shared" si="443"/>
        <v>14.179499999999999</v>
      </c>
    </row>
    <row r="28362" spans="1:5" x14ac:dyDescent="0.2">
      <c r="A28362">
        <v>25689633</v>
      </c>
      <c r="B28362">
        <v>1.6217999999999999</v>
      </c>
      <c r="C28362">
        <v>1.621</v>
      </c>
      <c r="D28362">
        <v>14180000</v>
      </c>
      <c r="E28362">
        <f t="shared" si="443"/>
        <v>14.18</v>
      </c>
    </row>
    <row r="28363" spans="1:5" x14ac:dyDescent="0.2">
      <c r="A28363">
        <v>25690133</v>
      </c>
      <c r="B28363">
        <v>1.6257999999999999</v>
      </c>
      <c r="C28363">
        <v>1.6186</v>
      </c>
      <c r="D28363">
        <v>14180500</v>
      </c>
      <c r="E28363">
        <f t="shared" si="443"/>
        <v>14.180499999999999</v>
      </c>
    </row>
    <row r="28364" spans="1:5" x14ac:dyDescent="0.2">
      <c r="A28364">
        <v>25690633</v>
      </c>
      <c r="B28364">
        <v>1.621</v>
      </c>
      <c r="C28364">
        <v>1.6194</v>
      </c>
      <c r="D28364">
        <v>14181000</v>
      </c>
      <c r="E28364">
        <f t="shared" si="443"/>
        <v>14.180999999999999</v>
      </c>
    </row>
    <row r="28365" spans="1:5" x14ac:dyDescent="0.2">
      <c r="A28365">
        <v>25691133</v>
      </c>
      <c r="B28365">
        <v>1.6217999999999999</v>
      </c>
      <c r="C28365">
        <v>1.6217999999999999</v>
      </c>
      <c r="D28365">
        <v>14181500</v>
      </c>
      <c r="E28365">
        <f t="shared" si="443"/>
        <v>14.1815</v>
      </c>
    </row>
    <row r="28366" spans="1:5" x14ac:dyDescent="0.2">
      <c r="A28366">
        <v>25691633</v>
      </c>
      <c r="B28366">
        <v>1.6217999999999999</v>
      </c>
      <c r="C28366">
        <v>1.621</v>
      </c>
      <c r="D28366">
        <v>14182000</v>
      </c>
      <c r="E28366">
        <f t="shared" si="443"/>
        <v>14.181999999999999</v>
      </c>
    </row>
    <row r="28367" spans="1:5" x14ac:dyDescent="0.2">
      <c r="A28367">
        <v>25692133</v>
      </c>
      <c r="B28367">
        <v>1.621</v>
      </c>
      <c r="C28367">
        <v>1.6242000000000001</v>
      </c>
      <c r="D28367">
        <v>14182500</v>
      </c>
      <c r="E28367">
        <f t="shared" si="443"/>
        <v>14.182499999999999</v>
      </c>
    </row>
    <row r="28368" spans="1:5" x14ac:dyDescent="0.2">
      <c r="A28368">
        <v>25692633</v>
      </c>
      <c r="B28368">
        <v>1.625</v>
      </c>
      <c r="C28368">
        <v>1.6242000000000001</v>
      </c>
      <c r="D28368">
        <v>14183000</v>
      </c>
      <c r="E28368">
        <f t="shared" si="443"/>
        <v>14.183</v>
      </c>
    </row>
    <row r="28369" spans="1:5" x14ac:dyDescent="0.2">
      <c r="A28369">
        <v>25693133</v>
      </c>
      <c r="B28369">
        <v>1.6217999999999999</v>
      </c>
      <c r="C28369">
        <v>1.6242000000000001</v>
      </c>
      <c r="D28369">
        <v>14183500</v>
      </c>
      <c r="E28369">
        <f t="shared" si="443"/>
        <v>14.183499999999999</v>
      </c>
    </row>
    <row r="28370" spans="1:5" x14ac:dyDescent="0.2">
      <c r="A28370">
        <v>25693633</v>
      </c>
      <c r="B28370">
        <v>1.6217999999999999</v>
      </c>
      <c r="C28370">
        <v>1.6266</v>
      </c>
      <c r="D28370">
        <v>14184000</v>
      </c>
      <c r="E28370">
        <f t="shared" si="443"/>
        <v>14.183999999999999</v>
      </c>
    </row>
    <row r="28371" spans="1:5" x14ac:dyDescent="0.2">
      <c r="A28371">
        <v>25694133</v>
      </c>
      <c r="B28371">
        <v>1.6226</v>
      </c>
      <c r="C28371">
        <v>1.6234</v>
      </c>
      <c r="D28371">
        <v>14184500</v>
      </c>
      <c r="E28371">
        <f t="shared" si="443"/>
        <v>14.1845</v>
      </c>
    </row>
    <row r="28372" spans="1:5" x14ac:dyDescent="0.2">
      <c r="A28372">
        <v>25694633</v>
      </c>
      <c r="B28372">
        <v>1.6217999999999999</v>
      </c>
      <c r="C28372">
        <v>1.6226</v>
      </c>
      <c r="D28372">
        <v>14185000</v>
      </c>
      <c r="E28372">
        <f t="shared" si="443"/>
        <v>14.184999999999999</v>
      </c>
    </row>
    <row r="28373" spans="1:5" x14ac:dyDescent="0.2">
      <c r="A28373">
        <v>25695133</v>
      </c>
      <c r="B28373">
        <v>1.6234</v>
      </c>
      <c r="C28373">
        <v>1.6242000000000001</v>
      </c>
      <c r="D28373">
        <v>14185500</v>
      </c>
      <c r="E28373">
        <f t="shared" si="443"/>
        <v>14.185499999999999</v>
      </c>
    </row>
    <row r="28374" spans="1:5" x14ac:dyDescent="0.2">
      <c r="A28374">
        <v>25705066</v>
      </c>
      <c r="B28374">
        <v>1.6226</v>
      </c>
      <c r="C28374">
        <v>1.6194</v>
      </c>
      <c r="D28374">
        <v>14186000</v>
      </c>
      <c r="E28374">
        <f t="shared" si="443"/>
        <v>14.186</v>
      </c>
    </row>
    <row r="28375" spans="1:5" x14ac:dyDescent="0.2">
      <c r="A28375">
        <v>25705566</v>
      </c>
      <c r="B28375">
        <v>1.6217999999999999</v>
      </c>
      <c r="C28375">
        <v>1.6202000000000001</v>
      </c>
      <c r="D28375">
        <v>14186500</v>
      </c>
      <c r="E28375">
        <f t="shared" si="443"/>
        <v>14.186499999999999</v>
      </c>
    </row>
    <row r="28376" spans="1:5" x14ac:dyDescent="0.2">
      <c r="A28376">
        <v>25706066</v>
      </c>
      <c r="B28376">
        <v>1.621</v>
      </c>
      <c r="C28376">
        <v>1.6194</v>
      </c>
      <c r="D28376">
        <v>14187000</v>
      </c>
      <c r="E28376">
        <f t="shared" si="443"/>
        <v>14.186999999999999</v>
      </c>
    </row>
    <row r="28377" spans="1:5" x14ac:dyDescent="0.2">
      <c r="A28377">
        <v>25706566</v>
      </c>
      <c r="B28377">
        <v>1.6226</v>
      </c>
      <c r="C28377">
        <v>1.6226</v>
      </c>
      <c r="D28377">
        <v>14187500</v>
      </c>
      <c r="E28377">
        <f t="shared" si="443"/>
        <v>14.1875</v>
      </c>
    </row>
    <row r="28378" spans="1:5" x14ac:dyDescent="0.2">
      <c r="A28378">
        <v>25707066</v>
      </c>
      <c r="B28378">
        <v>1.6217999999999999</v>
      </c>
      <c r="C28378">
        <v>1.6217999999999999</v>
      </c>
      <c r="D28378">
        <v>14188000</v>
      </c>
      <c r="E28378">
        <f t="shared" si="443"/>
        <v>14.187999999999999</v>
      </c>
    </row>
    <row r="28379" spans="1:5" x14ac:dyDescent="0.2">
      <c r="A28379">
        <v>25707566</v>
      </c>
      <c r="B28379">
        <v>1.6226</v>
      </c>
      <c r="C28379">
        <v>1.6234</v>
      </c>
      <c r="D28379">
        <v>14188500</v>
      </c>
      <c r="E28379">
        <f t="shared" si="443"/>
        <v>14.188499999999999</v>
      </c>
    </row>
    <row r="28380" spans="1:5" x14ac:dyDescent="0.2">
      <c r="A28380">
        <v>25708066</v>
      </c>
      <c r="B28380">
        <v>1.6226</v>
      </c>
      <c r="C28380">
        <v>1.6257999999999999</v>
      </c>
      <c r="D28380">
        <v>14189000</v>
      </c>
      <c r="E28380">
        <f t="shared" si="443"/>
        <v>14.189</v>
      </c>
    </row>
    <row r="28381" spans="1:5" x14ac:dyDescent="0.2">
      <c r="A28381">
        <v>25708566</v>
      </c>
      <c r="B28381">
        <v>1.6217999999999999</v>
      </c>
      <c r="C28381">
        <v>1.6242000000000001</v>
      </c>
      <c r="D28381">
        <v>14189500</v>
      </c>
      <c r="E28381">
        <f t="shared" si="443"/>
        <v>14.189499999999999</v>
      </c>
    </row>
    <row r="28382" spans="1:5" x14ac:dyDescent="0.2">
      <c r="A28382">
        <v>25709066</v>
      </c>
      <c r="B28382">
        <v>1.6234</v>
      </c>
      <c r="C28382">
        <v>1.6234</v>
      </c>
      <c r="D28382">
        <v>14190000</v>
      </c>
      <c r="E28382">
        <f t="shared" si="443"/>
        <v>14.19</v>
      </c>
    </row>
    <row r="28383" spans="1:5" x14ac:dyDescent="0.2">
      <c r="A28383">
        <v>25709566</v>
      </c>
      <c r="B28383">
        <v>1.621</v>
      </c>
      <c r="C28383">
        <v>1.6234</v>
      </c>
      <c r="D28383">
        <v>14190500</v>
      </c>
      <c r="E28383">
        <f t="shared" si="443"/>
        <v>14.1905</v>
      </c>
    </row>
    <row r="28384" spans="1:5" x14ac:dyDescent="0.2">
      <c r="A28384">
        <v>25710066</v>
      </c>
      <c r="B28384">
        <v>1.621</v>
      </c>
      <c r="C28384">
        <v>1.621</v>
      </c>
      <c r="D28384">
        <v>14191000</v>
      </c>
      <c r="E28384">
        <f t="shared" si="443"/>
        <v>14.190999999999999</v>
      </c>
    </row>
    <row r="28385" spans="1:5" x14ac:dyDescent="0.2">
      <c r="A28385">
        <v>25710566</v>
      </c>
      <c r="B28385">
        <v>1.6226</v>
      </c>
      <c r="C28385">
        <v>1.6202000000000001</v>
      </c>
      <c r="D28385">
        <v>14191500</v>
      </c>
      <c r="E28385">
        <f t="shared" si="443"/>
        <v>14.1915</v>
      </c>
    </row>
    <row r="28386" spans="1:5" x14ac:dyDescent="0.2">
      <c r="A28386">
        <v>25711066</v>
      </c>
      <c r="B28386">
        <v>1.621</v>
      </c>
      <c r="C28386">
        <v>1.6194</v>
      </c>
      <c r="D28386">
        <v>14192000</v>
      </c>
      <c r="E28386">
        <f t="shared" si="443"/>
        <v>14.192</v>
      </c>
    </row>
    <row r="28387" spans="1:5" x14ac:dyDescent="0.2">
      <c r="A28387">
        <v>25711566</v>
      </c>
      <c r="B28387">
        <v>1.6226</v>
      </c>
      <c r="C28387">
        <v>1.6194</v>
      </c>
      <c r="D28387">
        <v>14192500</v>
      </c>
      <c r="E28387">
        <f t="shared" si="443"/>
        <v>14.192499999999999</v>
      </c>
    </row>
    <row r="28388" spans="1:5" x14ac:dyDescent="0.2">
      <c r="A28388">
        <v>25712066</v>
      </c>
      <c r="B28388">
        <v>1.6226</v>
      </c>
      <c r="C28388">
        <v>1.6202000000000001</v>
      </c>
      <c r="D28388">
        <v>14193000</v>
      </c>
      <c r="E28388">
        <f t="shared" si="443"/>
        <v>14.193</v>
      </c>
    </row>
    <row r="28389" spans="1:5" x14ac:dyDescent="0.2">
      <c r="A28389">
        <v>25712566</v>
      </c>
      <c r="B28389">
        <v>1.6217999999999999</v>
      </c>
      <c r="C28389">
        <v>1.6194</v>
      </c>
      <c r="D28389">
        <v>14193500</v>
      </c>
      <c r="E28389">
        <f t="shared" si="443"/>
        <v>14.1935</v>
      </c>
    </row>
    <row r="28390" spans="1:5" x14ac:dyDescent="0.2">
      <c r="A28390">
        <v>25713066</v>
      </c>
      <c r="B28390">
        <v>1.625</v>
      </c>
      <c r="C28390">
        <v>1.6226</v>
      </c>
      <c r="D28390">
        <v>14194000</v>
      </c>
      <c r="E28390">
        <f t="shared" si="443"/>
        <v>14.193999999999999</v>
      </c>
    </row>
    <row r="28391" spans="1:5" x14ac:dyDescent="0.2">
      <c r="A28391">
        <v>25713567</v>
      </c>
      <c r="B28391">
        <v>1.6217999999999999</v>
      </c>
      <c r="C28391">
        <v>1.6217999999999999</v>
      </c>
      <c r="D28391">
        <v>14194500</v>
      </c>
      <c r="E28391">
        <f t="shared" si="443"/>
        <v>14.1945</v>
      </c>
    </row>
    <row r="28392" spans="1:5" x14ac:dyDescent="0.2">
      <c r="A28392">
        <v>25714066</v>
      </c>
      <c r="B28392">
        <v>1.621</v>
      </c>
      <c r="C28392">
        <v>1.6242000000000001</v>
      </c>
      <c r="D28392">
        <v>14195000</v>
      </c>
      <c r="E28392">
        <f t="shared" si="443"/>
        <v>14.194999999999999</v>
      </c>
    </row>
    <row r="28393" spans="1:5" x14ac:dyDescent="0.2">
      <c r="A28393">
        <v>25714566</v>
      </c>
      <c r="B28393">
        <v>1.6226</v>
      </c>
      <c r="C28393">
        <v>1.6257999999999999</v>
      </c>
      <c r="D28393">
        <v>14195500</v>
      </c>
      <c r="E28393">
        <f t="shared" si="443"/>
        <v>14.195499999999999</v>
      </c>
    </row>
    <row r="28394" spans="1:5" x14ac:dyDescent="0.2">
      <c r="A28394">
        <v>25715066</v>
      </c>
      <c r="B28394">
        <v>1.621</v>
      </c>
      <c r="C28394">
        <v>1.6242000000000001</v>
      </c>
      <c r="D28394">
        <v>14196000</v>
      </c>
      <c r="E28394">
        <f t="shared" si="443"/>
        <v>14.196</v>
      </c>
    </row>
    <row r="28395" spans="1:5" x14ac:dyDescent="0.2">
      <c r="A28395">
        <v>25715566</v>
      </c>
      <c r="B28395">
        <v>1.6217999999999999</v>
      </c>
      <c r="C28395">
        <v>1.625</v>
      </c>
      <c r="D28395">
        <v>14196500</v>
      </c>
      <c r="E28395">
        <f t="shared" si="443"/>
        <v>14.196499999999999</v>
      </c>
    </row>
    <row r="28396" spans="1:5" x14ac:dyDescent="0.2">
      <c r="A28396">
        <v>25723986</v>
      </c>
      <c r="B28396">
        <v>1.5195000000000001</v>
      </c>
      <c r="C28396">
        <v>1.6202000000000001</v>
      </c>
      <c r="D28396">
        <v>14197000</v>
      </c>
      <c r="E28396">
        <f t="shared" si="443"/>
        <v>14.196999999999999</v>
      </c>
    </row>
    <row r="28397" spans="1:5" x14ac:dyDescent="0.2">
      <c r="A28397">
        <v>25724486</v>
      </c>
      <c r="B28397">
        <v>1.5501</v>
      </c>
      <c r="C28397">
        <v>1.6194</v>
      </c>
      <c r="D28397">
        <v>14197500</v>
      </c>
      <c r="E28397">
        <f t="shared" si="443"/>
        <v>14.1975</v>
      </c>
    </row>
    <row r="28398" spans="1:5" x14ac:dyDescent="0.2">
      <c r="A28398">
        <v>25724986</v>
      </c>
      <c r="B28398">
        <v>1.6136999999999999</v>
      </c>
      <c r="C28398">
        <v>1.6202000000000001</v>
      </c>
      <c r="D28398">
        <v>14198000</v>
      </c>
      <c r="E28398">
        <f t="shared" si="443"/>
        <v>14.197999999999999</v>
      </c>
    </row>
    <row r="28399" spans="1:5" x14ac:dyDescent="0.2">
      <c r="A28399">
        <v>25725486</v>
      </c>
      <c r="B28399">
        <v>1.6830000000000001</v>
      </c>
      <c r="C28399">
        <v>1.6217999999999999</v>
      </c>
      <c r="D28399">
        <v>14198500</v>
      </c>
      <c r="E28399">
        <f t="shared" si="443"/>
        <v>14.198499999999999</v>
      </c>
    </row>
    <row r="28400" spans="1:5" x14ac:dyDescent="0.2">
      <c r="A28400">
        <v>25725986</v>
      </c>
      <c r="B28400">
        <v>1.7096</v>
      </c>
      <c r="C28400">
        <v>1.6217999999999999</v>
      </c>
      <c r="D28400">
        <v>14199000</v>
      </c>
      <c r="E28400">
        <f t="shared" si="443"/>
        <v>14.199</v>
      </c>
    </row>
    <row r="28401" spans="1:5" x14ac:dyDescent="0.2">
      <c r="A28401">
        <v>25726486</v>
      </c>
      <c r="B28401">
        <v>1.6991000000000001</v>
      </c>
      <c r="C28401">
        <v>1.625</v>
      </c>
      <c r="D28401">
        <v>14199500</v>
      </c>
      <c r="E28401">
        <f t="shared" si="443"/>
        <v>14.199499999999999</v>
      </c>
    </row>
    <row r="28402" spans="1:5" x14ac:dyDescent="0.2">
      <c r="A28402">
        <v>25726986</v>
      </c>
      <c r="B28402">
        <v>1.6539999999999999</v>
      </c>
      <c r="C28402">
        <v>1.6242000000000001</v>
      </c>
      <c r="D28402">
        <v>14200000</v>
      </c>
      <c r="E28402">
        <f t="shared" si="443"/>
        <v>14.2</v>
      </c>
    </row>
    <row r="28403" spans="1:5" x14ac:dyDescent="0.2">
      <c r="A28403">
        <v>25727486</v>
      </c>
      <c r="B28403">
        <v>1.6982999999999999</v>
      </c>
      <c r="C28403">
        <v>1.6242000000000001</v>
      </c>
      <c r="D28403">
        <v>14200500</v>
      </c>
      <c r="E28403">
        <f t="shared" si="443"/>
        <v>14.2005</v>
      </c>
    </row>
    <row r="28404" spans="1:5" x14ac:dyDescent="0.2">
      <c r="A28404">
        <v>25727986</v>
      </c>
      <c r="B28404">
        <v>1.9319999999999999</v>
      </c>
      <c r="C28404">
        <v>1.625</v>
      </c>
      <c r="D28404">
        <v>14201000</v>
      </c>
      <c r="E28404">
        <f t="shared" si="443"/>
        <v>14.200999999999999</v>
      </c>
    </row>
    <row r="28405" spans="1:5" x14ac:dyDescent="0.2">
      <c r="A28405">
        <v>25728486</v>
      </c>
      <c r="B28405">
        <v>2.0931000000000002</v>
      </c>
      <c r="C28405">
        <v>1.6226</v>
      </c>
      <c r="D28405">
        <v>14201500</v>
      </c>
      <c r="E28405">
        <f t="shared" si="443"/>
        <v>14.201499999999999</v>
      </c>
    </row>
    <row r="28406" spans="1:5" x14ac:dyDescent="0.2">
      <c r="A28406">
        <v>25728986</v>
      </c>
      <c r="B28406">
        <v>2.0585</v>
      </c>
      <c r="C28406">
        <v>1.6234</v>
      </c>
      <c r="D28406">
        <v>14202000</v>
      </c>
      <c r="E28406">
        <f t="shared" si="443"/>
        <v>14.202</v>
      </c>
    </row>
    <row r="28407" spans="1:5" x14ac:dyDescent="0.2">
      <c r="A28407">
        <v>25729486</v>
      </c>
      <c r="B28407">
        <v>1.9352</v>
      </c>
      <c r="C28407">
        <v>1.621</v>
      </c>
      <c r="D28407">
        <v>14202500</v>
      </c>
      <c r="E28407">
        <f t="shared" si="443"/>
        <v>14.202499999999999</v>
      </c>
    </row>
    <row r="28408" spans="1:5" x14ac:dyDescent="0.2">
      <c r="A28408">
        <v>25729986</v>
      </c>
      <c r="B28408">
        <v>1.6009</v>
      </c>
      <c r="C28408">
        <v>1.6194</v>
      </c>
      <c r="D28408">
        <v>14203000</v>
      </c>
      <c r="E28408">
        <f t="shared" si="443"/>
        <v>14.202999999999999</v>
      </c>
    </row>
    <row r="28409" spans="1:5" x14ac:dyDescent="0.2">
      <c r="A28409">
        <v>25730486</v>
      </c>
      <c r="B28409">
        <v>1.0232000000000001</v>
      </c>
      <c r="C28409">
        <v>1.6202000000000001</v>
      </c>
      <c r="D28409">
        <v>14203500</v>
      </c>
      <c r="E28409">
        <f t="shared" si="443"/>
        <v>14.2035</v>
      </c>
    </row>
    <row r="28410" spans="1:5" x14ac:dyDescent="0.2">
      <c r="A28410">
        <v>25730986</v>
      </c>
      <c r="B28410">
        <v>0.7944</v>
      </c>
      <c r="C28410">
        <v>1.6194</v>
      </c>
      <c r="D28410">
        <v>14204000</v>
      </c>
      <c r="E28410">
        <f t="shared" si="443"/>
        <v>14.203999999999999</v>
      </c>
    </row>
    <row r="28411" spans="1:5" x14ac:dyDescent="0.2">
      <c r="A28411">
        <v>25731486</v>
      </c>
      <c r="B28411">
        <v>0.96760000000000002</v>
      </c>
      <c r="C28411">
        <v>1.6194</v>
      </c>
      <c r="D28411">
        <v>14204500</v>
      </c>
      <c r="E28411">
        <f t="shared" si="443"/>
        <v>14.204499999999999</v>
      </c>
    </row>
    <row r="28412" spans="1:5" x14ac:dyDescent="0.2">
      <c r="A28412">
        <v>25731986</v>
      </c>
      <c r="B28412">
        <v>1.3729</v>
      </c>
      <c r="C28412">
        <v>1.6234</v>
      </c>
      <c r="D28412">
        <v>14205000</v>
      </c>
      <c r="E28412">
        <f t="shared" si="443"/>
        <v>14.205</v>
      </c>
    </row>
    <row r="28413" spans="1:5" x14ac:dyDescent="0.2">
      <c r="A28413">
        <v>25732486</v>
      </c>
      <c r="B28413">
        <v>1.9449000000000001</v>
      </c>
      <c r="C28413">
        <v>1.6217999999999999</v>
      </c>
      <c r="D28413">
        <v>14205500</v>
      </c>
      <c r="E28413">
        <f t="shared" si="443"/>
        <v>14.205499999999999</v>
      </c>
    </row>
    <row r="28414" spans="1:5" x14ac:dyDescent="0.2">
      <c r="A28414">
        <v>25732986</v>
      </c>
      <c r="B28414">
        <v>2.2542</v>
      </c>
      <c r="C28414">
        <v>1.6234</v>
      </c>
      <c r="D28414">
        <v>14206000</v>
      </c>
      <c r="E28414">
        <f t="shared" si="443"/>
        <v>14.206</v>
      </c>
    </row>
    <row r="28415" spans="1:5" x14ac:dyDescent="0.2">
      <c r="A28415">
        <v>25733486</v>
      </c>
      <c r="B28415">
        <v>2.2381000000000002</v>
      </c>
      <c r="C28415">
        <v>1.6257999999999999</v>
      </c>
      <c r="D28415">
        <v>14206500</v>
      </c>
      <c r="E28415">
        <f t="shared" si="443"/>
        <v>14.2065</v>
      </c>
    </row>
    <row r="28416" spans="1:5" x14ac:dyDescent="0.2">
      <c r="A28416">
        <v>25733986</v>
      </c>
      <c r="B28416">
        <v>2.0464000000000002</v>
      </c>
      <c r="C28416">
        <v>1.6242000000000001</v>
      </c>
      <c r="D28416">
        <v>14207000</v>
      </c>
      <c r="E28416">
        <f t="shared" si="443"/>
        <v>14.206999999999999</v>
      </c>
    </row>
    <row r="28417" spans="1:5" x14ac:dyDescent="0.2">
      <c r="A28417">
        <v>25744191</v>
      </c>
      <c r="B28417">
        <v>1.0892999999999999</v>
      </c>
      <c r="C28417">
        <v>1.6217999999999999</v>
      </c>
      <c r="D28417">
        <v>14207500</v>
      </c>
      <c r="E28417">
        <f t="shared" si="443"/>
        <v>14.2075</v>
      </c>
    </row>
    <row r="28418" spans="1:5" x14ac:dyDescent="0.2">
      <c r="A28418">
        <v>25744691</v>
      </c>
      <c r="B28418">
        <v>1.0401</v>
      </c>
      <c r="C28418">
        <v>1.6217999999999999</v>
      </c>
      <c r="D28418">
        <v>14208000</v>
      </c>
      <c r="E28418">
        <f t="shared" si="443"/>
        <v>14.208</v>
      </c>
    </row>
    <row r="28419" spans="1:5" x14ac:dyDescent="0.2">
      <c r="A28419">
        <v>25745191</v>
      </c>
      <c r="B28419">
        <v>1.2567999999999999</v>
      </c>
      <c r="C28419">
        <v>1.6194</v>
      </c>
      <c r="D28419">
        <v>14208500</v>
      </c>
      <c r="E28419">
        <f t="shared" ref="E28419:E28482" si="444">D28419*10^-6</f>
        <v>14.208499999999999</v>
      </c>
    </row>
    <row r="28420" spans="1:5" x14ac:dyDescent="0.2">
      <c r="A28420">
        <v>25745692</v>
      </c>
      <c r="B28420">
        <v>1.5920000000000001</v>
      </c>
      <c r="C28420">
        <v>1.621</v>
      </c>
      <c r="D28420">
        <v>14209000</v>
      </c>
      <c r="E28420">
        <f t="shared" si="444"/>
        <v>14.209</v>
      </c>
    </row>
    <row r="28421" spans="1:5" x14ac:dyDescent="0.2">
      <c r="A28421">
        <v>25746191</v>
      </c>
      <c r="B28421">
        <v>1.9658</v>
      </c>
      <c r="C28421">
        <v>1.6186</v>
      </c>
      <c r="D28421">
        <v>14209500</v>
      </c>
      <c r="E28421">
        <f t="shared" si="444"/>
        <v>14.2095</v>
      </c>
    </row>
    <row r="28422" spans="1:5" x14ac:dyDescent="0.2">
      <c r="A28422">
        <v>25746691</v>
      </c>
      <c r="B28422">
        <v>2.1616</v>
      </c>
      <c r="C28422">
        <v>1.6202000000000001</v>
      </c>
      <c r="D28422">
        <v>14210000</v>
      </c>
      <c r="E28422">
        <f t="shared" si="444"/>
        <v>14.209999999999999</v>
      </c>
    </row>
    <row r="28423" spans="1:5" x14ac:dyDescent="0.2">
      <c r="A28423">
        <v>25747191</v>
      </c>
      <c r="B28423">
        <v>2.0697999999999999</v>
      </c>
      <c r="C28423">
        <v>1.6217999999999999</v>
      </c>
      <c r="D28423">
        <v>14210500</v>
      </c>
      <c r="E28423">
        <f t="shared" si="444"/>
        <v>14.2105</v>
      </c>
    </row>
    <row r="28424" spans="1:5" x14ac:dyDescent="0.2">
      <c r="A28424">
        <v>25747691</v>
      </c>
      <c r="B28424">
        <v>1.7989999999999999</v>
      </c>
      <c r="C28424">
        <v>1.6217999999999999</v>
      </c>
      <c r="D28424">
        <v>14211000</v>
      </c>
      <c r="E28424">
        <f t="shared" si="444"/>
        <v>14.210999999999999</v>
      </c>
    </row>
    <row r="28425" spans="1:5" x14ac:dyDescent="0.2">
      <c r="A28425">
        <v>25748191</v>
      </c>
      <c r="B28425">
        <v>1.4631000000000001</v>
      </c>
      <c r="C28425">
        <v>1.6257999999999999</v>
      </c>
      <c r="D28425">
        <v>14211500</v>
      </c>
      <c r="E28425">
        <f t="shared" si="444"/>
        <v>14.211499999999999</v>
      </c>
    </row>
    <row r="28426" spans="1:5" x14ac:dyDescent="0.2">
      <c r="A28426">
        <v>25748691</v>
      </c>
      <c r="B28426">
        <v>1.1916</v>
      </c>
      <c r="C28426">
        <v>1.6242000000000001</v>
      </c>
      <c r="D28426">
        <v>14212000</v>
      </c>
      <c r="E28426">
        <f t="shared" si="444"/>
        <v>14.212</v>
      </c>
    </row>
    <row r="28427" spans="1:5" x14ac:dyDescent="0.2">
      <c r="A28427">
        <v>25749191</v>
      </c>
      <c r="B28427">
        <v>1.1706000000000001</v>
      </c>
      <c r="C28427">
        <v>1.625</v>
      </c>
      <c r="D28427">
        <v>14212500</v>
      </c>
      <c r="E28427">
        <f t="shared" si="444"/>
        <v>14.212499999999999</v>
      </c>
    </row>
    <row r="28428" spans="1:5" x14ac:dyDescent="0.2">
      <c r="A28428">
        <v>25749691</v>
      </c>
      <c r="B28428">
        <v>1.4292</v>
      </c>
      <c r="C28428">
        <v>1.625</v>
      </c>
      <c r="D28428">
        <v>14213000</v>
      </c>
      <c r="E28428">
        <f t="shared" si="444"/>
        <v>14.212999999999999</v>
      </c>
    </row>
    <row r="28429" spans="1:5" x14ac:dyDescent="0.2">
      <c r="A28429">
        <v>25750191</v>
      </c>
      <c r="B28429">
        <v>1.7788999999999999</v>
      </c>
      <c r="C28429">
        <v>1.6226</v>
      </c>
      <c r="D28429">
        <v>14213500</v>
      </c>
      <c r="E28429">
        <f t="shared" si="444"/>
        <v>14.2135</v>
      </c>
    </row>
    <row r="28430" spans="1:5" x14ac:dyDescent="0.2">
      <c r="A28430">
        <v>25750691</v>
      </c>
      <c r="B28430">
        <v>2.0535999999999999</v>
      </c>
      <c r="C28430">
        <v>1.6226</v>
      </c>
      <c r="D28430">
        <v>14214000</v>
      </c>
      <c r="E28430">
        <f t="shared" si="444"/>
        <v>14.213999999999999</v>
      </c>
    </row>
    <row r="28431" spans="1:5" x14ac:dyDescent="0.2">
      <c r="A28431">
        <v>25751191</v>
      </c>
      <c r="B28431">
        <v>2.1341999999999999</v>
      </c>
      <c r="C28431">
        <v>1.621</v>
      </c>
      <c r="D28431">
        <v>14214500</v>
      </c>
      <c r="E28431">
        <f t="shared" si="444"/>
        <v>14.214499999999999</v>
      </c>
    </row>
    <row r="28432" spans="1:5" x14ac:dyDescent="0.2">
      <c r="A28432">
        <v>25751691</v>
      </c>
      <c r="B28432">
        <v>1.9755</v>
      </c>
      <c r="C28432">
        <v>1.6194</v>
      </c>
      <c r="D28432">
        <v>14215000</v>
      </c>
      <c r="E28432">
        <f t="shared" si="444"/>
        <v>14.215</v>
      </c>
    </row>
    <row r="28433" spans="1:5" x14ac:dyDescent="0.2">
      <c r="A28433">
        <v>25752191</v>
      </c>
      <c r="B28433">
        <v>1.6548</v>
      </c>
      <c r="C28433">
        <v>1.6202000000000001</v>
      </c>
      <c r="D28433">
        <v>14215500</v>
      </c>
      <c r="E28433">
        <f t="shared" si="444"/>
        <v>14.215499999999999</v>
      </c>
    </row>
    <row r="28434" spans="1:5" x14ac:dyDescent="0.2">
      <c r="A28434">
        <v>25752691</v>
      </c>
      <c r="B28434">
        <v>1.3156000000000001</v>
      </c>
      <c r="C28434">
        <v>1.6194</v>
      </c>
      <c r="D28434">
        <v>14216000</v>
      </c>
      <c r="E28434">
        <f t="shared" si="444"/>
        <v>14.215999999999999</v>
      </c>
    </row>
    <row r="28435" spans="1:5" x14ac:dyDescent="0.2">
      <c r="A28435">
        <v>25753191</v>
      </c>
      <c r="B28435">
        <v>1.115</v>
      </c>
      <c r="C28435">
        <v>1.6202000000000001</v>
      </c>
      <c r="D28435">
        <v>14216500</v>
      </c>
      <c r="E28435">
        <f t="shared" si="444"/>
        <v>14.2165</v>
      </c>
    </row>
    <row r="28436" spans="1:5" x14ac:dyDescent="0.2">
      <c r="A28436">
        <v>25753691</v>
      </c>
      <c r="B28436">
        <v>1.2093</v>
      </c>
      <c r="C28436">
        <v>1.6234</v>
      </c>
      <c r="D28436">
        <v>14217000</v>
      </c>
      <c r="E28436">
        <f t="shared" si="444"/>
        <v>14.216999999999999</v>
      </c>
    </row>
    <row r="28437" spans="1:5" x14ac:dyDescent="0.2">
      <c r="A28437">
        <v>25754191</v>
      </c>
      <c r="B28437">
        <v>1.4486000000000001</v>
      </c>
      <c r="C28437">
        <v>1.6217999999999999</v>
      </c>
      <c r="D28437">
        <v>14217500</v>
      </c>
      <c r="E28437">
        <f t="shared" si="444"/>
        <v>14.217499999999999</v>
      </c>
    </row>
    <row r="28438" spans="1:5" x14ac:dyDescent="0.2">
      <c r="A28438">
        <v>25763229</v>
      </c>
      <c r="B28438">
        <v>1.4027000000000001</v>
      </c>
      <c r="C28438">
        <v>1.6242000000000001</v>
      </c>
      <c r="D28438">
        <v>14218000</v>
      </c>
      <c r="E28438">
        <f t="shared" si="444"/>
        <v>14.218</v>
      </c>
    </row>
    <row r="28439" spans="1:5" x14ac:dyDescent="0.2">
      <c r="A28439">
        <v>25763728</v>
      </c>
      <c r="B28439">
        <v>1.7475000000000001</v>
      </c>
      <c r="C28439">
        <v>1.6217999999999999</v>
      </c>
      <c r="D28439">
        <v>14218500</v>
      </c>
      <c r="E28439">
        <f t="shared" si="444"/>
        <v>14.218499999999999</v>
      </c>
    </row>
    <row r="28440" spans="1:5" x14ac:dyDescent="0.2">
      <c r="A28440">
        <v>25764228</v>
      </c>
      <c r="B28440">
        <v>2.044</v>
      </c>
      <c r="C28440">
        <v>1.6202000000000001</v>
      </c>
      <c r="D28440">
        <v>14219000</v>
      </c>
      <c r="E28440">
        <f t="shared" si="444"/>
        <v>14.218999999999999</v>
      </c>
    </row>
    <row r="28441" spans="1:5" x14ac:dyDescent="0.2">
      <c r="A28441">
        <v>25764728</v>
      </c>
      <c r="B28441">
        <v>2.0988000000000002</v>
      </c>
      <c r="C28441">
        <v>1.6217999999999999</v>
      </c>
      <c r="D28441">
        <v>14219500</v>
      </c>
      <c r="E28441">
        <f t="shared" si="444"/>
        <v>14.2195</v>
      </c>
    </row>
    <row r="28442" spans="1:5" x14ac:dyDescent="0.2">
      <c r="A28442">
        <v>25765228</v>
      </c>
      <c r="B28442">
        <v>1.9802999999999999</v>
      </c>
      <c r="C28442">
        <v>1.6194</v>
      </c>
      <c r="D28442">
        <v>14220000</v>
      </c>
      <c r="E28442">
        <f t="shared" si="444"/>
        <v>14.219999999999999</v>
      </c>
    </row>
    <row r="28443" spans="1:5" x14ac:dyDescent="0.2">
      <c r="A28443">
        <v>25765728</v>
      </c>
      <c r="B28443">
        <v>1.7016</v>
      </c>
      <c r="C28443">
        <v>1.6194</v>
      </c>
      <c r="D28443">
        <v>14220500</v>
      </c>
      <c r="E28443">
        <f t="shared" si="444"/>
        <v>14.220499999999999</v>
      </c>
    </row>
    <row r="28444" spans="1:5" x14ac:dyDescent="0.2">
      <c r="A28444">
        <v>25766228</v>
      </c>
      <c r="B28444">
        <v>1.306</v>
      </c>
      <c r="C28444">
        <v>1.6217999999999999</v>
      </c>
      <c r="D28444">
        <v>14221000</v>
      </c>
      <c r="E28444">
        <f t="shared" si="444"/>
        <v>14.221</v>
      </c>
    </row>
    <row r="28445" spans="1:5" x14ac:dyDescent="0.2">
      <c r="A28445">
        <v>25766728</v>
      </c>
      <c r="B28445">
        <v>1.0851999999999999</v>
      </c>
      <c r="C28445">
        <v>1.6202000000000001</v>
      </c>
      <c r="D28445">
        <v>14221500</v>
      </c>
      <c r="E28445">
        <f t="shared" si="444"/>
        <v>14.221499999999999</v>
      </c>
    </row>
    <row r="28446" spans="1:5" x14ac:dyDescent="0.2">
      <c r="A28446">
        <v>25767228</v>
      </c>
      <c r="B28446">
        <v>1.1408</v>
      </c>
      <c r="C28446">
        <v>1.6242000000000001</v>
      </c>
      <c r="D28446">
        <v>14222000</v>
      </c>
      <c r="E28446">
        <f t="shared" si="444"/>
        <v>14.222</v>
      </c>
    </row>
    <row r="28447" spans="1:5" x14ac:dyDescent="0.2">
      <c r="A28447">
        <v>25767728</v>
      </c>
      <c r="B28447">
        <v>1.3761000000000001</v>
      </c>
      <c r="C28447">
        <v>1.6234</v>
      </c>
      <c r="D28447">
        <v>14222500</v>
      </c>
      <c r="E28447">
        <f t="shared" si="444"/>
        <v>14.2225</v>
      </c>
    </row>
    <row r="28448" spans="1:5" x14ac:dyDescent="0.2">
      <c r="A28448">
        <v>25768228</v>
      </c>
      <c r="B28448">
        <v>1.7402</v>
      </c>
      <c r="C28448">
        <v>1.6242000000000001</v>
      </c>
      <c r="D28448">
        <v>14223000</v>
      </c>
      <c r="E28448">
        <f t="shared" si="444"/>
        <v>14.222999999999999</v>
      </c>
    </row>
    <row r="28449" spans="1:5" x14ac:dyDescent="0.2">
      <c r="A28449">
        <v>25768728</v>
      </c>
      <c r="B28449">
        <v>2.0310999999999999</v>
      </c>
      <c r="C28449">
        <v>1.625</v>
      </c>
      <c r="D28449">
        <v>14223500</v>
      </c>
      <c r="E28449">
        <f t="shared" si="444"/>
        <v>14.2235</v>
      </c>
    </row>
    <row r="28450" spans="1:5" x14ac:dyDescent="0.2">
      <c r="A28450">
        <v>25769228</v>
      </c>
      <c r="B28450">
        <v>2.0891000000000002</v>
      </c>
      <c r="C28450">
        <v>1.6234</v>
      </c>
      <c r="D28450">
        <v>14224000</v>
      </c>
      <c r="E28450">
        <f t="shared" si="444"/>
        <v>14.224</v>
      </c>
    </row>
    <row r="28451" spans="1:5" x14ac:dyDescent="0.2">
      <c r="A28451">
        <v>25769728</v>
      </c>
      <c r="B28451">
        <v>1.9681999999999999</v>
      </c>
      <c r="C28451">
        <v>1.6234</v>
      </c>
      <c r="D28451">
        <v>14224500</v>
      </c>
      <c r="E28451">
        <f t="shared" si="444"/>
        <v>14.224499999999999</v>
      </c>
    </row>
    <row r="28452" spans="1:5" x14ac:dyDescent="0.2">
      <c r="A28452">
        <v>25770228</v>
      </c>
      <c r="B28452">
        <v>1.7</v>
      </c>
      <c r="C28452">
        <v>1.6226</v>
      </c>
      <c r="D28452">
        <v>14225000</v>
      </c>
      <c r="E28452">
        <f t="shared" si="444"/>
        <v>14.225</v>
      </c>
    </row>
    <row r="28453" spans="1:5" x14ac:dyDescent="0.2">
      <c r="A28453">
        <v>25770728</v>
      </c>
      <c r="B28453">
        <v>1.3736999999999999</v>
      </c>
      <c r="C28453">
        <v>1.6202000000000001</v>
      </c>
      <c r="D28453">
        <v>14225500</v>
      </c>
      <c r="E28453">
        <f t="shared" si="444"/>
        <v>14.225499999999998</v>
      </c>
    </row>
    <row r="28454" spans="1:5" x14ac:dyDescent="0.2">
      <c r="A28454">
        <v>25771228</v>
      </c>
      <c r="B28454">
        <v>1.1932</v>
      </c>
      <c r="C28454">
        <v>1.621</v>
      </c>
      <c r="D28454">
        <v>14226000</v>
      </c>
      <c r="E28454">
        <f t="shared" si="444"/>
        <v>14.225999999999999</v>
      </c>
    </row>
    <row r="28455" spans="1:5" x14ac:dyDescent="0.2">
      <c r="A28455">
        <v>25771729</v>
      </c>
      <c r="B28455">
        <v>1.2069000000000001</v>
      </c>
      <c r="C28455">
        <v>1.6194</v>
      </c>
      <c r="D28455">
        <v>14226500</v>
      </c>
      <c r="E28455">
        <f t="shared" si="444"/>
        <v>14.2265</v>
      </c>
    </row>
    <row r="28456" spans="1:5" x14ac:dyDescent="0.2">
      <c r="A28456">
        <v>25772228</v>
      </c>
      <c r="B28456">
        <v>1.3825000000000001</v>
      </c>
      <c r="C28456">
        <v>1.6194</v>
      </c>
      <c r="D28456">
        <v>14227000</v>
      </c>
      <c r="E28456">
        <f t="shared" si="444"/>
        <v>14.226999999999999</v>
      </c>
    </row>
    <row r="28457" spans="1:5" x14ac:dyDescent="0.2">
      <c r="A28457">
        <v>25772728</v>
      </c>
      <c r="B28457">
        <v>1.7056</v>
      </c>
      <c r="C28457">
        <v>1.6217999999999999</v>
      </c>
      <c r="D28457">
        <v>14227500</v>
      </c>
      <c r="E28457">
        <f t="shared" si="444"/>
        <v>14.227499999999999</v>
      </c>
    </row>
    <row r="28458" spans="1:5" x14ac:dyDescent="0.2">
      <c r="A28458">
        <v>25773228</v>
      </c>
      <c r="B28458">
        <v>1.9964</v>
      </c>
      <c r="C28458">
        <v>1.621</v>
      </c>
      <c r="D28458">
        <v>14228000</v>
      </c>
      <c r="E28458">
        <f t="shared" si="444"/>
        <v>14.228</v>
      </c>
    </row>
    <row r="28459" spans="1:5" x14ac:dyDescent="0.2">
      <c r="A28459">
        <v>25773729</v>
      </c>
      <c r="B28459">
        <v>2.0754000000000001</v>
      </c>
      <c r="C28459">
        <v>1.6234</v>
      </c>
      <c r="D28459">
        <v>14228500</v>
      </c>
      <c r="E28459">
        <f t="shared" si="444"/>
        <v>14.228499999999999</v>
      </c>
    </row>
    <row r="28460" spans="1:5" x14ac:dyDescent="0.2">
      <c r="A28460">
        <v>25783772</v>
      </c>
      <c r="B28460">
        <v>1.8893</v>
      </c>
      <c r="C28460">
        <v>1.625</v>
      </c>
      <c r="D28460">
        <v>14229000</v>
      </c>
      <c r="E28460">
        <f t="shared" si="444"/>
        <v>14.228999999999999</v>
      </c>
    </row>
    <row r="28461" spans="1:5" x14ac:dyDescent="0.2">
      <c r="A28461">
        <v>25784271</v>
      </c>
      <c r="B28461">
        <v>1.5662</v>
      </c>
      <c r="C28461">
        <v>1.6234</v>
      </c>
      <c r="D28461">
        <v>14229500</v>
      </c>
      <c r="E28461">
        <f t="shared" si="444"/>
        <v>14.2295</v>
      </c>
    </row>
    <row r="28462" spans="1:5" x14ac:dyDescent="0.2">
      <c r="A28462">
        <v>25784771</v>
      </c>
      <c r="B28462">
        <v>1.2907</v>
      </c>
      <c r="C28462">
        <v>1.6242000000000001</v>
      </c>
      <c r="D28462">
        <v>14230000</v>
      </c>
      <c r="E28462">
        <f t="shared" si="444"/>
        <v>14.229999999999999</v>
      </c>
    </row>
    <row r="28463" spans="1:5" x14ac:dyDescent="0.2">
      <c r="A28463">
        <v>25785271</v>
      </c>
      <c r="B28463">
        <v>1.1577</v>
      </c>
      <c r="C28463">
        <v>1.621</v>
      </c>
      <c r="D28463">
        <v>14230500</v>
      </c>
      <c r="E28463">
        <f t="shared" si="444"/>
        <v>14.230499999999999</v>
      </c>
    </row>
    <row r="28464" spans="1:5" x14ac:dyDescent="0.2">
      <c r="A28464">
        <v>25785771</v>
      </c>
      <c r="B28464">
        <v>1.2222</v>
      </c>
      <c r="C28464">
        <v>1.6217999999999999</v>
      </c>
      <c r="D28464">
        <v>14231000</v>
      </c>
      <c r="E28464">
        <f t="shared" si="444"/>
        <v>14.231</v>
      </c>
    </row>
    <row r="28465" spans="1:5" x14ac:dyDescent="0.2">
      <c r="A28465">
        <v>25786271</v>
      </c>
      <c r="B28465">
        <v>1.4599</v>
      </c>
      <c r="C28465">
        <v>1.6194</v>
      </c>
      <c r="D28465">
        <v>14231500</v>
      </c>
      <c r="E28465">
        <f t="shared" si="444"/>
        <v>14.231499999999999</v>
      </c>
    </row>
    <row r="28466" spans="1:5" x14ac:dyDescent="0.2">
      <c r="A28466">
        <v>25786771</v>
      </c>
      <c r="B28466">
        <v>1.7435</v>
      </c>
      <c r="C28466">
        <v>1.6186</v>
      </c>
      <c r="D28466">
        <v>14232000</v>
      </c>
      <c r="E28466">
        <f t="shared" si="444"/>
        <v>14.231999999999999</v>
      </c>
    </row>
    <row r="28467" spans="1:5" x14ac:dyDescent="0.2">
      <c r="A28467">
        <v>25787271</v>
      </c>
      <c r="B28467">
        <v>1.9658</v>
      </c>
      <c r="C28467">
        <v>1.621</v>
      </c>
      <c r="D28467">
        <v>14232500</v>
      </c>
      <c r="E28467">
        <f t="shared" si="444"/>
        <v>14.2325</v>
      </c>
    </row>
    <row r="28468" spans="1:5" x14ac:dyDescent="0.2">
      <c r="A28468">
        <v>25787772</v>
      </c>
      <c r="B28468">
        <v>2.0472000000000001</v>
      </c>
      <c r="C28468">
        <v>1.6202000000000001</v>
      </c>
      <c r="D28468">
        <v>14233000</v>
      </c>
      <c r="E28468">
        <f t="shared" si="444"/>
        <v>14.232999999999999</v>
      </c>
    </row>
    <row r="28469" spans="1:5" x14ac:dyDescent="0.2">
      <c r="A28469">
        <v>25788271</v>
      </c>
      <c r="B28469">
        <v>1.9288000000000001</v>
      </c>
      <c r="C28469">
        <v>1.621</v>
      </c>
      <c r="D28469">
        <v>14233500</v>
      </c>
      <c r="E28469">
        <f t="shared" si="444"/>
        <v>14.233499999999999</v>
      </c>
    </row>
    <row r="28470" spans="1:5" x14ac:dyDescent="0.2">
      <c r="A28470">
        <v>25788771</v>
      </c>
      <c r="B28470">
        <v>1.6613</v>
      </c>
      <c r="C28470">
        <v>1.6226</v>
      </c>
      <c r="D28470">
        <v>14234000</v>
      </c>
      <c r="E28470">
        <f t="shared" si="444"/>
        <v>14.234</v>
      </c>
    </row>
    <row r="28471" spans="1:5" x14ac:dyDescent="0.2">
      <c r="A28471">
        <v>25789271</v>
      </c>
      <c r="B28471">
        <v>1.3729</v>
      </c>
      <c r="C28471">
        <v>1.6226</v>
      </c>
      <c r="D28471">
        <v>14234500</v>
      </c>
      <c r="E28471">
        <f t="shared" si="444"/>
        <v>14.234499999999999</v>
      </c>
    </row>
    <row r="28472" spans="1:5" x14ac:dyDescent="0.2">
      <c r="A28472">
        <v>25789771</v>
      </c>
      <c r="B28472">
        <v>1.1956</v>
      </c>
      <c r="C28472">
        <v>1.6257999999999999</v>
      </c>
      <c r="D28472">
        <v>14235000</v>
      </c>
      <c r="E28472">
        <f t="shared" si="444"/>
        <v>14.234999999999999</v>
      </c>
    </row>
    <row r="28473" spans="1:5" x14ac:dyDescent="0.2">
      <c r="A28473">
        <v>25790271</v>
      </c>
      <c r="B28473">
        <v>1.2124999999999999</v>
      </c>
      <c r="C28473">
        <v>1.6242000000000001</v>
      </c>
      <c r="D28473">
        <v>14235500</v>
      </c>
      <c r="E28473">
        <f t="shared" si="444"/>
        <v>14.2355</v>
      </c>
    </row>
    <row r="28474" spans="1:5" x14ac:dyDescent="0.2">
      <c r="A28474">
        <v>25790771</v>
      </c>
      <c r="B28474">
        <v>1.4138999999999999</v>
      </c>
      <c r="C28474">
        <v>1.6234</v>
      </c>
      <c r="D28474">
        <v>14236000</v>
      </c>
      <c r="E28474">
        <f t="shared" si="444"/>
        <v>14.235999999999999</v>
      </c>
    </row>
    <row r="28475" spans="1:5" x14ac:dyDescent="0.2">
      <c r="A28475">
        <v>25791271</v>
      </c>
      <c r="B28475">
        <v>1.6821999999999999</v>
      </c>
      <c r="C28475">
        <v>1.6282000000000001</v>
      </c>
      <c r="D28475">
        <v>14236500</v>
      </c>
      <c r="E28475">
        <f t="shared" si="444"/>
        <v>14.236499999999999</v>
      </c>
    </row>
    <row r="28476" spans="1:5" x14ac:dyDescent="0.2">
      <c r="A28476">
        <v>25791771</v>
      </c>
      <c r="B28476">
        <v>1.9054</v>
      </c>
      <c r="C28476">
        <v>1.621</v>
      </c>
      <c r="D28476">
        <v>14237000</v>
      </c>
      <c r="E28476">
        <f t="shared" si="444"/>
        <v>14.237</v>
      </c>
    </row>
    <row r="28477" spans="1:5" x14ac:dyDescent="0.2">
      <c r="A28477">
        <v>25792271</v>
      </c>
      <c r="B28477">
        <v>2.0068999999999999</v>
      </c>
      <c r="C28477">
        <v>1.621</v>
      </c>
      <c r="D28477">
        <v>14237500</v>
      </c>
      <c r="E28477">
        <f t="shared" si="444"/>
        <v>14.237499999999999</v>
      </c>
    </row>
    <row r="28478" spans="1:5" x14ac:dyDescent="0.2">
      <c r="A28478">
        <v>25792771</v>
      </c>
      <c r="B28478">
        <v>1.9279999999999999</v>
      </c>
      <c r="C28478">
        <v>1.621</v>
      </c>
      <c r="D28478">
        <v>14238000</v>
      </c>
      <c r="E28478">
        <f t="shared" si="444"/>
        <v>14.238</v>
      </c>
    </row>
    <row r="28479" spans="1:5" x14ac:dyDescent="0.2">
      <c r="A28479">
        <v>25793271</v>
      </c>
      <c r="B28479">
        <v>1.7184999999999999</v>
      </c>
      <c r="C28479">
        <v>1.6186</v>
      </c>
      <c r="D28479">
        <v>14238500</v>
      </c>
      <c r="E28479">
        <f t="shared" si="444"/>
        <v>14.2385</v>
      </c>
    </row>
    <row r="28480" spans="1:5" x14ac:dyDescent="0.2">
      <c r="A28480">
        <v>25793771</v>
      </c>
      <c r="B28480">
        <v>1.4622999999999999</v>
      </c>
      <c r="C28480">
        <v>1.6226</v>
      </c>
      <c r="D28480">
        <v>14239000</v>
      </c>
      <c r="E28480">
        <f t="shared" si="444"/>
        <v>14.238999999999999</v>
      </c>
    </row>
    <row r="28481" spans="1:5" x14ac:dyDescent="0.2">
      <c r="A28481">
        <v>25802701</v>
      </c>
      <c r="B28481">
        <v>1.6613</v>
      </c>
      <c r="C28481">
        <v>1.6242000000000001</v>
      </c>
      <c r="D28481">
        <v>14239500</v>
      </c>
      <c r="E28481">
        <f t="shared" si="444"/>
        <v>14.2395</v>
      </c>
    </row>
    <row r="28482" spans="1:5" x14ac:dyDescent="0.2">
      <c r="A28482">
        <v>25803200</v>
      </c>
      <c r="B28482">
        <v>1.4349000000000001</v>
      </c>
      <c r="C28482">
        <v>1.6234</v>
      </c>
      <c r="D28482">
        <v>14240000</v>
      </c>
      <c r="E28482">
        <f t="shared" si="444"/>
        <v>14.24</v>
      </c>
    </row>
    <row r="28483" spans="1:5" x14ac:dyDescent="0.2">
      <c r="A28483">
        <v>25803700</v>
      </c>
      <c r="B28483">
        <v>1.2955000000000001</v>
      </c>
      <c r="C28483">
        <v>1.6266</v>
      </c>
      <c r="D28483">
        <v>14240500</v>
      </c>
      <c r="E28483">
        <f t="shared" ref="E28483:E28546" si="445">D28483*10^-6</f>
        <v>14.240499999999999</v>
      </c>
    </row>
    <row r="28484" spans="1:5" x14ac:dyDescent="0.2">
      <c r="A28484">
        <v>25804200</v>
      </c>
      <c r="B28484">
        <v>1.2875000000000001</v>
      </c>
      <c r="C28484">
        <v>1.6226</v>
      </c>
      <c r="D28484">
        <v>14241000</v>
      </c>
      <c r="E28484">
        <f t="shared" si="445"/>
        <v>14.241</v>
      </c>
    </row>
    <row r="28485" spans="1:5" x14ac:dyDescent="0.2">
      <c r="A28485">
        <v>25804700</v>
      </c>
      <c r="B28485">
        <v>1.4196</v>
      </c>
      <c r="C28485">
        <v>1.6217999999999999</v>
      </c>
      <c r="D28485">
        <v>14241500</v>
      </c>
      <c r="E28485">
        <f t="shared" si="445"/>
        <v>14.241499999999998</v>
      </c>
    </row>
    <row r="28486" spans="1:5" x14ac:dyDescent="0.2">
      <c r="A28486">
        <v>25805200</v>
      </c>
      <c r="B28486">
        <v>1.6476</v>
      </c>
      <c r="C28486">
        <v>1.6226</v>
      </c>
      <c r="D28486">
        <v>14242000</v>
      </c>
      <c r="E28486">
        <f t="shared" si="445"/>
        <v>14.241999999999999</v>
      </c>
    </row>
    <row r="28487" spans="1:5" x14ac:dyDescent="0.2">
      <c r="A28487">
        <v>25805700</v>
      </c>
      <c r="B28487">
        <v>1.8571</v>
      </c>
      <c r="C28487">
        <v>1.6202000000000001</v>
      </c>
      <c r="D28487">
        <v>14242500</v>
      </c>
      <c r="E28487">
        <f t="shared" si="445"/>
        <v>14.2425</v>
      </c>
    </row>
    <row r="28488" spans="1:5" x14ac:dyDescent="0.2">
      <c r="A28488">
        <v>25806200</v>
      </c>
      <c r="B28488">
        <v>1.9610000000000001</v>
      </c>
      <c r="C28488">
        <v>1.621</v>
      </c>
      <c r="D28488">
        <v>14243000</v>
      </c>
      <c r="E28488">
        <f t="shared" si="445"/>
        <v>14.242999999999999</v>
      </c>
    </row>
    <row r="28489" spans="1:5" x14ac:dyDescent="0.2">
      <c r="A28489">
        <v>25806700</v>
      </c>
      <c r="B28489">
        <v>1.9288000000000001</v>
      </c>
      <c r="C28489">
        <v>1.621</v>
      </c>
      <c r="D28489">
        <v>14243500</v>
      </c>
      <c r="E28489">
        <f t="shared" si="445"/>
        <v>14.243499999999999</v>
      </c>
    </row>
    <row r="28490" spans="1:5" x14ac:dyDescent="0.2">
      <c r="A28490">
        <v>25807200</v>
      </c>
      <c r="B28490">
        <v>1.758</v>
      </c>
      <c r="C28490">
        <v>1.6202000000000001</v>
      </c>
      <c r="D28490">
        <v>14244000</v>
      </c>
      <c r="E28490">
        <f t="shared" si="445"/>
        <v>14.244</v>
      </c>
    </row>
    <row r="28491" spans="1:5" x14ac:dyDescent="0.2">
      <c r="A28491">
        <v>25807700</v>
      </c>
      <c r="B28491">
        <v>1.5259</v>
      </c>
      <c r="C28491">
        <v>1.6226</v>
      </c>
      <c r="D28491">
        <v>14244500</v>
      </c>
      <c r="E28491">
        <f t="shared" si="445"/>
        <v>14.244499999999999</v>
      </c>
    </row>
    <row r="28492" spans="1:5" x14ac:dyDescent="0.2">
      <c r="A28492">
        <v>25808200</v>
      </c>
      <c r="B28492">
        <v>1.3373999999999999</v>
      </c>
      <c r="C28492">
        <v>1.6217999999999999</v>
      </c>
      <c r="D28492">
        <v>14245000</v>
      </c>
      <c r="E28492">
        <f t="shared" si="445"/>
        <v>14.244999999999999</v>
      </c>
    </row>
    <row r="28493" spans="1:5" x14ac:dyDescent="0.2">
      <c r="A28493">
        <v>25808700</v>
      </c>
      <c r="B28493">
        <v>1.2673000000000001</v>
      </c>
      <c r="C28493">
        <v>1.6226</v>
      </c>
      <c r="D28493">
        <v>14245500</v>
      </c>
      <c r="E28493">
        <f t="shared" si="445"/>
        <v>14.2455</v>
      </c>
    </row>
    <row r="28494" spans="1:5" x14ac:dyDescent="0.2">
      <c r="A28494">
        <v>25809200</v>
      </c>
      <c r="B28494">
        <v>1.3695999999999999</v>
      </c>
      <c r="C28494">
        <v>1.6266</v>
      </c>
      <c r="D28494">
        <v>14246000</v>
      </c>
      <c r="E28494">
        <f t="shared" si="445"/>
        <v>14.245999999999999</v>
      </c>
    </row>
    <row r="28495" spans="1:5" x14ac:dyDescent="0.2">
      <c r="A28495">
        <v>25809700</v>
      </c>
      <c r="B28495">
        <v>1.5944</v>
      </c>
      <c r="C28495">
        <v>1.6234</v>
      </c>
      <c r="D28495">
        <v>14246500</v>
      </c>
      <c r="E28495">
        <f t="shared" si="445"/>
        <v>14.246499999999999</v>
      </c>
    </row>
    <row r="28496" spans="1:5" x14ac:dyDescent="0.2">
      <c r="A28496">
        <v>25810201</v>
      </c>
      <c r="B28496">
        <v>1.8216000000000001</v>
      </c>
      <c r="C28496">
        <v>1.6242000000000001</v>
      </c>
      <c r="D28496">
        <v>14247000</v>
      </c>
      <c r="E28496">
        <f t="shared" si="445"/>
        <v>14.247</v>
      </c>
    </row>
    <row r="28497" spans="1:5" x14ac:dyDescent="0.2">
      <c r="A28497">
        <v>25810700</v>
      </c>
      <c r="B28497">
        <v>1.9570000000000001</v>
      </c>
      <c r="C28497">
        <v>1.6242000000000001</v>
      </c>
      <c r="D28497">
        <v>14247500</v>
      </c>
      <c r="E28497">
        <f t="shared" si="445"/>
        <v>14.247499999999999</v>
      </c>
    </row>
    <row r="28498" spans="1:5" x14ac:dyDescent="0.2">
      <c r="A28498">
        <v>25811200</v>
      </c>
      <c r="B28498">
        <v>1.9553</v>
      </c>
      <c r="C28498">
        <v>1.621</v>
      </c>
      <c r="D28498">
        <v>14248000</v>
      </c>
      <c r="E28498">
        <f t="shared" si="445"/>
        <v>14.247999999999999</v>
      </c>
    </row>
    <row r="28499" spans="1:5" x14ac:dyDescent="0.2">
      <c r="A28499">
        <v>25811700</v>
      </c>
      <c r="B28499">
        <v>1.8070999999999999</v>
      </c>
      <c r="C28499">
        <v>1.6234</v>
      </c>
      <c r="D28499">
        <v>14248500</v>
      </c>
      <c r="E28499">
        <f t="shared" si="445"/>
        <v>14.2485</v>
      </c>
    </row>
    <row r="28500" spans="1:5" x14ac:dyDescent="0.2">
      <c r="A28500">
        <v>25812200</v>
      </c>
      <c r="B28500">
        <v>1.5904</v>
      </c>
      <c r="C28500">
        <v>1.6202000000000001</v>
      </c>
      <c r="D28500">
        <v>14249000</v>
      </c>
      <c r="E28500">
        <f t="shared" si="445"/>
        <v>14.248999999999999</v>
      </c>
    </row>
    <row r="28501" spans="1:5" x14ac:dyDescent="0.2">
      <c r="A28501">
        <v>25812700</v>
      </c>
      <c r="B28501">
        <v>1.3688</v>
      </c>
      <c r="C28501">
        <v>1.6194</v>
      </c>
      <c r="D28501">
        <v>14249500</v>
      </c>
      <c r="E28501">
        <f t="shared" si="445"/>
        <v>14.249499999999999</v>
      </c>
    </row>
    <row r="28502" spans="1:5" x14ac:dyDescent="0.2">
      <c r="A28502">
        <v>25822429</v>
      </c>
      <c r="B28502">
        <v>1.3148</v>
      </c>
      <c r="C28502">
        <v>1.6194</v>
      </c>
      <c r="D28502">
        <v>14250000</v>
      </c>
      <c r="E28502">
        <f t="shared" si="445"/>
        <v>14.25</v>
      </c>
    </row>
    <row r="28503" spans="1:5" x14ac:dyDescent="0.2">
      <c r="A28503">
        <v>25822929</v>
      </c>
      <c r="B28503">
        <v>1.306</v>
      </c>
      <c r="C28503">
        <v>1.621</v>
      </c>
      <c r="D28503">
        <v>14250500</v>
      </c>
      <c r="E28503">
        <f t="shared" si="445"/>
        <v>14.250499999999999</v>
      </c>
    </row>
    <row r="28504" spans="1:5" x14ac:dyDescent="0.2">
      <c r="A28504">
        <v>25823429</v>
      </c>
      <c r="B28504">
        <v>1.4438</v>
      </c>
      <c r="C28504">
        <v>1.6242000000000001</v>
      </c>
      <c r="D28504">
        <v>14251000</v>
      </c>
      <c r="E28504">
        <f t="shared" si="445"/>
        <v>14.250999999999999</v>
      </c>
    </row>
    <row r="28505" spans="1:5" x14ac:dyDescent="0.2">
      <c r="A28505">
        <v>25823929</v>
      </c>
      <c r="B28505">
        <v>1.6539999999999999</v>
      </c>
      <c r="C28505">
        <v>1.6234</v>
      </c>
      <c r="D28505">
        <v>14251500</v>
      </c>
      <c r="E28505">
        <f t="shared" si="445"/>
        <v>14.2515</v>
      </c>
    </row>
    <row r="28506" spans="1:5" x14ac:dyDescent="0.2">
      <c r="A28506">
        <v>25824429</v>
      </c>
      <c r="B28506">
        <v>1.8473999999999999</v>
      </c>
      <c r="C28506">
        <v>1.6226</v>
      </c>
      <c r="D28506">
        <v>14252000</v>
      </c>
      <c r="E28506">
        <f t="shared" si="445"/>
        <v>14.251999999999999</v>
      </c>
    </row>
    <row r="28507" spans="1:5" x14ac:dyDescent="0.2">
      <c r="A28507">
        <v>25824929</v>
      </c>
      <c r="B28507">
        <v>1.9440999999999999</v>
      </c>
      <c r="C28507">
        <v>1.6242000000000001</v>
      </c>
      <c r="D28507">
        <v>14252500</v>
      </c>
      <c r="E28507">
        <f t="shared" si="445"/>
        <v>14.2525</v>
      </c>
    </row>
    <row r="28508" spans="1:5" x14ac:dyDescent="0.2">
      <c r="A28508">
        <v>25825429</v>
      </c>
      <c r="B28508">
        <v>1.8933</v>
      </c>
      <c r="C28508">
        <v>1.6217999999999999</v>
      </c>
      <c r="D28508">
        <v>14253000</v>
      </c>
      <c r="E28508">
        <f t="shared" si="445"/>
        <v>14.253</v>
      </c>
    </row>
    <row r="28509" spans="1:5" x14ac:dyDescent="0.2">
      <c r="A28509">
        <v>25825929</v>
      </c>
      <c r="B28509">
        <v>1.7314000000000001</v>
      </c>
      <c r="C28509">
        <v>1.6217999999999999</v>
      </c>
      <c r="D28509">
        <v>14253500</v>
      </c>
      <c r="E28509">
        <f t="shared" si="445"/>
        <v>14.253499999999999</v>
      </c>
    </row>
    <row r="28510" spans="1:5" x14ac:dyDescent="0.2">
      <c r="A28510">
        <v>25826429</v>
      </c>
      <c r="B28510">
        <v>1.5179</v>
      </c>
      <c r="C28510">
        <v>1.621</v>
      </c>
      <c r="D28510">
        <v>14254000</v>
      </c>
      <c r="E28510">
        <f t="shared" si="445"/>
        <v>14.254</v>
      </c>
    </row>
    <row r="28511" spans="1:5" x14ac:dyDescent="0.2">
      <c r="A28511">
        <v>25826929</v>
      </c>
      <c r="B28511">
        <v>1.3358000000000001</v>
      </c>
      <c r="C28511">
        <v>1.6194</v>
      </c>
      <c r="D28511">
        <v>14254500</v>
      </c>
      <c r="E28511">
        <f t="shared" si="445"/>
        <v>14.2545</v>
      </c>
    </row>
    <row r="28512" spans="1:5" x14ac:dyDescent="0.2">
      <c r="A28512">
        <v>25827429</v>
      </c>
      <c r="B28512">
        <v>1.2802</v>
      </c>
      <c r="C28512">
        <v>1.6202000000000001</v>
      </c>
      <c r="D28512">
        <v>14255000</v>
      </c>
      <c r="E28512">
        <f t="shared" si="445"/>
        <v>14.254999999999999</v>
      </c>
    </row>
    <row r="28513" spans="1:5" x14ac:dyDescent="0.2">
      <c r="A28513">
        <v>25827929</v>
      </c>
      <c r="B28513">
        <v>1.3745000000000001</v>
      </c>
      <c r="C28513">
        <v>1.6202000000000001</v>
      </c>
      <c r="D28513">
        <v>14255500</v>
      </c>
      <c r="E28513">
        <f t="shared" si="445"/>
        <v>14.2555</v>
      </c>
    </row>
    <row r="28514" spans="1:5" x14ac:dyDescent="0.2">
      <c r="A28514">
        <v>25828429</v>
      </c>
      <c r="B28514">
        <v>1.5646</v>
      </c>
      <c r="C28514">
        <v>1.6194</v>
      </c>
      <c r="D28514">
        <v>14256000</v>
      </c>
      <c r="E28514">
        <f t="shared" si="445"/>
        <v>14.256</v>
      </c>
    </row>
    <row r="28515" spans="1:5" x14ac:dyDescent="0.2">
      <c r="A28515">
        <v>25828929</v>
      </c>
      <c r="B28515">
        <v>1.7837000000000001</v>
      </c>
      <c r="C28515">
        <v>1.6202000000000001</v>
      </c>
      <c r="D28515">
        <v>14256500</v>
      </c>
      <c r="E28515">
        <f t="shared" si="445"/>
        <v>14.256499999999999</v>
      </c>
    </row>
    <row r="28516" spans="1:5" x14ac:dyDescent="0.2">
      <c r="A28516">
        <v>25829429</v>
      </c>
      <c r="B28516">
        <v>1.9167000000000001</v>
      </c>
      <c r="C28516">
        <v>1.6217999999999999</v>
      </c>
      <c r="D28516">
        <v>14257000</v>
      </c>
      <c r="E28516">
        <f t="shared" si="445"/>
        <v>14.257</v>
      </c>
    </row>
    <row r="28517" spans="1:5" x14ac:dyDescent="0.2">
      <c r="A28517">
        <v>25829929</v>
      </c>
      <c r="B28517">
        <v>1.9158999999999999</v>
      </c>
      <c r="C28517">
        <v>1.6226</v>
      </c>
      <c r="D28517">
        <v>14257500</v>
      </c>
      <c r="E28517">
        <f t="shared" si="445"/>
        <v>14.257499999999999</v>
      </c>
    </row>
    <row r="28518" spans="1:5" x14ac:dyDescent="0.2">
      <c r="A28518">
        <v>25830429</v>
      </c>
      <c r="B28518">
        <v>1.7862</v>
      </c>
      <c r="C28518">
        <v>1.625</v>
      </c>
      <c r="D28518">
        <v>14258000</v>
      </c>
      <c r="E28518">
        <f t="shared" si="445"/>
        <v>14.257999999999999</v>
      </c>
    </row>
    <row r="28519" spans="1:5" x14ac:dyDescent="0.2">
      <c r="A28519">
        <v>25830929</v>
      </c>
      <c r="B28519">
        <v>1.5807</v>
      </c>
      <c r="C28519">
        <v>1.6226</v>
      </c>
      <c r="D28519">
        <v>14258500</v>
      </c>
      <c r="E28519">
        <f t="shared" si="445"/>
        <v>14.2585</v>
      </c>
    </row>
    <row r="28520" spans="1:5" x14ac:dyDescent="0.2">
      <c r="A28520">
        <v>25831429</v>
      </c>
      <c r="B28520">
        <v>1.3954</v>
      </c>
      <c r="C28520">
        <v>1.625</v>
      </c>
      <c r="D28520">
        <v>14259000</v>
      </c>
      <c r="E28520">
        <f t="shared" si="445"/>
        <v>14.258999999999999</v>
      </c>
    </row>
    <row r="28521" spans="1:5" x14ac:dyDescent="0.2">
      <c r="A28521">
        <v>25831929</v>
      </c>
      <c r="B28521">
        <v>1.3084</v>
      </c>
      <c r="C28521">
        <v>1.6234</v>
      </c>
      <c r="D28521">
        <v>14259500</v>
      </c>
      <c r="E28521">
        <f t="shared" si="445"/>
        <v>14.259499999999999</v>
      </c>
    </row>
    <row r="28522" spans="1:5" x14ac:dyDescent="0.2">
      <c r="A28522">
        <v>25832429</v>
      </c>
      <c r="B28522">
        <v>1.3471</v>
      </c>
      <c r="C28522">
        <v>1.621</v>
      </c>
      <c r="D28522">
        <v>14260000</v>
      </c>
      <c r="E28522">
        <f t="shared" si="445"/>
        <v>14.26</v>
      </c>
    </row>
    <row r="28523" spans="1:5" x14ac:dyDescent="0.2">
      <c r="A28523">
        <v>25832929</v>
      </c>
      <c r="B28523">
        <v>1.5018</v>
      </c>
      <c r="C28523">
        <v>1.6226</v>
      </c>
      <c r="D28523">
        <v>14260500</v>
      </c>
      <c r="E28523">
        <f t="shared" si="445"/>
        <v>14.260499999999999</v>
      </c>
    </row>
    <row r="28524" spans="1:5" x14ac:dyDescent="0.2">
      <c r="A28524">
        <v>25841821</v>
      </c>
      <c r="B28524">
        <v>1.3776999999999999</v>
      </c>
      <c r="C28524">
        <v>1.6226</v>
      </c>
      <c r="D28524">
        <v>14261000</v>
      </c>
      <c r="E28524">
        <f t="shared" si="445"/>
        <v>14.260999999999999</v>
      </c>
    </row>
    <row r="28525" spans="1:5" x14ac:dyDescent="0.2">
      <c r="A28525">
        <v>25842321</v>
      </c>
      <c r="B28525">
        <v>1.5557000000000001</v>
      </c>
      <c r="C28525">
        <v>1.6217999999999999</v>
      </c>
      <c r="D28525">
        <v>14261500</v>
      </c>
      <c r="E28525">
        <f t="shared" si="445"/>
        <v>14.2615</v>
      </c>
    </row>
    <row r="28526" spans="1:5" x14ac:dyDescent="0.2">
      <c r="A28526">
        <v>25842821</v>
      </c>
      <c r="B28526">
        <v>1.7596000000000001</v>
      </c>
      <c r="C28526">
        <v>1.6242000000000001</v>
      </c>
      <c r="D28526">
        <v>14262000</v>
      </c>
      <c r="E28526">
        <f t="shared" si="445"/>
        <v>14.261999999999999</v>
      </c>
    </row>
    <row r="28527" spans="1:5" x14ac:dyDescent="0.2">
      <c r="A28527">
        <v>25843321</v>
      </c>
      <c r="B28527">
        <v>1.9094</v>
      </c>
      <c r="C28527">
        <v>1.625</v>
      </c>
      <c r="D28527">
        <v>14262500</v>
      </c>
      <c r="E28527">
        <f t="shared" si="445"/>
        <v>14.262499999999999</v>
      </c>
    </row>
    <row r="28528" spans="1:5" x14ac:dyDescent="0.2">
      <c r="A28528">
        <v>25843821</v>
      </c>
      <c r="B28528">
        <v>1.9336</v>
      </c>
      <c r="C28528">
        <v>1.6226</v>
      </c>
      <c r="D28528">
        <v>14263000</v>
      </c>
      <c r="E28528">
        <f t="shared" si="445"/>
        <v>14.263</v>
      </c>
    </row>
    <row r="28529" spans="1:5" x14ac:dyDescent="0.2">
      <c r="A28529">
        <v>25844321</v>
      </c>
      <c r="B28529">
        <v>1.8264</v>
      </c>
      <c r="C28529">
        <v>1.625</v>
      </c>
      <c r="D28529">
        <v>14263500</v>
      </c>
      <c r="E28529">
        <f t="shared" si="445"/>
        <v>14.263499999999999</v>
      </c>
    </row>
    <row r="28530" spans="1:5" x14ac:dyDescent="0.2">
      <c r="A28530">
        <v>25844821</v>
      </c>
      <c r="B28530">
        <v>1.6307</v>
      </c>
      <c r="C28530">
        <v>1.6226</v>
      </c>
      <c r="D28530">
        <v>14264000</v>
      </c>
      <c r="E28530">
        <f t="shared" si="445"/>
        <v>14.263999999999999</v>
      </c>
    </row>
    <row r="28531" spans="1:5" x14ac:dyDescent="0.2">
      <c r="A28531">
        <v>25845321</v>
      </c>
      <c r="B28531">
        <v>1.4244000000000001</v>
      </c>
      <c r="C28531">
        <v>1.6217999999999999</v>
      </c>
      <c r="D28531">
        <v>14264500</v>
      </c>
      <c r="E28531">
        <f t="shared" si="445"/>
        <v>14.2645</v>
      </c>
    </row>
    <row r="28532" spans="1:5" x14ac:dyDescent="0.2">
      <c r="A28532">
        <v>25845821</v>
      </c>
      <c r="B28532">
        <v>1.31</v>
      </c>
      <c r="C28532">
        <v>1.6217999999999999</v>
      </c>
      <c r="D28532">
        <v>14265000</v>
      </c>
      <c r="E28532">
        <f t="shared" si="445"/>
        <v>14.264999999999999</v>
      </c>
    </row>
    <row r="28533" spans="1:5" x14ac:dyDescent="0.2">
      <c r="A28533">
        <v>25846321</v>
      </c>
      <c r="B28533">
        <v>1.3373999999999999</v>
      </c>
      <c r="C28533">
        <v>1.6194</v>
      </c>
      <c r="D28533">
        <v>14265500</v>
      </c>
      <c r="E28533">
        <f t="shared" si="445"/>
        <v>14.265499999999999</v>
      </c>
    </row>
    <row r="28534" spans="1:5" x14ac:dyDescent="0.2">
      <c r="A28534">
        <v>25846821</v>
      </c>
      <c r="B28534">
        <v>1.4921</v>
      </c>
      <c r="C28534">
        <v>1.621</v>
      </c>
      <c r="D28534">
        <v>14266000</v>
      </c>
      <c r="E28534">
        <f t="shared" si="445"/>
        <v>14.266</v>
      </c>
    </row>
    <row r="28535" spans="1:5" x14ac:dyDescent="0.2">
      <c r="A28535">
        <v>25847321</v>
      </c>
      <c r="B28535">
        <v>1.7023999999999999</v>
      </c>
      <c r="C28535">
        <v>1.621</v>
      </c>
      <c r="D28535">
        <v>14266500</v>
      </c>
      <c r="E28535">
        <f t="shared" si="445"/>
        <v>14.266499999999999</v>
      </c>
    </row>
    <row r="28536" spans="1:5" x14ac:dyDescent="0.2">
      <c r="A28536">
        <v>25847821</v>
      </c>
      <c r="B28536">
        <v>1.8708</v>
      </c>
      <c r="C28536">
        <v>1.6202000000000001</v>
      </c>
      <c r="D28536">
        <v>14267000</v>
      </c>
      <c r="E28536">
        <f t="shared" si="445"/>
        <v>14.266999999999999</v>
      </c>
    </row>
    <row r="28537" spans="1:5" x14ac:dyDescent="0.2">
      <c r="A28537">
        <v>25848321</v>
      </c>
      <c r="B28537">
        <v>1.9303999999999999</v>
      </c>
      <c r="C28537">
        <v>1.625</v>
      </c>
      <c r="D28537">
        <v>14267500</v>
      </c>
      <c r="E28537">
        <f t="shared" si="445"/>
        <v>14.2675</v>
      </c>
    </row>
    <row r="28538" spans="1:5" x14ac:dyDescent="0.2">
      <c r="A28538">
        <v>25848821</v>
      </c>
      <c r="B28538">
        <v>1.8553999999999999</v>
      </c>
      <c r="C28538">
        <v>1.6226</v>
      </c>
      <c r="D28538">
        <v>14268000</v>
      </c>
      <c r="E28538">
        <f t="shared" si="445"/>
        <v>14.267999999999999</v>
      </c>
    </row>
    <row r="28539" spans="1:5" x14ac:dyDescent="0.2">
      <c r="A28539">
        <v>25849321</v>
      </c>
      <c r="B28539">
        <v>1.6741999999999999</v>
      </c>
      <c r="C28539">
        <v>1.6242000000000001</v>
      </c>
      <c r="D28539">
        <v>14268500</v>
      </c>
      <c r="E28539">
        <f t="shared" si="445"/>
        <v>14.2685</v>
      </c>
    </row>
    <row r="28540" spans="1:5" x14ac:dyDescent="0.2">
      <c r="A28540">
        <v>25849821</v>
      </c>
      <c r="B28540">
        <v>1.4655</v>
      </c>
      <c r="C28540">
        <v>1.6257999999999999</v>
      </c>
      <c r="D28540">
        <v>14269000</v>
      </c>
      <c r="E28540">
        <f t="shared" si="445"/>
        <v>14.269</v>
      </c>
    </row>
    <row r="28541" spans="1:5" x14ac:dyDescent="0.2">
      <c r="A28541">
        <v>25850321</v>
      </c>
      <c r="B28541">
        <v>1.3269</v>
      </c>
      <c r="C28541">
        <v>1.6234</v>
      </c>
      <c r="D28541">
        <v>14269500</v>
      </c>
      <c r="E28541">
        <f t="shared" si="445"/>
        <v>14.269499999999999</v>
      </c>
    </row>
    <row r="28542" spans="1:5" x14ac:dyDescent="0.2">
      <c r="A28542">
        <v>25850821</v>
      </c>
      <c r="B28542">
        <v>1.3245</v>
      </c>
      <c r="C28542">
        <v>1.625</v>
      </c>
      <c r="D28542">
        <v>14270000</v>
      </c>
      <c r="E28542">
        <f t="shared" si="445"/>
        <v>14.27</v>
      </c>
    </row>
    <row r="28543" spans="1:5" x14ac:dyDescent="0.2">
      <c r="A28543">
        <v>25851321</v>
      </c>
      <c r="B28543">
        <v>1.4574</v>
      </c>
      <c r="C28543">
        <v>1.6217999999999999</v>
      </c>
      <c r="D28543">
        <v>14270500</v>
      </c>
      <c r="E28543">
        <f t="shared" si="445"/>
        <v>14.2705</v>
      </c>
    </row>
    <row r="28544" spans="1:5" x14ac:dyDescent="0.2">
      <c r="A28544">
        <v>25851821</v>
      </c>
      <c r="B28544">
        <v>1.6709000000000001</v>
      </c>
      <c r="C28544">
        <v>1.621</v>
      </c>
      <c r="D28544">
        <v>14271000</v>
      </c>
      <c r="E28544">
        <f t="shared" si="445"/>
        <v>14.270999999999999</v>
      </c>
    </row>
    <row r="28545" spans="1:5" x14ac:dyDescent="0.2">
      <c r="A28545">
        <v>25861605</v>
      </c>
      <c r="B28545">
        <v>1.8933</v>
      </c>
      <c r="C28545">
        <v>1.5871999999999999</v>
      </c>
      <c r="D28545">
        <v>14271500</v>
      </c>
      <c r="E28545">
        <f t="shared" si="445"/>
        <v>14.2715</v>
      </c>
    </row>
    <row r="28546" spans="1:5" x14ac:dyDescent="0.2">
      <c r="A28546">
        <v>25862105</v>
      </c>
      <c r="B28546">
        <v>1.9544999999999999</v>
      </c>
      <c r="C28546">
        <v>1.5589999999999999</v>
      </c>
      <c r="D28546">
        <v>14272000</v>
      </c>
      <c r="E28546">
        <f t="shared" si="445"/>
        <v>14.272</v>
      </c>
    </row>
    <row r="28547" spans="1:5" x14ac:dyDescent="0.2">
      <c r="A28547">
        <v>25862604</v>
      </c>
      <c r="B28547">
        <v>1.8658999999999999</v>
      </c>
      <c r="C28547">
        <v>1.5307999999999999</v>
      </c>
      <c r="D28547">
        <v>14272500</v>
      </c>
      <c r="E28547">
        <f t="shared" ref="E28547:E28610" si="446">D28547*10^-6</f>
        <v>14.272499999999999</v>
      </c>
    </row>
    <row r="28548" spans="1:5" x14ac:dyDescent="0.2">
      <c r="A28548">
        <v>25863104</v>
      </c>
      <c r="B28548">
        <v>1.6758</v>
      </c>
      <c r="C28548">
        <v>1.4961</v>
      </c>
      <c r="D28548">
        <v>14273000</v>
      </c>
      <c r="E28548">
        <f t="shared" si="446"/>
        <v>14.273</v>
      </c>
    </row>
    <row r="28549" spans="1:5" x14ac:dyDescent="0.2">
      <c r="A28549">
        <v>25863604</v>
      </c>
      <c r="B28549">
        <v>1.4461999999999999</v>
      </c>
      <c r="C28549">
        <v>1.4719</v>
      </c>
      <c r="D28549">
        <v>14273500</v>
      </c>
      <c r="E28549">
        <f t="shared" si="446"/>
        <v>14.273499999999999</v>
      </c>
    </row>
    <row r="28550" spans="1:5" x14ac:dyDescent="0.2">
      <c r="A28550">
        <v>25864104</v>
      </c>
      <c r="B28550">
        <v>1.2955000000000001</v>
      </c>
      <c r="C28550">
        <v>1.4686999999999999</v>
      </c>
      <c r="D28550">
        <v>14274000</v>
      </c>
      <c r="E28550">
        <f t="shared" si="446"/>
        <v>14.273999999999999</v>
      </c>
    </row>
    <row r="28551" spans="1:5" x14ac:dyDescent="0.2">
      <c r="A28551">
        <v>25864604</v>
      </c>
      <c r="B28551">
        <v>1.2963</v>
      </c>
      <c r="C28551">
        <v>1.4961</v>
      </c>
      <c r="D28551">
        <v>14274500</v>
      </c>
      <c r="E28551">
        <f t="shared" si="446"/>
        <v>14.2745</v>
      </c>
    </row>
    <row r="28552" spans="1:5" x14ac:dyDescent="0.2">
      <c r="A28552">
        <v>25865104</v>
      </c>
      <c r="B28552">
        <v>1.4397</v>
      </c>
      <c r="C28552">
        <v>1.5662</v>
      </c>
      <c r="D28552">
        <v>14275000</v>
      </c>
      <c r="E28552">
        <f t="shared" si="446"/>
        <v>14.274999999999999</v>
      </c>
    </row>
    <row r="28553" spans="1:5" x14ac:dyDescent="0.2">
      <c r="A28553">
        <v>25865604</v>
      </c>
      <c r="B28553">
        <v>1.6589</v>
      </c>
      <c r="C28553">
        <v>1.6597</v>
      </c>
      <c r="D28553">
        <v>14275500</v>
      </c>
      <c r="E28553">
        <f t="shared" si="446"/>
        <v>14.275499999999999</v>
      </c>
    </row>
    <row r="28554" spans="1:5" x14ac:dyDescent="0.2">
      <c r="A28554">
        <v>25866104</v>
      </c>
      <c r="B28554">
        <v>1.8498000000000001</v>
      </c>
      <c r="C28554">
        <v>1.7596000000000001</v>
      </c>
      <c r="D28554">
        <v>14276000</v>
      </c>
      <c r="E28554">
        <f t="shared" si="446"/>
        <v>14.276</v>
      </c>
    </row>
    <row r="28555" spans="1:5" x14ac:dyDescent="0.2">
      <c r="A28555">
        <v>25866605</v>
      </c>
      <c r="B28555">
        <v>1.9255</v>
      </c>
      <c r="C28555">
        <v>1.8458000000000001</v>
      </c>
      <c r="D28555">
        <v>14276500</v>
      </c>
      <c r="E28555">
        <f t="shared" si="446"/>
        <v>14.276499999999999</v>
      </c>
    </row>
    <row r="28556" spans="1:5" x14ac:dyDescent="0.2">
      <c r="A28556">
        <v>25867104</v>
      </c>
      <c r="B28556">
        <v>1.8748</v>
      </c>
      <c r="C28556">
        <v>2.0543999999999998</v>
      </c>
      <c r="D28556">
        <v>14277000</v>
      </c>
      <c r="E28556">
        <f t="shared" si="446"/>
        <v>14.276999999999999</v>
      </c>
    </row>
    <row r="28557" spans="1:5" x14ac:dyDescent="0.2">
      <c r="A28557">
        <v>25867604</v>
      </c>
      <c r="B28557">
        <v>1.7169000000000001</v>
      </c>
      <c r="C28557">
        <v>2.2027000000000001</v>
      </c>
      <c r="D28557">
        <v>14277500</v>
      </c>
      <c r="E28557">
        <f t="shared" si="446"/>
        <v>14.2775</v>
      </c>
    </row>
    <row r="28558" spans="1:5" x14ac:dyDescent="0.2">
      <c r="A28558">
        <v>25868105</v>
      </c>
      <c r="B28558">
        <v>1.5122</v>
      </c>
      <c r="C28558">
        <v>2.2204000000000002</v>
      </c>
      <c r="D28558">
        <v>14278000</v>
      </c>
      <c r="E28558">
        <f t="shared" si="446"/>
        <v>14.277999999999999</v>
      </c>
    </row>
    <row r="28559" spans="1:5" x14ac:dyDescent="0.2">
      <c r="A28559">
        <v>25868604</v>
      </c>
      <c r="B28559">
        <v>1.3543000000000001</v>
      </c>
      <c r="C28559">
        <v>2.0617000000000001</v>
      </c>
      <c r="D28559">
        <v>14278500</v>
      </c>
      <c r="E28559">
        <f t="shared" si="446"/>
        <v>14.278499999999999</v>
      </c>
    </row>
    <row r="28560" spans="1:5" x14ac:dyDescent="0.2">
      <c r="A28560">
        <v>25869104</v>
      </c>
      <c r="B28560">
        <v>1.3148</v>
      </c>
      <c r="C28560">
        <v>1.7781</v>
      </c>
      <c r="D28560">
        <v>14279000</v>
      </c>
      <c r="E28560">
        <f t="shared" si="446"/>
        <v>14.279</v>
      </c>
    </row>
    <row r="28561" spans="1:5" x14ac:dyDescent="0.2">
      <c r="A28561">
        <v>25869604</v>
      </c>
      <c r="B28561">
        <v>1.4091</v>
      </c>
      <c r="C28561">
        <v>1.3624000000000001</v>
      </c>
      <c r="D28561">
        <v>14279500</v>
      </c>
      <c r="E28561">
        <f t="shared" si="446"/>
        <v>14.279499999999999</v>
      </c>
    </row>
    <row r="28562" spans="1:5" x14ac:dyDescent="0.2">
      <c r="A28562">
        <v>25870104</v>
      </c>
      <c r="B28562">
        <v>1.5992</v>
      </c>
      <c r="C28562">
        <v>1.0417000000000001</v>
      </c>
      <c r="D28562">
        <v>14280000</v>
      </c>
      <c r="E28562">
        <f t="shared" si="446"/>
        <v>14.28</v>
      </c>
    </row>
    <row r="28563" spans="1:5" x14ac:dyDescent="0.2">
      <c r="A28563">
        <v>25870604</v>
      </c>
      <c r="B28563">
        <v>1.7926</v>
      </c>
      <c r="C28563">
        <v>0.92410000000000003</v>
      </c>
      <c r="D28563">
        <v>14280500</v>
      </c>
      <c r="E28563">
        <f t="shared" si="446"/>
        <v>14.2805</v>
      </c>
    </row>
    <row r="28564" spans="1:5" x14ac:dyDescent="0.2">
      <c r="A28564">
        <v>25871104</v>
      </c>
      <c r="B28564">
        <v>1.899</v>
      </c>
      <c r="C28564">
        <v>0.90720000000000001</v>
      </c>
      <c r="D28564">
        <v>14281000</v>
      </c>
      <c r="E28564">
        <f t="shared" si="446"/>
        <v>14.280999999999999</v>
      </c>
    </row>
    <row r="28565" spans="1:5" x14ac:dyDescent="0.2">
      <c r="A28565">
        <v>25871604</v>
      </c>
      <c r="B28565">
        <v>1.8819999999999999</v>
      </c>
      <c r="C28565">
        <v>1.0593999999999999</v>
      </c>
      <c r="D28565">
        <v>14281500</v>
      </c>
      <c r="E28565">
        <f t="shared" si="446"/>
        <v>14.281499999999999</v>
      </c>
    </row>
    <row r="28566" spans="1:5" x14ac:dyDescent="0.2">
      <c r="A28566">
        <v>25879984</v>
      </c>
      <c r="B28566">
        <v>1.8095000000000001</v>
      </c>
      <c r="C28566">
        <v>2.4491999999999998</v>
      </c>
      <c r="D28566">
        <v>14282000</v>
      </c>
      <c r="E28566">
        <f t="shared" si="446"/>
        <v>14.282</v>
      </c>
    </row>
    <row r="28567" spans="1:5" x14ac:dyDescent="0.2">
      <c r="A28567">
        <v>25880483</v>
      </c>
      <c r="B28567">
        <v>1.8828</v>
      </c>
      <c r="C28567">
        <v>2.4241999999999999</v>
      </c>
      <c r="D28567">
        <v>14282500</v>
      </c>
      <c r="E28567">
        <f t="shared" si="446"/>
        <v>14.282499999999999</v>
      </c>
    </row>
    <row r="28568" spans="1:5" x14ac:dyDescent="0.2">
      <c r="A28568">
        <v>25880984</v>
      </c>
      <c r="B28568">
        <v>1.8482000000000001</v>
      </c>
      <c r="C28568">
        <v>2.2454000000000001</v>
      </c>
      <c r="D28568">
        <v>14283000</v>
      </c>
      <c r="E28568">
        <f t="shared" si="446"/>
        <v>14.282999999999999</v>
      </c>
    </row>
    <row r="28569" spans="1:5" x14ac:dyDescent="0.2">
      <c r="A28569">
        <v>25881483</v>
      </c>
      <c r="B28569">
        <v>1.7161</v>
      </c>
      <c r="C28569">
        <v>1.8587</v>
      </c>
      <c r="D28569">
        <v>14283500</v>
      </c>
      <c r="E28569">
        <f t="shared" si="446"/>
        <v>14.2835</v>
      </c>
    </row>
    <row r="28570" spans="1:5" x14ac:dyDescent="0.2">
      <c r="A28570">
        <v>25881983</v>
      </c>
      <c r="B28570">
        <v>1.542</v>
      </c>
      <c r="C28570">
        <v>1.3292999999999999</v>
      </c>
      <c r="D28570">
        <v>14284000</v>
      </c>
      <c r="E28570">
        <f t="shared" si="446"/>
        <v>14.283999999999999</v>
      </c>
    </row>
    <row r="28571" spans="1:5" x14ac:dyDescent="0.2">
      <c r="A28571">
        <v>25882483</v>
      </c>
      <c r="B28571">
        <v>1.4027000000000001</v>
      </c>
      <c r="C28571">
        <v>0.85319999999999996</v>
      </c>
      <c r="D28571">
        <v>14284500</v>
      </c>
      <c r="E28571">
        <f t="shared" si="446"/>
        <v>14.2845</v>
      </c>
    </row>
    <row r="28572" spans="1:5" x14ac:dyDescent="0.2">
      <c r="A28572">
        <v>25882983</v>
      </c>
      <c r="B28572">
        <v>1.3592</v>
      </c>
      <c r="C28572">
        <v>0.56240000000000001</v>
      </c>
      <c r="D28572">
        <v>14285000</v>
      </c>
      <c r="E28572">
        <f t="shared" si="446"/>
        <v>14.285</v>
      </c>
    </row>
    <row r="28573" spans="1:5" x14ac:dyDescent="0.2">
      <c r="A28573">
        <v>25883483</v>
      </c>
      <c r="B28573">
        <v>1.4317</v>
      </c>
      <c r="C28573">
        <v>0.52290000000000003</v>
      </c>
      <c r="D28573">
        <v>14285500</v>
      </c>
      <c r="E28573">
        <f t="shared" si="446"/>
        <v>14.285499999999999</v>
      </c>
    </row>
    <row r="28574" spans="1:5" x14ac:dyDescent="0.2">
      <c r="A28574">
        <v>25883983</v>
      </c>
      <c r="B28574">
        <v>1.5839000000000001</v>
      </c>
      <c r="C28574">
        <v>0.70899999999999996</v>
      </c>
      <c r="D28574">
        <v>14286000</v>
      </c>
      <c r="E28574">
        <f t="shared" si="446"/>
        <v>14.286</v>
      </c>
    </row>
    <row r="28575" spans="1:5" x14ac:dyDescent="0.2">
      <c r="A28575">
        <v>25884483</v>
      </c>
      <c r="B28575">
        <v>1.7499</v>
      </c>
      <c r="C28575">
        <v>1.0996999999999999</v>
      </c>
      <c r="D28575">
        <v>14286500</v>
      </c>
      <c r="E28575">
        <f t="shared" si="446"/>
        <v>14.2865</v>
      </c>
    </row>
    <row r="28576" spans="1:5" x14ac:dyDescent="0.2">
      <c r="A28576">
        <v>25884983</v>
      </c>
      <c r="B28576">
        <v>1.8562000000000001</v>
      </c>
      <c r="C28576">
        <v>1.5864</v>
      </c>
      <c r="D28576">
        <v>14287000</v>
      </c>
      <c r="E28576">
        <f t="shared" si="446"/>
        <v>14.286999999999999</v>
      </c>
    </row>
    <row r="28577" spans="1:5" x14ac:dyDescent="0.2">
      <c r="A28577">
        <v>25885483</v>
      </c>
      <c r="B28577">
        <v>1.8587</v>
      </c>
      <c r="C28577">
        <v>2.0495999999999999</v>
      </c>
      <c r="D28577">
        <v>14287500</v>
      </c>
      <c r="E28577">
        <f t="shared" si="446"/>
        <v>14.2875</v>
      </c>
    </row>
    <row r="28578" spans="1:5" x14ac:dyDescent="0.2">
      <c r="A28578">
        <v>25885983</v>
      </c>
      <c r="B28578">
        <v>1.7596000000000001</v>
      </c>
      <c r="C28578">
        <v>2.33</v>
      </c>
      <c r="D28578">
        <v>14288000</v>
      </c>
      <c r="E28578">
        <f t="shared" si="446"/>
        <v>14.287999999999998</v>
      </c>
    </row>
    <row r="28579" spans="1:5" x14ac:dyDescent="0.2">
      <c r="A28579">
        <v>25886483</v>
      </c>
      <c r="B28579">
        <v>1.6073</v>
      </c>
      <c r="C28579">
        <v>2.4283000000000001</v>
      </c>
      <c r="D28579">
        <v>14288500</v>
      </c>
      <c r="E28579">
        <f t="shared" si="446"/>
        <v>14.288499999999999</v>
      </c>
    </row>
    <row r="28580" spans="1:5" x14ac:dyDescent="0.2">
      <c r="A28580">
        <v>25886983</v>
      </c>
      <c r="B28580">
        <v>1.4501999999999999</v>
      </c>
      <c r="C28580">
        <v>2.3887999999999998</v>
      </c>
      <c r="D28580">
        <v>14289000</v>
      </c>
      <c r="E28580">
        <f t="shared" si="446"/>
        <v>14.289</v>
      </c>
    </row>
    <row r="28581" spans="1:5" x14ac:dyDescent="0.2">
      <c r="A28581">
        <v>25887483</v>
      </c>
      <c r="B28581">
        <v>1.3712</v>
      </c>
      <c r="C28581">
        <v>2.2067000000000001</v>
      </c>
      <c r="D28581">
        <v>14289500</v>
      </c>
      <c r="E28581">
        <f t="shared" si="446"/>
        <v>14.289499999999999</v>
      </c>
    </row>
    <row r="28582" spans="1:5" x14ac:dyDescent="0.2">
      <c r="A28582">
        <v>25887983</v>
      </c>
      <c r="B28582">
        <v>1.4027000000000001</v>
      </c>
      <c r="C28582">
        <v>1.8674999999999999</v>
      </c>
      <c r="D28582">
        <v>14290000</v>
      </c>
      <c r="E28582">
        <f t="shared" si="446"/>
        <v>14.29</v>
      </c>
    </row>
    <row r="28583" spans="1:5" x14ac:dyDescent="0.2">
      <c r="A28583">
        <v>25888483</v>
      </c>
      <c r="B28583">
        <v>1.5275000000000001</v>
      </c>
      <c r="C28583">
        <v>1.4541999999999999</v>
      </c>
      <c r="D28583">
        <v>14290500</v>
      </c>
      <c r="E28583">
        <f t="shared" si="446"/>
        <v>14.2905</v>
      </c>
    </row>
    <row r="28584" spans="1:5" x14ac:dyDescent="0.2">
      <c r="A28584">
        <v>25888983</v>
      </c>
      <c r="B28584">
        <v>1.6959</v>
      </c>
      <c r="C28584">
        <v>1.0835999999999999</v>
      </c>
      <c r="D28584">
        <v>14291000</v>
      </c>
      <c r="E28584">
        <f t="shared" si="446"/>
        <v>14.290999999999999</v>
      </c>
    </row>
    <row r="28585" spans="1:5" x14ac:dyDescent="0.2">
      <c r="A28585">
        <v>25889483</v>
      </c>
      <c r="B28585">
        <v>1.8337000000000001</v>
      </c>
      <c r="C28585">
        <v>0.85560000000000003</v>
      </c>
      <c r="D28585">
        <v>14291500</v>
      </c>
      <c r="E28585">
        <f t="shared" si="446"/>
        <v>14.291499999999999</v>
      </c>
    </row>
    <row r="28586" spans="1:5" x14ac:dyDescent="0.2">
      <c r="A28586">
        <v>25889983</v>
      </c>
      <c r="B28586">
        <v>1.8732</v>
      </c>
      <c r="C28586">
        <v>0.8387</v>
      </c>
      <c r="D28586">
        <v>14292000</v>
      </c>
      <c r="E28586">
        <f t="shared" si="446"/>
        <v>14.292</v>
      </c>
    </row>
    <row r="28587" spans="1:5" x14ac:dyDescent="0.2">
      <c r="A28587">
        <v>25890483</v>
      </c>
      <c r="B28587">
        <v>1.8127</v>
      </c>
      <c r="C28587">
        <v>0.97570000000000001</v>
      </c>
      <c r="D28587">
        <v>14292500</v>
      </c>
      <c r="E28587">
        <f t="shared" si="446"/>
        <v>14.292499999999999</v>
      </c>
    </row>
    <row r="28588" spans="1:5" x14ac:dyDescent="0.2">
      <c r="A28588">
        <v>25900547</v>
      </c>
      <c r="B28588">
        <v>1.5814999999999999</v>
      </c>
      <c r="C28588">
        <v>1.9303999999999999</v>
      </c>
      <c r="D28588">
        <v>14293000</v>
      </c>
      <c r="E28588">
        <f t="shared" si="446"/>
        <v>14.292999999999999</v>
      </c>
    </row>
    <row r="28589" spans="1:5" x14ac:dyDescent="0.2">
      <c r="A28589">
        <v>25901046</v>
      </c>
      <c r="B28589">
        <v>1.4268000000000001</v>
      </c>
      <c r="C28589">
        <v>2.1697000000000002</v>
      </c>
      <c r="D28589">
        <v>14293500</v>
      </c>
      <c r="E28589">
        <f t="shared" si="446"/>
        <v>14.2935</v>
      </c>
    </row>
    <row r="28590" spans="1:5" x14ac:dyDescent="0.2">
      <c r="A28590">
        <v>25901546</v>
      </c>
      <c r="B28590">
        <v>1.3615999999999999</v>
      </c>
      <c r="C28590">
        <v>2.2896999999999998</v>
      </c>
      <c r="D28590">
        <v>14294000</v>
      </c>
      <c r="E28590">
        <f t="shared" si="446"/>
        <v>14.293999999999999</v>
      </c>
    </row>
    <row r="28591" spans="1:5" x14ac:dyDescent="0.2">
      <c r="A28591">
        <v>25902046</v>
      </c>
      <c r="B28591">
        <v>1.4131</v>
      </c>
      <c r="C28591">
        <v>2.2816000000000001</v>
      </c>
      <c r="D28591">
        <v>14294500</v>
      </c>
      <c r="E28591">
        <f t="shared" si="446"/>
        <v>14.294499999999999</v>
      </c>
    </row>
    <row r="28592" spans="1:5" x14ac:dyDescent="0.2">
      <c r="A28592">
        <v>25902546</v>
      </c>
      <c r="B28592">
        <v>1.5598000000000001</v>
      </c>
      <c r="C28592">
        <v>2.1415000000000002</v>
      </c>
      <c r="D28592">
        <v>14295000</v>
      </c>
      <c r="E28592">
        <f t="shared" si="446"/>
        <v>14.295</v>
      </c>
    </row>
    <row r="28593" spans="1:5" x14ac:dyDescent="0.2">
      <c r="A28593">
        <v>25903046</v>
      </c>
      <c r="B28593">
        <v>1.7394000000000001</v>
      </c>
      <c r="C28593">
        <v>1.8764000000000001</v>
      </c>
      <c r="D28593">
        <v>14295500</v>
      </c>
      <c r="E28593">
        <f t="shared" si="446"/>
        <v>14.295499999999999</v>
      </c>
    </row>
    <row r="28594" spans="1:5" x14ac:dyDescent="0.2">
      <c r="A28594">
        <v>25903546</v>
      </c>
      <c r="B28594">
        <v>1.8603000000000001</v>
      </c>
      <c r="C28594">
        <v>1.5219</v>
      </c>
      <c r="D28594">
        <v>14296000</v>
      </c>
      <c r="E28594">
        <f t="shared" si="446"/>
        <v>14.295999999999999</v>
      </c>
    </row>
    <row r="28595" spans="1:5" x14ac:dyDescent="0.2">
      <c r="A28595">
        <v>25904046</v>
      </c>
      <c r="B28595">
        <v>1.8828</v>
      </c>
      <c r="C28595">
        <v>1.194</v>
      </c>
      <c r="D28595">
        <v>14296500</v>
      </c>
      <c r="E28595">
        <f t="shared" si="446"/>
        <v>14.2965</v>
      </c>
    </row>
    <row r="28596" spans="1:5" x14ac:dyDescent="0.2">
      <c r="A28596">
        <v>25904546</v>
      </c>
      <c r="B28596">
        <v>1.7949999999999999</v>
      </c>
      <c r="C28596">
        <v>0.96199999999999997</v>
      </c>
      <c r="D28596">
        <v>14297000</v>
      </c>
      <c r="E28596">
        <f t="shared" si="446"/>
        <v>14.296999999999999</v>
      </c>
    </row>
    <row r="28597" spans="1:5" x14ac:dyDescent="0.2">
      <c r="A28597">
        <v>25905046</v>
      </c>
      <c r="B28597">
        <v>1.6242000000000001</v>
      </c>
      <c r="C28597">
        <v>0.91200000000000003</v>
      </c>
      <c r="D28597">
        <v>14297500</v>
      </c>
      <c r="E28597">
        <f t="shared" si="446"/>
        <v>14.297499999999999</v>
      </c>
    </row>
    <row r="28598" spans="1:5" x14ac:dyDescent="0.2">
      <c r="A28598">
        <v>25905546</v>
      </c>
      <c r="B28598">
        <v>1.4518</v>
      </c>
      <c r="C28598">
        <v>1.0401</v>
      </c>
      <c r="D28598">
        <v>14298000</v>
      </c>
      <c r="E28598">
        <f t="shared" si="446"/>
        <v>14.298</v>
      </c>
    </row>
    <row r="28599" spans="1:5" x14ac:dyDescent="0.2">
      <c r="A28599">
        <v>25906046</v>
      </c>
      <c r="B28599">
        <v>1.3503000000000001</v>
      </c>
      <c r="C28599">
        <v>1.2979000000000001</v>
      </c>
      <c r="D28599">
        <v>14298500</v>
      </c>
      <c r="E28599">
        <f t="shared" si="446"/>
        <v>14.298499999999999</v>
      </c>
    </row>
    <row r="28600" spans="1:5" x14ac:dyDescent="0.2">
      <c r="A28600">
        <v>25906546</v>
      </c>
      <c r="B28600">
        <v>1.3664000000000001</v>
      </c>
      <c r="C28600">
        <v>1.6371</v>
      </c>
      <c r="D28600">
        <v>14299000</v>
      </c>
      <c r="E28600">
        <f t="shared" si="446"/>
        <v>14.298999999999999</v>
      </c>
    </row>
    <row r="28601" spans="1:5" x14ac:dyDescent="0.2">
      <c r="A28601">
        <v>25907046</v>
      </c>
      <c r="B28601">
        <v>1.4977</v>
      </c>
      <c r="C28601">
        <v>1.9376</v>
      </c>
      <c r="D28601">
        <v>14299500</v>
      </c>
      <c r="E28601">
        <f t="shared" si="446"/>
        <v>14.2995</v>
      </c>
    </row>
    <row r="28602" spans="1:5" x14ac:dyDescent="0.2">
      <c r="A28602">
        <v>25907546</v>
      </c>
      <c r="B28602">
        <v>1.6766000000000001</v>
      </c>
      <c r="C28602">
        <v>2.1349999999999998</v>
      </c>
      <c r="D28602">
        <v>14300000</v>
      </c>
      <c r="E28602">
        <f t="shared" si="446"/>
        <v>14.299999999999999</v>
      </c>
    </row>
    <row r="28603" spans="1:5" x14ac:dyDescent="0.2">
      <c r="A28603">
        <v>25908046</v>
      </c>
      <c r="B28603">
        <v>1.8255999999999999</v>
      </c>
      <c r="C28603">
        <v>2.218</v>
      </c>
      <c r="D28603">
        <v>14300500</v>
      </c>
      <c r="E28603">
        <f t="shared" si="446"/>
        <v>14.3005</v>
      </c>
    </row>
    <row r="28604" spans="1:5" x14ac:dyDescent="0.2">
      <c r="A28604">
        <v>25908546</v>
      </c>
      <c r="B28604">
        <v>1.8804000000000001</v>
      </c>
      <c r="C28604">
        <v>2.1680000000000001</v>
      </c>
      <c r="D28604">
        <v>14301000</v>
      </c>
      <c r="E28604">
        <f t="shared" si="446"/>
        <v>14.301</v>
      </c>
    </row>
    <row r="28605" spans="1:5" x14ac:dyDescent="0.2">
      <c r="A28605">
        <v>25909046</v>
      </c>
      <c r="B28605">
        <v>1.8191999999999999</v>
      </c>
      <c r="C28605">
        <v>1.9956</v>
      </c>
      <c r="D28605">
        <v>14301500</v>
      </c>
      <c r="E28605">
        <f t="shared" si="446"/>
        <v>14.301499999999999</v>
      </c>
    </row>
    <row r="28606" spans="1:5" x14ac:dyDescent="0.2">
      <c r="A28606">
        <v>25909546</v>
      </c>
      <c r="B28606">
        <v>1.6693</v>
      </c>
      <c r="C28606">
        <v>1.6935</v>
      </c>
      <c r="D28606">
        <v>14302000</v>
      </c>
      <c r="E28606">
        <f t="shared" si="446"/>
        <v>14.302</v>
      </c>
    </row>
    <row r="28607" spans="1:5" x14ac:dyDescent="0.2">
      <c r="A28607">
        <v>25910046</v>
      </c>
      <c r="B28607">
        <v>1.4897</v>
      </c>
      <c r="C28607">
        <v>1.3494999999999999</v>
      </c>
      <c r="D28607">
        <v>14302500</v>
      </c>
      <c r="E28607">
        <f t="shared" si="446"/>
        <v>14.3025</v>
      </c>
    </row>
    <row r="28608" spans="1:5" x14ac:dyDescent="0.2">
      <c r="A28608">
        <v>25910546</v>
      </c>
      <c r="B28608">
        <v>1.3672</v>
      </c>
      <c r="C28608">
        <v>1.0804</v>
      </c>
      <c r="D28608">
        <v>14303000</v>
      </c>
      <c r="E28608">
        <f t="shared" si="446"/>
        <v>14.302999999999999</v>
      </c>
    </row>
    <row r="28609" spans="1:5" x14ac:dyDescent="0.2">
      <c r="A28609">
        <v>25919430</v>
      </c>
      <c r="B28609">
        <v>1.4679</v>
      </c>
      <c r="C28609">
        <v>1.5235000000000001</v>
      </c>
      <c r="D28609">
        <v>14303500</v>
      </c>
      <c r="E28609">
        <f t="shared" si="446"/>
        <v>14.3035</v>
      </c>
    </row>
    <row r="28610" spans="1:5" x14ac:dyDescent="0.2">
      <c r="A28610">
        <v>25919929</v>
      </c>
      <c r="B28610">
        <v>1.3769</v>
      </c>
      <c r="C28610">
        <v>1.8184</v>
      </c>
      <c r="D28610">
        <v>14304000</v>
      </c>
      <c r="E28610">
        <f t="shared" si="446"/>
        <v>14.303999999999998</v>
      </c>
    </row>
    <row r="28611" spans="1:5" x14ac:dyDescent="0.2">
      <c r="A28611">
        <v>25920429</v>
      </c>
      <c r="B28611">
        <v>1.393</v>
      </c>
      <c r="C28611">
        <v>2.0464000000000002</v>
      </c>
      <c r="D28611">
        <v>14304500</v>
      </c>
      <c r="E28611">
        <f t="shared" ref="E28611:E28674" si="447">D28611*10^-6</f>
        <v>14.304499999999999</v>
      </c>
    </row>
    <row r="28612" spans="1:5" x14ac:dyDescent="0.2">
      <c r="A28612">
        <v>25920929</v>
      </c>
      <c r="B28612">
        <v>1.5145999999999999</v>
      </c>
      <c r="C28612">
        <v>2.1518999999999999</v>
      </c>
      <c r="D28612">
        <v>14305000</v>
      </c>
      <c r="E28612">
        <f t="shared" si="447"/>
        <v>14.305</v>
      </c>
    </row>
    <row r="28613" spans="1:5" x14ac:dyDescent="0.2">
      <c r="A28613">
        <v>25921429</v>
      </c>
      <c r="B28613">
        <v>1.6830000000000001</v>
      </c>
      <c r="C28613">
        <v>2.1591999999999998</v>
      </c>
      <c r="D28613">
        <v>14305500</v>
      </c>
      <c r="E28613">
        <f t="shared" si="447"/>
        <v>14.305499999999999</v>
      </c>
    </row>
    <row r="28614" spans="1:5" x14ac:dyDescent="0.2">
      <c r="A28614">
        <v>25921930</v>
      </c>
      <c r="B28614">
        <v>1.8176000000000001</v>
      </c>
      <c r="C28614">
        <v>2.0569000000000002</v>
      </c>
      <c r="D28614">
        <v>14306000</v>
      </c>
      <c r="E28614">
        <f t="shared" si="447"/>
        <v>14.305999999999999</v>
      </c>
    </row>
    <row r="28615" spans="1:5" x14ac:dyDescent="0.2">
      <c r="A28615">
        <v>25922429</v>
      </c>
      <c r="B28615">
        <v>1.8698999999999999</v>
      </c>
      <c r="C28615">
        <v>1.8281000000000001</v>
      </c>
      <c r="D28615">
        <v>14306500</v>
      </c>
      <c r="E28615">
        <f t="shared" si="447"/>
        <v>14.3065</v>
      </c>
    </row>
    <row r="28616" spans="1:5" x14ac:dyDescent="0.2">
      <c r="A28616">
        <v>25922929</v>
      </c>
      <c r="B28616">
        <v>1.8127</v>
      </c>
      <c r="C28616">
        <v>1.5219</v>
      </c>
      <c r="D28616">
        <v>14307000</v>
      </c>
      <c r="E28616">
        <f t="shared" si="447"/>
        <v>14.306999999999999</v>
      </c>
    </row>
    <row r="28617" spans="1:5" x14ac:dyDescent="0.2">
      <c r="A28617">
        <v>25923429</v>
      </c>
      <c r="B28617">
        <v>1.6734</v>
      </c>
      <c r="C28617">
        <v>1.2366999999999999</v>
      </c>
      <c r="D28617">
        <v>14307500</v>
      </c>
      <c r="E28617">
        <f t="shared" si="447"/>
        <v>14.307499999999999</v>
      </c>
    </row>
    <row r="28618" spans="1:5" x14ac:dyDescent="0.2">
      <c r="A28618">
        <v>25923929</v>
      </c>
      <c r="B28618">
        <v>1.5114000000000001</v>
      </c>
      <c r="C28618">
        <v>1.0256000000000001</v>
      </c>
      <c r="D28618">
        <v>14308000</v>
      </c>
      <c r="E28618">
        <f t="shared" si="447"/>
        <v>14.308</v>
      </c>
    </row>
    <row r="28619" spans="1:5" x14ac:dyDescent="0.2">
      <c r="A28619">
        <v>25924429</v>
      </c>
      <c r="B28619">
        <v>1.3986000000000001</v>
      </c>
      <c r="C28619">
        <v>0.95150000000000001</v>
      </c>
      <c r="D28619">
        <v>14308500</v>
      </c>
      <c r="E28619">
        <f t="shared" si="447"/>
        <v>14.308499999999999</v>
      </c>
    </row>
    <row r="28620" spans="1:5" x14ac:dyDescent="0.2">
      <c r="A28620">
        <v>25924929</v>
      </c>
      <c r="B28620">
        <v>1.3874</v>
      </c>
      <c r="C28620">
        <v>1.0304</v>
      </c>
      <c r="D28620">
        <v>14309000</v>
      </c>
      <c r="E28620">
        <f t="shared" si="447"/>
        <v>14.308999999999999</v>
      </c>
    </row>
    <row r="28621" spans="1:5" x14ac:dyDescent="0.2">
      <c r="A28621">
        <v>25925429</v>
      </c>
      <c r="B28621">
        <v>1.484</v>
      </c>
      <c r="C28621">
        <v>1.2351000000000001</v>
      </c>
      <c r="D28621">
        <v>14309500</v>
      </c>
      <c r="E28621">
        <f t="shared" si="447"/>
        <v>14.3095</v>
      </c>
    </row>
    <row r="28622" spans="1:5" x14ac:dyDescent="0.2">
      <c r="A28622">
        <v>25925929</v>
      </c>
      <c r="B28622">
        <v>1.6395</v>
      </c>
      <c r="C28622">
        <v>1.5259</v>
      </c>
      <c r="D28622">
        <v>14310000</v>
      </c>
      <c r="E28622">
        <f t="shared" si="447"/>
        <v>14.309999999999999</v>
      </c>
    </row>
    <row r="28623" spans="1:5" x14ac:dyDescent="0.2">
      <c r="A28623">
        <v>25926429</v>
      </c>
      <c r="B28623">
        <v>1.7869999999999999</v>
      </c>
      <c r="C28623">
        <v>1.8458000000000001</v>
      </c>
      <c r="D28623">
        <v>14310500</v>
      </c>
      <c r="E28623">
        <f t="shared" si="447"/>
        <v>14.310499999999999</v>
      </c>
    </row>
    <row r="28624" spans="1:5" x14ac:dyDescent="0.2">
      <c r="A28624">
        <v>25926930</v>
      </c>
      <c r="B28624">
        <v>1.8571</v>
      </c>
      <c r="C28624">
        <v>2.0954999999999999</v>
      </c>
      <c r="D28624">
        <v>14311000</v>
      </c>
      <c r="E28624">
        <f t="shared" si="447"/>
        <v>14.311</v>
      </c>
    </row>
    <row r="28625" spans="1:5" x14ac:dyDescent="0.2">
      <c r="A28625">
        <v>25927429</v>
      </c>
      <c r="B28625">
        <v>1.8248</v>
      </c>
      <c r="C28625">
        <v>2.2252000000000001</v>
      </c>
      <c r="D28625">
        <v>14311500</v>
      </c>
      <c r="E28625">
        <f t="shared" si="447"/>
        <v>14.311499999999999</v>
      </c>
    </row>
    <row r="28626" spans="1:5" x14ac:dyDescent="0.2">
      <c r="A28626">
        <v>25927929</v>
      </c>
      <c r="B28626">
        <v>1.7096</v>
      </c>
      <c r="C28626">
        <v>2.2284999999999999</v>
      </c>
      <c r="D28626">
        <v>14312000</v>
      </c>
      <c r="E28626">
        <f t="shared" si="447"/>
        <v>14.311999999999999</v>
      </c>
    </row>
    <row r="28627" spans="1:5" x14ac:dyDescent="0.2">
      <c r="A28627">
        <v>25928429</v>
      </c>
      <c r="B28627">
        <v>1.5485</v>
      </c>
      <c r="C28627">
        <v>2.1076000000000001</v>
      </c>
      <c r="D28627">
        <v>14312500</v>
      </c>
      <c r="E28627">
        <f t="shared" si="447"/>
        <v>14.3125</v>
      </c>
    </row>
    <row r="28628" spans="1:5" x14ac:dyDescent="0.2">
      <c r="A28628">
        <v>25928929</v>
      </c>
      <c r="B28628">
        <v>1.4252</v>
      </c>
      <c r="C28628">
        <v>1.8683000000000001</v>
      </c>
      <c r="D28628">
        <v>14313000</v>
      </c>
      <c r="E28628">
        <f t="shared" si="447"/>
        <v>14.312999999999999</v>
      </c>
    </row>
    <row r="28629" spans="1:5" x14ac:dyDescent="0.2">
      <c r="A28629">
        <v>25929429</v>
      </c>
      <c r="B28629">
        <v>1.3906000000000001</v>
      </c>
      <c r="C28629">
        <v>1.5404</v>
      </c>
      <c r="D28629">
        <v>14313500</v>
      </c>
      <c r="E28629">
        <f t="shared" si="447"/>
        <v>14.313499999999999</v>
      </c>
    </row>
    <row r="28630" spans="1:5" x14ac:dyDescent="0.2">
      <c r="A28630">
        <v>25939175</v>
      </c>
      <c r="B28630">
        <v>1.4639</v>
      </c>
      <c r="C28630">
        <v>0.99339999999999995</v>
      </c>
      <c r="D28630">
        <v>14314000</v>
      </c>
      <c r="E28630">
        <f t="shared" si="447"/>
        <v>14.314</v>
      </c>
    </row>
    <row r="28631" spans="1:5" x14ac:dyDescent="0.2">
      <c r="A28631">
        <v>25939675</v>
      </c>
      <c r="B28631">
        <v>1.5847</v>
      </c>
      <c r="C28631">
        <v>1.1496999999999999</v>
      </c>
      <c r="D28631">
        <v>14314500</v>
      </c>
      <c r="E28631">
        <f t="shared" si="447"/>
        <v>14.314499999999999</v>
      </c>
    </row>
    <row r="28632" spans="1:5" x14ac:dyDescent="0.2">
      <c r="A28632">
        <v>25940174</v>
      </c>
      <c r="B28632">
        <v>1.7233000000000001</v>
      </c>
      <c r="C28632">
        <v>1.4083000000000001</v>
      </c>
      <c r="D28632">
        <v>14315000</v>
      </c>
      <c r="E28632">
        <f t="shared" si="447"/>
        <v>14.315</v>
      </c>
    </row>
    <row r="28633" spans="1:5" x14ac:dyDescent="0.2">
      <c r="A28633">
        <v>25940674</v>
      </c>
      <c r="B28633">
        <v>1.8087</v>
      </c>
      <c r="C28633">
        <v>1.7217</v>
      </c>
      <c r="D28633">
        <v>14315500</v>
      </c>
      <c r="E28633">
        <f t="shared" si="447"/>
        <v>14.3155</v>
      </c>
    </row>
    <row r="28634" spans="1:5" x14ac:dyDescent="0.2">
      <c r="A28634">
        <v>25941174</v>
      </c>
      <c r="B28634">
        <v>1.8191999999999999</v>
      </c>
      <c r="C28634">
        <v>1.9988999999999999</v>
      </c>
      <c r="D28634">
        <v>14316000</v>
      </c>
      <c r="E28634">
        <f t="shared" si="447"/>
        <v>14.315999999999999</v>
      </c>
    </row>
    <row r="28635" spans="1:5" x14ac:dyDescent="0.2">
      <c r="A28635">
        <v>25941675</v>
      </c>
      <c r="B28635">
        <v>1.7435</v>
      </c>
      <c r="C28635">
        <v>2.1608000000000001</v>
      </c>
      <c r="D28635">
        <v>14316500</v>
      </c>
      <c r="E28635">
        <f t="shared" si="447"/>
        <v>14.3165</v>
      </c>
    </row>
    <row r="28636" spans="1:5" x14ac:dyDescent="0.2">
      <c r="A28636">
        <v>25942174</v>
      </c>
      <c r="B28636">
        <v>1.6146</v>
      </c>
      <c r="C28636">
        <v>2.2082999999999999</v>
      </c>
      <c r="D28636">
        <v>14317000</v>
      </c>
      <c r="E28636">
        <f t="shared" si="447"/>
        <v>14.317</v>
      </c>
    </row>
    <row r="28637" spans="1:5" x14ac:dyDescent="0.2">
      <c r="A28637">
        <v>25942674</v>
      </c>
      <c r="B28637">
        <v>1.4921</v>
      </c>
      <c r="C28637">
        <v>2.1389999999999998</v>
      </c>
      <c r="D28637">
        <v>14317500</v>
      </c>
      <c r="E28637">
        <f t="shared" si="447"/>
        <v>14.317499999999999</v>
      </c>
    </row>
    <row r="28638" spans="1:5" x14ac:dyDescent="0.2">
      <c r="A28638">
        <v>25943174</v>
      </c>
      <c r="B28638">
        <v>1.4228000000000001</v>
      </c>
      <c r="C28638">
        <v>1.9561999999999999</v>
      </c>
      <c r="D28638">
        <v>14318000</v>
      </c>
      <c r="E28638">
        <f t="shared" si="447"/>
        <v>14.318</v>
      </c>
    </row>
    <row r="28639" spans="1:5" x14ac:dyDescent="0.2">
      <c r="A28639">
        <v>25943674</v>
      </c>
      <c r="B28639">
        <v>1.4438</v>
      </c>
      <c r="C28639">
        <v>1.6766000000000001</v>
      </c>
      <c r="D28639">
        <v>14318500</v>
      </c>
      <c r="E28639">
        <f t="shared" si="447"/>
        <v>14.3185</v>
      </c>
    </row>
    <row r="28640" spans="1:5" x14ac:dyDescent="0.2">
      <c r="A28640">
        <v>25944174</v>
      </c>
      <c r="B28640">
        <v>1.542</v>
      </c>
      <c r="C28640">
        <v>1.3695999999999999</v>
      </c>
      <c r="D28640">
        <v>14319000</v>
      </c>
      <c r="E28640">
        <f t="shared" si="447"/>
        <v>14.318999999999999</v>
      </c>
    </row>
    <row r="28641" spans="1:5" x14ac:dyDescent="0.2">
      <c r="A28641">
        <v>25944674</v>
      </c>
      <c r="B28641">
        <v>1.6726000000000001</v>
      </c>
      <c r="C28641">
        <v>1.1312</v>
      </c>
      <c r="D28641">
        <v>14319500</v>
      </c>
      <c r="E28641">
        <f t="shared" si="447"/>
        <v>14.3195</v>
      </c>
    </row>
    <row r="28642" spans="1:5" x14ac:dyDescent="0.2">
      <c r="A28642">
        <v>25945174</v>
      </c>
      <c r="B28642">
        <v>1.7781</v>
      </c>
      <c r="C28642">
        <v>1.0071000000000001</v>
      </c>
      <c r="D28642">
        <v>14320000</v>
      </c>
      <c r="E28642">
        <f t="shared" si="447"/>
        <v>14.319999999999999</v>
      </c>
    </row>
    <row r="28643" spans="1:5" x14ac:dyDescent="0.2">
      <c r="A28643">
        <v>25945675</v>
      </c>
      <c r="B28643">
        <v>1.8119000000000001</v>
      </c>
      <c r="C28643">
        <v>1.0345</v>
      </c>
      <c r="D28643">
        <v>14320500</v>
      </c>
      <c r="E28643">
        <f t="shared" si="447"/>
        <v>14.320499999999999</v>
      </c>
    </row>
    <row r="28644" spans="1:5" x14ac:dyDescent="0.2">
      <c r="A28644">
        <v>25946174</v>
      </c>
      <c r="B28644">
        <v>1.7644</v>
      </c>
      <c r="C28644">
        <v>1.2053</v>
      </c>
      <c r="D28644">
        <v>14321000</v>
      </c>
      <c r="E28644">
        <f t="shared" si="447"/>
        <v>14.321</v>
      </c>
    </row>
    <row r="28645" spans="1:5" x14ac:dyDescent="0.2">
      <c r="A28645">
        <v>25946674</v>
      </c>
      <c r="B28645">
        <v>1.6597</v>
      </c>
      <c r="C28645">
        <v>1.4655</v>
      </c>
      <c r="D28645">
        <v>14321500</v>
      </c>
      <c r="E28645">
        <f t="shared" si="447"/>
        <v>14.321499999999999</v>
      </c>
    </row>
    <row r="28646" spans="1:5" x14ac:dyDescent="0.2">
      <c r="A28646">
        <v>25947174</v>
      </c>
      <c r="B28646">
        <v>1.5307999999999999</v>
      </c>
      <c r="C28646">
        <v>1.7596000000000001</v>
      </c>
      <c r="D28646">
        <v>14322000</v>
      </c>
      <c r="E28646">
        <f t="shared" si="447"/>
        <v>14.321999999999999</v>
      </c>
    </row>
    <row r="28647" spans="1:5" x14ac:dyDescent="0.2">
      <c r="A28647">
        <v>25947674</v>
      </c>
      <c r="B28647">
        <v>1.4454</v>
      </c>
      <c r="C28647">
        <v>1.9997</v>
      </c>
      <c r="D28647">
        <v>14322500</v>
      </c>
      <c r="E28647">
        <f t="shared" si="447"/>
        <v>14.3225</v>
      </c>
    </row>
    <row r="28648" spans="1:5" x14ac:dyDescent="0.2">
      <c r="A28648">
        <v>25948174</v>
      </c>
      <c r="B28648">
        <v>1.4283999999999999</v>
      </c>
      <c r="C28648">
        <v>2.1261000000000001</v>
      </c>
      <c r="D28648">
        <v>14323000</v>
      </c>
      <c r="E28648">
        <f t="shared" si="447"/>
        <v>14.322999999999999</v>
      </c>
    </row>
    <row r="28649" spans="1:5" x14ac:dyDescent="0.2">
      <c r="A28649">
        <v>25948674</v>
      </c>
      <c r="B28649">
        <v>1.4856</v>
      </c>
      <c r="C28649">
        <v>2.1471</v>
      </c>
      <c r="D28649">
        <v>14323500</v>
      </c>
      <c r="E28649">
        <f t="shared" si="447"/>
        <v>14.323499999999999</v>
      </c>
    </row>
    <row r="28650" spans="1:5" x14ac:dyDescent="0.2">
      <c r="A28650">
        <v>25949174</v>
      </c>
      <c r="B28650">
        <v>1.5944</v>
      </c>
      <c r="C28650">
        <v>2.0617000000000001</v>
      </c>
      <c r="D28650">
        <v>14324000</v>
      </c>
      <c r="E28650">
        <f t="shared" si="447"/>
        <v>14.324</v>
      </c>
    </row>
    <row r="28651" spans="1:5" x14ac:dyDescent="0.2">
      <c r="A28651">
        <v>25949674</v>
      </c>
      <c r="B28651">
        <v>1.6991000000000001</v>
      </c>
      <c r="C28651">
        <v>1.8698999999999999</v>
      </c>
      <c r="D28651">
        <v>14324500</v>
      </c>
      <c r="E28651">
        <f t="shared" si="447"/>
        <v>14.324499999999999</v>
      </c>
    </row>
    <row r="28652" spans="1:5" x14ac:dyDescent="0.2">
      <c r="A28652">
        <v>25958550</v>
      </c>
      <c r="B28652">
        <v>1.6307</v>
      </c>
      <c r="C28652">
        <v>1.1328</v>
      </c>
      <c r="D28652">
        <v>14325000</v>
      </c>
      <c r="E28652">
        <f t="shared" si="447"/>
        <v>14.324999999999999</v>
      </c>
    </row>
    <row r="28653" spans="1:5" x14ac:dyDescent="0.2">
      <c r="A28653">
        <v>25959050</v>
      </c>
      <c r="B28653">
        <v>1.8176000000000001</v>
      </c>
      <c r="C28653">
        <v>1.1948000000000001</v>
      </c>
      <c r="D28653">
        <v>14325500</v>
      </c>
      <c r="E28653">
        <f t="shared" si="447"/>
        <v>14.3255</v>
      </c>
    </row>
    <row r="28654" spans="1:5" x14ac:dyDescent="0.2">
      <c r="A28654">
        <v>25959550</v>
      </c>
      <c r="B28654">
        <v>1.9665999999999999</v>
      </c>
      <c r="C28654">
        <v>1.3494999999999999</v>
      </c>
      <c r="D28654">
        <v>14326000</v>
      </c>
      <c r="E28654">
        <f t="shared" si="447"/>
        <v>14.325999999999999</v>
      </c>
    </row>
    <row r="28655" spans="1:5" x14ac:dyDescent="0.2">
      <c r="A28655">
        <v>25960050</v>
      </c>
      <c r="B28655">
        <v>2.0125000000000002</v>
      </c>
      <c r="C28655">
        <v>1.5790999999999999</v>
      </c>
      <c r="D28655">
        <v>14326500</v>
      </c>
      <c r="E28655">
        <f t="shared" si="447"/>
        <v>14.326499999999999</v>
      </c>
    </row>
    <row r="28656" spans="1:5" x14ac:dyDescent="0.2">
      <c r="A28656">
        <v>25960550</v>
      </c>
      <c r="B28656">
        <v>1.9077999999999999</v>
      </c>
      <c r="C28656">
        <v>1.8095000000000001</v>
      </c>
      <c r="D28656">
        <v>14327000</v>
      </c>
      <c r="E28656">
        <f t="shared" si="447"/>
        <v>14.327</v>
      </c>
    </row>
    <row r="28657" spans="1:5" x14ac:dyDescent="0.2">
      <c r="A28657">
        <v>25961050</v>
      </c>
      <c r="B28657">
        <v>1.6589</v>
      </c>
      <c r="C28657">
        <v>1.9876</v>
      </c>
      <c r="D28657">
        <v>14327500</v>
      </c>
      <c r="E28657">
        <f t="shared" si="447"/>
        <v>14.327499999999999</v>
      </c>
    </row>
    <row r="28658" spans="1:5" x14ac:dyDescent="0.2">
      <c r="A28658">
        <v>25961550</v>
      </c>
      <c r="B28658">
        <v>1.3712</v>
      </c>
      <c r="C28658">
        <v>2.0714000000000001</v>
      </c>
      <c r="D28658">
        <v>14328000</v>
      </c>
      <c r="E28658">
        <f t="shared" si="447"/>
        <v>14.327999999999999</v>
      </c>
    </row>
    <row r="28659" spans="1:5" x14ac:dyDescent="0.2">
      <c r="A28659">
        <v>25962050</v>
      </c>
      <c r="B28659">
        <v>1.1972</v>
      </c>
      <c r="C28659">
        <v>2.0617000000000001</v>
      </c>
      <c r="D28659">
        <v>14328500</v>
      </c>
      <c r="E28659">
        <f t="shared" si="447"/>
        <v>14.3285</v>
      </c>
    </row>
    <row r="28660" spans="1:5" x14ac:dyDescent="0.2">
      <c r="A28660">
        <v>25962550</v>
      </c>
      <c r="B28660">
        <v>1.2020999999999999</v>
      </c>
      <c r="C28660">
        <v>1.9665999999999999</v>
      </c>
      <c r="D28660">
        <v>14329000</v>
      </c>
      <c r="E28660">
        <f t="shared" si="447"/>
        <v>14.328999999999999</v>
      </c>
    </row>
    <row r="28661" spans="1:5" x14ac:dyDescent="0.2">
      <c r="A28661">
        <v>25963050</v>
      </c>
      <c r="B28661">
        <v>1.3672</v>
      </c>
      <c r="C28661">
        <v>1.7854000000000001</v>
      </c>
      <c r="D28661">
        <v>14329500</v>
      </c>
      <c r="E28661">
        <f t="shared" si="447"/>
        <v>14.329499999999999</v>
      </c>
    </row>
    <row r="28662" spans="1:5" x14ac:dyDescent="0.2">
      <c r="A28662">
        <v>25963551</v>
      </c>
      <c r="B28662">
        <v>1.6291</v>
      </c>
      <c r="C28662">
        <v>1.5565</v>
      </c>
      <c r="D28662">
        <v>14330000</v>
      </c>
      <c r="E28662">
        <f t="shared" si="447"/>
        <v>14.33</v>
      </c>
    </row>
    <row r="28663" spans="1:5" x14ac:dyDescent="0.2">
      <c r="A28663">
        <v>25964050</v>
      </c>
      <c r="B28663">
        <v>1.8764000000000001</v>
      </c>
      <c r="C28663">
        <v>1.3463000000000001</v>
      </c>
      <c r="D28663">
        <v>14330500</v>
      </c>
      <c r="E28663">
        <f t="shared" si="447"/>
        <v>14.330499999999999</v>
      </c>
    </row>
    <row r="28664" spans="1:5" x14ac:dyDescent="0.2">
      <c r="A28664">
        <v>25964550</v>
      </c>
      <c r="B28664">
        <v>1.986</v>
      </c>
      <c r="C28664">
        <v>1.2077</v>
      </c>
      <c r="D28664">
        <v>14331000</v>
      </c>
      <c r="E28664">
        <f t="shared" si="447"/>
        <v>14.331</v>
      </c>
    </row>
    <row r="28665" spans="1:5" x14ac:dyDescent="0.2">
      <c r="A28665">
        <v>25965050</v>
      </c>
      <c r="B28665">
        <v>1.9101999999999999</v>
      </c>
      <c r="C28665">
        <v>1.1626000000000001</v>
      </c>
      <c r="D28665">
        <v>14331500</v>
      </c>
      <c r="E28665">
        <f t="shared" si="447"/>
        <v>14.3315</v>
      </c>
    </row>
    <row r="28666" spans="1:5" x14ac:dyDescent="0.2">
      <c r="A28666">
        <v>25965550</v>
      </c>
      <c r="B28666">
        <v>1.6871</v>
      </c>
      <c r="C28666">
        <v>1.2262</v>
      </c>
      <c r="D28666">
        <v>14332000</v>
      </c>
      <c r="E28666">
        <f t="shared" si="447"/>
        <v>14.331999999999999</v>
      </c>
    </row>
    <row r="28667" spans="1:5" x14ac:dyDescent="0.2">
      <c r="A28667">
        <v>25966050</v>
      </c>
      <c r="B28667">
        <v>1.4164000000000001</v>
      </c>
      <c r="C28667">
        <v>1.3769</v>
      </c>
      <c r="D28667">
        <v>14332500</v>
      </c>
      <c r="E28667">
        <f t="shared" si="447"/>
        <v>14.3325</v>
      </c>
    </row>
    <row r="28668" spans="1:5" x14ac:dyDescent="0.2">
      <c r="A28668">
        <v>25966550</v>
      </c>
      <c r="B28668">
        <v>1.2366999999999999</v>
      </c>
      <c r="C28668">
        <v>1.5854999999999999</v>
      </c>
      <c r="D28668">
        <v>14333000</v>
      </c>
      <c r="E28668">
        <f t="shared" si="447"/>
        <v>14.333</v>
      </c>
    </row>
    <row r="28669" spans="1:5" x14ac:dyDescent="0.2">
      <c r="A28669">
        <v>25967050</v>
      </c>
      <c r="B28669">
        <v>1.2141</v>
      </c>
      <c r="C28669">
        <v>1.7999000000000001</v>
      </c>
      <c r="D28669">
        <v>14333500</v>
      </c>
      <c r="E28669">
        <f t="shared" si="447"/>
        <v>14.333499999999999</v>
      </c>
    </row>
    <row r="28670" spans="1:5" x14ac:dyDescent="0.2">
      <c r="A28670">
        <v>25967550</v>
      </c>
      <c r="B28670">
        <v>1.3680000000000001</v>
      </c>
      <c r="C28670">
        <v>1.9561999999999999</v>
      </c>
      <c r="D28670">
        <v>14334000</v>
      </c>
      <c r="E28670">
        <f t="shared" si="447"/>
        <v>14.334</v>
      </c>
    </row>
    <row r="28671" spans="1:5" x14ac:dyDescent="0.2">
      <c r="A28671">
        <v>25968050</v>
      </c>
      <c r="B28671">
        <v>1.6508</v>
      </c>
      <c r="C28671">
        <v>2.0358999999999998</v>
      </c>
      <c r="D28671">
        <v>14334500</v>
      </c>
      <c r="E28671">
        <f t="shared" si="447"/>
        <v>14.334499999999998</v>
      </c>
    </row>
    <row r="28672" spans="1:5" x14ac:dyDescent="0.2">
      <c r="A28672">
        <v>25968550</v>
      </c>
      <c r="B28672">
        <v>1.8980999999999999</v>
      </c>
      <c r="C28672">
        <v>2.0230000000000001</v>
      </c>
      <c r="D28672">
        <v>14335000</v>
      </c>
      <c r="E28672">
        <f t="shared" si="447"/>
        <v>14.334999999999999</v>
      </c>
    </row>
    <row r="28673" spans="1:5" x14ac:dyDescent="0.2">
      <c r="A28673">
        <v>25978594</v>
      </c>
      <c r="B28673">
        <v>2.1076000000000001</v>
      </c>
      <c r="C28673">
        <v>1.4937</v>
      </c>
      <c r="D28673">
        <v>14335500</v>
      </c>
      <c r="E28673">
        <f t="shared" si="447"/>
        <v>14.3355</v>
      </c>
    </row>
    <row r="28674" spans="1:5" x14ac:dyDescent="0.2">
      <c r="A28674">
        <v>25979092</v>
      </c>
      <c r="B28674">
        <v>2.0158</v>
      </c>
      <c r="C28674">
        <v>1.3292999999999999</v>
      </c>
      <c r="D28674">
        <v>14336000</v>
      </c>
      <c r="E28674">
        <f t="shared" si="447"/>
        <v>14.335999999999999</v>
      </c>
    </row>
    <row r="28675" spans="1:5" x14ac:dyDescent="0.2">
      <c r="A28675">
        <v>25979592</v>
      </c>
      <c r="B28675">
        <v>1.7515000000000001</v>
      </c>
      <c r="C28675">
        <v>1.2366999999999999</v>
      </c>
      <c r="D28675">
        <v>14336500</v>
      </c>
      <c r="E28675">
        <f t="shared" ref="E28675:E28738" si="448">D28675*10^-6</f>
        <v>14.336499999999999</v>
      </c>
    </row>
    <row r="28676" spans="1:5" x14ac:dyDescent="0.2">
      <c r="A28676">
        <v>25980092</v>
      </c>
      <c r="B28676">
        <v>1.4147000000000001</v>
      </c>
      <c r="C28676">
        <v>1.2366999999999999</v>
      </c>
      <c r="D28676">
        <v>14337000</v>
      </c>
      <c r="E28676">
        <f t="shared" si="448"/>
        <v>14.337</v>
      </c>
    </row>
    <row r="28677" spans="1:5" x14ac:dyDescent="0.2">
      <c r="A28677">
        <v>25980592</v>
      </c>
      <c r="B28677">
        <v>1.1819</v>
      </c>
      <c r="C28677">
        <v>1.3148</v>
      </c>
      <c r="D28677">
        <v>14337500</v>
      </c>
      <c r="E28677">
        <f t="shared" si="448"/>
        <v>14.337499999999999</v>
      </c>
    </row>
    <row r="28678" spans="1:5" x14ac:dyDescent="0.2">
      <c r="A28678">
        <v>25981092</v>
      </c>
      <c r="B28678">
        <v>1.1352</v>
      </c>
      <c r="C28678">
        <v>1.4679</v>
      </c>
      <c r="D28678">
        <v>14338000</v>
      </c>
      <c r="E28678">
        <f t="shared" si="448"/>
        <v>14.337999999999999</v>
      </c>
    </row>
    <row r="28679" spans="1:5" x14ac:dyDescent="0.2">
      <c r="A28679">
        <v>25981592</v>
      </c>
      <c r="B28679">
        <v>1.3036000000000001</v>
      </c>
      <c r="C28679">
        <v>1.6508</v>
      </c>
      <c r="D28679">
        <v>14338500</v>
      </c>
      <c r="E28679">
        <f t="shared" si="448"/>
        <v>14.3385</v>
      </c>
    </row>
    <row r="28680" spans="1:5" x14ac:dyDescent="0.2">
      <c r="A28680">
        <v>25982092</v>
      </c>
      <c r="B28680">
        <v>1.6548</v>
      </c>
      <c r="C28680">
        <v>1.8216000000000001</v>
      </c>
      <c r="D28680">
        <v>14339000</v>
      </c>
      <c r="E28680">
        <f t="shared" si="448"/>
        <v>14.338999999999999</v>
      </c>
    </row>
    <row r="28681" spans="1:5" x14ac:dyDescent="0.2">
      <c r="A28681">
        <v>25982592</v>
      </c>
      <c r="B28681">
        <v>1.9739</v>
      </c>
      <c r="C28681">
        <v>1.9383999999999999</v>
      </c>
      <c r="D28681">
        <v>14339500</v>
      </c>
      <c r="E28681">
        <f t="shared" si="448"/>
        <v>14.339499999999999</v>
      </c>
    </row>
    <row r="28682" spans="1:5" x14ac:dyDescent="0.2">
      <c r="A28682">
        <v>25983092</v>
      </c>
      <c r="B28682">
        <v>2.1107999999999998</v>
      </c>
      <c r="C28682">
        <v>1.9795</v>
      </c>
      <c r="D28682">
        <v>14340000</v>
      </c>
      <c r="E28682">
        <f t="shared" si="448"/>
        <v>14.34</v>
      </c>
    </row>
    <row r="28683" spans="1:5" x14ac:dyDescent="0.2">
      <c r="A28683">
        <v>25983592</v>
      </c>
      <c r="B28683">
        <v>2.0512000000000001</v>
      </c>
      <c r="C28683">
        <v>1.9449000000000001</v>
      </c>
      <c r="D28683">
        <v>14340500</v>
      </c>
      <c r="E28683">
        <f t="shared" si="448"/>
        <v>14.340499999999999</v>
      </c>
    </row>
    <row r="28684" spans="1:5" x14ac:dyDescent="0.2">
      <c r="A28684">
        <v>25984092</v>
      </c>
      <c r="B28684">
        <v>1.7813000000000001</v>
      </c>
      <c r="C28684">
        <v>1.8289</v>
      </c>
      <c r="D28684">
        <v>14341000</v>
      </c>
      <c r="E28684">
        <f t="shared" si="448"/>
        <v>14.340999999999999</v>
      </c>
    </row>
    <row r="28685" spans="1:5" x14ac:dyDescent="0.2">
      <c r="A28685">
        <v>25984592</v>
      </c>
      <c r="B28685">
        <v>1.4188000000000001</v>
      </c>
      <c r="C28685">
        <v>1.6653</v>
      </c>
      <c r="D28685">
        <v>14341500</v>
      </c>
      <c r="E28685">
        <f t="shared" si="448"/>
        <v>14.3415</v>
      </c>
    </row>
    <row r="28686" spans="1:5" x14ac:dyDescent="0.2">
      <c r="A28686">
        <v>25985092</v>
      </c>
      <c r="B28686">
        <v>1.1489</v>
      </c>
      <c r="C28686">
        <v>1.4888999999999999</v>
      </c>
      <c r="D28686">
        <v>14342000</v>
      </c>
      <c r="E28686">
        <f t="shared" si="448"/>
        <v>14.341999999999999</v>
      </c>
    </row>
    <row r="28687" spans="1:5" x14ac:dyDescent="0.2">
      <c r="A28687">
        <v>25985593</v>
      </c>
      <c r="B28687">
        <v>1.0699000000000001</v>
      </c>
      <c r="C28687">
        <v>1.3413999999999999</v>
      </c>
      <c r="D28687">
        <v>14342500</v>
      </c>
      <c r="E28687">
        <f t="shared" si="448"/>
        <v>14.342499999999999</v>
      </c>
    </row>
    <row r="28688" spans="1:5" x14ac:dyDescent="0.2">
      <c r="A28688">
        <v>25986092</v>
      </c>
      <c r="B28688">
        <v>1.2423</v>
      </c>
      <c r="C28688">
        <v>1.2648999999999999</v>
      </c>
      <c r="D28688">
        <v>14343000</v>
      </c>
      <c r="E28688">
        <f t="shared" si="448"/>
        <v>14.343</v>
      </c>
    </row>
    <row r="28689" spans="1:5" x14ac:dyDescent="0.2">
      <c r="A28689">
        <v>25986592</v>
      </c>
      <c r="B28689">
        <v>1.5734999999999999</v>
      </c>
      <c r="C28689">
        <v>1.2728999999999999</v>
      </c>
      <c r="D28689">
        <v>14343500</v>
      </c>
      <c r="E28689">
        <f t="shared" si="448"/>
        <v>14.343499999999999</v>
      </c>
    </row>
    <row r="28690" spans="1:5" x14ac:dyDescent="0.2">
      <c r="A28690">
        <v>25987092</v>
      </c>
      <c r="B28690">
        <v>1.8965000000000001</v>
      </c>
      <c r="C28690">
        <v>1.3664000000000001</v>
      </c>
      <c r="D28690">
        <v>14344000</v>
      </c>
      <c r="E28690">
        <f t="shared" si="448"/>
        <v>14.343999999999999</v>
      </c>
    </row>
    <row r="28691" spans="1:5" x14ac:dyDescent="0.2">
      <c r="A28691">
        <v>25987592</v>
      </c>
      <c r="B28691">
        <v>2.0672999999999999</v>
      </c>
      <c r="C28691">
        <v>1.5243</v>
      </c>
      <c r="D28691">
        <v>14344500</v>
      </c>
      <c r="E28691">
        <f t="shared" si="448"/>
        <v>14.3445</v>
      </c>
    </row>
    <row r="28692" spans="1:5" x14ac:dyDescent="0.2">
      <c r="A28692">
        <v>25988092</v>
      </c>
      <c r="B28692">
        <v>2.0455999999999999</v>
      </c>
      <c r="C28692">
        <v>1.6982999999999999</v>
      </c>
      <c r="D28692">
        <v>14345000</v>
      </c>
      <c r="E28692">
        <f t="shared" si="448"/>
        <v>14.344999999999999</v>
      </c>
    </row>
    <row r="28693" spans="1:5" x14ac:dyDescent="0.2">
      <c r="A28693">
        <v>25988592</v>
      </c>
      <c r="B28693">
        <v>1.8255999999999999</v>
      </c>
      <c r="C28693">
        <v>1.8522000000000001</v>
      </c>
      <c r="D28693">
        <v>14345500</v>
      </c>
      <c r="E28693">
        <f t="shared" si="448"/>
        <v>14.345499999999999</v>
      </c>
    </row>
    <row r="28694" spans="1:5" x14ac:dyDescent="0.2">
      <c r="A28694">
        <v>25998375</v>
      </c>
      <c r="B28694">
        <v>1.4622999999999999</v>
      </c>
      <c r="C28694">
        <v>1.4776</v>
      </c>
      <c r="D28694">
        <v>14346000</v>
      </c>
      <c r="E28694">
        <f t="shared" si="448"/>
        <v>14.346</v>
      </c>
    </row>
    <row r="28695" spans="1:5" x14ac:dyDescent="0.2">
      <c r="A28695">
        <v>25998874</v>
      </c>
      <c r="B28695">
        <v>1.2020999999999999</v>
      </c>
      <c r="C28695">
        <v>1.3543000000000001</v>
      </c>
      <c r="D28695">
        <v>14346500</v>
      </c>
      <c r="E28695">
        <f t="shared" si="448"/>
        <v>14.346499999999999</v>
      </c>
    </row>
    <row r="28696" spans="1:5" x14ac:dyDescent="0.2">
      <c r="A28696">
        <v>25999374</v>
      </c>
      <c r="B28696">
        <v>1.1352</v>
      </c>
      <c r="C28696">
        <v>1.2939000000000001</v>
      </c>
      <c r="D28696">
        <v>14347000</v>
      </c>
      <c r="E28696">
        <f t="shared" si="448"/>
        <v>14.347</v>
      </c>
    </row>
    <row r="28697" spans="1:5" x14ac:dyDescent="0.2">
      <c r="A28697">
        <v>25999874</v>
      </c>
      <c r="B28697">
        <v>1.2826</v>
      </c>
      <c r="C28697">
        <v>1.3108</v>
      </c>
      <c r="D28697">
        <v>14347500</v>
      </c>
      <c r="E28697">
        <f t="shared" si="448"/>
        <v>14.3475</v>
      </c>
    </row>
    <row r="28698" spans="1:5" x14ac:dyDescent="0.2">
      <c r="A28698">
        <v>26000374</v>
      </c>
      <c r="B28698">
        <v>1.5831</v>
      </c>
      <c r="C28698">
        <v>1.4058999999999999</v>
      </c>
      <c r="D28698">
        <v>14348000</v>
      </c>
      <c r="E28698">
        <f t="shared" si="448"/>
        <v>14.347999999999999</v>
      </c>
    </row>
    <row r="28699" spans="1:5" x14ac:dyDescent="0.2">
      <c r="A28699">
        <v>26000874</v>
      </c>
      <c r="B28699">
        <v>1.8965000000000001</v>
      </c>
      <c r="C28699">
        <v>1.5532999999999999</v>
      </c>
      <c r="D28699">
        <v>14348500</v>
      </c>
      <c r="E28699">
        <f t="shared" si="448"/>
        <v>14.3485</v>
      </c>
    </row>
    <row r="28700" spans="1:5" x14ac:dyDescent="0.2">
      <c r="A28700">
        <v>26001374</v>
      </c>
      <c r="B28700">
        <v>2.0665</v>
      </c>
      <c r="C28700">
        <v>1.7136</v>
      </c>
      <c r="D28700">
        <v>14349000</v>
      </c>
      <c r="E28700">
        <f t="shared" si="448"/>
        <v>14.349</v>
      </c>
    </row>
    <row r="28701" spans="1:5" x14ac:dyDescent="0.2">
      <c r="A28701">
        <v>26001874</v>
      </c>
      <c r="B28701">
        <v>2.0649000000000002</v>
      </c>
      <c r="C28701">
        <v>1.8482000000000001</v>
      </c>
      <c r="D28701">
        <v>14349500</v>
      </c>
      <c r="E28701">
        <f t="shared" si="448"/>
        <v>14.349499999999999</v>
      </c>
    </row>
    <row r="28702" spans="1:5" x14ac:dyDescent="0.2">
      <c r="A28702">
        <v>26002374</v>
      </c>
      <c r="B28702">
        <v>1.8933</v>
      </c>
      <c r="C28702">
        <v>1.9215</v>
      </c>
      <c r="D28702">
        <v>14350000</v>
      </c>
      <c r="E28702">
        <f t="shared" si="448"/>
        <v>14.35</v>
      </c>
    </row>
    <row r="28703" spans="1:5" x14ac:dyDescent="0.2">
      <c r="A28703">
        <v>26002874</v>
      </c>
      <c r="B28703">
        <v>1.5895999999999999</v>
      </c>
      <c r="C28703">
        <v>1.9271</v>
      </c>
      <c r="D28703">
        <v>14350500</v>
      </c>
      <c r="E28703">
        <f t="shared" si="448"/>
        <v>14.350499999999998</v>
      </c>
    </row>
    <row r="28704" spans="1:5" x14ac:dyDescent="0.2">
      <c r="A28704">
        <v>26003374</v>
      </c>
      <c r="B28704">
        <v>1.2657</v>
      </c>
      <c r="C28704">
        <v>1.8627</v>
      </c>
      <c r="D28704">
        <v>14351000</v>
      </c>
      <c r="E28704">
        <f t="shared" si="448"/>
        <v>14.350999999999999</v>
      </c>
    </row>
    <row r="28705" spans="1:5" x14ac:dyDescent="0.2">
      <c r="A28705">
        <v>26003874</v>
      </c>
      <c r="B28705">
        <v>1.1157999999999999</v>
      </c>
      <c r="C28705">
        <v>1.7362</v>
      </c>
      <c r="D28705">
        <v>14351500</v>
      </c>
      <c r="E28705">
        <f t="shared" si="448"/>
        <v>14.3515</v>
      </c>
    </row>
    <row r="28706" spans="1:5" x14ac:dyDescent="0.2">
      <c r="A28706">
        <v>26004374</v>
      </c>
      <c r="B28706">
        <v>1.2093</v>
      </c>
      <c r="C28706">
        <v>1.5831</v>
      </c>
      <c r="D28706">
        <v>14352000</v>
      </c>
      <c r="E28706">
        <f t="shared" si="448"/>
        <v>14.351999999999999</v>
      </c>
    </row>
    <row r="28707" spans="1:5" x14ac:dyDescent="0.2">
      <c r="A28707">
        <v>26004874</v>
      </c>
      <c r="B28707">
        <v>1.4767999999999999</v>
      </c>
      <c r="C28707">
        <v>1.4397</v>
      </c>
      <c r="D28707">
        <v>14352500</v>
      </c>
      <c r="E28707">
        <f t="shared" si="448"/>
        <v>14.352499999999999</v>
      </c>
    </row>
    <row r="28708" spans="1:5" x14ac:dyDescent="0.2">
      <c r="A28708">
        <v>26005374</v>
      </c>
      <c r="B28708">
        <v>1.8231999999999999</v>
      </c>
      <c r="C28708">
        <v>1.3382000000000001</v>
      </c>
      <c r="D28708">
        <v>14353000</v>
      </c>
      <c r="E28708">
        <f t="shared" si="448"/>
        <v>14.353</v>
      </c>
    </row>
    <row r="28709" spans="1:5" x14ac:dyDescent="0.2">
      <c r="A28709">
        <v>26005874</v>
      </c>
      <c r="B28709">
        <v>2.0617000000000001</v>
      </c>
      <c r="C28709">
        <v>1.3051999999999999</v>
      </c>
      <c r="D28709">
        <v>14353500</v>
      </c>
      <c r="E28709">
        <f t="shared" si="448"/>
        <v>14.353499999999999</v>
      </c>
    </row>
    <row r="28710" spans="1:5" x14ac:dyDescent="0.2">
      <c r="A28710">
        <v>26006374</v>
      </c>
      <c r="B28710">
        <v>2.0891000000000002</v>
      </c>
      <c r="C28710">
        <v>1.3438000000000001</v>
      </c>
      <c r="D28710">
        <v>14354000</v>
      </c>
      <c r="E28710">
        <f t="shared" si="448"/>
        <v>14.353999999999999</v>
      </c>
    </row>
    <row r="28711" spans="1:5" x14ac:dyDescent="0.2">
      <c r="A28711">
        <v>26006874</v>
      </c>
      <c r="B28711">
        <v>1.9262999999999999</v>
      </c>
      <c r="C28711">
        <v>1.4470000000000001</v>
      </c>
      <c r="D28711">
        <v>14354500</v>
      </c>
      <c r="E28711">
        <f t="shared" si="448"/>
        <v>14.3545</v>
      </c>
    </row>
    <row r="28712" spans="1:5" x14ac:dyDescent="0.2">
      <c r="A28712">
        <v>26007374</v>
      </c>
      <c r="B28712">
        <v>1.6274</v>
      </c>
      <c r="C28712">
        <v>1.5952</v>
      </c>
      <c r="D28712">
        <v>14355000</v>
      </c>
      <c r="E28712">
        <f t="shared" si="448"/>
        <v>14.354999999999999</v>
      </c>
    </row>
    <row r="28713" spans="1:5" x14ac:dyDescent="0.2">
      <c r="A28713">
        <v>26007874</v>
      </c>
      <c r="B28713">
        <v>1.3277000000000001</v>
      </c>
      <c r="C28713">
        <v>1.7385999999999999</v>
      </c>
      <c r="D28713">
        <v>14355500</v>
      </c>
      <c r="E28713">
        <f t="shared" si="448"/>
        <v>14.355499999999999</v>
      </c>
    </row>
    <row r="28714" spans="1:5" x14ac:dyDescent="0.2">
      <c r="A28714">
        <v>26008374</v>
      </c>
      <c r="B28714">
        <v>1.173</v>
      </c>
      <c r="C28714">
        <v>1.8562000000000001</v>
      </c>
      <c r="D28714">
        <v>14356000</v>
      </c>
      <c r="E28714">
        <f t="shared" si="448"/>
        <v>14.356</v>
      </c>
    </row>
    <row r="28715" spans="1:5" x14ac:dyDescent="0.2">
      <c r="A28715">
        <v>26008874</v>
      </c>
      <c r="B28715">
        <v>1.1835</v>
      </c>
      <c r="C28715">
        <v>1.9182999999999999</v>
      </c>
      <c r="D28715">
        <v>14356500</v>
      </c>
      <c r="E28715">
        <f t="shared" si="448"/>
        <v>14.356499999999999</v>
      </c>
    </row>
    <row r="28716" spans="1:5" x14ac:dyDescent="0.2">
      <c r="A28716">
        <v>26018810</v>
      </c>
      <c r="B28716">
        <v>1.5058</v>
      </c>
      <c r="C28716">
        <v>1.6902999999999999</v>
      </c>
      <c r="D28716">
        <v>14357000</v>
      </c>
      <c r="E28716">
        <f t="shared" si="448"/>
        <v>14.356999999999999</v>
      </c>
    </row>
    <row r="28717" spans="1:5" x14ac:dyDescent="0.2">
      <c r="A28717">
        <v>26019310</v>
      </c>
      <c r="B28717">
        <v>1.762</v>
      </c>
      <c r="C28717">
        <v>1.8030999999999999</v>
      </c>
      <c r="D28717">
        <v>14357500</v>
      </c>
      <c r="E28717">
        <f t="shared" si="448"/>
        <v>14.3575</v>
      </c>
    </row>
    <row r="28718" spans="1:5" x14ac:dyDescent="0.2">
      <c r="A28718">
        <v>26019810</v>
      </c>
      <c r="B28718">
        <v>1.9544999999999999</v>
      </c>
      <c r="C28718">
        <v>1.8698999999999999</v>
      </c>
      <c r="D28718">
        <v>14358000</v>
      </c>
      <c r="E28718">
        <f t="shared" si="448"/>
        <v>14.357999999999999</v>
      </c>
    </row>
    <row r="28719" spans="1:5" x14ac:dyDescent="0.2">
      <c r="A28719">
        <v>26020310</v>
      </c>
      <c r="B28719">
        <v>1.9964</v>
      </c>
      <c r="C28719">
        <v>1.8795999999999999</v>
      </c>
      <c r="D28719">
        <v>14358500</v>
      </c>
      <c r="E28719">
        <f t="shared" si="448"/>
        <v>14.358499999999999</v>
      </c>
    </row>
    <row r="28720" spans="1:5" x14ac:dyDescent="0.2">
      <c r="A28720">
        <v>26020810</v>
      </c>
      <c r="B28720">
        <v>1.8764000000000001</v>
      </c>
      <c r="C28720">
        <v>1.8385</v>
      </c>
      <c r="D28720">
        <v>14359000</v>
      </c>
      <c r="E28720">
        <f t="shared" si="448"/>
        <v>14.359</v>
      </c>
    </row>
    <row r="28721" spans="1:5" x14ac:dyDescent="0.2">
      <c r="A28721">
        <v>26021310</v>
      </c>
      <c r="B28721">
        <v>1.6371</v>
      </c>
      <c r="C28721">
        <v>1.7385999999999999</v>
      </c>
      <c r="D28721">
        <v>14359500</v>
      </c>
      <c r="E28721">
        <f t="shared" si="448"/>
        <v>14.359499999999999</v>
      </c>
    </row>
    <row r="28722" spans="1:5" x14ac:dyDescent="0.2">
      <c r="A28722">
        <v>26021810</v>
      </c>
      <c r="B28722">
        <v>1.3841000000000001</v>
      </c>
      <c r="C28722">
        <v>1.6136999999999999</v>
      </c>
      <c r="D28722">
        <v>14360000</v>
      </c>
      <c r="E28722">
        <f t="shared" si="448"/>
        <v>14.36</v>
      </c>
    </row>
    <row r="28723" spans="1:5" x14ac:dyDescent="0.2">
      <c r="A28723">
        <v>26022311</v>
      </c>
      <c r="B28723">
        <v>1.2439</v>
      </c>
      <c r="C28723">
        <v>1.4928999999999999</v>
      </c>
      <c r="D28723">
        <v>14360500</v>
      </c>
      <c r="E28723">
        <f t="shared" si="448"/>
        <v>14.3605</v>
      </c>
    </row>
    <row r="28724" spans="1:5" x14ac:dyDescent="0.2">
      <c r="A28724">
        <v>26022810</v>
      </c>
      <c r="B28724">
        <v>1.2713000000000001</v>
      </c>
      <c r="C28724">
        <v>1.3962000000000001</v>
      </c>
      <c r="D28724">
        <v>14361000</v>
      </c>
      <c r="E28724">
        <f t="shared" si="448"/>
        <v>14.360999999999999</v>
      </c>
    </row>
    <row r="28725" spans="1:5" x14ac:dyDescent="0.2">
      <c r="A28725">
        <v>26023311</v>
      </c>
      <c r="B28725">
        <v>1.4438</v>
      </c>
      <c r="C28725">
        <v>1.3615999999999999</v>
      </c>
      <c r="D28725">
        <v>14361500</v>
      </c>
      <c r="E28725">
        <f t="shared" si="448"/>
        <v>14.361499999999999</v>
      </c>
    </row>
    <row r="28726" spans="1:5" x14ac:dyDescent="0.2">
      <c r="A28726">
        <v>26023810</v>
      </c>
      <c r="B28726">
        <v>1.6895</v>
      </c>
      <c r="C28726">
        <v>1.3801000000000001</v>
      </c>
      <c r="D28726">
        <v>14362000</v>
      </c>
      <c r="E28726">
        <f t="shared" si="448"/>
        <v>14.362</v>
      </c>
    </row>
    <row r="28727" spans="1:5" x14ac:dyDescent="0.2">
      <c r="A28727">
        <v>26024310</v>
      </c>
      <c r="B28727">
        <v>1.8973</v>
      </c>
      <c r="C28727">
        <v>1.4599</v>
      </c>
      <c r="D28727">
        <v>14362500</v>
      </c>
      <c r="E28727">
        <f t="shared" si="448"/>
        <v>14.362499999999999</v>
      </c>
    </row>
    <row r="28728" spans="1:5" x14ac:dyDescent="0.2">
      <c r="A28728">
        <v>26024810</v>
      </c>
      <c r="B28728">
        <v>1.9876</v>
      </c>
      <c r="C28728">
        <v>1.5790999999999999</v>
      </c>
      <c r="D28728">
        <v>14363000</v>
      </c>
      <c r="E28728">
        <f t="shared" si="448"/>
        <v>14.363</v>
      </c>
    </row>
    <row r="28729" spans="1:5" x14ac:dyDescent="0.2">
      <c r="A28729">
        <v>26025310</v>
      </c>
      <c r="B28729">
        <v>1.9303999999999999</v>
      </c>
      <c r="C28729">
        <v>1.7048000000000001</v>
      </c>
      <c r="D28729">
        <v>14363500</v>
      </c>
      <c r="E28729">
        <f t="shared" si="448"/>
        <v>14.3635</v>
      </c>
    </row>
    <row r="28730" spans="1:5" x14ac:dyDescent="0.2">
      <c r="A28730">
        <v>26025811</v>
      </c>
      <c r="B28730">
        <v>1.7426999999999999</v>
      </c>
      <c r="C28730">
        <v>1.8087</v>
      </c>
      <c r="D28730">
        <v>14364000</v>
      </c>
      <c r="E28730">
        <f t="shared" si="448"/>
        <v>14.363999999999999</v>
      </c>
    </row>
    <row r="28731" spans="1:5" x14ac:dyDescent="0.2">
      <c r="A28731">
        <v>26026310</v>
      </c>
      <c r="B28731">
        <v>1.4993000000000001</v>
      </c>
      <c r="C28731">
        <v>1.8667</v>
      </c>
      <c r="D28731">
        <v>14364500</v>
      </c>
      <c r="E28731">
        <f t="shared" si="448"/>
        <v>14.3645</v>
      </c>
    </row>
    <row r="28732" spans="1:5" x14ac:dyDescent="0.2">
      <c r="A28732">
        <v>26026810</v>
      </c>
      <c r="B28732">
        <v>1.3091999999999999</v>
      </c>
      <c r="C28732">
        <v>1.8627</v>
      </c>
      <c r="D28732">
        <v>14365000</v>
      </c>
      <c r="E28732">
        <f t="shared" si="448"/>
        <v>14.365</v>
      </c>
    </row>
    <row r="28733" spans="1:5" x14ac:dyDescent="0.2">
      <c r="A28733">
        <v>26027310</v>
      </c>
      <c r="B28733">
        <v>1.2593000000000001</v>
      </c>
      <c r="C28733">
        <v>1.8063</v>
      </c>
      <c r="D28733">
        <v>14365500</v>
      </c>
      <c r="E28733">
        <f t="shared" si="448"/>
        <v>14.365499999999999</v>
      </c>
    </row>
    <row r="28734" spans="1:5" x14ac:dyDescent="0.2">
      <c r="A28734">
        <v>26027810</v>
      </c>
      <c r="B28734">
        <v>1.3655999999999999</v>
      </c>
      <c r="C28734">
        <v>1.704</v>
      </c>
      <c r="D28734">
        <v>14366000</v>
      </c>
      <c r="E28734">
        <f t="shared" si="448"/>
        <v>14.366</v>
      </c>
    </row>
    <row r="28735" spans="1:5" x14ac:dyDescent="0.2">
      <c r="A28735">
        <v>26028310</v>
      </c>
      <c r="B28735">
        <v>1.5767</v>
      </c>
      <c r="C28735">
        <v>1.5774999999999999</v>
      </c>
      <c r="D28735">
        <v>14366500</v>
      </c>
      <c r="E28735">
        <f t="shared" si="448"/>
        <v>14.366499999999998</v>
      </c>
    </row>
    <row r="28736" spans="1:5" x14ac:dyDescent="0.2">
      <c r="A28736">
        <v>26028810</v>
      </c>
      <c r="B28736">
        <v>1.8039000000000001</v>
      </c>
      <c r="C28736">
        <v>1.4662999999999999</v>
      </c>
      <c r="D28736">
        <v>14367000</v>
      </c>
      <c r="E28736">
        <f t="shared" si="448"/>
        <v>14.366999999999999</v>
      </c>
    </row>
    <row r="28737" spans="1:5" x14ac:dyDescent="0.2">
      <c r="A28737">
        <v>26037235</v>
      </c>
      <c r="B28737">
        <v>1.4446000000000001</v>
      </c>
      <c r="C28737">
        <v>1.762</v>
      </c>
      <c r="D28737">
        <v>14367500</v>
      </c>
      <c r="E28737">
        <f t="shared" si="448"/>
        <v>14.3675</v>
      </c>
    </row>
    <row r="28738" spans="1:5" x14ac:dyDescent="0.2">
      <c r="A28738">
        <v>26037735</v>
      </c>
      <c r="B28738">
        <v>1.6524000000000001</v>
      </c>
      <c r="C28738">
        <v>1.8329</v>
      </c>
      <c r="D28738">
        <v>14368000</v>
      </c>
      <c r="E28738">
        <f t="shared" si="448"/>
        <v>14.367999999999999</v>
      </c>
    </row>
    <row r="28739" spans="1:5" x14ac:dyDescent="0.2">
      <c r="A28739">
        <v>26038235</v>
      </c>
      <c r="B28739">
        <v>1.8401000000000001</v>
      </c>
      <c r="C28739">
        <v>1.8537999999999999</v>
      </c>
      <c r="D28739">
        <v>14368500</v>
      </c>
      <c r="E28739">
        <f t="shared" ref="E28739:E28802" si="449">D28739*10^-6</f>
        <v>14.368499999999999</v>
      </c>
    </row>
    <row r="28740" spans="1:5" x14ac:dyDescent="0.2">
      <c r="A28740">
        <v>26038735</v>
      </c>
      <c r="B28740">
        <v>1.9222999999999999</v>
      </c>
      <c r="C28740">
        <v>1.8216000000000001</v>
      </c>
      <c r="D28740">
        <v>14369000</v>
      </c>
      <c r="E28740">
        <f t="shared" si="449"/>
        <v>14.369</v>
      </c>
    </row>
    <row r="28741" spans="1:5" x14ac:dyDescent="0.2">
      <c r="A28741">
        <v>26039235</v>
      </c>
      <c r="B28741">
        <v>1.8603000000000001</v>
      </c>
      <c r="C28741">
        <v>1.7499</v>
      </c>
      <c r="D28741">
        <v>14369500</v>
      </c>
      <c r="E28741">
        <f t="shared" si="449"/>
        <v>14.369499999999999</v>
      </c>
    </row>
    <row r="28742" spans="1:5" x14ac:dyDescent="0.2">
      <c r="A28742">
        <v>26039735</v>
      </c>
      <c r="B28742">
        <v>1.6935</v>
      </c>
      <c r="C28742">
        <v>1.6468</v>
      </c>
      <c r="D28742">
        <v>14370000</v>
      </c>
      <c r="E28742">
        <f t="shared" si="449"/>
        <v>14.37</v>
      </c>
    </row>
    <row r="28743" spans="1:5" x14ac:dyDescent="0.2">
      <c r="A28743">
        <v>26040236</v>
      </c>
      <c r="B28743">
        <v>1.4881</v>
      </c>
      <c r="C28743">
        <v>1.5445</v>
      </c>
      <c r="D28743">
        <v>14370500</v>
      </c>
      <c r="E28743">
        <f t="shared" si="449"/>
        <v>14.3705</v>
      </c>
    </row>
    <row r="28744" spans="1:5" x14ac:dyDescent="0.2">
      <c r="A28744">
        <v>26040735</v>
      </c>
      <c r="B28744">
        <v>1.3373999999999999</v>
      </c>
      <c r="C28744">
        <v>1.4591000000000001</v>
      </c>
      <c r="D28744">
        <v>14371000</v>
      </c>
      <c r="E28744">
        <f t="shared" si="449"/>
        <v>14.370999999999999</v>
      </c>
    </row>
    <row r="28745" spans="1:5" x14ac:dyDescent="0.2">
      <c r="A28745">
        <v>26041235</v>
      </c>
      <c r="B28745">
        <v>1.3068</v>
      </c>
      <c r="C28745">
        <v>1.4138999999999999</v>
      </c>
      <c r="D28745">
        <v>14371500</v>
      </c>
      <c r="E28745">
        <f t="shared" si="449"/>
        <v>14.371499999999999</v>
      </c>
    </row>
    <row r="28746" spans="1:5" x14ac:dyDescent="0.2">
      <c r="A28746">
        <v>26041735</v>
      </c>
      <c r="B28746">
        <v>1.4147000000000001</v>
      </c>
      <c r="C28746">
        <v>1.4340999999999999</v>
      </c>
      <c r="D28746">
        <v>14372000</v>
      </c>
      <c r="E28746">
        <f t="shared" si="449"/>
        <v>14.372</v>
      </c>
    </row>
    <row r="28747" spans="1:5" x14ac:dyDescent="0.2">
      <c r="A28747">
        <v>26042235</v>
      </c>
      <c r="B28747">
        <v>1.6136999999999999</v>
      </c>
      <c r="C28747">
        <v>1.4743999999999999</v>
      </c>
      <c r="D28747">
        <v>14372500</v>
      </c>
      <c r="E28747">
        <f t="shared" si="449"/>
        <v>14.372499999999999</v>
      </c>
    </row>
    <row r="28748" spans="1:5" x14ac:dyDescent="0.2">
      <c r="A28748">
        <v>26042735</v>
      </c>
      <c r="B28748">
        <v>1.82</v>
      </c>
      <c r="C28748">
        <v>1.5613999999999999</v>
      </c>
      <c r="D28748">
        <v>14373000</v>
      </c>
      <c r="E28748">
        <f t="shared" si="449"/>
        <v>14.372999999999999</v>
      </c>
    </row>
    <row r="28749" spans="1:5" x14ac:dyDescent="0.2">
      <c r="A28749">
        <v>26043235</v>
      </c>
      <c r="B28749">
        <v>1.9343999999999999</v>
      </c>
      <c r="C28749">
        <v>1.6637</v>
      </c>
      <c r="D28749">
        <v>14373500</v>
      </c>
      <c r="E28749">
        <f t="shared" si="449"/>
        <v>14.3735</v>
      </c>
    </row>
    <row r="28750" spans="1:5" x14ac:dyDescent="0.2">
      <c r="A28750">
        <v>26043735</v>
      </c>
      <c r="B28750">
        <v>1.9151</v>
      </c>
      <c r="C28750">
        <v>1.7466999999999999</v>
      </c>
      <c r="D28750">
        <v>14374000</v>
      </c>
      <c r="E28750">
        <f t="shared" si="449"/>
        <v>14.373999999999999</v>
      </c>
    </row>
    <row r="28751" spans="1:5" x14ac:dyDescent="0.2">
      <c r="A28751">
        <v>26044235</v>
      </c>
      <c r="B28751">
        <v>1.77</v>
      </c>
      <c r="C28751">
        <v>1.8015000000000001</v>
      </c>
      <c r="D28751">
        <v>14374500</v>
      </c>
      <c r="E28751">
        <f t="shared" si="449"/>
        <v>14.374499999999999</v>
      </c>
    </row>
    <row r="28752" spans="1:5" x14ac:dyDescent="0.2">
      <c r="A28752">
        <v>26044735</v>
      </c>
      <c r="B28752">
        <v>1.5445</v>
      </c>
      <c r="C28752">
        <v>1.82</v>
      </c>
      <c r="D28752">
        <v>14375000</v>
      </c>
      <c r="E28752">
        <f t="shared" si="449"/>
        <v>14.375</v>
      </c>
    </row>
    <row r="28753" spans="1:5" x14ac:dyDescent="0.2">
      <c r="A28753">
        <v>26045235</v>
      </c>
      <c r="B28753">
        <v>1.3534999999999999</v>
      </c>
      <c r="C28753">
        <v>1.7926</v>
      </c>
      <c r="D28753">
        <v>14375500</v>
      </c>
      <c r="E28753">
        <f t="shared" si="449"/>
        <v>14.375499999999999</v>
      </c>
    </row>
    <row r="28754" spans="1:5" x14ac:dyDescent="0.2">
      <c r="A28754">
        <v>26045735</v>
      </c>
      <c r="B28754">
        <v>1.2842</v>
      </c>
      <c r="C28754">
        <v>1.7305999999999999</v>
      </c>
      <c r="D28754">
        <v>14376000</v>
      </c>
      <c r="E28754">
        <f t="shared" si="449"/>
        <v>14.375999999999999</v>
      </c>
    </row>
    <row r="28755" spans="1:5" x14ac:dyDescent="0.2">
      <c r="A28755">
        <v>26046235</v>
      </c>
      <c r="B28755">
        <v>1.3632</v>
      </c>
      <c r="C28755">
        <v>1.6378999999999999</v>
      </c>
      <c r="D28755">
        <v>14376500</v>
      </c>
      <c r="E28755">
        <f t="shared" si="449"/>
        <v>14.3765</v>
      </c>
    </row>
    <row r="28756" spans="1:5" x14ac:dyDescent="0.2">
      <c r="A28756">
        <v>26046735</v>
      </c>
      <c r="B28756">
        <v>1.5541</v>
      </c>
      <c r="C28756">
        <v>1.5437000000000001</v>
      </c>
      <c r="D28756">
        <v>14377000</v>
      </c>
      <c r="E28756">
        <f t="shared" si="449"/>
        <v>14.376999999999999</v>
      </c>
    </row>
    <row r="28757" spans="1:5" x14ac:dyDescent="0.2">
      <c r="A28757">
        <v>26047235</v>
      </c>
      <c r="B28757">
        <v>1.7667999999999999</v>
      </c>
      <c r="C28757">
        <v>1.4736</v>
      </c>
      <c r="D28757">
        <v>14377500</v>
      </c>
      <c r="E28757">
        <f t="shared" si="449"/>
        <v>14.3775</v>
      </c>
    </row>
    <row r="28758" spans="1:5" x14ac:dyDescent="0.2">
      <c r="A28758">
        <v>26057846</v>
      </c>
      <c r="B28758">
        <v>1.8506</v>
      </c>
      <c r="C28758">
        <v>1.6700999999999999</v>
      </c>
      <c r="D28758">
        <v>14378000</v>
      </c>
      <c r="E28758">
        <f t="shared" si="449"/>
        <v>14.378</v>
      </c>
    </row>
    <row r="28759" spans="1:5" x14ac:dyDescent="0.2">
      <c r="A28759">
        <v>26058346</v>
      </c>
      <c r="B28759">
        <v>1.6821999999999999</v>
      </c>
      <c r="C28759">
        <v>1.7443</v>
      </c>
      <c r="D28759">
        <v>14378500</v>
      </c>
      <c r="E28759">
        <f t="shared" si="449"/>
        <v>14.378499999999999</v>
      </c>
    </row>
    <row r="28760" spans="1:5" x14ac:dyDescent="0.2">
      <c r="A28760">
        <v>26058846</v>
      </c>
      <c r="B28760">
        <v>1.4823999999999999</v>
      </c>
      <c r="C28760">
        <v>1.7902</v>
      </c>
      <c r="D28760">
        <v>14379000</v>
      </c>
      <c r="E28760">
        <f t="shared" si="449"/>
        <v>14.379</v>
      </c>
    </row>
    <row r="28761" spans="1:5" x14ac:dyDescent="0.2">
      <c r="A28761">
        <v>26059346</v>
      </c>
      <c r="B28761">
        <v>1.339</v>
      </c>
      <c r="C28761">
        <v>1.7989999999999999</v>
      </c>
      <c r="D28761">
        <v>14379500</v>
      </c>
      <c r="E28761">
        <f t="shared" si="449"/>
        <v>14.3795</v>
      </c>
    </row>
    <row r="28762" spans="1:5" x14ac:dyDescent="0.2">
      <c r="A28762">
        <v>26059846</v>
      </c>
      <c r="B28762">
        <v>1.3181</v>
      </c>
      <c r="C28762">
        <v>1.7636000000000001</v>
      </c>
      <c r="D28762">
        <v>14380000</v>
      </c>
      <c r="E28762">
        <f t="shared" si="449"/>
        <v>14.379999999999999</v>
      </c>
    </row>
    <row r="28763" spans="1:5" x14ac:dyDescent="0.2">
      <c r="A28763">
        <v>26060346</v>
      </c>
      <c r="B28763">
        <v>1.4317</v>
      </c>
      <c r="C28763">
        <v>1.7008000000000001</v>
      </c>
      <c r="D28763">
        <v>14380500</v>
      </c>
      <c r="E28763">
        <f t="shared" si="449"/>
        <v>14.3805</v>
      </c>
    </row>
    <row r="28764" spans="1:5" x14ac:dyDescent="0.2">
      <c r="A28764">
        <v>26060846</v>
      </c>
      <c r="B28764">
        <v>1.621</v>
      </c>
      <c r="C28764">
        <v>1.6146</v>
      </c>
      <c r="D28764">
        <v>14381000</v>
      </c>
      <c r="E28764">
        <f t="shared" si="449"/>
        <v>14.381</v>
      </c>
    </row>
    <row r="28765" spans="1:5" x14ac:dyDescent="0.2">
      <c r="A28765">
        <v>26061346</v>
      </c>
      <c r="B28765">
        <v>1.8047</v>
      </c>
      <c r="C28765">
        <v>1.5291999999999999</v>
      </c>
      <c r="D28765">
        <v>14381500</v>
      </c>
      <c r="E28765">
        <f t="shared" si="449"/>
        <v>14.381499999999999</v>
      </c>
    </row>
    <row r="28766" spans="1:5" x14ac:dyDescent="0.2">
      <c r="A28766">
        <v>26061846</v>
      </c>
      <c r="B28766">
        <v>1.899</v>
      </c>
      <c r="C28766">
        <v>1.4662999999999999</v>
      </c>
      <c r="D28766">
        <v>14382000</v>
      </c>
      <c r="E28766">
        <f t="shared" si="449"/>
        <v>14.382</v>
      </c>
    </row>
    <row r="28767" spans="1:5" x14ac:dyDescent="0.2">
      <c r="A28767">
        <v>26062346</v>
      </c>
      <c r="B28767">
        <v>1.8715999999999999</v>
      </c>
      <c r="C28767">
        <v>1.4340999999999999</v>
      </c>
      <c r="D28767">
        <v>14382500</v>
      </c>
      <c r="E28767">
        <f t="shared" si="449"/>
        <v>14.382499999999999</v>
      </c>
    </row>
    <row r="28768" spans="1:5" x14ac:dyDescent="0.2">
      <c r="A28768">
        <v>26062846</v>
      </c>
      <c r="B28768">
        <v>1.7354000000000001</v>
      </c>
      <c r="C28768">
        <v>1.4461999999999999</v>
      </c>
      <c r="D28768">
        <v>14383000</v>
      </c>
      <c r="E28768">
        <f t="shared" si="449"/>
        <v>14.382999999999999</v>
      </c>
    </row>
    <row r="28769" spans="1:5" x14ac:dyDescent="0.2">
      <c r="A28769">
        <v>26063346</v>
      </c>
      <c r="B28769">
        <v>1.5387999999999999</v>
      </c>
      <c r="C28769">
        <v>1.5001</v>
      </c>
      <c r="D28769">
        <v>14383500</v>
      </c>
      <c r="E28769">
        <f t="shared" si="449"/>
        <v>14.3835</v>
      </c>
    </row>
    <row r="28770" spans="1:5" x14ac:dyDescent="0.2">
      <c r="A28770">
        <v>26063846</v>
      </c>
      <c r="B28770">
        <v>1.3776999999999999</v>
      </c>
      <c r="C28770">
        <v>1.5807</v>
      </c>
      <c r="D28770">
        <v>14384000</v>
      </c>
      <c r="E28770">
        <f t="shared" si="449"/>
        <v>14.383999999999999</v>
      </c>
    </row>
    <row r="28771" spans="1:5" x14ac:dyDescent="0.2">
      <c r="A28771">
        <v>26064346</v>
      </c>
      <c r="B28771">
        <v>1.3221000000000001</v>
      </c>
      <c r="C28771">
        <v>1.6734</v>
      </c>
      <c r="D28771">
        <v>14384500</v>
      </c>
      <c r="E28771">
        <f t="shared" si="449"/>
        <v>14.384499999999999</v>
      </c>
    </row>
    <row r="28772" spans="1:5" x14ac:dyDescent="0.2">
      <c r="A28772">
        <v>26064846</v>
      </c>
      <c r="B28772">
        <v>1.4001999999999999</v>
      </c>
      <c r="C28772">
        <v>1.7499</v>
      </c>
      <c r="D28772">
        <v>14385000</v>
      </c>
      <c r="E28772">
        <f t="shared" si="449"/>
        <v>14.385</v>
      </c>
    </row>
    <row r="28773" spans="1:5" x14ac:dyDescent="0.2">
      <c r="A28773">
        <v>26065346</v>
      </c>
      <c r="B28773">
        <v>1.5759000000000001</v>
      </c>
      <c r="C28773">
        <v>1.7999000000000001</v>
      </c>
      <c r="D28773">
        <v>14385500</v>
      </c>
      <c r="E28773">
        <f t="shared" si="449"/>
        <v>14.385499999999999</v>
      </c>
    </row>
    <row r="28774" spans="1:5" x14ac:dyDescent="0.2">
      <c r="A28774">
        <v>26065846</v>
      </c>
      <c r="B28774">
        <v>1.7627999999999999</v>
      </c>
      <c r="C28774">
        <v>1.8079000000000001</v>
      </c>
      <c r="D28774">
        <v>14386000</v>
      </c>
      <c r="E28774">
        <f t="shared" si="449"/>
        <v>14.385999999999999</v>
      </c>
    </row>
    <row r="28775" spans="1:5" x14ac:dyDescent="0.2">
      <c r="A28775">
        <v>26066346</v>
      </c>
      <c r="B28775">
        <v>1.8804000000000001</v>
      </c>
      <c r="C28775">
        <v>1.7733000000000001</v>
      </c>
      <c r="D28775">
        <v>14386500</v>
      </c>
      <c r="E28775">
        <f t="shared" si="449"/>
        <v>14.3865</v>
      </c>
    </row>
    <row r="28776" spans="1:5" x14ac:dyDescent="0.2">
      <c r="A28776">
        <v>26066846</v>
      </c>
      <c r="B28776">
        <v>1.8795999999999999</v>
      </c>
      <c r="C28776">
        <v>1.708</v>
      </c>
      <c r="D28776">
        <v>14387000</v>
      </c>
      <c r="E28776">
        <f t="shared" si="449"/>
        <v>14.386999999999999</v>
      </c>
    </row>
    <row r="28777" spans="1:5" x14ac:dyDescent="0.2">
      <c r="A28777">
        <v>26067346</v>
      </c>
      <c r="B28777">
        <v>1.7667999999999999</v>
      </c>
      <c r="C28777">
        <v>1.6194</v>
      </c>
      <c r="D28777">
        <v>14387500</v>
      </c>
      <c r="E28777">
        <f t="shared" si="449"/>
        <v>14.387499999999999</v>
      </c>
    </row>
    <row r="28778" spans="1:5" x14ac:dyDescent="0.2">
      <c r="A28778">
        <v>26067846</v>
      </c>
      <c r="B28778">
        <v>1.5734999999999999</v>
      </c>
      <c r="C28778">
        <v>1.5347999999999999</v>
      </c>
      <c r="D28778">
        <v>14388000</v>
      </c>
      <c r="E28778">
        <f t="shared" si="449"/>
        <v>14.388</v>
      </c>
    </row>
    <row r="28779" spans="1:5" x14ac:dyDescent="0.2">
      <c r="A28779">
        <v>26068346</v>
      </c>
      <c r="B28779">
        <v>1.4196</v>
      </c>
      <c r="C28779">
        <v>1.4736</v>
      </c>
      <c r="D28779">
        <v>14388500</v>
      </c>
      <c r="E28779">
        <f t="shared" si="449"/>
        <v>14.388499999999999</v>
      </c>
    </row>
    <row r="28780" spans="1:5" x14ac:dyDescent="0.2">
      <c r="A28780">
        <v>26077232</v>
      </c>
      <c r="B28780">
        <v>1.5572999999999999</v>
      </c>
      <c r="C28780">
        <v>1.7636000000000001</v>
      </c>
      <c r="D28780">
        <v>14389000</v>
      </c>
      <c r="E28780">
        <f t="shared" si="449"/>
        <v>14.388999999999999</v>
      </c>
    </row>
    <row r="28781" spans="1:5" x14ac:dyDescent="0.2">
      <c r="A28781">
        <v>26077731</v>
      </c>
      <c r="B28781">
        <v>1.4098999999999999</v>
      </c>
      <c r="C28781">
        <v>1.7765</v>
      </c>
      <c r="D28781">
        <v>14389500</v>
      </c>
      <c r="E28781">
        <f t="shared" si="449"/>
        <v>14.3895</v>
      </c>
    </row>
    <row r="28782" spans="1:5" x14ac:dyDescent="0.2">
      <c r="A28782">
        <v>26078231</v>
      </c>
      <c r="B28782">
        <v>1.3487</v>
      </c>
      <c r="C28782">
        <v>1.7499</v>
      </c>
      <c r="D28782">
        <v>14390000</v>
      </c>
      <c r="E28782">
        <f t="shared" si="449"/>
        <v>14.389999999999999</v>
      </c>
    </row>
    <row r="28783" spans="1:5" x14ac:dyDescent="0.2">
      <c r="A28783">
        <v>26078731</v>
      </c>
      <c r="B28783">
        <v>1.4196</v>
      </c>
      <c r="C28783">
        <v>1.6975</v>
      </c>
      <c r="D28783">
        <v>14390500</v>
      </c>
      <c r="E28783">
        <f t="shared" si="449"/>
        <v>14.390499999999999</v>
      </c>
    </row>
    <row r="28784" spans="1:5" x14ac:dyDescent="0.2">
      <c r="A28784">
        <v>26079231</v>
      </c>
      <c r="B28784">
        <v>1.5823</v>
      </c>
      <c r="C28784">
        <v>1.6242000000000001</v>
      </c>
      <c r="D28784">
        <v>14391000</v>
      </c>
      <c r="E28784">
        <f t="shared" si="449"/>
        <v>14.391</v>
      </c>
    </row>
    <row r="28785" spans="1:5" x14ac:dyDescent="0.2">
      <c r="A28785">
        <v>26079731</v>
      </c>
      <c r="B28785">
        <v>1.7627999999999999</v>
      </c>
      <c r="C28785">
        <v>1.5532999999999999</v>
      </c>
      <c r="D28785">
        <v>14391500</v>
      </c>
      <c r="E28785">
        <f t="shared" si="449"/>
        <v>14.391499999999999</v>
      </c>
    </row>
    <row r="28786" spans="1:5" x14ac:dyDescent="0.2">
      <c r="A28786">
        <v>26080231</v>
      </c>
      <c r="B28786">
        <v>1.8755999999999999</v>
      </c>
      <c r="C28786">
        <v>1.5018</v>
      </c>
      <c r="D28786">
        <v>14392000</v>
      </c>
      <c r="E28786">
        <f t="shared" si="449"/>
        <v>14.391999999999999</v>
      </c>
    </row>
    <row r="28787" spans="1:5" x14ac:dyDescent="0.2">
      <c r="A28787">
        <v>26080731</v>
      </c>
      <c r="B28787">
        <v>1.8724000000000001</v>
      </c>
      <c r="C28787">
        <v>1.4767999999999999</v>
      </c>
      <c r="D28787">
        <v>14392500</v>
      </c>
      <c r="E28787">
        <f t="shared" si="449"/>
        <v>14.3925</v>
      </c>
    </row>
    <row r="28788" spans="1:5" x14ac:dyDescent="0.2">
      <c r="A28788">
        <v>26081231</v>
      </c>
      <c r="B28788">
        <v>1.7636000000000001</v>
      </c>
      <c r="C28788">
        <v>1.4897</v>
      </c>
      <c r="D28788">
        <v>14393000</v>
      </c>
      <c r="E28788">
        <f t="shared" si="449"/>
        <v>14.392999999999999</v>
      </c>
    </row>
    <row r="28789" spans="1:5" x14ac:dyDescent="0.2">
      <c r="A28789">
        <v>26081731</v>
      </c>
      <c r="B28789">
        <v>1.5911999999999999</v>
      </c>
      <c r="C28789">
        <v>1.5347999999999999</v>
      </c>
      <c r="D28789">
        <v>14393500</v>
      </c>
      <c r="E28789">
        <f t="shared" si="449"/>
        <v>14.3935</v>
      </c>
    </row>
    <row r="28790" spans="1:5" x14ac:dyDescent="0.2">
      <c r="A28790">
        <v>26082231</v>
      </c>
      <c r="B28790">
        <v>1.4380999999999999</v>
      </c>
      <c r="C28790">
        <v>1.5992</v>
      </c>
      <c r="D28790">
        <v>14394000</v>
      </c>
      <c r="E28790">
        <f t="shared" si="449"/>
        <v>14.394</v>
      </c>
    </row>
    <row r="28791" spans="1:5" x14ac:dyDescent="0.2">
      <c r="A28791">
        <v>26082731</v>
      </c>
      <c r="B28791">
        <v>1.3753</v>
      </c>
      <c r="C28791">
        <v>1.6700999999999999</v>
      </c>
      <c r="D28791">
        <v>14394500</v>
      </c>
      <c r="E28791">
        <f t="shared" si="449"/>
        <v>14.394499999999999</v>
      </c>
    </row>
    <row r="28792" spans="1:5" x14ac:dyDescent="0.2">
      <c r="A28792">
        <v>26083231</v>
      </c>
      <c r="B28792">
        <v>1.4268000000000001</v>
      </c>
      <c r="C28792">
        <v>1.7249000000000001</v>
      </c>
      <c r="D28792">
        <v>14395000</v>
      </c>
      <c r="E28792">
        <f t="shared" si="449"/>
        <v>14.395</v>
      </c>
    </row>
    <row r="28793" spans="1:5" x14ac:dyDescent="0.2">
      <c r="A28793">
        <v>26083731</v>
      </c>
      <c r="B28793">
        <v>1.5606</v>
      </c>
      <c r="C28793">
        <v>1.758</v>
      </c>
      <c r="D28793">
        <v>14395500</v>
      </c>
      <c r="E28793">
        <f t="shared" si="449"/>
        <v>14.3955</v>
      </c>
    </row>
    <row r="28794" spans="1:5" x14ac:dyDescent="0.2">
      <c r="A28794">
        <v>26084231</v>
      </c>
      <c r="B28794">
        <v>1.7193000000000001</v>
      </c>
      <c r="C28794">
        <v>1.7612000000000001</v>
      </c>
      <c r="D28794">
        <v>14396000</v>
      </c>
      <c r="E28794">
        <f t="shared" si="449"/>
        <v>14.395999999999999</v>
      </c>
    </row>
    <row r="28795" spans="1:5" x14ac:dyDescent="0.2">
      <c r="A28795">
        <v>26084731</v>
      </c>
      <c r="B28795">
        <v>1.8329</v>
      </c>
      <c r="C28795">
        <v>1.7322</v>
      </c>
      <c r="D28795">
        <v>14396500</v>
      </c>
      <c r="E28795">
        <f t="shared" si="449"/>
        <v>14.3965</v>
      </c>
    </row>
    <row r="28796" spans="1:5" x14ac:dyDescent="0.2">
      <c r="A28796">
        <v>26085231</v>
      </c>
      <c r="B28796">
        <v>1.8587</v>
      </c>
      <c r="C28796">
        <v>1.6806000000000001</v>
      </c>
      <c r="D28796">
        <v>14397000</v>
      </c>
      <c r="E28796">
        <f t="shared" si="449"/>
        <v>14.396999999999998</v>
      </c>
    </row>
    <row r="28797" spans="1:5" x14ac:dyDescent="0.2">
      <c r="A28797">
        <v>26085731</v>
      </c>
      <c r="B28797">
        <v>1.7692000000000001</v>
      </c>
      <c r="C28797">
        <v>1.6186</v>
      </c>
      <c r="D28797">
        <v>14397500</v>
      </c>
      <c r="E28797">
        <f t="shared" si="449"/>
        <v>14.397499999999999</v>
      </c>
    </row>
    <row r="28798" spans="1:5" x14ac:dyDescent="0.2">
      <c r="A28798">
        <v>26086231</v>
      </c>
      <c r="B28798">
        <v>1.6</v>
      </c>
      <c r="C28798">
        <v>1.5557000000000001</v>
      </c>
      <c r="D28798">
        <v>14398000</v>
      </c>
      <c r="E28798">
        <f t="shared" si="449"/>
        <v>14.398</v>
      </c>
    </row>
    <row r="28799" spans="1:5" x14ac:dyDescent="0.2">
      <c r="A28799">
        <v>26086731</v>
      </c>
      <c r="B28799">
        <v>1.4438</v>
      </c>
      <c r="C28799">
        <v>1.5122</v>
      </c>
      <c r="D28799">
        <v>14398500</v>
      </c>
      <c r="E28799">
        <f t="shared" si="449"/>
        <v>14.398499999999999</v>
      </c>
    </row>
    <row r="28800" spans="1:5" x14ac:dyDescent="0.2">
      <c r="A28800">
        <v>26087231</v>
      </c>
      <c r="B28800">
        <v>1.3640000000000001</v>
      </c>
      <c r="C28800">
        <v>1.4953000000000001</v>
      </c>
      <c r="D28800">
        <v>14399000</v>
      </c>
      <c r="E28800">
        <f t="shared" si="449"/>
        <v>14.398999999999999</v>
      </c>
    </row>
    <row r="28801" spans="1:5" x14ac:dyDescent="0.2">
      <c r="A28801">
        <v>26097275</v>
      </c>
      <c r="B28801">
        <v>1.4470000000000001</v>
      </c>
      <c r="C28801">
        <v>1.7048000000000001</v>
      </c>
      <c r="D28801">
        <v>14399500</v>
      </c>
      <c r="E28801">
        <f t="shared" si="449"/>
        <v>14.3995</v>
      </c>
    </row>
    <row r="28802" spans="1:5" x14ac:dyDescent="0.2">
      <c r="A28802">
        <v>26097775</v>
      </c>
      <c r="B28802">
        <v>1.5814999999999999</v>
      </c>
      <c r="C28802">
        <v>1.7249000000000001</v>
      </c>
      <c r="D28802">
        <v>14400000</v>
      </c>
      <c r="E28802">
        <f t="shared" si="449"/>
        <v>14.399999999999999</v>
      </c>
    </row>
    <row r="28803" spans="1:5" x14ac:dyDescent="0.2">
      <c r="A28803">
        <v>26098275</v>
      </c>
      <c r="B28803">
        <v>1.7314000000000001</v>
      </c>
      <c r="C28803">
        <v>1.7241</v>
      </c>
      <c r="D28803">
        <v>14400500</v>
      </c>
      <c r="E28803">
        <f t="shared" ref="E28803:E28866" si="450">D28803*10^-6</f>
        <v>14.400499999999999</v>
      </c>
    </row>
    <row r="28804" spans="1:5" x14ac:dyDescent="0.2">
      <c r="A28804">
        <v>26098775</v>
      </c>
      <c r="B28804">
        <v>1.8271999999999999</v>
      </c>
      <c r="C28804">
        <v>1.6967000000000001</v>
      </c>
      <c r="D28804">
        <v>14401000</v>
      </c>
      <c r="E28804">
        <f t="shared" si="450"/>
        <v>14.401</v>
      </c>
    </row>
    <row r="28805" spans="1:5" x14ac:dyDescent="0.2">
      <c r="A28805">
        <v>26099275</v>
      </c>
      <c r="B28805">
        <v>1.8321000000000001</v>
      </c>
      <c r="C28805">
        <v>1.6548</v>
      </c>
      <c r="D28805">
        <v>14401500</v>
      </c>
      <c r="E28805">
        <f t="shared" si="450"/>
        <v>14.401499999999999</v>
      </c>
    </row>
    <row r="28806" spans="1:5" x14ac:dyDescent="0.2">
      <c r="A28806">
        <v>26099775</v>
      </c>
      <c r="B28806">
        <v>1.7483</v>
      </c>
      <c r="C28806">
        <v>1.5992</v>
      </c>
      <c r="D28806">
        <v>14402000</v>
      </c>
      <c r="E28806">
        <f t="shared" si="450"/>
        <v>14.401999999999999</v>
      </c>
    </row>
    <row r="28807" spans="1:5" x14ac:dyDescent="0.2">
      <c r="A28807">
        <v>26100275</v>
      </c>
      <c r="B28807">
        <v>1.6025</v>
      </c>
      <c r="C28807">
        <v>1.5541</v>
      </c>
      <c r="D28807">
        <v>14402500</v>
      </c>
      <c r="E28807">
        <f t="shared" si="450"/>
        <v>14.4025</v>
      </c>
    </row>
    <row r="28808" spans="1:5" x14ac:dyDescent="0.2">
      <c r="A28808">
        <v>26100775</v>
      </c>
      <c r="B28808">
        <v>1.4702999999999999</v>
      </c>
      <c r="C28808">
        <v>1.5186999999999999</v>
      </c>
      <c r="D28808">
        <v>14403000</v>
      </c>
      <c r="E28808">
        <f t="shared" si="450"/>
        <v>14.402999999999999</v>
      </c>
    </row>
    <row r="28809" spans="1:5" x14ac:dyDescent="0.2">
      <c r="A28809">
        <v>26101275</v>
      </c>
      <c r="B28809">
        <v>1.3954</v>
      </c>
      <c r="C28809">
        <v>1.5074000000000001</v>
      </c>
      <c r="D28809">
        <v>14403500</v>
      </c>
      <c r="E28809">
        <f t="shared" si="450"/>
        <v>14.403499999999999</v>
      </c>
    </row>
    <row r="28810" spans="1:5" x14ac:dyDescent="0.2">
      <c r="A28810">
        <v>26101775</v>
      </c>
      <c r="B28810">
        <v>1.4228000000000001</v>
      </c>
      <c r="C28810">
        <v>1.5243</v>
      </c>
      <c r="D28810">
        <v>14404000</v>
      </c>
      <c r="E28810">
        <f t="shared" si="450"/>
        <v>14.404</v>
      </c>
    </row>
    <row r="28811" spans="1:5" x14ac:dyDescent="0.2">
      <c r="A28811">
        <v>26102275</v>
      </c>
      <c r="B28811">
        <v>1.5371999999999999</v>
      </c>
      <c r="C28811">
        <v>1.5598000000000001</v>
      </c>
      <c r="D28811">
        <v>14404500</v>
      </c>
      <c r="E28811">
        <f t="shared" si="450"/>
        <v>14.404499999999999</v>
      </c>
    </row>
    <row r="28812" spans="1:5" x14ac:dyDescent="0.2">
      <c r="A28812">
        <v>26102775</v>
      </c>
      <c r="B28812">
        <v>1.6854</v>
      </c>
      <c r="C28812">
        <v>1.6096999999999999</v>
      </c>
      <c r="D28812">
        <v>14405000</v>
      </c>
      <c r="E28812">
        <f t="shared" si="450"/>
        <v>14.404999999999999</v>
      </c>
    </row>
    <row r="28813" spans="1:5" x14ac:dyDescent="0.2">
      <c r="A28813">
        <v>26103275</v>
      </c>
      <c r="B28813">
        <v>1.8023</v>
      </c>
      <c r="C28813">
        <v>1.6660999999999999</v>
      </c>
      <c r="D28813">
        <v>14405500</v>
      </c>
      <c r="E28813">
        <f t="shared" si="450"/>
        <v>14.4055</v>
      </c>
    </row>
    <row r="28814" spans="1:5" x14ac:dyDescent="0.2">
      <c r="A28814">
        <v>26103775</v>
      </c>
      <c r="B28814">
        <v>1.8442000000000001</v>
      </c>
      <c r="C28814">
        <v>1.7063999999999999</v>
      </c>
      <c r="D28814">
        <v>14406000</v>
      </c>
      <c r="E28814">
        <f t="shared" si="450"/>
        <v>14.405999999999999</v>
      </c>
    </row>
    <row r="28815" spans="1:5" x14ac:dyDescent="0.2">
      <c r="A28815">
        <v>26104275</v>
      </c>
      <c r="B28815">
        <v>1.7886</v>
      </c>
      <c r="C28815">
        <v>1.7435</v>
      </c>
      <c r="D28815">
        <v>14406500</v>
      </c>
      <c r="E28815">
        <f t="shared" si="450"/>
        <v>14.406499999999999</v>
      </c>
    </row>
    <row r="28816" spans="1:5" x14ac:dyDescent="0.2">
      <c r="A28816">
        <v>26104775</v>
      </c>
      <c r="B28816">
        <v>1.6645000000000001</v>
      </c>
      <c r="C28816">
        <v>1.7273000000000001</v>
      </c>
      <c r="D28816">
        <v>14407000</v>
      </c>
      <c r="E28816">
        <f t="shared" si="450"/>
        <v>14.407</v>
      </c>
    </row>
    <row r="28817" spans="1:5" x14ac:dyDescent="0.2">
      <c r="A28817">
        <v>26105275</v>
      </c>
      <c r="B28817">
        <v>1.5145999999999999</v>
      </c>
      <c r="C28817">
        <v>1.6991000000000001</v>
      </c>
      <c r="D28817">
        <v>14407500</v>
      </c>
      <c r="E28817">
        <f t="shared" si="450"/>
        <v>14.407499999999999</v>
      </c>
    </row>
    <row r="28818" spans="1:5" x14ac:dyDescent="0.2">
      <c r="A28818">
        <v>26105775</v>
      </c>
      <c r="B28818">
        <v>1.4098999999999999</v>
      </c>
      <c r="C28818">
        <v>1.6564000000000001</v>
      </c>
      <c r="D28818">
        <v>14408000</v>
      </c>
      <c r="E28818">
        <f t="shared" si="450"/>
        <v>14.407999999999999</v>
      </c>
    </row>
    <row r="28819" spans="1:5" x14ac:dyDescent="0.2">
      <c r="A28819">
        <v>26106275</v>
      </c>
      <c r="B28819">
        <v>1.4001999999999999</v>
      </c>
      <c r="C28819">
        <v>1.5984</v>
      </c>
      <c r="D28819">
        <v>14408500</v>
      </c>
      <c r="E28819">
        <f t="shared" si="450"/>
        <v>14.4085</v>
      </c>
    </row>
    <row r="28820" spans="1:5" x14ac:dyDescent="0.2">
      <c r="A28820">
        <v>26106775</v>
      </c>
      <c r="B28820">
        <v>1.4847999999999999</v>
      </c>
      <c r="C28820">
        <v>1.5492999999999999</v>
      </c>
      <c r="D28820">
        <v>14409000</v>
      </c>
      <c r="E28820">
        <f t="shared" si="450"/>
        <v>14.408999999999999</v>
      </c>
    </row>
    <row r="28821" spans="1:5" x14ac:dyDescent="0.2">
      <c r="A28821">
        <v>26107275</v>
      </c>
      <c r="B28821">
        <v>1.6291</v>
      </c>
      <c r="C28821">
        <v>1.5203</v>
      </c>
      <c r="D28821">
        <v>14409500</v>
      </c>
      <c r="E28821">
        <f t="shared" si="450"/>
        <v>14.4095</v>
      </c>
    </row>
    <row r="28822" spans="1:5" x14ac:dyDescent="0.2">
      <c r="A28822">
        <v>26116297</v>
      </c>
      <c r="B28822">
        <v>1.5517000000000001</v>
      </c>
      <c r="C28822">
        <v>1.7209000000000001</v>
      </c>
      <c r="D28822">
        <v>14410000</v>
      </c>
      <c r="E28822">
        <f t="shared" si="450"/>
        <v>14.41</v>
      </c>
    </row>
    <row r="28823" spans="1:5" x14ac:dyDescent="0.2">
      <c r="A28823">
        <v>26116796</v>
      </c>
      <c r="B28823">
        <v>1.704</v>
      </c>
      <c r="C28823">
        <v>1.7096</v>
      </c>
      <c r="D28823">
        <v>14410500</v>
      </c>
      <c r="E28823">
        <f t="shared" si="450"/>
        <v>14.410499999999999</v>
      </c>
    </row>
    <row r="28824" spans="1:5" x14ac:dyDescent="0.2">
      <c r="A28824">
        <v>26117296</v>
      </c>
      <c r="B28824">
        <v>1.8208</v>
      </c>
      <c r="C28824">
        <v>1.6758</v>
      </c>
      <c r="D28824">
        <v>14411000</v>
      </c>
      <c r="E28824">
        <f t="shared" si="450"/>
        <v>14.411</v>
      </c>
    </row>
    <row r="28825" spans="1:5" x14ac:dyDescent="0.2">
      <c r="A28825">
        <v>26117796</v>
      </c>
      <c r="B28825">
        <v>1.853</v>
      </c>
      <c r="C28825">
        <v>1.6307</v>
      </c>
      <c r="D28825">
        <v>14411500</v>
      </c>
      <c r="E28825">
        <f t="shared" si="450"/>
        <v>14.4115</v>
      </c>
    </row>
    <row r="28826" spans="1:5" x14ac:dyDescent="0.2">
      <c r="A28826">
        <v>26118296</v>
      </c>
      <c r="B28826">
        <v>1.7837000000000001</v>
      </c>
      <c r="C28826">
        <v>1.5854999999999999</v>
      </c>
      <c r="D28826">
        <v>14412000</v>
      </c>
      <c r="E28826">
        <f t="shared" si="450"/>
        <v>14.411999999999999</v>
      </c>
    </row>
    <row r="28827" spans="1:5" x14ac:dyDescent="0.2">
      <c r="A28827">
        <v>26118796</v>
      </c>
      <c r="B28827">
        <v>1.6468</v>
      </c>
      <c r="C28827">
        <v>1.5492999999999999</v>
      </c>
      <c r="D28827">
        <v>14412500</v>
      </c>
      <c r="E28827">
        <f t="shared" si="450"/>
        <v>14.4125</v>
      </c>
    </row>
    <row r="28828" spans="1:5" x14ac:dyDescent="0.2">
      <c r="A28828">
        <v>26119296</v>
      </c>
      <c r="B28828">
        <v>1.4961</v>
      </c>
      <c r="C28828">
        <v>1.5316000000000001</v>
      </c>
      <c r="D28828">
        <v>14413000</v>
      </c>
      <c r="E28828">
        <f t="shared" si="450"/>
        <v>14.412999999999998</v>
      </c>
    </row>
    <row r="28829" spans="1:5" x14ac:dyDescent="0.2">
      <c r="A28829">
        <v>26119796</v>
      </c>
      <c r="B28829">
        <v>1.401</v>
      </c>
      <c r="C28829">
        <v>1.5371999999999999</v>
      </c>
      <c r="D28829">
        <v>14413500</v>
      </c>
      <c r="E28829">
        <f t="shared" si="450"/>
        <v>14.413499999999999</v>
      </c>
    </row>
    <row r="28830" spans="1:5" x14ac:dyDescent="0.2">
      <c r="A28830">
        <v>26120296</v>
      </c>
      <c r="B28830">
        <v>1.4067000000000001</v>
      </c>
      <c r="C28830">
        <v>1.5606</v>
      </c>
      <c r="D28830">
        <v>14414000</v>
      </c>
      <c r="E28830">
        <f t="shared" si="450"/>
        <v>14.414</v>
      </c>
    </row>
    <row r="28831" spans="1:5" x14ac:dyDescent="0.2">
      <c r="A28831">
        <v>26120796</v>
      </c>
      <c r="B28831">
        <v>1.5065999999999999</v>
      </c>
      <c r="C28831">
        <v>1.5984</v>
      </c>
      <c r="D28831">
        <v>14414500</v>
      </c>
      <c r="E28831">
        <f t="shared" si="450"/>
        <v>14.414499999999999</v>
      </c>
    </row>
    <row r="28832" spans="1:5" x14ac:dyDescent="0.2">
      <c r="A28832">
        <v>26121296</v>
      </c>
      <c r="B28832">
        <v>1.6589</v>
      </c>
      <c r="C28832">
        <v>1.6418999999999999</v>
      </c>
      <c r="D28832">
        <v>14415000</v>
      </c>
      <c r="E28832">
        <f t="shared" si="450"/>
        <v>14.414999999999999</v>
      </c>
    </row>
    <row r="28833" spans="1:5" x14ac:dyDescent="0.2">
      <c r="A28833">
        <v>26121796</v>
      </c>
      <c r="B28833">
        <v>1.7926</v>
      </c>
      <c r="C28833">
        <v>1.679</v>
      </c>
      <c r="D28833">
        <v>14415500</v>
      </c>
      <c r="E28833">
        <f t="shared" si="450"/>
        <v>14.4155</v>
      </c>
    </row>
    <row r="28834" spans="1:5" x14ac:dyDescent="0.2">
      <c r="A28834">
        <v>26122296</v>
      </c>
      <c r="B28834">
        <v>1.849</v>
      </c>
      <c r="C28834">
        <v>1.7056</v>
      </c>
      <c r="D28834">
        <v>14416000</v>
      </c>
      <c r="E28834">
        <f t="shared" si="450"/>
        <v>14.415999999999999</v>
      </c>
    </row>
    <row r="28835" spans="1:5" x14ac:dyDescent="0.2">
      <c r="A28835">
        <v>26122796</v>
      </c>
      <c r="B28835">
        <v>1.8119000000000001</v>
      </c>
      <c r="C28835">
        <v>1.7088000000000001</v>
      </c>
      <c r="D28835">
        <v>14416500</v>
      </c>
      <c r="E28835">
        <f t="shared" si="450"/>
        <v>14.416499999999999</v>
      </c>
    </row>
    <row r="28836" spans="1:5" x14ac:dyDescent="0.2">
      <c r="A28836">
        <v>26123296</v>
      </c>
      <c r="B28836">
        <v>1.6982999999999999</v>
      </c>
      <c r="C28836">
        <v>1.6959</v>
      </c>
      <c r="D28836">
        <v>14417000</v>
      </c>
      <c r="E28836">
        <f t="shared" si="450"/>
        <v>14.417</v>
      </c>
    </row>
    <row r="28837" spans="1:5" x14ac:dyDescent="0.2">
      <c r="A28837">
        <v>26123796</v>
      </c>
      <c r="B28837">
        <v>1.5452999999999999</v>
      </c>
      <c r="C28837">
        <v>1.6669</v>
      </c>
      <c r="D28837">
        <v>14417500</v>
      </c>
      <c r="E28837">
        <f t="shared" si="450"/>
        <v>14.417499999999999</v>
      </c>
    </row>
    <row r="28838" spans="1:5" x14ac:dyDescent="0.2">
      <c r="A28838">
        <v>26124296</v>
      </c>
      <c r="B28838">
        <v>1.4340999999999999</v>
      </c>
      <c r="C28838">
        <v>1.6274</v>
      </c>
      <c r="D28838">
        <v>14418000</v>
      </c>
      <c r="E28838">
        <f t="shared" si="450"/>
        <v>14.417999999999999</v>
      </c>
    </row>
    <row r="28839" spans="1:5" x14ac:dyDescent="0.2">
      <c r="A28839">
        <v>26124796</v>
      </c>
      <c r="B28839">
        <v>1.4035</v>
      </c>
      <c r="C28839">
        <v>1.5920000000000001</v>
      </c>
      <c r="D28839">
        <v>14418500</v>
      </c>
      <c r="E28839">
        <f t="shared" si="450"/>
        <v>14.4185</v>
      </c>
    </row>
    <row r="28840" spans="1:5" x14ac:dyDescent="0.2">
      <c r="A28840">
        <v>26125296</v>
      </c>
      <c r="B28840">
        <v>1.4711000000000001</v>
      </c>
      <c r="C28840">
        <v>1.5622</v>
      </c>
      <c r="D28840">
        <v>14419000</v>
      </c>
      <c r="E28840">
        <f t="shared" si="450"/>
        <v>14.418999999999999</v>
      </c>
    </row>
    <row r="28841" spans="1:5" x14ac:dyDescent="0.2">
      <c r="A28841">
        <v>26125796</v>
      </c>
      <c r="B28841">
        <v>1.6073</v>
      </c>
      <c r="C28841">
        <v>1.5468999999999999</v>
      </c>
      <c r="D28841">
        <v>14419500</v>
      </c>
      <c r="E28841">
        <f t="shared" si="450"/>
        <v>14.419499999999999</v>
      </c>
    </row>
    <row r="28842" spans="1:5" x14ac:dyDescent="0.2">
      <c r="A28842">
        <v>26126296</v>
      </c>
      <c r="B28842">
        <v>1.7451000000000001</v>
      </c>
      <c r="C28842">
        <v>1.5517000000000001</v>
      </c>
      <c r="D28842">
        <v>14420000</v>
      </c>
      <c r="E28842">
        <f t="shared" si="450"/>
        <v>14.42</v>
      </c>
    </row>
    <row r="28843" spans="1:5" x14ac:dyDescent="0.2">
      <c r="A28843">
        <v>26126796</v>
      </c>
      <c r="B28843">
        <v>1.8255999999999999</v>
      </c>
      <c r="C28843">
        <v>1.5702</v>
      </c>
      <c r="D28843">
        <v>14420500</v>
      </c>
      <c r="E28843">
        <f t="shared" si="450"/>
        <v>14.420499999999999</v>
      </c>
    </row>
    <row r="28844" spans="1:5" x14ac:dyDescent="0.2">
      <c r="A28844">
        <v>26136523</v>
      </c>
      <c r="B28844">
        <v>1.8015000000000001</v>
      </c>
      <c r="C28844">
        <v>1.6879</v>
      </c>
      <c r="D28844">
        <v>14421000</v>
      </c>
      <c r="E28844">
        <f t="shared" si="450"/>
        <v>14.420999999999999</v>
      </c>
    </row>
    <row r="28845" spans="1:5" x14ac:dyDescent="0.2">
      <c r="A28845">
        <v>26137023</v>
      </c>
      <c r="B28845">
        <v>1.7249000000000001</v>
      </c>
      <c r="C28845">
        <v>1.6830000000000001</v>
      </c>
      <c r="D28845">
        <v>14421500</v>
      </c>
      <c r="E28845">
        <f t="shared" si="450"/>
        <v>14.4215</v>
      </c>
    </row>
    <row r="28846" spans="1:5" x14ac:dyDescent="0.2">
      <c r="A28846">
        <v>26137523</v>
      </c>
      <c r="B28846">
        <v>1.5960000000000001</v>
      </c>
      <c r="C28846">
        <v>1.6669</v>
      </c>
      <c r="D28846">
        <v>14422000</v>
      </c>
      <c r="E28846">
        <f t="shared" si="450"/>
        <v>14.421999999999999</v>
      </c>
    </row>
    <row r="28847" spans="1:5" x14ac:dyDescent="0.2">
      <c r="A28847">
        <v>26138023</v>
      </c>
      <c r="B28847">
        <v>1.4776</v>
      </c>
      <c r="C28847">
        <v>1.6347</v>
      </c>
      <c r="D28847">
        <v>14422500</v>
      </c>
      <c r="E28847">
        <f t="shared" si="450"/>
        <v>14.422499999999999</v>
      </c>
    </row>
    <row r="28848" spans="1:5" x14ac:dyDescent="0.2">
      <c r="A28848">
        <v>26138524</v>
      </c>
      <c r="B28848">
        <v>1.4219999999999999</v>
      </c>
      <c r="C28848">
        <v>1.6049</v>
      </c>
      <c r="D28848">
        <v>14423000</v>
      </c>
      <c r="E28848">
        <f t="shared" si="450"/>
        <v>14.423</v>
      </c>
    </row>
    <row r="28849" spans="1:5" x14ac:dyDescent="0.2">
      <c r="A28849">
        <v>26139023</v>
      </c>
      <c r="B28849">
        <v>1.4486000000000001</v>
      </c>
      <c r="C28849">
        <v>1.5790999999999999</v>
      </c>
      <c r="D28849">
        <v>14423500</v>
      </c>
      <c r="E28849">
        <f t="shared" si="450"/>
        <v>14.423499999999999</v>
      </c>
    </row>
    <row r="28850" spans="1:5" x14ac:dyDescent="0.2">
      <c r="A28850">
        <v>26139523</v>
      </c>
      <c r="B28850">
        <v>1.5508999999999999</v>
      </c>
      <c r="C28850">
        <v>1.5606</v>
      </c>
      <c r="D28850">
        <v>14424000</v>
      </c>
      <c r="E28850">
        <f t="shared" si="450"/>
        <v>14.423999999999999</v>
      </c>
    </row>
    <row r="28851" spans="1:5" x14ac:dyDescent="0.2">
      <c r="A28851">
        <v>26140023</v>
      </c>
      <c r="B28851">
        <v>1.6781999999999999</v>
      </c>
      <c r="C28851">
        <v>1.5598000000000001</v>
      </c>
      <c r="D28851">
        <v>14424500</v>
      </c>
      <c r="E28851">
        <f t="shared" si="450"/>
        <v>14.4245</v>
      </c>
    </row>
    <row r="28852" spans="1:5" x14ac:dyDescent="0.2">
      <c r="A28852">
        <v>26140523</v>
      </c>
      <c r="B28852">
        <v>1.7773000000000001</v>
      </c>
      <c r="C28852">
        <v>1.5693999999999999</v>
      </c>
      <c r="D28852">
        <v>14425000</v>
      </c>
      <c r="E28852">
        <f t="shared" si="450"/>
        <v>14.424999999999999</v>
      </c>
    </row>
    <row r="28853" spans="1:5" x14ac:dyDescent="0.2">
      <c r="A28853">
        <v>26141023</v>
      </c>
      <c r="B28853">
        <v>1.8087</v>
      </c>
      <c r="C28853">
        <v>1.5928</v>
      </c>
      <c r="D28853">
        <v>14425500</v>
      </c>
      <c r="E28853">
        <f t="shared" si="450"/>
        <v>14.4255</v>
      </c>
    </row>
    <row r="28854" spans="1:5" x14ac:dyDescent="0.2">
      <c r="A28854">
        <v>26141523</v>
      </c>
      <c r="B28854">
        <v>1.7572000000000001</v>
      </c>
      <c r="C28854">
        <v>1.6234</v>
      </c>
      <c r="D28854">
        <v>14426000</v>
      </c>
      <c r="E28854">
        <f t="shared" si="450"/>
        <v>14.426</v>
      </c>
    </row>
    <row r="28855" spans="1:5" x14ac:dyDescent="0.2">
      <c r="A28855">
        <v>26142023</v>
      </c>
      <c r="B28855">
        <v>1.6516</v>
      </c>
      <c r="C28855">
        <v>1.6476</v>
      </c>
      <c r="D28855">
        <v>14426500</v>
      </c>
      <c r="E28855">
        <f t="shared" si="450"/>
        <v>14.426499999999999</v>
      </c>
    </row>
    <row r="28856" spans="1:5" x14ac:dyDescent="0.2">
      <c r="A28856">
        <v>26142523</v>
      </c>
      <c r="B28856">
        <v>1.5316000000000001</v>
      </c>
      <c r="C28856">
        <v>1.6700999999999999</v>
      </c>
      <c r="D28856">
        <v>14427000</v>
      </c>
      <c r="E28856">
        <f t="shared" si="450"/>
        <v>14.427</v>
      </c>
    </row>
    <row r="28857" spans="1:5" x14ac:dyDescent="0.2">
      <c r="A28857">
        <v>26143023</v>
      </c>
      <c r="B28857">
        <v>1.4541999999999999</v>
      </c>
      <c r="C28857">
        <v>1.6798</v>
      </c>
      <c r="D28857">
        <v>14427500</v>
      </c>
      <c r="E28857">
        <f t="shared" si="450"/>
        <v>14.4275</v>
      </c>
    </row>
    <row r="28858" spans="1:5" x14ac:dyDescent="0.2">
      <c r="A28858">
        <v>26143523</v>
      </c>
      <c r="B28858">
        <v>1.4525999999999999</v>
      </c>
      <c r="C28858">
        <v>1.6734</v>
      </c>
      <c r="D28858">
        <v>14428000</v>
      </c>
      <c r="E28858">
        <f t="shared" si="450"/>
        <v>14.427999999999999</v>
      </c>
    </row>
    <row r="28859" spans="1:5" x14ac:dyDescent="0.2">
      <c r="A28859">
        <v>26144023</v>
      </c>
      <c r="B28859">
        <v>1.5235000000000001</v>
      </c>
      <c r="C28859">
        <v>1.6556</v>
      </c>
      <c r="D28859">
        <v>14428500</v>
      </c>
      <c r="E28859">
        <f t="shared" si="450"/>
        <v>14.4285</v>
      </c>
    </row>
    <row r="28860" spans="1:5" x14ac:dyDescent="0.2">
      <c r="A28860">
        <v>26144523</v>
      </c>
      <c r="B28860">
        <v>1.6387</v>
      </c>
      <c r="C28860">
        <v>1.6282000000000001</v>
      </c>
      <c r="D28860">
        <v>14429000</v>
      </c>
      <c r="E28860">
        <f t="shared" si="450"/>
        <v>14.428999999999998</v>
      </c>
    </row>
    <row r="28861" spans="1:5" x14ac:dyDescent="0.2">
      <c r="A28861">
        <v>26145023</v>
      </c>
      <c r="B28861">
        <v>1.7475000000000001</v>
      </c>
      <c r="C28861">
        <v>1.5992</v>
      </c>
      <c r="D28861">
        <v>14429500</v>
      </c>
      <c r="E28861">
        <f t="shared" si="450"/>
        <v>14.429499999999999</v>
      </c>
    </row>
    <row r="28862" spans="1:5" x14ac:dyDescent="0.2">
      <c r="A28862">
        <v>26145523</v>
      </c>
      <c r="B28862">
        <v>1.7982</v>
      </c>
      <c r="C28862">
        <v>1.5750999999999999</v>
      </c>
      <c r="D28862">
        <v>14430000</v>
      </c>
      <c r="E28862">
        <f t="shared" si="450"/>
        <v>14.43</v>
      </c>
    </row>
    <row r="28863" spans="1:5" x14ac:dyDescent="0.2">
      <c r="A28863">
        <v>26146023</v>
      </c>
      <c r="B28863">
        <v>1.7773000000000001</v>
      </c>
      <c r="C28863">
        <v>1.5638000000000001</v>
      </c>
      <c r="D28863">
        <v>14430500</v>
      </c>
      <c r="E28863">
        <f t="shared" si="450"/>
        <v>14.430499999999999</v>
      </c>
    </row>
    <row r="28864" spans="1:5" x14ac:dyDescent="0.2">
      <c r="A28864">
        <v>26146523</v>
      </c>
      <c r="B28864">
        <v>1.6846000000000001</v>
      </c>
      <c r="C28864">
        <v>1.5653999999999999</v>
      </c>
      <c r="D28864">
        <v>14431000</v>
      </c>
      <c r="E28864">
        <f t="shared" si="450"/>
        <v>14.430999999999999</v>
      </c>
    </row>
    <row r="28865" spans="1:5" x14ac:dyDescent="0.2">
      <c r="A28865">
        <v>26155481</v>
      </c>
      <c r="B28865">
        <v>1.7515000000000001</v>
      </c>
      <c r="C28865">
        <v>2.3574000000000002</v>
      </c>
      <c r="D28865">
        <v>14431500</v>
      </c>
      <c r="E28865">
        <f t="shared" si="450"/>
        <v>14.4315</v>
      </c>
    </row>
    <row r="28866" spans="1:5" x14ac:dyDescent="0.2">
      <c r="A28866">
        <v>26155981</v>
      </c>
      <c r="B28866">
        <v>1.6564000000000001</v>
      </c>
      <c r="C28866">
        <v>2.2719999999999998</v>
      </c>
      <c r="D28866">
        <v>14432000</v>
      </c>
      <c r="E28866">
        <f t="shared" si="450"/>
        <v>14.431999999999999</v>
      </c>
    </row>
    <row r="28867" spans="1:5" x14ac:dyDescent="0.2">
      <c r="A28867">
        <v>26156481</v>
      </c>
      <c r="B28867">
        <v>1.5411999999999999</v>
      </c>
      <c r="C28867">
        <v>1.9641999999999999</v>
      </c>
      <c r="D28867">
        <v>14432500</v>
      </c>
      <c r="E28867">
        <f t="shared" ref="E28867:E28930" si="451">D28867*10^-6</f>
        <v>14.432499999999999</v>
      </c>
    </row>
    <row r="28868" spans="1:5" x14ac:dyDescent="0.2">
      <c r="A28868">
        <v>26156981</v>
      </c>
      <c r="B28868">
        <v>1.4607000000000001</v>
      </c>
      <c r="C28868">
        <v>1.5445</v>
      </c>
      <c r="D28868">
        <v>14433000</v>
      </c>
      <c r="E28868">
        <f t="shared" si="451"/>
        <v>14.433</v>
      </c>
    </row>
    <row r="28869" spans="1:5" x14ac:dyDescent="0.2">
      <c r="A28869">
        <v>26157481</v>
      </c>
      <c r="B28869">
        <v>1.4550000000000001</v>
      </c>
      <c r="C28869">
        <v>1.0714999999999999</v>
      </c>
      <c r="D28869">
        <v>14433500</v>
      </c>
      <c r="E28869">
        <f t="shared" si="451"/>
        <v>14.433499999999999</v>
      </c>
    </row>
    <row r="28870" spans="1:5" x14ac:dyDescent="0.2">
      <c r="A28870">
        <v>26157981</v>
      </c>
      <c r="B28870">
        <v>1.5170999999999999</v>
      </c>
      <c r="C28870">
        <v>0.72670000000000001</v>
      </c>
      <c r="D28870">
        <v>14434000</v>
      </c>
      <c r="E28870">
        <f t="shared" si="451"/>
        <v>14.433999999999999</v>
      </c>
    </row>
    <row r="28871" spans="1:5" x14ac:dyDescent="0.2">
      <c r="A28871">
        <v>26158481</v>
      </c>
      <c r="B28871">
        <v>1.6274</v>
      </c>
      <c r="C28871">
        <v>0.65739999999999998</v>
      </c>
      <c r="D28871">
        <v>14434500</v>
      </c>
      <c r="E28871">
        <f t="shared" si="451"/>
        <v>14.4345</v>
      </c>
    </row>
    <row r="28872" spans="1:5" x14ac:dyDescent="0.2">
      <c r="A28872">
        <v>26158981</v>
      </c>
      <c r="B28872">
        <v>1.7410000000000001</v>
      </c>
      <c r="C28872">
        <v>0.75890000000000002</v>
      </c>
      <c r="D28872">
        <v>14435000</v>
      </c>
      <c r="E28872">
        <f t="shared" si="451"/>
        <v>14.434999999999999</v>
      </c>
    </row>
    <row r="28873" spans="1:5" x14ac:dyDescent="0.2">
      <c r="A28873">
        <v>26159481</v>
      </c>
      <c r="B28873">
        <v>1.7918000000000001</v>
      </c>
      <c r="C28873">
        <v>1.1077999999999999</v>
      </c>
      <c r="D28873">
        <v>14435500</v>
      </c>
      <c r="E28873">
        <f t="shared" si="451"/>
        <v>14.435499999999999</v>
      </c>
    </row>
    <row r="28874" spans="1:5" x14ac:dyDescent="0.2">
      <c r="A28874">
        <v>26159981</v>
      </c>
      <c r="B28874">
        <v>1.7741</v>
      </c>
      <c r="C28874">
        <v>1.6395</v>
      </c>
      <c r="D28874">
        <v>14436000</v>
      </c>
      <c r="E28874">
        <f t="shared" si="451"/>
        <v>14.436</v>
      </c>
    </row>
    <row r="28875" spans="1:5" x14ac:dyDescent="0.2">
      <c r="A28875">
        <v>26160481</v>
      </c>
      <c r="B28875">
        <v>1.6911</v>
      </c>
      <c r="C28875">
        <v>2.1181000000000001</v>
      </c>
      <c r="D28875">
        <v>14436500</v>
      </c>
      <c r="E28875">
        <f t="shared" si="451"/>
        <v>14.436499999999999</v>
      </c>
    </row>
    <row r="28876" spans="1:5" x14ac:dyDescent="0.2">
      <c r="A28876">
        <v>26160981</v>
      </c>
      <c r="B28876">
        <v>1.5743</v>
      </c>
      <c r="C28876">
        <v>2.3799000000000001</v>
      </c>
      <c r="D28876">
        <v>14437000</v>
      </c>
      <c r="E28876">
        <f t="shared" si="451"/>
        <v>14.436999999999999</v>
      </c>
    </row>
    <row r="28877" spans="1:5" x14ac:dyDescent="0.2">
      <c r="A28877">
        <v>26161481</v>
      </c>
      <c r="B28877">
        <v>1.4807999999999999</v>
      </c>
      <c r="C28877">
        <v>2.4266999999999999</v>
      </c>
      <c r="D28877">
        <v>14437500</v>
      </c>
      <c r="E28877">
        <f t="shared" si="451"/>
        <v>14.4375</v>
      </c>
    </row>
    <row r="28878" spans="1:5" x14ac:dyDescent="0.2">
      <c r="A28878">
        <v>26161981</v>
      </c>
      <c r="B28878">
        <v>1.4478</v>
      </c>
      <c r="C28878">
        <v>2.3355999999999999</v>
      </c>
      <c r="D28878">
        <v>14438000</v>
      </c>
      <c r="E28878">
        <f t="shared" si="451"/>
        <v>14.437999999999999</v>
      </c>
    </row>
    <row r="28879" spans="1:5" x14ac:dyDescent="0.2">
      <c r="A28879">
        <v>26162481</v>
      </c>
      <c r="B28879">
        <v>1.4921</v>
      </c>
      <c r="C28879">
        <v>2.0882999999999998</v>
      </c>
      <c r="D28879">
        <v>14438500</v>
      </c>
      <c r="E28879">
        <f t="shared" si="451"/>
        <v>14.438499999999999</v>
      </c>
    </row>
    <row r="28880" spans="1:5" x14ac:dyDescent="0.2">
      <c r="A28880">
        <v>26162981</v>
      </c>
      <c r="B28880">
        <v>1.5952</v>
      </c>
      <c r="C28880">
        <v>1.7032</v>
      </c>
      <c r="D28880">
        <v>14439000</v>
      </c>
      <c r="E28880">
        <f t="shared" si="451"/>
        <v>14.439</v>
      </c>
    </row>
    <row r="28881" spans="1:5" x14ac:dyDescent="0.2">
      <c r="A28881">
        <v>26163481</v>
      </c>
      <c r="B28881">
        <v>1.708</v>
      </c>
      <c r="C28881">
        <v>1.2415</v>
      </c>
      <c r="D28881">
        <v>14439500</v>
      </c>
      <c r="E28881">
        <f t="shared" si="451"/>
        <v>14.439499999999999</v>
      </c>
    </row>
    <row r="28882" spans="1:5" x14ac:dyDescent="0.2">
      <c r="A28882">
        <v>26163981</v>
      </c>
      <c r="B28882">
        <v>1.7828999999999999</v>
      </c>
      <c r="C28882">
        <v>0.83309999999999995</v>
      </c>
      <c r="D28882">
        <v>14440000</v>
      </c>
      <c r="E28882">
        <f t="shared" si="451"/>
        <v>14.44</v>
      </c>
    </row>
    <row r="28883" spans="1:5" x14ac:dyDescent="0.2">
      <c r="A28883">
        <v>26164481</v>
      </c>
      <c r="B28883">
        <v>1.7894000000000001</v>
      </c>
      <c r="C28883">
        <v>0.59699999999999998</v>
      </c>
      <c r="D28883">
        <v>14440500</v>
      </c>
      <c r="E28883">
        <f t="shared" si="451"/>
        <v>14.4405</v>
      </c>
    </row>
    <row r="28884" spans="1:5" x14ac:dyDescent="0.2">
      <c r="A28884">
        <v>26164981</v>
      </c>
      <c r="B28884">
        <v>1.7249000000000001</v>
      </c>
      <c r="C28884">
        <v>0.61709999999999998</v>
      </c>
      <c r="D28884">
        <v>14441000</v>
      </c>
      <c r="E28884">
        <f t="shared" si="451"/>
        <v>14.440999999999999</v>
      </c>
    </row>
    <row r="28885" spans="1:5" x14ac:dyDescent="0.2">
      <c r="A28885">
        <v>26165481</v>
      </c>
      <c r="B28885">
        <v>1.6186</v>
      </c>
      <c r="C28885">
        <v>0.85719999999999996</v>
      </c>
      <c r="D28885">
        <v>14441500</v>
      </c>
      <c r="E28885">
        <f t="shared" si="451"/>
        <v>14.4415</v>
      </c>
    </row>
    <row r="28886" spans="1:5" x14ac:dyDescent="0.2">
      <c r="A28886">
        <v>26175254</v>
      </c>
      <c r="B28886">
        <v>1.5155000000000001</v>
      </c>
      <c r="C28886">
        <v>2.2574999999999998</v>
      </c>
      <c r="D28886">
        <v>14442000</v>
      </c>
      <c r="E28886">
        <f t="shared" si="451"/>
        <v>14.442</v>
      </c>
    </row>
    <row r="28887" spans="1:5" x14ac:dyDescent="0.2">
      <c r="A28887">
        <v>26175753</v>
      </c>
      <c r="B28887">
        <v>1.4565999999999999</v>
      </c>
      <c r="C28887">
        <v>2.4024999999999999</v>
      </c>
      <c r="D28887">
        <v>14442500</v>
      </c>
      <c r="E28887">
        <f t="shared" si="451"/>
        <v>14.442499999999999</v>
      </c>
    </row>
    <row r="28888" spans="1:5" x14ac:dyDescent="0.2">
      <c r="A28888">
        <v>26176253</v>
      </c>
      <c r="B28888">
        <v>1.4607000000000001</v>
      </c>
      <c r="C28888">
        <v>2.3912</v>
      </c>
      <c r="D28888">
        <v>14443000</v>
      </c>
      <c r="E28888">
        <f t="shared" si="451"/>
        <v>14.443</v>
      </c>
    </row>
    <row r="28889" spans="1:5" x14ac:dyDescent="0.2">
      <c r="A28889">
        <v>26176753</v>
      </c>
      <c r="B28889">
        <v>1.5203</v>
      </c>
      <c r="C28889">
        <v>2.2437999999999998</v>
      </c>
      <c r="D28889">
        <v>14443500</v>
      </c>
      <c r="E28889">
        <f t="shared" si="451"/>
        <v>14.4435</v>
      </c>
    </row>
    <row r="28890" spans="1:5" x14ac:dyDescent="0.2">
      <c r="A28890">
        <v>26177253</v>
      </c>
      <c r="B28890">
        <v>1.6081000000000001</v>
      </c>
      <c r="C28890">
        <v>1.9570000000000001</v>
      </c>
      <c r="D28890">
        <v>14444000</v>
      </c>
      <c r="E28890">
        <f t="shared" si="451"/>
        <v>14.443999999999999</v>
      </c>
    </row>
    <row r="28891" spans="1:5" x14ac:dyDescent="0.2">
      <c r="A28891">
        <v>26177753</v>
      </c>
      <c r="B28891">
        <v>1.6911</v>
      </c>
      <c r="C28891">
        <v>1.5501</v>
      </c>
      <c r="D28891">
        <v>14444500</v>
      </c>
      <c r="E28891">
        <f t="shared" si="451"/>
        <v>14.4445</v>
      </c>
    </row>
    <row r="28892" spans="1:5" x14ac:dyDescent="0.2">
      <c r="A28892">
        <v>26178253</v>
      </c>
      <c r="B28892">
        <v>1.7233000000000001</v>
      </c>
      <c r="C28892">
        <v>1.1536999999999999</v>
      </c>
      <c r="D28892">
        <v>14445000</v>
      </c>
      <c r="E28892">
        <f t="shared" si="451"/>
        <v>14.444999999999999</v>
      </c>
    </row>
    <row r="28893" spans="1:5" x14ac:dyDescent="0.2">
      <c r="A28893">
        <v>26178753</v>
      </c>
      <c r="B28893">
        <v>1.6862999999999999</v>
      </c>
      <c r="C28893">
        <v>0.8669</v>
      </c>
      <c r="D28893">
        <v>14445500</v>
      </c>
      <c r="E28893">
        <f t="shared" si="451"/>
        <v>14.445499999999999</v>
      </c>
    </row>
    <row r="28894" spans="1:5" x14ac:dyDescent="0.2">
      <c r="A28894">
        <v>26179253</v>
      </c>
      <c r="B28894">
        <v>1.5888</v>
      </c>
      <c r="C28894">
        <v>0.80079999999999996</v>
      </c>
      <c r="D28894">
        <v>14446000</v>
      </c>
      <c r="E28894">
        <f t="shared" si="451"/>
        <v>14.446</v>
      </c>
    </row>
    <row r="28895" spans="1:5" x14ac:dyDescent="0.2">
      <c r="A28895">
        <v>26179753</v>
      </c>
      <c r="B28895">
        <v>1.5009999999999999</v>
      </c>
      <c r="C28895">
        <v>0.93859999999999999</v>
      </c>
      <c r="D28895">
        <v>14446500</v>
      </c>
      <c r="E28895">
        <f t="shared" si="451"/>
        <v>14.446499999999999</v>
      </c>
    </row>
    <row r="28896" spans="1:5" x14ac:dyDescent="0.2">
      <c r="A28896">
        <v>26180253</v>
      </c>
      <c r="B28896">
        <v>1.4728000000000001</v>
      </c>
      <c r="C28896">
        <v>1.2190000000000001</v>
      </c>
      <c r="D28896">
        <v>14447000</v>
      </c>
      <c r="E28896">
        <f t="shared" si="451"/>
        <v>14.446999999999999</v>
      </c>
    </row>
    <row r="28897" spans="1:5" x14ac:dyDescent="0.2">
      <c r="A28897">
        <v>26180753</v>
      </c>
      <c r="B28897">
        <v>1.5155000000000001</v>
      </c>
      <c r="C28897">
        <v>1.5847</v>
      </c>
      <c r="D28897">
        <v>14447500</v>
      </c>
      <c r="E28897">
        <f t="shared" si="451"/>
        <v>14.4475</v>
      </c>
    </row>
    <row r="28898" spans="1:5" x14ac:dyDescent="0.2">
      <c r="A28898">
        <v>26181253</v>
      </c>
      <c r="B28898">
        <v>1.6226</v>
      </c>
      <c r="C28898">
        <v>1.9601999999999999</v>
      </c>
      <c r="D28898">
        <v>14448000</v>
      </c>
      <c r="E28898">
        <f t="shared" si="451"/>
        <v>14.447999999999999</v>
      </c>
    </row>
    <row r="28899" spans="1:5" x14ac:dyDescent="0.2">
      <c r="A28899">
        <v>26181753</v>
      </c>
      <c r="B28899">
        <v>1.7918000000000001</v>
      </c>
      <c r="C28899">
        <v>2.2132000000000001</v>
      </c>
      <c r="D28899">
        <v>14448500</v>
      </c>
      <c r="E28899">
        <f t="shared" si="451"/>
        <v>14.448499999999999</v>
      </c>
    </row>
    <row r="28900" spans="1:5" x14ac:dyDescent="0.2">
      <c r="A28900">
        <v>26182253</v>
      </c>
      <c r="B28900">
        <v>1.9464999999999999</v>
      </c>
      <c r="C28900">
        <v>2.3243</v>
      </c>
      <c r="D28900">
        <v>14449000</v>
      </c>
      <c r="E28900">
        <f t="shared" si="451"/>
        <v>14.449</v>
      </c>
    </row>
    <row r="28901" spans="1:5" x14ac:dyDescent="0.2">
      <c r="A28901">
        <v>26182753</v>
      </c>
      <c r="B28901">
        <v>2.0005000000000002</v>
      </c>
      <c r="C28901">
        <v>2.2856999999999998</v>
      </c>
      <c r="D28901">
        <v>14449500</v>
      </c>
      <c r="E28901">
        <f t="shared" si="451"/>
        <v>14.449499999999999</v>
      </c>
    </row>
    <row r="28902" spans="1:5" x14ac:dyDescent="0.2">
      <c r="A28902">
        <v>26183253</v>
      </c>
      <c r="B28902">
        <v>1.9368000000000001</v>
      </c>
      <c r="C28902">
        <v>2.0851000000000002</v>
      </c>
      <c r="D28902">
        <v>14450000</v>
      </c>
      <c r="E28902">
        <f t="shared" si="451"/>
        <v>14.45</v>
      </c>
    </row>
    <row r="28903" spans="1:5" x14ac:dyDescent="0.2">
      <c r="A28903">
        <v>26183753</v>
      </c>
      <c r="B28903">
        <v>1.7378</v>
      </c>
      <c r="C28903">
        <v>1.7264999999999999</v>
      </c>
      <c r="D28903">
        <v>14450500</v>
      </c>
      <c r="E28903">
        <f t="shared" si="451"/>
        <v>14.4505</v>
      </c>
    </row>
    <row r="28904" spans="1:5" x14ac:dyDescent="0.2">
      <c r="A28904">
        <v>26184253</v>
      </c>
      <c r="B28904">
        <v>1.4599</v>
      </c>
      <c r="C28904">
        <v>1.3091999999999999</v>
      </c>
      <c r="D28904">
        <v>14451000</v>
      </c>
      <c r="E28904">
        <f t="shared" si="451"/>
        <v>14.450999999999999</v>
      </c>
    </row>
    <row r="28905" spans="1:5" x14ac:dyDescent="0.2">
      <c r="A28905">
        <v>26184753</v>
      </c>
      <c r="B28905">
        <v>1.2391000000000001</v>
      </c>
      <c r="C28905">
        <v>0.97240000000000004</v>
      </c>
      <c r="D28905">
        <v>14451500</v>
      </c>
      <c r="E28905">
        <f t="shared" si="451"/>
        <v>14.451499999999999</v>
      </c>
    </row>
    <row r="28906" spans="1:5" x14ac:dyDescent="0.2">
      <c r="A28906">
        <v>26185253</v>
      </c>
      <c r="B28906">
        <v>1.2230000000000001</v>
      </c>
      <c r="C28906">
        <v>0.7944</v>
      </c>
      <c r="D28906">
        <v>14452000</v>
      </c>
      <c r="E28906">
        <f t="shared" si="451"/>
        <v>14.452</v>
      </c>
    </row>
    <row r="28907" spans="1:5" x14ac:dyDescent="0.2">
      <c r="A28907">
        <v>26185753</v>
      </c>
      <c r="B28907">
        <v>1.3487</v>
      </c>
      <c r="C28907">
        <v>0.82820000000000005</v>
      </c>
      <c r="D28907">
        <v>14452500</v>
      </c>
      <c r="E28907">
        <f t="shared" si="451"/>
        <v>14.452499999999999</v>
      </c>
    </row>
    <row r="28908" spans="1:5" x14ac:dyDescent="0.2">
      <c r="A28908">
        <v>26194153</v>
      </c>
      <c r="B28908">
        <v>1.3373999999999999</v>
      </c>
      <c r="C28908">
        <v>2.1294</v>
      </c>
      <c r="D28908">
        <v>14453000</v>
      </c>
      <c r="E28908">
        <f t="shared" si="451"/>
        <v>14.452999999999999</v>
      </c>
    </row>
    <row r="28909" spans="1:5" x14ac:dyDescent="0.2">
      <c r="A28909">
        <v>26194653</v>
      </c>
      <c r="B28909">
        <v>1.5975999999999999</v>
      </c>
      <c r="C28909">
        <v>1.9529000000000001</v>
      </c>
      <c r="D28909">
        <v>14453500</v>
      </c>
      <c r="E28909">
        <f t="shared" si="451"/>
        <v>14.4535</v>
      </c>
    </row>
    <row r="28910" spans="1:5" x14ac:dyDescent="0.2">
      <c r="A28910">
        <v>26195153</v>
      </c>
      <c r="B28910">
        <v>1.8553999999999999</v>
      </c>
      <c r="C28910">
        <v>1.6887000000000001</v>
      </c>
      <c r="D28910">
        <v>14454000</v>
      </c>
      <c r="E28910">
        <f t="shared" si="451"/>
        <v>14.453999999999999</v>
      </c>
    </row>
    <row r="28911" spans="1:5" x14ac:dyDescent="0.2">
      <c r="A28911">
        <v>26195653</v>
      </c>
      <c r="B28911">
        <v>1.99</v>
      </c>
      <c r="C28911">
        <v>1.3922000000000001</v>
      </c>
      <c r="D28911">
        <v>14454500</v>
      </c>
      <c r="E28911">
        <f t="shared" si="451"/>
        <v>14.454499999999999</v>
      </c>
    </row>
    <row r="28912" spans="1:5" x14ac:dyDescent="0.2">
      <c r="A28912">
        <v>26196153</v>
      </c>
      <c r="B28912">
        <v>1.9625999999999999</v>
      </c>
      <c r="C28912">
        <v>1.1520999999999999</v>
      </c>
      <c r="D28912">
        <v>14455000</v>
      </c>
      <c r="E28912">
        <f t="shared" si="451"/>
        <v>14.455</v>
      </c>
    </row>
    <row r="28913" spans="1:5" x14ac:dyDescent="0.2">
      <c r="A28913">
        <v>26196653</v>
      </c>
      <c r="B28913">
        <v>1.7757000000000001</v>
      </c>
      <c r="C28913">
        <v>1.0119</v>
      </c>
      <c r="D28913">
        <v>14455500</v>
      </c>
      <c r="E28913">
        <f t="shared" si="451"/>
        <v>14.455499999999999</v>
      </c>
    </row>
    <row r="28914" spans="1:5" x14ac:dyDescent="0.2">
      <c r="A28914">
        <v>26197153</v>
      </c>
      <c r="B28914">
        <v>1.5018</v>
      </c>
      <c r="C28914">
        <v>1.0126999999999999</v>
      </c>
      <c r="D28914">
        <v>14456000</v>
      </c>
      <c r="E28914">
        <f t="shared" si="451"/>
        <v>14.456</v>
      </c>
    </row>
    <row r="28915" spans="1:5" x14ac:dyDescent="0.2">
      <c r="A28915">
        <v>26197653</v>
      </c>
      <c r="B28915">
        <v>1.2728999999999999</v>
      </c>
      <c r="C28915">
        <v>1.1714</v>
      </c>
      <c r="D28915">
        <v>14456500</v>
      </c>
      <c r="E28915">
        <f t="shared" si="451"/>
        <v>14.4565</v>
      </c>
    </row>
    <row r="28916" spans="1:5" x14ac:dyDescent="0.2">
      <c r="A28916">
        <v>26198153</v>
      </c>
      <c r="B28916">
        <v>1.1819</v>
      </c>
      <c r="C28916">
        <v>1.4276</v>
      </c>
      <c r="D28916">
        <v>14457000</v>
      </c>
      <c r="E28916">
        <f t="shared" si="451"/>
        <v>14.456999999999999</v>
      </c>
    </row>
    <row r="28917" spans="1:5" x14ac:dyDescent="0.2">
      <c r="A28917">
        <v>26198653</v>
      </c>
      <c r="B28917">
        <v>1.2584</v>
      </c>
      <c r="C28917">
        <v>1.7378</v>
      </c>
      <c r="D28917">
        <v>14457500</v>
      </c>
      <c r="E28917">
        <f t="shared" si="451"/>
        <v>14.4575</v>
      </c>
    </row>
    <row r="28918" spans="1:5" x14ac:dyDescent="0.2">
      <c r="A28918">
        <v>26199153</v>
      </c>
      <c r="B28918">
        <v>1.5042</v>
      </c>
      <c r="C28918">
        <v>2.0005000000000002</v>
      </c>
      <c r="D28918">
        <v>14458000</v>
      </c>
      <c r="E28918">
        <f t="shared" si="451"/>
        <v>14.458</v>
      </c>
    </row>
    <row r="28919" spans="1:5" x14ac:dyDescent="0.2">
      <c r="A28919">
        <v>26199653</v>
      </c>
      <c r="B28919">
        <v>1.7821</v>
      </c>
      <c r="C28919">
        <v>2.1503000000000001</v>
      </c>
      <c r="D28919">
        <v>14458500</v>
      </c>
      <c r="E28919">
        <f t="shared" si="451"/>
        <v>14.458499999999999</v>
      </c>
    </row>
    <row r="28920" spans="1:5" x14ac:dyDescent="0.2">
      <c r="A28920">
        <v>26200153</v>
      </c>
      <c r="B28920">
        <v>1.9513</v>
      </c>
      <c r="C28920">
        <v>2.2027000000000001</v>
      </c>
      <c r="D28920">
        <v>14459000</v>
      </c>
      <c r="E28920">
        <f t="shared" si="451"/>
        <v>14.459</v>
      </c>
    </row>
    <row r="28921" spans="1:5" x14ac:dyDescent="0.2">
      <c r="A28921">
        <v>26200653</v>
      </c>
      <c r="B28921">
        <v>1.9988999999999999</v>
      </c>
      <c r="C28921">
        <v>2.1398000000000001</v>
      </c>
      <c r="D28921">
        <v>14459500</v>
      </c>
      <c r="E28921">
        <f t="shared" si="451"/>
        <v>14.459499999999998</v>
      </c>
    </row>
    <row r="28922" spans="1:5" x14ac:dyDescent="0.2">
      <c r="A28922">
        <v>26201153</v>
      </c>
      <c r="B28922">
        <v>1.8949</v>
      </c>
      <c r="C28922">
        <v>1.9779</v>
      </c>
      <c r="D28922">
        <v>14460000</v>
      </c>
      <c r="E28922">
        <f t="shared" si="451"/>
        <v>14.459999999999999</v>
      </c>
    </row>
    <row r="28923" spans="1:5" x14ac:dyDescent="0.2">
      <c r="A28923">
        <v>26201653</v>
      </c>
      <c r="B28923">
        <v>1.6387</v>
      </c>
      <c r="C28923">
        <v>1.7241</v>
      </c>
      <c r="D28923">
        <v>14460500</v>
      </c>
      <c r="E28923">
        <f t="shared" si="451"/>
        <v>14.4605</v>
      </c>
    </row>
    <row r="28924" spans="1:5" x14ac:dyDescent="0.2">
      <c r="A28924">
        <v>26202153</v>
      </c>
      <c r="B28924">
        <v>1.3608</v>
      </c>
      <c r="C28924">
        <v>1.4147000000000001</v>
      </c>
      <c r="D28924">
        <v>14461000</v>
      </c>
      <c r="E28924">
        <f t="shared" si="451"/>
        <v>14.460999999999999</v>
      </c>
    </row>
    <row r="28925" spans="1:5" x14ac:dyDescent="0.2">
      <c r="A28925">
        <v>26202653</v>
      </c>
      <c r="B28925">
        <v>1.1996</v>
      </c>
      <c r="C28925">
        <v>1.1520999999999999</v>
      </c>
      <c r="D28925">
        <v>14461500</v>
      </c>
      <c r="E28925">
        <f t="shared" si="451"/>
        <v>14.461499999999999</v>
      </c>
    </row>
    <row r="28926" spans="1:5" x14ac:dyDescent="0.2">
      <c r="A28926">
        <v>26203153</v>
      </c>
      <c r="B28926">
        <v>1.2366999999999999</v>
      </c>
      <c r="C28926">
        <v>1.0247999999999999</v>
      </c>
      <c r="D28926">
        <v>14462000</v>
      </c>
      <c r="E28926">
        <f t="shared" si="451"/>
        <v>14.462</v>
      </c>
    </row>
    <row r="28927" spans="1:5" x14ac:dyDescent="0.2">
      <c r="A28927">
        <v>26203653</v>
      </c>
      <c r="B28927">
        <v>1.4783999999999999</v>
      </c>
      <c r="C28927">
        <v>1.0313000000000001</v>
      </c>
      <c r="D28927">
        <v>14462500</v>
      </c>
      <c r="E28927">
        <f t="shared" si="451"/>
        <v>14.462499999999999</v>
      </c>
    </row>
    <row r="28928" spans="1:5" x14ac:dyDescent="0.2">
      <c r="A28928">
        <v>26204154</v>
      </c>
      <c r="B28928">
        <v>1.8007</v>
      </c>
      <c r="C28928">
        <v>1.2053</v>
      </c>
      <c r="D28928">
        <v>14463000</v>
      </c>
      <c r="E28928">
        <f t="shared" si="451"/>
        <v>14.462999999999999</v>
      </c>
    </row>
    <row r="28929" spans="1:5" x14ac:dyDescent="0.2">
      <c r="A28929">
        <v>26214213</v>
      </c>
      <c r="B28929">
        <v>2.1294</v>
      </c>
      <c r="C28929">
        <v>2.1478999999999999</v>
      </c>
      <c r="D28929">
        <v>14463500</v>
      </c>
      <c r="E28929">
        <f t="shared" si="451"/>
        <v>14.4635</v>
      </c>
    </row>
    <row r="28930" spans="1:5" x14ac:dyDescent="0.2">
      <c r="A28930">
        <v>26214713</v>
      </c>
      <c r="B28930">
        <v>2.0569000000000002</v>
      </c>
      <c r="C28930">
        <v>2.0632999999999999</v>
      </c>
      <c r="D28930">
        <v>14464000</v>
      </c>
      <c r="E28930">
        <f t="shared" si="451"/>
        <v>14.463999999999999</v>
      </c>
    </row>
    <row r="28931" spans="1:5" x14ac:dyDescent="0.2">
      <c r="A28931">
        <v>26215213</v>
      </c>
      <c r="B28931">
        <v>1.7942</v>
      </c>
      <c r="C28931">
        <v>1.8819999999999999</v>
      </c>
      <c r="D28931">
        <v>14464500</v>
      </c>
      <c r="E28931">
        <f t="shared" ref="E28931:E28994" si="452">D28931*10^-6</f>
        <v>14.464499999999999</v>
      </c>
    </row>
    <row r="28932" spans="1:5" x14ac:dyDescent="0.2">
      <c r="A28932">
        <v>26215713</v>
      </c>
      <c r="B28932">
        <v>1.4429000000000001</v>
      </c>
      <c r="C28932">
        <v>1.6146</v>
      </c>
      <c r="D28932">
        <v>14465000</v>
      </c>
      <c r="E28932">
        <f t="shared" si="452"/>
        <v>14.465</v>
      </c>
    </row>
    <row r="28933" spans="1:5" x14ac:dyDescent="0.2">
      <c r="A28933">
        <v>26216213</v>
      </c>
      <c r="B28933">
        <v>1.1601999999999999</v>
      </c>
      <c r="C28933">
        <v>1.3326</v>
      </c>
      <c r="D28933">
        <v>14465500</v>
      </c>
      <c r="E28933">
        <f t="shared" si="452"/>
        <v>14.465499999999999</v>
      </c>
    </row>
    <row r="28934" spans="1:5" x14ac:dyDescent="0.2">
      <c r="A28934">
        <v>26216713</v>
      </c>
      <c r="B28934">
        <v>1.0795999999999999</v>
      </c>
      <c r="C28934">
        <v>1.1254999999999999</v>
      </c>
      <c r="D28934">
        <v>14466000</v>
      </c>
      <c r="E28934">
        <f t="shared" si="452"/>
        <v>14.465999999999999</v>
      </c>
    </row>
    <row r="28935" spans="1:5" x14ac:dyDescent="0.2">
      <c r="A28935">
        <v>26217213</v>
      </c>
      <c r="B28935">
        <v>1.2335</v>
      </c>
      <c r="C28935">
        <v>1.0385</v>
      </c>
      <c r="D28935">
        <v>14466500</v>
      </c>
      <c r="E28935">
        <f t="shared" si="452"/>
        <v>14.4665</v>
      </c>
    </row>
    <row r="28936" spans="1:5" x14ac:dyDescent="0.2">
      <c r="A28936">
        <v>26217713</v>
      </c>
      <c r="B28936">
        <v>1.5371999999999999</v>
      </c>
      <c r="C28936">
        <v>1.0941000000000001</v>
      </c>
      <c r="D28936">
        <v>14467000</v>
      </c>
      <c r="E28936">
        <f t="shared" si="452"/>
        <v>14.466999999999999</v>
      </c>
    </row>
    <row r="28937" spans="1:5" x14ac:dyDescent="0.2">
      <c r="A28937">
        <v>26218213</v>
      </c>
      <c r="B28937">
        <v>1.8740000000000001</v>
      </c>
      <c r="C28937">
        <v>1.2608999999999999</v>
      </c>
      <c r="D28937">
        <v>14467500</v>
      </c>
      <c r="E28937">
        <f t="shared" si="452"/>
        <v>14.467499999999999</v>
      </c>
    </row>
    <row r="28938" spans="1:5" x14ac:dyDescent="0.2">
      <c r="A28938">
        <v>26218713</v>
      </c>
      <c r="B28938">
        <v>2.0665</v>
      </c>
      <c r="C28938">
        <v>1.4993000000000001</v>
      </c>
      <c r="D28938">
        <v>14468000</v>
      </c>
      <c r="E28938">
        <f t="shared" si="452"/>
        <v>14.468</v>
      </c>
    </row>
    <row r="28939" spans="1:5" x14ac:dyDescent="0.2">
      <c r="A28939">
        <v>26219213</v>
      </c>
      <c r="B28939">
        <v>2.0632999999999999</v>
      </c>
      <c r="C28939">
        <v>1.7506999999999999</v>
      </c>
      <c r="D28939">
        <v>14468500</v>
      </c>
      <c r="E28939">
        <f t="shared" si="452"/>
        <v>14.468499999999999</v>
      </c>
    </row>
    <row r="28940" spans="1:5" x14ac:dyDescent="0.2">
      <c r="A28940">
        <v>26219713</v>
      </c>
      <c r="B28940">
        <v>1.8715999999999999</v>
      </c>
      <c r="C28940">
        <v>1.9618</v>
      </c>
      <c r="D28940">
        <v>14469000</v>
      </c>
      <c r="E28940">
        <f t="shared" si="452"/>
        <v>14.468999999999999</v>
      </c>
    </row>
    <row r="28941" spans="1:5" x14ac:dyDescent="0.2">
      <c r="A28941">
        <v>26220213</v>
      </c>
      <c r="B28941">
        <v>1.542</v>
      </c>
      <c r="C28941">
        <v>2.0842999999999998</v>
      </c>
      <c r="D28941">
        <v>14469500</v>
      </c>
      <c r="E28941">
        <f t="shared" si="452"/>
        <v>14.4695</v>
      </c>
    </row>
    <row r="28942" spans="1:5" x14ac:dyDescent="0.2">
      <c r="A28942">
        <v>26220713</v>
      </c>
      <c r="B28942">
        <v>1.2399</v>
      </c>
      <c r="C28942">
        <v>2.1052</v>
      </c>
      <c r="D28942">
        <v>14470000</v>
      </c>
      <c r="E28942">
        <f t="shared" si="452"/>
        <v>14.469999999999999</v>
      </c>
    </row>
    <row r="28943" spans="1:5" x14ac:dyDescent="0.2">
      <c r="A28943">
        <v>26221213</v>
      </c>
      <c r="B28943">
        <v>1.1046</v>
      </c>
      <c r="C28943">
        <v>2.0173999999999999</v>
      </c>
      <c r="D28943">
        <v>14470500</v>
      </c>
      <c r="E28943">
        <f t="shared" si="452"/>
        <v>14.470499999999999</v>
      </c>
    </row>
    <row r="28944" spans="1:5" x14ac:dyDescent="0.2">
      <c r="A28944">
        <v>26221713</v>
      </c>
      <c r="B28944">
        <v>1.1908000000000001</v>
      </c>
      <c r="C28944">
        <v>1.8255999999999999</v>
      </c>
      <c r="D28944">
        <v>14471000</v>
      </c>
      <c r="E28944">
        <f t="shared" si="452"/>
        <v>14.471</v>
      </c>
    </row>
    <row r="28945" spans="1:5" x14ac:dyDescent="0.2">
      <c r="A28945">
        <v>26222213</v>
      </c>
      <c r="B28945">
        <v>1.4591000000000001</v>
      </c>
      <c r="C28945">
        <v>1.5734999999999999</v>
      </c>
      <c r="D28945">
        <v>14471500</v>
      </c>
      <c r="E28945">
        <f t="shared" si="452"/>
        <v>14.471499999999999</v>
      </c>
    </row>
    <row r="28946" spans="1:5" x14ac:dyDescent="0.2">
      <c r="A28946">
        <v>26222713</v>
      </c>
      <c r="B28946">
        <v>1.8110999999999999</v>
      </c>
      <c r="C28946">
        <v>1.3382000000000001</v>
      </c>
      <c r="D28946">
        <v>14472000</v>
      </c>
      <c r="E28946">
        <f t="shared" si="452"/>
        <v>14.472</v>
      </c>
    </row>
    <row r="28947" spans="1:5" x14ac:dyDescent="0.2">
      <c r="A28947">
        <v>26223213</v>
      </c>
      <c r="B28947">
        <v>2.0649000000000002</v>
      </c>
      <c r="C28947">
        <v>1.1738999999999999</v>
      </c>
      <c r="D28947">
        <v>14472500</v>
      </c>
      <c r="E28947">
        <f t="shared" si="452"/>
        <v>14.4725</v>
      </c>
    </row>
    <row r="28948" spans="1:5" x14ac:dyDescent="0.2">
      <c r="A28948">
        <v>26223713</v>
      </c>
      <c r="B28948">
        <v>2.1318000000000001</v>
      </c>
      <c r="C28948">
        <v>1.103</v>
      </c>
      <c r="D28948">
        <v>14473000</v>
      </c>
      <c r="E28948">
        <f t="shared" si="452"/>
        <v>14.472999999999999</v>
      </c>
    </row>
    <row r="28949" spans="1:5" x14ac:dyDescent="0.2">
      <c r="A28949">
        <v>26224213</v>
      </c>
      <c r="B28949">
        <v>1.9876</v>
      </c>
      <c r="C28949">
        <v>1.1626000000000001</v>
      </c>
      <c r="D28949">
        <v>14473500</v>
      </c>
      <c r="E28949">
        <f t="shared" si="452"/>
        <v>14.4735</v>
      </c>
    </row>
    <row r="28950" spans="1:5" x14ac:dyDescent="0.2">
      <c r="A28950">
        <v>26233098</v>
      </c>
      <c r="B28950">
        <v>2.1294</v>
      </c>
      <c r="C28950">
        <v>1.8869</v>
      </c>
      <c r="D28950">
        <v>14474000</v>
      </c>
      <c r="E28950">
        <f t="shared" si="452"/>
        <v>14.474</v>
      </c>
    </row>
    <row r="28951" spans="1:5" x14ac:dyDescent="0.2">
      <c r="A28951">
        <v>26233598</v>
      </c>
      <c r="B28951">
        <v>1.911</v>
      </c>
      <c r="C28951">
        <v>1.6508</v>
      </c>
      <c r="D28951">
        <v>14474500</v>
      </c>
      <c r="E28951">
        <f t="shared" si="452"/>
        <v>14.474499999999999</v>
      </c>
    </row>
    <row r="28952" spans="1:5" x14ac:dyDescent="0.2">
      <c r="A28952">
        <v>26234098</v>
      </c>
      <c r="B28952">
        <v>1.5266999999999999</v>
      </c>
      <c r="C28952">
        <v>1.4067000000000001</v>
      </c>
      <c r="D28952">
        <v>14475000</v>
      </c>
      <c r="E28952">
        <f t="shared" si="452"/>
        <v>14.475</v>
      </c>
    </row>
    <row r="28953" spans="1:5" x14ac:dyDescent="0.2">
      <c r="A28953">
        <v>26234598</v>
      </c>
      <c r="B28953">
        <v>1.1972</v>
      </c>
      <c r="C28953">
        <v>1.2230000000000001</v>
      </c>
      <c r="D28953">
        <v>14475500</v>
      </c>
      <c r="E28953">
        <f t="shared" si="452"/>
        <v>14.475499999999998</v>
      </c>
    </row>
    <row r="28954" spans="1:5" x14ac:dyDescent="0.2">
      <c r="A28954">
        <v>26235098</v>
      </c>
      <c r="B28954">
        <v>1.0603</v>
      </c>
      <c r="C28954">
        <v>1.1263000000000001</v>
      </c>
      <c r="D28954">
        <v>14476000</v>
      </c>
      <c r="E28954">
        <f t="shared" si="452"/>
        <v>14.475999999999999</v>
      </c>
    </row>
    <row r="28955" spans="1:5" x14ac:dyDescent="0.2">
      <c r="A28955">
        <v>26235598</v>
      </c>
      <c r="B28955">
        <v>1.1956</v>
      </c>
      <c r="C28955">
        <v>1.1569</v>
      </c>
      <c r="D28955">
        <v>14476500</v>
      </c>
      <c r="E28955">
        <f t="shared" si="452"/>
        <v>14.4765</v>
      </c>
    </row>
    <row r="28956" spans="1:5" x14ac:dyDescent="0.2">
      <c r="A28956">
        <v>26236098</v>
      </c>
      <c r="B28956">
        <v>1.4993000000000001</v>
      </c>
      <c r="C28956">
        <v>1.2923</v>
      </c>
      <c r="D28956">
        <v>14477000</v>
      </c>
      <c r="E28956">
        <f t="shared" si="452"/>
        <v>14.476999999999999</v>
      </c>
    </row>
    <row r="28957" spans="1:5" x14ac:dyDescent="0.2">
      <c r="A28957">
        <v>26236598</v>
      </c>
      <c r="B28957">
        <v>1.8458000000000001</v>
      </c>
      <c r="C28957">
        <v>1.5138</v>
      </c>
      <c r="D28957">
        <v>14477500</v>
      </c>
      <c r="E28957">
        <f t="shared" si="452"/>
        <v>14.477499999999999</v>
      </c>
    </row>
    <row r="28958" spans="1:5" x14ac:dyDescent="0.2">
      <c r="A28958">
        <v>26237098</v>
      </c>
      <c r="B28958">
        <v>2.0762</v>
      </c>
      <c r="C28958">
        <v>1.7587999999999999</v>
      </c>
      <c r="D28958">
        <v>14478000</v>
      </c>
      <c r="E28958">
        <f t="shared" si="452"/>
        <v>14.478</v>
      </c>
    </row>
    <row r="28959" spans="1:5" x14ac:dyDescent="0.2">
      <c r="A28959">
        <v>26237598</v>
      </c>
      <c r="B28959">
        <v>2.1181000000000001</v>
      </c>
      <c r="C28959">
        <v>1.9497</v>
      </c>
      <c r="D28959">
        <v>14478500</v>
      </c>
      <c r="E28959">
        <f t="shared" si="452"/>
        <v>14.478499999999999</v>
      </c>
    </row>
    <row r="28960" spans="1:5" x14ac:dyDescent="0.2">
      <c r="A28960">
        <v>26238098</v>
      </c>
      <c r="B28960">
        <v>1.9544999999999999</v>
      </c>
      <c r="C28960">
        <v>2.0609000000000002</v>
      </c>
      <c r="D28960">
        <v>14479000</v>
      </c>
      <c r="E28960">
        <f t="shared" si="452"/>
        <v>14.478999999999999</v>
      </c>
    </row>
    <row r="28961" spans="1:5" x14ac:dyDescent="0.2">
      <c r="A28961">
        <v>26238598</v>
      </c>
      <c r="B28961">
        <v>1.5960000000000001</v>
      </c>
      <c r="C28961">
        <v>2.0689000000000002</v>
      </c>
      <c r="D28961">
        <v>14479500</v>
      </c>
      <c r="E28961">
        <f t="shared" si="452"/>
        <v>14.4795</v>
      </c>
    </row>
    <row r="28962" spans="1:5" x14ac:dyDescent="0.2">
      <c r="A28962">
        <v>26239098</v>
      </c>
      <c r="B28962">
        <v>1.2366999999999999</v>
      </c>
      <c r="C28962">
        <v>1.9892000000000001</v>
      </c>
      <c r="D28962">
        <v>14480000</v>
      </c>
      <c r="E28962">
        <f t="shared" si="452"/>
        <v>14.479999999999999</v>
      </c>
    </row>
    <row r="28963" spans="1:5" x14ac:dyDescent="0.2">
      <c r="A28963">
        <v>26239598</v>
      </c>
      <c r="B28963">
        <v>1.0313000000000001</v>
      </c>
      <c r="C28963">
        <v>1.8176000000000001</v>
      </c>
      <c r="D28963">
        <v>14480500</v>
      </c>
      <c r="E28963">
        <f t="shared" si="452"/>
        <v>14.480499999999999</v>
      </c>
    </row>
    <row r="28964" spans="1:5" x14ac:dyDescent="0.2">
      <c r="A28964">
        <v>26240098</v>
      </c>
      <c r="B28964">
        <v>1.0901000000000001</v>
      </c>
      <c r="C28964">
        <v>1.5831</v>
      </c>
      <c r="D28964">
        <v>14481000</v>
      </c>
      <c r="E28964">
        <f t="shared" si="452"/>
        <v>14.481</v>
      </c>
    </row>
    <row r="28965" spans="1:5" x14ac:dyDescent="0.2">
      <c r="A28965">
        <v>26240598</v>
      </c>
      <c r="B28965">
        <v>1.3816999999999999</v>
      </c>
      <c r="C28965">
        <v>1.3487</v>
      </c>
      <c r="D28965">
        <v>14481500</v>
      </c>
      <c r="E28965">
        <f t="shared" si="452"/>
        <v>14.481499999999999</v>
      </c>
    </row>
    <row r="28966" spans="1:5" x14ac:dyDescent="0.2">
      <c r="A28966">
        <v>26241098</v>
      </c>
      <c r="B28966">
        <v>1.7725</v>
      </c>
      <c r="C28966">
        <v>1.1851</v>
      </c>
      <c r="D28966">
        <v>14482000</v>
      </c>
      <c r="E28966">
        <f t="shared" si="452"/>
        <v>14.481999999999999</v>
      </c>
    </row>
    <row r="28967" spans="1:5" x14ac:dyDescent="0.2">
      <c r="A28967">
        <v>26241598</v>
      </c>
      <c r="B28967">
        <v>2.0672999999999999</v>
      </c>
      <c r="C28967">
        <v>1.1157999999999999</v>
      </c>
      <c r="D28967">
        <v>14482500</v>
      </c>
      <c r="E28967">
        <f t="shared" si="452"/>
        <v>14.4825</v>
      </c>
    </row>
    <row r="28968" spans="1:5" x14ac:dyDescent="0.2">
      <c r="A28968">
        <v>26242098</v>
      </c>
      <c r="B28968">
        <v>2.1720999999999999</v>
      </c>
      <c r="C28968">
        <v>1.1714</v>
      </c>
      <c r="D28968">
        <v>14483000</v>
      </c>
      <c r="E28968">
        <f t="shared" si="452"/>
        <v>14.482999999999999</v>
      </c>
    </row>
    <row r="28969" spans="1:5" x14ac:dyDescent="0.2">
      <c r="A28969">
        <v>26242598</v>
      </c>
      <c r="B28969">
        <v>2.0569000000000002</v>
      </c>
      <c r="C28969">
        <v>1.3285</v>
      </c>
      <c r="D28969">
        <v>14483500</v>
      </c>
      <c r="E28969">
        <f t="shared" si="452"/>
        <v>14.483499999999999</v>
      </c>
    </row>
    <row r="28970" spans="1:5" x14ac:dyDescent="0.2">
      <c r="A28970">
        <v>26243098</v>
      </c>
      <c r="B28970">
        <v>1.7362</v>
      </c>
      <c r="C28970">
        <v>1.5589999999999999</v>
      </c>
      <c r="D28970">
        <v>14484000</v>
      </c>
      <c r="E28970">
        <f t="shared" si="452"/>
        <v>14.484</v>
      </c>
    </row>
    <row r="28971" spans="1:5" x14ac:dyDescent="0.2">
      <c r="A28971">
        <v>26243598</v>
      </c>
      <c r="B28971">
        <v>1.3413999999999999</v>
      </c>
      <c r="C28971">
        <v>1.7982</v>
      </c>
      <c r="D28971">
        <v>14484500</v>
      </c>
      <c r="E28971">
        <f t="shared" si="452"/>
        <v>14.484499999999999</v>
      </c>
    </row>
    <row r="28972" spans="1:5" x14ac:dyDescent="0.2">
      <c r="A28972">
        <v>26253191</v>
      </c>
      <c r="B28972">
        <v>1.2029000000000001</v>
      </c>
      <c r="C28972">
        <v>1.9504999999999999</v>
      </c>
      <c r="D28972">
        <v>14485000</v>
      </c>
      <c r="E28972">
        <f t="shared" si="452"/>
        <v>14.484999999999999</v>
      </c>
    </row>
    <row r="28973" spans="1:5" x14ac:dyDescent="0.2">
      <c r="A28973">
        <v>26253691</v>
      </c>
      <c r="B28973">
        <v>1.1126</v>
      </c>
      <c r="C28973">
        <v>1.7692000000000001</v>
      </c>
      <c r="D28973">
        <v>14485500</v>
      </c>
      <c r="E28973">
        <f t="shared" si="452"/>
        <v>14.4855</v>
      </c>
    </row>
    <row r="28974" spans="1:5" x14ac:dyDescent="0.2">
      <c r="A28974">
        <v>26254191</v>
      </c>
      <c r="B28974">
        <v>1.2536</v>
      </c>
      <c r="C28974">
        <v>1.5445</v>
      </c>
      <c r="D28974">
        <v>14486000</v>
      </c>
      <c r="E28974">
        <f t="shared" si="452"/>
        <v>14.485999999999999</v>
      </c>
    </row>
    <row r="28975" spans="1:5" x14ac:dyDescent="0.2">
      <c r="A28975">
        <v>26254691</v>
      </c>
      <c r="B28975">
        <v>1.5582</v>
      </c>
      <c r="C28975">
        <v>1.3318000000000001</v>
      </c>
      <c r="D28975">
        <v>14486500</v>
      </c>
      <c r="E28975">
        <f t="shared" si="452"/>
        <v>14.486499999999999</v>
      </c>
    </row>
    <row r="28976" spans="1:5" x14ac:dyDescent="0.2">
      <c r="A28976">
        <v>26255191</v>
      </c>
      <c r="B28976">
        <v>1.8844000000000001</v>
      </c>
      <c r="C28976">
        <v>1.1956</v>
      </c>
      <c r="D28976">
        <v>14487000</v>
      </c>
      <c r="E28976">
        <f t="shared" si="452"/>
        <v>14.487</v>
      </c>
    </row>
    <row r="28977" spans="1:5" x14ac:dyDescent="0.2">
      <c r="A28977">
        <v>26255691</v>
      </c>
      <c r="B28977">
        <v>2.0649000000000002</v>
      </c>
      <c r="C28977">
        <v>1.1513</v>
      </c>
      <c r="D28977">
        <v>14487500</v>
      </c>
      <c r="E28977">
        <f t="shared" si="452"/>
        <v>14.487499999999999</v>
      </c>
    </row>
    <row r="28978" spans="1:5" x14ac:dyDescent="0.2">
      <c r="A28978">
        <v>26256191</v>
      </c>
      <c r="B28978">
        <v>2.0617000000000001</v>
      </c>
      <c r="C28978">
        <v>1.2205999999999999</v>
      </c>
      <c r="D28978">
        <v>14488000</v>
      </c>
      <c r="E28978">
        <f t="shared" si="452"/>
        <v>14.488</v>
      </c>
    </row>
    <row r="28979" spans="1:5" x14ac:dyDescent="0.2">
      <c r="A28979">
        <v>26256691</v>
      </c>
      <c r="B28979">
        <v>1.8819999999999999</v>
      </c>
      <c r="C28979">
        <v>1.3793</v>
      </c>
      <c r="D28979">
        <v>14488500</v>
      </c>
      <c r="E28979">
        <f t="shared" si="452"/>
        <v>14.4885</v>
      </c>
    </row>
    <row r="28980" spans="1:5" x14ac:dyDescent="0.2">
      <c r="A28980">
        <v>26257191</v>
      </c>
      <c r="B28980">
        <v>1.5589999999999999</v>
      </c>
      <c r="C28980">
        <v>1.5871999999999999</v>
      </c>
      <c r="D28980">
        <v>14489000</v>
      </c>
      <c r="E28980">
        <f t="shared" si="452"/>
        <v>14.488999999999999</v>
      </c>
    </row>
    <row r="28981" spans="1:5" x14ac:dyDescent="0.2">
      <c r="A28981">
        <v>26257691</v>
      </c>
      <c r="B28981">
        <v>1.2527999999999999</v>
      </c>
      <c r="C28981">
        <v>1.7958000000000001</v>
      </c>
      <c r="D28981">
        <v>14489500</v>
      </c>
      <c r="E28981">
        <f t="shared" si="452"/>
        <v>14.4895</v>
      </c>
    </row>
    <row r="28982" spans="1:5" x14ac:dyDescent="0.2">
      <c r="A28982">
        <v>26258191</v>
      </c>
      <c r="B28982">
        <v>1.1207</v>
      </c>
      <c r="C28982">
        <v>1.9497</v>
      </c>
      <c r="D28982">
        <v>14490000</v>
      </c>
      <c r="E28982">
        <f t="shared" si="452"/>
        <v>14.49</v>
      </c>
    </row>
    <row r="28983" spans="1:5" x14ac:dyDescent="0.2">
      <c r="A28983">
        <v>26258691</v>
      </c>
      <c r="B28983">
        <v>1.2020999999999999</v>
      </c>
      <c r="C28983">
        <v>2.0190000000000001</v>
      </c>
      <c r="D28983">
        <v>14490500</v>
      </c>
      <c r="E28983">
        <f t="shared" si="452"/>
        <v>14.490499999999999</v>
      </c>
    </row>
    <row r="28984" spans="1:5" x14ac:dyDescent="0.2">
      <c r="A28984">
        <v>26259191</v>
      </c>
      <c r="B28984">
        <v>1.4607000000000001</v>
      </c>
      <c r="C28984">
        <v>2.0068999999999999</v>
      </c>
      <c r="D28984">
        <v>14491000</v>
      </c>
      <c r="E28984">
        <f t="shared" si="452"/>
        <v>14.491</v>
      </c>
    </row>
    <row r="28985" spans="1:5" x14ac:dyDescent="0.2">
      <c r="A28985">
        <v>26259691</v>
      </c>
      <c r="B28985">
        <v>1.7942</v>
      </c>
      <c r="C28985">
        <v>1.899</v>
      </c>
      <c r="D28985">
        <v>14491500</v>
      </c>
      <c r="E28985">
        <f t="shared" si="452"/>
        <v>14.491499999999998</v>
      </c>
    </row>
    <row r="28986" spans="1:5" x14ac:dyDescent="0.2">
      <c r="A28986">
        <v>26260191</v>
      </c>
      <c r="B28986">
        <v>2.0358999999999998</v>
      </c>
      <c r="C28986">
        <v>1.7233000000000001</v>
      </c>
      <c r="D28986">
        <v>14492000</v>
      </c>
      <c r="E28986">
        <f t="shared" si="452"/>
        <v>14.491999999999999</v>
      </c>
    </row>
    <row r="28987" spans="1:5" x14ac:dyDescent="0.2">
      <c r="A28987">
        <v>26260691</v>
      </c>
      <c r="B28987">
        <v>2.0971000000000002</v>
      </c>
      <c r="C28987">
        <v>1.5179</v>
      </c>
      <c r="D28987">
        <v>14492500</v>
      </c>
      <c r="E28987">
        <f t="shared" si="452"/>
        <v>14.4925</v>
      </c>
    </row>
    <row r="28988" spans="1:5" x14ac:dyDescent="0.2">
      <c r="A28988">
        <v>26261191</v>
      </c>
      <c r="B28988">
        <v>1.9731000000000001</v>
      </c>
      <c r="C28988">
        <v>1.3326</v>
      </c>
      <c r="D28988">
        <v>14493000</v>
      </c>
      <c r="E28988">
        <f t="shared" si="452"/>
        <v>14.492999999999999</v>
      </c>
    </row>
    <row r="28989" spans="1:5" x14ac:dyDescent="0.2">
      <c r="A28989">
        <v>26261691</v>
      </c>
      <c r="B28989">
        <v>1.6806000000000001</v>
      </c>
      <c r="C28989">
        <v>1.2214</v>
      </c>
      <c r="D28989">
        <v>14493500</v>
      </c>
      <c r="E28989">
        <f t="shared" si="452"/>
        <v>14.493499999999999</v>
      </c>
    </row>
    <row r="28990" spans="1:5" x14ac:dyDescent="0.2">
      <c r="A28990">
        <v>26262191</v>
      </c>
      <c r="B28990">
        <v>1.3438000000000001</v>
      </c>
      <c r="C28990">
        <v>1.1988000000000001</v>
      </c>
      <c r="D28990">
        <v>14494000</v>
      </c>
      <c r="E28990">
        <f t="shared" si="452"/>
        <v>14.494</v>
      </c>
    </row>
    <row r="28991" spans="1:5" x14ac:dyDescent="0.2">
      <c r="A28991">
        <v>26262691</v>
      </c>
      <c r="B28991">
        <v>1.1328</v>
      </c>
      <c r="C28991">
        <v>1.2633000000000001</v>
      </c>
      <c r="D28991">
        <v>14494500</v>
      </c>
      <c r="E28991">
        <f t="shared" si="452"/>
        <v>14.494499999999999</v>
      </c>
    </row>
    <row r="28992" spans="1:5" x14ac:dyDescent="0.2">
      <c r="A28992">
        <v>26263191</v>
      </c>
      <c r="B28992">
        <v>1.1359999999999999</v>
      </c>
      <c r="C28992">
        <v>1.4188000000000001</v>
      </c>
      <c r="D28992">
        <v>14495000</v>
      </c>
      <c r="E28992">
        <f t="shared" si="452"/>
        <v>14.494999999999999</v>
      </c>
    </row>
    <row r="28993" spans="1:5" x14ac:dyDescent="0.2">
      <c r="A28993">
        <v>26275966</v>
      </c>
      <c r="B28993">
        <v>1.4864999999999999</v>
      </c>
      <c r="C28993">
        <v>1.6871</v>
      </c>
      <c r="D28993">
        <v>14495500</v>
      </c>
      <c r="E28993">
        <f t="shared" si="452"/>
        <v>14.4955</v>
      </c>
    </row>
    <row r="28994" spans="1:5" x14ac:dyDescent="0.2">
      <c r="A28994">
        <v>26276465</v>
      </c>
      <c r="B28994">
        <v>1.2366999999999999</v>
      </c>
      <c r="C28994">
        <v>1.4984999999999999</v>
      </c>
      <c r="D28994">
        <v>14496000</v>
      </c>
      <c r="E28994">
        <f t="shared" si="452"/>
        <v>14.495999999999999</v>
      </c>
    </row>
    <row r="28995" spans="1:5" x14ac:dyDescent="0.2">
      <c r="A28995">
        <v>26276965</v>
      </c>
      <c r="B28995">
        <v>1.1585000000000001</v>
      </c>
      <c r="C28995">
        <v>1.3438000000000001</v>
      </c>
      <c r="D28995">
        <v>14496500</v>
      </c>
      <c r="E28995">
        <f t="shared" ref="E28995:E29058" si="453">D28995*10^-6</f>
        <v>14.496499999999999</v>
      </c>
    </row>
    <row r="28996" spans="1:5" x14ac:dyDescent="0.2">
      <c r="A28996">
        <v>26277465</v>
      </c>
      <c r="B28996">
        <v>1.2802</v>
      </c>
      <c r="C28996">
        <v>1.2512000000000001</v>
      </c>
      <c r="D28996">
        <v>14497000</v>
      </c>
      <c r="E28996">
        <f t="shared" si="453"/>
        <v>14.497</v>
      </c>
    </row>
    <row r="28997" spans="1:5" x14ac:dyDescent="0.2">
      <c r="A28997">
        <v>26277965</v>
      </c>
      <c r="B28997">
        <v>1.5557000000000001</v>
      </c>
      <c r="C28997">
        <v>1.2447999999999999</v>
      </c>
      <c r="D28997">
        <v>14497500</v>
      </c>
      <c r="E28997">
        <f t="shared" si="453"/>
        <v>14.497499999999999</v>
      </c>
    </row>
    <row r="28998" spans="1:5" x14ac:dyDescent="0.2">
      <c r="A28998">
        <v>26278465</v>
      </c>
      <c r="B28998">
        <v>1.8571</v>
      </c>
      <c r="C28998">
        <v>1.3277000000000001</v>
      </c>
      <c r="D28998">
        <v>14498000</v>
      </c>
      <c r="E28998">
        <f t="shared" si="453"/>
        <v>14.497999999999999</v>
      </c>
    </row>
    <row r="28999" spans="1:5" x14ac:dyDescent="0.2">
      <c r="A28999">
        <v>26278965</v>
      </c>
      <c r="B28999">
        <v>2.0415999999999999</v>
      </c>
      <c r="C28999">
        <v>1.4743999999999999</v>
      </c>
      <c r="D28999">
        <v>14498500</v>
      </c>
      <c r="E28999">
        <f t="shared" si="453"/>
        <v>14.4985</v>
      </c>
    </row>
    <row r="29000" spans="1:5" x14ac:dyDescent="0.2">
      <c r="A29000">
        <v>26279465</v>
      </c>
      <c r="B29000">
        <v>2.0464000000000002</v>
      </c>
      <c r="C29000">
        <v>1.6580999999999999</v>
      </c>
      <c r="D29000">
        <v>14499000</v>
      </c>
      <c r="E29000">
        <f t="shared" si="453"/>
        <v>14.498999999999999</v>
      </c>
    </row>
    <row r="29001" spans="1:5" x14ac:dyDescent="0.2">
      <c r="A29001">
        <v>26279965</v>
      </c>
      <c r="B29001">
        <v>1.8764000000000001</v>
      </c>
      <c r="C29001">
        <v>1.8240000000000001</v>
      </c>
      <c r="D29001">
        <v>14499500</v>
      </c>
      <c r="E29001">
        <f t="shared" si="453"/>
        <v>14.499499999999999</v>
      </c>
    </row>
    <row r="29002" spans="1:5" x14ac:dyDescent="0.2">
      <c r="A29002">
        <v>26280465</v>
      </c>
      <c r="B29002">
        <v>1.5743</v>
      </c>
      <c r="C29002">
        <v>1.9368000000000001</v>
      </c>
      <c r="D29002">
        <v>14500000</v>
      </c>
      <c r="E29002">
        <f t="shared" si="453"/>
        <v>14.5</v>
      </c>
    </row>
    <row r="29003" spans="1:5" x14ac:dyDescent="0.2">
      <c r="A29003">
        <v>26280965</v>
      </c>
      <c r="B29003">
        <v>1.2890999999999999</v>
      </c>
      <c r="C29003">
        <v>1.9795</v>
      </c>
      <c r="D29003">
        <v>14500500</v>
      </c>
      <c r="E29003">
        <f t="shared" si="453"/>
        <v>14.500499999999999</v>
      </c>
    </row>
    <row r="29004" spans="1:5" x14ac:dyDescent="0.2">
      <c r="A29004">
        <v>26281465</v>
      </c>
      <c r="B29004">
        <v>1.1553</v>
      </c>
      <c r="C29004">
        <v>1.9424999999999999</v>
      </c>
      <c r="D29004">
        <v>14501000</v>
      </c>
      <c r="E29004">
        <f t="shared" si="453"/>
        <v>14.500999999999999</v>
      </c>
    </row>
    <row r="29005" spans="1:5" x14ac:dyDescent="0.2">
      <c r="A29005">
        <v>26281965</v>
      </c>
      <c r="B29005">
        <v>1.2254</v>
      </c>
      <c r="C29005">
        <v>1.8385</v>
      </c>
      <c r="D29005">
        <v>14501500</v>
      </c>
      <c r="E29005">
        <f t="shared" si="453"/>
        <v>14.5015</v>
      </c>
    </row>
    <row r="29006" spans="1:5" x14ac:dyDescent="0.2">
      <c r="A29006">
        <v>26282465</v>
      </c>
      <c r="B29006">
        <v>1.4671000000000001</v>
      </c>
      <c r="C29006">
        <v>1.6862999999999999</v>
      </c>
      <c r="D29006">
        <v>14502000</v>
      </c>
      <c r="E29006">
        <f t="shared" si="453"/>
        <v>14.501999999999999</v>
      </c>
    </row>
    <row r="29007" spans="1:5" x14ac:dyDescent="0.2">
      <c r="A29007">
        <v>26282965</v>
      </c>
      <c r="B29007">
        <v>1.7813000000000001</v>
      </c>
      <c r="C29007">
        <v>1.5122</v>
      </c>
      <c r="D29007">
        <v>14502500</v>
      </c>
      <c r="E29007">
        <f t="shared" si="453"/>
        <v>14.5025</v>
      </c>
    </row>
    <row r="29008" spans="1:5" x14ac:dyDescent="0.2">
      <c r="A29008">
        <v>26283465</v>
      </c>
      <c r="B29008">
        <v>2.0061</v>
      </c>
      <c r="C29008">
        <v>1.3695999999999999</v>
      </c>
      <c r="D29008">
        <v>14503000</v>
      </c>
      <c r="E29008">
        <f t="shared" si="453"/>
        <v>14.503</v>
      </c>
    </row>
    <row r="29009" spans="1:5" x14ac:dyDescent="0.2">
      <c r="A29009">
        <v>26283965</v>
      </c>
      <c r="B29009">
        <v>2.0617000000000001</v>
      </c>
      <c r="C29009">
        <v>1.2875000000000001</v>
      </c>
      <c r="D29009">
        <v>14503500</v>
      </c>
      <c r="E29009">
        <f t="shared" si="453"/>
        <v>14.503499999999999</v>
      </c>
    </row>
    <row r="29010" spans="1:5" x14ac:dyDescent="0.2">
      <c r="A29010">
        <v>26284465</v>
      </c>
      <c r="B29010">
        <v>1.9383999999999999</v>
      </c>
      <c r="C29010">
        <v>1.2826</v>
      </c>
      <c r="D29010">
        <v>14504000</v>
      </c>
      <c r="E29010">
        <f t="shared" si="453"/>
        <v>14.504</v>
      </c>
    </row>
    <row r="29011" spans="1:5" x14ac:dyDescent="0.2">
      <c r="A29011">
        <v>26284965</v>
      </c>
      <c r="B29011">
        <v>1.6620999999999999</v>
      </c>
      <c r="C29011">
        <v>1.3574999999999999</v>
      </c>
      <c r="D29011">
        <v>14504500</v>
      </c>
      <c r="E29011">
        <f t="shared" si="453"/>
        <v>14.5045</v>
      </c>
    </row>
    <row r="29012" spans="1:5" x14ac:dyDescent="0.2">
      <c r="A29012">
        <v>26285465</v>
      </c>
      <c r="B29012">
        <v>1.3592</v>
      </c>
      <c r="C29012">
        <v>1.4928999999999999</v>
      </c>
      <c r="D29012">
        <v>14505000</v>
      </c>
      <c r="E29012">
        <f t="shared" si="453"/>
        <v>14.504999999999999</v>
      </c>
    </row>
    <row r="29013" spans="1:5" x14ac:dyDescent="0.2">
      <c r="A29013">
        <v>26285965</v>
      </c>
      <c r="B29013">
        <v>1.1819</v>
      </c>
      <c r="C29013">
        <v>1.6629</v>
      </c>
      <c r="D29013">
        <v>14505500</v>
      </c>
      <c r="E29013">
        <f t="shared" si="453"/>
        <v>14.5055</v>
      </c>
    </row>
    <row r="29014" spans="1:5" x14ac:dyDescent="0.2">
      <c r="A29014">
        <v>26296322</v>
      </c>
      <c r="B29014">
        <v>1.4380999999999999</v>
      </c>
      <c r="C29014">
        <v>1.8337000000000001</v>
      </c>
      <c r="D29014">
        <v>14506000</v>
      </c>
      <c r="E29014">
        <f t="shared" si="453"/>
        <v>14.506</v>
      </c>
    </row>
    <row r="29015" spans="1:5" x14ac:dyDescent="0.2">
      <c r="A29015">
        <v>26296822</v>
      </c>
      <c r="B29015">
        <v>1.7184999999999999</v>
      </c>
      <c r="C29015">
        <v>1.6967000000000001</v>
      </c>
      <c r="D29015">
        <v>14506500</v>
      </c>
      <c r="E29015">
        <f t="shared" si="453"/>
        <v>14.506499999999999</v>
      </c>
    </row>
    <row r="29016" spans="1:5" x14ac:dyDescent="0.2">
      <c r="A29016">
        <v>26297322</v>
      </c>
      <c r="B29016">
        <v>1.9449000000000001</v>
      </c>
      <c r="C29016">
        <v>1.538</v>
      </c>
      <c r="D29016">
        <v>14507000</v>
      </c>
      <c r="E29016">
        <f t="shared" si="453"/>
        <v>14.507</v>
      </c>
    </row>
    <row r="29017" spans="1:5" x14ac:dyDescent="0.2">
      <c r="A29017">
        <v>26297822</v>
      </c>
      <c r="B29017">
        <v>2.0246</v>
      </c>
      <c r="C29017">
        <v>1.3994</v>
      </c>
      <c r="D29017">
        <v>14507500</v>
      </c>
      <c r="E29017">
        <f t="shared" si="453"/>
        <v>14.507499999999999</v>
      </c>
    </row>
    <row r="29018" spans="1:5" x14ac:dyDescent="0.2">
      <c r="A29018">
        <v>26298322</v>
      </c>
      <c r="B29018">
        <v>1.9440999999999999</v>
      </c>
      <c r="C29018">
        <v>1.3140000000000001</v>
      </c>
      <c r="D29018">
        <v>14508000</v>
      </c>
      <c r="E29018">
        <f t="shared" si="453"/>
        <v>14.507999999999999</v>
      </c>
    </row>
    <row r="29019" spans="1:5" x14ac:dyDescent="0.2">
      <c r="A29019">
        <v>26298822</v>
      </c>
      <c r="B29019">
        <v>1.7177</v>
      </c>
      <c r="C29019">
        <v>1.3036000000000001</v>
      </c>
      <c r="D29019">
        <v>14508500</v>
      </c>
      <c r="E29019">
        <f t="shared" si="453"/>
        <v>14.5085</v>
      </c>
    </row>
    <row r="29020" spans="1:5" x14ac:dyDescent="0.2">
      <c r="A29020">
        <v>26299322</v>
      </c>
      <c r="B29020">
        <v>1.4429000000000001</v>
      </c>
      <c r="C29020">
        <v>1.3655999999999999</v>
      </c>
      <c r="D29020">
        <v>14509000</v>
      </c>
      <c r="E29020">
        <f t="shared" si="453"/>
        <v>14.508999999999999</v>
      </c>
    </row>
    <row r="29021" spans="1:5" x14ac:dyDescent="0.2">
      <c r="A29021">
        <v>26299822</v>
      </c>
      <c r="B29021">
        <v>1.2512000000000001</v>
      </c>
      <c r="C29021">
        <v>1.4881</v>
      </c>
      <c r="D29021">
        <v>14509500</v>
      </c>
      <c r="E29021">
        <f t="shared" si="453"/>
        <v>14.509499999999999</v>
      </c>
    </row>
    <row r="29022" spans="1:5" x14ac:dyDescent="0.2">
      <c r="A29022">
        <v>26300322</v>
      </c>
      <c r="B29022">
        <v>1.2311000000000001</v>
      </c>
      <c r="C29022">
        <v>1.6323000000000001</v>
      </c>
      <c r="D29022">
        <v>14510000</v>
      </c>
      <c r="E29022">
        <f t="shared" si="453"/>
        <v>14.51</v>
      </c>
    </row>
    <row r="29023" spans="1:5" x14ac:dyDescent="0.2">
      <c r="A29023">
        <v>26300822</v>
      </c>
      <c r="B29023">
        <v>1.3769</v>
      </c>
      <c r="C29023">
        <v>1.7854000000000001</v>
      </c>
      <c r="D29023">
        <v>14510500</v>
      </c>
      <c r="E29023">
        <f t="shared" si="453"/>
        <v>14.510499999999999</v>
      </c>
    </row>
    <row r="29024" spans="1:5" x14ac:dyDescent="0.2">
      <c r="A29024">
        <v>26301322</v>
      </c>
      <c r="B29024">
        <v>1.6347</v>
      </c>
      <c r="C29024">
        <v>1.8828</v>
      </c>
      <c r="D29024">
        <v>14511000</v>
      </c>
      <c r="E29024">
        <f t="shared" si="453"/>
        <v>14.510999999999999</v>
      </c>
    </row>
    <row r="29025" spans="1:5" x14ac:dyDescent="0.2">
      <c r="A29025">
        <v>26301822</v>
      </c>
      <c r="B29025">
        <v>1.8772</v>
      </c>
      <c r="C29025">
        <v>1.9175</v>
      </c>
      <c r="D29025">
        <v>14511500</v>
      </c>
      <c r="E29025">
        <f t="shared" si="453"/>
        <v>14.5115</v>
      </c>
    </row>
    <row r="29026" spans="1:5" x14ac:dyDescent="0.2">
      <c r="A29026">
        <v>26302322</v>
      </c>
      <c r="B29026">
        <v>2.0053000000000001</v>
      </c>
      <c r="C29026">
        <v>1.8779999999999999</v>
      </c>
      <c r="D29026">
        <v>14512000</v>
      </c>
      <c r="E29026">
        <f t="shared" si="453"/>
        <v>14.511999999999999</v>
      </c>
    </row>
    <row r="29027" spans="1:5" x14ac:dyDescent="0.2">
      <c r="A29027">
        <v>26302822</v>
      </c>
      <c r="B29027">
        <v>1.9674</v>
      </c>
      <c r="C29027">
        <v>1.7788999999999999</v>
      </c>
      <c r="D29027">
        <v>14512500</v>
      </c>
      <c r="E29027">
        <f t="shared" si="453"/>
        <v>14.512499999999999</v>
      </c>
    </row>
    <row r="29028" spans="1:5" x14ac:dyDescent="0.2">
      <c r="A29028">
        <v>26303322</v>
      </c>
      <c r="B29028">
        <v>1.7862</v>
      </c>
      <c r="C29028">
        <v>1.6378999999999999</v>
      </c>
      <c r="D29028">
        <v>14513000</v>
      </c>
      <c r="E29028">
        <f t="shared" si="453"/>
        <v>14.513</v>
      </c>
    </row>
    <row r="29029" spans="1:5" x14ac:dyDescent="0.2">
      <c r="A29029">
        <v>26303822</v>
      </c>
      <c r="B29029">
        <v>1.5226999999999999</v>
      </c>
      <c r="C29029">
        <v>1.4904999999999999</v>
      </c>
      <c r="D29029">
        <v>14513500</v>
      </c>
      <c r="E29029">
        <f t="shared" si="453"/>
        <v>14.513499999999999</v>
      </c>
    </row>
    <row r="29030" spans="1:5" x14ac:dyDescent="0.2">
      <c r="A29030">
        <v>26304322</v>
      </c>
      <c r="B29030">
        <v>1.2979000000000001</v>
      </c>
      <c r="C29030">
        <v>1.3745000000000001</v>
      </c>
      <c r="D29030">
        <v>14514000</v>
      </c>
      <c r="E29030">
        <f t="shared" si="453"/>
        <v>14.513999999999999</v>
      </c>
    </row>
    <row r="29031" spans="1:5" x14ac:dyDescent="0.2">
      <c r="A29031">
        <v>26304822</v>
      </c>
      <c r="B29031">
        <v>1.2254</v>
      </c>
      <c r="C29031">
        <v>1.3091999999999999</v>
      </c>
      <c r="D29031">
        <v>14514500</v>
      </c>
      <c r="E29031">
        <f t="shared" si="453"/>
        <v>14.5145</v>
      </c>
    </row>
    <row r="29032" spans="1:5" x14ac:dyDescent="0.2">
      <c r="A29032">
        <v>26305322</v>
      </c>
      <c r="B29032">
        <v>1.3156000000000001</v>
      </c>
      <c r="C29032">
        <v>1.3197000000000001</v>
      </c>
      <c r="D29032">
        <v>14515000</v>
      </c>
      <c r="E29032">
        <f t="shared" si="453"/>
        <v>14.514999999999999</v>
      </c>
    </row>
    <row r="29033" spans="1:5" x14ac:dyDescent="0.2">
      <c r="A29033">
        <v>26305822</v>
      </c>
      <c r="B29033">
        <v>1.5501</v>
      </c>
      <c r="C29033">
        <v>1.3994</v>
      </c>
      <c r="D29033">
        <v>14515500</v>
      </c>
      <c r="E29033">
        <f t="shared" si="453"/>
        <v>14.515499999999999</v>
      </c>
    </row>
    <row r="29034" spans="1:5" x14ac:dyDescent="0.2">
      <c r="A29034">
        <v>26306322</v>
      </c>
      <c r="B29034">
        <v>1.82</v>
      </c>
      <c r="C29034">
        <v>1.5250999999999999</v>
      </c>
      <c r="D29034">
        <v>14516000</v>
      </c>
      <c r="E29034">
        <f t="shared" si="453"/>
        <v>14.516</v>
      </c>
    </row>
    <row r="29035" spans="1:5" x14ac:dyDescent="0.2">
      <c r="A29035">
        <v>26306822</v>
      </c>
      <c r="B29035">
        <v>1.9916</v>
      </c>
      <c r="C29035">
        <v>1.6766000000000001</v>
      </c>
      <c r="D29035">
        <v>14516500</v>
      </c>
      <c r="E29035">
        <f t="shared" si="453"/>
        <v>14.516499999999999</v>
      </c>
    </row>
    <row r="29036" spans="1:5" x14ac:dyDescent="0.2">
      <c r="A29036">
        <v>26315545</v>
      </c>
      <c r="B29036">
        <v>1.8015000000000001</v>
      </c>
      <c r="C29036">
        <v>1.4928999999999999</v>
      </c>
      <c r="D29036">
        <v>14517000</v>
      </c>
      <c r="E29036">
        <f t="shared" si="453"/>
        <v>14.516999999999999</v>
      </c>
    </row>
    <row r="29037" spans="1:5" x14ac:dyDescent="0.2">
      <c r="A29037">
        <v>26316045</v>
      </c>
      <c r="B29037">
        <v>1.9811000000000001</v>
      </c>
      <c r="C29037">
        <v>1.3922000000000001</v>
      </c>
      <c r="D29037">
        <v>14517500</v>
      </c>
      <c r="E29037">
        <f t="shared" si="453"/>
        <v>14.5175</v>
      </c>
    </row>
    <row r="29038" spans="1:5" x14ac:dyDescent="0.2">
      <c r="A29038">
        <v>26316545</v>
      </c>
      <c r="B29038">
        <v>2.0068999999999999</v>
      </c>
      <c r="C29038">
        <v>1.3479000000000001</v>
      </c>
      <c r="D29038">
        <v>14518000</v>
      </c>
      <c r="E29038">
        <f t="shared" si="453"/>
        <v>14.517999999999999</v>
      </c>
    </row>
    <row r="29039" spans="1:5" x14ac:dyDescent="0.2">
      <c r="A29039">
        <v>26317045</v>
      </c>
      <c r="B29039">
        <v>1.8732</v>
      </c>
      <c r="C29039">
        <v>1.3664000000000001</v>
      </c>
      <c r="D29039">
        <v>14518500</v>
      </c>
      <c r="E29039">
        <f t="shared" si="453"/>
        <v>14.5185</v>
      </c>
    </row>
    <row r="29040" spans="1:5" x14ac:dyDescent="0.2">
      <c r="A29040">
        <v>26317545</v>
      </c>
      <c r="B29040">
        <v>1.6315</v>
      </c>
      <c r="C29040">
        <v>1.4404999999999999</v>
      </c>
      <c r="D29040">
        <v>14519000</v>
      </c>
      <c r="E29040">
        <f t="shared" si="453"/>
        <v>14.519</v>
      </c>
    </row>
    <row r="29041" spans="1:5" x14ac:dyDescent="0.2">
      <c r="A29041">
        <v>26318045</v>
      </c>
      <c r="B29041">
        <v>1.3761000000000001</v>
      </c>
      <c r="C29041">
        <v>1.5541</v>
      </c>
      <c r="D29041">
        <v>14519500</v>
      </c>
      <c r="E29041">
        <f t="shared" si="453"/>
        <v>14.519499999999999</v>
      </c>
    </row>
    <row r="29042" spans="1:5" x14ac:dyDescent="0.2">
      <c r="A29042">
        <v>26318545</v>
      </c>
      <c r="B29042">
        <v>1.2343</v>
      </c>
      <c r="C29042">
        <v>1.6781999999999999</v>
      </c>
      <c r="D29042">
        <v>14520000</v>
      </c>
      <c r="E29042">
        <f t="shared" si="453"/>
        <v>14.52</v>
      </c>
    </row>
    <row r="29043" spans="1:5" x14ac:dyDescent="0.2">
      <c r="A29043">
        <v>26319045</v>
      </c>
      <c r="B29043">
        <v>1.252</v>
      </c>
      <c r="C29043">
        <v>1.7894000000000001</v>
      </c>
      <c r="D29043">
        <v>14520500</v>
      </c>
      <c r="E29043">
        <f t="shared" si="453"/>
        <v>14.5205</v>
      </c>
    </row>
    <row r="29044" spans="1:5" x14ac:dyDescent="0.2">
      <c r="A29044">
        <v>26319545</v>
      </c>
      <c r="B29044">
        <v>1.4397</v>
      </c>
      <c r="C29044">
        <v>1.8627</v>
      </c>
      <c r="D29044">
        <v>14521000</v>
      </c>
      <c r="E29044">
        <f t="shared" si="453"/>
        <v>14.520999999999999</v>
      </c>
    </row>
    <row r="29045" spans="1:5" x14ac:dyDescent="0.2">
      <c r="A29045">
        <v>26320045</v>
      </c>
      <c r="B29045">
        <v>1.7063999999999999</v>
      </c>
      <c r="C29045">
        <v>1.8788</v>
      </c>
      <c r="D29045">
        <v>14521500</v>
      </c>
      <c r="E29045">
        <f t="shared" si="453"/>
        <v>14.5215</v>
      </c>
    </row>
    <row r="29046" spans="1:5" x14ac:dyDescent="0.2">
      <c r="A29046">
        <v>26320545</v>
      </c>
      <c r="B29046">
        <v>1.9167000000000001</v>
      </c>
      <c r="C29046">
        <v>1.8392999999999999</v>
      </c>
      <c r="D29046">
        <v>14522000</v>
      </c>
      <c r="E29046">
        <f t="shared" si="453"/>
        <v>14.521999999999998</v>
      </c>
    </row>
    <row r="29047" spans="1:5" x14ac:dyDescent="0.2">
      <c r="A29047">
        <v>26321045</v>
      </c>
      <c r="B29047">
        <v>1.9916</v>
      </c>
      <c r="C29047">
        <v>1.7483</v>
      </c>
      <c r="D29047">
        <v>14522500</v>
      </c>
      <c r="E29047">
        <f t="shared" si="453"/>
        <v>14.522499999999999</v>
      </c>
    </row>
    <row r="29048" spans="1:5" x14ac:dyDescent="0.2">
      <c r="A29048">
        <v>26321545</v>
      </c>
      <c r="B29048">
        <v>1.9101999999999999</v>
      </c>
      <c r="C29048">
        <v>1.6266</v>
      </c>
      <c r="D29048">
        <v>14523000</v>
      </c>
      <c r="E29048">
        <f t="shared" si="453"/>
        <v>14.523</v>
      </c>
    </row>
    <row r="29049" spans="1:5" x14ac:dyDescent="0.2">
      <c r="A29049">
        <v>26322045</v>
      </c>
      <c r="B29049">
        <v>1.704</v>
      </c>
      <c r="C29049">
        <v>1.5105999999999999</v>
      </c>
      <c r="D29049">
        <v>14523500</v>
      </c>
      <c r="E29049">
        <f t="shared" si="453"/>
        <v>14.523499999999999</v>
      </c>
    </row>
    <row r="29050" spans="1:5" x14ac:dyDescent="0.2">
      <c r="A29050">
        <v>26322545</v>
      </c>
      <c r="B29050">
        <v>1.4582999999999999</v>
      </c>
      <c r="C29050">
        <v>1.4138999999999999</v>
      </c>
      <c r="D29050">
        <v>14524000</v>
      </c>
      <c r="E29050">
        <f t="shared" si="453"/>
        <v>14.523999999999999</v>
      </c>
    </row>
    <row r="29051" spans="1:5" x14ac:dyDescent="0.2">
      <c r="A29051">
        <v>26323045</v>
      </c>
      <c r="B29051">
        <v>1.2834000000000001</v>
      </c>
      <c r="C29051">
        <v>1.3664000000000001</v>
      </c>
      <c r="D29051">
        <v>14524500</v>
      </c>
      <c r="E29051">
        <f t="shared" si="453"/>
        <v>14.5245</v>
      </c>
    </row>
    <row r="29052" spans="1:5" x14ac:dyDescent="0.2">
      <c r="A29052">
        <v>26323545</v>
      </c>
      <c r="B29052">
        <v>1.2552000000000001</v>
      </c>
      <c r="C29052">
        <v>1.3785000000000001</v>
      </c>
      <c r="D29052">
        <v>14525000</v>
      </c>
      <c r="E29052">
        <f t="shared" si="453"/>
        <v>14.524999999999999</v>
      </c>
    </row>
    <row r="29053" spans="1:5" x14ac:dyDescent="0.2">
      <c r="A29053">
        <v>26324045</v>
      </c>
      <c r="B29053">
        <v>1.393</v>
      </c>
      <c r="C29053">
        <v>1.4461999999999999</v>
      </c>
      <c r="D29053">
        <v>14525500</v>
      </c>
      <c r="E29053">
        <f t="shared" si="453"/>
        <v>14.525499999999999</v>
      </c>
    </row>
    <row r="29054" spans="1:5" x14ac:dyDescent="0.2">
      <c r="A29054">
        <v>26324545</v>
      </c>
      <c r="B29054">
        <v>1.6282000000000001</v>
      </c>
      <c r="C29054">
        <v>1.5582</v>
      </c>
      <c r="D29054">
        <v>14526000</v>
      </c>
      <c r="E29054">
        <f t="shared" si="453"/>
        <v>14.526</v>
      </c>
    </row>
    <row r="29055" spans="1:5" x14ac:dyDescent="0.2">
      <c r="A29055">
        <v>26325045</v>
      </c>
      <c r="B29055">
        <v>1.8537999999999999</v>
      </c>
      <c r="C29055">
        <v>1.6846000000000001</v>
      </c>
      <c r="D29055">
        <v>14526500</v>
      </c>
      <c r="E29055">
        <f t="shared" si="453"/>
        <v>14.526499999999999</v>
      </c>
    </row>
    <row r="29056" spans="1:5" x14ac:dyDescent="0.2">
      <c r="A29056">
        <v>26325545</v>
      </c>
      <c r="B29056">
        <v>1.9698</v>
      </c>
      <c r="C29056">
        <v>1.7869999999999999</v>
      </c>
      <c r="D29056">
        <v>14527000</v>
      </c>
      <c r="E29056">
        <f t="shared" si="453"/>
        <v>14.526999999999999</v>
      </c>
    </row>
    <row r="29057" spans="1:5" x14ac:dyDescent="0.2">
      <c r="A29057">
        <v>26335508</v>
      </c>
      <c r="B29057">
        <v>1.8933</v>
      </c>
      <c r="C29057">
        <v>1.6798</v>
      </c>
      <c r="D29057">
        <v>14527500</v>
      </c>
      <c r="E29057">
        <f t="shared" si="453"/>
        <v>14.5275</v>
      </c>
    </row>
    <row r="29058" spans="1:5" x14ac:dyDescent="0.2">
      <c r="A29058">
        <v>26336007</v>
      </c>
      <c r="B29058">
        <v>1.7056</v>
      </c>
      <c r="C29058">
        <v>1.5839000000000001</v>
      </c>
      <c r="D29058">
        <v>14528000</v>
      </c>
      <c r="E29058">
        <f t="shared" si="453"/>
        <v>14.527999999999999</v>
      </c>
    </row>
    <row r="29059" spans="1:5" x14ac:dyDescent="0.2">
      <c r="A29059">
        <v>26336507</v>
      </c>
      <c r="B29059">
        <v>1.4702999999999999</v>
      </c>
      <c r="C29059">
        <v>1.5001</v>
      </c>
      <c r="D29059">
        <v>14528500</v>
      </c>
      <c r="E29059">
        <f t="shared" ref="E29059:E29122" si="454">D29059*10^-6</f>
        <v>14.528499999999999</v>
      </c>
    </row>
    <row r="29060" spans="1:5" x14ac:dyDescent="0.2">
      <c r="A29060">
        <v>26337007</v>
      </c>
      <c r="B29060">
        <v>1.306</v>
      </c>
      <c r="C29060">
        <v>1.4541999999999999</v>
      </c>
      <c r="D29060">
        <v>14529000</v>
      </c>
      <c r="E29060">
        <f t="shared" si="454"/>
        <v>14.529</v>
      </c>
    </row>
    <row r="29061" spans="1:5" x14ac:dyDescent="0.2">
      <c r="A29061">
        <v>26337507</v>
      </c>
      <c r="B29061">
        <v>1.2786</v>
      </c>
      <c r="C29061">
        <v>1.4470000000000001</v>
      </c>
      <c r="D29061">
        <v>14529500</v>
      </c>
      <c r="E29061">
        <f t="shared" si="454"/>
        <v>14.529499999999999</v>
      </c>
    </row>
    <row r="29062" spans="1:5" x14ac:dyDescent="0.2">
      <c r="A29062">
        <v>26338007</v>
      </c>
      <c r="B29062">
        <v>1.4001999999999999</v>
      </c>
      <c r="C29062">
        <v>1.4743999999999999</v>
      </c>
      <c r="D29062">
        <v>14530000</v>
      </c>
      <c r="E29062">
        <f t="shared" si="454"/>
        <v>14.53</v>
      </c>
    </row>
    <row r="29063" spans="1:5" x14ac:dyDescent="0.2">
      <c r="A29063">
        <v>26338507</v>
      </c>
      <c r="B29063">
        <v>1.6186</v>
      </c>
      <c r="C29063">
        <v>1.5387999999999999</v>
      </c>
      <c r="D29063">
        <v>14530500</v>
      </c>
      <c r="E29063">
        <f t="shared" si="454"/>
        <v>14.5305</v>
      </c>
    </row>
    <row r="29064" spans="1:5" x14ac:dyDescent="0.2">
      <c r="A29064">
        <v>26339007</v>
      </c>
      <c r="B29064">
        <v>1.8289</v>
      </c>
      <c r="C29064">
        <v>1.6162000000000001</v>
      </c>
      <c r="D29064">
        <v>14531000</v>
      </c>
      <c r="E29064">
        <f t="shared" si="454"/>
        <v>14.530999999999999</v>
      </c>
    </row>
    <row r="29065" spans="1:5" x14ac:dyDescent="0.2">
      <c r="A29065">
        <v>26339507</v>
      </c>
      <c r="B29065">
        <v>1.9433</v>
      </c>
      <c r="C29065">
        <v>1.6991000000000001</v>
      </c>
      <c r="D29065">
        <v>14531500</v>
      </c>
      <c r="E29065">
        <f t="shared" si="454"/>
        <v>14.531499999999999</v>
      </c>
    </row>
    <row r="29066" spans="1:5" x14ac:dyDescent="0.2">
      <c r="A29066">
        <v>26340007</v>
      </c>
      <c r="B29066">
        <v>1.9207000000000001</v>
      </c>
      <c r="C29066">
        <v>1.7612000000000001</v>
      </c>
      <c r="D29066">
        <v>14532000</v>
      </c>
      <c r="E29066">
        <f t="shared" si="454"/>
        <v>14.532</v>
      </c>
    </row>
    <row r="29067" spans="1:5" x14ac:dyDescent="0.2">
      <c r="A29067">
        <v>26340507</v>
      </c>
      <c r="B29067">
        <v>1.7667999999999999</v>
      </c>
      <c r="C29067">
        <v>1.7805</v>
      </c>
      <c r="D29067">
        <v>14532500</v>
      </c>
      <c r="E29067">
        <f t="shared" si="454"/>
        <v>14.532499999999999</v>
      </c>
    </row>
    <row r="29068" spans="1:5" x14ac:dyDescent="0.2">
      <c r="A29068">
        <v>26341007</v>
      </c>
      <c r="B29068">
        <v>1.5468999999999999</v>
      </c>
      <c r="C29068">
        <v>1.7652000000000001</v>
      </c>
      <c r="D29068">
        <v>14533000</v>
      </c>
      <c r="E29068">
        <f t="shared" si="454"/>
        <v>14.532999999999999</v>
      </c>
    </row>
    <row r="29069" spans="1:5" x14ac:dyDescent="0.2">
      <c r="A29069">
        <v>26341507</v>
      </c>
      <c r="B29069">
        <v>1.3511</v>
      </c>
      <c r="C29069">
        <v>1.7144999999999999</v>
      </c>
      <c r="D29069">
        <v>14533500</v>
      </c>
      <c r="E29069">
        <f t="shared" si="454"/>
        <v>14.5335</v>
      </c>
    </row>
    <row r="29070" spans="1:5" x14ac:dyDescent="0.2">
      <c r="A29070">
        <v>26342007</v>
      </c>
      <c r="B29070">
        <v>1.2794000000000001</v>
      </c>
      <c r="C29070">
        <v>1.6435999999999999</v>
      </c>
      <c r="D29070">
        <v>14534000</v>
      </c>
      <c r="E29070">
        <f t="shared" si="454"/>
        <v>14.533999999999999</v>
      </c>
    </row>
    <row r="29071" spans="1:5" x14ac:dyDescent="0.2">
      <c r="A29071">
        <v>26342508</v>
      </c>
      <c r="B29071">
        <v>1.3574999999999999</v>
      </c>
      <c r="C29071">
        <v>1.5702</v>
      </c>
      <c r="D29071">
        <v>14534500</v>
      </c>
      <c r="E29071">
        <f t="shared" si="454"/>
        <v>14.5345</v>
      </c>
    </row>
    <row r="29072" spans="1:5" x14ac:dyDescent="0.2">
      <c r="A29072">
        <v>26343007</v>
      </c>
      <c r="B29072">
        <v>1.5508999999999999</v>
      </c>
      <c r="C29072">
        <v>1.5018</v>
      </c>
      <c r="D29072">
        <v>14535000</v>
      </c>
      <c r="E29072">
        <f t="shared" si="454"/>
        <v>14.535</v>
      </c>
    </row>
    <row r="29073" spans="1:5" x14ac:dyDescent="0.2">
      <c r="A29073">
        <v>26343507</v>
      </c>
      <c r="B29073">
        <v>1.7741</v>
      </c>
      <c r="C29073">
        <v>1.4615</v>
      </c>
      <c r="D29073">
        <v>14535500</v>
      </c>
      <c r="E29073">
        <f t="shared" si="454"/>
        <v>14.535499999999999</v>
      </c>
    </row>
    <row r="29074" spans="1:5" x14ac:dyDescent="0.2">
      <c r="A29074">
        <v>26344007</v>
      </c>
      <c r="B29074">
        <v>1.9222999999999999</v>
      </c>
      <c r="C29074">
        <v>1.4607000000000001</v>
      </c>
      <c r="D29074">
        <v>14536000</v>
      </c>
      <c r="E29074">
        <f t="shared" si="454"/>
        <v>14.536</v>
      </c>
    </row>
    <row r="29075" spans="1:5" x14ac:dyDescent="0.2">
      <c r="A29075">
        <v>26344507</v>
      </c>
      <c r="B29075">
        <v>1.9440999999999999</v>
      </c>
      <c r="C29075">
        <v>1.4937</v>
      </c>
      <c r="D29075">
        <v>14536500</v>
      </c>
      <c r="E29075">
        <f t="shared" si="454"/>
        <v>14.5365</v>
      </c>
    </row>
    <row r="29076" spans="1:5" x14ac:dyDescent="0.2">
      <c r="A29076">
        <v>26345007</v>
      </c>
      <c r="B29076">
        <v>1.8329</v>
      </c>
      <c r="C29076">
        <v>1.5532999999999999</v>
      </c>
      <c r="D29076">
        <v>14537000</v>
      </c>
      <c r="E29076">
        <f t="shared" si="454"/>
        <v>14.536999999999999</v>
      </c>
    </row>
    <row r="29077" spans="1:5" x14ac:dyDescent="0.2">
      <c r="A29077">
        <v>26345507</v>
      </c>
      <c r="B29077">
        <v>1.621</v>
      </c>
      <c r="C29077">
        <v>1.6194</v>
      </c>
      <c r="D29077">
        <v>14537500</v>
      </c>
      <c r="E29077">
        <f t="shared" si="454"/>
        <v>14.5375</v>
      </c>
    </row>
    <row r="29078" spans="1:5" x14ac:dyDescent="0.2">
      <c r="A29078">
        <v>26353916</v>
      </c>
      <c r="B29078">
        <v>1.911</v>
      </c>
      <c r="C29078">
        <v>1.6274</v>
      </c>
      <c r="D29078">
        <v>14538000</v>
      </c>
      <c r="E29078">
        <f t="shared" si="454"/>
        <v>14.537999999999998</v>
      </c>
    </row>
    <row r="29079" spans="1:5" x14ac:dyDescent="0.2">
      <c r="A29079">
        <v>26354417</v>
      </c>
      <c r="B29079">
        <v>1.7781</v>
      </c>
      <c r="C29079">
        <v>1.5734999999999999</v>
      </c>
      <c r="D29079">
        <v>14538500</v>
      </c>
      <c r="E29079">
        <f t="shared" si="454"/>
        <v>14.538499999999999</v>
      </c>
    </row>
    <row r="29080" spans="1:5" x14ac:dyDescent="0.2">
      <c r="A29080">
        <v>26354916</v>
      </c>
      <c r="B29080">
        <v>1.5686</v>
      </c>
      <c r="C29080">
        <v>1.5364</v>
      </c>
      <c r="D29080">
        <v>14539000</v>
      </c>
      <c r="E29080">
        <f t="shared" si="454"/>
        <v>14.539</v>
      </c>
    </row>
    <row r="29081" spans="1:5" x14ac:dyDescent="0.2">
      <c r="A29081">
        <v>26355416</v>
      </c>
      <c r="B29081">
        <v>1.3865000000000001</v>
      </c>
      <c r="C29081">
        <v>1.5226999999999999</v>
      </c>
      <c r="D29081">
        <v>14539500</v>
      </c>
      <c r="E29081">
        <f t="shared" si="454"/>
        <v>14.539499999999999</v>
      </c>
    </row>
    <row r="29082" spans="1:5" x14ac:dyDescent="0.2">
      <c r="A29082">
        <v>26355917</v>
      </c>
      <c r="B29082">
        <v>1.306</v>
      </c>
      <c r="C29082">
        <v>1.5283</v>
      </c>
      <c r="D29082">
        <v>14540000</v>
      </c>
      <c r="E29082">
        <f t="shared" si="454"/>
        <v>14.54</v>
      </c>
    </row>
    <row r="29083" spans="1:5" x14ac:dyDescent="0.2">
      <c r="A29083">
        <v>26356416</v>
      </c>
      <c r="B29083">
        <v>1.3672</v>
      </c>
      <c r="C29083">
        <v>1.5572999999999999</v>
      </c>
      <c r="D29083">
        <v>14540500</v>
      </c>
      <c r="E29083">
        <f t="shared" si="454"/>
        <v>14.5405</v>
      </c>
    </row>
    <row r="29084" spans="1:5" x14ac:dyDescent="0.2">
      <c r="A29084">
        <v>26356916</v>
      </c>
      <c r="B29084">
        <v>1.5452999999999999</v>
      </c>
      <c r="C29084">
        <v>1.6009</v>
      </c>
      <c r="D29084">
        <v>14541000</v>
      </c>
      <c r="E29084">
        <f t="shared" si="454"/>
        <v>14.540999999999999</v>
      </c>
    </row>
    <row r="29085" spans="1:5" x14ac:dyDescent="0.2">
      <c r="A29085">
        <v>26357416</v>
      </c>
      <c r="B29085">
        <v>1.7491000000000001</v>
      </c>
      <c r="C29085">
        <v>1.65</v>
      </c>
      <c r="D29085">
        <v>14541500</v>
      </c>
      <c r="E29085">
        <f t="shared" si="454"/>
        <v>14.541499999999999</v>
      </c>
    </row>
    <row r="29086" spans="1:5" x14ac:dyDescent="0.2">
      <c r="A29086">
        <v>26357916</v>
      </c>
      <c r="B29086">
        <v>1.8980999999999999</v>
      </c>
      <c r="C29086">
        <v>1.6911</v>
      </c>
      <c r="D29086">
        <v>14542000</v>
      </c>
      <c r="E29086">
        <f t="shared" si="454"/>
        <v>14.542</v>
      </c>
    </row>
    <row r="29087" spans="1:5" x14ac:dyDescent="0.2">
      <c r="A29087">
        <v>26358416</v>
      </c>
      <c r="B29087">
        <v>1.9238999999999999</v>
      </c>
      <c r="C29087">
        <v>1.7153</v>
      </c>
      <c r="D29087">
        <v>14542500</v>
      </c>
      <c r="E29087">
        <f t="shared" si="454"/>
        <v>14.542499999999999</v>
      </c>
    </row>
    <row r="29088" spans="1:5" x14ac:dyDescent="0.2">
      <c r="A29088">
        <v>26358916</v>
      </c>
      <c r="B29088">
        <v>1.8224</v>
      </c>
      <c r="C29088">
        <v>1.7161</v>
      </c>
      <c r="D29088">
        <v>14543000</v>
      </c>
      <c r="E29088">
        <f t="shared" si="454"/>
        <v>14.542999999999999</v>
      </c>
    </row>
    <row r="29089" spans="1:5" x14ac:dyDescent="0.2">
      <c r="A29089">
        <v>26359416</v>
      </c>
      <c r="B29089">
        <v>1.6323000000000001</v>
      </c>
      <c r="C29089">
        <v>1.7</v>
      </c>
      <c r="D29089">
        <v>14543500</v>
      </c>
      <c r="E29089">
        <f t="shared" si="454"/>
        <v>14.5435</v>
      </c>
    </row>
    <row r="29090" spans="1:5" x14ac:dyDescent="0.2">
      <c r="A29090">
        <v>26359916</v>
      </c>
      <c r="B29090">
        <v>1.4292</v>
      </c>
      <c r="C29090">
        <v>1.6629</v>
      </c>
      <c r="D29090">
        <v>14544000</v>
      </c>
      <c r="E29090">
        <f t="shared" si="454"/>
        <v>14.543999999999999</v>
      </c>
    </row>
    <row r="29091" spans="1:5" x14ac:dyDescent="0.2">
      <c r="A29091">
        <v>26360416</v>
      </c>
      <c r="B29091">
        <v>1.3148</v>
      </c>
      <c r="C29091">
        <v>1.6153999999999999</v>
      </c>
      <c r="D29091">
        <v>14544500</v>
      </c>
      <c r="E29091">
        <f t="shared" si="454"/>
        <v>14.544499999999999</v>
      </c>
    </row>
    <row r="29092" spans="1:5" x14ac:dyDescent="0.2">
      <c r="A29092">
        <v>26360916</v>
      </c>
      <c r="B29092">
        <v>1.3342000000000001</v>
      </c>
      <c r="C29092">
        <v>1.5767</v>
      </c>
      <c r="D29092">
        <v>14545000</v>
      </c>
      <c r="E29092">
        <f t="shared" si="454"/>
        <v>14.545</v>
      </c>
    </row>
    <row r="29093" spans="1:5" x14ac:dyDescent="0.2">
      <c r="A29093">
        <v>26361416</v>
      </c>
      <c r="B29093">
        <v>1.4792000000000001</v>
      </c>
      <c r="C29093">
        <v>1.542</v>
      </c>
      <c r="D29093">
        <v>14545500</v>
      </c>
      <c r="E29093">
        <f t="shared" si="454"/>
        <v>14.545499999999999</v>
      </c>
    </row>
    <row r="29094" spans="1:5" x14ac:dyDescent="0.2">
      <c r="A29094">
        <v>26361916</v>
      </c>
      <c r="B29094">
        <v>1.6871</v>
      </c>
      <c r="C29094">
        <v>1.53</v>
      </c>
      <c r="D29094">
        <v>14546000</v>
      </c>
      <c r="E29094">
        <f t="shared" si="454"/>
        <v>14.545999999999999</v>
      </c>
    </row>
    <row r="29095" spans="1:5" x14ac:dyDescent="0.2">
      <c r="A29095">
        <v>26362417</v>
      </c>
      <c r="B29095">
        <v>1.8546</v>
      </c>
      <c r="C29095">
        <v>1.534</v>
      </c>
      <c r="D29095">
        <v>14546500</v>
      </c>
      <c r="E29095">
        <f t="shared" si="454"/>
        <v>14.5465</v>
      </c>
    </row>
    <row r="29096" spans="1:5" x14ac:dyDescent="0.2">
      <c r="A29096">
        <v>26362917</v>
      </c>
      <c r="B29096">
        <v>1.9175</v>
      </c>
      <c r="C29096">
        <v>1.5629999999999999</v>
      </c>
      <c r="D29096">
        <v>14547000</v>
      </c>
      <c r="E29096">
        <f t="shared" si="454"/>
        <v>14.546999999999999</v>
      </c>
    </row>
    <row r="29097" spans="1:5" x14ac:dyDescent="0.2">
      <c r="A29097">
        <v>26363416</v>
      </c>
      <c r="B29097">
        <v>1.8546</v>
      </c>
      <c r="C29097">
        <v>1.6065</v>
      </c>
      <c r="D29097">
        <v>14547500</v>
      </c>
      <c r="E29097">
        <f t="shared" si="454"/>
        <v>14.547499999999999</v>
      </c>
    </row>
    <row r="29098" spans="1:5" x14ac:dyDescent="0.2">
      <c r="A29098">
        <v>26363916</v>
      </c>
      <c r="B29098">
        <v>1.6838</v>
      </c>
      <c r="C29098">
        <v>1.65</v>
      </c>
      <c r="D29098">
        <v>14548000</v>
      </c>
      <c r="E29098">
        <f t="shared" si="454"/>
        <v>14.548</v>
      </c>
    </row>
    <row r="29099" spans="1:5" x14ac:dyDescent="0.2">
      <c r="A29099">
        <v>26364416</v>
      </c>
      <c r="B29099">
        <v>1.4816</v>
      </c>
      <c r="C29099">
        <v>1.6871</v>
      </c>
      <c r="D29099">
        <v>14548500</v>
      </c>
      <c r="E29099">
        <f t="shared" si="454"/>
        <v>14.548499999999999</v>
      </c>
    </row>
    <row r="29100" spans="1:5" x14ac:dyDescent="0.2">
      <c r="A29100">
        <v>26374476</v>
      </c>
      <c r="B29100">
        <v>1.3413999999999999</v>
      </c>
      <c r="C29100">
        <v>1.6121000000000001</v>
      </c>
      <c r="D29100">
        <v>14549000</v>
      </c>
      <c r="E29100">
        <f t="shared" si="454"/>
        <v>14.548999999999999</v>
      </c>
    </row>
    <row r="29101" spans="1:5" x14ac:dyDescent="0.2">
      <c r="A29101">
        <v>26374976</v>
      </c>
      <c r="B29101">
        <v>1.393</v>
      </c>
      <c r="C29101">
        <v>1.5807</v>
      </c>
      <c r="D29101">
        <v>14549500</v>
      </c>
      <c r="E29101">
        <f t="shared" si="454"/>
        <v>14.5495</v>
      </c>
    </row>
    <row r="29102" spans="1:5" x14ac:dyDescent="0.2">
      <c r="A29102">
        <v>26375476</v>
      </c>
      <c r="B29102">
        <v>1.5477000000000001</v>
      </c>
      <c r="C29102">
        <v>1.5606</v>
      </c>
      <c r="D29102">
        <v>14550000</v>
      </c>
      <c r="E29102">
        <f t="shared" si="454"/>
        <v>14.549999999999999</v>
      </c>
    </row>
    <row r="29103" spans="1:5" x14ac:dyDescent="0.2">
      <c r="A29103">
        <v>26375976</v>
      </c>
      <c r="B29103">
        <v>1.7322</v>
      </c>
      <c r="C29103">
        <v>1.5598000000000001</v>
      </c>
      <c r="D29103">
        <v>14550500</v>
      </c>
      <c r="E29103">
        <f t="shared" si="454"/>
        <v>14.5505</v>
      </c>
    </row>
    <row r="29104" spans="1:5" x14ac:dyDescent="0.2">
      <c r="A29104">
        <v>26376476</v>
      </c>
      <c r="B29104">
        <v>1.8627</v>
      </c>
      <c r="C29104">
        <v>1.5669999999999999</v>
      </c>
      <c r="D29104">
        <v>14551000</v>
      </c>
      <c r="E29104">
        <f t="shared" si="454"/>
        <v>14.551</v>
      </c>
    </row>
    <row r="29105" spans="1:5" x14ac:dyDescent="0.2">
      <c r="A29105">
        <v>26376976</v>
      </c>
      <c r="B29105">
        <v>1.8916999999999999</v>
      </c>
      <c r="C29105">
        <v>1.5920000000000001</v>
      </c>
      <c r="D29105">
        <v>14551500</v>
      </c>
      <c r="E29105">
        <f t="shared" si="454"/>
        <v>14.551499999999999</v>
      </c>
    </row>
    <row r="29106" spans="1:5" x14ac:dyDescent="0.2">
      <c r="A29106">
        <v>26377476</v>
      </c>
      <c r="B29106">
        <v>1.8039000000000001</v>
      </c>
      <c r="C29106">
        <v>1.6226</v>
      </c>
      <c r="D29106">
        <v>14552000</v>
      </c>
      <c r="E29106">
        <f t="shared" si="454"/>
        <v>14.552</v>
      </c>
    </row>
    <row r="29107" spans="1:5" x14ac:dyDescent="0.2">
      <c r="A29107">
        <v>26377976</v>
      </c>
      <c r="B29107">
        <v>1.6355</v>
      </c>
      <c r="C29107">
        <v>1.6548</v>
      </c>
      <c r="D29107">
        <v>14552500</v>
      </c>
      <c r="E29107">
        <f t="shared" si="454"/>
        <v>14.5525</v>
      </c>
    </row>
    <row r="29108" spans="1:5" x14ac:dyDescent="0.2">
      <c r="A29108">
        <v>26378476</v>
      </c>
      <c r="B29108">
        <v>1.4631000000000001</v>
      </c>
      <c r="C29108">
        <v>1.6821999999999999</v>
      </c>
      <c r="D29108">
        <v>14553000</v>
      </c>
      <c r="E29108">
        <f t="shared" si="454"/>
        <v>14.552999999999999</v>
      </c>
    </row>
    <row r="29109" spans="1:5" x14ac:dyDescent="0.2">
      <c r="A29109">
        <v>26378976</v>
      </c>
      <c r="B29109">
        <v>1.3559000000000001</v>
      </c>
      <c r="C29109">
        <v>1.6902999999999999</v>
      </c>
      <c r="D29109">
        <v>14553500</v>
      </c>
      <c r="E29109">
        <f t="shared" si="454"/>
        <v>14.5535</v>
      </c>
    </row>
    <row r="29110" spans="1:5" x14ac:dyDescent="0.2">
      <c r="A29110">
        <v>26379476</v>
      </c>
      <c r="B29110">
        <v>1.3688</v>
      </c>
      <c r="C29110">
        <v>1.6862999999999999</v>
      </c>
      <c r="D29110">
        <v>14554000</v>
      </c>
      <c r="E29110">
        <f t="shared" si="454"/>
        <v>14.553999999999998</v>
      </c>
    </row>
    <row r="29111" spans="1:5" x14ac:dyDescent="0.2">
      <c r="A29111">
        <v>26379976</v>
      </c>
      <c r="B29111">
        <v>1.4937</v>
      </c>
      <c r="C29111">
        <v>1.6685000000000001</v>
      </c>
      <c r="D29111">
        <v>14554500</v>
      </c>
      <c r="E29111">
        <f t="shared" si="454"/>
        <v>14.554499999999999</v>
      </c>
    </row>
    <row r="29112" spans="1:5" x14ac:dyDescent="0.2">
      <c r="A29112">
        <v>26380476</v>
      </c>
      <c r="B29112">
        <v>1.6718</v>
      </c>
      <c r="C29112">
        <v>1.6371</v>
      </c>
      <c r="D29112">
        <v>14555000</v>
      </c>
      <c r="E29112">
        <f t="shared" si="454"/>
        <v>14.555</v>
      </c>
    </row>
    <row r="29113" spans="1:5" x14ac:dyDescent="0.2">
      <c r="A29113">
        <v>26380976</v>
      </c>
      <c r="B29113">
        <v>1.8264</v>
      </c>
      <c r="C29113">
        <v>1.6073</v>
      </c>
      <c r="D29113">
        <v>14555500</v>
      </c>
      <c r="E29113">
        <f t="shared" si="454"/>
        <v>14.555499999999999</v>
      </c>
    </row>
    <row r="29114" spans="1:5" x14ac:dyDescent="0.2">
      <c r="A29114">
        <v>26381476</v>
      </c>
      <c r="B29114">
        <v>1.8844000000000001</v>
      </c>
      <c r="C29114">
        <v>1.5774999999999999</v>
      </c>
      <c r="D29114">
        <v>14556000</v>
      </c>
      <c r="E29114">
        <f t="shared" si="454"/>
        <v>14.555999999999999</v>
      </c>
    </row>
    <row r="29115" spans="1:5" x14ac:dyDescent="0.2">
      <c r="A29115">
        <v>26381976</v>
      </c>
      <c r="B29115">
        <v>1.8337000000000001</v>
      </c>
      <c r="C29115">
        <v>1.5629999999999999</v>
      </c>
      <c r="D29115">
        <v>14556500</v>
      </c>
      <c r="E29115">
        <f t="shared" si="454"/>
        <v>14.5565</v>
      </c>
    </row>
    <row r="29116" spans="1:5" x14ac:dyDescent="0.2">
      <c r="A29116">
        <v>26382476</v>
      </c>
      <c r="B29116">
        <v>1.6911</v>
      </c>
      <c r="C29116">
        <v>1.5613999999999999</v>
      </c>
      <c r="D29116">
        <v>14557000</v>
      </c>
      <c r="E29116">
        <f t="shared" si="454"/>
        <v>14.556999999999999</v>
      </c>
    </row>
    <row r="29117" spans="1:5" x14ac:dyDescent="0.2">
      <c r="A29117">
        <v>26382976</v>
      </c>
      <c r="B29117">
        <v>1.5114000000000001</v>
      </c>
      <c r="C29117">
        <v>1.5734999999999999</v>
      </c>
      <c r="D29117">
        <v>14557500</v>
      </c>
      <c r="E29117">
        <f t="shared" si="454"/>
        <v>14.557499999999999</v>
      </c>
    </row>
    <row r="29118" spans="1:5" x14ac:dyDescent="0.2">
      <c r="A29118">
        <v>26383476</v>
      </c>
      <c r="B29118">
        <v>1.3833</v>
      </c>
      <c r="C29118">
        <v>1.5992</v>
      </c>
      <c r="D29118">
        <v>14558000</v>
      </c>
      <c r="E29118">
        <f t="shared" si="454"/>
        <v>14.558</v>
      </c>
    </row>
    <row r="29119" spans="1:5" x14ac:dyDescent="0.2">
      <c r="A29119">
        <v>26383976</v>
      </c>
      <c r="B29119">
        <v>1.36</v>
      </c>
      <c r="C29119">
        <v>1.6257999999999999</v>
      </c>
      <c r="D29119">
        <v>14558500</v>
      </c>
      <c r="E29119">
        <f t="shared" si="454"/>
        <v>14.558499999999999</v>
      </c>
    </row>
    <row r="29120" spans="1:5" x14ac:dyDescent="0.2">
      <c r="A29120">
        <v>26384476</v>
      </c>
      <c r="B29120">
        <v>1.4510000000000001</v>
      </c>
      <c r="C29120">
        <v>1.6524000000000001</v>
      </c>
      <c r="D29120">
        <v>14559000</v>
      </c>
      <c r="E29120">
        <f t="shared" si="454"/>
        <v>14.558999999999999</v>
      </c>
    </row>
    <row r="29121" spans="1:5" x14ac:dyDescent="0.2">
      <c r="A29121">
        <v>26393047</v>
      </c>
      <c r="B29121">
        <v>1.4018999999999999</v>
      </c>
      <c r="C29121">
        <v>1.5864</v>
      </c>
      <c r="D29121">
        <v>14559500</v>
      </c>
      <c r="E29121">
        <f t="shared" si="454"/>
        <v>14.5595</v>
      </c>
    </row>
    <row r="29122" spans="1:5" x14ac:dyDescent="0.2">
      <c r="A29122">
        <v>26393547</v>
      </c>
      <c r="B29122">
        <v>1.4510000000000001</v>
      </c>
      <c r="C29122">
        <v>1.5743</v>
      </c>
      <c r="D29122">
        <v>14560000</v>
      </c>
      <c r="E29122">
        <f t="shared" si="454"/>
        <v>14.559999999999999</v>
      </c>
    </row>
    <row r="29123" spans="1:5" x14ac:dyDescent="0.2">
      <c r="A29123">
        <v>26394047</v>
      </c>
      <c r="B29123">
        <v>1.5572999999999999</v>
      </c>
      <c r="C29123">
        <v>1.5807</v>
      </c>
      <c r="D29123">
        <v>14560500</v>
      </c>
      <c r="E29123">
        <f t="shared" ref="E29123:E29186" si="455">D29123*10^-6</f>
        <v>14.560499999999999</v>
      </c>
    </row>
    <row r="29124" spans="1:5" x14ac:dyDescent="0.2">
      <c r="A29124">
        <v>26394547</v>
      </c>
      <c r="B29124">
        <v>1.6830000000000001</v>
      </c>
      <c r="C29124">
        <v>1.5960000000000001</v>
      </c>
      <c r="D29124">
        <v>14561000</v>
      </c>
      <c r="E29124">
        <f t="shared" si="455"/>
        <v>14.561</v>
      </c>
    </row>
    <row r="29125" spans="1:5" x14ac:dyDescent="0.2">
      <c r="A29125">
        <v>26395047</v>
      </c>
      <c r="B29125">
        <v>1.7773000000000001</v>
      </c>
      <c r="C29125">
        <v>1.6153999999999999</v>
      </c>
      <c r="D29125">
        <v>14561500</v>
      </c>
      <c r="E29125">
        <f t="shared" si="455"/>
        <v>14.561499999999999</v>
      </c>
    </row>
    <row r="29126" spans="1:5" x14ac:dyDescent="0.2">
      <c r="A29126">
        <v>26395547</v>
      </c>
      <c r="B29126">
        <v>1.8160000000000001</v>
      </c>
      <c r="C29126">
        <v>1.6411</v>
      </c>
      <c r="D29126">
        <v>14562000</v>
      </c>
      <c r="E29126">
        <f t="shared" si="455"/>
        <v>14.561999999999999</v>
      </c>
    </row>
    <row r="29127" spans="1:5" x14ac:dyDescent="0.2">
      <c r="A29127">
        <v>26396047</v>
      </c>
      <c r="B29127">
        <v>1.8426</v>
      </c>
      <c r="C29127">
        <v>1.6548</v>
      </c>
      <c r="D29127">
        <v>14562500</v>
      </c>
      <c r="E29127">
        <f t="shared" si="455"/>
        <v>14.5625</v>
      </c>
    </row>
    <row r="29128" spans="1:5" x14ac:dyDescent="0.2">
      <c r="A29128">
        <v>26396547</v>
      </c>
      <c r="B29128">
        <v>2.1979000000000002</v>
      </c>
      <c r="C29128">
        <v>1.6637</v>
      </c>
      <c r="D29128">
        <v>14563000</v>
      </c>
      <c r="E29128">
        <f t="shared" si="455"/>
        <v>14.562999999999999</v>
      </c>
    </row>
    <row r="29129" spans="1:5" x14ac:dyDescent="0.2">
      <c r="A29129">
        <v>26397047</v>
      </c>
      <c r="B29129">
        <v>2.2623000000000002</v>
      </c>
      <c r="C29129">
        <v>1.6645000000000001</v>
      </c>
      <c r="D29129">
        <v>14563500</v>
      </c>
      <c r="E29129">
        <f t="shared" si="455"/>
        <v>14.563499999999999</v>
      </c>
    </row>
    <row r="29130" spans="1:5" x14ac:dyDescent="0.2">
      <c r="A29130">
        <v>26397547</v>
      </c>
      <c r="B29130">
        <v>1.99</v>
      </c>
      <c r="C29130">
        <v>1.6539999999999999</v>
      </c>
      <c r="D29130">
        <v>14564000</v>
      </c>
      <c r="E29130">
        <f t="shared" si="455"/>
        <v>14.564</v>
      </c>
    </row>
    <row r="29131" spans="1:5" x14ac:dyDescent="0.2">
      <c r="A29131">
        <v>26398047</v>
      </c>
      <c r="B29131">
        <v>1.5138</v>
      </c>
      <c r="C29131">
        <v>1.6403000000000001</v>
      </c>
      <c r="D29131">
        <v>14564500</v>
      </c>
      <c r="E29131">
        <f t="shared" si="455"/>
        <v>14.564499999999999</v>
      </c>
    </row>
    <row r="29132" spans="1:5" x14ac:dyDescent="0.2">
      <c r="A29132">
        <v>26398547</v>
      </c>
      <c r="B29132">
        <v>0.98939999999999995</v>
      </c>
      <c r="C29132">
        <v>1.6234</v>
      </c>
      <c r="D29132">
        <v>14565000</v>
      </c>
      <c r="E29132">
        <f t="shared" si="455"/>
        <v>14.565</v>
      </c>
    </row>
    <row r="29133" spans="1:5" x14ac:dyDescent="0.2">
      <c r="A29133">
        <v>26399047</v>
      </c>
      <c r="B29133">
        <v>0.68320000000000003</v>
      </c>
      <c r="C29133">
        <v>1.6073</v>
      </c>
      <c r="D29133">
        <v>14565500</v>
      </c>
      <c r="E29133">
        <f t="shared" si="455"/>
        <v>14.5655</v>
      </c>
    </row>
    <row r="29134" spans="1:5" x14ac:dyDescent="0.2">
      <c r="A29134">
        <v>26399547</v>
      </c>
      <c r="B29134">
        <v>0.95069999999999999</v>
      </c>
      <c r="C29134">
        <v>1.6</v>
      </c>
      <c r="D29134">
        <v>14566000</v>
      </c>
      <c r="E29134">
        <f t="shared" si="455"/>
        <v>14.565999999999999</v>
      </c>
    </row>
    <row r="29135" spans="1:5" x14ac:dyDescent="0.2">
      <c r="A29135">
        <v>26400047</v>
      </c>
      <c r="B29135">
        <v>1.397</v>
      </c>
      <c r="C29135">
        <v>1.5895999999999999</v>
      </c>
      <c r="D29135">
        <v>14566500</v>
      </c>
      <c r="E29135">
        <f t="shared" si="455"/>
        <v>14.5665</v>
      </c>
    </row>
    <row r="29136" spans="1:5" x14ac:dyDescent="0.2">
      <c r="A29136">
        <v>26400547</v>
      </c>
      <c r="B29136">
        <v>1.8691</v>
      </c>
      <c r="C29136">
        <v>1.5920000000000001</v>
      </c>
      <c r="D29136">
        <v>14567000</v>
      </c>
      <c r="E29136">
        <f t="shared" si="455"/>
        <v>14.567</v>
      </c>
    </row>
    <row r="29137" spans="1:5" x14ac:dyDescent="0.2">
      <c r="A29137">
        <v>26401047</v>
      </c>
      <c r="B29137">
        <v>2.2042999999999999</v>
      </c>
      <c r="C29137">
        <v>1.6025</v>
      </c>
      <c r="D29137">
        <v>14567500</v>
      </c>
      <c r="E29137">
        <f t="shared" si="455"/>
        <v>14.567499999999999</v>
      </c>
    </row>
    <row r="29138" spans="1:5" x14ac:dyDescent="0.2">
      <c r="A29138">
        <v>26401547</v>
      </c>
      <c r="B29138">
        <v>2.2517999999999998</v>
      </c>
      <c r="C29138">
        <v>1.6129</v>
      </c>
      <c r="D29138">
        <v>14568000</v>
      </c>
      <c r="E29138">
        <f t="shared" si="455"/>
        <v>14.568</v>
      </c>
    </row>
    <row r="29139" spans="1:5" x14ac:dyDescent="0.2">
      <c r="A29139">
        <v>26402047</v>
      </c>
      <c r="B29139">
        <v>2.0617000000000001</v>
      </c>
      <c r="C29139">
        <v>1.6282000000000001</v>
      </c>
      <c r="D29139">
        <v>14568500</v>
      </c>
      <c r="E29139">
        <f t="shared" si="455"/>
        <v>14.5685</v>
      </c>
    </row>
    <row r="29140" spans="1:5" x14ac:dyDescent="0.2">
      <c r="A29140">
        <v>26402547</v>
      </c>
      <c r="B29140">
        <v>1.5750999999999999</v>
      </c>
      <c r="C29140">
        <v>1.6427</v>
      </c>
      <c r="D29140">
        <v>14569000</v>
      </c>
      <c r="E29140">
        <f t="shared" si="455"/>
        <v>14.568999999999999</v>
      </c>
    </row>
    <row r="29141" spans="1:5" x14ac:dyDescent="0.2">
      <c r="A29141">
        <v>26403047</v>
      </c>
      <c r="B29141">
        <v>0.99419999999999997</v>
      </c>
      <c r="C29141">
        <v>1.6516</v>
      </c>
      <c r="D29141">
        <v>14569500</v>
      </c>
      <c r="E29141">
        <f t="shared" si="455"/>
        <v>14.5695</v>
      </c>
    </row>
    <row r="29142" spans="1:5" x14ac:dyDescent="0.2">
      <c r="A29142">
        <v>26413105</v>
      </c>
      <c r="B29142">
        <v>0.92889999999999995</v>
      </c>
      <c r="C29142">
        <v>1.6136999999999999</v>
      </c>
      <c r="D29142">
        <v>14570000</v>
      </c>
      <c r="E29142">
        <f t="shared" si="455"/>
        <v>14.569999999999999</v>
      </c>
    </row>
    <row r="29143" spans="1:5" x14ac:dyDescent="0.2">
      <c r="A29143">
        <v>26413605</v>
      </c>
      <c r="B29143">
        <v>1.1392</v>
      </c>
      <c r="C29143">
        <v>1.6089</v>
      </c>
      <c r="D29143">
        <v>14570500</v>
      </c>
      <c r="E29143">
        <f t="shared" si="455"/>
        <v>14.570499999999999</v>
      </c>
    </row>
    <row r="29144" spans="1:5" x14ac:dyDescent="0.2">
      <c r="A29144">
        <v>26414105</v>
      </c>
      <c r="B29144">
        <v>1.6056999999999999</v>
      </c>
      <c r="C29144">
        <v>1.6113</v>
      </c>
      <c r="D29144">
        <v>14571000</v>
      </c>
      <c r="E29144">
        <f t="shared" si="455"/>
        <v>14.571</v>
      </c>
    </row>
    <row r="29145" spans="1:5" x14ac:dyDescent="0.2">
      <c r="A29145">
        <v>26414605</v>
      </c>
      <c r="B29145">
        <v>2.0173999999999999</v>
      </c>
      <c r="C29145">
        <v>1.6136999999999999</v>
      </c>
      <c r="D29145">
        <v>14571500</v>
      </c>
      <c r="E29145">
        <f t="shared" si="455"/>
        <v>14.571499999999999</v>
      </c>
    </row>
    <row r="29146" spans="1:5" x14ac:dyDescent="0.2">
      <c r="A29146">
        <v>26415105</v>
      </c>
      <c r="B29146">
        <v>2.2050999999999998</v>
      </c>
      <c r="C29146">
        <v>1.6226</v>
      </c>
      <c r="D29146">
        <v>14572000</v>
      </c>
      <c r="E29146">
        <f t="shared" si="455"/>
        <v>14.571999999999999</v>
      </c>
    </row>
    <row r="29147" spans="1:5" x14ac:dyDescent="0.2">
      <c r="A29147">
        <v>26415605</v>
      </c>
      <c r="B29147">
        <v>2.2010999999999998</v>
      </c>
      <c r="C29147">
        <v>1.6338999999999999</v>
      </c>
      <c r="D29147">
        <v>14572500</v>
      </c>
      <c r="E29147">
        <f t="shared" si="455"/>
        <v>14.5725</v>
      </c>
    </row>
    <row r="29148" spans="1:5" x14ac:dyDescent="0.2">
      <c r="A29148">
        <v>26416105</v>
      </c>
      <c r="B29148">
        <v>1.9271</v>
      </c>
      <c r="C29148">
        <v>1.6411</v>
      </c>
      <c r="D29148">
        <v>14573000</v>
      </c>
      <c r="E29148">
        <f t="shared" si="455"/>
        <v>14.572999999999999</v>
      </c>
    </row>
    <row r="29149" spans="1:5" x14ac:dyDescent="0.2">
      <c r="A29149">
        <v>26416605</v>
      </c>
      <c r="B29149">
        <v>1.5018</v>
      </c>
      <c r="C29149">
        <v>1.6468</v>
      </c>
      <c r="D29149">
        <v>14573500</v>
      </c>
      <c r="E29149">
        <f t="shared" si="455"/>
        <v>14.573499999999999</v>
      </c>
    </row>
    <row r="29150" spans="1:5" x14ac:dyDescent="0.2">
      <c r="A29150">
        <v>26417105</v>
      </c>
      <c r="B29150">
        <v>1.2093</v>
      </c>
      <c r="C29150">
        <v>1.6418999999999999</v>
      </c>
      <c r="D29150">
        <v>14574000</v>
      </c>
      <c r="E29150">
        <f t="shared" si="455"/>
        <v>14.574</v>
      </c>
    </row>
    <row r="29151" spans="1:5" x14ac:dyDescent="0.2">
      <c r="A29151">
        <v>26417605</v>
      </c>
      <c r="B29151">
        <v>1.0643</v>
      </c>
      <c r="C29151">
        <v>1.6347</v>
      </c>
      <c r="D29151">
        <v>14574500</v>
      </c>
      <c r="E29151">
        <f t="shared" si="455"/>
        <v>14.574499999999999</v>
      </c>
    </row>
    <row r="29152" spans="1:5" x14ac:dyDescent="0.2">
      <c r="A29152">
        <v>26418105</v>
      </c>
      <c r="B29152">
        <v>1.1892</v>
      </c>
      <c r="C29152">
        <v>1.6242000000000001</v>
      </c>
      <c r="D29152">
        <v>14575000</v>
      </c>
      <c r="E29152">
        <f t="shared" si="455"/>
        <v>14.574999999999999</v>
      </c>
    </row>
    <row r="29153" spans="1:5" x14ac:dyDescent="0.2">
      <c r="A29153">
        <v>26418605</v>
      </c>
      <c r="B29153">
        <v>1.5960000000000001</v>
      </c>
      <c r="C29153">
        <v>1.6105</v>
      </c>
      <c r="D29153">
        <v>14575500</v>
      </c>
      <c r="E29153">
        <f t="shared" si="455"/>
        <v>14.5755</v>
      </c>
    </row>
    <row r="29154" spans="1:5" x14ac:dyDescent="0.2">
      <c r="A29154">
        <v>26419105</v>
      </c>
      <c r="B29154">
        <v>2.0085000000000002</v>
      </c>
      <c r="C29154">
        <v>1.5984</v>
      </c>
      <c r="D29154">
        <v>14576000</v>
      </c>
      <c r="E29154">
        <f t="shared" si="455"/>
        <v>14.575999999999999</v>
      </c>
    </row>
    <row r="29155" spans="1:5" x14ac:dyDescent="0.2">
      <c r="A29155">
        <v>26419605</v>
      </c>
      <c r="B29155">
        <v>2.2187999999999999</v>
      </c>
      <c r="C29155">
        <v>1.5928</v>
      </c>
      <c r="D29155">
        <v>14576500</v>
      </c>
      <c r="E29155">
        <f t="shared" si="455"/>
        <v>14.576499999999999</v>
      </c>
    </row>
    <row r="29156" spans="1:5" x14ac:dyDescent="0.2">
      <c r="A29156">
        <v>26420105</v>
      </c>
      <c r="B29156">
        <v>2.2067000000000001</v>
      </c>
      <c r="C29156">
        <v>1.5895999999999999</v>
      </c>
      <c r="D29156">
        <v>14577000</v>
      </c>
      <c r="E29156">
        <f t="shared" si="455"/>
        <v>14.577</v>
      </c>
    </row>
    <row r="29157" spans="1:5" x14ac:dyDescent="0.2">
      <c r="A29157">
        <v>26420605</v>
      </c>
      <c r="B29157">
        <v>1.9288000000000001</v>
      </c>
      <c r="C29157">
        <v>1.5975999999999999</v>
      </c>
      <c r="D29157">
        <v>14577500</v>
      </c>
      <c r="E29157">
        <f t="shared" si="455"/>
        <v>14.577499999999999</v>
      </c>
    </row>
    <row r="29158" spans="1:5" x14ac:dyDescent="0.2">
      <c r="A29158">
        <v>26421105</v>
      </c>
      <c r="B29158">
        <v>1.4807999999999999</v>
      </c>
      <c r="C29158">
        <v>1.6121000000000001</v>
      </c>
      <c r="D29158">
        <v>14578000</v>
      </c>
      <c r="E29158">
        <f t="shared" si="455"/>
        <v>14.577999999999999</v>
      </c>
    </row>
    <row r="29159" spans="1:5" x14ac:dyDescent="0.2">
      <c r="A29159">
        <v>26421605</v>
      </c>
      <c r="B29159">
        <v>1.1167</v>
      </c>
      <c r="C29159">
        <v>1.6274</v>
      </c>
      <c r="D29159">
        <v>14578500</v>
      </c>
      <c r="E29159">
        <f t="shared" si="455"/>
        <v>14.5785</v>
      </c>
    </row>
    <row r="29160" spans="1:5" x14ac:dyDescent="0.2">
      <c r="A29160">
        <v>26422105</v>
      </c>
      <c r="B29160">
        <v>0.93130000000000002</v>
      </c>
      <c r="C29160">
        <v>1.6418999999999999</v>
      </c>
      <c r="D29160">
        <v>14579000</v>
      </c>
      <c r="E29160">
        <f t="shared" si="455"/>
        <v>14.578999999999999</v>
      </c>
    </row>
    <row r="29161" spans="1:5" x14ac:dyDescent="0.2">
      <c r="A29161">
        <v>26422605</v>
      </c>
      <c r="B29161">
        <v>1.0385</v>
      </c>
      <c r="C29161">
        <v>1.6476</v>
      </c>
      <c r="D29161">
        <v>14579500</v>
      </c>
      <c r="E29161">
        <f t="shared" si="455"/>
        <v>14.579499999999999</v>
      </c>
    </row>
    <row r="29162" spans="1:5" x14ac:dyDescent="0.2">
      <c r="A29162">
        <v>26423106</v>
      </c>
      <c r="B29162">
        <v>1.3624000000000001</v>
      </c>
      <c r="C29162">
        <v>1.6508</v>
      </c>
      <c r="D29162">
        <v>14580000</v>
      </c>
      <c r="E29162">
        <f t="shared" si="455"/>
        <v>14.58</v>
      </c>
    </row>
    <row r="29163" spans="1:5" x14ac:dyDescent="0.2">
      <c r="A29163">
        <v>26423605</v>
      </c>
      <c r="B29163">
        <v>1.7506999999999999</v>
      </c>
      <c r="C29163">
        <v>1.6418999999999999</v>
      </c>
      <c r="D29163">
        <v>14580500</v>
      </c>
      <c r="E29163">
        <f t="shared" si="455"/>
        <v>14.580499999999999</v>
      </c>
    </row>
    <row r="29164" spans="1:5" x14ac:dyDescent="0.2">
      <c r="A29164">
        <v>26432473</v>
      </c>
      <c r="B29164">
        <v>1.3261000000000001</v>
      </c>
      <c r="C29164">
        <v>1.6153999999999999</v>
      </c>
      <c r="D29164">
        <v>14581000</v>
      </c>
      <c r="E29164">
        <f t="shared" si="455"/>
        <v>14.581</v>
      </c>
    </row>
    <row r="29165" spans="1:5" x14ac:dyDescent="0.2">
      <c r="A29165">
        <v>26432972</v>
      </c>
      <c r="B29165">
        <v>1.8433999999999999</v>
      </c>
      <c r="C29165">
        <v>1.6331</v>
      </c>
      <c r="D29165">
        <v>14581500</v>
      </c>
      <c r="E29165">
        <f t="shared" si="455"/>
        <v>14.5815</v>
      </c>
    </row>
    <row r="29166" spans="1:5" x14ac:dyDescent="0.2">
      <c r="A29166">
        <v>26433472</v>
      </c>
      <c r="B29166">
        <v>2.1663999999999999</v>
      </c>
      <c r="C29166">
        <v>1.6444000000000001</v>
      </c>
      <c r="D29166">
        <v>14582000</v>
      </c>
      <c r="E29166">
        <f t="shared" si="455"/>
        <v>14.581999999999999</v>
      </c>
    </row>
    <row r="29167" spans="1:5" x14ac:dyDescent="0.2">
      <c r="A29167">
        <v>26433972</v>
      </c>
      <c r="B29167">
        <v>2.2639</v>
      </c>
      <c r="C29167">
        <v>1.6516</v>
      </c>
      <c r="D29167">
        <v>14582500</v>
      </c>
      <c r="E29167">
        <f t="shared" si="455"/>
        <v>14.5825</v>
      </c>
    </row>
    <row r="29168" spans="1:5" x14ac:dyDescent="0.2">
      <c r="A29168">
        <v>26434472</v>
      </c>
      <c r="B29168">
        <v>2.1341999999999999</v>
      </c>
      <c r="C29168">
        <v>1.6524000000000001</v>
      </c>
      <c r="D29168">
        <v>14583000</v>
      </c>
      <c r="E29168">
        <f t="shared" si="455"/>
        <v>14.583</v>
      </c>
    </row>
    <row r="29169" spans="1:5" x14ac:dyDescent="0.2">
      <c r="A29169">
        <v>26434972</v>
      </c>
      <c r="B29169">
        <v>1.7305999999999999</v>
      </c>
      <c r="C29169">
        <v>1.6411</v>
      </c>
      <c r="D29169">
        <v>14583500</v>
      </c>
      <c r="E29169">
        <f t="shared" si="455"/>
        <v>14.583499999999999</v>
      </c>
    </row>
    <row r="29170" spans="1:5" x14ac:dyDescent="0.2">
      <c r="A29170">
        <v>26435472</v>
      </c>
      <c r="B29170">
        <v>1.2512000000000001</v>
      </c>
      <c r="C29170">
        <v>1.6307</v>
      </c>
      <c r="D29170">
        <v>14584000</v>
      </c>
      <c r="E29170">
        <f t="shared" si="455"/>
        <v>14.584</v>
      </c>
    </row>
    <row r="29171" spans="1:5" x14ac:dyDescent="0.2">
      <c r="A29171">
        <v>26435972</v>
      </c>
      <c r="B29171">
        <v>0.93220000000000003</v>
      </c>
      <c r="C29171">
        <v>1.617</v>
      </c>
      <c r="D29171">
        <v>14584500</v>
      </c>
      <c r="E29171">
        <f t="shared" si="455"/>
        <v>14.584499999999998</v>
      </c>
    </row>
    <row r="29172" spans="1:5" x14ac:dyDescent="0.2">
      <c r="A29172">
        <v>26436472</v>
      </c>
      <c r="B29172">
        <v>0.85160000000000002</v>
      </c>
      <c r="C29172">
        <v>1.6025</v>
      </c>
      <c r="D29172">
        <v>14585000</v>
      </c>
      <c r="E29172">
        <f t="shared" si="455"/>
        <v>14.584999999999999</v>
      </c>
    </row>
    <row r="29173" spans="1:5" x14ac:dyDescent="0.2">
      <c r="A29173">
        <v>26436972</v>
      </c>
      <c r="B29173">
        <v>1.1536999999999999</v>
      </c>
      <c r="C29173">
        <v>1.5984</v>
      </c>
      <c r="D29173">
        <v>14585500</v>
      </c>
      <c r="E29173">
        <f t="shared" si="455"/>
        <v>14.5855</v>
      </c>
    </row>
    <row r="29174" spans="1:5" x14ac:dyDescent="0.2">
      <c r="A29174">
        <v>26437472</v>
      </c>
      <c r="B29174">
        <v>1.6781999999999999</v>
      </c>
      <c r="C29174">
        <v>1.5928</v>
      </c>
      <c r="D29174">
        <v>14586000</v>
      </c>
      <c r="E29174">
        <f t="shared" si="455"/>
        <v>14.585999999999999</v>
      </c>
    </row>
    <row r="29175" spans="1:5" x14ac:dyDescent="0.2">
      <c r="A29175">
        <v>26437972</v>
      </c>
      <c r="B29175">
        <v>2.1181000000000001</v>
      </c>
      <c r="C29175">
        <v>1.5854999999999999</v>
      </c>
      <c r="D29175">
        <v>14586500</v>
      </c>
      <c r="E29175">
        <f t="shared" si="455"/>
        <v>14.586499999999999</v>
      </c>
    </row>
    <row r="29176" spans="1:5" x14ac:dyDescent="0.2">
      <c r="A29176">
        <v>26438472</v>
      </c>
      <c r="B29176">
        <v>2.3227000000000002</v>
      </c>
      <c r="C29176">
        <v>1.5727</v>
      </c>
      <c r="D29176">
        <v>14587000</v>
      </c>
      <c r="E29176">
        <f t="shared" si="455"/>
        <v>14.587</v>
      </c>
    </row>
    <row r="29177" spans="1:5" x14ac:dyDescent="0.2">
      <c r="A29177">
        <v>26438972</v>
      </c>
      <c r="B29177">
        <v>2.2349000000000001</v>
      </c>
      <c r="C29177">
        <v>1.5532999999999999</v>
      </c>
      <c r="D29177">
        <v>14587500</v>
      </c>
      <c r="E29177">
        <f t="shared" si="455"/>
        <v>14.587499999999999</v>
      </c>
    </row>
    <row r="29178" spans="1:5" x14ac:dyDescent="0.2">
      <c r="A29178">
        <v>26439472</v>
      </c>
      <c r="B29178">
        <v>1.8546</v>
      </c>
      <c r="C29178">
        <v>1.538</v>
      </c>
      <c r="D29178">
        <v>14588000</v>
      </c>
      <c r="E29178">
        <f t="shared" si="455"/>
        <v>14.587999999999999</v>
      </c>
    </row>
    <row r="29179" spans="1:5" x14ac:dyDescent="0.2">
      <c r="A29179">
        <v>26439972</v>
      </c>
      <c r="B29179">
        <v>1.3413999999999999</v>
      </c>
      <c r="C29179">
        <v>1.5179</v>
      </c>
      <c r="D29179">
        <v>14588500</v>
      </c>
      <c r="E29179">
        <f t="shared" si="455"/>
        <v>14.5885</v>
      </c>
    </row>
    <row r="29180" spans="1:5" x14ac:dyDescent="0.2">
      <c r="A29180">
        <v>26440472</v>
      </c>
      <c r="B29180">
        <v>0.96040000000000003</v>
      </c>
      <c r="C29180">
        <v>1.4913000000000001</v>
      </c>
      <c r="D29180">
        <v>14589000</v>
      </c>
      <c r="E29180">
        <f t="shared" si="455"/>
        <v>14.588999999999999</v>
      </c>
    </row>
    <row r="29181" spans="1:5" x14ac:dyDescent="0.2">
      <c r="A29181">
        <v>26440972</v>
      </c>
      <c r="B29181">
        <v>0.88300000000000001</v>
      </c>
      <c r="C29181">
        <v>1.4792000000000001</v>
      </c>
      <c r="D29181">
        <v>14589500</v>
      </c>
      <c r="E29181">
        <f t="shared" si="455"/>
        <v>14.589499999999999</v>
      </c>
    </row>
    <row r="29182" spans="1:5" x14ac:dyDescent="0.2">
      <c r="A29182">
        <v>26441472</v>
      </c>
      <c r="B29182">
        <v>1.1762999999999999</v>
      </c>
      <c r="C29182">
        <v>1.4968999999999999</v>
      </c>
      <c r="D29182">
        <v>14590000</v>
      </c>
      <c r="E29182">
        <f t="shared" si="455"/>
        <v>14.59</v>
      </c>
    </row>
    <row r="29183" spans="1:5" x14ac:dyDescent="0.2">
      <c r="A29183">
        <v>26441972</v>
      </c>
      <c r="B29183">
        <v>1.6677</v>
      </c>
      <c r="C29183">
        <v>1.5396000000000001</v>
      </c>
      <c r="D29183">
        <v>14590500</v>
      </c>
      <c r="E29183">
        <f t="shared" si="455"/>
        <v>14.590499999999999</v>
      </c>
    </row>
    <row r="29184" spans="1:5" x14ac:dyDescent="0.2">
      <c r="A29184">
        <v>26442472</v>
      </c>
      <c r="B29184">
        <v>2.1149</v>
      </c>
      <c r="C29184">
        <v>1.6016999999999999</v>
      </c>
      <c r="D29184">
        <v>14591000</v>
      </c>
      <c r="E29184">
        <f t="shared" si="455"/>
        <v>14.590999999999999</v>
      </c>
    </row>
    <row r="29185" spans="1:5" x14ac:dyDescent="0.2">
      <c r="A29185">
        <v>26452309</v>
      </c>
      <c r="B29185">
        <v>2.2446000000000002</v>
      </c>
      <c r="C29185">
        <v>2.2696000000000001</v>
      </c>
      <c r="D29185">
        <v>14591500</v>
      </c>
      <c r="E29185">
        <f t="shared" si="455"/>
        <v>14.5915</v>
      </c>
    </row>
    <row r="29186" spans="1:5" x14ac:dyDescent="0.2">
      <c r="A29186">
        <v>26452809</v>
      </c>
      <c r="B29186">
        <v>2.1833</v>
      </c>
      <c r="C29186">
        <v>2.1631999999999998</v>
      </c>
      <c r="D29186">
        <v>14592000</v>
      </c>
      <c r="E29186">
        <f t="shared" si="455"/>
        <v>14.591999999999999</v>
      </c>
    </row>
    <row r="29187" spans="1:5" x14ac:dyDescent="0.2">
      <c r="A29187">
        <v>26453309</v>
      </c>
      <c r="B29187">
        <v>1.8724000000000001</v>
      </c>
      <c r="C29187">
        <v>2.0343</v>
      </c>
      <c r="D29187">
        <v>14592500</v>
      </c>
      <c r="E29187">
        <f t="shared" ref="E29187:E29250" si="456">D29187*10^-6</f>
        <v>14.592499999999999</v>
      </c>
    </row>
    <row r="29188" spans="1:5" x14ac:dyDescent="0.2">
      <c r="A29188">
        <v>26453809</v>
      </c>
      <c r="B29188">
        <v>1.4172</v>
      </c>
      <c r="C29188">
        <v>1.7862</v>
      </c>
      <c r="D29188">
        <v>14593000</v>
      </c>
      <c r="E29188">
        <f t="shared" si="456"/>
        <v>14.593</v>
      </c>
    </row>
    <row r="29189" spans="1:5" x14ac:dyDescent="0.2">
      <c r="A29189">
        <v>26454309</v>
      </c>
      <c r="B29189">
        <v>1.0593999999999999</v>
      </c>
      <c r="C29189">
        <v>1.4027000000000001</v>
      </c>
      <c r="D29189">
        <v>14593500</v>
      </c>
      <c r="E29189">
        <f t="shared" si="456"/>
        <v>14.593499999999999</v>
      </c>
    </row>
    <row r="29190" spans="1:5" x14ac:dyDescent="0.2">
      <c r="A29190">
        <v>26454809</v>
      </c>
      <c r="B29190">
        <v>0.90480000000000005</v>
      </c>
      <c r="C29190">
        <v>1.0956999999999999</v>
      </c>
      <c r="D29190">
        <v>14594000</v>
      </c>
      <c r="E29190">
        <f t="shared" si="456"/>
        <v>14.593999999999999</v>
      </c>
    </row>
    <row r="29191" spans="1:5" x14ac:dyDescent="0.2">
      <c r="A29191">
        <v>26455309</v>
      </c>
      <c r="B29191">
        <v>1.0650999999999999</v>
      </c>
      <c r="C29191">
        <v>0.89990000000000003</v>
      </c>
      <c r="D29191">
        <v>14594500</v>
      </c>
      <c r="E29191">
        <f t="shared" si="456"/>
        <v>14.5945</v>
      </c>
    </row>
    <row r="29192" spans="1:5" x14ac:dyDescent="0.2">
      <c r="A29192">
        <v>26455809</v>
      </c>
      <c r="B29192">
        <v>1.476</v>
      </c>
      <c r="C29192">
        <v>0.83950000000000002</v>
      </c>
      <c r="D29192">
        <v>14595000</v>
      </c>
      <c r="E29192">
        <f t="shared" si="456"/>
        <v>14.594999999999999</v>
      </c>
    </row>
    <row r="29193" spans="1:5" x14ac:dyDescent="0.2">
      <c r="A29193">
        <v>26456309</v>
      </c>
      <c r="B29193">
        <v>1.9303999999999999</v>
      </c>
      <c r="C29193">
        <v>0.94179999999999997</v>
      </c>
      <c r="D29193">
        <v>14595500</v>
      </c>
      <c r="E29193">
        <f t="shared" si="456"/>
        <v>14.595499999999999</v>
      </c>
    </row>
    <row r="29194" spans="1:5" x14ac:dyDescent="0.2">
      <c r="A29194">
        <v>26456809</v>
      </c>
      <c r="B29194">
        <v>2.2042999999999999</v>
      </c>
      <c r="C29194">
        <v>1.2245999999999999</v>
      </c>
      <c r="D29194">
        <v>14596000</v>
      </c>
      <c r="E29194">
        <f t="shared" si="456"/>
        <v>14.596</v>
      </c>
    </row>
    <row r="29195" spans="1:5" x14ac:dyDescent="0.2">
      <c r="A29195">
        <v>26457309</v>
      </c>
      <c r="B29195">
        <v>2.2269000000000001</v>
      </c>
      <c r="C29195">
        <v>1.6136999999999999</v>
      </c>
      <c r="D29195">
        <v>14596500</v>
      </c>
      <c r="E29195">
        <f t="shared" si="456"/>
        <v>14.596499999999999</v>
      </c>
    </row>
    <row r="29196" spans="1:5" x14ac:dyDescent="0.2">
      <c r="A29196">
        <v>26457809</v>
      </c>
      <c r="B29196">
        <v>1.9876</v>
      </c>
      <c r="C29196">
        <v>1.9947999999999999</v>
      </c>
      <c r="D29196">
        <v>14597000</v>
      </c>
      <c r="E29196">
        <f t="shared" si="456"/>
        <v>14.597</v>
      </c>
    </row>
    <row r="29197" spans="1:5" x14ac:dyDescent="0.2">
      <c r="A29197">
        <v>26458309</v>
      </c>
      <c r="B29197">
        <v>1.5411999999999999</v>
      </c>
      <c r="C29197">
        <v>2.2961</v>
      </c>
      <c r="D29197">
        <v>14597500</v>
      </c>
      <c r="E29197">
        <f t="shared" si="456"/>
        <v>14.5975</v>
      </c>
    </row>
    <row r="29198" spans="1:5" x14ac:dyDescent="0.2">
      <c r="A29198">
        <v>26458809</v>
      </c>
      <c r="B29198">
        <v>1.1191</v>
      </c>
      <c r="C29198">
        <v>2.4114</v>
      </c>
      <c r="D29198">
        <v>14598000</v>
      </c>
      <c r="E29198">
        <f t="shared" si="456"/>
        <v>14.597999999999999</v>
      </c>
    </row>
    <row r="29199" spans="1:5" x14ac:dyDescent="0.2">
      <c r="A29199">
        <v>26459309</v>
      </c>
      <c r="B29199">
        <v>0.90559999999999996</v>
      </c>
      <c r="C29199">
        <v>2.3283999999999998</v>
      </c>
      <c r="D29199">
        <v>14598500</v>
      </c>
      <c r="E29199">
        <f t="shared" si="456"/>
        <v>14.5985</v>
      </c>
    </row>
    <row r="29200" spans="1:5" x14ac:dyDescent="0.2">
      <c r="A29200">
        <v>26459809</v>
      </c>
      <c r="B29200">
        <v>1.0321</v>
      </c>
      <c r="C29200">
        <v>2.0706000000000002</v>
      </c>
      <c r="D29200">
        <v>14599000</v>
      </c>
      <c r="E29200">
        <f t="shared" si="456"/>
        <v>14.599</v>
      </c>
    </row>
    <row r="29201" spans="1:5" x14ac:dyDescent="0.2">
      <c r="A29201">
        <v>26460309</v>
      </c>
      <c r="B29201">
        <v>1.4156</v>
      </c>
      <c r="C29201">
        <v>1.6854</v>
      </c>
      <c r="D29201">
        <v>14599500</v>
      </c>
      <c r="E29201">
        <f t="shared" si="456"/>
        <v>14.599499999999999</v>
      </c>
    </row>
    <row r="29202" spans="1:5" x14ac:dyDescent="0.2">
      <c r="A29202">
        <v>26460809</v>
      </c>
      <c r="B29202">
        <v>1.8674999999999999</v>
      </c>
      <c r="C29202">
        <v>1.2326999999999999</v>
      </c>
      <c r="D29202">
        <v>14600000</v>
      </c>
      <c r="E29202">
        <f t="shared" si="456"/>
        <v>14.6</v>
      </c>
    </row>
    <row r="29203" spans="1:5" x14ac:dyDescent="0.2">
      <c r="A29203">
        <v>26461309</v>
      </c>
      <c r="B29203">
        <v>2.1680000000000001</v>
      </c>
      <c r="C29203">
        <v>0.85399999999999998</v>
      </c>
      <c r="D29203">
        <v>14600500</v>
      </c>
      <c r="E29203">
        <f t="shared" si="456"/>
        <v>14.600499999999998</v>
      </c>
    </row>
    <row r="29204" spans="1:5" x14ac:dyDescent="0.2">
      <c r="A29204">
        <v>26461809</v>
      </c>
      <c r="B29204">
        <v>2.2389000000000001</v>
      </c>
      <c r="C29204">
        <v>0.67269999999999996</v>
      </c>
      <c r="D29204">
        <v>14601000</v>
      </c>
      <c r="E29204">
        <f t="shared" si="456"/>
        <v>14.600999999999999</v>
      </c>
    </row>
    <row r="29205" spans="1:5" x14ac:dyDescent="0.2">
      <c r="A29205">
        <v>26462309</v>
      </c>
      <c r="B29205">
        <v>2.0689000000000002</v>
      </c>
      <c r="C29205">
        <v>0.68720000000000003</v>
      </c>
      <c r="D29205">
        <v>14601500</v>
      </c>
      <c r="E29205">
        <f t="shared" si="456"/>
        <v>14.6015</v>
      </c>
    </row>
    <row r="29206" spans="1:5" x14ac:dyDescent="0.2">
      <c r="A29206">
        <v>26471355</v>
      </c>
      <c r="B29206">
        <v>2.1503000000000001</v>
      </c>
      <c r="C29206">
        <v>2.3050000000000002</v>
      </c>
      <c r="D29206">
        <v>14602000</v>
      </c>
      <c r="E29206">
        <f t="shared" si="456"/>
        <v>14.601999999999999</v>
      </c>
    </row>
    <row r="29207" spans="1:5" x14ac:dyDescent="0.2">
      <c r="A29207">
        <v>26471855</v>
      </c>
      <c r="B29207">
        <v>1.9094</v>
      </c>
      <c r="C29207">
        <v>2.1535000000000002</v>
      </c>
      <c r="D29207">
        <v>14602500</v>
      </c>
      <c r="E29207">
        <f t="shared" si="456"/>
        <v>14.602499999999999</v>
      </c>
    </row>
    <row r="29208" spans="1:5" x14ac:dyDescent="0.2">
      <c r="A29208">
        <v>26472354</v>
      </c>
      <c r="B29208">
        <v>1.4937</v>
      </c>
      <c r="C29208">
        <v>1.8352999999999999</v>
      </c>
      <c r="D29208">
        <v>14603000</v>
      </c>
      <c r="E29208">
        <f t="shared" si="456"/>
        <v>14.603</v>
      </c>
    </row>
    <row r="29209" spans="1:5" x14ac:dyDescent="0.2">
      <c r="A29209">
        <v>26472854</v>
      </c>
      <c r="B29209">
        <v>1.1126</v>
      </c>
      <c r="C29209">
        <v>1.4123000000000001</v>
      </c>
      <c r="D29209">
        <v>14603500</v>
      </c>
      <c r="E29209">
        <f t="shared" si="456"/>
        <v>14.603499999999999</v>
      </c>
    </row>
    <row r="29210" spans="1:5" x14ac:dyDescent="0.2">
      <c r="A29210">
        <v>26473354</v>
      </c>
      <c r="B29210">
        <v>0.9708</v>
      </c>
      <c r="C29210">
        <v>1.0385</v>
      </c>
      <c r="D29210">
        <v>14604000</v>
      </c>
      <c r="E29210">
        <f t="shared" si="456"/>
        <v>14.603999999999999</v>
      </c>
    </row>
    <row r="29211" spans="1:5" x14ac:dyDescent="0.2">
      <c r="A29211">
        <v>26473854</v>
      </c>
      <c r="B29211">
        <v>1.1254999999999999</v>
      </c>
      <c r="C29211">
        <v>0.81610000000000005</v>
      </c>
      <c r="D29211">
        <v>14604500</v>
      </c>
      <c r="E29211">
        <f t="shared" si="456"/>
        <v>14.6045</v>
      </c>
    </row>
    <row r="29212" spans="1:5" x14ac:dyDescent="0.2">
      <c r="A29212">
        <v>26474354</v>
      </c>
      <c r="B29212">
        <v>1.4984999999999999</v>
      </c>
      <c r="C29212">
        <v>0.78310000000000002</v>
      </c>
      <c r="D29212">
        <v>14605000</v>
      </c>
      <c r="E29212">
        <f t="shared" si="456"/>
        <v>14.604999999999999</v>
      </c>
    </row>
    <row r="29213" spans="1:5" x14ac:dyDescent="0.2">
      <c r="A29213">
        <v>26474854</v>
      </c>
      <c r="B29213">
        <v>1.9312</v>
      </c>
      <c r="C29213">
        <v>0.95069999999999999</v>
      </c>
      <c r="D29213">
        <v>14605500</v>
      </c>
      <c r="E29213">
        <f t="shared" si="456"/>
        <v>14.605499999999999</v>
      </c>
    </row>
    <row r="29214" spans="1:5" x14ac:dyDescent="0.2">
      <c r="A29214">
        <v>26475354</v>
      </c>
      <c r="B29214">
        <v>2.1745000000000001</v>
      </c>
      <c r="C29214">
        <v>1.2907</v>
      </c>
      <c r="D29214">
        <v>14606000</v>
      </c>
      <c r="E29214">
        <f t="shared" si="456"/>
        <v>14.606</v>
      </c>
    </row>
    <row r="29215" spans="1:5" x14ac:dyDescent="0.2">
      <c r="A29215">
        <v>26475854</v>
      </c>
      <c r="B29215">
        <v>2.1753</v>
      </c>
      <c r="C29215">
        <v>1.6975</v>
      </c>
      <c r="D29215">
        <v>14606500</v>
      </c>
      <c r="E29215">
        <f t="shared" si="456"/>
        <v>14.606499999999999</v>
      </c>
    </row>
    <row r="29216" spans="1:5" x14ac:dyDescent="0.2">
      <c r="A29216">
        <v>26476354</v>
      </c>
      <c r="B29216">
        <v>1.9722999999999999</v>
      </c>
      <c r="C29216">
        <v>2.0535999999999999</v>
      </c>
      <c r="D29216">
        <v>14607000</v>
      </c>
      <c r="E29216">
        <f t="shared" si="456"/>
        <v>14.606999999999999</v>
      </c>
    </row>
    <row r="29217" spans="1:5" x14ac:dyDescent="0.2">
      <c r="A29217">
        <v>26476854</v>
      </c>
      <c r="B29217">
        <v>1.5864</v>
      </c>
      <c r="C29217">
        <v>2.2704</v>
      </c>
      <c r="D29217">
        <v>14607500</v>
      </c>
      <c r="E29217">
        <f t="shared" si="456"/>
        <v>14.6075</v>
      </c>
    </row>
    <row r="29218" spans="1:5" x14ac:dyDescent="0.2">
      <c r="A29218">
        <v>26477354</v>
      </c>
      <c r="B29218">
        <v>1.2222</v>
      </c>
      <c r="C29218">
        <v>2.3429000000000002</v>
      </c>
      <c r="D29218">
        <v>14608000</v>
      </c>
      <c r="E29218">
        <f t="shared" si="456"/>
        <v>14.607999999999999</v>
      </c>
    </row>
    <row r="29219" spans="1:5" x14ac:dyDescent="0.2">
      <c r="A29219">
        <v>26477854</v>
      </c>
      <c r="B29219">
        <v>1.0489999999999999</v>
      </c>
      <c r="C29219">
        <v>2.2888999999999999</v>
      </c>
      <c r="D29219">
        <v>14608500</v>
      </c>
      <c r="E29219">
        <f t="shared" si="456"/>
        <v>14.608499999999999</v>
      </c>
    </row>
    <row r="29220" spans="1:5" x14ac:dyDescent="0.2">
      <c r="A29220">
        <v>26478354</v>
      </c>
      <c r="B29220">
        <v>1.1117999999999999</v>
      </c>
      <c r="C29220">
        <v>2.0971000000000002</v>
      </c>
      <c r="D29220">
        <v>14609000</v>
      </c>
      <c r="E29220">
        <f t="shared" si="456"/>
        <v>14.609</v>
      </c>
    </row>
    <row r="29221" spans="1:5" x14ac:dyDescent="0.2">
      <c r="A29221">
        <v>26478854</v>
      </c>
      <c r="B29221">
        <v>1.389</v>
      </c>
      <c r="C29221">
        <v>1.7652000000000001</v>
      </c>
      <c r="D29221">
        <v>14609500</v>
      </c>
      <c r="E29221">
        <f t="shared" si="456"/>
        <v>14.609499999999999</v>
      </c>
    </row>
    <row r="29222" spans="1:5" x14ac:dyDescent="0.2">
      <c r="A29222">
        <v>26479354</v>
      </c>
      <c r="B29222">
        <v>1.7773000000000001</v>
      </c>
      <c r="C29222">
        <v>1.3648</v>
      </c>
      <c r="D29222">
        <v>14610000</v>
      </c>
      <c r="E29222">
        <f t="shared" si="456"/>
        <v>14.61</v>
      </c>
    </row>
    <row r="29223" spans="1:5" x14ac:dyDescent="0.2">
      <c r="A29223">
        <v>26479854</v>
      </c>
      <c r="B29223">
        <v>2.0560999999999998</v>
      </c>
      <c r="C29223">
        <v>1.0103</v>
      </c>
      <c r="D29223">
        <v>14610500</v>
      </c>
      <c r="E29223">
        <f t="shared" si="456"/>
        <v>14.6105</v>
      </c>
    </row>
    <row r="29224" spans="1:5" x14ac:dyDescent="0.2">
      <c r="A29224">
        <v>26480354</v>
      </c>
      <c r="B29224">
        <v>2.1294</v>
      </c>
      <c r="C29224">
        <v>0.78469999999999995</v>
      </c>
      <c r="D29224">
        <v>14611000</v>
      </c>
      <c r="E29224">
        <f t="shared" si="456"/>
        <v>14.610999999999999</v>
      </c>
    </row>
    <row r="29225" spans="1:5" x14ac:dyDescent="0.2">
      <c r="A29225">
        <v>26480854</v>
      </c>
      <c r="B29225">
        <v>2.0116999999999998</v>
      </c>
      <c r="C29225">
        <v>0.76049999999999995</v>
      </c>
      <c r="D29225">
        <v>14611500</v>
      </c>
      <c r="E29225">
        <f t="shared" si="456"/>
        <v>14.611499999999999</v>
      </c>
    </row>
    <row r="29226" spans="1:5" x14ac:dyDescent="0.2">
      <c r="A29226">
        <v>26481354</v>
      </c>
      <c r="B29226">
        <v>1.704</v>
      </c>
      <c r="C29226">
        <v>0.93620000000000003</v>
      </c>
      <c r="D29226">
        <v>14612000</v>
      </c>
      <c r="E29226">
        <f t="shared" si="456"/>
        <v>14.612</v>
      </c>
    </row>
    <row r="29227" spans="1:5" x14ac:dyDescent="0.2">
      <c r="A29227">
        <v>26481854</v>
      </c>
      <c r="B29227">
        <v>1.3503000000000001</v>
      </c>
      <c r="C29227">
        <v>1.2665</v>
      </c>
      <c r="D29227">
        <v>14612500</v>
      </c>
      <c r="E29227">
        <f t="shared" si="456"/>
        <v>14.612499999999999</v>
      </c>
    </row>
    <row r="29228" spans="1:5" x14ac:dyDescent="0.2">
      <c r="A29228">
        <v>26491322</v>
      </c>
      <c r="B29228">
        <v>1.2625</v>
      </c>
      <c r="C29228">
        <v>2.3614000000000002</v>
      </c>
      <c r="D29228">
        <v>14613000</v>
      </c>
      <c r="E29228">
        <f t="shared" si="456"/>
        <v>14.613</v>
      </c>
    </row>
    <row r="29229" spans="1:5" x14ac:dyDescent="0.2">
      <c r="A29229">
        <v>26491821</v>
      </c>
      <c r="B29229">
        <v>1.0956999999999999</v>
      </c>
      <c r="C29229">
        <v>2.3018000000000001</v>
      </c>
      <c r="D29229">
        <v>14613500</v>
      </c>
      <c r="E29229">
        <f t="shared" si="456"/>
        <v>14.6135</v>
      </c>
    </row>
    <row r="29230" spans="1:5" x14ac:dyDescent="0.2">
      <c r="A29230">
        <v>26492321</v>
      </c>
      <c r="B29230">
        <v>1.161</v>
      </c>
      <c r="C29230">
        <v>2.1076000000000001</v>
      </c>
      <c r="D29230">
        <v>14614000</v>
      </c>
      <c r="E29230">
        <f t="shared" si="456"/>
        <v>14.613999999999999</v>
      </c>
    </row>
    <row r="29231" spans="1:5" x14ac:dyDescent="0.2">
      <c r="A29231">
        <v>26492822</v>
      </c>
      <c r="B29231">
        <v>1.4196</v>
      </c>
      <c r="C29231">
        <v>1.7918000000000001</v>
      </c>
      <c r="D29231">
        <v>14614500</v>
      </c>
      <c r="E29231">
        <f t="shared" si="456"/>
        <v>14.6145</v>
      </c>
    </row>
    <row r="29232" spans="1:5" x14ac:dyDescent="0.2">
      <c r="A29232">
        <v>26493321</v>
      </c>
      <c r="B29232">
        <v>1.7627999999999999</v>
      </c>
      <c r="C29232">
        <v>1.4018999999999999</v>
      </c>
      <c r="D29232">
        <v>14615000</v>
      </c>
      <c r="E29232">
        <f t="shared" si="456"/>
        <v>14.615</v>
      </c>
    </row>
    <row r="29233" spans="1:5" x14ac:dyDescent="0.2">
      <c r="A29233">
        <v>26493821</v>
      </c>
      <c r="B29233">
        <v>2.0253999999999999</v>
      </c>
      <c r="C29233">
        <v>1.0610999999999999</v>
      </c>
      <c r="D29233">
        <v>14615500</v>
      </c>
      <c r="E29233">
        <f t="shared" si="456"/>
        <v>14.615499999999999</v>
      </c>
    </row>
    <row r="29234" spans="1:5" x14ac:dyDescent="0.2">
      <c r="A29234">
        <v>26494322</v>
      </c>
      <c r="B29234">
        <v>2.0922999999999998</v>
      </c>
      <c r="C29234">
        <v>0.8508</v>
      </c>
      <c r="D29234">
        <v>14616000</v>
      </c>
      <c r="E29234">
        <f t="shared" si="456"/>
        <v>14.616</v>
      </c>
    </row>
    <row r="29235" spans="1:5" x14ac:dyDescent="0.2">
      <c r="A29235">
        <v>26494821</v>
      </c>
      <c r="B29235">
        <v>1.9795</v>
      </c>
      <c r="C29235">
        <v>0.82179999999999997</v>
      </c>
      <c r="D29235">
        <v>14616500</v>
      </c>
      <c r="E29235">
        <f t="shared" si="456"/>
        <v>14.616499999999998</v>
      </c>
    </row>
    <row r="29236" spans="1:5" x14ac:dyDescent="0.2">
      <c r="A29236">
        <v>26495321</v>
      </c>
      <c r="B29236">
        <v>1.6982999999999999</v>
      </c>
      <c r="C29236">
        <v>0.98609999999999998</v>
      </c>
      <c r="D29236">
        <v>14617000</v>
      </c>
      <c r="E29236">
        <f t="shared" si="456"/>
        <v>14.616999999999999</v>
      </c>
    </row>
    <row r="29237" spans="1:5" x14ac:dyDescent="0.2">
      <c r="A29237">
        <v>26495821</v>
      </c>
      <c r="B29237">
        <v>1.3664000000000001</v>
      </c>
      <c r="C29237">
        <v>1.2866</v>
      </c>
      <c r="D29237">
        <v>14617500</v>
      </c>
      <c r="E29237">
        <f t="shared" si="456"/>
        <v>14.6175</v>
      </c>
    </row>
    <row r="29238" spans="1:5" x14ac:dyDescent="0.2">
      <c r="A29238">
        <v>26496321</v>
      </c>
      <c r="B29238">
        <v>1.1520999999999999</v>
      </c>
      <c r="C29238">
        <v>1.6629</v>
      </c>
      <c r="D29238">
        <v>14618000</v>
      </c>
      <c r="E29238">
        <f t="shared" si="456"/>
        <v>14.617999999999999</v>
      </c>
    </row>
    <row r="29239" spans="1:5" x14ac:dyDescent="0.2">
      <c r="A29239">
        <v>26496821</v>
      </c>
      <c r="B29239">
        <v>1.1424000000000001</v>
      </c>
      <c r="C29239">
        <v>1.9923999999999999</v>
      </c>
      <c r="D29239">
        <v>14618500</v>
      </c>
      <c r="E29239">
        <f t="shared" si="456"/>
        <v>14.618499999999999</v>
      </c>
    </row>
    <row r="29240" spans="1:5" x14ac:dyDescent="0.2">
      <c r="A29240">
        <v>26497321</v>
      </c>
      <c r="B29240">
        <v>1.335</v>
      </c>
      <c r="C29240">
        <v>2.2002999999999999</v>
      </c>
      <c r="D29240">
        <v>14619000</v>
      </c>
      <c r="E29240">
        <f t="shared" si="456"/>
        <v>14.619</v>
      </c>
    </row>
    <row r="29241" spans="1:5" x14ac:dyDescent="0.2">
      <c r="A29241">
        <v>26497821</v>
      </c>
      <c r="B29241">
        <v>1.6403000000000001</v>
      </c>
      <c r="C29241">
        <v>2.2888999999999999</v>
      </c>
      <c r="D29241">
        <v>14619500</v>
      </c>
      <c r="E29241">
        <f t="shared" si="456"/>
        <v>14.619499999999999</v>
      </c>
    </row>
    <row r="29242" spans="1:5" x14ac:dyDescent="0.2">
      <c r="A29242">
        <v>26498321</v>
      </c>
      <c r="B29242">
        <v>1.9383999999999999</v>
      </c>
      <c r="C29242">
        <v>2.2429999999999999</v>
      </c>
      <c r="D29242">
        <v>14620000</v>
      </c>
      <c r="E29242">
        <f t="shared" si="456"/>
        <v>14.62</v>
      </c>
    </row>
    <row r="29243" spans="1:5" x14ac:dyDescent="0.2">
      <c r="A29243">
        <v>26498821</v>
      </c>
      <c r="B29243">
        <v>2.0834000000000001</v>
      </c>
      <c r="C29243">
        <v>2.0689000000000002</v>
      </c>
      <c r="D29243">
        <v>14620500</v>
      </c>
      <c r="E29243">
        <f t="shared" si="456"/>
        <v>14.6205</v>
      </c>
    </row>
    <row r="29244" spans="1:5" x14ac:dyDescent="0.2">
      <c r="A29244">
        <v>26499321</v>
      </c>
      <c r="B29244">
        <v>2.0383</v>
      </c>
      <c r="C29244">
        <v>1.7748999999999999</v>
      </c>
      <c r="D29244">
        <v>14621000</v>
      </c>
      <c r="E29244">
        <f t="shared" si="456"/>
        <v>14.620999999999999</v>
      </c>
    </row>
    <row r="29245" spans="1:5" x14ac:dyDescent="0.2">
      <c r="A29245">
        <v>26499821</v>
      </c>
      <c r="B29245">
        <v>1.8007</v>
      </c>
      <c r="C29245">
        <v>1.4058999999999999</v>
      </c>
      <c r="D29245">
        <v>14621500</v>
      </c>
      <c r="E29245">
        <f t="shared" si="456"/>
        <v>14.621499999999999</v>
      </c>
    </row>
    <row r="29246" spans="1:5" x14ac:dyDescent="0.2">
      <c r="A29246">
        <v>26500321</v>
      </c>
      <c r="B29246">
        <v>1.4541999999999999</v>
      </c>
      <c r="C29246">
        <v>1.1005</v>
      </c>
      <c r="D29246">
        <v>14622000</v>
      </c>
      <c r="E29246">
        <f t="shared" si="456"/>
        <v>14.622</v>
      </c>
    </row>
    <row r="29247" spans="1:5" x14ac:dyDescent="0.2">
      <c r="A29247">
        <v>26500821</v>
      </c>
      <c r="B29247">
        <v>1.1747000000000001</v>
      </c>
      <c r="C29247">
        <v>0.92490000000000006</v>
      </c>
      <c r="D29247">
        <v>14622500</v>
      </c>
      <c r="E29247">
        <f t="shared" si="456"/>
        <v>14.622499999999999</v>
      </c>
    </row>
    <row r="29248" spans="1:5" x14ac:dyDescent="0.2">
      <c r="A29248">
        <v>26501321</v>
      </c>
      <c r="B29248">
        <v>1.0875999999999999</v>
      </c>
      <c r="C29248">
        <v>0.89670000000000005</v>
      </c>
      <c r="D29248">
        <v>14623000</v>
      </c>
      <c r="E29248">
        <f t="shared" si="456"/>
        <v>14.622999999999999</v>
      </c>
    </row>
    <row r="29249" spans="1:5" x14ac:dyDescent="0.2">
      <c r="A29249">
        <v>26509792</v>
      </c>
      <c r="B29249">
        <v>1.3745000000000001</v>
      </c>
      <c r="C29249">
        <v>2.1631999999999998</v>
      </c>
      <c r="D29249">
        <v>14623500</v>
      </c>
      <c r="E29249">
        <f t="shared" si="456"/>
        <v>14.6235</v>
      </c>
    </row>
    <row r="29250" spans="1:5" x14ac:dyDescent="0.2">
      <c r="A29250">
        <v>26510292</v>
      </c>
      <c r="B29250">
        <v>1.1601999999999999</v>
      </c>
      <c r="C29250">
        <v>2.0617000000000001</v>
      </c>
      <c r="D29250">
        <v>14624000</v>
      </c>
      <c r="E29250">
        <f t="shared" si="456"/>
        <v>14.623999999999999</v>
      </c>
    </row>
    <row r="29251" spans="1:5" x14ac:dyDescent="0.2">
      <c r="A29251">
        <v>26510792</v>
      </c>
      <c r="B29251">
        <v>1.1560999999999999</v>
      </c>
      <c r="C29251">
        <v>1.8627</v>
      </c>
      <c r="D29251">
        <v>14624500</v>
      </c>
      <c r="E29251">
        <f t="shared" ref="E29251:E29314" si="457">D29251*10^-6</f>
        <v>14.624499999999999</v>
      </c>
    </row>
    <row r="29252" spans="1:5" x14ac:dyDescent="0.2">
      <c r="A29252">
        <v>26511292</v>
      </c>
      <c r="B29252">
        <v>1.3574999999999999</v>
      </c>
      <c r="C29252">
        <v>1.5831</v>
      </c>
      <c r="D29252">
        <v>14625000</v>
      </c>
      <c r="E29252">
        <f t="shared" si="457"/>
        <v>14.625</v>
      </c>
    </row>
    <row r="29253" spans="1:5" x14ac:dyDescent="0.2">
      <c r="A29253">
        <v>26511792</v>
      </c>
      <c r="B29253">
        <v>1.6798</v>
      </c>
      <c r="C29253">
        <v>1.3124</v>
      </c>
      <c r="D29253">
        <v>14625500</v>
      </c>
      <c r="E29253">
        <f t="shared" si="457"/>
        <v>14.625499999999999</v>
      </c>
    </row>
    <row r="29254" spans="1:5" x14ac:dyDescent="0.2">
      <c r="A29254">
        <v>26512292</v>
      </c>
      <c r="B29254">
        <v>1.9618</v>
      </c>
      <c r="C29254">
        <v>1.1278999999999999</v>
      </c>
      <c r="D29254">
        <v>14626000</v>
      </c>
      <c r="E29254">
        <f t="shared" si="457"/>
        <v>14.625999999999999</v>
      </c>
    </row>
    <row r="29255" spans="1:5" x14ac:dyDescent="0.2">
      <c r="A29255">
        <v>26512792</v>
      </c>
      <c r="B29255">
        <v>2.0825999999999998</v>
      </c>
      <c r="C29255">
        <v>1.0417000000000001</v>
      </c>
      <c r="D29255">
        <v>14626500</v>
      </c>
      <c r="E29255">
        <f t="shared" si="457"/>
        <v>14.6265</v>
      </c>
    </row>
    <row r="29256" spans="1:5" x14ac:dyDescent="0.2">
      <c r="A29256">
        <v>26513292</v>
      </c>
      <c r="B29256">
        <v>2.0303</v>
      </c>
      <c r="C29256">
        <v>1.0925</v>
      </c>
      <c r="D29256">
        <v>14627000</v>
      </c>
      <c r="E29256">
        <f t="shared" si="457"/>
        <v>14.626999999999999</v>
      </c>
    </row>
    <row r="29257" spans="1:5" x14ac:dyDescent="0.2">
      <c r="A29257">
        <v>26513792</v>
      </c>
      <c r="B29257">
        <v>1.7942</v>
      </c>
      <c r="C29257">
        <v>1.2738</v>
      </c>
      <c r="D29257">
        <v>14627500</v>
      </c>
      <c r="E29257">
        <f t="shared" si="457"/>
        <v>14.6275</v>
      </c>
    </row>
    <row r="29258" spans="1:5" x14ac:dyDescent="0.2">
      <c r="A29258">
        <v>26514292</v>
      </c>
      <c r="B29258">
        <v>1.4646999999999999</v>
      </c>
      <c r="C29258">
        <v>1.5477000000000001</v>
      </c>
      <c r="D29258">
        <v>14628000</v>
      </c>
      <c r="E29258">
        <f t="shared" si="457"/>
        <v>14.628</v>
      </c>
    </row>
    <row r="29259" spans="1:5" x14ac:dyDescent="0.2">
      <c r="A29259">
        <v>26514792</v>
      </c>
      <c r="B29259">
        <v>1.2037</v>
      </c>
      <c r="C29259">
        <v>1.8392999999999999</v>
      </c>
      <c r="D29259">
        <v>14628500</v>
      </c>
      <c r="E29259">
        <f t="shared" si="457"/>
        <v>14.628499999999999</v>
      </c>
    </row>
    <row r="29260" spans="1:5" x14ac:dyDescent="0.2">
      <c r="A29260">
        <v>26515292</v>
      </c>
      <c r="B29260">
        <v>1.1223000000000001</v>
      </c>
      <c r="C29260">
        <v>2.0617000000000001</v>
      </c>
      <c r="D29260">
        <v>14629000</v>
      </c>
      <c r="E29260">
        <f t="shared" si="457"/>
        <v>14.629</v>
      </c>
    </row>
    <row r="29261" spans="1:5" x14ac:dyDescent="0.2">
      <c r="A29261">
        <v>26515792</v>
      </c>
      <c r="B29261">
        <v>1.2633000000000001</v>
      </c>
      <c r="C29261">
        <v>2.1648000000000001</v>
      </c>
      <c r="D29261">
        <v>14629500</v>
      </c>
      <c r="E29261">
        <f t="shared" si="457"/>
        <v>14.6295</v>
      </c>
    </row>
    <row r="29262" spans="1:5" x14ac:dyDescent="0.2">
      <c r="A29262">
        <v>26516292</v>
      </c>
      <c r="B29262">
        <v>1.5638000000000001</v>
      </c>
      <c r="C29262">
        <v>2.1576</v>
      </c>
      <c r="D29262">
        <v>14630000</v>
      </c>
      <c r="E29262">
        <f t="shared" si="457"/>
        <v>14.629999999999999</v>
      </c>
    </row>
    <row r="29263" spans="1:5" x14ac:dyDescent="0.2">
      <c r="A29263">
        <v>26516792</v>
      </c>
      <c r="B29263">
        <v>1.8755999999999999</v>
      </c>
      <c r="C29263">
        <v>2.0415999999999999</v>
      </c>
      <c r="D29263">
        <v>14630500</v>
      </c>
      <c r="E29263">
        <f t="shared" si="457"/>
        <v>14.6305</v>
      </c>
    </row>
    <row r="29264" spans="1:5" x14ac:dyDescent="0.2">
      <c r="A29264">
        <v>26517292</v>
      </c>
      <c r="B29264">
        <v>2.0617000000000001</v>
      </c>
      <c r="C29264">
        <v>1.8134999999999999</v>
      </c>
      <c r="D29264">
        <v>14631000</v>
      </c>
      <c r="E29264">
        <f t="shared" si="457"/>
        <v>14.630999999999998</v>
      </c>
    </row>
    <row r="29265" spans="1:5" x14ac:dyDescent="0.2">
      <c r="A29265">
        <v>26517792</v>
      </c>
      <c r="B29265">
        <v>2.0585</v>
      </c>
      <c r="C29265">
        <v>1.53</v>
      </c>
      <c r="D29265">
        <v>14631500</v>
      </c>
      <c r="E29265">
        <f t="shared" si="457"/>
        <v>14.631499999999999</v>
      </c>
    </row>
    <row r="29266" spans="1:5" x14ac:dyDescent="0.2">
      <c r="A29266">
        <v>26518292</v>
      </c>
      <c r="B29266">
        <v>1.8795999999999999</v>
      </c>
      <c r="C29266">
        <v>1.2641</v>
      </c>
      <c r="D29266">
        <v>14632000</v>
      </c>
      <c r="E29266">
        <f t="shared" si="457"/>
        <v>14.632</v>
      </c>
    </row>
    <row r="29267" spans="1:5" x14ac:dyDescent="0.2">
      <c r="A29267">
        <v>26518792</v>
      </c>
      <c r="B29267">
        <v>1.5759000000000001</v>
      </c>
      <c r="C29267">
        <v>1.0892999999999999</v>
      </c>
      <c r="D29267">
        <v>14632500</v>
      </c>
      <c r="E29267">
        <f t="shared" si="457"/>
        <v>14.632499999999999</v>
      </c>
    </row>
    <row r="29268" spans="1:5" x14ac:dyDescent="0.2">
      <c r="A29268">
        <v>26519292</v>
      </c>
      <c r="B29268">
        <v>1.2890999999999999</v>
      </c>
      <c r="C29268">
        <v>1.0401</v>
      </c>
      <c r="D29268">
        <v>14633000</v>
      </c>
      <c r="E29268">
        <f t="shared" si="457"/>
        <v>14.632999999999999</v>
      </c>
    </row>
    <row r="29269" spans="1:5" x14ac:dyDescent="0.2">
      <c r="A29269">
        <v>26519792</v>
      </c>
      <c r="B29269">
        <v>1.1641999999999999</v>
      </c>
      <c r="C29269">
        <v>1.1287</v>
      </c>
      <c r="D29269">
        <v>14633500</v>
      </c>
      <c r="E29269">
        <f t="shared" si="457"/>
        <v>14.6335</v>
      </c>
    </row>
    <row r="29270" spans="1:5" x14ac:dyDescent="0.2">
      <c r="A29270">
        <v>26529862</v>
      </c>
      <c r="B29270">
        <v>1.3342000000000001</v>
      </c>
      <c r="C29270">
        <v>2.0794000000000001</v>
      </c>
      <c r="D29270">
        <v>14634000</v>
      </c>
      <c r="E29270">
        <f t="shared" si="457"/>
        <v>14.633999999999999</v>
      </c>
    </row>
    <row r="29271" spans="1:5" x14ac:dyDescent="0.2">
      <c r="A29271">
        <v>26530361</v>
      </c>
      <c r="B29271">
        <v>1.5968</v>
      </c>
      <c r="C29271">
        <v>2.073</v>
      </c>
      <c r="D29271">
        <v>14634500</v>
      </c>
      <c r="E29271">
        <f t="shared" si="457"/>
        <v>14.634499999999999</v>
      </c>
    </row>
    <row r="29272" spans="1:5" x14ac:dyDescent="0.2">
      <c r="A29272">
        <v>26530861</v>
      </c>
      <c r="B29272">
        <v>1.8571</v>
      </c>
      <c r="C29272">
        <v>1.9674</v>
      </c>
      <c r="D29272">
        <v>14635000</v>
      </c>
      <c r="E29272">
        <f t="shared" si="457"/>
        <v>14.635</v>
      </c>
    </row>
    <row r="29273" spans="1:5" x14ac:dyDescent="0.2">
      <c r="A29273">
        <v>26531361</v>
      </c>
      <c r="B29273">
        <v>2.0076999999999998</v>
      </c>
      <c r="C29273">
        <v>1.7692000000000001</v>
      </c>
      <c r="D29273">
        <v>14635500</v>
      </c>
      <c r="E29273">
        <f t="shared" si="457"/>
        <v>14.635499999999999</v>
      </c>
    </row>
    <row r="29274" spans="1:5" x14ac:dyDescent="0.2">
      <c r="A29274">
        <v>26531861</v>
      </c>
      <c r="B29274">
        <v>1.994</v>
      </c>
      <c r="C29274">
        <v>1.5235000000000001</v>
      </c>
      <c r="D29274">
        <v>14636000</v>
      </c>
      <c r="E29274">
        <f t="shared" si="457"/>
        <v>14.635999999999999</v>
      </c>
    </row>
    <row r="29275" spans="1:5" x14ac:dyDescent="0.2">
      <c r="A29275">
        <v>26532361</v>
      </c>
      <c r="B29275">
        <v>1.8240000000000001</v>
      </c>
      <c r="C29275">
        <v>1.2970999999999999</v>
      </c>
      <c r="D29275">
        <v>14636500</v>
      </c>
      <c r="E29275">
        <f t="shared" si="457"/>
        <v>14.6365</v>
      </c>
    </row>
    <row r="29276" spans="1:5" x14ac:dyDescent="0.2">
      <c r="A29276">
        <v>26532861</v>
      </c>
      <c r="B29276">
        <v>1.5532999999999999</v>
      </c>
      <c r="C29276">
        <v>1.1594</v>
      </c>
      <c r="D29276">
        <v>14637000</v>
      </c>
      <c r="E29276">
        <f t="shared" si="457"/>
        <v>14.636999999999999</v>
      </c>
    </row>
    <row r="29277" spans="1:5" x14ac:dyDescent="0.2">
      <c r="A29277">
        <v>26533361</v>
      </c>
      <c r="B29277">
        <v>1.3028</v>
      </c>
      <c r="C29277">
        <v>1.1254999999999999</v>
      </c>
      <c r="D29277">
        <v>14637500</v>
      </c>
      <c r="E29277">
        <f t="shared" si="457"/>
        <v>14.637499999999999</v>
      </c>
    </row>
    <row r="29278" spans="1:5" x14ac:dyDescent="0.2">
      <c r="A29278">
        <v>26533861</v>
      </c>
      <c r="B29278">
        <v>1.1932</v>
      </c>
      <c r="C29278">
        <v>1.2165999999999999</v>
      </c>
      <c r="D29278">
        <v>14638000</v>
      </c>
      <c r="E29278">
        <f t="shared" si="457"/>
        <v>14.638</v>
      </c>
    </row>
    <row r="29279" spans="1:5" x14ac:dyDescent="0.2">
      <c r="A29279">
        <v>26534361</v>
      </c>
      <c r="B29279">
        <v>1.2584</v>
      </c>
      <c r="C29279">
        <v>1.4051</v>
      </c>
      <c r="D29279">
        <v>14638500</v>
      </c>
      <c r="E29279">
        <f t="shared" si="457"/>
        <v>14.638499999999999</v>
      </c>
    </row>
    <row r="29280" spans="1:5" x14ac:dyDescent="0.2">
      <c r="A29280">
        <v>26534861</v>
      </c>
      <c r="B29280">
        <v>1.4904999999999999</v>
      </c>
      <c r="C29280">
        <v>1.6476</v>
      </c>
      <c r="D29280">
        <v>14639000</v>
      </c>
      <c r="E29280">
        <f t="shared" si="457"/>
        <v>14.638999999999999</v>
      </c>
    </row>
    <row r="29281" spans="1:5" x14ac:dyDescent="0.2">
      <c r="A29281">
        <v>26535361</v>
      </c>
      <c r="B29281">
        <v>1.7828999999999999</v>
      </c>
      <c r="C29281">
        <v>1.8788</v>
      </c>
      <c r="D29281">
        <v>14639500</v>
      </c>
      <c r="E29281">
        <f t="shared" si="457"/>
        <v>14.6395</v>
      </c>
    </row>
    <row r="29282" spans="1:5" x14ac:dyDescent="0.2">
      <c r="A29282">
        <v>26535861</v>
      </c>
      <c r="B29282">
        <v>1.9867999999999999</v>
      </c>
      <c r="C29282">
        <v>2.0398999999999998</v>
      </c>
      <c r="D29282">
        <v>14640000</v>
      </c>
      <c r="E29282">
        <f t="shared" si="457"/>
        <v>14.639999999999999</v>
      </c>
    </row>
    <row r="29283" spans="1:5" x14ac:dyDescent="0.2">
      <c r="A29283">
        <v>26536361</v>
      </c>
      <c r="B29283">
        <v>2.0278999999999998</v>
      </c>
      <c r="C29283">
        <v>2.0907</v>
      </c>
      <c r="D29283">
        <v>14640500</v>
      </c>
      <c r="E29283">
        <f t="shared" si="457"/>
        <v>14.640499999999999</v>
      </c>
    </row>
    <row r="29284" spans="1:5" x14ac:dyDescent="0.2">
      <c r="A29284">
        <v>26536861</v>
      </c>
      <c r="B29284">
        <v>1.899</v>
      </c>
      <c r="C29284">
        <v>2.0617000000000001</v>
      </c>
      <c r="D29284">
        <v>14641000</v>
      </c>
      <c r="E29284">
        <f t="shared" si="457"/>
        <v>14.641</v>
      </c>
    </row>
    <row r="29285" spans="1:5" x14ac:dyDescent="0.2">
      <c r="A29285">
        <v>26537361</v>
      </c>
      <c r="B29285">
        <v>1.6395</v>
      </c>
      <c r="C29285">
        <v>1.9336</v>
      </c>
      <c r="D29285">
        <v>14641500</v>
      </c>
      <c r="E29285">
        <f t="shared" si="457"/>
        <v>14.641499999999999</v>
      </c>
    </row>
    <row r="29286" spans="1:5" x14ac:dyDescent="0.2">
      <c r="A29286">
        <v>26537861</v>
      </c>
      <c r="B29286">
        <v>1.3632</v>
      </c>
      <c r="C29286">
        <v>1.7257</v>
      </c>
      <c r="D29286">
        <v>14642000</v>
      </c>
      <c r="E29286">
        <f t="shared" si="457"/>
        <v>14.641999999999999</v>
      </c>
    </row>
    <row r="29287" spans="1:5" x14ac:dyDescent="0.2">
      <c r="A29287">
        <v>26538361</v>
      </c>
      <c r="B29287">
        <v>1.2037</v>
      </c>
      <c r="C29287">
        <v>1.4864999999999999</v>
      </c>
      <c r="D29287">
        <v>14642500</v>
      </c>
      <c r="E29287">
        <f t="shared" si="457"/>
        <v>14.6425</v>
      </c>
    </row>
    <row r="29288" spans="1:5" x14ac:dyDescent="0.2">
      <c r="A29288">
        <v>26538861</v>
      </c>
      <c r="B29288">
        <v>1.2190000000000001</v>
      </c>
      <c r="C29288">
        <v>1.2778</v>
      </c>
      <c r="D29288">
        <v>14643000</v>
      </c>
      <c r="E29288">
        <f t="shared" si="457"/>
        <v>14.642999999999999</v>
      </c>
    </row>
    <row r="29289" spans="1:5" x14ac:dyDescent="0.2">
      <c r="A29289">
        <v>26539361</v>
      </c>
      <c r="B29289">
        <v>1.4083000000000001</v>
      </c>
      <c r="C29289">
        <v>1.161</v>
      </c>
      <c r="D29289">
        <v>14643500</v>
      </c>
      <c r="E29289">
        <f t="shared" si="457"/>
        <v>14.6435</v>
      </c>
    </row>
    <row r="29290" spans="1:5" x14ac:dyDescent="0.2">
      <c r="A29290">
        <v>26539861</v>
      </c>
      <c r="B29290">
        <v>1.6959</v>
      </c>
      <c r="C29290">
        <v>1.1513</v>
      </c>
      <c r="D29290">
        <v>14644000</v>
      </c>
      <c r="E29290">
        <f t="shared" si="457"/>
        <v>14.644</v>
      </c>
    </row>
    <row r="29291" spans="1:5" x14ac:dyDescent="0.2">
      <c r="A29291">
        <v>26540361</v>
      </c>
      <c r="B29291">
        <v>1.9312</v>
      </c>
      <c r="C29291">
        <v>1.2423</v>
      </c>
      <c r="D29291">
        <v>14644500</v>
      </c>
      <c r="E29291">
        <f t="shared" si="457"/>
        <v>14.644499999999999</v>
      </c>
    </row>
    <row r="29292" spans="1:5" x14ac:dyDescent="0.2">
      <c r="A29292">
        <v>26549256</v>
      </c>
      <c r="B29292">
        <v>1.7475000000000001</v>
      </c>
      <c r="C29292">
        <v>1.8321000000000001</v>
      </c>
      <c r="D29292">
        <v>14645000</v>
      </c>
      <c r="E29292">
        <f t="shared" si="457"/>
        <v>14.645</v>
      </c>
    </row>
    <row r="29293" spans="1:5" x14ac:dyDescent="0.2">
      <c r="A29293">
        <v>26549755</v>
      </c>
      <c r="B29293">
        <v>1.9570000000000001</v>
      </c>
      <c r="C29293">
        <v>1.6331</v>
      </c>
      <c r="D29293">
        <v>14645500</v>
      </c>
      <c r="E29293">
        <f t="shared" si="457"/>
        <v>14.6455</v>
      </c>
    </row>
    <row r="29294" spans="1:5" x14ac:dyDescent="0.2">
      <c r="A29294">
        <v>26550255</v>
      </c>
      <c r="B29294">
        <v>2.0222000000000002</v>
      </c>
      <c r="C29294">
        <v>1.4317</v>
      </c>
      <c r="D29294">
        <v>14646000</v>
      </c>
      <c r="E29294">
        <f t="shared" si="457"/>
        <v>14.645999999999999</v>
      </c>
    </row>
    <row r="29295" spans="1:5" x14ac:dyDescent="0.2">
      <c r="A29295">
        <v>26550755</v>
      </c>
      <c r="B29295">
        <v>1.9182999999999999</v>
      </c>
      <c r="C29295">
        <v>1.2665</v>
      </c>
      <c r="D29295">
        <v>14646500</v>
      </c>
      <c r="E29295">
        <f t="shared" si="457"/>
        <v>14.6465</v>
      </c>
    </row>
    <row r="29296" spans="1:5" x14ac:dyDescent="0.2">
      <c r="A29296">
        <v>26551255</v>
      </c>
      <c r="B29296">
        <v>1.6781999999999999</v>
      </c>
      <c r="C29296">
        <v>1.1948000000000001</v>
      </c>
      <c r="D29296">
        <v>14647000</v>
      </c>
      <c r="E29296">
        <f t="shared" si="457"/>
        <v>14.646999999999998</v>
      </c>
    </row>
    <row r="29297" spans="1:5" x14ac:dyDescent="0.2">
      <c r="A29297">
        <v>26551756</v>
      </c>
      <c r="B29297">
        <v>1.4018999999999999</v>
      </c>
      <c r="C29297">
        <v>1.2133</v>
      </c>
      <c r="D29297">
        <v>14647500</v>
      </c>
      <c r="E29297">
        <f t="shared" si="457"/>
        <v>14.647499999999999</v>
      </c>
    </row>
    <row r="29298" spans="1:5" x14ac:dyDescent="0.2">
      <c r="A29298">
        <v>26552255</v>
      </c>
      <c r="B29298">
        <v>1.2294</v>
      </c>
      <c r="C29298">
        <v>1.3165</v>
      </c>
      <c r="D29298">
        <v>14648000</v>
      </c>
      <c r="E29298">
        <f t="shared" si="457"/>
        <v>14.648</v>
      </c>
    </row>
    <row r="29299" spans="1:5" x14ac:dyDescent="0.2">
      <c r="A29299">
        <v>26552755</v>
      </c>
      <c r="B29299">
        <v>1.2262</v>
      </c>
      <c r="C29299">
        <v>1.4977</v>
      </c>
      <c r="D29299">
        <v>14648500</v>
      </c>
      <c r="E29299">
        <f t="shared" si="457"/>
        <v>14.648499999999999</v>
      </c>
    </row>
    <row r="29300" spans="1:5" x14ac:dyDescent="0.2">
      <c r="A29300">
        <v>26553256</v>
      </c>
      <c r="B29300">
        <v>1.3986000000000001</v>
      </c>
      <c r="C29300">
        <v>1.7023999999999999</v>
      </c>
      <c r="D29300">
        <v>14649000</v>
      </c>
      <c r="E29300">
        <f t="shared" si="457"/>
        <v>14.648999999999999</v>
      </c>
    </row>
    <row r="29301" spans="1:5" x14ac:dyDescent="0.2">
      <c r="A29301">
        <v>26553755</v>
      </c>
      <c r="B29301">
        <v>1.6669</v>
      </c>
      <c r="C29301">
        <v>1.8779999999999999</v>
      </c>
      <c r="D29301">
        <v>14649500</v>
      </c>
      <c r="E29301">
        <f t="shared" si="457"/>
        <v>14.6495</v>
      </c>
    </row>
    <row r="29302" spans="1:5" x14ac:dyDescent="0.2">
      <c r="A29302">
        <v>26554255</v>
      </c>
      <c r="B29302">
        <v>1.9086000000000001</v>
      </c>
      <c r="C29302">
        <v>1.99</v>
      </c>
      <c r="D29302">
        <v>14650000</v>
      </c>
      <c r="E29302">
        <f t="shared" si="457"/>
        <v>14.649999999999999</v>
      </c>
    </row>
    <row r="29303" spans="1:5" x14ac:dyDescent="0.2">
      <c r="A29303">
        <v>26554755</v>
      </c>
      <c r="B29303">
        <v>2.0142000000000002</v>
      </c>
      <c r="C29303">
        <v>2.0142000000000002</v>
      </c>
      <c r="D29303">
        <v>14650500</v>
      </c>
      <c r="E29303">
        <f t="shared" si="457"/>
        <v>14.650499999999999</v>
      </c>
    </row>
    <row r="29304" spans="1:5" x14ac:dyDescent="0.2">
      <c r="A29304">
        <v>26555255</v>
      </c>
      <c r="B29304">
        <v>1.9537</v>
      </c>
      <c r="C29304">
        <v>1.9544999999999999</v>
      </c>
      <c r="D29304">
        <v>14651000</v>
      </c>
      <c r="E29304">
        <f t="shared" si="457"/>
        <v>14.651</v>
      </c>
    </row>
    <row r="29305" spans="1:5" x14ac:dyDescent="0.2">
      <c r="A29305">
        <v>26555755</v>
      </c>
      <c r="B29305">
        <v>1.7515000000000001</v>
      </c>
      <c r="C29305">
        <v>1.8160000000000001</v>
      </c>
      <c r="D29305">
        <v>14651500</v>
      </c>
      <c r="E29305">
        <f t="shared" si="457"/>
        <v>14.651499999999999</v>
      </c>
    </row>
    <row r="29306" spans="1:5" x14ac:dyDescent="0.2">
      <c r="A29306">
        <v>26556255</v>
      </c>
      <c r="B29306">
        <v>1.4776</v>
      </c>
      <c r="C29306">
        <v>1.621</v>
      </c>
      <c r="D29306">
        <v>14652000</v>
      </c>
      <c r="E29306">
        <f t="shared" si="457"/>
        <v>14.651999999999999</v>
      </c>
    </row>
    <row r="29307" spans="1:5" x14ac:dyDescent="0.2">
      <c r="A29307">
        <v>26556755</v>
      </c>
      <c r="B29307">
        <v>1.2673000000000001</v>
      </c>
      <c r="C29307">
        <v>1.4259999999999999</v>
      </c>
      <c r="D29307">
        <v>14652500</v>
      </c>
      <c r="E29307">
        <f t="shared" si="457"/>
        <v>14.6525</v>
      </c>
    </row>
    <row r="29308" spans="1:5" x14ac:dyDescent="0.2">
      <c r="A29308">
        <v>26557255</v>
      </c>
      <c r="B29308">
        <v>1.2238</v>
      </c>
      <c r="C29308">
        <v>1.2738</v>
      </c>
      <c r="D29308">
        <v>14653000</v>
      </c>
      <c r="E29308">
        <f t="shared" si="457"/>
        <v>14.652999999999999</v>
      </c>
    </row>
    <row r="29309" spans="1:5" x14ac:dyDescent="0.2">
      <c r="A29309">
        <v>26557755</v>
      </c>
      <c r="B29309">
        <v>1.3471</v>
      </c>
      <c r="C29309">
        <v>1.2157</v>
      </c>
      <c r="D29309">
        <v>14653500</v>
      </c>
      <c r="E29309">
        <f t="shared" si="457"/>
        <v>14.653499999999999</v>
      </c>
    </row>
    <row r="29310" spans="1:5" x14ac:dyDescent="0.2">
      <c r="A29310">
        <v>26558255</v>
      </c>
      <c r="B29310">
        <v>1.5984</v>
      </c>
      <c r="C29310">
        <v>1.2456</v>
      </c>
      <c r="D29310">
        <v>14654000</v>
      </c>
      <c r="E29310">
        <f t="shared" si="457"/>
        <v>14.654</v>
      </c>
    </row>
    <row r="29311" spans="1:5" x14ac:dyDescent="0.2">
      <c r="A29311">
        <v>26558755</v>
      </c>
      <c r="B29311">
        <v>1.8553999999999999</v>
      </c>
      <c r="C29311">
        <v>1.3695999999999999</v>
      </c>
      <c r="D29311">
        <v>14654500</v>
      </c>
      <c r="E29311">
        <f t="shared" si="457"/>
        <v>14.654499999999999</v>
      </c>
    </row>
    <row r="29312" spans="1:5" x14ac:dyDescent="0.2">
      <c r="A29312">
        <v>26559255</v>
      </c>
      <c r="B29312">
        <v>1.9964</v>
      </c>
      <c r="C29312">
        <v>1.5565</v>
      </c>
      <c r="D29312">
        <v>14655000</v>
      </c>
      <c r="E29312">
        <f t="shared" si="457"/>
        <v>14.654999999999999</v>
      </c>
    </row>
    <row r="29313" spans="1:5" x14ac:dyDescent="0.2">
      <c r="A29313">
        <v>26568958</v>
      </c>
      <c r="B29313">
        <v>1.9771000000000001</v>
      </c>
      <c r="C29313">
        <v>1.9222999999999999</v>
      </c>
      <c r="D29313">
        <v>14655500</v>
      </c>
      <c r="E29313">
        <f t="shared" si="457"/>
        <v>14.6555</v>
      </c>
    </row>
    <row r="29314" spans="1:5" x14ac:dyDescent="0.2">
      <c r="A29314">
        <v>26569458</v>
      </c>
      <c r="B29314">
        <v>1.845</v>
      </c>
      <c r="C29314">
        <v>1.7918000000000001</v>
      </c>
      <c r="D29314">
        <v>14656000</v>
      </c>
      <c r="E29314">
        <f t="shared" si="457"/>
        <v>14.655999999999999</v>
      </c>
    </row>
    <row r="29315" spans="1:5" x14ac:dyDescent="0.2">
      <c r="A29315">
        <v>26569958</v>
      </c>
      <c r="B29315">
        <v>1.6121000000000001</v>
      </c>
      <c r="C29315">
        <v>1.6129</v>
      </c>
      <c r="D29315">
        <v>14656500</v>
      </c>
      <c r="E29315">
        <f t="shared" ref="E29315:E29378" si="458">D29315*10^-6</f>
        <v>14.656499999999999</v>
      </c>
    </row>
    <row r="29316" spans="1:5" x14ac:dyDescent="0.2">
      <c r="A29316">
        <v>26570458</v>
      </c>
      <c r="B29316">
        <v>1.3793</v>
      </c>
      <c r="C29316">
        <v>1.4380999999999999</v>
      </c>
      <c r="D29316">
        <v>14657000</v>
      </c>
      <c r="E29316">
        <f t="shared" si="458"/>
        <v>14.657</v>
      </c>
    </row>
    <row r="29317" spans="1:5" x14ac:dyDescent="0.2">
      <c r="A29317">
        <v>26570958</v>
      </c>
      <c r="B29317">
        <v>1.2567999999999999</v>
      </c>
      <c r="C29317">
        <v>1.3076000000000001</v>
      </c>
      <c r="D29317">
        <v>14657500</v>
      </c>
      <c r="E29317">
        <f t="shared" si="458"/>
        <v>14.657499999999999</v>
      </c>
    </row>
    <row r="29318" spans="1:5" x14ac:dyDescent="0.2">
      <c r="A29318">
        <v>26571458</v>
      </c>
      <c r="B29318">
        <v>1.2970999999999999</v>
      </c>
      <c r="C29318">
        <v>1.2496</v>
      </c>
      <c r="D29318">
        <v>14658000</v>
      </c>
      <c r="E29318">
        <f t="shared" si="458"/>
        <v>14.657999999999999</v>
      </c>
    </row>
    <row r="29319" spans="1:5" x14ac:dyDescent="0.2">
      <c r="A29319">
        <v>26571958</v>
      </c>
      <c r="B29319">
        <v>1.4823999999999999</v>
      </c>
      <c r="C29319">
        <v>1.2802</v>
      </c>
      <c r="D29319">
        <v>14658500</v>
      </c>
      <c r="E29319">
        <f t="shared" si="458"/>
        <v>14.6585</v>
      </c>
    </row>
    <row r="29320" spans="1:5" x14ac:dyDescent="0.2">
      <c r="A29320">
        <v>26572458</v>
      </c>
      <c r="B29320">
        <v>1.7281</v>
      </c>
      <c r="C29320">
        <v>1.3906000000000001</v>
      </c>
      <c r="D29320">
        <v>14659000</v>
      </c>
      <c r="E29320">
        <f t="shared" si="458"/>
        <v>14.658999999999999</v>
      </c>
    </row>
    <row r="29321" spans="1:5" x14ac:dyDescent="0.2">
      <c r="A29321">
        <v>26572958</v>
      </c>
      <c r="B29321">
        <v>1.9126000000000001</v>
      </c>
      <c r="C29321">
        <v>1.5557000000000001</v>
      </c>
      <c r="D29321">
        <v>14659500</v>
      </c>
      <c r="E29321">
        <f t="shared" si="458"/>
        <v>14.6595</v>
      </c>
    </row>
    <row r="29322" spans="1:5" x14ac:dyDescent="0.2">
      <c r="A29322">
        <v>26573458</v>
      </c>
      <c r="B29322">
        <v>1.9690000000000001</v>
      </c>
      <c r="C29322">
        <v>1.7378</v>
      </c>
      <c r="D29322">
        <v>14660000</v>
      </c>
      <c r="E29322">
        <f t="shared" si="458"/>
        <v>14.66</v>
      </c>
    </row>
    <row r="29323" spans="1:5" x14ac:dyDescent="0.2">
      <c r="A29323">
        <v>26573958</v>
      </c>
      <c r="B29323">
        <v>1.8755999999999999</v>
      </c>
      <c r="C29323">
        <v>1.8885000000000001</v>
      </c>
      <c r="D29323">
        <v>14660500</v>
      </c>
      <c r="E29323">
        <f t="shared" si="458"/>
        <v>14.660499999999999</v>
      </c>
    </row>
    <row r="29324" spans="1:5" x14ac:dyDescent="0.2">
      <c r="A29324">
        <v>26574458</v>
      </c>
      <c r="B29324">
        <v>1.6693</v>
      </c>
      <c r="C29324">
        <v>1.9762999999999999</v>
      </c>
      <c r="D29324">
        <v>14661000</v>
      </c>
      <c r="E29324">
        <f t="shared" si="458"/>
        <v>14.661</v>
      </c>
    </row>
    <row r="29325" spans="1:5" x14ac:dyDescent="0.2">
      <c r="A29325">
        <v>26574958</v>
      </c>
      <c r="B29325">
        <v>1.4317</v>
      </c>
      <c r="C29325">
        <v>1.9819</v>
      </c>
      <c r="D29325">
        <v>14661500</v>
      </c>
      <c r="E29325">
        <f t="shared" si="458"/>
        <v>14.6615</v>
      </c>
    </row>
    <row r="29326" spans="1:5" x14ac:dyDescent="0.2">
      <c r="A29326">
        <v>26575458</v>
      </c>
      <c r="B29326">
        <v>1.2721</v>
      </c>
      <c r="C29326">
        <v>1.9037999999999999</v>
      </c>
      <c r="D29326">
        <v>14662000</v>
      </c>
      <c r="E29326">
        <f t="shared" si="458"/>
        <v>14.661999999999999</v>
      </c>
    </row>
    <row r="29327" spans="1:5" x14ac:dyDescent="0.2">
      <c r="A29327">
        <v>26575958</v>
      </c>
      <c r="B29327">
        <v>1.2625</v>
      </c>
      <c r="C29327">
        <v>1.7636000000000001</v>
      </c>
      <c r="D29327">
        <v>14662500</v>
      </c>
      <c r="E29327">
        <f t="shared" si="458"/>
        <v>14.6625</v>
      </c>
    </row>
    <row r="29328" spans="1:5" x14ac:dyDescent="0.2">
      <c r="A29328">
        <v>26576459</v>
      </c>
      <c r="B29328">
        <v>1.4115</v>
      </c>
      <c r="C29328">
        <v>1.5854999999999999</v>
      </c>
      <c r="D29328">
        <v>14663000</v>
      </c>
      <c r="E29328">
        <f t="shared" si="458"/>
        <v>14.662999999999998</v>
      </c>
    </row>
    <row r="29329" spans="1:5" x14ac:dyDescent="0.2">
      <c r="A29329">
        <v>26576958</v>
      </c>
      <c r="B29329">
        <v>1.6444000000000001</v>
      </c>
      <c r="C29329">
        <v>1.4164000000000001</v>
      </c>
      <c r="D29329">
        <v>14663500</v>
      </c>
      <c r="E29329">
        <f t="shared" si="458"/>
        <v>14.663499999999999</v>
      </c>
    </row>
    <row r="29330" spans="1:5" x14ac:dyDescent="0.2">
      <c r="A29330">
        <v>26577458</v>
      </c>
      <c r="B29330">
        <v>1.8571</v>
      </c>
      <c r="C29330">
        <v>1.2963</v>
      </c>
      <c r="D29330">
        <v>14664000</v>
      </c>
      <c r="E29330">
        <f t="shared" si="458"/>
        <v>14.664</v>
      </c>
    </row>
    <row r="29331" spans="1:5" x14ac:dyDescent="0.2">
      <c r="A29331">
        <v>26577958</v>
      </c>
      <c r="B29331">
        <v>1.9578</v>
      </c>
      <c r="C29331">
        <v>1.2504</v>
      </c>
      <c r="D29331">
        <v>14664500</v>
      </c>
      <c r="E29331">
        <f t="shared" si="458"/>
        <v>14.664499999999999</v>
      </c>
    </row>
    <row r="29332" spans="1:5" x14ac:dyDescent="0.2">
      <c r="A29332">
        <v>26578458</v>
      </c>
      <c r="B29332">
        <v>1.9094</v>
      </c>
      <c r="C29332">
        <v>1.2930999999999999</v>
      </c>
      <c r="D29332">
        <v>14665000</v>
      </c>
      <c r="E29332">
        <f t="shared" si="458"/>
        <v>14.664999999999999</v>
      </c>
    </row>
    <row r="29333" spans="1:5" x14ac:dyDescent="0.2">
      <c r="A29333">
        <v>26578958</v>
      </c>
      <c r="B29333">
        <v>1.7345999999999999</v>
      </c>
      <c r="C29333">
        <v>1.4156</v>
      </c>
      <c r="D29333">
        <v>14665500</v>
      </c>
      <c r="E29333">
        <f t="shared" si="458"/>
        <v>14.6655</v>
      </c>
    </row>
    <row r="29334" spans="1:5" x14ac:dyDescent="0.2">
      <c r="A29334">
        <v>26587813</v>
      </c>
      <c r="B29334">
        <v>1.8973</v>
      </c>
      <c r="C29334">
        <v>1.7144999999999999</v>
      </c>
      <c r="D29334">
        <v>14666000</v>
      </c>
      <c r="E29334">
        <f t="shared" si="458"/>
        <v>14.665999999999999</v>
      </c>
    </row>
    <row r="29335" spans="1:5" x14ac:dyDescent="0.2">
      <c r="A29335">
        <v>26588313</v>
      </c>
      <c r="B29335">
        <v>1.7161</v>
      </c>
      <c r="C29335">
        <v>1.5557000000000001</v>
      </c>
      <c r="D29335">
        <v>14666500</v>
      </c>
      <c r="E29335">
        <f t="shared" si="458"/>
        <v>14.666499999999999</v>
      </c>
    </row>
    <row r="29336" spans="1:5" x14ac:dyDescent="0.2">
      <c r="A29336">
        <v>26588813</v>
      </c>
      <c r="B29336">
        <v>1.4888999999999999</v>
      </c>
      <c r="C29336">
        <v>1.4138999999999999</v>
      </c>
      <c r="D29336">
        <v>14667000</v>
      </c>
      <c r="E29336">
        <f t="shared" si="458"/>
        <v>14.667</v>
      </c>
    </row>
    <row r="29337" spans="1:5" x14ac:dyDescent="0.2">
      <c r="A29337">
        <v>26589313</v>
      </c>
      <c r="B29337">
        <v>1.3229</v>
      </c>
      <c r="C29337">
        <v>1.3189</v>
      </c>
      <c r="D29337">
        <v>14667500</v>
      </c>
      <c r="E29337">
        <f t="shared" si="458"/>
        <v>14.667499999999999</v>
      </c>
    </row>
    <row r="29338" spans="1:5" x14ac:dyDescent="0.2">
      <c r="A29338">
        <v>26589813</v>
      </c>
      <c r="B29338">
        <v>1.2866</v>
      </c>
      <c r="C29338">
        <v>1.2970999999999999</v>
      </c>
      <c r="D29338">
        <v>14668000</v>
      </c>
      <c r="E29338">
        <f t="shared" si="458"/>
        <v>14.667999999999999</v>
      </c>
    </row>
    <row r="29339" spans="1:5" x14ac:dyDescent="0.2">
      <c r="A29339">
        <v>26590313</v>
      </c>
      <c r="B29339">
        <v>1.401</v>
      </c>
      <c r="C29339">
        <v>1.3503000000000001</v>
      </c>
      <c r="D29339">
        <v>14668500</v>
      </c>
      <c r="E29339">
        <f t="shared" si="458"/>
        <v>14.6685</v>
      </c>
    </row>
    <row r="29340" spans="1:5" x14ac:dyDescent="0.2">
      <c r="A29340">
        <v>26590813</v>
      </c>
      <c r="B29340">
        <v>1.6146</v>
      </c>
      <c r="C29340">
        <v>1.4639</v>
      </c>
      <c r="D29340">
        <v>14669000</v>
      </c>
      <c r="E29340">
        <f t="shared" si="458"/>
        <v>14.668999999999999</v>
      </c>
    </row>
    <row r="29341" spans="1:5" x14ac:dyDescent="0.2">
      <c r="A29341">
        <v>26591313</v>
      </c>
      <c r="B29341">
        <v>1.8248</v>
      </c>
      <c r="C29341">
        <v>1.6146</v>
      </c>
      <c r="D29341">
        <v>14669500</v>
      </c>
      <c r="E29341">
        <f t="shared" si="458"/>
        <v>14.669499999999999</v>
      </c>
    </row>
    <row r="29342" spans="1:5" x14ac:dyDescent="0.2">
      <c r="A29342">
        <v>26591813</v>
      </c>
      <c r="B29342">
        <v>1.9433</v>
      </c>
      <c r="C29342">
        <v>1.7612000000000001</v>
      </c>
      <c r="D29342">
        <v>14670000</v>
      </c>
      <c r="E29342">
        <f t="shared" si="458"/>
        <v>14.67</v>
      </c>
    </row>
    <row r="29343" spans="1:5" x14ac:dyDescent="0.2">
      <c r="A29343">
        <v>26592313</v>
      </c>
      <c r="B29343">
        <v>1.9238999999999999</v>
      </c>
      <c r="C29343">
        <v>1.8658999999999999</v>
      </c>
      <c r="D29343">
        <v>14670500</v>
      </c>
      <c r="E29343">
        <f t="shared" si="458"/>
        <v>14.670499999999999</v>
      </c>
    </row>
    <row r="29344" spans="1:5" x14ac:dyDescent="0.2">
      <c r="A29344">
        <v>26592813</v>
      </c>
      <c r="B29344">
        <v>1.7765</v>
      </c>
      <c r="C29344">
        <v>1.9167000000000001</v>
      </c>
      <c r="D29344">
        <v>14671000</v>
      </c>
      <c r="E29344">
        <f t="shared" si="458"/>
        <v>14.670999999999999</v>
      </c>
    </row>
    <row r="29345" spans="1:5" x14ac:dyDescent="0.2">
      <c r="A29345">
        <v>26593313</v>
      </c>
      <c r="B29345">
        <v>1.5606</v>
      </c>
      <c r="C29345">
        <v>1.9061999999999999</v>
      </c>
      <c r="D29345">
        <v>14671500</v>
      </c>
      <c r="E29345">
        <f t="shared" si="458"/>
        <v>14.6715</v>
      </c>
    </row>
    <row r="29346" spans="1:5" x14ac:dyDescent="0.2">
      <c r="A29346">
        <v>26593813</v>
      </c>
      <c r="B29346">
        <v>1.3688</v>
      </c>
      <c r="C29346">
        <v>1.8312999999999999</v>
      </c>
      <c r="D29346">
        <v>14672000</v>
      </c>
      <c r="E29346">
        <f t="shared" si="458"/>
        <v>14.671999999999999</v>
      </c>
    </row>
    <row r="29347" spans="1:5" x14ac:dyDescent="0.2">
      <c r="A29347">
        <v>26594313</v>
      </c>
      <c r="B29347">
        <v>1.2890999999999999</v>
      </c>
      <c r="C29347">
        <v>1.7008000000000001</v>
      </c>
      <c r="D29347">
        <v>14672500</v>
      </c>
      <c r="E29347">
        <f t="shared" si="458"/>
        <v>14.672499999999999</v>
      </c>
    </row>
    <row r="29348" spans="1:5" x14ac:dyDescent="0.2">
      <c r="A29348">
        <v>26594813</v>
      </c>
      <c r="B29348">
        <v>1.3559000000000001</v>
      </c>
      <c r="C29348">
        <v>1.5427999999999999</v>
      </c>
      <c r="D29348">
        <v>14673000</v>
      </c>
      <c r="E29348">
        <f t="shared" si="458"/>
        <v>14.673</v>
      </c>
    </row>
    <row r="29349" spans="1:5" x14ac:dyDescent="0.2">
      <c r="A29349">
        <v>26595313</v>
      </c>
      <c r="B29349">
        <v>1.5387999999999999</v>
      </c>
      <c r="C29349">
        <v>1.4035</v>
      </c>
      <c r="D29349">
        <v>14673500</v>
      </c>
      <c r="E29349">
        <f t="shared" si="458"/>
        <v>14.673499999999999</v>
      </c>
    </row>
    <row r="29350" spans="1:5" x14ac:dyDescent="0.2">
      <c r="A29350">
        <v>26595813</v>
      </c>
      <c r="B29350">
        <v>1.7572000000000001</v>
      </c>
      <c r="C29350">
        <v>1.3108</v>
      </c>
      <c r="D29350">
        <v>14674000</v>
      </c>
      <c r="E29350">
        <f t="shared" si="458"/>
        <v>14.673999999999999</v>
      </c>
    </row>
    <row r="29351" spans="1:5" x14ac:dyDescent="0.2">
      <c r="A29351">
        <v>26596313</v>
      </c>
      <c r="B29351">
        <v>1.911</v>
      </c>
      <c r="C29351">
        <v>1.2899</v>
      </c>
      <c r="D29351">
        <v>14674500</v>
      </c>
      <c r="E29351">
        <f t="shared" si="458"/>
        <v>14.6745</v>
      </c>
    </row>
    <row r="29352" spans="1:5" x14ac:dyDescent="0.2">
      <c r="A29352">
        <v>26596813</v>
      </c>
      <c r="B29352">
        <v>1.9368000000000001</v>
      </c>
      <c r="C29352">
        <v>1.3479000000000001</v>
      </c>
      <c r="D29352">
        <v>14675000</v>
      </c>
      <c r="E29352">
        <f t="shared" si="458"/>
        <v>14.674999999999999</v>
      </c>
    </row>
    <row r="29353" spans="1:5" x14ac:dyDescent="0.2">
      <c r="A29353">
        <v>26597313</v>
      </c>
      <c r="B29353">
        <v>1.8312999999999999</v>
      </c>
      <c r="C29353">
        <v>1.4686999999999999</v>
      </c>
      <c r="D29353">
        <v>14675500</v>
      </c>
      <c r="E29353">
        <f t="shared" si="458"/>
        <v>14.6755</v>
      </c>
    </row>
    <row r="29354" spans="1:5" x14ac:dyDescent="0.2">
      <c r="A29354">
        <v>26597813</v>
      </c>
      <c r="B29354">
        <v>1.6257999999999999</v>
      </c>
      <c r="C29354">
        <v>1.6282000000000001</v>
      </c>
      <c r="D29354">
        <v>14676000</v>
      </c>
      <c r="E29354">
        <f t="shared" si="458"/>
        <v>14.676</v>
      </c>
    </row>
    <row r="29355" spans="1:5" x14ac:dyDescent="0.2">
      <c r="A29355">
        <v>26598313</v>
      </c>
      <c r="B29355">
        <v>1.4164000000000001</v>
      </c>
      <c r="C29355">
        <v>1.7821</v>
      </c>
      <c r="D29355">
        <v>14676500</v>
      </c>
      <c r="E29355">
        <f t="shared" si="458"/>
        <v>14.676499999999999</v>
      </c>
    </row>
    <row r="29356" spans="1:5" x14ac:dyDescent="0.2">
      <c r="A29356">
        <v>26608208</v>
      </c>
      <c r="B29356">
        <v>1.3036000000000001</v>
      </c>
      <c r="C29356">
        <v>1.7499</v>
      </c>
      <c r="D29356">
        <v>14677000</v>
      </c>
      <c r="E29356">
        <f t="shared" si="458"/>
        <v>14.677</v>
      </c>
    </row>
    <row r="29357" spans="1:5" x14ac:dyDescent="0.2">
      <c r="A29357">
        <v>26608707</v>
      </c>
      <c r="B29357">
        <v>1.3519000000000001</v>
      </c>
      <c r="C29357">
        <v>1.6073</v>
      </c>
      <c r="D29357">
        <v>14677500</v>
      </c>
      <c r="E29357">
        <f t="shared" si="458"/>
        <v>14.6775</v>
      </c>
    </row>
    <row r="29358" spans="1:5" x14ac:dyDescent="0.2">
      <c r="A29358">
        <v>26609206</v>
      </c>
      <c r="B29358">
        <v>1.5195000000000001</v>
      </c>
      <c r="C29358">
        <v>1.4655</v>
      </c>
      <c r="D29358">
        <v>14678000</v>
      </c>
      <c r="E29358">
        <f t="shared" si="458"/>
        <v>14.677999999999999</v>
      </c>
    </row>
    <row r="29359" spans="1:5" x14ac:dyDescent="0.2">
      <c r="A29359">
        <v>26609706</v>
      </c>
      <c r="B29359">
        <v>1.7330000000000001</v>
      </c>
      <c r="C29359">
        <v>1.3583000000000001</v>
      </c>
      <c r="D29359">
        <v>14678500</v>
      </c>
      <c r="E29359">
        <f t="shared" si="458"/>
        <v>14.6785</v>
      </c>
    </row>
    <row r="29360" spans="1:5" x14ac:dyDescent="0.2">
      <c r="A29360">
        <v>26610206</v>
      </c>
      <c r="B29360">
        <v>1.8885000000000001</v>
      </c>
      <c r="C29360">
        <v>1.3116000000000001</v>
      </c>
      <c r="D29360">
        <v>14679000</v>
      </c>
      <c r="E29360">
        <f t="shared" si="458"/>
        <v>14.678999999999998</v>
      </c>
    </row>
    <row r="29361" spans="1:5" x14ac:dyDescent="0.2">
      <c r="A29361">
        <v>26610706</v>
      </c>
      <c r="B29361">
        <v>1.9296</v>
      </c>
      <c r="C29361">
        <v>1.3358000000000001</v>
      </c>
      <c r="D29361">
        <v>14679500</v>
      </c>
      <c r="E29361">
        <f t="shared" si="458"/>
        <v>14.679499999999999</v>
      </c>
    </row>
    <row r="29362" spans="1:5" x14ac:dyDescent="0.2">
      <c r="A29362">
        <v>26611206</v>
      </c>
      <c r="B29362">
        <v>1.8385</v>
      </c>
      <c r="C29362">
        <v>1.4317</v>
      </c>
      <c r="D29362">
        <v>14680000</v>
      </c>
      <c r="E29362">
        <f t="shared" si="458"/>
        <v>14.68</v>
      </c>
    </row>
    <row r="29363" spans="1:5" x14ac:dyDescent="0.2">
      <c r="A29363">
        <v>26611706</v>
      </c>
      <c r="B29363">
        <v>1.6516</v>
      </c>
      <c r="C29363">
        <v>1.571</v>
      </c>
      <c r="D29363">
        <v>14680500</v>
      </c>
      <c r="E29363">
        <f t="shared" si="458"/>
        <v>14.680499999999999</v>
      </c>
    </row>
    <row r="29364" spans="1:5" x14ac:dyDescent="0.2">
      <c r="A29364">
        <v>26612207</v>
      </c>
      <c r="B29364">
        <v>1.4454</v>
      </c>
      <c r="C29364">
        <v>1.7209000000000001</v>
      </c>
      <c r="D29364">
        <v>14681000</v>
      </c>
      <c r="E29364">
        <f t="shared" si="458"/>
        <v>14.680999999999999</v>
      </c>
    </row>
    <row r="29365" spans="1:5" x14ac:dyDescent="0.2">
      <c r="A29365">
        <v>26612706</v>
      </c>
      <c r="B29365">
        <v>1.3003</v>
      </c>
      <c r="C29365">
        <v>1.8442000000000001</v>
      </c>
      <c r="D29365">
        <v>14681500</v>
      </c>
      <c r="E29365">
        <f t="shared" si="458"/>
        <v>14.6815</v>
      </c>
    </row>
    <row r="29366" spans="1:5" x14ac:dyDescent="0.2">
      <c r="A29366">
        <v>26613206</v>
      </c>
      <c r="B29366">
        <v>1.2866</v>
      </c>
      <c r="C29366">
        <v>1.9061999999999999</v>
      </c>
      <c r="D29366">
        <v>14682000</v>
      </c>
      <c r="E29366">
        <f t="shared" si="458"/>
        <v>14.681999999999999</v>
      </c>
    </row>
    <row r="29367" spans="1:5" x14ac:dyDescent="0.2">
      <c r="A29367">
        <v>26613706</v>
      </c>
      <c r="B29367">
        <v>1.4164000000000001</v>
      </c>
      <c r="C29367">
        <v>1.9086000000000001</v>
      </c>
      <c r="D29367">
        <v>14682500</v>
      </c>
      <c r="E29367">
        <f t="shared" si="458"/>
        <v>14.682499999999999</v>
      </c>
    </row>
    <row r="29368" spans="1:5" x14ac:dyDescent="0.2">
      <c r="A29368">
        <v>26614206</v>
      </c>
      <c r="B29368">
        <v>1.621</v>
      </c>
      <c r="C29368">
        <v>1.8498000000000001</v>
      </c>
      <c r="D29368">
        <v>14683000</v>
      </c>
      <c r="E29368">
        <f t="shared" si="458"/>
        <v>14.683</v>
      </c>
    </row>
    <row r="29369" spans="1:5" x14ac:dyDescent="0.2">
      <c r="A29369">
        <v>26614706</v>
      </c>
      <c r="B29369">
        <v>1.7982</v>
      </c>
      <c r="C29369">
        <v>1.7370000000000001</v>
      </c>
      <c r="D29369">
        <v>14683500</v>
      </c>
      <c r="E29369">
        <f t="shared" si="458"/>
        <v>14.683499999999999</v>
      </c>
    </row>
    <row r="29370" spans="1:5" x14ac:dyDescent="0.2">
      <c r="A29370">
        <v>26615206</v>
      </c>
      <c r="B29370">
        <v>1.8571</v>
      </c>
      <c r="C29370">
        <v>1.6009</v>
      </c>
      <c r="D29370">
        <v>14684000</v>
      </c>
      <c r="E29370">
        <f t="shared" si="458"/>
        <v>14.683999999999999</v>
      </c>
    </row>
    <row r="29371" spans="1:5" x14ac:dyDescent="0.2">
      <c r="A29371">
        <v>26615707</v>
      </c>
      <c r="B29371">
        <v>1.7902</v>
      </c>
      <c r="C29371">
        <v>1.4686999999999999</v>
      </c>
      <c r="D29371">
        <v>14684500</v>
      </c>
      <c r="E29371">
        <f t="shared" si="458"/>
        <v>14.6845</v>
      </c>
    </row>
    <row r="29372" spans="1:5" x14ac:dyDescent="0.2">
      <c r="A29372">
        <v>26616206</v>
      </c>
      <c r="B29372">
        <v>1.6418999999999999</v>
      </c>
      <c r="C29372">
        <v>1.3761000000000001</v>
      </c>
      <c r="D29372">
        <v>14685000</v>
      </c>
      <c r="E29372">
        <f t="shared" si="458"/>
        <v>14.684999999999999</v>
      </c>
    </row>
    <row r="29373" spans="1:5" x14ac:dyDescent="0.2">
      <c r="A29373">
        <v>26616707</v>
      </c>
      <c r="B29373">
        <v>1.4743999999999999</v>
      </c>
      <c r="C29373">
        <v>1.3503000000000001</v>
      </c>
      <c r="D29373">
        <v>14685500</v>
      </c>
      <c r="E29373">
        <f t="shared" si="458"/>
        <v>14.685499999999999</v>
      </c>
    </row>
    <row r="29374" spans="1:5" x14ac:dyDescent="0.2">
      <c r="A29374">
        <v>26617206</v>
      </c>
      <c r="B29374">
        <v>1.3986000000000001</v>
      </c>
      <c r="C29374">
        <v>1.3897999999999999</v>
      </c>
      <c r="D29374">
        <v>14686000</v>
      </c>
      <c r="E29374">
        <f t="shared" si="458"/>
        <v>14.686</v>
      </c>
    </row>
    <row r="29375" spans="1:5" x14ac:dyDescent="0.2">
      <c r="A29375">
        <v>26617706</v>
      </c>
      <c r="B29375">
        <v>1.6508</v>
      </c>
      <c r="C29375">
        <v>1.4847999999999999</v>
      </c>
      <c r="D29375">
        <v>14686500</v>
      </c>
      <c r="E29375">
        <f t="shared" si="458"/>
        <v>14.686499999999999</v>
      </c>
    </row>
    <row r="29376" spans="1:5" x14ac:dyDescent="0.2">
      <c r="A29376">
        <v>26618206</v>
      </c>
      <c r="B29376">
        <v>1.9151</v>
      </c>
      <c r="C29376">
        <v>1.6081000000000001</v>
      </c>
      <c r="D29376">
        <v>14687000</v>
      </c>
      <c r="E29376">
        <f t="shared" si="458"/>
        <v>14.686999999999999</v>
      </c>
    </row>
    <row r="29377" spans="1:5" x14ac:dyDescent="0.2">
      <c r="A29377">
        <v>26627102</v>
      </c>
      <c r="B29377">
        <v>2.2067000000000001</v>
      </c>
      <c r="C29377">
        <v>1.5669999999999999</v>
      </c>
      <c r="D29377">
        <v>14687500</v>
      </c>
      <c r="E29377">
        <f t="shared" si="458"/>
        <v>14.6875</v>
      </c>
    </row>
    <row r="29378" spans="1:5" x14ac:dyDescent="0.2">
      <c r="A29378">
        <v>26627602</v>
      </c>
      <c r="B29378">
        <v>2.3767</v>
      </c>
      <c r="C29378">
        <v>1.4550000000000001</v>
      </c>
      <c r="D29378">
        <v>14688000</v>
      </c>
      <c r="E29378">
        <f t="shared" si="458"/>
        <v>14.687999999999999</v>
      </c>
    </row>
    <row r="29379" spans="1:5" x14ac:dyDescent="0.2">
      <c r="A29379">
        <v>26628102</v>
      </c>
      <c r="B29379">
        <v>2.2389000000000001</v>
      </c>
      <c r="C29379">
        <v>1.3841000000000001</v>
      </c>
      <c r="D29379">
        <v>14688500</v>
      </c>
      <c r="E29379">
        <f t="shared" ref="E29379:E29442" si="459">D29379*10^-6</f>
        <v>14.688499999999999</v>
      </c>
    </row>
    <row r="29380" spans="1:5" x14ac:dyDescent="0.2">
      <c r="A29380">
        <v>26628602</v>
      </c>
      <c r="B29380">
        <v>1.7515000000000001</v>
      </c>
      <c r="C29380">
        <v>1.3672</v>
      </c>
      <c r="D29380">
        <v>14689000</v>
      </c>
      <c r="E29380">
        <f t="shared" si="459"/>
        <v>14.689</v>
      </c>
    </row>
    <row r="29381" spans="1:5" x14ac:dyDescent="0.2">
      <c r="A29381">
        <v>26629102</v>
      </c>
      <c r="B29381">
        <v>1.1157999999999999</v>
      </c>
      <c r="C29381">
        <v>1.4051</v>
      </c>
      <c r="D29381">
        <v>14689500</v>
      </c>
      <c r="E29381">
        <f t="shared" si="459"/>
        <v>14.689499999999999</v>
      </c>
    </row>
    <row r="29382" spans="1:5" x14ac:dyDescent="0.2">
      <c r="A29382">
        <v>26629602</v>
      </c>
      <c r="B29382">
        <v>0.70009999999999994</v>
      </c>
      <c r="C29382">
        <v>1.4888999999999999</v>
      </c>
      <c r="D29382">
        <v>14690000</v>
      </c>
      <c r="E29382">
        <f t="shared" si="459"/>
        <v>14.69</v>
      </c>
    </row>
    <row r="29383" spans="1:5" x14ac:dyDescent="0.2">
      <c r="A29383">
        <v>26630102</v>
      </c>
      <c r="B29383">
        <v>0.71950000000000003</v>
      </c>
      <c r="C29383">
        <v>1.5960000000000001</v>
      </c>
      <c r="D29383">
        <v>14690500</v>
      </c>
      <c r="E29383">
        <f t="shared" si="459"/>
        <v>14.6905</v>
      </c>
    </row>
    <row r="29384" spans="1:5" x14ac:dyDescent="0.2">
      <c r="A29384">
        <v>26630602</v>
      </c>
      <c r="B29384">
        <v>1.1681999999999999</v>
      </c>
      <c r="C29384">
        <v>1.7032</v>
      </c>
      <c r="D29384">
        <v>14691000</v>
      </c>
      <c r="E29384">
        <f t="shared" si="459"/>
        <v>14.690999999999999</v>
      </c>
    </row>
    <row r="29385" spans="1:5" x14ac:dyDescent="0.2">
      <c r="A29385">
        <v>26631102</v>
      </c>
      <c r="B29385">
        <v>1.7362</v>
      </c>
      <c r="C29385">
        <v>1.7902</v>
      </c>
      <c r="D29385">
        <v>14691500</v>
      </c>
      <c r="E29385">
        <f t="shared" si="459"/>
        <v>14.6915</v>
      </c>
    </row>
    <row r="29386" spans="1:5" x14ac:dyDescent="0.2">
      <c r="A29386">
        <v>26631602</v>
      </c>
      <c r="B29386">
        <v>2.1793</v>
      </c>
      <c r="C29386">
        <v>1.8329</v>
      </c>
      <c r="D29386">
        <v>14692000</v>
      </c>
      <c r="E29386">
        <f t="shared" si="459"/>
        <v>14.692</v>
      </c>
    </row>
    <row r="29387" spans="1:5" x14ac:dyDescent="0.2">
      <c r="A29387">
        <v>26632102</v>
      </c>
      <c r="B29387">
        <v>2.3927999999999998</v>
      </c>
      <c r="C29387">
        <v>1.8321000000000001</v>
      </c>
      <c r="D29387">
        <v>14692500</v>
      </c>
      <c r="E29387">
        <f t="shared" si="459"/>
        <v>14.692499999999999</v>
      </c>
    </row>
    <row r="29388" spans="1:5" x14ac:dyDescent="0.2">
      <c r="A29388">
        <v>26632602</v>
      </c>
      <c r="B29388">
        <v>2.3115000000000001</v>
      </c>
      <c r="C29388">
        <v>1.7821</v>
      </c>
      <c r="D29388">
        <v>14693000</v>
      </c>
      <c r="E29388">
        <f t="shared" si="459"/>
        <v>14.693</v>
      </c>
    </row>
    <row r="29389" spans="1:5" x14ac:dyDescent="0.2">
      <c r="A29389">
        <v>26633102</v>
      </c>
      <c r="B29389">
        <v>1.82</v>
      </c>
      <c r="C29389">
        <v>1.6919</v>
      </c>
      <c r="D29389">
        <v>14693500</v>
      </c>
      <c r="E29389">
        <f t="shared" si="459"/>
        <v>14.693499999999998</v>
      </c>
    </row>
    <row r="29390" spans="1:5" x14ac:dyDescent="0.2">
      <c r="A29390">
        <v>26633602</v>
      </c>
      <c r="B29390">
        <v>1.1368</v>
      </c>
      <c r="C29390">
        <v>1.5864</v>
      </c>
      <c r="D29390">
        <v>14694000</v>
      </c>
      <c r="E29390">
        <f t="shared" si="459"/>
        <v>14.693999999999999</v>
      </c>
    </row>
    <row r="29391" spans="1:5" x14ac:dyDescent="0.2">
      <c r="A29391">
        <v>26634102</v>
      </c>
      <c r="B29391">
        <v>0.71299999999999997</v>
      </c>
      <c r="C29391">
        <v>1.484</v>
      </c>
      <c r="D29391">
        <v>14694500</v>
      </c>
      <c r="E29391">
        <f t="shared" si="459"/>
        <v>14.6945</v>
      </c>
    </row>
    <row r="29392" spans="1:5" x14ac:dyDescent="0.2">
      <c r="A29392">
        <v>26634602</v>
      </c>
      <c r="B29392">
        <v>0.62519999999999998</v>
      </c>
      <c r="C29392">
        <v>1.4138999999999999</v>
      </c>
      <c r="D29392">
        <v>14695000</v>
      </c>
      <c r="E29392">
        <f t="shared" si="459"/>
        <v>14.694999999999999</v>
      </c>
    </row>
    <row r="29393" spans="1:5" x14ac:dyDescent="0.2">
      <c r="A29393">
        <v>26635102</v>
      </c>
      <c r="B29393">
        <v>1.0353000000000001</v>
      </c>
      <c r="C29393">
        <v>1.3922000000000001</v>
      </c>
      <c r="D29393">
        <v>14695500</v>
      </c>
      <c r="E29393">
        <f t="shared" si="459"/>
        <v>14.695499999999999</v>
      </c>
    </row>
    <row r="29394" spans="1:5" x14ac:dyDescent="0.2">
      <c r="A29394">
        <v>26635602</v>
      </c>
      <c r="B29394">
        <v>1.7410000000000001</v>
      </c>
      <c r="C29394">
        <v>1.4212</v>
      </c>
      <c r="D29394">
        <v>14696000</v>
      </c>
      <c r="E29394">
        <f t="shared" si="459"/>
        <v>14.696</v>
      </c>
    </row>
    <row r="29395" spans="1:5" x14ac:dyDescent="0.2">
      <c r="A29395">
        <v>26636102</v>
      </c>
      <c r="B29395">
        <v>2.2534000000000001</v>
      </c>
      <c r="C29395">
        <v>1.4993000000000001</v>
      </c>
      <c r="D29395">
        <v>14696500</v>
      </c>
      <c r="E29395">
        <f t="shared" si="459"/>
        <v>14.696499999999999</v>
      </c>
    </row>
    <row r="29396" spans="1:5" x14ac:dyDescent="0.2">
      <c r="A29396">
        <v>26636602</v>
      </c>
      <c r="B29396">
        <v>2.4114</v>
      </c>
      <c r="C29396">
        <v>1.6065</v>
      </c>
      <c r="D29396">
        <v>14697000</v>
      </c>
      <c r="E29396">
        <f t="shared" si="459"/>
        <v>14.696999999999999</v>
      </c>
    </row>
    <row r="29397" spans="1:5" x14ac:dyDescent="0.2">
      <c r="A29397">
        <v>26637102</v>
      </c>
      <c r="B29397">
        <v>2.2978000000000001</v>
      </c>
      <c r="C29397">
        <v>1.7153</v>
      </c>
      <c r="D29397">
        <v>14697500</v>
      </c>
      <c r="E29397">
        <f t="shared" si="459"/>
        <v>14.6975</v>
      </c>
    </row>
    <row r="29398" spans="1:5" x14ac:dyDescent="0.2">
      <c r="A29398">
        <v>26647192</v>
      </c>
      <c r="B29398">
        <v>1.3197000000000001</v>
      </c>
      <c r="C29398">
        <v>1.7475000000000001</v>
      </c>
      <c r="D29398">
        <v>14698000</v>
      </c>
      <c r="E29398">
        <f t="shared" si="459"/>
        <v>14.697999999999999</v>
      </c>
    </row>
    <row r="29399" spans="1:5" x14ac:dyDescent="0.2">
      <c r="A29399">
        <v>26647691</v>
      </c>
      <c r="B29399">
        <v>0.80889999999999995</v>
      </c>
      <c r="C29399">
        <v>1.6645000000000001</v>
      </c>
      <c r="D29399">
        <v>14698500</v>
      </c>
      <c r="E29399">
        <f t="shared" si="459"/>
        <v>14.698499999999999</v>
      </c>
    </row>
    <row r="29400" spans="1:5" x14ac:dyDescent="0.2">
      <c r="A29400">
        <v>26648191</v>
      </c>
      <c r="B29400">
        <v>0.65739999999999998</v>
      </c>
      <c r="C29400">
        <v>1.571</v>
      </c>
      <c r="D29400">
        <v>14699000</v>
      </c>
      <c r="E29400">
        <f t="shared" si="459"/>
        <v>14.699</v>
      </c>
    </row>
    <row r="29401" spans="1:5" x14ac:dyDescent="0.2">
      <c r="A29401">
        <v>26648692</v>
      </c>
      <c r="B29401">
        <v>0.96440000000000003</v>
      </c>
      <c r="C29401">
        <v>1.4897</v>
      </c>
      <c r="D29401">
        <v>14699500</v>
      </c>
      <c r="E29401">
        <f t="shared" si="459"/>
        <v>14.699499999999999</v>
      </c>
    </row>
    <row r="29402" spans="1:5" x14ac:dyDescent="0.2">
      <c r="A29402">
        <v>26649191</v>
      </c>
      <c r="B29402">
        <v>1.5541</v>
      </c>
      <c r="C29402">
        <v>1.4349000000000001</v>
      </c>
      <c r="D29402">
        <v>14700000</v>
      </c>
      <c r="E29402">
        <f t="shared" si="459"/>
        <v>14.7</v>
      </c>
    </row>
    <row r="29403" spans="1:5" x14ac:dyDescent="0.2">
      <c r="A29403">
        <v>26649691</v>
      </c>
      <c r="B29403">
        <v>2.11</v>
      </c>
      <c r="C29403">
        <v>1.4276</v>
      </c>
      <c r="D29403">
        <v>14700500</v>
      </c>
      <c r="E29403">
        <f t="shared" si="459"/>
        <v>14.7005</v>
      </c>
    </row>
    <row r="29404" spans="1:5" x14ac:dyDescent="0.2">
      <c r="A29404">
        <v>26650191</v>
      </c>
      <c r="B29404">
        <v>2.4073000000000002</v>
      </c>
      <c r="C29404">
        <v>1.4646999999999999</v>
      </c>
      <c r="D29404">
        <v>14701000</v>
      </c>
      <c r="E29404">
        <f t="shared" si="459"/>
        <v>14.700999999999999</v>
      </c>
    </row>
    <row r="29405" spans="1:5" x14ac:dyDescent="0.2">
      <c r="A29405">
        <v>26650691</v>
      </c>
      <c r="B29405">
        <v>2.3952</v>
      </c>
      <c r="C29405">
        <v>1.5411999999999999</v>
      </c>
      <c r="D29405">
        <v>14701500</v>
      </c>
      <c r="E29405">
        <f t="shared" si="459"/>
        <v>14.701499999999999</v>
      </c>
    </row>
    <row r="29406" spans="1:5" x14ac:dyDescent="0.2">
      <c r="A29406">
        <v>26651191</v>
      </c>
      <c r="B29406">
        <v>2.0617000000000001</v>
      </c>
      <c r="C29406">
        <v>1.6387</v>
      </c>
      <c r="D29406">
        <v>14702000</v>
      </c>
      <c r="E29406">
        <f t="shared" si="459"/>
        <v>14.702</v>
      </c>
    </row>
    <row r="29407" spans="1:5" x14ac:dyDescent="0.2">
      <c r="A29407">
        <v>26651691</v>
      </c>
      <c r="B29407">
        <v>1.484</v>
      </c>
      <c r="C29407">
        <v>1.7257</v>
      </c>
      <c r="D29407">
        <v>14702500</v>
      </c>
      <c r="E29407">
        <f t="shared" si="459"/>
        <v>14.702499999999999</v>
      </c>
    </row>
    <row r="29408" spans="1:5" x14ac:dyDescent="0.2">
      <c r="A29408">
        <v>26652191</v>
      </c>
      <c r="B29408">
        <v>0.91520000000000001</v>
      </c>
      <c r="C29408">
        <v>1.7894000000000001</v>
      </c>
      <c r="D29408">
        <v>14703000</v>
      </c>
      <c r="E29408">
        <f t="shared" si="459"/>
        <v>14.702999999999999</v>
      </c>
    </row>
    <row r="29409" spans="1:5" x14ac:dyDescent="0.2">
      <c r="A29409">
        <v>26652691</v>
      </c>
      <c r="B29409">
        <v>0.64859999999999995</v>
      </c>
      <c r="C29409">
        <v>1.8127</v>
      </c>
      <c r="D29409">
        <v>14703500</v>
      </c>
      <c r="E29409">
        <f t="shared" si="459"/>
        <v>14.7035</v>
      </c>
    </row>
    <row r="29410" spans="1:5" x14ac:dyDescent="0.2">
      <c r="A29410">
        <v>26653191</v>
      </c>
      <c r="B29410">
        <v>0.83630000000000004</v>
      </c>
      <c r="C29410">
        <v>1.7918000000000001</v>
      </c>
      <c r="D29410">
        <v>14704000</v>
      </c>
      <c r="E29410">
        <f t="shared" si="459"/>
        <v>14.703999999999999</v>
      </c>
    </row>
    <row r="29411" spans="1:5" x14ac:dyDescent="0.2">
      <c r="A29411">
        <v>26653691</v>
      </c>
      <c r="B29411">
        <v>1.3302</v>
      </c>
      <c r="C29411">
        <v>1.7345999999999999</v>
      </c>
      <c r="D29411">
        <v>14704500</v>
      </c>
      <c r="E29411">
        <f t="shared" si="459"/>
        <v>14.704499999999999</v>
      </c>
    </row>
    <row r="29412" spans="1:5" x14ac:dyDescent="0.2">
      <c r="A29412">
        <v>26654191</v>
      </c>
      <c r="B29412">
        <v>1.9368000000000001</v>
      </c>
      <c r="C29412">
        <v>1.6524000000000001</v>
      </c>
      <c r="D29412">
        <v>14705000</v>
      </c>
      <c r="E29412">
        <f t="shared" si="459"/>
        <v>14.705</v>
      </c>
    </row>
    <row r="29413" spans="1:5" x14ac:dyDescent="0.2">
      <c r="A29413">
        <v>26654691</v>
      </c>
      <c r="B29413">
        <v>2.3332000000000002</v>
      </c>
      <c r="C29413">
        <v>1.5629999999999999</v>
      </c>
      <c r="D29413">
        <v>14705500</v>
      </c>
      <c r="E29413">
        <f t="shared" si="459"/>
        <v>14.705499999999999</v>
      </c>
    </row>
    <row r="29414" spans="1:5" x14ac:dyDescent="0.2">
      <c r="A29414">
        <v>26655191</v>
      </c>
      <c r="B29414">
        <v>2.4024999999999999</v>
      </c>
      <c r="C29414">
        <v>1.4937</v>
      </c>
      <c r="D29414">
        <v>14706000</v>
      </c>
      <c r="E29414">
        <f t="shared" si="459"/>
        <v>14.706</v>
      </c>
    </row>
    <row r="29415" spans="1:5" x14ac:dyDescent="0.2">
      <c r="A29415">
        <v>26655691</v>
      </c>
      <c r="B29415">
        <v>2.1631999999999998</v>
      </c>
      <c r="C29415">
        <v>1.4541999999999999</v>
      </c>
      <c r="D29415">
        <v>14706500</v>
      </c>
      <c r="E29415">
        <f t="shared" si="459"/>
        <v>14.7065</v>
      </c>
    </row>
    <row r="29416" spans="1:5" x14ac:dyDescent="0.2">
      <c r="A29416">
        <v>26656191</v>
      </c>
      <c r="B29416">
        <v>1.6580999999999999</v>
      </c>
      <c r="C29416">
        <v>1.4574</v>
      </c>
      <c r="D29416">
        <v>14707000</v>
      </c>
      <c r="E29416">
        <f t="shared" si="459"/>
        <v>14.706999999999999</v>
      </c>
    </row>
    <row r="29417" spans="1:5" x14ac:dyDescent="0.2">
      <c r="A29417">
        <v>26656691</v>
      </c>
      <c r="B29417">
        <v>1.0578000000000001</v>
      </c>
      <c r="C29417">
        <v>1.4993000000000001</v>
      </c>
      <c r="D29417">
        <v>14707500</v>
      </c>
      <c r="E29417">
        <f t="shared" si="459"/>
        <v>14.7075</v>
      </c>
    </row>
    <row r="29418" spans="1:5" x14ac:dyDescent="0.2">
      <c r="A29418">
        <v>26657191</v>
      </c>
      <c r="B29418">
        <v>0.67510000000000003</v>
      </c>
      <c r="C29418">
        <v>1.5662</v>
      </c>
      <c r="D29418">
        <v>14708000</v>
      </c>
      <c r="E29418">
        <f t="shared" si="459"/>
        <v>14.708</v>
      </c>
    </row>
    <row r="29419" spans="1:5" x14ac:dyDescent="0.2">
      <c r="A29419">
        <v>26657691</v>
      </c>
      <c r="B29419">
        <v>0.72030000000000005</v>
      </c>
      <c r="C29419">
        <v>1.6459999999999999</v>
      </c>
      <c r="D29419">
        <v>14708500</v>
      </c>
      <c r="E29419">
        <f t="shared" si="459"/>
        <v>14.708499999999999</v>
      </c>
    </row>
    <row r="29420" spans="1:5" x14ac:dyDescent="0.2">
      <c r="A29420">
        <v>26666263</v>
      </c>
      <c r="B29420">
        <v>0.7823</v>
      </c>
      <c r="C29420">
        <v>1.5944</v>
      </c>
      <c r="D29420">
        <v>14709000</v>
      </c>
      <c r="E29420">
        <f t="shared" si="459"/>
        <v>14.709</v>
      </c>
    </row>
    <row r="29421" spans="1:5" x14ac:dyDescent="0.2">
      <c r="A29421">
        <v>26666763</v>
      </c>
      <c r="B29421">
        <v>0.62919999999999998</v>
      </c>
      <c r="C29421">
        <v>1.5347999999999999</v>
      </c>
      <c r="D29421">
        <v>14709500</v>
      </c>
      <c r="E29421">
        <f t="shared" si="459"/>
        <v>14.709499999999998</v>
      </c>
    </row>
    <row r="29422" spans="1:5" x14ac:dyDescent="0.2">
      <c r="A29422">
        <v>26667263</v>
      </c>
      <c r="B29422">
        <v>0.89429999999999998</v>
      </c>
      <c r="C29422">
        <v>1.4953000000000001</v>
      </c>
      <c r="D29422">
        <v>14710000</v>
      </c>
      <c r="E29422">
        <f t="shared" si="459"/>
        <v>14.709999999999999</v>
      </c>
    </row>
    <row r="29423" spans="1:5" x14ac:dyDescent="0.2">
      <c r="A29423">
        <v>26667763</v>
      </c>
      <c r="B29423">
        <v>1.48</v>
      </c>
      <c r="C29423">
        <v>1.4873000000000001</v>
      </c>
      <c r="D29423">
        <v>14710500</v>
      </c>
      <c r="E29423">
        <f t="shared" si="459"/>
        <v>14.7105</v>
      </c>
    </row>
    <row r="29424" spans="1:5" x14ac:dyDescent="0.2">
      <c r="A29424">
        <v>26668263</v>
      </c>
      <c r="B29424">
        <v>2.0882999999999998</v>
      </c>
      <c r="C29424">
        <v>1.5089999999999999</v>
      </c>
      <c r="D29424">
        <v>14711000</v>
      </c>
      <c r="E29424">
        <f t="shared" si="459"/>
        <v>14.710999999999999</v>
      </c>
    </row>
    <row r="29425" spans="1:5" x14ac:dyDescent="0.2">
      <c r="A29425">
        <v>26668764</v>
      </c>
      <c r="B29425">
        <v>2.3847999999999998</v>
      </c>
      <c r="C29425">
        <v>1.5572999999999999</v>
      </c>
      <c r="D29425">
        <v>14711500</v>
      </c>
      <c r="E29425">
        <f t="shared" si="459"/>
        <v>14.711499999999999</v>
      </c>
    </row>
    <row r="29426" spans="1:5" x14ac:dyDescent="0.2">
      <c r="A29426">
        <v>26669263</v>
      </c>
      <c r="B29426">
        <v>2.3904000000000001</v>
      </c>
      <c r="C29426">
        <v>1.6153999999999999</v>
      </c>
      <c r="D29426">
        <v>14712000</v>
      </c>
      <c r="E29426">
        <f t="shared" si="459"/>
        <v>14.712</v>
      </c>
    </row>
    <row r="29427" spans="1:5" x14ac:dyDescent="0.2">
      <c r="A29427">
        <v>26669763</v>
      </c>
      <c r="B29427">
        <v>2.1141000000000001</v>
      </c>
      <c r="C29427">
        <v>1.6726000000000001</v>
      </c>
      <c r="D29427">
        <v>14712500</v>
      </c>
      <c r="E29427">
        <f t="shared" si="459"/>
        <v>14.712499999999999</v>
      </c>
    </row>
    <row r="29428" spans="1:5" x14ac:dyDescent="0.2">
      <c r="A29428">
        <v>26670263</v>
      </c>
      <c r="B29428">
        <v>1.53</v>
      </c>
      <c r="C29428">
        <v>1.7161</v>
      </c>
      <c r="D29428">
        <v>14713000</v>
      </c>
      <c r="E29428">
        <f t="shared" si="459"/>
        <v>14.712999999999999</v>
      </c>
    </row>
    <row r="29429" spans="1:5" x14ac:dyDescent="0.2">
      <c r="A29429">
        <v>26670763</v>
      </c>
      <c r="B29429">
        <v>0.94750000000000001</v>
      </c>
      <c r="C29429">
        <v>1.7338</v>
      </c>
      <c r="D29429">
        <v>14713500</v>
      </c>
      <c r="E29429">
        <f t="shared" si="459"/>
        <v>14.7135</v>
      </c>
    </row>
    <row r="29430" spans="1:5" x14ac:dyDescent="0.2">
      <c r="A29430">
        <v>26671263</v>
      </c>
      <c r="B29430">
        <v>0.65580000000000005</v>
      </c>
      <c r="C29430">
        <v>1.7249000000000001</v>
      </c>
      <c r="D29430">
        <v>14714000</v>
      </c>
      <c r="E29430">
        <f t="shared" si="459"/>
        <v>14.713999999999999</v>
      </c>
    </row>
    <row r="29431" spans="1:5" x14ac:dyDescent="0.2">
      <c r="A29431">
        <v>26671763</v>
      </c>
      <c r="B29431">
        <v>0.8</v>
      </c>
      <c r="C29431">
        <v>1.6935</v>
      </c>
      <c r="D29431">
        <v>14714500</v>
      </c>
      <c r="E29431">
        <f t="shared" si="459"/>
        <v>14.714499999999999</v>
      </c>
    </row>
    <row r="29432" spans="1:5" x14ac:dyDescent="0.2">
      <c r="A29432">
        <v>26672263</v>
      </c>
      <c r="B29432">
        <v>1.3342000000000001</v>
      </c>
      <c r="C29432">
        <v>1.6387</v>
      </c>
      <c r="D29432">
        <v>14715000</v>
      </c>
      <c r="E29432">
        <f t="shared" si="459"/>
        <v>14.715</v>
      </c>
    </row>
    <row r="29433" spans="1:5" x14ac:dyDescent="0.2">
      <c r="A29433">
        <v>26672763</v>
      </c>
      <c r="B29433">
        <v>1.9795</v>
      </c>
      <c r="C29433">
        <v>1.5799000000000001</v>
      </c>
      <c r="D29433">
        <v>14715500</v>
      </c>
      <c r="E29433">
        <f t="shared" si="459"/>
        <v>14.715499999999999</v>
      </c>
    </row>
    <row r="29434" spans="1:5" x14ac:dyDescent="0.2">
      <c r="A29434">
        <v>26673263</v>
      </c>
      <c r="B29434">
        <v>2.3637999999999999</v>
      </c>
      <c r="C29434">
        <v>1.5291999999999999</v>
      </c>
      <c r="D29434">
        <v>14716000</v>
      </c>
      <c r="E29434">
        <f t="shared" si="459"/>
        <v>14.715999999999999</v>
      </c>
    </row>
    <row r="29435" spans="1:5" x14ac:dyDescent="0.2">
      <c r="A29435">
        <v>26673763</v>
      </c>
      <c r="B29435">
        <v>2.4411999999999998</v>
      </c>
      <c r="C29435">
        <v>1.4944999999999999</v>
      </c>
      <c r="D29435">
        <v>14716500</v>
      </c>
      <c r="E29435">
        <f t="shared" si="459"/>
        <v>14.7165</v>
      </c>
    </row>
    <row r="29436" spans="1:5" x14ac:dyDescent="0.2">
      <c r="A29436">
        <v>26674263</v>
      </c>
      <c r="B29436">
        <v>2.2317</v>
      </c>
      <c r="C29436">
        <v>1.4904999999999999</v>
      </c>
      <c r="D29436">
        <v>14717000</v>
      </c>
      <c r="E29436">
        <f t="shared" si="459"/>
        <v>14.716999999999999</v>
      </c>
    </row>
    <row r="29437" spans="1:5" x14ac:dyDescent="0.2">
      <c r="A29437">
        <v>26674763</v>
      </c>
      <c r="B29437">
        <v>1.6919</v>
      </c>
      <c r="C29437">
        <v>1.5145999999999999</v>
      </c>
      <c r="D29437">
        <v>14717500</v>
      </c>
      <c r="E29437">
        <f t="shared" si="459"/>
        <v>14.717499999999999</v>
      </c>
    </row>
    <row r="29438" spans="1:5" x14ac:dyDescent="0.2">
      <c r="A29438">
        <v>26675263</v>
      </c>
      <c r="B29438">
        <v>1.0868</v>
      </c>
      <c r="C29438">
        <v>1.5613999999999999</v>
      </c>
      <c r="D29438">
        <v>14718000</v>
      </c>
      <c r="E29438">
        <f t="shared" si="459"/>
        <v>14.718</v>
      </c>
    </row>
    <row r="29439" spans="1:5" x14ac:dyDescent="0.2">
      <c r="A29439">
        <v>26675763</v>
      </c>
      <c r="B29439">
        <v>0.72270000000000001</v>
      </c>
      <c r="C29439">
        <v>1.6234</v>
      </c>
      <c r="D29439">
        <v>14718500</v>
      </c>
      <c r="E29439">
        <f t="shared" si="459"/>
        <v>14.718499999999999</v>
      </c>
    </row>
    <row r="29440" spans="1:5" x14ac:dyDescent="0.2">
      <c r="A29440">
        <v>26676263</v>
      </c>
      <c r="B29440">
        <v>0.76300000000000001</v>
      </c>
      <c r="C29440">
        <v>1.6846000000000001</v>
      </c>
      <c r="D29440">
        <v>14719000</v>
      </c>
      <c r="E29440">
        <f t="shared" si="459"/>
        <v>14.718999999999999</v>
      </c>
    </row>
    <row r="29441" spans="1:5" x14ac:dyDescent="0.2">
      <c r="A29441">
        <v>26686398</v>
      </c>
      <c r="B29441">
        <v>1.5984</v>
      </c>
      <c r="C29441">
        <v>1.6524000000000001</v>
      </c>
      <c r="D29441">
        <v>14719500</v>
      </c>
      <c r="E29441">
        <f t="shared" si="459"/>
        <v>14.7195</v>
      </c>
    </row>
    <row r="29442" spans="1:5" x14ac:dyDescent="0.2">
      <c r="A29442">
        <v>26686898</v>
      </c>
      <c r="B29442">
        <v>2.1149</v>
      </c>
      <c r="C29442">
        <v>1.6056999999999999</v>
      </c>
      <c r="D29442">
        <v>14720000</v>
      </c>
      <c r="E29442">
        <f t="shared" si="459"/>
        <v>14.719999999999999</v>
      </c>
    </row>
    <row r="29443" spans="1:5" x14ac:dyDescent="0.2">
      <c r="A29443">
        <v>26687398</v>
      </c>
      <c r="B29443">
        <v>2.3565999999999998</v>
      </c>
      <c r="C29443">
        <v>1.5606</v>
      </c>
      <c r="D29443">
        <v>14720500</v>
      </c>
      <c r="E29443">
        <f t="shared" ref="E29443:E29506" si="460">D29443*10^-6</f>
        <v>14.720499999999999</v>
      </c>
    </row>
    <row r="29444" spans="1:5" x14ac:dyDescent="0.2">
      <c r="A29444">
        <v>26687898</v>
      </c>
      <c r="B29444">
        <v>2.3235000000000001</v>
      </c>
      <c r="C29444">
        <v>1.5331999999999999</v>
      </c>
      <c r="D29444">
        <v>14721000</v>
      </c>
      <c r="E29444">
        <f t="shared" si="460"/>
        <v>14.721</v>
      </c>
    </row>
    <row r="29445" spans="1:5" x14ac:dyDescent="0.2">
      <c r="A29445">
        <v>26688398</v>
      </c>
      <c r="B29445">
        <v>2.0125000000000002</v>
      </c>
      <c r="C29445">
        <v>1.5235000000000001</v>
      </c>
      <c r="D29445">
        <v>14721500</v>
      </c>
      <c r="E29445">
        <f t="shared" si="460"/>
        <v>14.721499999999999</v>
      </c>
    </row>
    <row r="29446" spans="1:5" x14ac:dyDescent="0.2">
      <c r="A29446">
        <v>26688898</v>
      </c>
      <c r="B29446">
        <v>1.4582999999999999</v>
      </c>
      <c r="C29446">
        <v>1.538</v>
      </c>
      <c r="D29446">
        <v>14722000</v>
      </c>
      <c r="E29446">
        <f t="shared" si="460"/>
        <v>14.722</v>
      </c>
    </row>
    <row r="29447" spans="1:5" x14ac:dyDescent="0.2">
      <c r="A29447">
        <v>26689398</v>
      </c>
      <c r="B29447">
        <v>0.95630000000000004</v>
      </c>
      <c r="C29447">
        <v>1.5767</v>
      </c>
      <c r="D29447">
        <v>14722500</v>
      </c>
      <c r="E29447">
        <f t="shared" si="460"/>
        <v>14.7225</v>
      </c>
    </row>
    <row r="29448" spans="1:5" x14ac:dyDescent="0.2">
      <c r="A29448">
        <v>26689898</v>
      </c>
      <c r="B29448">
        <v>0.74199999999999999</v>
      </c>
      <c r="C29448">
        <v>1.6217999999999999</v>
      </c>
      <c r="D29448">
        <v>14723000</v>
      </c>
      <c r="E29448">
        <f t="shared" si="460"/>
        <v>14.722999999999999</v>
      </c>
    </row>
    <row r="29449" spans="1:5" x14ac:dyDescent="0.2">
      <c r="A29449">
        <v>26690398</v>
      </c>
      <c r="B29449">
        <v>0.93049999999999999</v>
      </c>
      <c r="C29449">
        <v>1.6709000000000001</v>
      </c>
      <c r="D29449">
        <v>14723500</v>
      </c>
      <c r="E29449">
        <f t="shared" si="460"/>
        <v>14.7235</v>
      </c>
    </row>
    <row r="29450" spans="1:5" x14ac:dyDescent="0.2">
      <c r="A29450">
        <v>26690898</v>
      </c>
      <c r="B29450">
        <v>1.4058999999999999</v>
      </c>
      <c r="C29450">
        <v>1.7063999999999999</v>
      </c>
      <c r="D29450">
        <v>14724000</v>
      </c>
      <c r="E29450">
        <f t="shared" si="460"/>
        <v>14.724</v>
      </c>
    </row>
    <row r="29451" spans="1:5" x14ac:dyDescent="0.2">
      <c r="A29451">
        <v>26691398</v>
      </c>
      <c r="B29451">
        <v>1.9473</v>
      </c>
      <c r="C29451">
        <v>1.7184999999999999</v>
      </c>
      <c r="D29451">
        <v>14724500</v>
      </c>
      <c r="E29451">
        <f t="shared" si="460"/>
        <v>14.724499999999999</v>
      </c>
    </row>
    <row r="29452" spans="1:5" x14ac:dyDescent="0.2">
      <c r="A29452">
        <v>26691898</v>
      </c>
      <c r="B29452">
        <v>2.2816000000000001</v>
      </c>
      <c r="C29452">
        <v>1.7128000000000001</v>
      </c>
      <c r="D29452">
        <v>14725000</v>
      </c>
      <c r="E29452">
        <f t="shared" si="460"/>
        <v>14.725</v>
      </c>
    </row>
    <row r="29453" spans="1:5" x14ac:dyDescent="0.2">
      <c r="A29453">
        <v>26692398</v>
      </c>
      <c r="B29453">
        <v>2.3405</v>
      </c>
      <c r="C29453">
        <v>1.6798</v>
      </c>
      <c r="D29453">
        <v>14725500</v>
      </c>
      <c r="E29453">
        <f t="shared" si="460"/>
        <v>14.725499999999998</v>
      </c>
    </row>
    <row r="29454" spans="1:5" x14ac:dyDescent="0.2">
      <c r="A29454">
        <v>26692898</v>
      </c>
      <c r="B29454">
        <v>2.1334</v>
      </c>
      <c r="C29454">
        <v>1.6282000000000001</v>
      </c>
      <c r="D29454">
        <v>14726000</v>
      </c>
      <c r="E29454">
        <f t="shared" si="460"/>
        <v>14.725999999999999</v>
      </c>
    </row>
    <row r="29455" spans="1:5" x14ac:dyDescent="0.2">
      <c r="A29455">
        <v>26693398</v>
      </c>
      <c r="B29455">
        <v>1.6758</v>
      </c>
      <c r="C29455">
        <v>1.5669999999999999</v>
      </c>
      <c r="D29455">
        <v>14726500</v>
      </c>
      <c r="E29455">
        <f t="shared" si="460"/>
        <v>14.7265</v>
      </c>
    </row>
    <row r="29456" spans="1:5" x14ac:dyDescent="0.2">
      <c r="A29456">
        <v>26693898</v>
      </c>
      <c r="B29456">
        <v>1.1328</v>
      </c>
      <c r="C29456">
        <v>1.5034000000000001</v>
      </c>
      <c r="D29456">
        <v>14727000</v>
      </c>
      <c r="E29456">
        <f t="shared" si="460"/>
        <v>14.726999999999999</v>
      </c>
    </row>
    <row r="29457" spans="1:5" x14ac:dyDescent="0.2">
      <c r="A29457">
        <v>26694398</v>
      </c>
      <c r="B29457">
        <v>0.79279999999999995</v>
      </c>
      <c r="C29457">
        <v>1.4631000000000001</v>
      </c>
      <c r="D29457">
        <v>14727500</v>
      </c>
      <c r="E29457">
        <f t="shared" si="460"/>
        <v>14.727499999999999</v>
      </c>
    </row>
    <row r="29458" spans="1:5" x14ac:dyDescent="0.2">
      <c r="A29458">
        <v>26694898</v>
      </c>
      <c r="B29458">
        <v>0.82979999999999998</v>
      </c>
      <c r="C29458">
        <v>1.4461999999999999</v>
      </c>
      <c r="D29458">
        <v>14728000</v>
      </c>
      <c r="E29458">
        <f t="shared" si="460"/>
        <v>14.728</v>
      </c>
    </row>
    <row r="29459" spans="1:5" x14ac:dyDescent="0.2">
      <c r="A29459">
        <v>26695398</v>
      </c>
      <c r="B29459">
        <v>1.2101</v>
      </c>
      <c r="C29459">
        <v>1.4446000000000001</v>
      </c>
      <c r="D29459">
        <v>14728500</v>
      </c>
      <c r="E29459">
        <f t="shared" si="460"/>
        <v>14.728499999999999</v>
      </c>
    </row>
    <row r="29460" spans="1:5" x14ac:dyDescent="0.2">
      <c r="A29460">
        <v>26695898</v>
      </c>
      <c r="B29460">
        <v>1.7572000000000001</v>
      </c>
      <c r="C29460">
        <v>1.4574</v>
      </c>
      <c r="D29460">
        <v>14729000</v>
      </c>
      <c r="E29460">
        <f t="shared" si="460"/>
        <v>14.728999999999999</v>
      </c>
    </row>
    <row r="29461" spans="1:5" x14ac:dyDescent="0.2">
      <c r="A29461">
        <v>26696398</v>
      </c>
      <c r="B29461">
        <v>2.1979000000000002</v>
      </c>
      <c r="C29461">
        <v>1.4968999999999999</v>
      </c>
      <c r="D29461">
        <v>14729500</v>
      </c>
      <c r="E29461">
        <f t="shared" si="460"/>
        <v>14.7295</v>
      </c>
    </row>
    <row r="29462" spans="1:5" x14ac:dyDescent="0.2">
      <c r="A29462">
        <v>26705293</v>
      </c>
      <c r="B29462">
        <v>1.8352999999999999</v>
      </c>
      <c r="C29462">
        <v>2.1173000000000002</v>
      </c>
      <c r="D29462">
        <v>14730000</v>
      </c>
      <c r="E29462">
        <f t="shared" si="460"/>
        <v>14.729999999999999</v>
      </c>
    </row>
    <row r="29463" spans="1:5" x14ac:dyDescent="0.2">
      <c r="A29463">
        <v>26705792</v>
      </c>
      <c r="B29463">
        <v>2.222</v>
      </c>
      <c r="C29463">
        <v>2.0190000000000001</v>
      </c>
      <c r="D29463">
        <v>14730500</v>
      </c>
      <c r="E29463">
        <f t="shared" si="460"/>
        <v>14.730499999999999</v>
      </c>
    </row>
    <row r="29464" spans="1:5" x14ac:dyDescent="0.2">
      <c r="A29464">
        <v>26706292</v>
      </c>
      <c r="B29464">
        <v>2.3315999999999999</v>
      </c>
      <c r="C29464">
        <v>1.8063</v>
      </c>
      <c r="D29464">
        <v>14731000</v>
      </c>
      <c r="E29464">
        <f t="shared" si="460"/>
        <v>14.731</v>
      </c>
    </row>
    <row r="29465" spans="1:5" x14ac:dyDescent="0.2">
      <c r="A29465">
        <v>26706792</v>
      </c>
      <c r="B29465">
        <v>2.1663999999999999</v>
      </c>
      <c r="C29465">
        <v>1.6573</v>
      </c>
      <c r="D29465">
        <v>14731500</v>
      </c>
      <c r="E29465">
        <f t="shared" si="460"/>
        <v>14.731499999999999</v>
      </c>
    </row>
    <row r="29466" spans="1:5" x14ac:dyDescent="0.2">
      <c r="A29466">
        <v>26707292</v>
      </c>
      <c r="B29466">
        <v>1.7362</v>
      </c>
      <c r="C29466">
        <v>1.5952</v>
      </c>
      <c r="D29466">
        <v>14732000</v>
      </c>
      <c r="E29466">
        <f t="shared" si="460"/>
        <v>14.731999999999999</v>
      </c>
    </row>
    <row r="29467" spans="1:5" x14ac:dyDescent="0.2">
      <c r="A29467">
        <v>26707792</v>
      </c>
      <c r="B29467">
        <v>1.1963999999999999</v>
      </c>
      <c r="C29467">
        <v>1.5105999999999999</v>
      </c>
      <c r="D29467">
        <v>14732500</v>
      </c>
      <c r="E29467">
        <f t="shared" si="460"/>
        <v>14.7325</v>
      </c>
    </row>
    <row r="29468" spans="1:5" x14ac:dyDescent="0.2">
      <c r="A29468">
        <v>26708292</v>
      </c>
      <c r="B29468">
        <v>0.82899999999999996</v>
      </c>
      <c r="C29468">
        <v>1.4873000000000001</v>
      </c>
      <c r="D29468">
        <v>14733000</v>
      </c>
      <c r="E29468">
        <f t="shared" si="460"/>
        <v>14.732999999999999</v>
      </c>
    </row>
    <row r="29469" spans="1:5" x14ac:dyDescent="0.2">
      <c r="A29469">
        <v>26708792</v>
      </c>
      <c r="B29469">
        <v>0.81859999999999999</v>
      </c>
      <c r="C29469">
        <v>1.4662999999999999</v>
      </c>
      <c r="D29469">
        <v>14733500</v>
      </c>
      <c r="E29469">
        <f t="shared" si="460"/>
        <v>14.733499999999999</v>
      </c>
    </row>
    <row r="29470" spans="1:5" x14ac:dyDescent="0.2">
      <c r="A29470">
        <v>26709292</v>
      </c>
      <c r="B29470">
        <v>1.1577</v>
      </c>
      <c r="C29470">
        <v>1.4156</v>
      </c>
      <c r="D29470">
        <v>14734000</v>
      </c>
      <c r="E29470">
        <f t="shared" si="460"/>
        <v>14.734</v>
      </c>
    </row>
    <row r="29471" spans="1:5" x14ac:dyDescent="0.2">
      <c r="A29471">
        <v>26709793</v>
      </c>
      <c r="B29471">
        <v>1.6919</v>
      </c>
      <c r="C29471">
        <v>1.4027000000000001</v>
      </c>
      <c r="D29471">
        <v>14734500</v>
      </c>
      <c r="E29471">
        <f t="shared" si="460"/>
        <v>14.734499999999999</v>
      </c>
    </row>
    <row r="29472" spans="1:5" x14ac:dyDescent="0.2">
      <c r="A29472">
        <v>26710292</v>
      </c>
      <c r="B29472">
        <v>2.1511</v>
      </c>
      <c r="C29472">
        <v>1.4478</v>
      </c>
      <c r="D29472">
        <v>14735000</v>
      </c>
      <c r="E29472">
        <f t="shared" si="460"/>
        <v>14.734999999999999</v>
      </c>
    </row>
    <row r="29473" spans="1:5" x14ac:dyDescent="0.2">
      <c r="A29473">
        <v>26710792</v>
      </c>
      <c r="B29473">
        <v>2.3469000000000002</v>
      </c>
      <c r="C29473">
        <v>1.5774999999999999</v>
      </c>
      <c r="D29473">
        <v>14735500</v>
      </c>
      <c r="E29473">
        <f t="shared" si="460"/>
        <v>14.7355</v>
      </c>
    </row>
    <row r="29474" spans="1:5" x14ac:dyDescent="0.2">
      <c r="A29474">
        <v>26711292</v>
      </c>
      <c r="B29474">
        <v>2.2679</v>
      </c>
      <c r="C29474">
        <v>1.7241</v>
      </c>
      <c r="D29474">
        <v>14736000</v>
      </c>
      <c r="E29474">
        <f t="shared" si="460"/>
        <v>14.735999999999999</v>
      </c>
    </row>
    <row r="29475" spans="1:5" x14ac:dyDescent="0.2">
      <c r="A29475">
        <v>26711793</v>
      </c>
      <c r="B29475">
        <v>1.9215</v>
      </c>
      <c r="C29475">
        <v>1.8965000000000001</v>
      </c>
      <c r="D29475">
        <v>14736500</v>
      </c>
      <c r="E29475">
        <f t="shared" si="460"/>
        <v>14.736499999999999</v>
      </c>
    </row>
    <row r="29476" spans="1:5" x14ac:dyDescent="0.2">
      <c r="A29476">
        <v>26712292</v>
      </c>
      <c r="B29476">
        <v>1.3761000000000001</v>
      </c>
      <c r="C29476">
        <v>1.9658</v>
      </c>
      <c r="D29476">
        <v>14737000</v>
      </c>
      <c r="E29476">
        <f t="shared" si="460"/>
        <v>14.737</v>
      </c>
    </row>
    <row r="29477" spans="1:5" x14ac:dyDescent="0.2">
      <c r="A29477">
        <v>26712792</v>
      </c>
      <c r="B29477">
        <v>0.92010000000000003</v>
      </c>
      <c r="C29477">
        <v>1.8795999999999999</v>
      </c>
      <c r="D29477">
        <v>14737500</v>
      </c>
      <c r="E29477">
        <f t="shared" si="460"/>
        <v>14.737499999999999</v>
      </c>
    </row>
    <row r="29478" spans="1:5" x14ac:dyDescent="0.2">
      <c r="A29478">
        <v>26713292</v>
      </c>
      <c r="B29478">
        <v>0.7742</v>
      </c>
      <c r="C29478">
        <v>1.7169000000000001</v>
      </c>
      <c r="D29478">
        <v>14738000</v>
      </c>
      <c r="E29478">
        <f t="shared" si="460"/>
        <v>14.738</v>
      </c>
    </row>
    <row r="29479" spans="1:5" x14ac:dyDescent="0.2">
      <c r="A29479">
        <v>26713792</v>
      </c>
      <c r="B29479">
        <v>1.0071000000000001</v>
      </c>
      <c r="C29479">
        <v>1.5324</v>
      </c>
      <c r="D29479">
        <v>14738500</v>
      </c>
      <c r="E29479">
        <f t="shared" si="460"/>
        <v>14.7385</v>
      </c>
    </row>
    <row r="29480" spans="1:5" x14ac:dyDescent="0.2">
      <c r="A29480">
        <v>26714292</v>
      </c>
      <c r="B29480">
        <v>1.4993000000000001</v>
      </c>
      <c r="C29480">
        <v>1.3567</v>
      </c>
      <c r="D29480">
        <v>14739000</v>
      </c>
      <c r="E29480">
        <f t="shared" si="460"/>
        <v>14.738999999999999</v>
      </c>
    </row>
    <row r="29481" spans="1:5" x14ac:dyDescent="0.2">
      <c r="A29481">
        <v>26714792</v>
      </c>
      <c r="B29481">
        <v>2.0287000000000002</v>
      </c>
      <c r="C29481">
        <v>1.2472000000000001</v>
      </c>
      <c r="D29481">
        <v>14739500</v>
      </c>
      <c r="E29481">
        <f t="shared" si="460"/>
        <v>14.7395</v>
      </c>
    </row>
    <row r="29482" spans="1:5" x14ac:dyDescent="0.2">
      <c r="A29482">
        <v>26715292</v>
      </c>
      <c r="B29482">
        <v>2.3090000000000002</v>
      </c>
      <c r="C29482">
        <v>1.2335</v>
      </c>
      <c r="D29482">
        <v>14740000</v>
      </c>
      <c r="E29482">
        <f t="shared" si="460"/>
        <v>14.74</v>
      </c>
    </row>
    <row r="29483" spans="1:5" x14ac:dyDescent="0.2">
      <c r="A29483">
        <v>26715792</v>
      </c>
      <c r="B29483">
        <v>2.3155000000000001</v>
      </c>
      <c r="C29483">
        <v>1.2721</v>
      </c>
      <c r="D29483">
        <v>14740500</v>
      </c>
      <c r="E29483">
        <f t="shared" si="460"/>
        <v>14.740499999999999</v>
      </c>
    </row>
    <row r="29484" spans="1:5" x14ac:dyDescent="0.2">
      <c r="A29484">
        <v>26725854</v>
      </c>
      <c r="B29484">
        <v>1.7862</v>
      </c>
      <c r="C29484">
        <v>1.8160000000000001</v>
      </c>
      <c r="D29484">
        <v>14741000</v>
      </c>
      <c r="E29484">
        <f t="shared" si="460"/>
        <v>14.741</v>
      </c>
    </row>
    <row r="29485" spans="1:5" x14ac:dyDescent="0.2">
      <c r="A29485">
        <v>26726354</v>
      </c>
      <c r="B29485">
        <v>1.2633000000000001</v>
      </c>
      <c r="C29485">
        <v>1.8869</v>
      </c>
      <c r="D29485">
        <v>14741500</v>
      </c>
      <c r="E29485">
        <f t="shared" si="460"/>
        <v>14.741499999999998</v>
      </c>
    </row>
    <row r="29486" spans="1:5" x14ac:dyDescent="0.2">
      <c r="A29486">
        <v>26726854</v>
      </c>
      <c r="B29486">
        <v>0.89910000000000001</v>
      </c>
      <c r="C29486">
        <v>1.9021999999999999</v>
      </c>
      <c r="D29486">
        <v>14742000</v>
      </c>
      <c r="E29486">
        <f t="shared" si="460"/>
        <v>14.741999999999999</v>
      </c>
    </row>
    <row r="29487" spans="1:5" x14ac:dyDescent="0.2">
      <c r="A29487">
        <v>26727354</v>
      </c>
      <c r="B29487">
        <v>0.85560000000000003</v>
      </c>
      <c r="C29487">
        <v>1.8248</v>
      </c>
      <c r="D29487">
        <v>14742500</v>
      </c>
      <c r="E29487">
        <f t="shared" si="460"/>
        <v>14.7425</v>
      </c>
    </row>
    <row r="29488" spans="1:5" x14ac:dyDescent="0.2">
      <c r="A29488">
        <v>26727854</v>
      </c>
      <c r="B29488">
        <v>1.1536999999999999</v>
      </c>
      <c r="C29488">
        <v>1.679</v>
      </c>
      <c r="D29488">
        <v>14743000</v>
      </c>
      <c r="E29488">
        <f t="shared" si="460"/>
        <v>14.742999999999999</v>
      </c>
    </row>
    <row r="29489" spans="1:5" x14ac:dyDescent="0.2">
      <c r="A29489">
        <v>26728354</v>
      </c>
      <c r="B29489">
        <v>1.6468</v>
      </c>
      <c r="C29489">
        <v>1.4864999999999999</v>
      </c>
      <c r="D29489">
        <v>14743500</v>
      </c>
      <c r="E29489">
        <f t="shared" si="460"/>
        <v>14.743499999999999</v>
      </c>
    </row>
    <row r="29490" spans="1:5" x14ac:dyDescent="0.2">
      <c r="A29490">
        <v>26728854</v>
      </c>
      <c r="B29490">
        <v>2.0907</v>
      </c>
      <c r="C29490">
        <v>1.3221000000000001</v>
      </c>
      <c r="D29490">
        <v>14744000</v>
      </c>
      <c r="E29490">
        <f t="shared" si="460"/>
        <v>14.744</v>
      </c>
    </row>
    <row r="29491" spans="1:5" x14ac:dyDescent="0.2">
      <c r="A29491">
        <v>26729354</v>
      </c>
      <c r="B29491">
        <v>2.2848999999999999</v>
      </c>
      <c r="C29491">
        <v>1.2391000000000001</v>
      </c>
      <c r="D29491">
        <v>14744500</v>
      </c>
      <c r="E29491">
        <f t="shared" si="460"/>
        <v>14.744499999999999</v>
      </c>
    </row>
    <row r="29492" spans="1:5" x14ac:dyDescent="0.2">
      <c r="A29492">
        <v>26729854</v>
      </c>
      <c r="B29492">
        <v>2.222</v>
      </c>
      <c r="C29492">
        <v>1.2447999999999999</v>
      </c>
      <c r="D29492">
        <v>14745000</v>
      </c>
      <c r="E29492">
        <f t="shared" si="460"/>
        <v>14.744999999999999</v>
      </c>
    </row>
    <row r="29493" spans="1:5" x14ac:dyDescent="0.2">
      <c r="A29493">
        <v>26730354</v>
      </c>
      <c r="B29493">
        <v>1.8980999999999999</v>
      </c>
      <c r="C29493">
        <v>1.3648</v>
      </c>
      <c r="D29493">
        <v>14745500</v>
      </c>
      <c r="E29493">
        <f t="shared" si="460"/>
        <v>14.7455</v>
      </c>
    </row>
    <row r="29494" spans="1:5" x14ac:dyDescent="0.2">
      <c r="A29494">
        <v>26730854</v>
      </c>
      <c r="B29494">
        <v>1.3914</v>
      </c>
      <c r="C29494">
        <v>1.5371999999999999</v>
      </c>
      <c r="D29494">
        <v>14746000</v>
      </c>
      <c r="E29494">
        <f t="shared" si="460"/>
        <v>14.745999999999999</v>
      </c>
    </row>
    <row r="29495" spans="1:5" x14ac:dyDescent="0.2">
      <c r="A29495">
        <v>26731354</v>
      </c>
      <c r="B29495">
        <v>0.97970000000000002</v>
      </c>
      <c r="C29495">
        <v>1.7281</v>
      </c>
      <c r="D29495">
        <v>14746500</v>
      </c>
      <c r="E29495">
        <f t="shared" si="460"/>
        <v>14.746499999999999</v>
      </c>
    </row>
    <row r="29496" spans="1:5" x14ac:dyDescent="0.2">
      <c r="A29496">
        <v>26731854</v>
      </c>
      <c r="B29496">
        <v>0.83950000000000002</v>
      </c>
      <c r="C29496">
        <v>1.8965000000000001</v>
      </c>
      <c r="D29496">
        <v>14747000</v>
      </c>
      <c r="E29496">
        <f t="shared" si="460"/>
        <v>14.747</v>
      </c>
    </row>
    <row r="29497" spans="1:5" x14ac:dyDescent="0.2">
      <c r="A29497">
        <v>26732354</v>
      </c>
      <c r="B29497">
        <v>1.0506</v>
      </c>
      <c r="C29497">
        <v>1.9916</v>
      </c>
      <c r="D29497">
        <v>14747500</v>
      </c>
      <c r="E29497">
        <f t="shared" si="460"/>
        <v>14.747499999999999</v>
      </c>
    </row>
    <row r="29498" spans="1:5" x14ac:dyDescent="0.2">
      <c r="A29498">
        <v>26732855</v>
      </c>
      <c r="B29498">
        <v>1.5065999999999999</v>
      </c>
      <c r="C29498">
        <v>2.0173999999999999</v>
      </c>
      <c r="D29498">
        <v>14748000</v>
      </c>
      <c r="E29498">
        <f t="shared" si="460"/>
        <v>14.747999999999999</v>
      </c>
    </row>
    <row r="29499" spans="1:5" x14ac:dyDescent="0.2">
      <c r="A29499">
        <v>26733354</v>
      </c>
      <c r="B29499">
        <v>1.9947999999999999</v>
      </c>
      <c r="C29499">
        <v>1.9610000000000001</v>
      </c>
      <c r="D29499">
        <v>14748500</v>
      </c>
      <c r="E29499">
        <f t="shared" si="460"/>
        <v>14.7485</v>
      </c>
    </row>
    <row r="29500" spans="1:5" x14ac:dyDescent="0.2">
      <c r="A29500">
        <v>26733854</v>
      </c>
      <c r="B29500">
        <v>2.2623000000000002</v>
      </c>
      <c r="C29500">
        <v>1.8337000000000001</v>
      </c>
      <c r="D29500">
        <v>14749000</v>
      </c>
      <c r="E29500">
        <f t="shared" si="460"/>
        <v>14.748999999999999</v>
      </c>
    </row>
    <row r="29501" spans="1:5" x14ac:dyDescent="0.2">
      <c r="A29501">
        <v>26734354</v>
      </c>
      <c r="B29501">
        <v>2.2671000000000001</v>
      </c>
      <c r="C29501">
        <v>1.6726000000000001</v>
      </c>
      <c r="D29501">
        <v>14749500</v>
      </c>
      <c r="E29501">
        <f t="shared" si="460"/>
        <v>14.749499999999999</v>
      </c>
    </row>
    <row r="29502" spans="1:5" x14ac:dyDescent="0.2">
      <c r="A29502">
        <v>26734855</v>
      </c>
      <c r="B29502">
        <v>2.0206</v>
      </c>
      <c r="C29502">
        <v>1.4913000000000001</v>
      </c>
      <c r="D29502">
        <v>14750000</v>
      </c>
      <c r="E29502">
        <f t="shared" si="460"/>
        <v>14.75</v>
      </c>
    </row>
    <row r="29503" spans="1:5" x14ac:dyDescent="0.2">
      <c r="A29503">
        <v>26735354</v>
      </c>
      <c r="B29503">
        <v>1.5492999999999999</v>
      </c>
      <c r="C29503">
        <v>1.3342000000000001</v>
      </c>
      <c r="D29503">
        <v>14750500</v>
      </c>
      <c r="E29503">
        <f t="shared" si="460"/>
        <v>14.750499999999999</v>
      </c>
    </row>
    <row r="29504" spans="1:5" x14ac:dyDescent="0.2">
      <c r="A29504">
        <v>26735854</v>
      </c>
      <c r="B29504">
        <v>1.0901000000000001</v>
      </c>
      <c r="C29504">
        <v>1.2366999999999999</v>
      </c>
      <c r="D29504">
        <v>14751000</v>
      </c>
      <c r="E29504">
        <f t="shared" si="460"/>
        <v>14.750999999999999</v>
      </c>
    </row>
    <row r="29505" spans="1:5" x14ac:dyDescent="0.2">
      <c r="A29505">
        <v>26744721</v>
      </c>
      <c r="B29505">
        <v>1.4743999999999999</v>
      </c>
      <c r="C29505">
        <v>2.0488</v>
      </c>
      <c r="D29505">
        <v>14751500</v>
      </c>
      <c r="E29505">
        <f t="shared" si="460"/>
        <v>14.7515</v>
      </c>
    </row>
    <row r="29506" spans="1:5" x14ac:dyDescent="0.2">
      <c r="A29506">
        <v>26745220</v>
      </c>
      <c r="B29506">
        <v>1.0707</v>
      </c>
      <c r="C29506">
        <v>2.0198</v>
      </c>
      <c r="D29506">
        <v>14752000</v>
      </c>
      <c r="E29506">
        <f t="shared" si="460"/>
        <v>14.751999999999999</v>
      </c>
    </row>
    <row r="29507" spans="1:5" x14ac:dyDescent="0.2">
      <c r="A29507">
        <v>26745720</v>
      </c>
      <c r="B29507">
        <v>0.90559999999999996</v>
      </c>
      <c r="C29507">
        <v>1.9086000000000001</v>
      </c>
      <c r="D29507">
        <v>14752500</v>
      </c>
      <c r="E29507">
        <f t="shared" ref="E29507:E29570" si="461">D29507*10^-6</f>
        <v>14.7525</v>
      </c>
    </row>
    <row r="29508" spans="1:5" x14ac:dyDescent="0.2">
      <c r="A29508">
        <v>26746220</v>
      </c>
      <c r="B29508">
        <v>1.0586</v>
      </c>
      <c r="C29508">
        <v>1.7345999999999999</v>
      </c>
      <c r="D29508">
        <v>14753000</v>
      </c>
      <c r="E29508">
        <f t="shared" si="461"/>
        <v>14.753</v>
      </c>
    </row>
    <row r="29509" spans="1:5" x14ac:dyDescent="0.2">
      <c r="A29509">
        <v>26746720</v>
      </c>
      <c r="B29509">
        <v>1.4582999999999999</v>
      </c>
      <c r="C29509">
        <v>1.53</v>
      </c>
      <c r="D29509">
        <v>14753500</v>
      </c>
      <c r="E29509">
        <f t="shared" si="461"/>
        <v>14.753499999999999</v>
      </c>
    </row>
    <row r="29510" spans="1:5" x14ac:dyDescent="0.2">
      <c r="A29510">
        <v>26747220</v>
      </c>
      <c r="B29510">
        <v>1.9255</v>
      </c>
      <c r="C29510">
        <v>1.3511</v>
      </c>
      <c r="D29510">
        <v>14754000</v>
      </c>
      <c r="E29510">
        <f t="shared" si="461"/>
        <v>14.754</v>
      </c>
    </row>
    <row r="29511" spans="1:5" x14ac:dyDescent="0.2">
      <c r="A29511">
        <v>26747720</v>
      </c>
      <c r="B29511">
        <v>2.2050999999999998</v>
      </c>
      <c r="C29511">
        <v>1.2294</v>
      </c>
      <c r="D29511">
        <v>14754500</v>
      </c>
      <c r="E29511">
        <f t="shared" si="461"/>
        <v>14.7545</v>
      </c>
    </row>
    <row r="29512" spans="1:5" x14ac:dyDescent="0.2">
      <c r="A29512">
        <v>26748220</v>
      </c>
      <c r="B29512">
        <v>2.2406000000000001</v>
      </c>
      <c r="C29512">
        <v>1.194</v>
      </c>
      <c r="D29512">
        <v>14755000</v>
      </c>
      <c r="E29512">
        <f t="shared" si="461"/>
        <v>14.754999999999999</v>
      </c>
    </row>
    <row r="29513" spans="1:5" x14ac:dyDescent="0.2">
      <c r="A29513">
        <v>26748720</v>
      </c>
      <c r="B29513">
        <v>2.0343</v>
      </c>
      <c r="C29513">
        <v>1.2567999999999999</v>
      </c>
      <c r="D29513">
        <v>14755500</v>
      </c>
      <c r="E29513">
        <f t="shared" si="461"/>
        <v>14.7555</v>
      </c>
    </row>
    <row r="29514" spans="1:5" x14ac:dyDescent="0.2">
      <c r="A29514">
        <v>26749220</v>
      </c>
      <c r="B29514">
        <v>1.6121000000000001</v>
      </c>
      <c r="C29514">
        <v>1.3986000000000001</v>
      </c>
      <c r="D29514">
        <v>14756000</v>
      </c>
      <c r="E29514">
        <f t="shared" si="461"/>
        <v>14.755999999999998</v>
      </c>
    </row>
    <row r="29515" spans="1:5" x14ac:dyDescent="0.2">
      <c r="A29515">
        <v>26749720</v>
      </c>
      <c r="B29515">
        <v>1.1819</v>
      </c>
      <c r="C29515">
        <v>1.5895999999999999</v>
      </c>
      <c r="D29515">
        <v>14756500</v>
      </c>
      <c r="E29515">
        <f t="shared" si="461"/>
        <v>14.756499999999999</v>
      </c>
    </row>
    <row r="29516" spans="1:5" x14ac:dyDescent="0.2">
      <c r="A29516">
        <v>26750220</v>
      </c>
      <c r="B29516">
        <v>0.95309999999999995</v>
      </c>
      <c r="C29516">
        <v>1.7773000000000001</v>
      </c>
      <c r="D29516">
        <v>14757000</v>
      </c>
      <c r="E29516">
        <f t="shared" si="461"/>
        <v>14.757</v>
      </c>
    </row>
    <row r="29517" spans="1:5" x14ac:dyDescent="0.2">
      <c r="A29517">
        <v>26750720</v>
      </c>
      <c r="B29517">
        <v>1.0207999999999999</v>
      </c>
      <c r="C29517">
        <v>1.9167000000000001</v>
      </c>
      <c r="D29517">
        <v>14757500</v>
      </c>
      <c r="E29517">
        <f t="shared" si="461"/>
        <v>14.757499999999999</v>
      </c>
    </row>
    <row r="29518" spans="1:5" x14ac:dyDescent="0.2">
      <c r="A29518">
        <v>26751220</v>
      </c>
      <c r="B29518">
        <v>1.3503000000000001</v>
      </c>
      <c r="C29518">
        <v>1.9892000000000001</v>
      </c>
      <c r="D29518">
        <v>14758000</v>
      </c>
      <c r="E29518">
        <f t="shared" si="461"/>
        <v>14.757999999999999</v>
      </c>
    </row>
    <row r="29519" spans="1:5" x14ac:dyDescent="0.2">
      <c r="A29519">
        <v>26751720</v>
      </c>
      <c r="B29519">
        <v>1.7942</v>
      </c>
      <c r="C29519">
        <v>1.9762999999999999</v>
      </c>
      <c r="D29519">
        <v>14758500</v>
      </c>
      <c r="E29519">
        <f t="shared" si="461"/>
        <v>14.7585</v>
      </c>
    </row>
    <row r="29520" spans="1:5" x14ac:dyDescent="0.2">
      <c r="A29520">
        <v>26752220</v>
      </c>
      <c r="B29520">
        <v>2.1294</v>
      </c>
      <c r="C29520">
        <v>1.8804000000000001</v>
      </c>
      <c r="D29520">
        <v>14759000</v>
      </c>
      <c r="E29520">
        <f t="shared" si="461"/>
        <v>14.758999999999999</v>
      </c>
    </row>
    <row r="29521" spans="1:5" x14ac:dyDescent="0.2">
      <c r="A29521">
        <v>26752720</v>
      </c>
      <c r="B29521">
        <v>2.2341000000000002</v>
      </c>
      <c r="C29521">
        <v>1.7233000000000001</v>
      </c>
      <c r="D29521">
        <v>14759500</v>
      </c>
      <c r="E29521">
        <f t="shared" si="461"/>
        <v>14.759499999999999</v>
      </c>
    </row>
    <row r="29522" spans="1:5" x14ac:dyDescent="0.2">
      <c r="A29522">
        <v>26753220</v>
      </c>
      <c r="B29522">
        <v>2.0882999999999998</v>
      </c>
      <c r="C29522">
        <v>1.5371999999999999</v>
      </c>
      <c r="D29522">
        <v>14760000</v>
      </c>
      <c r="E29522">
        <f t="shared" si="461"/>
        <v>14.76</v>
      </c>
    </row>
    <row r="29523" spans="1:5" x14ac:dyDescent="0.2">
      <c r="A29523">
        <v>26753720</v>
      </c>
      <c r="B29523">
        <v>1.7217</v>
      </c>
      <c r="C29523">
        <v>1.3648</v>
      </c>
      <c r="D29523">
        <v>14760500</v>
      </c>
      <c r="E29523">
        <f t="shared" si="461"/>
        <v>14.760499999999999</v>
      </c>
    </row>
    <row r="29524" spans="1:5" x14ac:dyDescent="0.2">
      <c r="A29524">
        <v>26754220</v>
      </c>
      <c r="B29524">
        <v>1.2657</v>
      </c>
      <c r="C29524">
        <v>1.2496</v>
      </c>
      <c r="D29524">
        <v>14761000</v>
      </c>
      <c r="E29524">
        <f t="shared" si="461"/>
        <v>14.760999999999999</v>
      </c>
    </row>
    <row r="29525" spans="1:5" x14ac:dyDescent="0.2">
      <c r="A29525">
        <v>26754720</v>
      </c>
      <c r="B29525">
        <v>0.97319999999999995</v>
      </c>
      <c r="C29525">
        <v>1.2351000000000001</v>
      </c>
      <c r="D29525">
        <v>14761500</v>
      </c>
      <c r="E29525">
        <f t="shared" si="461"/>
        <v>14.7615</v>
      </c>
    </row>
    <row r="29526" spans="1:5" x14ac:dyDescent="0.2">
      <c r="A29526">
        <v>26764921</v>
      </c>
      <c r="B29526">
        <v>1.173</v>
      </c>
      <c r="C29526">
        <v>1.8643000000000001</v>
      </c>
      <c r="D29526">
        <v>14762000</v>
      </c>
      <c r="E29526">
        <f t="shared" si="461"/>
        <v>14.761999999999999</v>
      </c>
    </row>
    <row r="29527" spans="1:5" x14ac:dyDescent="0.2">
      <c r="A29527">
        <v>26765421</v>
      </c>
      <c r="B29527">
        <v>1.5629999999999999</v>
      </c>
      <c r="C29527">
        <v>1.9440999999999999</v>
      </c>
      <c r="D29527">
        <v>14762500</v>
      </c>
      <c r="E29527">
        <f t="shared" si="461"/>
        <v>14.762499999999999</v>
      </c>
    </row>
    <row r="29528" spans="1:5" x14ac:dyDescent="0.2">
      <c r="A29528">
        <v>26765921</v>
      </c>
      <c r="B29528">
        <v>1.9610000000000001</v>
      </c>
      <c r="C29528">
        <v>1.9504999999999999</v>
      </c>
      <c r="D29528">
        <v>14763000</v>
      </c>
      <c r="E29528">
        <f t="shared" si="461"/>
        <v>14.763</v>
      </c>
    </row>
    <row r="29529" spans="1:5" x14ac:dyDescent="0.2">
      <c r="A29529">
        <v>26766421</v>
      </c>
      <c r="B29529">
        <v>2.1753</v>
      </c>
      <c r="C29529">
        <v>1.8869</v>
      </c>
      <c r="D29529">
        <v>14763500</v>
      </c>
      <c r="E29529">
        <f t="shared" si="461"/>
        <v>14.763499999999999</v>
      </c>
    </row>
    <row r="29530" spans="1:5" x14ac:dyDescent="0.2">
      <c r="A29530">
        <v>26766921</v>
      </c>
      <c r="B29530">
        <v>2.1663999999999999</v>
      </c>
      <c r="C29530">
        <v>1.7604</v>
      </c>
      <c r="D29530">
        <v>14764000</v>
      </c>
      <c r="E29530">
        <f t="shared" si="461"/>
        <v>14.763999999999999</v>
      </c>
    </row>
    <row r="29531" spans="1:5" x14ac:dyDescent="0.2">
      <c r="A29531">
        <v>26767421</v>
      </c>
      <c r="B29531">
        <v>1.9319999999999999</v>
      </c>
      <c r="C29531">
        <v>1.6009</v>
      </c>
      <c r="D29531">
        <v>14764500</v>
      </c>
      <c r="E29531">
        <f t="shared" si="461"/>
        <v>14.7645</v>
      </c>
    </row>
    <row r="29532" spans="1:5" x14ac:dyDescent="0.2">
      <c r="A29532">
        <v>26767921</v>
      </c>
      <c r="B29532">
        <v>1.53</v>
      </c>
      <c r="C29532">
        <v>1.4518</v>
      </c>
      <c r="D29532">
        <v>14765000</v>
      </c>
      <c r="E29532">
        <f t="shared" si="461"/>
        <v>14.764999999999999</v>
      </c>
    </row>
    <row r="29533" spans="1:5" x14ac:dyDescent="0.2">
      <c r="A29533">
        <v>26768421</v>
      </c>
      <c r="B29533">
        <v>1.1577</v>
      </c>
      <c r="C29533">
        <v>1.3406</v>
      </c>
      <c r="D29533">
        <v>14765500</v>
      </c>
      <c r="E29533">
        <f t="shared" si="461"/>
        <v>14.765499999999999</v>
      </c>
    </row>
    <row r="29534" spans="1:5" x14ac:dyDescent="0.2">
      <c r="A29534">
        <v>26768921</v>
      </c>
      <c r="B29534">
        <v>0.98370000000000002</v>
      </c>
      <c r="C29534">
        <v>1.3003</v>
      </c>
      <c r="D29534">
        <v>14766000</v>
      </c>
      <c r="E29534">
        <f t="shared" si="461"/>
        <v>14.766</v>
      </c>
    </row>
    <row r="29535" spans="1:5" x14ac:dyDescent="0.2">
      <c r="A29535">
        <v>26769421</v>
      </c>
      <c r="B29535">
        <v>1.0925</v>
      </c>
      <c r="C29535">
        <v>1.3373999999999999</v>
      </c>
      <c r="D29535">
        <v>14766500</v>
      </c>
      <c r="E29535">
        <f t="shared" si="461"/>
        <v>14.766499999999999</v>
      </c>
    </row>
    <row r="29536" spans="1:5" x14ac:dyDescent="0.2">
      <c r="A29536">
        <v>26769921</v>
      </c>
      <c r="B29536">
        <v>1.4276</v>
      </c>
      <c r="C29536">
        <v>1.4429000000000001</v>
      </c>
      <c r="D29536">
        <v>14767000</v>
      </c>
      <c r="E29536">
        <f t="shared" si="461"/>
        <v>14.766999999999999</v>
      </c>
    </row>
    <row r="29537" spans="1:5" x14ac:dyDescent="0.2">
      <c r="A29537">
        <v>26770421</v>
      </c>
      <c r="B29537">
        <v>1.8416999999999999</v>
      </c>
      <c r="C29537">
        <v>1.5984</v>
      </c>
      <c r="D29537">
        <v>14767500</v>
      </c>
      <c r="E29537">
        <f t="shared" si="461"/>
        <v>14.7675</v>
      </c>
    </row>
    <row r="29538" spans="1:5" x14ac:dyDescent="0.2">
      <c r="A29538">
        <v>26770921</v>
      </c>
      <c r="B29538">
        <v>2.1213000000000002</v>
      </c>
      <c r="C29538">
        <v>1.7612000000000001</v>
      </c>
      <c r="D29538">
        <v>14768000</v>
      </c>
      <c r="E29538">
        <f t="shared" si="461"/>
        <v>14.767999999999999</v>
      </c>
    </row>
    <row r="29539" spans="1:5" x14ac:dyDescent="0.2">
      <c r="A29539">
        <v>26771421</v>
      </c>
      <c r="B29539">
        <v>2.1833</v>
      </c>
      <c r="C29539">
        <v>1.8869</v>
      </c>
      <c r="D29539">
        <v>14768500</v>
      </c>
      <c r="E29539">
        <f t="shared" si="461"/>
        <v>14.7685</v>
      </c>
    </row>
    <row r="29540" spans="1:5" x14ac:dyDescent="0.2">
      <c r="A29540">
        <v>26771921</v>
      </c>
      <c r="B29540">
        <v>2.0303</v>
      </c>
      <c r="C29540">
        <v>1.9520999999999999</v>
      </c>
      <c r="D29540">
        <v>14769000</v>
      </c>
      <c r="E29540">
        <f t="shared" si="461"/>
        <v>14.769</v>
      </c>
    </row>
    <row r="29541" spans="1:5" x14ac:dyDescent="0.2">
      <c r="A29541">
        <v>26772421</v>
      </c>
      <c r="B29541">
        <v>1.6726000000000001</v>
      </c>
      <c r="C29541">
        <v>1.9408000000000001</v>
      </c>
      <c r="D29541">
        <v>14769500</v>
      </c>
      <c r="E29541">
        <f t="shared" si="461"/>
        <v>14.769499999999999</v>
      </c>
    </row>
    <row r="29542" spans="1:5" x14ac:dyDescent="0.2">
      <c r="A29542">
        <v>26772921</v>
      </c>
      <c r="B29542">
        <v>1.2641</v>
      </c>
      <c r="C29542">
        <v>1.8579000000000001</v>
      </c>
      <c r="D29542">
        <v>14770000</v>
      </c>
      <c r="E29542">
        <f t="shared" si="461"/>
        <v>14.77</v>
      </c>
    </row>
    <row r="29543" spans="1:5" x14ac:dyDescent="0.2">
      <c r="A29543">
        <v>26773421</v>
      </c>
      <c r="B29543">
        <v>1.0192000000000001</v>
      </c>
      <c r="C29543">
        <v>1.7201</v>
      </c>
      <c r="D29543">
        <v>14770500</v>
      </c>
      <c r="E29543">
        <f t="shared" si="461"/>
        <v>14.7705</v>
      </c>
    </row>
    <row r="29544" spans="1:5" x14ac:dyDescent="0.2">
      <c r="A29544">
        <v>26773921</v>
      </c>
      <c r="B29544">
        <v>1.0321</v>
      </c>
      <c r="C29544">
        <v>1.5517000000000001</v>
      </c>
      <c r="D29544">
        <v>14771000</v>
      </c>
      <c r="E29544">
        <f t="shared" si="461"/>
        <v>14.770999999999999</v>
      </c>
    </row>
    <row r="29545" spans="1:5" x14ac:dyDescent="0.2">
      <c r="A29545">
        <v>26774421</v>
      </c>
      <c r="B29545">
        <v>1.302</v>
      </c>
      <c r="C29545">
        <v>1.401</v>
      </c>
      <c r="D29545">
        <v>14771500</v>
      </c>
      <c r="E29545">
        <f t="shared" si="461"/>
        <v>14.7715</v>
      </c>
    </row>
    <row r="29546" spans="1:5" x14ac:dyDescent="0.2">
      <c r="A29546">
        <v>26774921</v>
      </c>
      <c r="B29546">
        <v>1.7153</v>
      </c>
      <c r="C29546">
        <v>1.3068</v>
      </c>
      <c r="D29546">
        <v>14772000</v>
      </c>
      <c r="E29546">
        <f t="shared" si="461"/>
        <v>14.771999999999998</v>
      </c>
    </row>
    <row r="29547" spans="1:5" x14ac:dyDescent="0.2">
      <c r="A29547">
        <v>26775421</v>
      </c>
      <c r="B29547">
        <v>2.0585</v>
      </c>
      <c r="C29547">
        <v>1.2875000000000001</v>
      </c>
      <c r="D29547">
        <v>14772500</v>
      </c>
      <c r="E29547">
        <f t="shared" si="461"/>
        <v>14.772499999999999</v>
      </c>
    </row>
    <row r="29548" spans="1:5" x14ac:dyDescent="0.2">
      <c r="A29548">
        <v>26783849</v>
      </c>
      <c r="B29548">
        <v>1.4027000000000001</v>
      </c>
      <c r="C29548">
        <v>1.8513999999999999</v>
      </c>
      <c r="D29548">
        <v>14773000</v>
      </c>
      <c r="E29548">
        <f t="shared" si="461"/>
        <v>14.773</v>
      </c>
    </row>
    <row r="29549" spans="1:5" x14ac:dyDescent="0.2">
      <c r="A29549">
        <v>26784349</v>
      </c>
      <c r="B29549">
        <v>1.8168</v>
      </c>
      <c r="C29549">
        <v>1.7748999999999999</v>
      </c>
      <c r="D29549">
        <v>14773500</v>
      </c>
      <c r="E29549">
        <f t="shared" si="461"/>
        <v>14.773499999999999</v>
      </c>
    </row>
    <row r="29550" spans="1:5" x14ac:dyDescent="0.2">
      <c r="A29550">
        <v>26784849</v>
      </c>
      <c r="B29550">
        <v>2.1084000000000001</v>
      </c>
      <c r="C29550">
        <v>1.6637</v>
      </c>
      <c r="D29550">
        <v>14774000</v>
      </c>
      <c r="E29550">
        <f t="shared" si="461"/>
        <v>14.773999999999999</v>
      </c>
    </row>
    <row r="29551" spans="1:5" x14ac:dyDescent="0.2">
      <c r="A29551">
        <v>26785349</v>
      </c>
      <c r="B29551">
        <v>2.1850000000000001</v>
      </c>
      <c r="C29551">
        <v>1.5501</v>
      </c>
      <c r="D29551">
        <v>14774500</v>
      </c>
      <c r="E29551">
        <f t="shared" si="461"/>
        <v>14.7745</v>
      </c>
    </row>
    <row r="29552" spans="1:5" x14ac:dyDescent="0.2">
      <c r="A29552">
        <v>26785849</v>
      </c>
      <c r="B29552">
        <v>2.048</v>
      </c>
      <c r="C29552">
        <v>1.4565999999999999</v>
      </c>
      <c r="D29552">
        <v>14775000</v>
      </c>
      <c r="E29552">
        <f t="shared" si="461"/>
        <v>14.774999999999999</v>
      </c>
    </row>
    <row r="29553" spans="1:5" x14ac:dyDescent="0.2">
      <c r="A29553">
        <v>26786349</v>
      </c>
      <c r="B29553">
        <v>1.7016</v>
      </c>
      <c r="C29553">
        <v>1.4075</v>
      </c>
      <c r="D29553">
        <v>14775500</v>
      </c>
      <c r="E29553">
        <f t="shared" si="461"/>
        <v>14.775499999999999</v>
      </c>
    </row>
    <row r="29554" spans="1:5" x14ac:dyDescent="0.2">
      <c r="A29554">
        <v>26786849</v>
      </c>
      <c r="B29554">
        <v>1.2939000000000001</v>
      </c>
      <c r="C29554">
        <v>1.4115</v>
      </c>
      <c r="D29554">
        <v>14776000</v>
      </c>
      <c r="E29554">
        <f t="shared" si="461"/>
        <v>14.776</v>
      </c>
    </row>
    <row r="29555" spans="1:5" x14ac:dyDescent="0.2">
      <c r="A29555">
        <v>26787349</v>
      </c>
      <c r="B29555">
        <v>1.0385</v>
      </c>
      <c r="C29555">
        <v>1.4639</v>
      </c>
      <c r="D29555">
        <v>14776500</v>
      </c>
      <c r="E29555">
        <f t="shared" si="461"/>
        <v>14.776499999999999</v>
      </c>
    </row>
    <row r="29556" spans="1:5" x14ac:dyDescent="0.2">
      <c r="A29556">
        <v>26787849</v>
      </c>
      <c r="B29556">
        <v>1.0377000000000001</v>
      </c>
      <c r="C29556">
        <v>1.5589999999999999</v>
      </c>
      <c r="D29556">
        <v>14777000</v>
      </c>
      <c r="E29556">
        <f t="shared" si="461"/>
        <v>14.776999999999999</v>
      </c>
    </row>
    <row r="29557" spans="1:5" x14ac:dyDescent="0.2">
      <c r="A29557">
        <v>26788349</v>
      </c>
      <c r="B29557">
        <v>1.2979000000000001</v>
      </c>
      <c r="C29557">
        <v>1.6781999999999999</v>
      </c>
      <c r="D29557">
        <v>14777500</v>
      </c>
      <c r="E29557">
        <f t="shared" si="461"/>
        <v>14.7775</v>
      </c>
    </row>
    <row r="29558" spans="1:5" x14ac:dyDescent="0.2">
      <c r="A29558">
        <v>26788849</v>
      </c>
      <c r="B29558">
        <v>1.7016</v>
      </c>
      <c r="C29558">
        <v>1.7788999999999999</v>
      </c>
      <c r="D29558">
        <v>14778000</v>
      </c>
      <c r="E29558">
        <f t="shared" si="461"/>
        <v>14.777999999999999</v>
      </c>
    </row>
    <row r="29559" spans="1:5" x14ac:dyDescent="0.2">
      <c r="A29559">
        <v>26789349</v>
      </c>
      <c r="B29559">
        <v>2.0472000000000001</v>
      </c>
      <c r="C29559">
        <v>1.8409</v>
      </c>
      <c r="D29559">
        <v>14778500</v>
      </c>
      <c r="E29559">
        <f t="shared" si="461"/>
        <v>14.778499999999999</v>
      </c>
    </row>
    <row r="29560" spans="1:5" x14ac:dyDescent="0.2">
      <c r="A29560">
        <v>26789849</v>
      </c>
      <c r="B29560">
        <v>2.1873999999999998</v>
      </c>
      <c r="C29560">
        <v>1.8482000000000001</v>
      </c>
      <c r="D29560">
        <v>14779000</v>
      </c>
      <c r="E29560">
        <f t="shared" si="461"/>
        <v>14.779</v>
      </c>
    </row>
    <row r="29561" spans="1:5" x14ac:dyDescent="0.2">
      <c r="A29561">
        <v>26790350</v>
      </c>
      <c r="B29561">
        <v>2.1059999999999999</v>
      </c>
      <c r="C29561">
        <v>1.8079000000000001</v>
      </c>
      <c r="D29561">
        <v>14779500</v>
      </c>
      <c r="E29561">
        <f t="shared" si="461"/>
        <v>14.779499999999999</v>
      </c>
    </row>
    <row r="29562" spans="1:5" x14ac:dyDescent="0.2">
      <c r="A29562">
        <v>26790849</v>
      </c>
      <c r="B29562">
        <v>1.8160000000000001</v>
      </c>
      <c r="C29562">
        <v>1.7338</v>
      </c>
      <c r="D29562">
        <v>14780000</v>
      </c>
      <c r="E29562">
        <f t="shared" si="461"/>
        <v>14.78</v>
      </c>
    </row>
    <row r="29563" spans="1:5" x14ac:dyDescent="0.2">
      <c r="A29563">
        <v>26791349</v>
      </c>
      <c r="B29563">
        <v>1.4098999999999999</v>
      </c>
      <c r="C29563">
        <v>1.6266</v>
      </c>
      <c r="D29563">
        <v>14780500</v>
      </c>
      <c r="E29563">
        <f t="shared" si="461"/>
        <v>14.7805</v>
      </c>
    </row>
    <row r="29564" spans="1:5" x14ac:dyDescent="0.2">
      <c r="A29564">
        <v>26791849</v>
      </c>
      <c r="B29564">
        <v>1.0932999999999999</v>
      </c>
      <c r="C29564">
        <v>1.5219</v>
      </c>
      <c r="D29564">
        <v>14781000</v>
      </c>
      <c r="E29564">
        <f t="shared" si="461"/>
        <v>14.780999999999999</v>
      </c>
    </row>
    <row r="29565" spans="1:5" x14ac:dyDescent="0.2">
      <c r="A29565">
        <v>26792349</v>
      </c>
      <c r="B29565">
        <v>1.0143</v>
      </c>
      <c r="C29565">
        <v>1.4429000000000001</v>
      </c>
      <c r="D29565">
        <v>14781500</v>
      </c>
      <c r="E29565">
        <f t="shared" si="461"/>
        <v>14.781499999999999</v>
      </c>
    </row>
    <row r="29566" spans="1:5" x14ac:dyDescent="0.2">
      <c r="A29566">
        <v>26792849</v>
      </c>
      <c r="B29566">
        <v>1.2084999999999999</v>
      </c>
      <c r="C29566">
        <v>1.4051</v>
      </c>
      <c r="D29566">
        <v>14782000</v>
      </c>
      <c r="E29566">
        <f t="shared" si="461"/>
        <v>14.782</v>
      </c>
    </row>
    <row r="29567" spans="1:5" x14ac:dyDescent="0.2">
      <c r="A29567">
        <v>26793349</v>
      </c>
      <c r="B29567">
        <v>1.5774999999999999</v>
      </c>
      <c r="C29567">
        <v>1.4219999999999999</v>
      </c>
      <c r="D29567">
        <v>14782500</v>
      </c>
      <c r="E29567">
        <f t="shared" si="461"/>
        <v>14.782499999999999</v>
      </c>
    </row>
    <row r="29568" spans="1:5" x14ac:dyDescent="0.2">
      <c r="A29568">
        <v>26793849</v>
      </c>
      <c r="B29568">
        <v>1.9570000000000001</v>
      </c>
      <c r="C29568">
        <v>1.4832000000000001</v>
      </c>
      <c r="D29568">
        <v>14783000</v>
      </c>
      <c r="E29568">
        <f t="shared" si="461"/>
        <v>14.782999999999999</v>
      </c>
    </row>
    <row r="29569" spans="1:5" x14ac:dyDescent="0.2">
      <c r="A29569">
        <v>26803463</v>
      </c>
      <c r="B29569">
        <v>2.0859000000000001</v>
      </c>
      <c r="C29569">
        <v>1.7894000000000001</v>
      </c>
      <c r="D29569">
        <v>14783500</v>
      </c>
      <c r="E29569">
        <f t="shared" si="461"/>
        <v>14.7835</v>
      </c>
    </row>
    <row r="29570" spans="1:5" x14ac:dyDescent="0.2">
      <c r="A29570">
        <v>26803963</v>
      </c>
      <c r="B29570">
        <v>2.1181000000000001</v>
      </c>
      <c r="C29570">
        <v>1.7828999999999999</v>
      </c>
      <c r="D29570">
        <v>14784000</v>
      </c>
      <c r="E29570">
        <f t="shared" si="461"/>
        <v>14.783999999999999</v>
      </c>
    </row>
    <row r="29571" spans="1:5" x14ac:dyDescent="0.2">
      <c r="A29571">
        <v>26804462</v>
      </c>
      <c r="B29571">
        <v>1.9544999999999999</v>
      </c>
      <c r="C29571">
        <v>1.7370000000000001</v>
      </c>
      <c r="D29571">
        <v>14784500</v>
      </c>
      <c r="E29571">
        <f t="shared" ref="E29571:E29634" si="462">D29571*10^-6</f>
        <v>14.7845</v>
      </c>
    </row>
    <row r="29572" spans="1:5" x14ac:dyDescent="0.2">
      <c r="A29572">
        <v>26804962</v>
      </c>
      <c r="B29572">
        <v>1.6202000000000001</v>
      </c>
      <c r="C29572">
        <v>1.6589</v>
      </c>
      <c r="D29572">
        <v>14785000</v>
      </c>
      <c r="E29572">
        <f t="shared" si="462"/>
        <v>14.785</v>
      </c>
    </row>
    <row r="29573" spans="1:5" x14ac:dyDescent="0.2">
      <c r="A29573">
        <v>26805462</v>
      </c>
      <c r="B29573">
        <v>1.2738</v>
      </c>
      <c r="C29573">
        <v>1.5693999999999999</v>
      </c>
      <c r="D29573">
        <v>14785500</v>
      </c>
      <c r="E29573">
        <f t="shared" si="462"/>
        <v>14.785499999999999</v>
      </c>
    </row>
    <row r="29574" spans="1:5" x14ac:dyDescent="0.2">
      <c r="A29574">
        <v>26805962</v>
      </c>
      <c r="B29574">
        <v>1.0851999999999999</v>
      </c>
      <c r="C29574">
        <v>1.4904999999999999</v>
      </c>
      <c r="D29574">
        <v>14786000</v>
      </c>
      <c r="E29574">
        <f t="shared" si="462"/>
        <v>14.786</v>
      </c>
    </row>
    <row r="29575" spans="1:5" x14ac:dyDescent="0.2">
      <c r="A29575">
        <v>26806462</v>
      </c>
      <c r="B29575">
        <v>1.1254999999999999</v>
      </c>
      <c r="C29575">
        <v>1.4404999999999999</v>
      </c>
      <c r="D29575">
        <v>14786500</v>
      </c>
      <c r="E29575">
        <f t="shared" si="462"/>
        <v>14.7865</v>
      </c>
    </row>
    <row r="29576" spans="1:5" x14ac:dyDescent="0.2">
      <c r="A29576">
        <v>26806962</v>
      </c>
      <c r="B29576">
        <v>1.3833</v>
      </c>
      <c r="C29576">
        <v>1.4340999999999999</v>
      </c>
      <c r="D29576">
        <v>14787000</v>
      </c>
      <c r="E29576">
        <f t="shared" si="462"/>
        <v>14.786999999999999</v>
      </c>
    </row>
    <row r="29577" spans="1:5" x14ac:dyDescent="0.2">
      <c r="A29577">
        <v>26807462</v>
      </c>
      <c r="B29577">
        <v>1.7370000000000001</v>
      </c>
      <c r="C29577">
        <v>1.4679</v>
      </c>
      <c r="D29577">
        <v>14787500</v>
      </c>
      <c r="E29577">
        <f t="shared" si="462"/>
        <v>14.7875</v>
      </c>
    </row>
    <row r="29578" spans="1:5" x14ac:dyDescent="0.2">
      <c r="A29578">
        <v>26807962</v>
      </c>
      <c r="B29578">
        <v>2.0190000000000001</v>
      </c>
      <c r="C29578">
        <v>1.5404</v>
      </c>
      <c r="D29578">
        <v>14788000</v>
      </c>
      <c r="E29578">
        <f t="shared" si="462"/>
        <v>14.787999999999998</v>
      </c>
    </row>
    <row r="29579" spans="1:5" x14ac:dyDescent="0.2">
      <c r="A29579">
        <v>26808463</v>
      </c>
      <c r="B29579">
        <v>2.1124999999999998</v>
      </c>
      <c r="C29579">
        <v>1.6347</v>
      </c>
      <c r="D29579">
        <v>14788500</v>
      </c>
      <c r="E29579">
        <f t="shared" si="462"/>
        <v>14.788499999999999</v>
      </c>
    </row>
    <row r="29580" spans="1:5" x14ac:dyDescent="0.2">
      <c r="A29580">
        <v>26808962</v>
      </c>
      <c r="B29580">
        <v>2.0125000000000002</v>
      </c>
      <c r="C29580">
        <v>1.7217</v>
      </c>
      <c r="D29580">
        <v>14789000</v>
      </c>
      <c r="E29580">
        <f t="shared" si="462"/>
        <v>14.789</v>
      </c>
    </row>
    <row r="29581" spans="1:5" x14ac:dyDescent="0.2">
      <c r="A29581">
        <v>26809462</v>
      </c>
      <c r="B29581">
        <v>1.7314000000000001</v>
      </c>
      <c r="C29581">
        <v>1.7869999999999999</v>
      </c>
      <c r="D29581">
        <v>14789500</v>
      </c>
      <c r="E29581">
        <f t="shared" si="462"/>
        <v>14.789499999999999</v>
      </c>
    </row>
    <row r="29582" spans="1:5" x14ac:dyDescent="0.2">
      <c r="A29582">
        <v>26809962</v>
      </c>
      <c r="B29582">
        <v>1.3897999999999999</v>
      </c>
      <c r="C29582">
        <v>1.8127</v>
      </c>
      <c r="D29582">
        <v>14790000</v>
      </c>
      <c r="E29582">
        <f t="shared" si="462"/>
        <v>14.79</v>
      </c>
    </row>
    <row r="29583" spans="1:5" x14ac:dyDescent="0.2">
      <c r="A29583">
        <v>26810462</v>
      </c>
      <c r="B29583">
        <v>1.1545000000000001</v>
      </c>
      <c r="C29583">
        <v>1.7886</v>
      </c>
      <c r="D29583">
        <v>14790500</v>
      </c>
      <c r="E29583">
        <f t="shared" si="462"/>
        <v>14.7905</v>
      </c>
    </row>
    <row r="29584" spans="1:5" x14ac:dyDescent="0.2">
      <c r="A29584">
        <v>26810963</v>
      </c>
      <c r="B29584">
        <v>1.1263000000000001</v>
      </c>
      <c r="C29584">
        <v>1.7273000000000001</v>
      </c>
      <c r="D29584">
        <v>14791000</v>
      </c>
      <c r="E29584">
        <f t="shared" si="462"/>
        <v>14.790999999999999</v>
      </c>
    </row>
    <row r="29585" spans="1:5" x14ac:dyDescent="0.2">
      <c r="A29585">
        <v>26811462</v>
      </c>
      <c r="B29585">
        <v>1.3124</v>
      </c>
      <c r="C29585">
        <v>1.6452</v>
      </c>
      <c r="D29585">
        <v>14791500</v>
      </c>
      <c r="E29585">
        <f t="shared" si="462"/>
        <v>14.791499999999999</v>
      </c>
    </row>
    <row r="29586" spans="1:5" x14ac:dyDescent="0.2">
      <c r="A29586">
        <v>26811962</v>
      </c>
      <c r="B29586">
        <v>1.6378999999999999</v>
      </c>
      <c r="C29586">
        <v>1.5508999999999999</v>
      </c>
      <c r="D29586">
        <v>14792000</v>
      </c>
      <c r="E29586">
        <f t="shared" si="462"/>
        <v>14.792</v>
      </c>
    </row>
    <row r="29587" spans="1:5" x14ac:dyDescent="0.2">
      <c r="A29587">
        <v>26812462</v>
      </c>
      <c r="B29587">
        <v>1.9433</v>
      </c>
      <c r="C29587">
        <v>1.4776</v>
      </c>
      <c r="D29587">
        <v>14792500</v>
      </c>
      <c r="E29587">
        <f t="shared" si="462"/>
        <v>14.792499999999999</v>
      </c>
    </row>
    <row r="29588" spans="1:5" x14ac:dyDescent="0.2">
      <c r="A29588">
        <v>26812962</v>
      </c>
      <c r="B29588">
        <v>2.0825999999999998</v>
      </c>
      <c r="C29588">
        <v>1.4380999999999999</v>
      </c>
      <c r="D29588">
        <v>14793000</v>
      </c>
      <c r="E29588">
        <f t="shared" si="462"/>
        <v>14.792999999999999</v>
      </c>
    </row>
    <row r="29589" spans="1:5" x14ac:dyDescent="0.2">
      <c r="A29589">
        <v>26813462</v>
      </c>
      <c r="B29589">
        <v>2.0464000000000002</v>
      </c>
      <c r="C29589">
        <v>1.4420999999999999</v>
      </c>
      <c r="D29589">
        <v>14793500</v>
      </c>
      <c r="E29589">
        <f t="shared" si="462"/>
        <v>14.7935</v>
      </c>
    </row>
    <row r="29590" spans="1:5" x14ac:dyDescent="0.2">
      <c r="A29590">
        <v>26821807</v>
      </c>
      <c r="B29590">
        <v>1.9288000000000001</v>
      </c>
      <c r="C29590">
        <v>1.8047</v>
      </c>
      <c r="D29590">
        <v>14794000</v>
      </c>
      <c r="E29590">
        <f t="shared" si="462"/>
        <v>14.793999999999999</v>
      </c>
    </row>
    <row r="29591" spans="1:5" x14ac:dyDescent="0.2">
      <c r="A29591">
        <v>26822306</v>
      </c>
      <c r="B29591">
        <v>2.0585</v>
      </c>
      <c r="C29591">
        <v>1.7506999999999999</v>
      </c>
      <c r="D29591">
        <v>14794500</v>
      </c>
      <c r="E29591">
        <f t="shared" si="462"/>
        <v>14.794499999999999</v>
      </c>
    </row>
    <row r="29592" spans="1:5" x14ac:dyDescent="0.2">
      <c r="A29592">
        <v>26822806</v>
      </c>
      <c r="B29592">
        <v>2.0045000000000002</v>
      </c>
      <c r="C29592">
        <v>1.6700999999999999</v>
      </c>
      <c r="D29592">
        <v>14795000</v>
      </c>
      <c r="E29592">
        <f t="shared" si="462"/>
        <v>14.795</v>
      </c>
    </row>
    <row r="29593" spans="1:5" x14ac:dyDescent="0.2">
      <c r="A29593">
        <v>26823306</v>
      </c>
      <c r="B29593">
        <v>1.7894000000000001</v>
      </c>
      <c r="C29593">
        <v>1.5767</v>
      </c>
      <c r="D29593">
        <v>14795500</v>
      </c>
      <c r="E29593">
        <f t="shared" si="462"/>
        <v>14.795499999999999</v>
      </c>
    </row>
    <row r="29594" spans="1:5" x14ac:dyDescent="0.2">
      <c r="A29594">
        <v>26823806</v>
      </c>
      <c r="B29594">
        <v>1.4856</v>
      </c>
      <c r="C29594">
        <v>1.4904999999999999</v>
      </c>
      <c r="D29594">
        <v>14796000</v>
      </c>
      <c r="E29594">
        <f t="shared" si="462"/>
        <v>14.795999999999999</v>
      </c>
    </row>
    <row r="29595" spans="1:5" x14ac:dyDescent="0.2">
      <c r="A29595">
        <v>26824306</v>
      </c>
      <c r="B29595">
        <v>1.2383</v>
      </c>
      <c r="C29595">
        <v>1.4397</v>
      </c>
      <c r="D29595">
        <v>14796500</v>
      </c>
      <c r="E29595">
        <f t="shared" si="462"/>
        <v>14.7965</v>
      </c>
    </row>
    <row r="29596" spans="1:5" x14ac:dyDescent="0.2">
      <c r="A29596">
        <v>26824807</v>
      </c>
      <c r="B29596">
        <v>1.1681999999999999</v>
      </c>
      <c r="C29596">
        <v>1.4380999999999999</v>
      </c>
      <c r="D29596">
        <v>14797000</v>
      </c>
      <c r="E29596">
        <f t="shared" si="462"/>
        <v>14.796999999999999</v>
      </c>
    </row>
    <row r="29597" spans="1:5" x14ac:dyDescent="0.2">
      <c r="A29597">
        <v>26825306</v>
      </c>
      <c r="B29597">
        <v>1.2809999999999999</v>
      </c>
      <c r="C29597">
        <v>1.4823999999999999</v>
      </c>
      <c r="D29597">
        <v>14797500</v>
      </c>
      <c r="E29597">
        <f t="shared" si="462"/>
        <v>14.797499999999999</v>
      </c>
    </row>
    <row r="29598" spans="1:5" x14ac:dyDescent="0.2">
      <c r="A29598">
        <v>26825806</v>
      </c>
      <c r="B29598">
        <v>1.5508999999999999</v>
      </c>
      <c r="C29598">
        <v>1.5662</v>
      </c>
      <c r="D29598">
        <v>14798000</v>
      </c>
      <c r="E29598">
        <f t="shared" si="462"/>
        <v>14.798</v>
      </c>
    </row>
    <row r="29599" spans="1:5" x14ac:dyDescent="0.2">
      <c r="A29599">
        <v>26826306</v>
      </c>
      <c r="B29599">
        <v>1.8392999999999999</v>
      </c>
      <c r="C29599">
        <v>1.6605000000000001</v>
      </c>
      <c r="D29599">
        <v>14798500</v>
      </c>
      <c r="E29599">
        <f t="shared" si="462"/>
        <v>14.798499999999999</v>
      </c>
    </row>
    <row r="29600" spans="1:5" x14ac:dyDescent="0.2">
      <c r="A29600">
        <v>26826806</v>
      </c>
      <c r="B29600">
        <v>2.0173999999999999</v>
      </c>
      <c r="C29600">
        <v>1.7426999999999999</v>
      </c>
      <c r="D29600">
        <v>14799000</v>
      </c>
      <c r="E29600">
        <f t="shared" si="462"/>
        <v>14.798999999999999</v>
      </c>
    </row>
    <row r="29601" spans="1:5" x14ac:dyDescent="0.2">
      <c r="A29601">
        <v>26827306</v>
      </c>
      <c r="B29601">
        <v>2.0303</v>
      </c>
      <c r="C29601">
        <v>1.8007</v>
      </c>
      <c r="D29601">
        <v>14799500</v>
      </c>
      <c r="E29601">
        <f t="shared" si="462"/>
        <v>14.7995</v>
      </c>
    </row>
    <row r="29602" spans="1:5" x14ac:dyDescent="0.2">
      <c r="A29602">
        <v>26827806</v>
      </c>
      <c r="B29602">
        <v>1.8698999999999999</v>
      </c>
      <c r="C29602">
        <v>1.8176000000000001</v>
      </c>
      <c r="D29602">
        <v>14800000</v>
      </c>
      <c r="E29602">
        <f t="shared" si="462"/>
        <v>14.799999999999999</v>
      </c>
    </row>
    <row r="29603" spans="1:5" x14ac:dyDescent="0.2">
      <c r="A29603">
        <v>26828306</v>
      </c>
      <c r="B29603">
        <v>1.5920000000000001</v>
      </c>
      <c r="C29603">
        <v>1.7942</v>
      </c>
      <c r="D29603">
        <v>14800500</v>
      </c>
      <c r="E29603">
        <f t="shared" si="462"/>
        <v>14.8005</v>
      </c>
    </row>
    <row r="29604" spans="1:5" x14ac:dyDescent="0.2">
      <c r="A29604">
        <v>26828806</v>
      </c>
      <c r="B29604">
        <v>1.3245</v>
      </c>
      <c r="C29604">
        <v>1.7354000000000001</v>
      </c>
      <c r="D29604">
        <v>14801000</v>
      </c>
      <c r="E29604">
        <f t="shared" si="462"/>
        <v>14.801</v>
      </c>
    </row>
    <row r="29605" spans="1:5" x14ac:dyDescent="0.2">
      <c r="A29605">
        <v>26829306</v>
      </c>
      <c r="B29605">
        <v>1.1932</v>
      </c>
      <c r="C29605">
        <v>1.6435999999999999</v>
      </c>
      <c r="D29605">
        <v>14801500</v>
      </c>
      <c r="E29605">
        <f t="shared" si="462"/>
        <v>14.801499999999999</v>
      </c>
    </row>
    <row r="29606" spans="1:5" x14ac:dyDescent="0.2">
      <c r="A29606">
        <v>26829806</v>
      </c>
      <c r="B29606">
        <v>1.2391000000000001</v>
      </c>
      <c r="C29606">
        <v>1.5427999999999999</v>
      </c>
      <c r="D29606">
        <v>14802000</v>
      </c>
      <c r="E29606">
        <f t="shared" si="462"/>
        <v>14.802</v>
      </c>
    </row>
    <row r="29607" spans="1:5" x14ac:dyDescent="0.2">
      <c r="A29607">
        <v>26830306</v>
      </c>
      <c r="B29607">
        <v>1.4631000000000001</v>
      </c>
      <c r="C29607">
        <v>1.4662999999999999</v>
      </c>
      <c r="D29607">
        <v>14802500</v>
      </c>
      <c r="E29607">
        <f t="shared" si="462"/>
        <v>14.8025</v>
      </c>
    </row>
    <row r="29608" spans="1:5" x14ac:dyDescent="0.2">
      <c r="A29608">
        <v>26830806</v>
      </c>
      <c r="B29608">
        <v>1.7539</v>
      </c>
      <c r="C29608">
        <v>1.4283999999999999</v>
      </c>
      <c r="D29608">
        <v>14803000</v>
      </c>
      <c r="E29608">
        <f t="shared" si="462"/>
        <v>14.802999999999999</v>
      </c>
    </row>
    <row r="29609" spans="1:5" x14ac:dyDescent="0.2">
      <c r="A29609">
        <v>26831306</v>
      </c>
      <c r="B29609">
        <v>1.9731000000000001</v>
      </c>
      <c r="C29609">
        <v>1.4380999999999999</v>
      </c>
      <c r="D29609">
        <v>14803500</v>
      </c>
      <c r="E29609">
        <f t="shared" si="462"/>
        <v>14.8035</v>
      </c>
    </row>
    <row r="29610" spans="1:5" x14ac:dyDescent="0.2">
      <c r="A29610">
        <v>26831806</v>
      </c>
      <c r="B29610">
        <v>2.0432000000000001</v>
      </c>
      <c r="C29610">
        <v>1.4743999999999999</v>
      </c>
      <c r="D29610">
        <v>14804000</v>
      </c>
      <c r="E29610">
        <f t="shared" si="462"/>
        <v>14.803999999999998</v>
      </c>
    </row>
    <row r="29611" spans="1:5" x14ac:dyDescent="0.2">
      <c r="A29611">
        <v>26832306</v>
      </c>
      <c r="B29611">
        <v>1.9343999999999999</v>
      </c>
      <c r="C29611">
        <v>1.5517000000000001</v>
      </c>
      <c r="D29611">
        <v>14804500</v>
      </c>
      <c r="E29611">
        <f t="shared" si="462"/>
        <v>14.804499999999999</v>
      </c>
    </row>
    <row r="29612" spans="1:5" x14ac:dyDescent="0.2">
      <c r="A29612">
        <v>26842530</v>
      </c>
      <c r="B29612">
        <v>1.4486000000000001</v>
      </c>
      <c r="C29612">
        <v>1.7491000000000001</v>
      </c>
      <c r="D29612">
        <v>14805000</v>
      </c>
      <c r="E29612">
        <f t="shared" si="462"/>
        <v>14.805</v>
      </c>
    </row>
    <row r="29613" spans="1:5" x14ac:dyDescent="0.2">
      <c r="A29613">
        <v>26843030</v>
      </c>
      <c r="B29613">
        <v>1.2399</v>
      </c>
      <c r="C29613">
        <v>1.6982999999999999</v>
      </c>
      <c r="D29613">
        <v>14805500</v>
      </c>
      <c r="E29613">
        <f t="shared" si="462"/>
        <v>14.805499999999999</v>
      </c>
    </row>
    <row r="29614" spans="1:5" x14ac:dyDescent="0.2">
      <c r="A29614">
        <v>26843530</v>
      </c>
      <c r="B29614">
        <v>1.2037</v>
      </c>
      <c r="C29614">
        <v>1.6282000000000001</v>
      </c>
      <c r="D29614">
        <v>14806000</v>
      </c>
      <c r="E29614">
        <f t="shared" si="462"/>
        <v>14.805999999999999</v>
      </c>
    </row>
    <row r="29615" spans="1:5" x14ac:dyDescent="0.2">
      <c r="A29615">
        <v>26844030</v>
      </c>
      <c r="B29615">
        <v>1.3413999999999999</v>
      </c>
      <c r="C29615">
        <v>1.5572999999999999</v>
      </c>
      <c r="D29615">
        <v>14806500</v>
      </c>
      <c r="E29615">
        <f t="shared" si="462"/>
        <v>14.8065</v>
      </c>
    </row>
    <row r="29616" spans="1:5" x14ac:dyDescent="0.2">
      <c r="A29616">
        <v>26844530</v>
      </c>
      <c r="B29616">
        <v>1.6089</v>
      </c>
      <c r="C29616">
        <v>1.5042</v>
      </c>
      <c r="D29616">
        <v>14807000</v>
      </c>
      <c r="E29616">
        <f t="shared" si="462"/>
        <v>14.806999999999999</v>
      </c>
    </row>
    <row r="29617" spans="1:5" x14ac:dyDescent="0.2">
      <c r="A29617">
        <v>26845030</v>
      </c>
      <c r="B29617">
        <v>1.8724000000000001</v>
      </c>
      <c r="C29617">
        <v>1.4728000000000001</v>
      </c>
      <c r="D29617">
        <v>14807500</v>
      </c>
      <c r="E29617">
        <f t="shared" si="462"/>
        <v>14.807499999999999</v>
      </c>
    </row>
    <row r="29618" spans="1:5" x14ac:dyDescent="0.2">
      <c r="A29618">
        <v>26845530</v>
      </c>
      <c r="B29618">
        <v>2.0165999999999999</v>
      </c>
      <c r="C29618">
        <v>1.4792000000000001</v>
      </c>
      <c r="D29618">
        <v>14808000</v>
      </c>
      <c r="E29618">
        <f t="shared" si="462"/>
        <v>14.808</v>
      </c>
    </row>
    <row r="29619" spans="1:5" x14ac:dyDescent="0.2">
      <c r="A29619">
        <v>26846030</v>
      </c>
      <c r="B29619">
        <v>1.9947999999999999</v>
      </c>
      <c r="C29619">
        <v>1.5129999999999999</v>
      </c>
      <c r="D29619">
        <v>14808500</v>
      </c>
      <c r="E29619">
        <f t="shared" si="462"/>
        <v>14.808499999999999</v>
      </c>
    </row>
    <row r="29620" spans="1:5" x14ac:dyDescent="0.2">
      <c r="A29620">
        <v>26846530</v>
      </c>
      <c r="B29620">
        <v>1.8087</v>
      </c>
      <c r="C29620">
        <v>1.5743</v>
      </c>
      <c r="D29620">
        <v>14809000</v>
      </c>
      <c r="E29620">
        <f t="shared" si="462"/>
        <v>14.808999999999999</v>
      </c>
    </row>
    <row r="29621" spans="1:5" x14ac:dyDescent="0.2">
      <c r="A29621">
        <v>26847030</v>
      </c>
      <c r="B29621">
        <v>1.5316000000000001</v>
      </c>
      <c r="C29621">
        <v>1.6548</v>
      </c>
      <c r="D29621">
        <v>14809500</v>
      </c>
      <c r="E29621">
        <f t="shared" si="462"/>
        <v>14.8095</v>
      </c>
    </row>
    <row r="29622" spans="1:5" x14ac:dyDescent="0.2">
      <c r="A29622">
        <v>26847530</v>
      </c>
      <c r="B29622">
        <v>1.2890999999999999</v>
      </c>
      <c r="C29622">
        <v>1.7217</v>
      </c>
      <c r="D29622">
        <v>14810000</v>
      </c>
      <c r="E29622">
        <f t="shared" si="462"/>
        <v>14.809999999999999</v>
      </c>
    </row>
    <row r="29623" spans="1:5" x14ac:dyDescent="0.2">
      <c r="A29623">
        <v>26848030</v>
      </c>
      <c r="B29623">
        <v>1.1996</v>
      </c>
      <c r="C29623">
        <v>1.7667999999999999</v>
      </c>
      <c r="D29623">
        <v>14810500</v>
      </c>
      <c r="E29623">
        <f t="shared" si="462"/>
        <v>14.810499999999999</v>
      </c>
    </row>
    <row r="29624" spans="1:5" x14ac:dyDescent="0.2">
      <c r="A29624">
        <v>26848530</v>
      </c>
      <c r="B29624">
        <v>1.2842</v>
      </c>
      <c r="C29624">
        <v>1.7765</v>
      </c>
      <c r="D29624">
        <v>14811000</v>
      </c>
      <c r="E29624">
        <f t="shared" si="462"/>
        <v>14.811</v>
      </c>
    </row>
    <row r="29625" spans="1:5" x14ac:dyDescent="0.2">
      <c r="A29625">
        <v>26849030</v>
      </c>
      <c r="B29625">
        <v>1.5226999999999999</v>
      </c>
      <c r="C29625">
        <v>1.7491000000000001</v>
      </c>
      <c r="D29625">
        <v>14811500</v>
      </c>
      <c r="E29625">
        <f t="shared" si="462"/>
        <v>14.811499999999999</v>
      </c>
    </row>
    <row r="29626" spans="1:5" x14ac:dyDescent="0.2">
      <c r="A29626">
        <v>26849531</v>
      </c>
      <c r="B29626">
        <v>1.7999000000000001</v>
      </c>
      <c r="C29626">
        <v>1.6895</v>
      </c>
      <c r="D29626">
        <v>14812000</v>
      </c>
      <c r="E29626">
        <f t="shared" si="462"/>
        <v>14.811999999999999</v>
      </c>
    </row>
    <row r="29627" spans="1:5" x14ac:dyDescent="0.2">
      <c r="A29627">
        <v>26850030</v>
      </c>
      <c r="B29627">
        <v>1.9835</v>
      </c>
      <c r="C29627">
        <v>1.6129</v>
      </c>
      <c r="D29627">
        <v>14812500</v>
      </c>
      <c r="E29627">
        <f t="shared" si="462"/>
        <v>14.8125</v>
      </c>
    </row>
    <row r="29628" spans="1:5" x14ac:dyDescent="0.2">
      <c r="A29628">
        <v>26850530</v>
      </c>
      <c r="B29628">
        <v>2.0108999999999999</v>
      </c>
      <c r="C29628">
        <v>1.5364</v>
      </c>
      <c r="D29628">
        <v>14813000</v>
      </c>
      <c r="E29628">
        <f t="shared" si="462"/>
        <v>14.812999999999999</v>
      </c>
    </row>
    <row r="29629" spans="1:5" x14ac:dyDescent="0.2">
      <c r="A29629">
        <v>26851030</v>
      </c>
      <c r="B29629">
        <v>1.8740000000000001</v>
      </c>
      <c r="C29629">
        <v>1.4807999999999999</v>
      </c>
      <c r="D29629">
        <v>14813500</v>
      </c>
      <c r="E29629">
        <f t="shared" si="462"/>
        <v>14.813499999999999</v>
      </c>
    </row>
    <row r="29630" spans="1:5" x14ac:dyDescent="0.2">
      <c r="A29630">
        <v>26851530</v>
      </c>
      <c r="B29630">
        <v>1.6136999999999999</v>
      </c>
      <c r="C29630">
        <v>1.4582999999999999</v>
      </c>
      <c r="D29630">
        <v>14814000</v>
      </c>
      <c r="E29630">
        <f t="shared" si="462"/>
        <v>14.814</v>
      </c>
    </row>
    <row r="29631" spans="1:5" x14ac:dyDescent="0.2">
      <c r="A29631">
        <v>26852030</v>
      </c>
      <c r="B29631">
        <v>1.3511</v>
      </c>
      <c r="C29631">
        <v>1.476</v>
      </c>
      <c r="D29631">
        <v>14814500</v>
      </c>
      <c r="E29631">
        <f t="shared" si="462"/>
        <v>14.814499999999999</v>
      </c>
    </row>
    <row r="29632" spans="1:5" x14ac:dyDescent="0.2">
      <c r="A29632">
        <v>26852530</v>
      </c>
      <c r="B29632">
        <v>1.2124999999999999</v>
      </c>
      <c r="C29632">
        <v>1.5243</v>
      </c>
      <c r="D29632">
        <v>14815000</v>
      </c>
      <c r="E29632">
        <f t="shared" si="462"/>
        <v>14.815</v>
      </c>
    </row>
    <row r="29633" spans="1:5" x14ac:dyDescent="0.2">
      <c r="A29633">
        <v>26861271</v>
      </c>
      <c r="B29633">
        <v>1.3809</v>
      </c>
      <c r="C29633">
        <v>1.6418999999999999</v>
      </c>
      <c r="D29633">
        <v>14815500</v>
      </c>
      <c r="E29633">
        <f t="shared" si="462"/>
        <v>14.8155</v>
      </c>
    </row>
    <row r="29634" spans="1:5" x14ac:dyDescent="0.2">
      <c r="A29634">
        <v>26861771</v>
      </c>
      <c r="B29634">
        <v>1.2366999999999999</v>
      </c>
      <c r="C29634">
        <v>1.5517000000000001</v>
      </c>
      <c r="D29634">
        <v>14816000</v>
      </c>
      <c r="E29634">
        <f t="shared" si="462"/>
        <v>14.815999999999999</v>
      </c>
    </row>
    <row r="29635" spans="1:5" x14ac:dyDescent="0.2">
      <c r="A29635">
        <v>26862271</v>
      </c>
      <c r="B29635">
        <v>1.2544</v>
      </c>
      <c r="C29635">
        <v>1.484</v>
      </c>
      <c r="D29635">
        <v>14816500</v>
      </c>
      <c r="E29635">
        <f t="shared" ref="E29635:E29698" si="463">D29635*10^-6</f>
        <v>14.8165</v>
      </c>
    </row>
    <row r="29636" spans="1:5" x14ac:dyDescent="0.2">
      <c r="A29636">
        <v>26862771</v>
      </c>
      <c r="B29636">
        <v>1.4429000000000001</v>
      </c>
      <c r="C29636">
        <v>1.4486000000000001</v>
      </c>
      <c r="D29636">
        <v>14817000</v>
      </c>
      <c r="E29636">
        <f t="shared" si="463"/>
        <v>14.817</v>
      </c>
    </row>
    <row r="29637" spans="1:5" x14ac:dyDescent="0.2">
      <c r="A29637">
        <v>26863271</v>
      </c>
      <c r="B29637">
        <v>1.708</v>
      </c>
      <c r="C29637">
        <v>1.4534</v>
      </c>
      <c r="D29637">
        <v>14817500</v>
      </c>
      <c r="E29637">
        <f t="shared" si="463"/>
        <v>14.817499999999999</v>
      </c>
    </row>
    <row r="29638" spans="1:5" x14ac:dyDescent="0.2">
      <c r="A29638">
        <v>26863771</v>
      </c>
      <c r="B29638">
        <v>1.9231</v>
      </c>
      <c r="C29638">
        <v>1.4984999999999999</v>
      </c>
      <c r="D29638">
        <v>14818000</v>
      </c>
      <c r="E29638">
        <f t="shared" si="463"/>
        <v>14.818</v>
      </c>
    </row>
    <row r="29639" spans="1:5" x14ac:dyDescent="0.2">
      <c r="A29639">
        <v>26864271</v>
      </c>
      <c r="B29639">
        <v>2.0076999999999998</v>
      </c>
      <c r="C29639">
        <v>1.5686</v>
      </c>
      <c r="D29639">
        <v>14818500</v>
      </c>
      <c r="E29639">
        <f t="shared" si="463"/>
        <v>14.818499999999998</v>
      </c>
    </row>
    <row r="29640" spans="1:5" x14ac:dyDescent="0.2">
      <c r="A29640">
        <v>26864771</v>
      </c>
      <c r="B29640">
        <v>1.9255</v>
      </c>
      <c r="C29640">
        <v>1.6539999999999999</v>
      </c>
      <c r="D29640">
        <v>14819000</v>
      </c>
      <c r="E29640">
        <f t="shared" si="463"/>
        <v>14.818999999999999</v>
      </c>
    </row>
    <row r="29641" spans="1:5" x14ac:dyDescent="0.2">
      <c r="A29641">
        <v>26865271</v>
      </c>
      <c r="B29641">
        <v>1.712</v>
      </c>
      <c r="C29641">
        <v>1.7345999999999999</v>
      </c>
      <c r="D29641">
        <v>14819500</v>
      </c>
      <c r="E29641">
        <f t="shared" si="463"/>
        <v>14.8195</v>
      </c>
    </row>
    <row r="29642" spans="1:5" x14ac:dyDescent="0.2">
      <c r="A29642">
        <v>26865771</v>
      </c>
      <c r="B29642">
        <v>1.4550000000000001</v>
      </c>
      <c r="C29642">
        <v>1.7828999999999999</v>
      </c>
      <c r="D29642">
        <v>14820000</v>
      </c>
      <c r="E29642">
        <f t="shared" si="463"/>
        <v>14.819999999999999</v>
      </c>
    </row>
    <row r="29643" spans="1:5" x14ac:dyDescent="0.2">
      <c r="A29643">
        <v>26866271</v>
      </c>
      <c r="B29643">
        <v>1.2673000000000001</v>
      </c>
      <c r="C29643">
        <v>1.7982</v>
      </c>
      <c r="D29643">
        <v>14820500</v>
      </c>
      <c r="E29643">
        <f t="shared" si="463"/>
        <v>14.820499999999999</v>
      </c>
    </row>
    <row r="29644" spans="1:5" x14ac:dyDescent="0.2">
      <c r="A29644">
        <v>26866771</v>
      </c>
      <c r="B29644">
        <v>1.2399</v>
      </c>
      <c r="C29644">
        <v>1.7765</v>
      </c>
      <c r="D29644">
        <v>14821000</v>
      </c>
      <c r="E29644">
        <f t="shared" si="463"/>
        <v>14.821</v>
      </c>
    </row>
    <row r="29645" spans="1:5" x14ac:dyDescent="0.2">
      <c r="A29645">
        <v>26867271</v>
      </c>
      <c r="B29645">
        <v>1.3841000000000001</v>
      </c>
      <c r="C29645">
        <v>1.7209000000000001</v>
      </c>
      <c r="D29645">
        <v>14821500</v>
      </c>
      <c r="E29645">
        <f t="shared" si="463"/>
        <v>14.821499999999999</v>
      </c>
    </row>
    <row r="29646" spans="1:5" x14ac:dyDescent="0.2">
      <c r="A29646">
        <v>26867771</v>
      </c>
      <c r="B29646">
        <v>1.6274</v>
      </c>
      <c r="C29646">
        <v>1.6508</v>
      </c>
      <c r="D29646">
        <v>14822000</v>
      </c>
      <c r="E29646">
        <f t="shared" si="463"/>
        <v>14.821999999999999</v>
      </c>
    </row>
    <row r="29647" spans="1:5" x14ac:dyDescent="0.2">
      <c r="A29647">
        <v>26868271</v>
      </c>
      <c r="B29647">
        <v>1.8634999999999999</v>
      </c>
      <c r="C29647">
        <v>1.5727</v>
      </c>
      <c r="D29647">
        <v>14822500</v>
      </c>
      <c r="E29647">
        <f t="shared" si="463"/>
        <v>14.8225</v>
      </c>
    </row>
    <row r="29648" spans="1:5" x14ac:dyDescent="0.2">
      <c r="A29648">
        <v>26868771</v>
      </c>
      <c r="B29648">
        <v>1.9835</v>
      </c>
      <c r="C29648">
        <v>1.5089999999999999</v>
      </c>
      <c r="D29648">
        <v>14823000</v>
      </c>
      <c r="E29648">
        <f t="shared" si="463"/>
        <v>14.822999999999999</v>
      </c>
    </row>
    <row r="29649" spans="1:5" x14ac:dyDescent="0.2">
      <c r="A29649">
        <v>26869272</v>
      </c>
      <c r="B29649">
        <v>1.9489000000000001</v>
      </c>
      <c r="C29649">
        <v>1.476</v>
      </c>
      <c r="D29649">
        <v>14823500</v>
      </c>
      <c r="E29649">
        <f t="shared" si="463"/>
        <v>14.823499999999999</v>
      </c>
    </row>
    <row r="29650" spans="1:5" x14ac:dyDescent="0.2">
      <c r="A29650">
        <v>26869771</v>
      </c>
      <c r="B29650">
        <v>1.7781</v>
      </c>
      <c r="C29650">
        <v>1.476</v>
      </c>
      <c r="D29650">
        <v>14824000</v>
      </c>
      <c r="E29650">
        <f t="shared" si="463"/>
        <v>14.824</v>
      </c>
    </row>
    <row r="29651" spans="1:5" x14ac:dyDescent="0.2">
      <c r="A29651">
        <v>26870271</v>
      </c>
      <c r="B29651">
        <v>1.5259</v>
      </c>
      <c r="C29651">
        <v>1.5145999999999999</v>
      </c>
      <c r="D29651">
        <v>14824500</v>
      </c>
      <c r="E29651">
        <f t="shared" si="463"/>
        <v>14.824499999999999</v>
      </c>
    </row>
    <row r="29652" spans="1:5" x14ac:dyDescent="0.2">
      <c r="A29652">
        <v>26870771</v>
      </c>
      <c r="B29652">
        <v>1.3181</v>
      </c>
      <c r="C29652">
        <v>1.5831</v>
      </c>
      <c r="D29652">
        <v>14825000</v>
      </c>
      <c r="E29652">
        <f t="shared" si="463"/>
        <v>14.824999999999999</v>
      </c>
    </row>
    <row r="29653" spans="1:5" x14ac:dyDescent="0.2">
      <c r="A29653">
        <v>26871271</v>
      </c>
      <c r="B29653">
        <v>1.2447999999999999</v>
      </c>
      <c r="C29653">
        <v>1.6573</v>
      </c>
      <c r="D29653">
        <v>14825500</v>
      </c>
      <c r="E29653">
        <f t="shared" si="463"/>
        <v>14.8255</v>
      </c>
    </row>
    <row r="29654" spans="1:5" x14ac:dyDescent="0.2">
      <c r="A29654">
        <v>26881332</v>
      </c>
      <c r="B29654">
        <v>1.4574</v>
      </c>
      <c r="C29654">
        <v>1.7128000000000001</v>
      </c>
      <c r="D29654">
        <v>14826000</v>
      </c>
      <c r="E29654">
        <f t="shared" si="463"/>
        <v>14.825999999999999</v>
      </c>
    </row>
    <row r="29655" spans="1:5" x14ac:dyDescent="0.2">
      <c r="A29655">
        <v>26881832</v>
      </c>
      <c r="B29655">
        <v>1.6821999999999999</v>
      </c>
      <c r="C29655">
        <v>1.6427</v>
      </c>
      <c r="D29655">
        <v>14826500</v>
      </c>
      <c r="E29655">
        <f t="shared" si="463"/>
        <v>14.826499999999999</v>
      </c>
    </row>
    <row r="29656" spans="1:5" x14ac:dyDescent="0.2">
      <c r="A29656">
        <v>26882332</v>
      </c>
      <c r="B29656">
        <v>1.8740000000000001</v>
      </c>
      <c r="C29656">
        <v>1.5613999999999999</v>
      </c>
      <c r="D29656">
        <v>14827000</v>
      </c>
      <c r="E29656">
        <f t="shared" si="463"/>
        <v>14.827</v>
      </c>
    </row>
    <row r="29657" spans="1:5" x14ac:dyDescent="0.2">
      <c r="A29657">
        <v>26882832</v>
      </c>
      <c r="B29657">
        <v>1.9497</v>
      </c>
      <c r="C29657">
        <v>1.4913000000000001</v>
      </c>
      <c r="D29657">
        <v>14827500</v>
      </c>
      <c r="E29657">
        <f t="shared" si="463"/>
        <v>14.827499999999999</v>
      </c>
    </row>
    <row r="29658" spans="1:5" x14ac:dyDescent="0.2">
      <c r="A29658">
        <v>26883332</v>
      </c>
      <c r="B29658">
        <v>1.8861000000000001</v>
      </c>
      <c r="C29658">
        <v>1.4494</v>
      </c>
      <c r="D29658">
        <v>14828000</v>
      </c>
      <c r="E29658">
        <f t="shared" si="463"/>
        <v>14.827999999999999</v>
      </c>
    </row>
    <row r="29659" spans="1:5" x14ac:dyDescent="0.2">
      <c r="A29659">
        <v>26883832</v>
      </c>
      <c r="B29659">
        <v>1.7096</v>
      </c>
      <c r="C29659">
        <v>1.4438</v>
      </c>
      <c r="D29659">
        <v>14828500</v>
      </c>
      <c r="E29659">
        <f t="shared" si="463"/>
        <v>14.8285</v>
      </c>
    </row>
    <row r="29660" spans="1:5" x14ac:dyDescent="0.2">
      <c r="A29660">
        <v>26884332</v>
      </c>
      <c r="B29660">
        <v>1.4847999999999999</v>
      </c>
      <c r="C29660">
        <v>1.4807999999999999</v>
      </c>
      <c r="D29660">
        <v>14829000</v>
      </c>
      <c r="E29660">
        <f t="shared" si="463"/>
        <v>14.828999999999999</v>
      </c>
    </row>
    <row r="29661" spans="1:5" x14ac:dyDescent="0.2">
      <c r="A29661">
        <v>26884833</v>
      </c>
      <c r="B29661">
        <v>1.3221000000000001</v>
      </c>
      <c r="C29661">
        <v>1.5477000000000001</v>
      </c>
      <c r="D29661">
        <v>14829500</v>
      </c>
      <c r="E29661">
        <f t="shared" si="463"/>
        <v>14.829499999999999</v>
      </c>
    </row>
    <row r="29662" spans="1:5" x14ac:dyDescent="0.2">
      <c r="A29662">
        <v>26885332</v>
      </c>
      <c r="B29662">
        <v>1.2907</v>
      </c>
      <c r="C29662">
        <v>1.6274</v>
      </c>
      <c r="D29662">
        <v>14830000</v>
      </c>
      <c r="E29662">
        <f t="shared" si="463"/>
        <v>14.83</v>
      </c>
    </row>
    <row r="29663" spans="1:5" x14ac:dyDescent="0.2">
      <c r="A29663">
        <v>26885833</v>
      </c>
      <c r="B29663">
        <v>1.4027000000000001</v>
      </c>
      <c r="C29663">
        <v>1.7088000000000001</v>
      </c>
      <c r="D29663">
        <v>14830500</v>
      </c>
      <c r="E29663">
        <f t="shared" si="463"/>
        <v>14.830499999999999</v>
      </c>
    </row>
    <row r="29664" spans="1:5" x14ac:dyDescent="0.2">
      <c r="A29664">
        <v>26886332</v>
      </c>
      <c r="B29664">
        <v>1.6121000000000001</v>
      </c>
      <c r="C29664">
        <v>1.7652000000000001</v>
      </c>
      <c r="D29664">
        <v>14831000</v>
      </c>
      <c r="E29664">
        <f t="shared" si="463"/>
        <v>14.831</v>
      </c>
    </row>
    <row r="29665" spans="1:5" x14ac:dyDescent="0.2">
      <c r="A29665">
        <v>26886832</v>
      </c>
      <c r="B29665">
        <v>1.8151999999999999</v>
      </c>
      <c r="C29665">
        <v>1.7869999999999999</v>
      </c>
      <c r="D29665">
        <v>14831500</v>
      </c>
      <c r="E29665">
        <f t="shared" si="463"/>
        <v>14.8315</v>
      </c>
    </row>
    <row r="29666" spans="1:5" x14ac:dyDescent="0.2">
      <c r="A29666">
        <v>26887332</v>
      </c>
      <c r="B29666">
        <v>1.9279999999999999</v>
      </c>
      <c r="C29666">
        <v>1.7725</v>
      </c>
      <c r="D29666">
        <v>14832000</v>
      </c>
      <c r="E29666">
        <f t="shared" si="463"/>
        <v>14.831999999999999</v>
      </c>
    </row>
    <row r="29667" spans="1:5" x14ac:dyDescent="0.2">
      <c r="A29667">
        <v>26887832</v>
      </c>
      <c r="B29667">
        <v>1.9126000000000001</v>
      </c>
      <c r="C29667">
        <v>1.7177</v>
      </c>
      <c r="D29667">
        <v>14832500</v>
      </c>
      <c r="E29667">
        <f t="shared" si="463"/>
        <v>14.8325</v>
      </c>
    </row>
    <row r="29668" spans="1:5" x14ac:dyDescent="0.2">
      <c r="A29668">
        <v>26888332</v>
      </c>
      <c r="B29668">
        <v>1.7692000000000001</v>
      </c>
      <c r="C29668">
        <v>1.6411</v>
      </c>
      <c r="D29668">
        <v>14833000</v>
      </c>
      <c r="E29668">
        <f t="shared" si="463"/>
        <v>14.833</v>
      </c>
    </row>
    <row r="29669" spans="1:5" x14ac:dyDescent="0.2">
      <c r="A29669">
        <v>26888832</v>
      </c>
      <c r="B29669">
        <v>1.5598000000000001</v>
      </c>
      <c r="C29669">
        <v>1.5606</v>
      </c>
      <c r="D29669">
        <v>14833500</v>
      </c>
      <c r="E29669">
        <f t="shared" si="463"/>
        <v>14.833499999999999</v>
      </c>
    </row>
    <row r="29670" spans="1:5" x14ac:dyDescent="0.2">
      <c r="A29670">
        <v>26889332</v>
      </c>
      <c r="B29670">
        <v>1.3729</v>
      </c>
      <c r="C29670">
        <v>1.4913000000000001</v>
      </c>
      <c r="D29670">
        <v>14834000</v>
      </c>
      <c r="E29670">
        <f t="shared" si="463"/>
        <v>14.834</v>
      </c>
    </row>
    <row r="29671" spans="1:5" x14ac:dyDescent="0.2">
      <c r="A29671">
        <v>26889832</v>
      </c>
      <c r="B29671">
        <v>1.2970999999999999</v>
      </c>
      <c r="C29671">
        <v>1.4525999999999999</v>
      </c>
      <c r="D29671">
        <v>14834500</v>
      </c>
      <c r="E29671">
        <f t="shared" si="463"/>
        <v>14.834499999999998</v>
      </c>
    </row>
    <row r="29672" spans="1:5" x14ac:dyDescent="0.2">
      <c r="A29672">
        <v>26890332</v>
      </c>
      <c r="B29672">
        <v>1.3664000000000001</v>
      </c>
      <c r="C29672">
        <v>1.4518</v>
      </c>
      <c r="D29672">
        <v>14835000</v>
      </c>
      <c r="E29672">
        <f t="shared" si="463"/>
        <v>14.834999999999999</v>
      </c>
    </row>
    <row r="29673" spans="1:5" x14ac:dyDescent="0.2">
      <c r="A29673">
        <v>26890832</v>
      </c>
      <c r="B29673">
        <v>1.5427999999999999</v>
      </c>
      <c r="C29673">
        <v>1.4904999999999999</v>
      </c>
      <c r="D29673">
        <v>14835500</v>
      </c>
      <c r="E29673">
        <f t="shared" si="463"/>
        <v>14.8355</v>
      </c>
    </row>
    <row r="29674" spans="1:5" x14ac:dyDescent="0.2">
      <c r="A29674">
        <v>26891332</v>
      </c>
      <c r="B29674">
        <v>1.7531000000000001</v>
      </c>
      <c r="C29674">
        <v>1.5638000000000001</v>
      </c>
      <c r="D29674">
        <v>14836000</v>
      </c>
      <c r="E29674">
        <f t="shared" si="463"/>
        <v>14.835999999999999</v>
      </c>
    </row>
    <row r="29675" spans="1:5" x14ac:dyDescent="0.2">
      <c r="A29675">
        <v>26891832</v>
      </c>
      <c r="B29675">
        <v>1.8933</v>
      </c>
      <c r="C29675">
        <v>1.6524000000000001</v>
      </c>
      <c r="D29675">
        <v>14836500</v>
      </c>
      <c r="E29675">
        <f t="shared" si="463"/>
        <v>14.836499999999999</v>
      </c>
    </row>
    <row r="29676" spans="1:5" x14ac:dyDescent="0.2">
      <c r="A29676">
        <v>26900554</v>
      </c>
      <c r="B29676">
        <v>1.7103999999999999</v>
      </c>
      <c r="C29676">
        <v>1.5517000000000001</v>
      </c>
      <c r="D29676">
        <v>14837000</v>
      </c>
      <c r="E29676">
        <f t="shared" si="463"/>
        <v>14.837</v>
      </c>
    </row>
    <row r="29677" spans="1:5" x14ac:dyDescent="0.2">
      <c r="A29677">
        <v>26901054</v>
      </c>
      <c r="B29677">
        <v>1.8651</v>
      </c>
      <c r="C29677">
        <v>1.4984999999999999</v>
      </c>
      <c r="D29677">
        <v>14837500</v>
      </c>
      <c r="E29677">
        <f t="shared" si="463"/>
        <v>14.837499999999999</v>
      </c>
    </row>
    <row r="29678" spans="1:5" x14ac:dyDescent="0.2">
      <c r="A29678">
        <v>26901554</v>
      </c>
      <c r="B29678">
        <v>1.9167000000000001</v>
      </c>
      <c r="C29678">
        <v>1.476</v>
      </c>
      <c r="D29678">
        <v>14838000</v>
      </c>
      <c r="E29678">
        <f t="shared" si="463"/>
        <v>14.837999999999999</v>
      </c>
    </row>
    <row r="29679" spans="1:5" x14ac:dyDescent="0.2">
      <c r="A29679">
        <v>26902054</v>
      </c>
      <c r="B29679">
        <v>1.8401000000000001</v>
      </c>
      <c r="C29679">
        <v>1.4847999999999999</v>
      </c>
      <c r="D29679">
        <v>14838500</v>
      </c>
      <c r="E29679">
        <f t="shared" si="463"/>
        <v>14.8385</v>
      </c>
    </row>
    <row r="29680" spans="1:5" x14ac:dyDescent="0.2">
      <c r="A29680">
        <v>26902554</v>
      </c>
      <c r="B29680">
        <v>1.6700999999999999</v>
      </c>
      <c r="C29680">
        <v>1.5291999999999999</v>
      </c>
      <c r="D29680">
        <v>14839000</v>
      </c>
      <c r="E29680">
        <f t="shared" si="463"/>
        <v>14.838999999999999</v>
      </c>
    </row>
    <row r="29681" spans="1:5" x14ac:dyDescent="0.2">
      <c r="A29681">
        <v>26903054</v>
      </c>
      <c r="B29681">
        <v>1.476</v>
      </c>
      <c r="C29681">
        <v>1.5944</v>
      </c>
      <c r="D29681">
        <v>14839500</v>
      </c>
      <c r="E29681">
        <f t="shared" si="463"/>
        <v>14.839499999999999</v>
      </c>
    </row>
    <row r="29682" spans="1:5" x14ac:dyDescent="0.2">
      <c r="A29682">
        <v>26903554</v>
      </c>
      <c r="B29682">
        <v>1.3447</v>
      </c>
      <c r="C29682">
        <v>1.6653</v>
      </c>
      <c r="D29682">
        <v>14840000</v>
      </c>
      <c r="E29682">
        <f t="shared" si="463"/>
        <v>14.84</v>
      </c>
    </row>
    <row r="29683" spans="1:5" x14ac:dyDescent="0.2">
      <c r="A29683">
        <v>26904054</v>
      </c>
      <c r="B29683">
        <v>1.3373999999999999</v>
      </c>
      <c r="C29683">
        <v>1.7290000000000001</v>
      </c>
      <c r="D29683">
        <v>14840500</v>
      </c>
      <c r="E29683">
        <f t="shared" si="463"/>
        <v>14.840499999999999</v>
      </c>
    </row>
    <row r="29684" spans="1:5" x14ac:dyDescent="0.2">
      <c r="A29684">
        <v>26904554</v>
      </c>
      <c r="B29684">
        <v>1.4574</v>
      </c>
      <c r="C29684">
        <v>1.7644</v>
      </c>
      <c r="D29684">
        <v>14841000</v>
      </c>
      <c r="E29684">
        <f t="shared" si="463"/>
        <v>14.840999999999999</v>
      </c>
    </row>
    <row r="29685" spans="1:5" x14ac:dyDescent="0.2">
      <c r="A29685">
        <v>26905054</v>
      </c>
      <c r="B29685">
        <v>1.6459999999999999</v>
      </c>
      <c r="C29685">
        <v>1.7707999999999999</v>
      </c>
      <c r="D29685">
        <v>14841500</v>
      </c>
      <c r="E29685">
        <f t="shared" si="463"/>
        <v>14.8415</v>
      </c>
    </row>
    <row r="29686" spans="1:5" x14ac:dyDescent="0.2">
      <c r="A29686">
        <v>26905554</v>
      </c>
      <c r="B29686">
        <v>1.8248</v>
      </c>
      <c r="C29686">
        <v>1.7443</v>
      </c>
      <c r="D29686">
        <v>14842000</v>
      </c>
      <c r="E29686">
        <f t="shared" si="463"/>
        <v>14.841999999999999</v>
      </c>
    </row>
    <row r="29687" spans="1:5" x14ac:dyDescent="0.2">
      <c r="A29687">
        <v>26906054</v>
      </c>
      <c r="B29687">
        <v>1.9086000000000001</v>
      </c>
      <c r="C29687">
        <v>1.6887000000000001</v>
      </c>
      <c r="D29687">
        <v>14842500</v>
      </c>
      <c r="E29687">
        <f t="shared" si="463"/>
        <v>14.842499999999999</v>
      </c>
    </row>
    <row r="29688" spans="1:5" x14ac:dyDescent="0.2">
      <c r="A29688">
        <v>26906554</v>
      </c>
      <c r="B29688">
        <v>1.8715999999999999</v>
      </c>
      <c r="C29688">
        <v>1.6202000000000001</v>
      </c>
      <c r="D29688">
        <v>14843000</v>
      </c>
      <c r="E29688">
        <f t="shared" si="463"/>
        <v>14.843</v>
      </c>
    </row>
    <row r="29689" spans="1:5" x14ac:dyDescent="0.2">
      <c r="A29689">
        <v>26907054</v>
      </c>
      <c r="B29689">
        <v>1.7290000000000001</v>
      </c>
      <c r="C29689">
        <v>1.5517000000000001</v>
      </c>
      <c r="D29689">
        <v>14843500</v>
      </c>
      <c r="E29689">
        <f t="shared" si="463"/>
        <v>14.843499999999999</v>
      </c>
    </row>
    <row r="29690" spans="1:5" x14ac:dyDescent="0.2">
      <c r="A29690">
        <v>26907554</v>
      </c>
      <c r="B29690">
        <v>1.5331999999999999</v>
      </c>
      <c r="C29690">
        <v>1.5025999999999999</v>
      </c>
      <c r="D29690">
        <v>14844000</v>
      </c>
      <c r="E29690">
        <f t="shared" si="463"/>
        <v>14.843999999999999</v>
      </c>
    </row>
    <row r="29691" spans="1:5" x14ac:dyDescent="0.2">
      <c r="A29691">
        <v>26908054</v>
      </c>
      <c r="B29691">
        <v>1.3753</v>
      </c>
      <c r="C29691">
        <v>1.484</v>
      </c>
      <c r="D29691">
        <v>14844500</v>
      </c>
      <c r="E29691">
        <f t="shared" si="463"/>
        <v>14.8445</v>
      </c>
    </row>
    <row r="29692" spans="1:5" x14ac:dyDescent="0.2">
      <c r="A29692">
        <v>26908554</v>
      </c>
      <c r="B29692">
        <v>1.3269</v>
      </c>
      <c r="C29692">
        <v>1.4968999999999999</v>
      </c>
      <c r="D29692">
        <v>14845000</v>
      </c>
      <c r="E29692">
        <f t="shared" si="463"/>
        <v>14.844999999999999</v>
      </c>
    </row>
    <row r="29693" spans="1:5" x14ac:dyDescent="0.2">
      <c r="A29693">
        <v>26909054</v>
      </c>
      <c r="B29693">
        <v>1.4083000000000001</v>
      </c>
      <c r="C29693">
        <v>1.5411999999999999</v>
      </c>
      <c r="D29693">
        <v>14845500</v>
      </c>
      <c r="E29693">
        <f t="shared" si="463"/>
        <v>14.845499999999999</v>
      </c>
    </row>
    <row r="29694" spans="1:5" x14ac:dyDescent="0.2">
      <c r="A29694">
        <v>26909554</v>
      </c>
      <c r="B29694">
        <v>1.5864</v>
      </c>
      <c r="C29694">
        <v>1.6041000000000001</v>
      </c>
      <c r="D29694">
        <v>14846000</v>
      </c>
      <c r="E29694">
        <f t="shared" si="463"/>
        <v>14.846</v>
      </c>
    </row>
    <row r="29695" spans="1:5" x14ac:dyDescent="0.2">
      <c r="A29695">
        <v>26910054</v>
      </c>
      <c r="B29695">
        <v>1.7773000000000001</v>
      </c>
      <c r="C29695">
        <v>1.6685000000000001</v>
      </c>
      <c r="D29695">
        <v>14846500</v>
      </c>
      <c r="E29695">
        <f t="shared" si="463"/>
        <v>14.846499999999999</v>
      </c>
    </row>
    <row r="29696" spans="1:5" x14ac:dyDescent="0.2">
      <c r="A29696">
        <v>26910554</v>
      </c>
      <c r="B29696">
        <v>1.8933</v>
      </c>
      <c r="C29696">
        <v>1.7233000000000001</v>
      </c>
      <c r="D29696">
        <v>14847000</v>
      </c>
      <c r="E29696">
        <f t="shared" si="463"/>
        <v>14.847</v>
      </c>
    </row>
    <row r="29697" spans="1:5" x14ac:dyDescent="0.2">
      <c r="A29697">
        <v>26920607</v>
      </c>
      <c r="B29697">
        <v>1.8433999999999999</v>
      </c>
      <c r="C29697">
        <v>1.6234</v>
      </c>
      <c r="D29697">
        <v>14847500</v>
      </c>
      <c r="E29697">
        <f t="shared" si="463"/>
        <v>14.8475</v>
      </c>
    </row>
    <row r="29698" spans="1:5" x14ac:dyDescent="0.2">
      <c r="A29698">
        <v>26921106</v>
      </c>
      <c r="B29698">
        <v>1.6821999999999999</v>
      </c>
      <c r="C29698">
        <v>1.5589999999999999</v>
      </c>
      <c r="D29698">
        <v>14848000</v>
      </c>
      <c r="E29698">
        <f t="shared" si="463"/>
        <v>14.847999999999999</v>
      </c>
    </row>
    <row r="29699" spans="1:5" x14ac:dyDescent="0.2">
      <c r="A29699">
        <v>26921606</v>
      </c>
      <c r="B29699">
        <v>1.4904999999999999</v>
      </c>
      <c r="C29699">
        <v>1.5114000000000001</v>
      </c>
      <c r="D29699">
        <v>14848500</v>
      </c>
      <c r="E29699">
        <f t="shared" ref="E29699:E29762" si="464">D29699*10^-6</f>
        <v>14.8485</v>
      </c>
    </row>
    <row r="29700" spans="1:5" x14ac:dyDescent="0.2">
      <c r="A29700">
        <v>26922106</v>
      </c>
      <c r="B29700">
        <v>1.3534999999999999</v>
      </c>
      <c r="C29700">
        <v>1.4864999999999999</v>
      </c>
      <c r="D29700">
        <v>14849000</v>
      </c>
      <c r="E29700">
        <f t="shared" si="464"/>
        <v>14.849</v>
      </c>
    </row>
    <row r="29701" spans="1:5" x14ac:dyDescent="0.2">
      <c r="A29701">
        <v>26922606</v>
      </c>
      <c r="B29701">
        <v>1.3366</v>
      </c>
      <c r="C29701">
        <v>1.4953000000000001</v>
      </c>
      <c r="D29701">
        <v>14849500</v>
      </c>
      <c r="E29701">
        <f t="shared" si="464"/>
        <v>14.849499999999999</v>
      </c>
    </row>
    <row r="29702" spans="1:5" x14ac:dyDescent="0.2">
      <c r="A29702">
        <v>26923106</v>
      </c>
      <c r="B29702">
        <v>1.4470000000000001</v>
      </c>
      <c r="C29702">
        <v>1.53</v>
      </c>
      <c r="D29702">
        <v>14850000</v>
      </c>
      <c r="E29702">
        <f t="shared" si="464"/>
        <v>14.85</v>
      </c>
    </row>
    <row r="29703" spans="1:5" x14ac:dyDescent="0.2">
      <c r="A29703">
        <v>26923606</v>
      </c>
      <c r="B29703">
        <v>1.6291</v>
      </c>
      <c r="C29703">
        <v>1.5823</v>
      </c>
      <c r="D29703">
        <v>14850500</v>
      </c>
      <c r="E29703">
        <f t="shared" si="464"/>
        <v>14.850499999999998</v>
      </c>
    </row>
    <row r="29704" spans="1:5" x14ac:dyDescent="0.2">
      <c r="A29704">
        <v>26924106</v>
      </c>
      <c r="B29704">
        <v>1.8079000000000001</v>
      </c>
      <c r="C29704">
        <v>1.6435999999999999</v>
      </c>
      <c r="D29704">
        <v>14851000</v>
      </c>
      <c r="E29704">
        <f t="shared" si="464"/>
        <v>14.850999999999999</v>
      </c>
    </row>
    <row r="29705" spans="1:5" x14ac:dyDescent="0.2">
      <c r="A29705">
        <v>26924606</v>
      </c>
      <c r="B29705">
        <v>1.8965000000000001</v>
      </c>
      <c r="C29705">
        <v>1.6935</v>
      </c>
      <c r="D29705">
        <v>14851500</v>
      </c>
      <c r="E29705">
        <f t="shared" si="464"/>
        <v>14.8515</v>
      </c>
    </row>
    <row r="29706" spans="1:5" x14ac:dyDescent="0.2">
      <c r="A29706">
        <v>26925106</v>
      </c>
      <c r="B29706">
        <v>1.8667</v>
      </c>
      <c r="C29706">
        <v>1.7249000000000001</v>
      </c>
      <c r="D29706">
        <v>14852000</v>
      </c>
      <c r="E29706">
        <f t="shared" si="464"/>
        <v>14.851999999999999</v>
      </c>
    </row>
    <row r="29707" spans="1:5" x14ac:dyDescent="0.2">
      <c r="A29707">
        <v>26925607</v>
      </c>
      <c r="B29707">
        <v>1.7338</v>
      </c>
      <c r="C29707">
        <v>1.7330000000000001</v>
      </c>
      <c r="D29707">
        <v>14852500</v>
      </c>
      <c r="E29707">
        <f t="shared" si="464"/>
        <v>14.852499999999999</v>
      </c>
    </row>
    <row r="29708" spans="1:5" x14ac:dyDescent="0.2">
      <c r="A29708">
        <v>26926106</v>
      </c>
      <c r="B29708">
        <v>1.5411999999999999</v>
      </c>
      <c r="C29708">
        <v>1.7096</v>
      </c>
      <c r="D29708">
        <v>14853000</v>
      </c>
      <c r="E29708">
        <f t="shared" si="464"/>
        <v>14.853</v>
      </c>
    </row>
    <row r="29709" spans="1:5" x14ac:dyDescent="0.2">
      <c r="A29709">
        <v>26926606</v>
      </c>
      <c r="B29709">
        <v>1.3865000000000001</v>
      </c>
      <c r="C29709">
        <v>1.6693</v>
      </c>
      <c r="D29709">
        <v>14853500</v>
      </c>
      <c r="E29709">
        <f t="shared" si="464"/>
        <v>14.853499999999999</v>
      </c>
    </row>
    <row r="29710" spans="1:5" x14ac:dyDescent="0.2">
      <c r="A29710">
        <v>26927106</v>
      </c>
      <c r="B29710">
        <v>1.3358000000000001</v>
      </c>
      <c r="C29710">
        <v>1.6146</v>
      </c>
      <c r="D29710">
        <v>14854000</v>
      </c>
      <c r="E29710">
        <f t="shared" si="464"/>
        <v>14.853999999999999</v>
      </c>
    </row>
    <row r="29711" spans="1:5" x14ac:dyDescent="0.2">
      <c r="A29711">
        <v>26927606</v>
      </c>
      <c r="B29711">
        <v>1.4115</v>
      </c>
      <c r="C29711">
        <v>1.5598000000000001</v>
      </c>
      <c r="D29711">
        <v>14854500</v>
      </c>
      <c r="E29711">
        <f t="shared" si="464"/>
        <v>14.8545</v>
      </c>
    </row>
    <row r="29712" spans="1:5" x14ac:dyDescent="0.2">
      <c r="A29712">
        <v>26928106</v>
      </c>
      <c r="B29712">
        <v>1.5839000000000001</v>
      </c>
      <c r="C29712">
        <v>1.5203</v>
      </c>
      <c r="D29712">
        <v>14855000</v>
      </c>
      <c r="E29712">
        <f t="shared" si="464"/>
        <v>14.854999999999999</v>
      </c>
    </row>
    <row r="29713" spans="1:5" x14ac:dyDescent="0.2">
      <c r="A29713">
        <v>26928606</v>
      </c>
      <c r="B29713">
        <v>1.7644</v>
      </c>
      <c r="C29713">
        <v>1.5018</v>
      </c>
      <c r="D29713">
        <v>14855500</v>
      </c>
      <c r="E29713">
        <f t="shared" si="464"/>
        <v>14.855499999999999</v>
      </c>
    </row>
    <row r="29714" spans="1:5" x14ac:dyDescent="0.2">
      <c r="A29714">
        <v>26929106</v>
      </c>
      <c r="B29714">
        <v>1.8795999999999999</v>
      </c>
      <c r="C29714">
        <v>1.5114000000000001</v>
      </c>
      <c r="D29714">
        <v>14856000</v>
      </c>
      <c r="E29714">
        <f t="shared" si="464"/>
        <v>14.856</v>
      </c>
    </row>
    <row r="29715" spans="1:5" x14ac:dyDescent="0.2">
      <c r="A29715">
        <v>26929606</v>
      </c>
      <c r="B29715">
        <v>1.8835999999999999</v>
      </c>
      <c r="C29715">
        <v>1.5501</v>
      </c>
      <c r="D29715">
        <v>14856500</v>
      </c>
      <c r="E29715">
        <f t="shared" si="464"/>
        <v>14.856499999999999</v>
      </c>
    </row>
    <row r="29716" spans="1:5" x14ac:dyDescent="0.2">
      <c r="A29716">
        <v>26930106</v>
      </c>
      <c r="B29716">
        <v>1.7748999999999999</v>
      </c>
      <c r="C29716">
        <v>1.6009</v>
      </c>
      <c r="D29716">
        <v>14857000</v>
      </c>
      <c r="E29716">
        <f t="shared" si="464"/>
        <v>14.856999999999999</v>
      </c>
    </row>
    <row r="29717" spans="1:5" x14ac:dyDescent="0.2">
      <c r="A29717">
        <v>26930606</v>
      </c>
      <c r="B29717">
        <v>1.5944</v>
      </c>
      <c r="C29717">
        <v>1.6605000000000001</v>
      </c>
      <c r="D29717">
        <v>14857500</v>
      </c>
      <c r="E29717">
        <f t="shared" si="464"/>
        <v>14.8575</v>
      </c>
    </row>
    <row r="29718" spans="1:5" x14ac:dyDescent="0.2">
      <c r="A29718">
        <v>26939511</v>
      </c>
      <c r="B29718">
        <v>1.7217</v>
      </c>
      <c r="C29718">
        <v>1.5734999999999999</v>
      </c>
      <c r="D29718">
        <v>14858000</v>
      </c>
      <c r="E29718">
        <f t="shared" si="464"/>
        <v>14.857999999999999</v>
      </c>
    </row>
    <row r="29719" spans="1:5" x14ac:dyDescent="0.2">
      <c r="A29719">
        <v>26940010</v>
      </c>
      <c r="B29719">
        <v>1.5517000000000001</v>
      </c>
      <c r="C29719">
        <v>1.5331999999999999</v>
      </c>
      <c r="D29719">
        <v>14858500</v>
      </c>
      <c r="E29719">
        <f t="shared" si="464"/>
        <v>14.858499999999999</v>
      </c>
    </row>
    <row r="29720" spans="1:5" x14ac:dyDescent="0.2">
      <c r="A29720">
        <v>26940510</v>
      </c>
      <c r="B29720">
        <v>1.4091</v>
      </c>
      <c r="C29720">
        <v>1.5155000000000001</v>
      </c>
      <c r="D29720">
        <v>14859000</v>
      </c>
      <c r="E29720">
        <f t="shared" si="464"/>
        <v>14.859</v>
      </c>
    </row>
    <row r="29721" spans="1:5" x14ac:dyDescent="0.2">
      <c r="A29721">
        <v>26941010</v>
      </c>
      <c r="B29721">
        <v>1.3632</v>
      </c>
      <c r="C29721">
        <v>1.5226999999999999</v>
      </c>
      <c r="D29721">
        <v>14859500</v>
      </c>
      <c r="E29721">
        <f t="shared" si="464"/>
        <v>14.859499999999999</v>
      </c>
    </row>
    <row r="29722" spans="1:5" x14ac:dyDescent="0.2">
      <c r="A29722">
        <v>26941510</v>
      </c>
      <c r="B29722">
        <v>1.4349000000000001</v>
      </c>
      <c r="C29722">
        <v>1.5508999999999999</v>
      </c>
      <c r="D29722">
        <v>14860000</v>
      </c>
      <c r="E29722">
        <f t="shared" si="464"/>
        <v>14.86</v>
      </c>
    </row>
    <row r="29723" spans="1:5" x14ac:dyDescent="0.2">
      <c r="A29723">
        <v>26942010</v>
      </c>
      <c r="B29723">
        <v>1.5847</v>
      </c>
      <c r="C29723">
        <v>1.5975999999999999</v>
      </c>
      <c r="D29723">
        <v>14860500</v>
      </c>
      <c r="E29723">
        <f t="shared" si="464"/>
        <v>14.8605</v>
      </c>
    </row>
    <row r="29724" spans="1:5" x14ac:dyDescent="0.2">
      <c r="A29724">
        <v>26942510</v>
      </c>
      <c r="B29724">
        <v>1.7491000000000001</v>
      </c>
      <c r="C29724">
        <v>1.65</v>
      </c>
      <c r="D29724">
        <v>14861000</v>
      </c>
      <c r="E29724">
        <f t="shared" si="464"/>
        <v>14.860999999999999</v>
      </c>
    </row>
    <row r="29725" spans="1:5" x14ac:dyDescent="0.2">
      <c r="A29725">
        <v>26943011</v>
      </c>
      <c r="B29725">
        <v>1.853</v>
      </c>
      <c r="C29725">
        <v>1.6927000000000001</v>
      </c>
      <c r="D29725">
        <v>14861500</v>
      </c>
      <c r="E29725">
        <f t="shared" si="464"/>
        <v>14.861499999999999</v>
      </c>
    </row>
    <row r="29726" spans="1:5" x14ac:dyDescent="0.2">
      <c r="A29726">
        <v>26943510</v>
      </c>
      <c r="B29726">
        <v>1.8571</v>
      </c>
      <c r="C29726">
        <v>1.7224999999999999</v>
      </c>
      <c r="D29726">
        <v>14862000</v>
      </c>
      <c r="E29726">
        <f t="shared" si="464"/>
        <v>14.862</v>
      </c>
    </row>
    <row r="29727" spans="1:5" x14ac:dyDescent="0.2">
      <c r="A29727">
        <v>26944010</v>
      </c>
      <c r="B29727">
        <v>1.7612000000000001</v>
      </c>
      <c r="C29727">
        <v>1.7241</v>
      </c>
      <c r="D29727">
        <v>14862500</v>
      </c>
      <c r="E29727">
        <f t="shared" si="464"/>
        <v>14.862499999999999</v>
      </c>
    </row>
    <row r="29728" spans="1:5" x14ac:dyDescent="0.2">
      <c r="A29728">
        <v>26944510</v>
      </c>
      <c r="B29728">
        <v>1.6009</v>
      </c>
      <c r="C29728">
        <v>1.704</v>
      </c>
      <c r="D29728">
        <v>14863000</v>
      </c>
      <c r="E29728">
        <f t="shared" si="464"/>
        <v>14.863</v>
      </c>
    </row>
    <row r="29729" spans="1:5" x14ac:dyDescent="0.2">
      <c r="A29729">
        <v>26945010</v>
      </c>
      <c r="B29729">
        <v>1.4501999999999999</v>
      </c>
      <c r="C29729">
        <v>1.6693</v>
      </c>
      <c r="D29729">
        <v>14863500</v>
      </c>
      <c r="E29729">
        <f t="shared" si="464"/>
        <v>14.8635</v>
      </c>
    </row>
    <row r="29730" spans="1:5" x14ac:dyDescent="0.2">
      <c r="A29730">
        <v>26945510</v>
      </c>
      <c r="B29730">
        <v>1.3793</v>
      </c>
      <c r="C29730">
        <v>1.6186</v>
      </c>
      <c r="D29730">
        <v>14864000</v>
      </c>
      <c r="E29730">
        <f t="shared" si="464"/>
        <v>14.863999999999999</v>
      </c>
    </row>
    <row r="29731" spans="1:5" x14ac:dyDescent="0.2">
      <c r="A29731">
        <v>26946010</v>
      </c>
      <c r="B29731">
        <v>1.4115</v>
      </c>
      <c r="C29731">
        <v>1.5727</v>
      </c>
      <c r="D29731">
        <v>14864500</v>
      </c>
      <c r="E29731">
        <f t="shared" si="464"/>
        <v>14.8645</v>
      </c>
    </row>
    <row r="29732" spans="1:5" x14ac:dyDescent="0.2">
      <c r="A29732">
        <v>26946510</v>
      </c>
      <c r="B29732">
        <v>1.538</v>
      </c>
      <c r="C29732">
        <v>1.5427999999999999</v>
      </c>
      <c r="D29732">
        <v>14865000</v>
      </c>
      <c r="E29732">
        <f t="shared" si="464"/>
        <v>14.865</v>
      </c>
    </row>
    <row r="29733" spans="1:5" x14ac:dyDescent="0.2">
      <c r="A29733">
        <v>26947010</v>
      </c>
      <c r="B29733">
        <v>1.7023999999999999</v>
      </c>
      <c r="C29733">
        <v>1.5307999999999999</v>
      </c>
      <c r="D29733">
        <v>14865500</v>
      </c>
      <c r="E29733">
        <f t="shared" si="464"/>
        <v>14.865499999999999</v>
      </c>
    </row>
    <row r="29734" spans="1:5" x14ac:dyDescent="0.2">
      <c r="A29734">
        <v>26947510</v>
      </c>
      <c r="B29734">
        <v>1.8224</v>
      </c>
      <c r="C29734">
        <v>1.5445</v>
      </c>
      <c r="D29734">
        <v>14866000</v>
      </c>
      <c r="E29734">
        <f t="shared" si="464"/>
        <v>14.866</v>
      </c>
    </row>
    <row r="29735" spans="1:5" x14ac:dyDescent="0.2">
      <c r="A29735">
        <v>26948010</v>
      </c>
      <c r="B29735">
        <v>1.8562000000000001</v>
      </c>
      <c r="C29735">
        <v>1.5783</v>
      </c>
      <c r="D29735">
        <v>14866500</v>
      </c>
      <c r="E29735">
        <f t="shared" si="464"/>
        <v>14.866499999999998</v>
      </c>
    </row>
    <row r="29736" spans="1:5" x14ac:dyDescent="0.2">
      <c r="A29736">
        <v>26948510</v>
      </c>
      <c r="B29736">
        <v>1.7909999999999999</v>
      </c>
      <c r="C29736">
        <v>1.6186</v>
      </c>
      <c r="D29736">
        <v>14867000</v>
      </c>
      <c r="E29736">
        <f t="shared" si="464"/>
        <v>14.866999999999999</v>
      </c>
    </row>
    <row r="29737" spans="1:5" x14ac:dyDescent="0.2">
      <c r="A29737">
        <v>26949010</v>
      </c>
      <c r="B29737">
        <v>1.6516</v>
      </c>
      <c r="C29737">
        <v>1.6597</v>
      </c>
      <c r="D29737">
        <v>14867500</v>
      </c>
      <c r="E29737">
        <f t="shared" si="464"/>
        <v>14.8675</v>
      </c>
    </row>
    <row r="29738" spans="1:5" x14ac:dyDescent="0.2">
      <c r="A29738">
        <v>26949510</v>
      </c>
      <c r="B29738">
        <v>1.5001</v>
      </c>
      <c r="C29738">
        <v>1.6927000000000001</v>
      </c>
      <c r="D29738">
        <v>14868000</v>
      </c>
      <c r="E29738">
        <f t="shared" si="464"/>
        <v>14.867999999999999</v>
      </c>
    </row>
    <row r="29739" spans="1:5" x14ac:dyDescent="0.2">
      <c r="A29739">
        <v>26950010</v>
      </c>
      <c r="B29739">
        <v>1.4001999999999999</v>
      </c>
      <c r="C29739">
        <v>1.7088000000000001</v>
      </c>
      <c r="D29739">
        <v>14868500</v>
      </c>
      <c r="E29739">
        <f t="shared" si="464"/>
        <v>14.868499999999999</v>
      </c>
    </row>
    <row r="29740" spans="1:5" x14ac:dyDescent="0.2">
      <c r="A29740">
        <v>26959736</v>
      </c>
      <c r="B29740">
        <v>1.4083000000000001</v>
      </c>
      <c r="C29740">
        <v>1.6049</v>
      </c>
      <c r="D29740">
        <v>14869000</v>
      </c>
      <c r="E29740">
        <f t="shared" si="464"/>
        <v>14.869</v>
      </c>
    </row>
    <row r="29741" spans="1:5" x14ac:dyDescent="0.2">
      <c r="A29741">
        <v>26960235</v>
      </c>
      <c r="B29741">
        <v>1.4823999999999999</v>
      </c>
      <c r="C29741">
        <v>1.5823</v>
      </c>
      <c r="D29741">
        <v>14869500</v>
      </c>
      <c r="E29741">
        <f t="shared" si="464"/>
        <v>14.869499999999999</v>
      </c>
    </row>
    <row r="29742" spans="1:5" x14ac:dyDescent="0.2">
      <c r="A29742">
        <v>26960735</v>
      </c>
      <c r="B29742">
        <v>1.6186</v>
      </c>
      <c r="C29742">
        <v>1.5678000000000001</v>
      </c>
      <c r="D29742">
        <v>14870000</v>
      </c>
      <c r="E29742">
        <f t="shared" si="464"/>
        <v>14.87</v>
      </c>
    </row>
    <row r="29743" spans="1:5" x14ac:dyDescent="0.2">
      <c r="A29743">
        <v>26961235</v>
      </c>
      <c r="B29743">
        <v>1.7499</v>
      </c>
      <c r="C29743">
        <v>1.5646</v>
      </c>
      <c r="D29743">
        <v>14870500</v>
      </c>
      <c r="E29743">
        <f t="shared" si="464"/>
        <v>14.8705</v>
      </c>
    </row>
    <row r="29744" spans="1:5" x14ac:dyDescent="0.2">
      <c r="A29744">
        <v>26961735</v>
      </c>
      <c r="B29744">
        <v>1.8255999999999999</v>
      </c>
      <c r="C29744">
        <v>1.5774999999999999</v>
      </c>
      <c r="D29744">
        <v>14871000</v>
      </c>
      <c r="E29744">
        <f t="shared" si="464"/>
        <v>14.870999999999999</v>
      </c>
    </row>
    <row r="29745" spans="1:5" x14ac:dyDescent="0.2">
      <c r="A29745">
        <v>26962235</v>
      </c>
      <c r="B29745">
        <v>1.8134999999999999</v>
      </c>
      <c r="C29745">
        <v>1.5960000000000001</v>
      </c>
      <c r="D29745">
        <v>14871500</v>
      </c>
      <c r="E29745">
        <f t="shared" si="464"/>
        <v>14.871499999999999</v>
      </c>
    </row>
    <row r="29746" spans="1:5" x14ac:dyDescent="0.2">
      <c r="A29746">
        <v>26962735</v>
      </c>
      <c r="B29746">
        <v>1.7169000000000001</v>
      </c>
      <c r="C29746">
        <v>1.6186</v>
      </c>
      <c r="D29746">
        <v>14872000</v>
      </c>
      <c r="E29746">
        <f t="shared" si="464"/>
        <v>14.872</v>
      </c>
    </row>
    <row r="29747" spans="1:5" x14ac:dyDescent="0.2">
      <c r="A29747">
        <v>26963235</v>
      </c>
      <c r="B29747">
        <v>1.5807</v>
      </c>
      <c r="C29747">
        <v>1.6411</v>
      </c>
      <c r="D29747">
        <v>14872500</v>
      </c>
      <c r="E29747">
        <f t="shared" si="464"/>
        <v>14.872499999999999</v>
      </c>
    </row>
    <row r="29748" spans="1:5" x14ac:dyDescent="0.2">
      <c r="A29748">
        <v>26963735</v>
      </c>
      <c r="B29748">
        <v>1.4565999999999999</v>
      </c>
      <c r="C29748">
        <v>1.6564000000000001</v>
      </c>
      <c r="D29748">
        <v>14873000</v>
      </c>
      <c r="E29748">
        <f t="shared" si="464"/>
        <v>14.872999999999999</v>
      </c>
    </row>
    <row r="29749" spans="1:5" x14ac:dyDescent="0.2">
      <c r="A29749">
        <v>26964235</v>
      </c>
      <c r="B29749">
        <v>1.4067000000000001</v>
      </c>
      <c r="C29749">
        <v>1.6653</v>
      </c>
      <c r="D29749">
        <v>14873500</v>
      </c>
      <c r="E29749">
        <f t="shared" si="464"/>
        <v>14.8735</v>
      </c>
    </row>
    <row r="29750" spans="1:5" x14ac:dyDescent="0.2">
      <c r="A29750">
        <v>26964735</v>
      </c>
      <c r="B29750">
        <v>1.4518</v>
      </c>
      <c r="C29750">
        <v>1.6637</v>
      </c>
      <c r="D29750">
        <v>14874000</v>
      </c>
      <c r="E29750">
        <f t="shared" si="464"/>
        <v>14.873999999999999</v>
      </c>
    </row>
    <row r="29751" spans="1:5" x14ac:dyDescent="0.2">
      <c r="A29751">
        <v>26965235</v>
      </c>
      <c r="B29751">
        <v>1.5686</v>
      </c>
      <c r="C29751">
        <v>1.6476</v>
      </c>
      <c r="D29751">
        <v>14874500</v>
      </c>
      <c r="E29751">
        <f t="shared" si="464"/>
        <v>14.874499999999999</v>
      </c>
    </row>
    <row r="29752" spans="1:5" x14ac:dyDescent="0.2">
      <c r="A29752">
        <v>26965735</v>
      </c>
      <c r="B29752">
        <v>1.708</v>
      </c>
      <c r="C29752">
        <v>1.6274</v>
      </c>
      <c r="D29752">
        <v>14875000</v>
      </c>
      <c r="E29752">
        <f t="shared" si="464"/>
        <v>14.875</v>
      </c>
    </row>
    <row r="29753" spans="1:5" x14ac:dyDescent="0.2">
      <c r="A29753">
        <v>26966235</v>
      </c>
      <c r="B29753">
        <v>1.8070999999999999</v>
      </c>
      <c r="C29753">
        <v>1.6065</v>
      </c>
      <c r="D29753">
        <v>14875500</v>
      </c>
      <c r="E29753">
        <f t="shared" si="464"/>
        <v>14.875499999999999</v>
      </c>
    </row>
    <row r="29754" spans="1:5" x14ac:dyDescent="0.2">
      <c r="A29754">
        <v>26966735</v>
      </c>
      <c r="B29754">
        <v>1.8240000000000001</v>
      </c>
      <c r="C29754">
        <v>1.5871999999999999</v>
      </c>
      <c r="D29754">
        <v>14876000</v>
      </c>
      <c r="E29754">
        <f t="shared" si="464"/>
        <v>14.875999999999999</v>
      </c>
    </row>
    <row r="29755" spans="1:5" x14ac:dyDescent="0.2">
      <c r="A29755">
        <v>26967235</v>
      </c>
      <c r="B29755">
        <v>1.7546999999999999</v>
      </c>
      <c r="C29755">
        <v>1.5774999999999999</v>
      </c>
      <c r="D29755">
        <v>14876500</v>
      </c>
      <c r="E29755">
        <f t="shared" si="464"/>
        <v>14.8765</v>
      </c>
    </row>
    <row r="29756" spans="1:5" x14ac:dyDescent="0.2">
      <c r="A29756">
        <v>26967735</v>
      </c>
      <c r="B29756">
        <v>1.6266</v>
      </c>
      <c r="C29756">
        <v>1.5734999999999999</v>
      </c>
      <c r="D29756">
        <v>14877000</v>
      </c>
      <c r="E29756">
        <f t="shared" si="464"/>
        <v>14.876999999999999</v>
      </c>
    </row>
    <row r="29757" spans="1:5" x14ac:dyDescent="0.2">
      <c r="A29757">
        <v>26968235</v>
      </c>
      <c r="B29757">
        <v>1.4937</v>
      </c>
      <c r="C29757">
        <v>1.5767</v>
      </c>
      <c r="D29757">
        <v>14877500</v>
      </c>
      <c r="E29757">
        <f t="shared" si="464"/>
        <v>14.8775</v>
      </c>
    </row>
    <row r="29758" spans="1:5" x14ac:dyDescent="0.2">
      <c r="A29758">
        <v>26968735</v>
      </c>
      <c r="B29758">
        <v>1.4196</v>
      </c>
      <c r="C29758">
        <v>1.5831</v>
      </c>
      <c r="D29758">
        <v>14878000</v>
      </c>
      <c r="E29758">
        <f t="shared" si="464"/>
        <v>14.878</v>
      </c>
    </row>
    <row r="29759" spans="1:5" x14ac:dyDescent="0.2">
      <c r="A29759">
        <v>26969235</v>
      </c>
      <c r="B29759">
        <v>1.4292</v>
      </c>
      <c r="C29759">
        <v>1.5774999999999999</v>
      </c>
      <c r="D29759">
        <v>14878500</v>
      </c>
      <c r="E29759">
        <f t="shared" si="464"/>
        <v>14.878499999999999</v>
      </c>
    </row>
    <row r="29760" spans="1:5" x14ac:dyDescent="0.2">
      <c r="A29760">
        <v>26969735</v>
      </c>
      <c r="B29760">
        <v>1.5259</v>
      </c>
      <c r="C29760">
        <v>1.5686</v>
      </c>
      <c r="D29760">
        <v>14879000</v>
      </c>
      <c r="E29760">
        <f t="shared" si="464"/>
        <v>14.879</v>
      </c>
    </row>
    <row r="29761" spans="1:5" x14ac:dyDescent="0.2">
      <c r="A29761">
        <v>26978153</v>
      </c>
      <c r="B29761">
        <v>1.4147000000000001</v>
      </c>
      <c r="C29761">
        <v>1.4679</v>
      </c>
      <c r="D29761">
        <v>14879500</v>
      </c>
      <c r="E29761">
        <f t="shared" si="464"/>
        <v>14.8795</v>
      </c>
    </row>
    <row r="29762" spans="1:5" x14ac:dyDescent="0.2">
      <c r="A29762">
        <v>26978653</v>
      </c>
      <c r="B29762">
        <v>1.4446000000000001</v>
      </c>
      <c r="C29762">
        <v>1.5589999999999999</v>
      </c>
      <c r="D29762">
        <v>14880000</v>
      </c>
      <c r="E29762">
        <f t="shared" si="464"/>
        <v>14.879999999999999</v>
      </c>
    </row>
    <row r="29763" spans="1:5" x14ac:dyDescent="0.2">
      <c r="A29763">
        <v>26979153</v>
      </c>
      <c r="B29763">
        <v>1.5548999999999999</v>
      </c>
      <c r="C29763">
        <v>1.6459999999999999</v>
      </c>
      <c r="D29763">
        <v>14880500</v>
      </c>
      <c r="E29763">
        <f t="shared" ref="E29763:E29826" si="465">D29763*10^-6</f>
        <v>14.8805</v>
      </c>
    </row>
    <row r="29764" spans="1:5" x14ac:dyDescent="0.2">
      <c r="A29764">
        <v>26979653</v>
      </c>
      <c r="B29764">
        <v>1.6935</v>
      </c>
      <c r="C29764">
        <v>1.6637</v>
      </c>
      <c r="D29764">
        <v>14881000</v>
      </c>
      <c r="E29764">
        <f t="shared" si="465"/>
        <v>14.880999999999998</v>
      </c>
    </row>
    <row r="29765" spans="1:5" x14ac:dyDescent="0.2">
      <c r="A29765">
        <v>26980153</v>
      </c>
      <c r="B29765">
        <v>1.7982</v>
      </c>
      <c r="C29765">
        <v>1.6355</v>
      </c>
      <c r="D29765">
        <v>14881500</v>
      </c>
      <c r="E29765">
        <f t="shared" si="465"/>
        <v>14.881499999999999</v>
      </c>
    </row>
    <row r="29766" spans="1:5" x14ac:dyDescent="0.2">
      <c r="A29766">
        <v>26980653</v>
      </c>
      <c r="B29766">
        <v>1.8297000000000001</v>
      </c>
      <c r="C29766">
        <v>1.5831</v>
      </c>
      <c r="D29766">
        <v>14882000</v>
      </c>
      <c r="E29766">
        <f t="shared" si="465"/>
        <v>14.882</v>
      </c>
    </row>
    <row r="29767" spans="1:5" x14ac:dyDescent="0.2">
      <c r="A29767">
        <v>26981153</v>
      </c>
      <c r="B29767">
        <v>1.766</v>
      </c>
      <c r="C29767">
        <v>1.5508999999999999</v>
      </c>
      <c r="D29767">
        <v>14882500</v>
      </c>
      <c r="E29767">
        <f t="shared" si="465"/>
        <v>14.882499999999999</v>
      </c>
    </row>
    <row r="29768" spans="1:5" x14ac:dyDescent="0.2">
      <c r="A29768">
        <v>26981653</v>
      </c>
      <c r="B29768">
        <v>1.6418999999999999</v>
      </c>
      <c r="C29768">
        <v>1.5485</v>
      </c>
      <c r="D29768">
        <v>14883000</v>
      </c>
      <c r="E29768">
        <f t="shared" si="465"/>
        <v>14.882999999999999</v>
      </c>
    </row>
    <row r="29769" spans="1:5" x14ac:dyDescent="0.2">
      <c r="A29769">
        <v>26982154</v>
      </c>
      <c r="B29769">
        <v>1.5082</v>
      </c>
      <c r="C29769">
        <v>1.5179</v>
      </c>
      <c r="D29769">
        <v>14883500</v>
      </c>
      <c r="E29769">
        <f t="shared" si="465"/>
        <v>14.8835</v>
      </c>
    </row>
    <row r="29770" spans="1:5" x14ac:dyDescent="0.2">
      <c r="A29770">
        <v>26982653</v>
      </c>
      <c r="B29770">
        <v>1.4219999999999999</v>
      </c>
      <c r="C29770">
        <v>1.4961</v>
      </c>
      <c r="D29770">
        <v>14884000</v>
      </c>
      <c r="E29770">
        <f t="shared" si="465"/>
        <v>14.883999999999999</v>
      </c>
    </row>
    <row r="29771" spans="1:5" x14ac:dyDescent="0.2">
      <c r="A29771">
        <v>26983153</v>
      </c>
      <c r="B29771">
        <v>1.4276</v>
      </c>
      <c r="C29771">
        <v>1.4993000000000001</v>
      </c>
      <c r="D29771">
        <v>14884500</v>
      </c>
      <c r="E29771">
        <f t="shared" si="465"/>
        <v>14.884499999999999</v>
      </c>
    </row>
    <row r="29772" spans="1:5" x14ac:dyDescent="0.2">
      <c r="A29772">
        <v>26983653</v>
      </c>
      <c r="B29772">
        <v>1.5170999999999999</v>
      </c>
      <c r="C29772">
        <v>1.5250999999999999</v>
      </c>
      <c r="D29772">
        <v>14885000</v>
      </c>
      <c r="E29772">
        <f t="shared" si="465"/>
        <v>14.885</v>
      </c>
    </row>
    <row r="29773" spans="1:5" x14ac:dyDescent="0.2">
      <c r="A29773">
        <v>26984153</v>
      </c>
      <c r="B29773">
        <v>1.6532</v>
      </c>
      <c r="C29773">
        <v>1.5572999999999999</v>
      </c>
      <c r="D29773">
        <v>14885500</v>
      </c>
      <c r="E29773">
        <f t="shared" si="465"/>
        <v>14.885499999999999</v>
      </c>
    </row>
    <row r="29774" spans="1:5" x14ac:dyDescent="0.2">
      <c r="A29774">
        <v>26984653</v>
      </c>
      <c r="B29774">
        <v>1.7741</v>
      </c>
      <c r="C29774">
        <v>1.6025</v>
      </c>
      <c r="D29774">
        <v>14886000</v>
      </c>
      <c r="E29774">
        <f t="shared" si="465"/>
        <v>14.885999999999999</v>
      </c>
    </row>
    <row r="29775" spans="1:5" x14ac:dyDescent="0.2">
      <c r="A29775">
        <v>26985153</v>
      </c>
      <c r="B29775">
        <v>1.8271999999999999</v>
      </c>
      <c r="C29775">
        <v>1.6573</v>
      </c>
      <c r="D29775">
        <v>14886500</v>
      </c>
      <c r="E29775">
        <f t="shared" si="465"/>
        <v>14.8865</v>
      </c>
    </row>
    <row r="29776" spans="1:5" x14ac:dyDescent="0.2">
      <c r="A29776">
        <v>26985653</v>
      </c>
      <c r="B29776">
        <v>1.7902</v>
      </c>
      <c r="C29776">
        <v>1.712</v>
      </c>
      <c r="D29776">
        <v>14887000</v>
      </c>
      <c r="E29776">
        <f t="shared" si="465"/>
        <v>14.886999999999999</v>
      </c>
    </row>
    <row r="29777" spans="1:5" x14ac:dyDescent="0.2">
      <c r="A29777">
        <v>26986154</v>
      </c>
      <c r="B29777">
        <v>1.6830000000000001</v>
      </c>
      <c r="C29777">
        <v>1.7515000000000001</v>
      </c>
      <c r="D29777">
        <v>14887500</v>
      </c>
      <c r="E29777">
        <f t="shared" si="465"/>
        <v>14.887499999999999</v>
      </c>
    </row>
    <row r="29778" spans="1:5" x14ac:dyDescent="0.2">
      <c r="A29778">
        <v>26986653</v>
      </c>
      <c r="B29778">
        <v>1.5411999999999999</v>
      </c>
      <c r="C29778">
        <v>1.7692000000000001</v>
      </c>
      <c r="D29778">
        <v>14888000</v>
      </c>
      <c r="E29778">
        <f t="shared" si="465"/>
        <v>14.888</v>
      </c>
    </row>
    <row r="29779" spans="1:5" x14ac:dyDescent="0.2">
      <c r="A29779">
        <v>26987153</v>
      </c>
      <c r="B29779">
        <v>1.4404999999999999</v>
      </c>
      <c r="C29779">
        <v>1.7918000000000001</v>
      </c>
      <c r="D29779">
        <v>14888500</v>
      </c>
      <c r="E29779">
        <f t="shared" si="465"/>
        <v>14.888499999999999</v>
      </c>
    </row>
    <row r="29780" spans="1:5" x14ac:dyDescent="0.2">
      <c r="A29780">
        <v>26987653</v>
      </c>
      <c r="B29780">
        <v>1.4172</v>
      </c>
      <c r="C29780">
        <v>1.7667999999999999</v>
      </c>
      <c r="D29780">
        <v>14889000</v>
      </c>
      <c r="E29780">
        <f t="shared" si="465"/>
        <v>14.888999999999999</v>
      </c>
    </row>
    <row r="29781" spans="1:5" x14ac:dyDescent="0.2">
      <c r="A29781">
        <v>26988153</v>
      </c>
      <c r="B29781">
        <v>1.4864999999999999</v>
      </c>
      <c r="C29781">
        <v>1.6967000000000001</v>
      </c>
      <c r="D29781">
        <v>14889500</v>
      </c>
      <c r="E29781">
        <f t="shared" si="465"/>
        <v>14.8895</v>
      </c>
    </row>
    <row r="29782" spans="1:5" x14ac:dyDescent="0.2">
      <c r="A29782">
        <v>26998206</v>
      </c>
      <c r="B29782">
        <v>1.6919</v>
      </c>
      <c r="C29782">
        <v>1.6121000000000001</v>
      </c>
      <c r="D29782">
        <v>14890000</v>
      </c>
      <c r="E29782">
        <f t="shared" si="465"/>
        <v>14.889999999999999</v>
      </c>
    </row>
    <row r="29783" spans="1:5" x14ac:dyDescent="0.2">
      <c r="A29783">
        <v>26998706</v>
      </c>
      <c r="B29783">
        <v>1.7886</v>
      </c>
      <c r="C29783">
        <v>1.5598000000000001</v>
      </c>
      <c r="D29783">
        <v>14890500</v>
      </c>
      <c r="E29783">
        <f t="shared" si="465"/>
        <v>14.890499999999999</v>
      </c>
    </row>
    <row r="29784" spans="1:5" x14ac:dyDescent="0.2">
      <c r="A29784">
        <v>26999206</v>
      </c>
      <c r="B29784">
        <v>1.8160000000000001</v>
      </c>
      <c r="C29784">
        <v>1.5477000000000001</v>
      </c>
      <c r="D29784">
        <v>14891000</v>
      </c>
      <c r="E29784">
        <f t="shared" si="465"/>
        <v>14.891</v>
      </c>
    </row>
    <row r="29785" spans="1:5" x14ac:dyDescent="0.2">
      <c r="A29785">
        <v>26999706</v>
      </c>
      <c r="B29785">
        <v>1.7539</v>
      </c>
      <c r="C29785">
        <v>1.5759000000000001</v>
      </c>
      <c r="D29785">
        <v>14891500</v>
      </c>
      <c r="E29785">
        <f t="shared" si="465"/>
        <v>14.891499999999999</v>
      </c>
    </row>
    <row r="29786" spans="1:5" x14ac:dyDescent="0.2">
      <c r="A29786">
        <v>27000206</v>
      </c>
      <c r="B29786">
        <v>1.6355</v>
      </c>
      <c r="C29786">
        <v>1.6121000000000001</v>
      </c>
      <c r="D29786">
        <v>14892000</v>
      </c>
      <c r="E29786">
        <f t="shared" si="465"/>
        <v>14.891999999999999</v>
      </c>
    </row>
    <row r="29787" spans="1:5" x14ac:dyDescent="0.2">
      <c r="A29787">
        <v>27000706</v>
      </c>
      <c r="B29787">
        <v>1.5114000000000001</v>
      </c>
      <c r="C29787">
        <v>1.6524000000000001</v>
      </c>
      <c r="D29787">
        <v>14892500</v>
      </c>
      <c r="E29787">
        <f t="shared" si="465"/>
        <v>14.8925</v>
      </c>
    </row>
    <row r="29788" spans="1:5" x14ac:dyDescent="0.2">
      <c r="A29788">
        <v>27001206</v>
      </c>
      <c r="B29788">
        <v>1.4357</v>
      </c>
      <c r="C29788">
        <v>1.6766000000000001</v>
      </c>
      <c r="D29788">
        <v>14893000</v>
      </c>
      <c r="E29788">
        <f t="shared" si="465"/>
        <v>14.892999999999999</v>
      </c>
    </row>
    <row r="29789" spans="1:5" x14ac:dyDescent="0.2">
      <c r="A29789">
        <v>27001706</v>
      </c>
      <c r="B29789">
        <v>1.4413</v>
      </c>
      <c r="C29789">
        <v>1.6854</v>
      </c>
      <c r="D29789">
        <v>14893500</v>
      </c>
      <c r="E29789">
        <f t="shared" si="465"/>
        <v>14.8935</v>
      </c>
    </row>
    <row r="29790" spans="1:5" x14ac:dyDescent="0.2">
      <c r="A29790">
        <v>27002206</v>
      </c>
      <c r="B29790">
        <v>1.5291999999999999</v>
      </c>
      <c r="C29790">
        <v>1.7032</v>
      </c>
      <c r="D29790">
        <v>14894000</v>
      </c>
      <c r="E29790">
        <f t="shared" si="465"/>
        <v>14.894</v>
      </c>
    </row>
    <row r="29791" spans="1:5" x14ac:dyDescent="0.2">
      <c r="A29791">
        <v>27002706</v>
      </c>
      <c r="B29791">
        <v>1.6548</v>
      </c>
      <c r="C29791">
        <v>1.6871</v>
      </c>
      <c r="D29791">
        <v>14894500</v>
      </c>
      <c r="E29791">
        <f t="shared" si="465"/>
        <v>14.894499999999999</v>
      </c>
    </row>
    <row r="29792" spans="1:5" x14ac:dyDescent="0.2">
      <c r="A29792">
        <v>27003206</v>
      </c>
      <c r="B29792">
        <v>1.7667999999999999</v>
      </c>
      <c r="C29792">
        <v>1.6378999999999999</v>
      </c>
      <c r="D29792">
        <v>14895000</v>
      </c>
      <c r="E29792">
        <f t="shared" si="465"/>
        <v>14.895</v>
      </c>
    </row>
    <row r="29793" spans="1:5" x14ac:dyDescent="0.2">
      <c r="A29793">
        <v>27003706</v>
      </c>
      <c r="B29793">
        <v>1.8070999999999999</v>
      </c>
      <c r="C29793">
        <v>1.5854999999999999</v>
      </c>
      <c r="D29793">
        <v>14895500</v>
      </c>
      <c r="E29793">
        <f t="shared" si="465"/>
        <v>14.8955</v>
      </c>
    </row>
    <row r="29794" spans="1:5" x14ac:dyDescent="0.2">
      <c r="A29794">
        <v>27004206</v>
      </c>
      <c r="B29794">
        <v>1.7707999999999999</v>
      </c>
      <c r="C29794">
        <v>1.5404</v>
      </c>
      <c r="D29794">
        <v>14896000</v>
      </c>
      <c r="E29794">
        <f t="shared" si="465"/>
        <v>14.895999999999999</v>
      </c>
    </row>
    <row r="29795" spans="1:5" x14ac:dyDescent="0.2">
      <c r="A29795">
        <v>27004706</v>
      </c>
      <c r="B29795">
        <v>1.6718</v>
      </c>
      <c r="C29795">
        <v>1.4977</v>
      </c>
      <c r="D29795">
        <v>14896500</v>
      </c>
      <c r="E29795">
        <f t="shared" si="465"/>
        <v>14.8965</v>
      </c>
    </row>
    <row r="29796" spans="1:5" x14ac:dyDescent="0.2">
      <c r="A29796">
        <v>27005206</v>
      </c>
      <c r="B29796">
        <v>1.5445</v>
      </c>
      <c r="C29796">
        <v>1.4631000000000001</v>
      </c>
      <c r="D29796">
        <v>14897000</v>
      </c>
      <c r="E29796">
        <f t="shared" si="465"/>
        <v>14.896999999999998</v>
      </c>
    </row>
    <row r="29797" spans="1:5" x14ac:dyDescent="0.2">
      <c r="A29797">
        <v>27005706</v>
      </c>
      <c r="B29797">
        <v>1.4565999999999999</v>
      </c>
      <c r="C29797">
        <v>1.4438</v>
      </c>
      <c r="D29797">
        <v>14897500</v>
      </c>
      <c r="E29797">
        <f t="shared" si="465"/>
        <v>14.897499999999999</v>
      </c>
    </row>
    <row r="29798" spans="1:5" x14ac:dyDescent="0.2">
      <c r="A29798">
        <v>27006206</v>
      </c>
      <c r="B29798">
        <v>1.4397</v>
      </c>
      <c r="C29798">
        <v>1.4565999999999999</v>
      </c>
      <c r="D29798">
        <v>14898000</v>
      </c>
      <c r="E29798">
        <f t="shared" si="465"/>
        <v>14.898</v>
      </c>
    </row>
    <row r="29799" spans="1:5" x14ac:dyDescent="0.2">
      <c r="A29799">
        <v>27006706</v>
      </c>
      <c r="B29799">
        <v>1.5034000000000001</v>
      </c>
      <c r="C29799">
        <v>1.5034000000000001</v>
      </c>
      <c r="D29799">
        <v>14898500</v>
      </c>
      <c r="E29799">
        <f t="shared" si="465"/>
        <v>14.898499999999999</v>
      </c>
    </row>
    <row r="29800" spans="1:5" x14ac:dyDescent="0.2">
      <c r="A29800">
        <v>27007206</v>
      </c>
      <c r="B29800">
        <v>1.6194</v>
      </c>
      <c r="C29800">
        <v>1.5653999999999999</v>
      </c>
      <c r="D29800">
        <v>14899000</v>
      </c>
      <c r="E29800">
        <f t="shared" si="465"/>
        <v>14.898999999999999</v>
      </c>
    </row>
    <row r="29801" spans="1:5" x14ac:dyDescent="0.2">
      <c r="A29801">
        <v>27007706</v>
      </c>
      <c r="B29801">
        <v>1.7322</v>
      </c>
      <c r="C29801">
        <v>1.6274</v>
      </c>
      <c r="D29801">
        <v>14899500</v>
      </c>
      <c r="E29801">
        <f t="shared" si="465"/>
        <v>14.8995</v>
      </c>
    </row>
    <row r="29802" spans="1:5" x14ac:dyDescent="0.2">
      <c r="A29802">
        <v>27008206</v>
      </c>
      <c r="B29802">
        <v>1.7942</v>
      </c>
      <c r="C29802">
        <v>1.6798</v>
      </c>
      <c r="D29802">
        <v>14900000</v>
      </c>
      <c r="E29802">
        <f t="shared" si="465"/>
        <v>14.899999999999999</v>
      </c>
    </row>
    <row r="29803" spans="1:5" x14ac:dyDescent="0.2">
      <c r="A29803">
        <v>27008706</v>
      </c>
      <c r="B29803">
        <v>1.7837000000000001</v>
      </c>
      <c r="C29803">
        <v>1.7209000000000001</v>
      </c>
      <c r="D29803">
        <v>14900500</v>
      </c>
      <c r="E29803">
        <f t="shared" si="465"/>
        <v>14.900499999999999</v>
      </c>
    </row>
    <row r="29804" spans="1:5" x14ac:dyDescent="0.2">
      <c r="A29804">
        <v>27017606</v>
      </c>
      <c r="B29804">
        <v>1.7813000000000001</v>
      </c>
      <c r="C29804">
        <v>1.6887000000000001</v>
      </c>
      <c r="D29804">
        <v>14901000</v>
      </c>
      <c r="E29804">
        <f t="shared" si="465"/>
        <v>14.901</v>
      </c>
    </row>
    <row r="29805" spans="1:5" x14ac:dyDescent="0.2">
      <c r="A29805">
        <v>27018106</v>
      </c>
      <c r="B29805">
        <v>1.7572000000000001</v>
      </c>
      <c r="C29805">
        <v>1.6226</v>
      </c>
      <c r="D29805">
        <v>14901500</v>
      </c>
      <c r="E29805">
        <f t="shared" si="465"/>
        <v>14.901499999999999</v>
      </c>
    </row>
    <row r="29806" spans="1:5" x14ac:dyDescent="0.2">
      <c r="A29806">
        <v>27018606</v>
      </c>
      <c r="B29806">
        <v>1.6726000000000001</v>
      </c>
      <c r="C29806">
        <v>1.5598000000000001</v>
      </c>
      <c r="D29806">
        <v>14902000</v>
      </c>
      <c r="E29806">
        <f t="shared" si="465"/>
        <v>14.901999999999999</v>
      </c>
    </row>
    <row r="29807" spans="1:5" x14ac:dyDescent="0.2">
      <c r="A29807">
        <v>27019106</v>
      </c>
      <c r="B29807">
        <v>1.5669999999999999</v>
      </c>
      <c r="C29807">
        <v>1.5049999999999999</v>
      </c>
      <c r="D29807">
        <v>14902500</v>
      </c>
      <c r="E29807">
        <f t="shared" si="465"/>
        <v>14.9025</v>
      </c>
    </row>
    <row r="29808" spans="1:5" x14ac:dyDescent="0.2">
      <c r="A29808">
        <v>27019606</v>
      </c>
      <c r="B29808">
        <v>1.4856</v>
      </c>
      <c r="C29808">
        <v>1.4823999999999999</v>
      </c>
      <c r="D29808">
        <v>14903000</v>
      </c>
      <c r="E29808">
        <f t="shared" si="465"/>
        <v>14.902999999999999</v>
      </c>
    </row>
    <row r="29809" spans="1:5" x14ac:dyDescent="0.2">
      <c r="A29809">
        <v>27020107</v>
      </c>
      <c r="B29809">
        <v>1.4646999999999999</v>
      </c>
      <c r="C29809">
        <v>1.4888999999999999</v>
      </c>
      <c r="D29809">
        <v>14903500</v>
      </c>
      <c r="E29809">
        <f t="shared" si="465"/>
        <v>14.903499999999999</v>
      </c>
    </row>
    <row r="29810" spans="1:5" x14ac:dyDescent="0.2">
      <c r="A29810">
        <v>27020606</v>
      </c>
      <c r="B29810">
        <v>1.5155000000000001</v>
      </c>
      <c r="C29810">
        <v>1.5203</v>
      </c>
      <c r="D29810">
        <v>14904000</v>
      </c>
      <c r="E29810">
        <f t="shared" si="465"/>
        <v>14.904</v>
      </c>
    </row>
    <row r="29811" spans="1:5" x14ac:dyDescent="0.2">
      <c r="A29811">
        <v>27021106</v>
      </c>
      <c r="B29811">
        <v>1.6081000000000001</v>
      </c>
      <c r="C29811">
        <v>1.5928</v>
      </c>
      <c r="D29811">
        <v>14904500</v>
      </c>
      <c r="E29811">
        <f t="shared" si="465"/>
        <v>14.904499999999999</v>
      </c>
    </row>
    <row r="29812" spans="1:5" x14ac:dyDescent="0.2">
      <c r="A29812">
        <v>27021606</v>
      </c>
      <c r="B29812">
        <v>1.708</v>
      </c>
      <c r="C29812">
        <v>1.6709000000000001</v>
      </c>
      <c r="D29812">
        <v>14905000</v>
      </c>
      <c r="E29812">
        <f t="shared" si="465"/>
        <v>14.904999999999999</v>
      </c>
    </row>
    <row r="29813" spans="1:5" x14ac:dyDescent="0.2">
      <c r="A29813">
        <v>27022106</v>
      </c>
      <c r="B29813">
        <v>1.77</v>
      </c>
      <c r="C29813">
        <v>1.7273000000000001</v>
      </c>
      <c r="D29813">
        <v>14905500</v>
      </c>
      <c r="E29813">
        <f t="shared" si="465"/>
        <v>14.9055</v>
      </c>
    </row>
    <row r="29814" spans="1:5" x14ac:dyDescent="0.2">
      <c r="A29814">
        <v>27022606</v>
      </c>
      <c r="B29814">
        <v>1.766</v>
      </c>
      <c r="C29814">
        <v>1.7757000000000001</v>
      </c>
      <c r="D29814">
        <v>14906000</v>
      </c>
      <c r="E29814">
        <f t="shared" si="465"/>
        <v>14.905999999999999</v>
      </c>
    </row>
    <row r="29815" spans="1:5" x14ac:dyDescent="0.2">
      <c r="A29815">
        <v>27023106</v>
      </c>
      <c r="B29815">
        <v>1.7032</v>
      </c>
      <c r="C29815">
        <v>1.7942</v>
      </c>
      <c r="D29815">
        <v>14906500</v>
      </c>
      <c r="E29815">
        <f t="shared" si="465"/>
        <v>14.906499999999999</v>
      </c>
    </row>
    <row r="29816" spans="1:5" x14ac:dyDescent="0.2">
      <c r="A29816">
        <v>27023606</v>
      </c>
      <c r="B29816">
        <v>1.6032999999999999</v>
      </c>
      <c r="C29816">
        <v>1.7757000000000001</v>
      </c>
      <c r="D29816">
        <v>14907000</v>
      </c>
      <c r="E29816">
        <f t="shared" si="465"/>
        <v>14.907</v>
      </c>
    </row>
    <row r="29817" spans="1:5" x14ac:dyDescent="0.2">
      <c r="A29817">
        <v>27024106</v>
      </c>
      <c r="B29817">
        <v>1.5145999999999999</v>
      </c>
      <c r="C29817">
        <v>1.7491000000000001</v>
      </c>
      <c r="D29817">
        <v>14907500</v>
      </c>
      <c r="E29817">
        <f t="shared" si="465"/>
        <v>14.907499999999999</v>
      </c>
    </row>
    <row r="29818" spans="1:5" x14ac:dyDescent="0.2">
      <c r="A29818">
        <v>27024606</v>
      </c>
      <c r="B29818">
        <v>1.4719</v>
      </c>
      <c r="C29818">
        <v>1.6935</v>
      </c>
      <c r="D29818">
        <v>14908000</v>
      </c>
      <c r="E29818">
        <f t="shared" si="465"/>
        <v>14.907999999999999</v>
      </c>
    </row>
    <row r="29819" spans="1:5" x14ac:dyDescent="0.2">
      <c r="A29819">
        <v>27025106</v>
      </c>
      <c r="B29819">
        <v>1.4961</v>
      </c>
      <c r="C29819">
        <v>1.6323000000000001</v>
      </c>
      <c r="D29819">
        <v>14908500</v>
      </c>
      <c r="E29819">
        <f t="shared" si="465"/>
        <v>14.9085</v>
      </c>
    </row>
    <row r="29820" spans="1:5" x14ac:dyDescent="0.2">
      <c r="A29820">
        <v>27025606</v>
      </c>
      <c r="B29820">
        <v>1.5759000000000001</v>
      </c>
      <c r="C29820">
        <v>1.5960000000000001</v>
      </c>
      <c r="D29820">
        <v>14909000</v>
      </c>
      <c r="E29820">
        <f t="shared" si="465"/>
        <v>14.908999999999999</v>
      </c>
    </row>
    <row r="29821" spans="1:5" x14ac:dyDescent="0.2">
      <c r="A29821">
        <v>27026106</v>
      </c>
      <c r="B29821">
        <v>1.6741999999999999</v>
      </c>
      <c r="C29821">
        <v>1.5492999999999999</v>
      </c>
      <c r="D29821">
        <v>14909500</v>
      </c>
      <c r="E29821">
        <f t="shared" si="465"/>
        <v>14.9095</v>
      </c>
    </row>
    <row r="29822" spans="1:5" x14ac:dyDescent="0.2">
      <c r="A29822">
        <v>27026606</v>
      </c>
      <c r="B29822">
        <v>1.7491000000000001</v>
      </c>
      <c r="C29822">
        <v>1.5129999999999999</v>
      </c>
      <c r="D29822">
        <v>14910000</v>
      </c>
      <c r="E29822">
        <f t="shared" si="465"/>
        <v>14.91</v>
      </c>
    </row>
    <row r="29823" spans="1:5" x14ac:dyDescent="0.2">
      <c r="A29823">
        <v>27027107</v>
      </c>
      <c r="B29823">
        <v>1.7707999999999999</v>
      </c>
      <c r="C29823">
        <v>1.4953000000000001</v>
      </c>
      <c r="D29823">
        <v>14910500</v>
      </c>
      <c r="E29823">
        <f t="shared" si="465"/>
        <v>14.910499999999999</v>
      </c>
    </row>
    <row r="29824" spans="1:5" x14ac:dyDescent="0.2">
      <c r="A29824">
        <v>27027606</v>
      </c>
      <c r="B29824">
        <v>1.7257</v>
      </c>
      <c r="C29824">
        <v>1.5058</v>
      </c>
      <c r="D29824">
        <v>14911000</v>
      </c>
      <c r="E29824">
        <f t="shared" si="465"/>
        <v>14.911</v>
      </c>
    </row>
    <row r="29825" spans="1:5" x14ac:dyDescent="0.2">
      <c r="A29825">
        <v>27037579</v>
      </c>
      <c r="B29825">
        <v>1.6089</v>
      </c>
      <c r="C29825">
        <v>1.6508</v>
      </c>
      <c r="D29825">
        <v>14911500</v>
      </c>
      <c r="E29825">
        <f t="shared" si="465"/>
        <v>14.9115</v>
      </c>
    </row>
    <row r="29826" spans="1:5" x14ac:dyDescent="0.2">
      <c r="A29826">
        <v>27038079</v>
      </c>
      <c r="B29826">
        <v>1.5235000000000001</v>
      </c>
      <c r="C29826">
        <v>1.712</v>
      </c>
      <c r="D29826">
        <v>14912000</v>
      </c>
      <c r="E29826">
        <f t="shared" si="465"/>
        <v>14.911999999999999</v>
      </c>
    </row>
    <row r="29827" spans="1:5" x14ac:dyDescent="0.2">
      <c r="A29827">
        <v>27038579</v>
      </c>
      <c r="B29827">
        <v>1.4776</v>
      </c>
      <c r="C29827">
        <v>1.7475000000000001</v>
      </c>
      <c r="D29827">
        <v>14912500</v>
      </c>
      <c r="E29827">
        <f t="shared" ref="E29827:E29890" si="466">D29827*10^-6</f>
        <v>14.9125</v>
      </c>
    </row>
    <row r="29828" spans="1:5" x14ac:dyDescent="0.2">
      <c r="A29828">
        <v>27039079</v>
      </c>
      <c r="B29828">
        <v>1.4961</v>
      </c>
      <c r="C29828">
        <v>1.7546999999999999</v>
      </c>
      <c r="D29828">
        <v>14913000</v>
      </c>
      <c r="E29828">
        <f t="shared" si="466"/>
        <v>14.912999999999998</v>
      </c>
    </row>
    <row r="29829" spans="1:5" x14ac:dyDescent="0.2">
      <c r="A29829">
        <v>27039579</v>
      </c>
      <c r="B29829">
        <v>1.571</v>
      </c>
      <c r="C29829">
        <v>1.7338</v>
      </c>
      <c r="D29829">
        <v>14913500</v>
      </c>
      <c r="E29829">
        <f t="shared" si="466"/>
        <v>14.913499999999999</v>
      </c>
    </row>
    <row r="29830" spans="1:5" x14ac:dyDescent="0.2">
      <c r="A29830">
        <v>27040079</v>
      </c>
      <c r="B29830">
        <v>1.6653</v>
      </c>
      <c r="C29830">
        <v>1.6774</v>
      </c>
      <c r="D29830">
        <v>14914000</v>
      </c>
      <c r="E29830">
        <f t="shared" si="466"/>
        <v>14.914</v>
      </c>
    </row>
    <row r="29831" spans="1:5" x14ac:dyDescent="0.2">
      <c r="A29831">
        <v>27040579</v>
      </c>
      <c r="B29831">
        <v>1.7418</v>
      </c>
      <c r="C29831">
        <v>1.5984</v>
      </c>
      <c r="D29831">
        <v>14914500</v>
      </c>
      <c r="E29831">
        <f t="shared" si="466"/>
        <v>14.914499999999999</v>
      </c>
    </row>
    <row r="29832" spans="1:5" x14ac:dyDescent="0.2">
      <c r="A29832">
        <v>27041079</v>
      </c>
      <c r="B29832">
        <v>1.766</v>
      </c>
      <c r="C29832">
        <v>1.5105999999999999</v>
      </c>
      <c r="D29832">
        <v>14915000</v>
      </c>
      <c r="E29832">
        <f t="shared" si="466"/>
        <v>14.914999999999999</v>
      </c>
    </row>
    <row r="29833" spans="1:5" x14ac:dyDescent="0.2">
      <c r="A29833">
        <v>27041580</v>
      </c>
      <c r="B29833">
        <v>1.7257</v>
      </c>
      <c r="C29833">
        <v>1.4525999999999999</v>
      </c>
      <c r="D29833">
        <v>14915500</v>
      </c>
      <c r="E29833">
        <f t="shared" si="466"/>
        <v>14.9155</v>
      </c>
    </row>
    <row r="29834" spans="1:5" x14ac:dyDescent="0.2">
      <c r="A29834">
        <v>27042079</v>
      </c>
      <c r="B29834">
        <v>1.6427</v>
      </c>
      <c r="C29834">
        <v>1.4340999999999999</v>
      </c>
      <c r="D29834">
        <v>14916000</v>
      </c>
      <c r="E29834">
        <f t="shared" si="466"/>
        <v>14.915999999999999</v>
      </c>
    </row>
    <row r="29835" spans="1:5" x14ac:dyDescent="0.2">
      <c r="A29835">
        <v>27042580</v>
      </c>
      <c r="B29835">
        <v>1.5468999999999999</v>
      </c>
      <c r="C29835">
        <v>1.4695</v>
      </c>
      <c r="D29835">
        <v>14916500</v>
      </c>
      <c r="E29835">
        <f t="shared" si="466"/>
        <v>14.916499999999999</v>
      </c>
    </row>
    <row r="29836" spans="1:5" x14ac:dyDescent="0.2">
      <c r="A29836">
        <v>27043079</v>
      </c>
      <c r="B29836">
        <v>1.4847999999999999</v>
      </c>
      <c r="C29836">
        <v>1.5371999999999999</v>
      </c>
      <c r="D29836">
        <v>14917000</v>
      </c>
      <c r="E29836">
        <f t="shared" si="466"/>
        <v>14.917</v>
      </c>
    </row>
    <row r="29837" spans="1:5" x14ac:dyDescent="0.2">
      <c r="A29837">
        <v>27043579</v>
      </c>
      <c r="B29837">
        <v>1.484</v>
      </c>
      <c r="C29837">
        <v>1.6186</v>
      </c>
      <c r="D29837">
        <v>14917500</v>
      </c>
      <c r="E29837">
        <f t="shared" si="466"/>
        <v>14.917499999999999</v>
      </c>
    </row>
    <row r="29838" spans="1:5" x14ac:dyDescent="0.2">
      <c r="A29838">
        <v>27044079</v>
      </c>
      <c r="B29838">
        <v>1.542</v>
      </c>
      <c r="C29838">
        <v>1.6935</v>
      </c>
      <c r="D29838">
        <v>14918000</v>
      </c>
      <c r="E29838">
        <f t="shared" si="466"/>
        <v>14.917999999999999</v>
      </c>
    </row>
    <row r="29839" spans="1:5" x14ac:dyDescent="0.2">
      <c r="A29839">
        <v>27044579</v>
      </c>
      <c r="B29839">
        <v>1.6387</v>
      </c>
      <c r="C29839">
        <v>1.7515000000000001</v>
      </c>
      <c r="D29839">
        <v>14918500</v>
      </c>
      <c r="E29839">
        <f t="shared" si="466"/>
        <v>14.9185</v>
      </c>
    </row>
    <row r="29840" spans="1:5" x14ac:dyDescent="0.2">
      <c r="A29840">
        <v>27045079</v>
      </c>
      <c r="B29840">
        <v>1.7241</v>
      </c>
      <c r="C29840">
        <v>1.7765</v>
      </c>
      <c r="D29840">
        <v>14919000</v>
      </c>
      <c r="E29840">
        <f t="shared" si="466"/>
        <v>14.918999999999999</v>
      </c>
    </row>
    <row r="29841" spans="1:5" x14ac:dyDescent="0.2">
      <c r="A29841">
        <v>27045579</v>
      </c>
      <c r="B29841">
        <v>1.7644</v>
      </c>
      <c r="C29841">
        <v>1.7765</v>
      </c>
      <c r="D29841">
        <v>14919500</v>
      </c>
      <c r="E29841">
        <f t="shared" si="466"/>
        <v>14.919499999999999</v>
      </c>
    </row>
    <row r="29842" spans="1:5" x14ac:dyDescent="0.2">
      <c r="A29842">
        <v>27046079</v>
      </c>
      <c r="B29842">
        <v>1.7475000000000001</v>
      </c>
      <c r="C29842">
        <v>1.7410000000000001</v>
      </c>
      <c r="D29842">
        <v>14920000</v>
      </c>
      <c r="E29842">
        <f t="shared" si="466"/>
        <v>14.92</v>
      </c>
    </row>
    <row r="29843" spans="1:5" x14ac:dyDescent="0.2">
      <c r="A29843">
        <v>27046579</v>
      </c>
      <c r="B29843">
        <v>1.6700999999999999</v>
      </c>
      <c r="C29843">
        <v>1.6709000000000001</v>
      </c>
      <c r="D29843">
        <v>14920500</v>
      </c>
      <c r="E29843">
        <f t="shared" si="466"/>
        <v>14.920499999999999</v>
      </c>
    </row>
    <row r="29844" spans="1:5" x14ac:dyDescent="0.2">
      <c r="A29844">
        <v>27047079</v>
      </c>
      <c r="B29844">
        <v>1.5727</v>
      </c>
      <c r="C29844">
        <v>1.5831</v>
      </c>
      <c r="D29844">
        <v>14921000</v>
      </c>
      <c r="E29844">
        <f t="shared" si="466"/>
        <v>14.920999999999999</v>
      </c>
    </row>
    <row r="29845" spans="1:5" x14ac:dyDescent="0.2">
      <c r="A29845">
        <v>27047579</v>
      </c>
      <c r="B29845">
        <v>1.4977</v>
      </c>
      <c r="C29845">
        <v>1.5082</v>
      </c>
      <c r="D29845">
        <v>14921500</v>
      </c>
      <c r="E29845">
        <f t="shared" si="466"/>
        <v>14.9215</v>
      </c>
    </row>
    <row r="29846" spans="1:5" x14ac:dyDescent="0.2">
      <c r="A29846">
        <v>27056447</v>
      </c>
      <c r="B29846">
        <v>1.5548999999999999</v>
      </c>
      <c r="C29846">
        <v>1.6781999999999999</v>
      </c>
      <c r="D29846">
        <v>14922000</v>
      </c>
      <c r="E29846">
        <f t="shared" si="466"/>
        <v>14.921999999999999</v>
      </c>
    </row>
    <row r="29847" spans="1:5" x14ac:dyDescent="0.2">
      <c r="A29847">
        <v>27056947</v>
      </c>
      <c r="B29847">
        <v>1.4873000000000001</v>
      </c>
      <c r="C29847">
        <v>1.7290000000000001</v>
      </c>
      <c r="D29847">
        <v>14922500</v>
      </c>
      <c r="E29847">
        <f t="shared" si="466"/>
        <v>14.922499999999999</v>
      </c>
    </row>
    <row r="29848" spans="1:5" x14ac:dyDescent="0.2">
      <c r="A29848">
        <v>27057447</v>
      </c>
      <c r="B29848">
        <v>1.4816</v>
      </c>
      <c r="C29848">
        <v>1.7531000000000001</v>
      </c>
      <c r="D29848">
        <v>14923000</v>
      </c>
      <c r="E29848">
        <f t="shared" si="466"/>
        <v>14.923</v>
      </c>
    </row>
    <row r="29849" spans="1:5" x14ac:dyDescent="0.2">
      <c r="A29849">
        <v>27057947</v>
      </c>
      <c r="B29849">
        <v>1.5347999999999999</v>
      </c>
      <c r="C29849">
        <v>1.7426999999999999</v>
      </c>
      <c r="D29849">
        <v>14923500</v>
      </c>
      <c r="E29849">
        <f t="shared" si="466"/>
        <v>14.923499999999999</v>
      </c>
    </row>
    <row r="29850" spans="1:5" x14ac:dyDescent="0.2">
      <c r="A29850">
        <v>27058447</v>
      </c>
      <c r="B29850">
        <v>1.6307</v>
      </c>
      <c r="C29850">
        <v>1.7169000000000001</v>
      </c>
      <c r="D29850">
        <v>14924000</v>
      </c>
      <c r="E29850">
        <f t="shared" si="466"/>
        <v>14.923999999999999</v>
      </c>
    </row>
    <row r="29851" spans="1:5" x14ac:dyDescent="0.2">
      <c r="A29851">
        <v>27058947</v>
      </c>
      <c r="B29851">
        <v>1.7177</v>
      </c>
      <c r="C29851">
        <v>1.6709000000000001</v>
      </c>
      <c r="D29851">
        <v>14924500</v>
      </c>
      <c r="E29851">
        <f t="shared" si="466"/>
        <v>14.9245</v>
      </c>
    </row>
    <row r="29852" spans="1:5" x14ac:dyDescent="0.2">
      <c r="A29852">
        <v>27059447</v>
      </c>
      <c r="B29852">
        <v>1.7627999999999999</v>
      </c>
      <c r="C29852">
        <v>1.621</v>
      </c>
      <c r="D29852">
        <v>14925000</v>
      </c>
      <c r="E29852">
        <f t="shared" si="466"/>
        <v>14.924999999999999</v>
      </c>
    </row>
    <row r="29853" spans="1:5" x14ac:dyDescent="0.2">
      <c r="A29853">
        <v>27059947</v>
      </c>
      <c r="B29853">
        <v>1.7483</v>
      </c>
      <c r="C29853">
        <v>1.5719000000000001</v>
      </c>
      <c r="D29853">
        <v>14925500</v>
      </c>
      <c r="E29853">
        <f t="shared" si="466"/>
        <v>14.9255</v>
      </c>
    </row>
    <row r="29854" spans="1:5" x14ac:dyDescent="0.2">
      <c r="A29854">
        <v>27060447</v>
      </c>
      <c r="B29854">
        <v>1.6741999999999999</v>
      </c>
      <c r="C29854">
        <v>1.5195000000000001</v>
      </c>
      <c r="D29854">
        <v>14926000</v>
      </c>
      <c r="E29854">
        <f t="shared" si="466"/>
        <v>14.926</v>
      </c>
    </row>
    <row r="29855" spans="1:5" x14ac:dyDescent="0.2">
      <c r="A29855">
        <v>27060947</v>
      </c>
      <c r="B29855">
        <v>1.5799000000000001</v>
      </c>
      <c r="C29855">
        <v>1.4953000000000001</v>
      </c>
      <c r="D29855">
        <v>14926500</v>
      </c>
      <c r="E29855">
        <f t="shared" si="466"/>
        <v>14.926499999999999</v>
      </c>
    </row>
    <row r="29856" spans="1:5" x14ac:dyDescent="0.2">
      <c r="A29856">
        <v>27061447</v>
      </c>
      <c r="B29856">
        <v>1.5025999999999999</v>
      </c>
      <c r="C29856">
        <v>1.5105999999999999</v>
      </c>
      <c r="D29856">
        <v>14927000</v>
      </c>
      <c r="E29856">
        <f t="shared" si="466"/>
        <v>14.927</v>
      </c>
    </row>
    <row r="29857" spans="1:5" x14ac:dyDescent="0.2">
      <c r="A29857">
        <v>27061947</v>
      </c>
      <c r="B29857">
        <v>1.4783999999999999</v>
      </c>
      <c r="C29857">
        <v>1.5508999999999999</v>
      </c>
      <c r="D29857">
        <v>14927500</v>
      </c>
      <c r="E29857">
        <f t="shared" si="466"/>
        <v>14.927499999999998</v>
      </c>
    </row>
    <row r="29858" spans="1:5" x14ac:dyDescent="0.2">
      <c r="A29858">
        <v>27062447</v>
      </c>
      <c r="B29858">
        <v>1.5203</v>
      </c>
      <c r="C29858">
        <v>1.6113</v>
      </c>
      <c r="D29858">
        <v>14928000</v>
      </c>
      <c r="E29858">
        <f t="shared" si="466"/>
        <v>14.927999999999999</v>
      </c>
    </row>
    <row r="29859" spans="1:5" x14ac:dyDescent="0.2">
      <c r="A29859">
        <v>27062947</v>
      </c>
      <c r="B29859">
        <v>1.6041000000000001</v>
      </c>
      <c r="C29859">
        <v>1.6660999999999999</v>
      </c>
      <c r="D29859">
        <v>14928500</v>
      </c>
      <c r="E29859">
        <f t="shared" si="466"/>
        <v>14.9285</v>
      </c>
    </row>
    <row r="29860" spans="1:5" x14ac:dyDescent="0.2">
      <c r="A29860">
        <v>27063447</v>
      </c>
      <c r="B29860">
        <v>1.6975</v>
      </c>
      <c r="C29860">
        <v>1.7023999999999999</v>
      </c>
      <c r="D29860">
        <v>14929000</v>
      </c>
      <c r="E29860">
        <f t="shared" si="466"/>
        <v>14.928999999999998</v>
      </c>
    </row>
    <row r="29861" spans="1:5" x14ac:dyDescent="0.2">
      <c r="A29861">
        <v>27063947</v>
      </c>
      <c r="B29861">
        <v>1.7555000000000001</v>
      </c>
      <c r="C29861">
        <v>1.7153</v>
      </c>
      <c r="D29861">
        <v>14929500</v>
      </c>
      <c r="E29861">
        <f t="shared" si="466"/>
        <v>14.929499999999999</v>
      </c>
    </row>
    <row r="29862" spans="1:5" x14ac:dyDescent="0.2">
      <c r="A29862">
        <v>27064447</v>
      </c>
      <c r="B29862">
        <v>1.7539</v>
      </c>
      <c r="C29862">
        <v>1.7023999999999999</v>
      </c>
      <c r="D29862">
        <v>14930000</v>
      </c>
      <c r="E29862">
        <f t="shared" si="466"/>
        <v>14.93</v>
      </c>
    </row>
    <row r="29863" spans="1:5" x14ac:dyDescent="0.2">
      <c r="A29863">
        <v>27064947</v>
      </c>
      <c r="B29863">
        <v>1.6991000000000001</v>
      </c>
      <c r="C29863">
        <v>1.6781999999999999</v>
      </c>
      <c r="D29863">
        <v>14930500</v>
      </c>
      <c r="E29863">
        <f t="shared" si="466"/>
        <v>14.930499999999999</v>
      </c>
    </row>
    <row r="29864" spans="1:5" x14ac:dyDescent="0.2">
      <c r="A29864">
        <v>27065447</v>
      </c>
      <c r="B29864">
        <v>1.6049</v>
      </c>
      <c r="C29864">
        <v>1.6476</v>
      </c>
      <c r="D29864">
        <v>14931000</v>
      </c>
      <c r="E29864">
        <f t="shared" si="466"/>
        <v>14.930999999999999</v>
      </c>
    </row>
    <row r="29865" spans="1:5" x14ac:dyDescent="0.2">
      <c r="A29865">
        <v>27065947</v>
      </c>
      <c r="B29865">
        <v>1.5219</v>
      </c>
      <c r="C29865">
        <v>1.6081000000000001</v>
      </c>
      <c r="D29865">
        <v>14931500</v>
      </c>
      <c r="E29865">
        <f t="shared" si="466"/>
        <v>14.9315</v>
      </c>
    </row>
    <row r="29866" spans="1:5" x14ac:dyDescent="0.2">
      <c r="A29866">
        <v>27066447</v>
      </c>
      <c r="B29866">
        <v>1.4856</v>
      </c>
      <c r="C29866">
        <v>1.5669999999999999</v>
      </c>
      <c r="D29866">
        <v>14932000</v>
      </c>
      <c r="E29866">
        <f t="shared" si="466"/>
        <v>14.931999999999999</v>
      </c>
    </row>
    <row r="29867" spans="1:5" x14ac:dyDescent="0.2">
      <c r="A29867">
        <v>27066948</v>
      </c>
      <c r="B29867">
        <v>1.5082</v>
      </c>
      <c r="C29867">
        <v>1.5356000000000001</v>
      </c>
      <c r="D29867">
        <v>14932500</v>
      </c>
      <c r="E29867">
        <f t="shared" si="466"/>
        <v>14.932499999999999</v>
      </c>
    </row>
    <row r="29868" spans="1:5" x14ac:dyDescent="0.2">
      <c r="A29868">
        <v>27076964</v>
      </c>
      <c r="B29868">
        <v>1.6257999999999999</v>
      </c>
      <c r="C29868">
        <v>1.5904</v>
      </c>
      <c r="D29868">
        <v>14933000</v>
      </c>
      <c r="E29868">
        <f t="shared" si="466"/>
        <v>14.933</v>
      </c>
    </row>
    <row r="29869" spans="1:5" x14ac:dyDescent="0.2">
      <c r="A29869">
        <v>27077463</v>
      </c>
      <c r="B29869">
        <v>1.7008000000000001</v>
      </c>
      <c r="C29869">
        <v>1.6096999999999999</v>
      </c>
      <c r="D29869">
        <v>14933500</v>
      </c>
      <c r="E29869">
        <f t="shared" si="466"/>
        <v>14.933499999999999</v>
      </c>
    </row>
    <row r="29870" spans="1:5" x14ac:dyDescent="0.2">
      <c r="A29870">
        <v>27077963</v>
      </c>
      <c r="B29870">
        <v>1.7410000000000001</v>
      </c>
      <c r="C29870">
        <v>1.6315</v>
      </c>
      <c r="D29870">
        <v>14934000</v>
      </c>
      <c r="E29870">
        <f t="shared" si="466"/>
        <v>14.933999999999999</v>
      </c>
    </row>
    <row r="29871" spans="1:5" x14ac:dyDescent="0.2">
      <c r="A29871">
        <v>27078463</v>
      </c>
      <c r="B29871">
        <v>1.7298</v>
      </c>
      <c r="C29871">
        <v>1.6508</v>
      </c>
      <c r="D29871">
        <v>14934500</v>
      </c>
      <c r="E29871">
        <f t="shared" si="466"/>
        <v>14.9345</v>
      </c>
    </row>
    <row r="29872" spans="1:5" x14ac:dyDescent="0.2">
      <c r="A29872">
        <v>27078963</v>
      </c>
      <c r="B29872">
        <v>1.6709000000000001</v>
      </c>
      <c r="C29872">
        <v>1.6637</v>
      </c>
      <c r="D29872">
        <v>14935000</v>
      </c>
      <c r="E29872">
        <f t="shared" si="466"/>
        <v>14.934999999999999</v>
      </c>
    </row>
    <row r="29873" spans="1:5" x14ac:dyDescent="0.2">
      <c r="A29873">
        <v>27079463</v>
      </c>
      <c r="B29873">
        <v>1.5895999999999999</v>
      </c>
      <c r="C29873">
        <v>1.6597</v>
      </c>
      <c r="D29873">
        <v>14935500</v>
      </c>
      <c r="E29873">
        <f t="shared" si="466"/>
        <v>14.935499999999999</v>
      </c>
    </row>
    <row r="29874" spans="1:5" x14ac:dyDescent="0.2">
      <c r="A29874">
        <v>27079963</v>
      </c>
      <c r="B29874">
        <v>1.5250999999999999</v>
      </c>
      <c r="C29874">
        <v>1.6459999999999999</v>
      </c>
      <c r="D29874">
        <v>14936000</v>
      </c>
      <c r="E29874">
        <f t="shared" si="466"/>
        <v>14.936</v>
      </c>
    </row>
    <row r="29875" spans="1:5" x14ac:dyDescent="0.2">
      <c r="A29875">
        <v>27080464</v>
      </c>
      <c r="B29875">
        <v>1.5034000000000001</v>
      </c>
      <c r="C29875">
        <v>1.6323000000000001</v>
      </c>
      <c r="D29875">
        <v>14936500</v>
      </c>
      <c r="E29875">
        <f t="shared" si="466"/>
        <v>14.936499999999999</v>
      </c>
    </row>
    <row r="29876" spans="1:5" x14ac:dyDescent="0.2">
      <c r="A29876">
        <v>27080963</v>
      </c>
      <c r="B29876">
        <v>1.5331999999999999</v>
      </c>
      <c r="C29876">
        <v>1.6129</v>
      </c>
      <c r="D29876">
        <v>14937000</v>
      </c>
      <c r="E29876">
        <f t="shared" si="466"/>
        <v>14.936999999999999</v>
      </c>
    </row>
    <row r="29877" spans="1:5" x14ac:dyDescent="0.2">
      <c r="A29877">
        <v>27081463</v>
      </c>
      <c r="B29877">
        <v>1.6025</v>
      </c>
      <c r="C29877">
        <v>1.5984</v>
      </c>
      <c r="D29877">
        <v>14937500</v>
      </c>
      <c r="E29877">
        <f t="shared" si="466"/>
        <v>14.9375</v>
      </c>
    </row>
    <row r="29878" spans="1:5" x14ac:dyDescent="0.2">
      <c r="A29878">
        <v>27081963</v>
      </c>
      <c r="B29878">
        <v>1.6766000000000001</v>
      </c>
      <c r="C29878">
        <v>1.5847</v>
      </c>
      <c r="D29878">
        <v>14938000</v>
      </c>
      <c r="E29878">
        <f t="shared" si="466"/>
        <v>14.937999999999999</v>
      </c>
    </row>
    <row r="29879" spans="1:5" x14ac:dyDescent="0.2">
      <c r="A29879">
        <v>27082463</v>
      </c>
      <c r="B29879">
        <v>1.7281</v>
      </c>
      <c r="C29879">
        <v>1.5799000000000001</v>
      </c>
      <c r="D29879">
        <v>14938500</v>
      </c>
      <c r="E29879">
        <f t="shared" si="466"/>
        <v>14.938499999999999</v>
      </c>
    </row>
    <row r="29880" spans="1:5" x14ac:dyDescent="0.2">
      <c r="A29880">
        <v>27082963</v>
      </c>
      <c r="B29880">
        <v>1.7314000000000001</v>
      </c>
      <c r="C29880">
        <v>1.5864</v>
      </c>
      <c r="D29880">
        <v>14939000</v>
      </c>
      <c r="E29880">
        <f t="shared" si="466"/>
        <v>14.939</v>
      </c>
    </row>
    <row r="29881" spans="1:5" x14ac:dyDescent="0.2">
      <c r="A29881">
        <v>27083463</v>
      </c>
      <c r="B29881">
        <v>1.6871</v>
      </c>
      <c r="C29881">
        <v>1.5968</v>
      </c>
      <c r="D29881">
        <v>14939500</v>
      </c>
      <c r="E29881">
        <f t="shared" si="466"/>
        <v>14.939499999999999</v>
      </c>
    </row>
    <row r="29882" spans="1:5" x14ac:dyDescent="0.2">
      <c r="A29882">
        <v>27083963</v>
      </c>
      <c r="B29882">
        <v>1.617</v>
      </c>
      <c r="C29882">
        <v>1.617</v>
      </c>
      <c r="D29882">
        <v>14940000</v>
      </c>
      <c r="E29882">
        <f t="shared" si="466"/>
        <v>14.94</v>
      </c>
    </row>
    <row r="29883" spans="1:5" x14ac:dyDescent="0.2">
      <c r="A29883">
        <v>27084463</v>
      </c>
      <c r="B29883">
        <v>1.5461</v>
      </c>
      <c r="C29883">
        <v>1.6338999999999999</v>
      </c>
      <c r="D29883">
        <v>14940500</v>
      </c>
      <c r="E29883">
        <f t="shared" si="466"/>
        <v>14.9405</v>
      </c>
    </row>
    <row r="29884" spans="1:5" x14ac:dyDescent="0.2">
      <c r="A29884">
        <v>27084963</v>
      </c>
      <c r="B29884">
        <v>1.5114000000000001</v>
      </c>
      <c r="C29884">
        <v>1.6403000000000001</v>
      </c>
      <c r="D29884">
        <v>14941000</v>
      </c>
      <c r="E29884">
        <f t="shared" si="466"/>
        <v>14.940999999999999</v>
      </c>
    </row>
    <row r="29885" spans="1:5" x14ac:dyDescent="0.2">
      <c r="A29885">
        <v>27085463</v>
      </c>
      <c r="B29885">
        <v>1.5250999999999999</v>
      </c>
      <c r="C29885">
        <v>1.6371</v>
      </c>
      <c r="D29885">
        <v>14941500</v>
      </c>
      <c r="E29885">
        <f t="shared" si="466"/>
        <v>14.9415</v>
      </c>
    </row>
    <row r="29886" spans="1:5" x14ac:dyDescent="0.2">
      <c r="A29886">
        <v>27085963</v>
      </c>
      <c r="B29886">
        <v>1.5790999999999999</v>
      </c>
      <c r="C29886">
        <v>1.6291</v>
      </c>
      <c r="D29886">
        <v>14942000</v>
      </c>
      <c r="E29886">
        <f t="shared" si="466"/>
        <v>14.942</v>
      </c>
    </row>
    <row r="29887" spans="1:5" x14ac:dyDescent="0.2">
      <c r="A29887">
        <v>27086464</v>
      </c>
      <c r="B29887">
        <v>1.6539999999999999</v>
      </c>
      <c r="C29887">
        <v>1.6136999999999999</v>
      </c>
      <c r="D29887">
        <v>14942500</v>
      </c>
      <c r="E29887">
        <f t="shared" si="466"/>
        <v>14.942499999999999</v>
      </c>
    </row>
    <row r="29888" spans="1:5" x14ac:dyDescent="0.2">
      <c r="A29888">
        <v>27086963</v>
      </c>
      <c r="B29888">
        <v>1.7103999999999999</v>
      </c>
      <c r="C29888">
        <v>1.6025</v>
      </c>
      <c r="D29888">
        <v>14943000</v>
      </c>
      <c r="E29888">
        <f t="shared" si="466"/>
        <v>14.943</v>
      </c>
    </row>
    <row r="29889" spans="1:5" x14ac:dyDescent="0.2">
      <c r="A29889">
        <v>27095793</v>
      </c>
      <c r="B29889">
        <v>1.6468</v>
      </c>
      <c r="C29889">
        <v>1.5984</v>
      </c>
      <c r="D29889">
        <v>14943500</v>
      </c>
      <c r="E29889">
        <f t="shared" si="466"/>
        <v>14.943499999999998</v>
      </c>
    </row>
    <row r="29890" spans="1:5" x14ac:dyDescent="0.2">
      <c r="A29890">
        <v>27096293</v>
      </c>
      <c r="B29890">
        <v>1.704</v>
      </c>
      <c r="C29890">
        <v>1.6323000000000001</v>
      </c>
      <c r="D29890">
        <v>14944000</v>
      </c>
      <c r="E29890">
        <f t="shared" si="466"/>
        <v>14.943999999999999</v>
      </c>
    </row>
    <row r="29891" spans="1:5" x14ac:dyDescent="0.2">
      <c r="A29891">
        <v>27096793</v>
      </c>
      <c r="B29891">
        <v>1.7224999999999999</v>
      </c>
      <c r="C29891">
        <v>1.6637</v>
      </c>
      <c r="D29891">
        <v>14944500</v>
      </c>
      <c r="E29891">
        <f t="shared" ref="E29891:E29954" si="467">D29891*10^-6</f>
        <v>14.9445</v>
      </c>
    </row>
    <row r="29892" spans="1:5" x14ac:dyDescent="0.2">
      <c r="A29892">
        <v>27097293</v>
      </c>
      <c r="B29892">
        <v>1.7016</v>
      </c>
      <c r="C29892">
        <v>1.6895</v>
      </c>
      <c r="D29892">
        <v>14945000</v>
      </c>
      <c r="E29892">
        <f t="shared" si="467"/>
        <v>14.944999999999999</v>
      </c>
    </row>
    <row r="29893" spans="1:5" x14ac:dyDescent="0.2">
      <c r="A29893">
        <v>27097794</v>
      </c>
      <c r="B29893">
        <v>1.6418999999999999</v>
      </c>
      <c r="C29893">
        <v>1.7056</v>
      </c>
      <c r="D29893">
        <v>14945500</v>
      </c>
      <c r="E29893">
        <f t="shared" si="467"/>
        <v>14.945499999999999</v>
      </c>
    </row>
    <row r="29894" spans="1:5" x14ac:dyDescent="0.2">
      <c r="A29894">
        <v>27098293</v>
      </c>
      <c r="B29894">
        <v>1.5767</v>
      </c>
      <c r="C29894">
        <v>1.6991000000000001</v>
      </c>
      <c r="D29894">
        <v>14946000</v>
      </c>
      <c r="E29894">
        <f t="shared" si="467"/>
        <v>14.946</v>
      </c>
    </row>
    <row r="29895" spans="1:5" x14ac:dyDescent="0.2">
      <c r="A29895">
        <v>27098793</v>
      </c>
      <c r="B29895">
        <v>1.5316000000000001</v>
      </c>
      <c r="C29895">
        <v>1.6774</v>
      </c>
      <c r="D29895">
        <v>14946500</v>
      </c>
      <c r="E29895">
        <f t="shared" si="467"/>
        <v>14.946499999999999</v>
      </c>
    </row>
    <row r="29896" spans="1:5" x14ac:dyDescent="0.2">
      <c r="A29896">
        <v>27099293</v>
      </c>
      <c r="B29896">
        <v>1.5226999999999999</v>
      </c>
      <c r="C29896">
        <v>1.6418999999999999</v>
      </c>
      <c r="D29896">
        <v>14947000</v>
      </c>
      <c r="E29896">
        <f t="shared" si="467"/>
        <v>14.946999999999999</v>
      </c>
    </row>
    <row r="29897" spans="1:5" x14ac:dyDescent="0.2">
      <c r="A29897">
        <v>27099793</v>
      </c>
      <c r="B29897">
        <v>1.5606</v>
      </c>
      <c r="C29897">
        <v>1.5992</v>
      </c>
      <c r="D29897">
        <v>14947500</v>
      </c>
      <c r="E29897">
        <f t="shared" si="467"/>
        <v>14.9475</v>
      </c>
    </row>
    <row r="29898" spans="1:5" x14ac:dyDescent="0.2">
      <c r="A29898">
        <v>27100293</v>
      </c>
      <c r="B29898">
        <v>1.6226</v>
      </c>
      <c r="C29898">
        <v>1.5662</v>
      </c>
      <c r="D29898">
        <v>14948000</v>
      </c>
      <c r="E29898">
        <f t="shared" si="467"/>
        <v>14.947999999999999</v>
      </c>
    </row>
    <row r="29899" spans="1:5" x14ac:dyDescent="0.2">
      <c r="A29899">
        <v>27100793</v>
      </c>
      <c r="B29899">
        <v>1.6854</v>
      </c>
      <c r="C29899">
        <v>1.5387999999999999</v>
      </c>
      <c r="D29899">
        <v>14948500</v>
      </c>
      <c r="E29899">
        <f t="shared" si="467"/>
        <v>14.948499999999999</v>
      </c>
    </row>
    <row r="29900" spans="1:5" x14ac:dyDescent="0.2">
      <c r="A29900">
        <v>27101293</v>
      </c>
      <c r="B29900">
        <v>1.7224999999999999</v>
      </c>
      <c r="C29900">
        <v>1.5324</v>
      </c>
      <c r="D29900">
        <v>14949000</v>
      </c>
      <c r="E29900">
        <f t="shared" si="467"/>
        <v>14.949</v>
      </c>
    </row>
    <row r="29901" spans="1:5" x14ac:dyDescent="0.2">
      <c r="A29901">
        <v>27101793</v>
      </c>
      <c r="B29901">
        <v>1.7128000000000001</v>
      </c>
      <c r="C29901">
        <v>1.5501</v>
      </c>
      <c r="D29901">
        <v>14949500</v>
      </c>
      <c r="E29901">
        <f t="shared" si="467"/>
        <v>14.949499999999999</v>
      </c>
    </row>
    <row r="29902" spans="1:5" x14ac:dyDescent="0.2">
      <c r="A29902">
        <v>27102293</v>
      </c>
      <c r="B29902">
        <v>1.6660999999999999</v>
      </c>
      <c r="C29902">
        <v>1.5759000000000001</v>
      </c>
      <c r="D29902">
        <v>14950000</v>
      </c>
      <c r="E29902">
        <f t="shared" si="467"/>
        <v>14.95</v>
      </c>
    </row>
    <row r="29903" spans="1:5" x14ac:dyDescent="0.2">
      <c r="A29903">
        <v>27102793</v>
      </c>
      <c r="B29903">
        <v>1.6025</v>
      </c>
      <c r="C29903">
        <v>1.6146</v>
      </c>
      <c r="D29903">
        <v>14950500</v>
      </c>
      <c r="E29903">
        <f t="shared" si="467"/>
        <v>14.9505</v>
      </c>
    </row>
    <row r="29904" spans="1:5" x14ac:dyDescent="0.2">
      <c r="A29904">
        <v>27103293</v>
      </c>
      <c r="B29904">
        <v>1.542</v>
      </c>
      <c r="C29904">
        <v>1.6605000000000001</v>
      </c>
      <c r="D29904">
        <v>14951000</v>
      </c>
      <c r="E29904">
        <f t="shared" si="467"/>
        <v>14.950999999999999</v>
      </c>
    </row>
    <row r="29905" spans="1:5" x14ac:dyDescent="0.2">
      <c r="A29905">
        <v>27103793</v>
      </c>
      <c r="B29905">
        <v>1.5210999999999999</v>
      </c>
      <c r="C29905">
        <v>1.6959</v>
      </c>
      <c r="D29905">
        <v>14951500</v>
      </c>
      <c r="E29905">
        <f t="shared" si="467"/>
        <v>14.951499999999999</v>
      </c>
    </row>
    <row r="29906" spans="1:5" x14ac:dyDescent="0.2">
      <c r="A29906">
        <v>27104293</v>
      </c>
      <c r="B29906">
        <v>1.5437000000000001</v>
      </c>
      <c r="C29906">
        <v>1.7193000000000001</v>
      </c>
      <c r="D29906">
        <v>14952000</v>
      </c>
      <c r="E29906">
        <f t="shared" si="467"/>
        <v>14.952</v>
      </c>
    </row>
    <row r="29907" spans="1:5" x14ac:dyDescent="0.2">
      <c r="A29907">
        <v>27104793</v>
      </c>
      <c r="B29907">
        <v>1.6</v>
      </c>
      <c r="C29907">
        <v>1.7241</v>
      </c>
      <c r="D29907">
        <v>14952500</v>
      </c>
      <c r="E29907">
        <f t="shared" si="467"/>
        <v>14.952499999999999</v>
      </c>
    </row>
    <row r="29908" spans="1:5" x14ac:dyDescent="0.2">
      <c r="A29908">
        <v>27105293</v>
      </c>
      <c r="B29908">
        <v>1.6693</v>
      </c>
      <c r="C29908">
        <v>1.7032</v>
      </c>
      <c r="D29908">
        <v>14953000</v>
      </c>
      <c r="E29908">
        <f t="shared" si="467"/>
        <v>14.952999999999999</v>
      </c>
    </row>
    <row r="29909" spans="1:5" x14ac:dyDescent="0.2">
      <c r="A29909">
        <v>27105793</v>
      </c>
      <c r="B29909">
        <v>1.7144999999999999</v>
      </c>
      <c r="C29909">
        <v>1.6669</v>
      </c>
      <c r="D29909">
        <v>14953500</v>
      </c>
      <c r="E29909">
        <f t="shared" si="467"/>
        <v>14.9535</v>
      </c>
    </row>
    <row r="29910" spans="1:5" x14ac:dyDescent="0.2">
      <c r="A29910">
        <v>27115454</v>
      </c>
      <c r="B29910">
        <v>1.7273000000000001</v>
      </c>
      <c r="C29910">
        <v>1.5613999999999999</v>
      </c>
      <c r="D29910">
        <v>14954000</v>
      </c>
      <c r="E29910">
        <f t="shared" si="467"/>
        <v>14.953999999999999</v>
      </c>
    </row>
    <row r="29911" spans="1:5" x14ac:dyDescent="0.2">
      <c r="A29911">
        <v>27115953</v>
      </c>
      <c r="B29911">
        <v>1.6991000000000001</v>
      </c>
      <c r="C29911">
        <v>1.53</v>
      </c>
      <c r="D29911">
        <v>14954500</v>
      </c>
      <c r="E29911">
        <f t="shared" si="467"/>
        <v>14.954499999999999</v>
      </c>
    </row>
    <row r="29912" spans="1:5" x14ac:dyDescent="0.2">
      <c r="A29912">
        <v>27116453</v>
      </c>
      <c r="B29912">
        <v>1.6387</v>
      </c>
      <c r="C29912">
        <v>1.5210999999999999</v>
      </c>
      <c r="D29912">
        <v>14955000</v>
      </c>
      <c r="E29912">
        <f t="shared" si="467"/>
        <v>14.955</v>
      </c>
    </row>
    <row r="29913" spans="1:5" x14ac:dyDescent="0.2">
      <c r="A29913">
        <v>27116953</v>
      </c>
      <c r="B29913">
        <v>1.5719000000000001</v>
      </c>
      <c r="C29913">
        <v>1.5275000000000001</v>
      </c>
      <c r="D29913">
        <v>14955500</v>
      </c>
      <c r="E29913">
        <f t="shared" si="467"/>
        <v>14.955499999999999</v>
      </c>
    </row>
    <row r="29914" spans="1:5" x14ac:dyDescent="0.2">
      <c r="A29914">
        <v>27117453</v>
      </c>
      <c r="B29914">
        <v>1.5243</v>
      </c>
      <c r="C29914">
        <v>1.5622</v>
      </c>
      <c r="D29914">
        <v>14956000</v>
      </c>
      <c r="E29914">
        <f t="shared" si="467"/>
        <v>14.956</v>
      </c>
    </row>
    <row r="29915" spans="1:5" x14ac:dyDescent="0.2">
      <c r="A29915">
        <v>27117953</v>
      </c>
      <c r="B29915">
        <v>1.5250999999999999</v>
      </c>
      <c r="C29915">
        <v>1.6096999999999999</v>
      </c>
      <c r="D29915">
        <v>14956500</v>
      </c>
      <c r="E29915">
        <f t="shared" si="467"/>
        <v>14.9565</v>
      </c>
    </row>
    <row r="29916" spans="1:5" x14ac:dyDescent="0.2">
      <c r="A29916">
        <v>27118453</v>
      </c>
      <c r="B29916">
        <v>1.5662</v>
      </c>
      <c r="C29916">
        <v>1.6589</v>
      </c>
      <c r="D29916">
        <v>14957000</v>
      </c>
      <c r="E29916">
        <f t="shared" si="467"/>
        <v>14.956999999999999</v>
      </c>
    </row>
    <row r="29917" spans="1:5" x14ac:dyDescent="0.2">
      <c r="A29917">
        <v>27118953</v>
      </c>
      <c r="B29917">
        <v>1.6315</v>
      </c>
      <c r="C29917">
        <v>1.7</v>
      </c>
      <c r="D29917">
        <v>14957500</v>
      </c>
      <c r="E29917">
        <f t="shared" si="467"/>
        <v>14.9575</v>
      </c>
    </row>
    <row r="29918" spans="1:5" x14ac:dyDescent="0.2">
      <c r="A29918">
        <v>27119453</v>
      </c>
      <c r="B29918">
        <v>1.6967000000000001</v>
      </c>
      <c r="C29918">
        <v>1.7217</v>
      </c>
      <c r="D29918">
        <v>14958000</v>
      </c>
      <c r="E29918">
        <f t="shared" si="467"/>
        <v>14.958</v>
      </c>
    </row>
    <row r="29919" spans="1:5" x14ac:dyDescent="0.2">
      <c r="A29919">
        <v>27119953</v>
      </c>
      <c r="B29919">
        <v>1.7241</v>
      </c>
      <c r="C29919">
        <v>1.7241</v>
      </c>
      <c r="D29919">
        <v>14958500</v>
      </c>
      <c r="E29919">
        <f t="shared" si="467"/>
        <v>14.958499999999999</v>
      </c>
    </row>
    <row r="29920" spans="1:5" x14ac:dyDescent="0.2">
      <c r="A29920">
        <v>27120453</v>
      </c>
      <c r="B29920">
        <v>1.7096</v>
      </c>
      <c r="C29920">
        <v>1.7088000000000001</v>
      </c>
      <c r="D29920">
        <v>14959000</v>
      </c>
      <c r="E29920">
        <f t="shared" si="467"/>
        <v>14.959</v>
      </c>
    </row>
    <row r="29921" spans="1:5" x14ac:dyDescent="0.2">
      <c r="A29921">
        <v>27120953</v>
      </c>
      <c r="B29921">
        <v>1.6573</v>
      </c>
      <c r="C29921">
        <v>1.6718</v>
      </c>
      <c r="D29921">
        <v>14959500</v>
      </c>
      <c r="E29921">
        <f t="shared" si="467"/>
        <v>14.959499999999998</v>
      </c>
    </row>
    <row r="29922" spans="1:5" x14ac:dyDescent="0.2">
      <c r="A29922">
        <v>27121453</v>
      </c>
      <c r="B29922">
        <v>1.5847</v>
      </c>
      <c r="C29922">
        <v>1.625</v>
      </c>
      <c r="D29922">
        <v>14960000</v>
      </c>
      <c r="E29922">
        <f t="shared" si="467"/>
        <v>14.959999999999999</v>
      </c>
    </row>
    <row r="29923" spans="1:5" x14ac:dyDescent="0.2">
      <c r="A29923">
        <v>27121953</v>
      </c>
      <c r="B29923">
        <v>1.534</v>
      </c>
      <c r="C29923">
        <v>1.5790999999999999</v>
      </c>
      <c r="D29923">
        <v>14960500</v>
      </c>
      <c r="E29923">
        <f t="shared" si="467"/>
        <v>14.9605</v>
      </c>
    </row>
    <row r="29924" spans="1:5" x14ac:dyDescent="0.2">
      <c r="A29924">
        <v>27122453</v>
      </c>
      <c r="B29924">
        <v>1.5186999999999999</v>
      </c>
      <c r="C29924">
        <v>1.5404</v>
      </c>
      <c r="D29924">
        <v>14961000</v>
      </c>
      <c r="E29924">
        <f t="shared" si="467"/>
        <v>14.960999999999999</v>
      </c>
    </row>
    <row r="29925" spans="1:5" x14ac:dyDescent="0.2">
      <c r="A29925">
        <v>27122953</v>
      </c>
      <c r="B29925">
        <v>1.5501</v>
      </c>
      <c r="C29925">
        <v>1.5250999999999999</v>
      </c>
      <c r="D29925">
        <v>14961500</v>
      </c>
      <c r="E29925">
        <f t="shared" si="467"/>
        <v>14.961499999999999</v>
      </c>
    </row>
    <row r="29926" spans="1:5" x14ac:dyDescent="0.2">
      <c r="A29926">
        <v>27123453</v>
      </c>
      <c r="B29926">
        <v>1.6153999999999999</v>
      </c>
      <c r="C29926">
        <v>1.5316000000000001</v>
      </c>
      <c r="D29926">
        <v>14962000</v>
      </c>
      <c r="E29926">
        <f t="shared" si="467"/>
        <v>14.962</v>
      </c>
    </row>
    <row r="29927" spans="1:5" x14ac:dyDescent="0.2">
      <c r="A29927">
        <v>27123953</v>
      </c>
      <c r="B29927">
        <v>1.6798</v>
      </c>
      <c r="C29927">
        <v>1.5548999999999999</v>
      </c>
      <c r="D29927">
        <v>14962500</v>
      </c>
      <c r="E29927">
        <f t="shared" si="467"/>
        <v>14.962499999999999</v>
      </c>
    </row>
    <row r="29928" spans="1:5" x14ac:dyDescent="0.2">
      <c r="A29928">
        <v>27124453</v>
      </c>
      <c r="B29928">
        <v>1.7209000000000001</v>
      </c>
      <c r="C29928">
        <v>1.5968</v>
      </c>
      <c r="D29928">
        <v>14963000</v>
      </c>
      <c r="E29928">
        <f t="shared" si="467"/>
        <v>14.962999999999999</v>
      </c>
    </row>
    <row r="29929" spans="1:5" x14ac:dyDescent="0.2">
      <c r="A29929">
        <v>27124953</v>
      </c>
      <c r="B29929">
        <v>1.7161</v>
      </c>
      <c r="C29929">
        <v>1.6403000000000001</v>
      </c>
      <c r="D29929">
        <v>14963500</v>
      </c>
      <c r="E29929">
        <f t="shared" si="467"/>
        <v>14.9635</v>
      </c>
    </row>
    <row r="29930" spans="1:5" x14ac:dyDescent="0.2">
      <c r="A29930">
        <v>27125453</v>
      </c>
      <c r="B29930">
        <v>1.6700999999999999</v>
      </c>
      <c r="C29930">
        <v>1.6821999999999999</v>
      </c>
      <c r="D29930">
        <v>14964000</v>
      </c>
      <c r="E29930">
        <f t="shared" si="467"/>
        <v>14.963999999999999</v>
      </c>
    </row>
    <row r="29931" spans="1:5" x14ac:dyDescent="0.2">
      <c r="A29931">
        <v>27125953</v>
      </c>
      <c r="B29931">
        <v>1.6049</v>
      </c>
      <c r="C29931">
        <v>1.708</v>
      </c>
      <c r="D29931">
        <v>14964500</v>
      </c>
      <c r="E29931">
        <f t="shared" si="467"/>
        <v>14.964499999999999</v>
      </c>
    </row>
    <row r="29932" spans="1:5" x14ac:dyDescent="0.2">
      <c r="A29932">
        <v>27134299</v>
      </c>
      <c r="B29932">
        <v>1.704</v>
      </c>
      <c r="C29932">
        <v>1.5492999999999999</v>
      </c>
      <c r="D29932">
        <v>14965000</v>
      </c>
      <c r="E29932">
        <f t="shared" si="467"/>
        <v>14.965</v>
      </c>
    </row>
    <row r="29933" spans="1:5" x14ac:dyDescent="0.2">
      <c r="A29933">
        <v>27134799</v>
      </c>
      <c r="B29933">
        <v>1.6573</v>
      </c>
      <c r="C29933">
        <v>1.5145999999999999</v>
      </c>
      <c r="D29933">
        <v>14965500</v>
      </c>
      <c r="E29933">
        <f t="shared" si="467"/>
        <v>14.965499999999999</v>
      </c>
    </row>
    <row r="29934" spans="1:5" x14ac:dyDescent="0.2">
      <c r="A29934">
        <v>27135299</v>
      </c>
      <c r="B29934">
        <v>1.5928</v>
      </c>
      <c r="C29934">
        <v>1.5001</v>
      </c>
      <c r="D29934">
        <v>14966000</v>
      </c>
      <c r="E29934">
        <f t="shared" si="467"/>
        <v>14.965999999999999</v>
      </c>
    </row>
    <row r="29935" spans="1:5" x14ac:dyDescent="0.2">
      <c r="A29935">
        <v>27135799</v>
      </c>
      <c r="B29935">
        <v>1.5427999999999999</v>
      </c>
      <c r="C29935">
        <v>1.5195000000000001</v>
      </c>
      <c r="D29935">
        <v>14966500</v>
      </c>
      <c r="E29935">
        <f t="shared" si="467"/>
        <v>14.9665</v>
      </c>
    </row>
    <row r="29936" spans="1:5" x14ac:dyDescent="0.2">
      <c r="A29936">
        <v>27136299</v>
      </c>
      <c r="B29936">
        <v>1.5291999999999999</v>
      </c>
      <c r="C29936">
        <v>1.5598000000000001</v>
      </c>
      <c r="D29936">
        <v>14967000</v>
      </c>
      <c r="E29936">
        <f t="shared" si="467"/>
        <v>14.966999999999999</v>
      </c>
    </row>
    <row r="29937" spans="1:5" x14ac:dyDescent="0.2">
      <c r="A29937">
        <v>27136799</v>
      </c>
      <c r="B29937">
        <v>1.5557000000000001</v>
      </c>
      <c r="C29937">
        <v>1.6136999999999999</v>
      </c>
      <c r="D29937">
        <v>14967500</v>
      </c>
      <c r="E29937">
        <f t="shared" si="467"/>
        <v>14.967499999999999</v>
      </c>
    </row>
    <row r="29938" spans="1:5" x14ac:dyDescent="0.2">
      <c r="A29938">
        <v>27137299</v>
      </c>
      <c r="B29938">
        <v>1.6096999999999999</v>
      </c>
      <c r="C29938">
        <v>1.6734</v>
      </c>
      <c r="D29938">
        <v>14968000</v>
      </c>
      <c r="E29938">
        <f t="shared" si="467"/>
        <v>14.968</v>
      </c>
    </row>
    <row r="29939" spans="1:5" x14ac:dyDescent="0.2">
      <c r="A29939">
        <v>27137799</v>
      </c>
      <c r="B29939">
        <v>1.6726000000000001</v>
      </c>
      <c r="C29939">
        <v>1.7177</v>
      </c>
      <c r="D29939">
        <v>14968500</v>
      </c>
      <c r="E29939">
        <f t="shared" si="467"/>
        <v>14.968499999999999</v>
      </c>
    </row>
    <row r="29940" spans="1:5" x14ac:dyDescent="0.2">
      <c r="A29940">
        <v>27138299</v>
      </c>
      <c r="B29940">
        <v>1.7112000000000001</v>
      </c>
      <c r="C29940">
        <v>1.7418</v>
      </c>
      <c r="D29940">
        <v>14969000</v>
      </c>
      <c r="E29940">
        <f t="shared" si="467"/>
        <v>14.968999999999999</v>
      </c>
    </row>
    <row r="29941" spans="1:5" x14ac:dyDescent="0.2">
      <c r="A29941">
        <v>27138799</v>
      </c>
      <c r="B29941">
        <v>1.7088000000000001</v>
      </c>
      <c r="C29941">
        <v>1.7378</v>
      </c>
      <c r="D29941">
        <v>14969500</v>
      </c>
      <c r="E29941">
        <f t="shared" si="467"/>
        <v>14.9695</v>
      </c>
    </row>
    <row r="29942" spans="1:5" x14ac:dyDescent="0.2">
      <c r="A29942">
        <v>27139299</v>
      </c>
      <c r="B29942">
        <v>1.6693</v>
      </c>
      <c r="C29942">
        <v>1.704</v>
      </c>
      <c r="D29942">
        <v>14970000</v>
      </c>
      <c r="E29942">
        <f t="shared" si="467"/>
        <v>14.969999999999999</v>
      </c>
    </row>
    <row r="29943" spans="1:5" x14ac:dyDescent="0.2">
      <c r="A29943">
        <v>27139799</v>
      </c>
      <c r="B29943">
        <v>1.6105</v>
      </c>
      <c r="C29943">
        <v>1.6539999999999999</v>
      </c>
      <c r="D29943">
        <v>14970500</v>
      </c>
      <c r="E29943">
        <f t="shared" si="467"/>
        <v>14.970499999999999</v>
      </c>
    </row>
    <row r="29944" spans="1:5" x14ac:dyDescent="0.2">
      <c r="A29944">
        <v>27140299</v>
      </c>
      <c r="B29944">
        <v>1.5572999999999999</v>
      </c>
      <c r="C29944">
        <v>1.5904</v>
      </c>
      <c r="D29944">
        <v>14971000</v>
      </c>
      <c r="E29944">
        <f t="shared" si="467"/>
        <v>14.971</v>
      </c>
    </row>
    <row r="29945" spans="1:5" x14ac:dyDescent="0.2">
      <c r="A29945">
        <v>27140799</v>
      </c>
      <c r="B29945">
        <v>1.534</v>
      </c>
      <c r="C29945">
        <v>1.5356000000000001</v>
      </c>
      <c r="D29945">
        <v>14971500</v>
      </c>
      <c r="E29945">
        <f t="shared" si="467"/>
        <v>14.971499999999999</v>
      </c>
    </row>
    <row r="29946" spans="1:5" x14ac:dyDescent="0.2">
      <c r="A29946">
        <v>27141300</v>
      </c>
      <c r="B29946">
        <v>1.5517000000000001</v>
      </c>
      <c r="C29946">
        <v>1.5009999999999999</v>
      </c>
      <c r="D29946">
        <v>14972000</v>
      </c>
      <c r="E29946">
        <f t="shared" si="467"/>
        <v>14.972</v>
      </c>
    </row>
    <row r="29947" spans="1:5" x14ac:dyDescent="0.2">
      <c r="A29947">
        <v>27141799</v>
      </c>
      <c r="B29947">
        <v>1.5968</v>
      </c>
      <c r="C29947">
        <v>1.4897</v>
      </c>
      <c r="D29947">
        <v>14972500</v>
      </c>
      <c r="E29947">
        <f t="shared" si="467"/>
        <v>14.9725</v>
      </c>
    </row>
    <row r="29948" spans="1:5" x14ac:dyDescent="0.2">
      <c r="A29948">
        <v>27142299</v>
      </c>
      <c r="B29948">
        <v>1.6573</v>
      </c>
      <c r="C29948">
        <v>1.5122</v>
      </c>
      <c r="D29948">
        <v>14973000</v>
      </c>
      <c r="E29948">
        <f t="shared" si="467"/>
        <v>14.972999999999999</v>
      </c>
    </row>
    <row r="29949" spans="1:5" x14ac:dyDescent="0.2">
      <c r="A29949">
        <v>27142799</v>
      </c>
      <c r="B29949">
        <v>1.6982999999999999</v>
      </c>
      <c r="C29949">
        <v>1.5598000000000001</v>
      </c>
      <c r="D29949">
        <v>14973500</v>
      </c>
      <c r="E29949">
        <f t="shared" si="467"/>
        <v>14.9735</v>
      </c>
    </row>
    <row r="29950" spans="1:5" x14ac:dyDescent="0.2">
      <c r="A29950">
        <v>27143299</v>
      </c>
      <c r="B29950">
        <v>1.7063999999999999</v>
      </c>
      <c r="C29950">
        <v>1.6202000000000001</v>
      </c>
      <c r="D29950">
        <v>14974000</v>
      </c>
      <c r="E29950">
        <f t="shared" si="467"/>
        <v>14.974</v>
      </c>
    </row>
    <row r="29951" spans="1:5" x14ac:dyDescent="0.2">
      <c r="A29951">
        <v>27143799</v>
      </c>
      <c r="B29951">
        <v>1.6821999999999999</v>
      </c>
      <c r="C29951">
        <v>1.6871</v>
      </c>
      <c r="D29951">
        <v>14974500</v>
      </c>
      <c r="E29951">
        <f t="shared" si="467"/>
        <v>14.974499999999999</v>
      </c>
    </row>
    <row r="29952" spans="1:5" x14ac:dyDescent="0.2">
      <c r="A29952">
        <v>27144299</v>
      </c>
      <c r="B29952">
        <v>1.6266</v>
      </c>
      <c r="C29952">
        <v>1.7338</v>
      </c>
      <c r="D29952">
        <v>14975000</v>
      </c>
      <c r="E29952">
        <f t="shared" si="467"/>
        <v>14.975</v>
      </c>
    </row>
    <row r="29953" spans="1:5" x14ac:dyDescent="0.2">
      <c r="A29953">
        <v>27154371</v>
      </c>
      <c r="B29953">
        <v>1.5629999999999999</v>
      </c>
      <c r="C29953">
        <v>1.7451000000000001</v>
      </c>
      <c r="D29953">
        <v>14975500</v>
      </c>
      <c r="E29953">
        <f t="shared" si="467"/>
        <v>14.975499999999998</v>
      </c>
    </row>
    <row r="29954" spans="1:5" x14ac:dyDescent="0.2">
      <c r="A29954">
        <v>27154870</v>
      </c>
      <c r="B29954">
        <v>1.5501</v>
      </c>
      <c r="C29954">
        <v>1.7096</v>
      </c>
      <c r="D29954">
        <v>14976000</v>
      </c>
      <c r="E29954">
        <f t="shared" si="467"/>
        <v>14.975999999999999</v>
      </c>
    </row>
    <row r="29955" spans="1:5" x14ac:dyDescent="0.2">
      <c r="A29955">
        <v>27155370</v>
      </c>
      <c r="B29955">
        <v>1.5678000000000001</v>
      </c>
      <c r="C29955">
        <v>1.6532</v>
      </c>
      <c r="D29955">
        <v>14976500</v>
      </c>
      <c r="E29955">
        <f t="shared" ref="E29955:E30018" si="468">D29955*10^-6</f>
        <v>14.9765</v>
      </c>
    </row>
    <row r="29956" spans="1:5" x14ac:dyDescent="0.2">
      <c r="A29956">
        <v>27155870</v>
      </c>
      <c r="B29956">
        <v>1.6113</v>
      </c>
      <c r="C29956">
        <v>1.5960000000000001</v>
      </c>
      <c r="D29956">
        <v>14977000</v>
      </c>
      <c r="E29956">
        <f t="shared" si="468"/>
        <v>14.976999999999999</v>
      </c>
    </row>
    <row r="29957" spans="1:5" x14ac:dyDescent="0.2">
      <c r="A29957">
        <v>27156370</v>
      </c>
      <c r="B29957">
        <v>1.6573</v>
      </c>
      <c r="C29957">
        <v>1.5508999999999999</v>
      </c>
      <c r="D29957">
        <v>14977500</v>
      </c>
      <c r="E29957">
        <f t="shared" si="468"/>
        <v>14.977499999999999</v>
      </c>
    </row>
    <row r="29958" spans="1:5" x14ac:dyDescent="0.2">
      <c r="A29958">
        <v>27156870</v>
      </c>
      <c r="B29958">
        <v>1.6879</v>
      </c>
      <c r="C29958">
        <v>1.5170999999999999</v>
      </c>
      <c r="D29958">
        <v>14978000</v>
      </c>
      <c r="E29958">
        <f t="shared" si="468"/>
        <v>14.978</v>
      </c>
    </row>
    <row r="29959" spans="1:5" x14ac:dyDescent="0.2">
      <c r="A29959">
        <v>27157370</v>
      </c>
      <c r="B29959">
        <v>1.6927000000000001</v>
      </c>
      <c r="C29959">
        <v>1.5082</v>
      </c>
      <c r="D29959">
        <v>14978500</v>
      </c>
      <c r="E29959">
        <f t="shared" si="468"/>
        <v>14.978499999999999</v>
      </c>
    </row>
    <row r="29960" spans="1:5" x14ac:dyDescent="0.2">
      <c r="A29960">
        <v>27157870</v>
      </c>
      <c r="B29960">
        <v>1.6653</v>
      </c>
      <c r="C29960">
        <v>1.5259</v>
      </c>
      <c r="D29960">
        <v>14979000</v>
      </c>
      <c r="E29960">
        <f t="shared" si="468"/>
        <v>14.978999999999999</v>
      </c>
    </row>
    <row r="29961" spans="1:5" x14ac:dyDescent="0.2">
      <c r="A29961">
        <v>27158370</v>
      </c>
      <c r="B29961">
        <v>1.6202000000000001</v>
      </c>
      <c r="C29961">
        <v>1.5662</v>
      </c>
      <c r="D29961">
        <v>14979500</v>
      </c>
      <c r="E29961">
        <f t="shared" si="468"/>
        <v>14.9795</v>
      </c>
    </row>
    <row r="29962" spans="1:5" x14ac:dyDescent="0.2">
      <c r="A29962">
        <v>27158870</v>
      </c>
      <c r="B29962">
        <v>1.5750999999999999</v>
      </c>
      <c r="C29962">
        <v>1.6242000000000001</v>
      </c>
      <c r="D29962">
        <v>14980000</v>
      </c>
      <c r="E29962">
        <f t="shared" si="468"/>
        <v>14.979999999999999</v>
      </c>
    </row>
    <row r="29963" spans="1:5" x14ac:dyDescent="0.2">
      <c r="A29963">
        <v>27159370</v>
      </c>
      <c r="B29963">
        <v>1.5517000000000001</v>
      </c>
      <c r="C29963">
        <v>1.6830000000000001</v>
      </c>
      <c r="D29963">
        <v>14980500</v>
      </c>
      <c r="E29963">
        <f t="shared" si="468"/>
        <v>14.980499999999999</v>
      </c>
    </row>
    <row r="29964" spans="1:5" x14ac:dyDescent="0.2">
      <c r="A29964">
        <v>27159870</v>
      </c>
      <c r="B29964">
        <v>1.5613999999999999</v>
      </c>
      <c r="C29964">
        <v>1.7257</v>
      </c>
      <c r="D29964">
        <v>14981000</v>
      </c>
      <c r="E29964">
        <f t="shared" si="468"/>
        <v>14.981</v>
      </c>
    </row>
    <row r="29965" spans="1:5" x14ac:dyDescent="0.2">
      <c r="A29965">
        <v>27160370</v>
      </c>
      <c r="B29965">
        <v>1.5928</v>
      </c>
      <c r="C29965">
        <v>1.7491000000000001</v>
      </c>
      <c r="D29965">
        <v>14981500</v>
      </c>
      <c r="E29965">
        <f t="shared" si="468"/>
        <v>14.981499999999999</v>
      </c>
    </row>
    <row r="29966" spans="1:5" x14ac:dyDescent="0.2">
      <c r="A29966">
        <v>27160870</v>
      </c>
      <c r="B29966">
        <v>1.6371</v>
      </c>
      <c r="C29966">
        <v>1.7426999999999999</v>
      </c>
      <c r="D29966">
        <v>14982000</v>
      </c>
      <c r="E29966">
        <f t="shared" si="468"/>
        <v>14.981999999999999</v>
      </c>
    </row>
    <row r="29967" spans="1:5" x14ac:dyDescent="0.2">
      <c r="A29967">
        <v>27161370</v>
      </c>
      <c r="B29967">
        <v>1.679</v>
      </c>
      <c r="C29967">
        <v>1.7153</v>
      </c>
      <c r="D29967">
        <v>14982500</v>
      </c>
      <c r="E29967">
        <f t="shared" si="468"/>
        <v>14.9825</v>
      </c>
    </row>
    <row r="29968" spans="1:5" x14ac:dyDescent="0.2">
      <c r="A29968">
        <v>27161870</v>
      </c>
      <c r="B29968">
        <v>1.6911</v>
      </c>
      <c r="C29968">
        <v>1.6726000000000001</v>
      </c>
      <c r="D29968">
        <v>14983000</v>
      </c>
      <c r="E29968">
        <f t="shared" si="468"/>
        <v>14.982999999999999</v>
      </c>
    </row>
    <row r="29969" spans="1:5" x14ac:dyDescent="0.2">
      <c r="A29969">
        <v>27162370</v>
      </c>
      <c r="B29969">
        <v>1.6781999999999999</v>
      </c>
      <c r="C29969">
        <v>1.6081000000000001</v>
      </c>
      <c r="D29969">
        <v>14983500</v>
      </c>
      <c r="E29969">
        <f t="shared" si="468"/>
        <v>14.983499999999999</v>
      </c>
    </row>
    <row r="29970" spans="1:5" x14ac:dyDescent="0.2">
      <c r="A29970">
        <v>27162870</v>
      </c>
      <c r="B29970">
        <v>1.6378999999999999</v>
      </c>
      <c r="C29970">
        <v>1.5501</v>
      </c>
      <c r="D29970">
        <v>14984000</v>
      </c>
      <c r="E29970">
        <f t="shared" si="468"/>
        <v>14.984</v>
      </c>
    </row>
    <row r="29971" spans="1:5" x14ac:dyDescent="0.2">
      <c r="A29971">
        <v>27163370</v>
      </c>
      <c r="B29971">
        <v>1.5920000000000001</v>
      </c>
      <c r="C29971">
        <v>1.5105999999999999</v>
      </c>
      <c r="D29971">
        <v>14984500</v>
      </c>
      <c r="E29971">
        <f t="shared" si="468"/>
        <v>14.984499999999999</v>
      </c>
    </row>
    <row r="29972" spans="1:5" x14ac:dyDescent="0.2">
      <c r="A29972">
        <v>27163870</v>
      </c>
      <c r="B29972">
        <v>1.5613999999999999</v>
      </c>
      <c r="C29972">
        <v>1.4961</v>
      </c>
      <c r="D29972">
        <v>14985000</v>
      </c>
      <c r="E29972">
        <f t="shared" si="468"/>
        <v>14.984999999999999</v>
      </c>
    </row>
    <row r="29973" spans="1:5" x14ac:dyDescent="0.2">
      <c r="A29973">
        <v>27164370</v>
      </c>
      <c r="B29973">
        <v>1.5532999999999999</v>
      </c>
      <c r="C29973">
        <v>1.5122</v>
      </c>
      <c r="D29973">
        <v>14985500</v>
      </c>
      <c r="E29973">
        <f t="shared" si="468"/>
        <v>14.9855</v>
      </c>
    </row>
    <row r="29974" spans="1:5" x14ac:dyDescent="0.2">
      <c r="A29974">
        <v>27173284</v>
      </c>
      <c r="B29974">
        <v>1.5557000000000001</v>
      </c>
      <c r="C29974">
        <v>1.7290000000000001</v>
      </c>
      <c r="D29974">
        <v>14986000</v>
      </c>
      <c r="E29974">
        <f t="shared" si="468"/>
        <v>14.985999999999999</v>
      </c>
    </row>
    <row r="29975" spans="1:5" x14ac:dyDescent="0.2">
      <c r="A29975">
        <v>27173784</v>
      </c>
      <c r="B29975">
        <v>1.5532999999999999</v>
      </c>
      <c r="C29975">
        <v>1.7370000000000001</v>
      </c>
      <c r="D29975">
        <v>14986500</v>
      </c>
      <c r="E29975">
        <f t="shared" si="468"/>
        <v>14.986499999999999</v>
      </c>
    </row>
    <row r="29976" spans="1:5" x14ac:dyDescent="0.2">
      <c r="A29976">
        <v>27174284</v>
      </c>
      <c r="B29976">
        <v>1.5839000000000001</v>
      </c>
      <c r="C29976">
        <v>1.7217</v>
      </c>
      <c r="D29976">
        <v>14987000</v>
      </c>
      <c r="E29976">
        <f t="shared" si="468"/>
        <v>14.987</v>
      </c>
    </row>
    <row r="29977" spans="1:5" x14ac:dyDescent="0.2">
      <c r="A29977">
        <v>27174784</v>
      </c>
      <c r="B29977">
        <v>1.6274</v>
      </c>
      <c r="C29977">
        <v>1.6814</v>
      </c>
      <c r="D29977">
        <v>14987500</v>
      </c>
      <c r="E29977">
        <f t="shared" si="468"/>
        <v>14.987499999999999</v>
      </c>
    </row>
    <row r="29978" spans="1:5" x14ac:dyDescent="0.2">
      <c r="A29978">
        <v>27175284</v>
      </c>
      <c r="B29978">
        <v>1.6718</v>
      </c>
      <c r="C29978">
        <v>1.6242000000000001</v>
      </c>
      <c r="D29978">
        <v>14988000</v>
      </c>
      <c r="E29978">
        <f t="shared" si="468"/>
        <v>14.988</v>
      </c>
    </row>
    <row r="29979" spans="1:5" x14ac:dyDescent="0.2">
      <c r="A29979">
        <v>27175784</v>
      </c>
      <c r="B29979">
        <v>1.6959</v>
      </c>
      <c r="C29979">
        <v>1.5702</v>
      </c>
      <c r="D29979">
        <v>14988500</v>
      </c>
      <c r="E29979">
        <f t="shared" si="468"/>
        <v>14.9885</v>
      </c>
    </row>
    <row r="29980" spans="1:5" x14ac:dyDescent="0.2">
      <c r="A29980">
        <v>27176284</v>
      </c>
      <c r="B29980">
        <v>1.6838</v>
      </c>
      <c r="C29980">
        <v>1.5250999999999999</v>
      </c>
      <c r="D29980">
        <v>14989000</v>
      </c>
      <c r="E29980">
        <f t="shared" si="468"/>
        <v>14.988999999999999</v>
      </c>
    </row>
    <row r="29981" spans="1:5" x14ac:dyDescent="0.2">
      <c r="A29981">
        <v>27176784</v>
      </c>
      <c r="B29981">
        <v>1.6476</v>
      </c>
      <c r="C29981">
        <v>1.5042</v>
      </c>
      <c r="D29981">
        <v>14989500</v>
      </c>
      <c r="E29981">
        <f t="shared" si="468"/>
        <v>14.9895</v>
      </c>
    </row>
    <row r="29982" spans="1:5" x14ac:dyDescent="0.2">
      <c r="A29982">
        <v>27177284</v>
      </c>
      <c r="B29982">
        <v>1.5992</v>
      </c>
      <c r="C29982">
        <v>1.5122</v>
      </c>
      <c r="D29982">
        <v>14990000</v>
      </c>
      <c r="E29982">
        <f t="shared" si="468"/>
        <v>14.989999999999998</v>
      </c>
    </row>
    <row r="29983" spans="1:5" x14ac:dyDescent="0.2">
      <c r="A29983">
        <v>27177784</v>
      </c>
      <c r="B29983">
        <v>1.5598000000000001</v>
      </c>
      <c r="C29983">
        <v>1.5437000000000001</v>
      </c>
      <c r="D29983">
        <v>14990500</v>
      </c>
      <c r="E29983">
        <f t="shared" si="468"/>
        <v>14.990499999999999</v>
      </c>
    </row>
    <row r="29984" spans="1:5" x14ac:dyDescent="0.2">
      <c r="A29984">
        <v>27178284</v>
      </c>
      <c r="B29984">
        <v>1.5508999999999999</v>
      </c>
      <c r="C29984">
        <v>1.5944</v>
      </c>
      <c r="D29984">
        <v>14991000</v>
      </c>
      <c r="E29984">
        <f t="shared" si="468"/>
        <v>14.991</v>
      </c>
    </row>
    <row r="29985" spans="1:5" x14ac:dyDescent="0.2">
      <c r="A29985">
        <v>27178784</v>
      </c>
      <c r="B29985">
        <v>1.5702</v>
      </c>
      <c r="C29985">
        <v>1.6564000000000001</v>
      </c>
      <c r="D29985">
        <v>14991500</v>
      </c>
      <c r="E29985">
        <f t="shared" si="468"/>
        <v>14.991499999999998</v>
      </c>
    </row>
    <row r="29986" spans="1:5" x14ac:dyDescent="0.2">
      <c r="A29986">
        <v>27179284</v>
      </c>
      <c r="B29986">
        <v>1.6136999999999999</v>
      </c>
      <c r="C29986">
        <v>1.7023999999999999</v>
      </c>
      <c r="D29986">
        <v>14992000</v>
      </c>
      <c r="E29986">
        <f t="shared" si="468"/>
        <v>14.991999999999999</v>
      </c>
    </row>
    <row r="29987" spans="1:5" x14ac:dyDescent="0.2">
      <c r="A29987">
        <v>27179784</v>
      </c>
      <c r="B29987">
        <v>1.6653</v>
      </c>
      <c r="C29987">
        <v>1.7354000000000001</v>
      </c>
      <c r="D29987">
        <v>14992500</v>
      </c>
      <c r="E29987">
        <f t="shared" si="468"/>
        <v>14.9925</v>
      </c>
    </row>
    <row r="29988" spans="1:5" x14ac:dyDescent="0.2">
      <c r="A29988">
        <v>27180284</v>
      </c>
      <c r="B29988">
        <v>1.6927000000000001</v>
      </c>
      <c r="C29988">
        <v>1.7451000000000001</v>
      </c>
      <c r="D29988">
        <v>14993000</v>
      </c>
      <c r="E29988">
        <f t="shared" si="468"/>
        <v>14.992999999999999</v>
      </c>
    </row>
    <row r="29989" spans="1:5" x14ac:dyDescent="0.2">
      <c r="A29989">
        <v>27180784</v>
      </c>
      <c r="B29989">
        <v>1.6927000000000001</v>
      </c>
      <c r="C29989">
        <v>1.7257</v>
      </c>
      <c r="D29989">
        <v>14993500</v>
      </c>
      <c r="E29989">
        <f t="shared" si="468"/>
        <v>14.993499999999999</v>
      </c>
    </row>
    <row r="29990" spans="1:5" x14ac:dyDescent="0.2">
      <c r="A29990">
        <v>27181285</v>
      </c>
      <c r="B29990">
        <v>1.6637</v>
      </c>
      <c r="C29990">
        <v>1.6871</v>
      </c>
      <c r="D29990">
        <v>14994000</v>
      </c>
      <c r="E29990">
        <f t="shared" si="468"/>
        <v>14.994</v>
      </c>
    </row>
    <row r="29991" spans="1:5" x14ac:dyDescent="0.2">
      <c r="A29991">
        <v>27181784</v>
      </c>
      <c r="B29991">
        <v>1.6113</v>
      </c>
      <c r="C29991">
        <v>1.6315</v>
      </c>
      <c r="D29991">
        <v>14994500</v>
      </c>
      <c r="E29991">
        <f t="shared" si="468"/>
        <v>14.994499999999999</v>
      </c>
    </row>
    <row r="29992" spans="1:5" x14ac:dyDescent="0.2">
      <c r="A29992">
        <v>27182284</v>
      </c>
      <c r="B29992">
        <v>1.5669999999999999</v>
      </c>
      <c r="C29992">
        <v>1.5734999999999999</v>
      </c>
      <c r="D29992">
        <v>14995000</v>
      </c>
      <c r="E29992">
        <f t="shared" si="468"/>
        <v>14.994999999999999</v>
      </c>
    </row>
    <row r="29993" spans="1:5" x14ac:dyDescent="0.2">
      <c r="A29993">
        <v>27182784</v>
      </c>
      <c r="B29993">
        <v>1.5485</v>
      </c>
      <c r="C29993">
        <v>1.53</v>
      </c>
      <c r="D29993">
        <v>14995500</v>
      </c>
      <c r="E29993">
        <f t="shared" si="468"/>
        <v>14.9955</v>
      </c>
    </row>
    <row r="29994" spans="1:5" x14ac:dyDescent="0.2">
      <c r="A29994">
        <v>27183284</v>
      </c>
      <c r="B29994">
        <v>1.5606</v>
      </c>
      <c r="C29994">
        <v>1.5082</v>
      </c>
      <c r="D29994">
        <v>14996000</v>
      </c>
      <c r="E29994">
        <f t="shared" si="468"/>
        <v>14.995999999999999</v>
      </c>
    </row>
    <row r="29995" spans="1:5" x14ac:dyDescent="0.2">
      <c r="A29995">
        <v>27183784</v>
      </c>
      <c r="B29995">
        <v>1.6025</v>
      </c>
      <c r="C29995">
        <v>1.5105999999999999</v>
      </c>
      <c r="D29995">
        <v>14996500</v>
      </c>
      <c r="E29995">
        <f t="shared" si="468"/>
        <v>14.996499999999999</v>
      </c>
    </row>
    <row r="29996" spans="1:5" x14ac:dyDescent="0.2">
      <c r="A29996">
        <v>27193790</v>
      </c>
      <c r="B29996">
        <v>1.6726000000000001</v>
      </c>
      <c r="C29996">
        <v>1.6411</v>
      </c>
      <c r="D29996">
        <v>14997000</v>
      </c>
      <c r="E29996">
        <f t="shared" si="468"/>
        <v>14.997</v>
      </c>
    </row>
    <row r="29997" spans="1:5" x14ac:dyDescent="0.2">
      <c r="A29997">
        <v>27194289</v>
      </c>
      <c r="B29997">
        <v>1.6951000000000001</v>
      </c>
      <c r="C29997">
        <v>1.6871</v>
      </c>
      <c r="D29997">
        <v>14997500</v>
      </c>
      <c r="E29997">
        <f t="shared" si="468"/>
        <v>14.997499999999999</v>
      </c>
    </row>
    <row r="29998" spans="1:5" x14ac:dyDescent="0.2">
      <c r="A29998">
        <v>27194789</v>
      </c>
      <c r="B29998">
        <v>1.6854</v>
      </c>
      <c r="C29998">
        <v>1.7193000000000001</v>
      </c>
      <c r="D29998">
        <v>14998000</v>
      </c>
      <c r="E29998">
        <f t="shared" si="468"/>
        <v>14.997999999999999</v>
      </c>
    </row>
    <row r="29999" spans="1:5" x14ac:dyDescent="0.2">
      <c r="A29999">
        <v>27195289</v>
      </c>
      <c r="B29999">
        <v>1.6459999999999999</v>
      </c>
      <c r="C29999">
        <v>1.7305999999999999</v>
      </c>
      <c r="D29999">
        <v>14998500</v>
      </c>
      <c r="E29999">
        <f t="shared" si="468"/>
        <v>14.9985</v>
      </c>
    </row>
    <row r="30000" spans="1:5" x14ac:dyDescent="0.2">
      <c r="A30000">
        <v>27195789</v>
      </c>
      <c r="B30000">
        <v>1.6</v>
      </c>
      <c r="C30000">
        <v>1.7161</v>
      </c>
      <c r="D30000">
        <v>14999000</v>
      </c>
      <c r="E30000">
        <f t="shared" si="468"/>
        <v>14.998999999999999</v>
      </c>
    </row>
    <row r="30001" spans="1:5" x14ac:dyDescent="0.2">
      <c r="A30001">
        <v>27196289</v>
      </c>
      <c r="B30001">
        <v>1.5613999999999999</v>
      </c>
      <c r="C30001">
        <v>1.6846000000000001</v>
      </c>
      <c r="D30001">
        <v>14999500</v>
      </c>
      <c r="E30001">
        <f t="shared" si="468"/>
        <v>14.999499999999999</v>
      </c>
    </row>
    <row r="30002" spans="1:5" x14ac:dyDescent="0.2">
      <c r="A30002">
        <v>27196789</v>
      </c>
      <c r="B30002">
        <v>1.5517000000000001</v>
      </c>
      <c r="C30002">
        <v>1.6355</v>
      </c>
      <c r="D30002">
        <v>15000000</v>
      </c>
      <c r="E30002">
        <f t="shared" si="468"/>
        <v>15</v>
      </c>
    </row>
    <row r="30003" spans="1:5" x14ac:dyDescent="0.2">
      <c r="A30003">
        <v>27197289</v>
      </c>
      <c r="B30003">
        <v>1.5743</v>
      </c>
      <c r="C30003">
        <v>1.5864</v>
      </c>
      <c r="D30003">
        <v>15000500</v>
      </c>
      <c r="E30003">
        <f t="shared" si="468"/>
        <v>15.000499999999999</v>
      </c>
    </row>
    <row r="30004" spans="1:5" x14ac:dyDescent="0.2">
      <c r="A30004">
        <v>27197789</v>
      </c>
      <c r="B30004">
        <v>1.6153999999999999</v>
      </c>
      <c r="C30004">
        <v>1.5485</v>
      </c>
      <c r="D30004">
        <v>15001000</v>
      </c>
      <c r="E30004">
        <f t="shared" si="468"/>
        <v>15.000999999999999</v>
      </c>
    </row>
    <row r="30005" spans="1:5" x14ac:dyDescent="0.2">
      <c r="A30005">
        <v>27198289</v>
      </c>
      <c r="B30005">
        <v>1.6629</v>
      </c>
      <c r="C30005">
        <v>1.5235000000000001</v>
      </c>
      <c r="D30005">
        <v>15001500</v>
      </c>
      <c r="E30005">
        <f t="shared" si="468"/>
        <v>15.0015</v>
      </c>
    </row>
    <row r="30006" spans="1:5" x14ac:dyDescent="0.2">
      <c r="A30006">
        <v>27198789</v>
      </c>
      <c r="B30006">
        <v>1.6895</v>
      </c>
      <c r="C30006">
        <v>1.5259</v>
      </c>
      <c r="D30006">
        <v>15002000</v>
      </c>
      <c r="E30006">
        <f t="shared" si="468"/>
        <v>15.001999999999999</v>
      </c>
    </row>
    <row r="30007" spans="1:5" x14ac:dyDescent="0.2">
      <c r="A30007">
        <v>27199289</v>
      </c>
      <c r="B30007">
        <v>1.6862999999999999</v>
      </c>
      <c r="C30007">
        <v>1.5517000000000001</v>
      </c>
      <c r="D30007">
        <v>15002500</v>
      </c>
      <c r="E30007">
        <f t="shared" si="468"/>
        <v>15.0025</v>
      </c>
    </row>
    <row r="30008" spans="1:5" x14ac:dyDescent="0.2">
      <c r="A30008">
        <v>27199789</v>
      </c>
      <c r="B30008">
        <v>1.6597</v>
      </c>
      <c r="C30008">
        <v>1.5928</v>
      </c>
      <c r="D30008">
        <v>15003000</v>
      </c>
      <c r="E30008">
        <f t="shared" si="468"/>
        <v>15.003</v>
      </c>
    </row>
    <row r="30009" spans="1:5" x14ac:dyDescent="0.2">
      <c r="A30009">
        <v>27200289</v>
      </c>
      <c r="B30009">
        <v>1.6096999999999999</v>
      </c>
      <c r="C30009">
        <v>1.6435999999999999</v>
      </c>
      <c r="D30009">
        <v>15003500</v>
      </c>
      <c r="E30009">
        <f t="shared" si="468"/>
        <v>15.003499999999999</v>
      </c>
    </row>
    <row r="30010" spans="1:5" x14ac:dyDescent="0.2">
      <c r="A30010">
        <v>27200789</v>
      </c>
      <c r="B30010">
        <v>1.5702</v>
      </c>
      <c r="C30010">
        <v>1.6846000000000001</v>
      </c>
      <c r="D30010">
        <v>15004000</v>
      </c>
      <c r="E30010">
        <f t="shared" si="468"/>
        <v>15.004</v>
      </c>
    </row>
    <row r="30011" spans="1:5" x14ac:dyDescent="0.2">
      <c r="A30011">
        <v>27201289</v>
      </c>
      <c r="B30011">
        <v>1.5557000000000001</v>
      </c>
      <c r="C30011">
        <v>1.7128000000000001</v>
      </c>
      <c r="D30011">
        <v>15004500</v>
      </c>
      <c r="E30011">
        <f t="shared" si="468"/>
        <v>15.0045</v>
      </c>
    </row>
    <row r="30012" spans="1:5" x14ac:dyDescent="0.2">
      <c r="A30012">
        <v>27201789</v>
      </c>
      <c r="B30012">
        <v>1.5669999999999999</v>
      </c>
      <c r="C30012">
        <v>1.7224999999999999</v>
      </c>
      <c r="D30012">
        <v>15005000</v>
      </c>
      <c r="E30012">
        <f t="shared" si="468"/>
        <v>15.004999999999999</v>
      </c>
    </row>
    <row r="30013" spans="1:5" x14ac:dyDescent="0.2">
      <c r="A30013">
        <v>27202289</v>
      </c>
      <c r="B30013">
        <v>1.6056999999999999</v>
      </c>
      <c r="C30013">
        <v>1.7056</v>
      </c>
      <c r="D30013">
        <v>15005500</v>
      </c>
      <c r="E30013">
        <f t="shared" si="468"/>
        <v>15.0055</v>
      </c>
    </row>
    <row r="30014" spans="1:5" x14ac:dyDescent="0.2">
      <c r="A30014">
        <v>27202789</v>
      </c>
      <c r="B30014">
        <v>1.65</v>
      </c>
      <c r="C30014">
        <v>1.6758</v>
      </c>
      <c r="D30014">
        <v>15006000</v>
      </c>
      <c r="E30014">
        <f t="shared" si="468"/>
        <v>15.005999999999998</v>
      </c>
    </row>
    <row r="30015" spans="1:5" x14ac:dyDescent="0.2">
      <c r="A30015">
        <v>27203289</v>
      </c>
      <c r="B30015">
        <v>1.6814</v>
      </c>
      <c r="C30015">
        <v>1.6315</v>
      </c>
      <c r="D30015">
        <v>15006500</v>
      </c>
      <c r="E30015">
        <f t="shared" si="468"/>
        <v>15.006499999999999</v>
      </c>
    </row>
    <row r="30016" spans="1:5" x14ac:dyDescent="0.2">
      <c r="A30016">
        <v>27203789</v>
      </c>
      <c r="B30016">
        <v>1.6887000000000001</v>
      </c>
      <c r="C30016">
        <v>1.5864</v>
      </c>
      <c r="D30016">
        <v>15007000</v>
      </c>
      <c r="E30016">
        <f t="shared" si="468"/>
        <v>15.007</v>
      </c>
    </row>
    <row r="30017" spans="1:5" x14ac:dyDescent="0.2">
      <c r="A30017">
        <v>27212735</v>
      </c>
      <c r="B30017">
        <v>1.6766000000000001</v>
      </c>
      <c r="C30017">
        <v>1.5823</v>
      </c>
      <c r="D30017">
        <v>15007500</v>
      </c>
      <c r="E30017">
        <f t="shared" si="468"/>
        <v>15.007499999999999</v>
      </c>
    </row>
    <row r="30018" spans="1:5" x14ac:dyDescent="0.2">
      <c r="A30018">
        <v>27213234</v>
      </c>
      <c r="B30018">
        <v>1.6741999999999999</v>
      </c>
      <c r="C30018">
        <v>1.621</v>
      </c>
      <c r="D30018">
        <v>15008000</v>
      </c>
      <c r="E30018">
        <f t="shared" si="468"/>
        <v>15.007999999999999</v>
      </c>
    </row>
    <row r="30019" spans="1:5" x14ac:dyDescent="0.2">
      <c r="A30019">
        <v>27213734</v>
      </c>
      <c r="B30019">
        <v>1.6468</v>
      </c>
      <c r="C30019">
        <v>1.6564000000000001</v>
      </c>
      <c r="D30019">
        <v>15008500</v>
      </c>
      <c r="E30019">
        <f t="shared" ref="E30019:E30082" si="469">D30019*10^-6</f>
        <v>15.0085</v>
      </c>
    </row>
    <row r="30020" spans="1:5" x14ac:dyDescent="0.2">
      <c r="A30020">
        <v>27214234</v>
      </c>
      <c r="B30020">
        <v>1.6105</v>
      </c>
      <c r="C30020">
        <v>1.6821999999999999</v>
      </c>
      <c r="D30020">
        <v>15009000</v>
      </c>
      <c r="E30020">
        <f t="shared" si="469"/>
        <v>15.008999999999999</v>
      </c>
    </row>
    <row r="30021" spans="1:5" x14ac:dyDescent="0.2">
      <c r="A30021">
        <v>27214735</v>
      </c>
      <c r="B30021">
        <v>1.5814999999999999</v>
      </c>
      <c r="C30021">
        <v>1.6927000000000001</v>
      </c>
      <c r="D30021">
        <v>15009500</v>
      </c>
      <c r="E30021">
        <f t="shared" si="469"/>
        <v>15.009499999999999</v>
      </c>
    </row>
    <row r="30022" spans="1:5" x14ac:dyDescent="0.2">
      <c r="A30022">
        <v>27215234</v>
      </c>
      <c r="B30022">
        <v>1.5669999999999999</v>
      </c>
      <c r="C30022">
        <v>1.6846000000000001</v>
      </c>
      <c r="D30022">
        <v>15010000</v>
      </c>
      <c r="E30022">
        <f t="shared" si="469"/>
        <v>15.01</v>
      </c>
    </row>
    <row r="30023" spans="1:5" x14ac:dyDescent="0.2">
      <c r="A30023">
        <v>27215734</v>
      </c>
      <c r="B30023">
        <v>1.5807</v>
      </c>
      <c r="C30023">
        <v>1.6613</v>
      </c>
      <c r="D30023">
        <v>15010500</v>
      </c>
      <c r="E30023">
        <f t="shared" si="469"/>
        <v>15.010499999999999</v>
      </c>
    </row>
    <row r="30024" spans="1:5" x14ac:dyDescent="0.2">
      <c r="A30024">
        <v>27216234</v>
      </c>
      <c r="B30024">
        <v>1.6089</v>
      </c>
      <c r="C30024">
        <v>1.6226</v>
      </c>
      <c r="D30024">
        <v>15011000</v>
      </c>
      <c r="E30024">
        <f t="shared" si="469"/>
        <v>15.010999999999999</v>
      </c>
    </row>
    <row r="30025" spans="1:5" x14ac:dyDescent="0.2">
      <c r="A30025">
        <v>27216734</v>
      </c>
      <c r="B30025">
        <v>1.6435999999999999</v>
      </c>
      <c r="C30025">
        <v>1.5864</v>
      </c>
      <c r="D30025">
        <v>15011500</v>
      </c>
      <c r="E30025">
        <f t="shared" si="469"/>
        <v>15.0115</v>
      </c>
    </row>
    <row r="30026" spans="1:5" x14ac:dyDescent="0.2">
      <c r="A30026">
        <v>27217234</v>
      </c>
      <c r="B30026">
        <v>1.6709000000000001</v>
      </c>
      <c r="C30026">
        <v>1.5565</v>
      </c>
      <c r="D30026">
        <v>15012000</v>
      </c>
      <c r="E30026">
        <f t="shared" si="469"/>
        <v>15.011999999999999</v>
      </c>
    </row>
    <row r="30027" spans="1:5" x14ac:dyDescent="0.2">
      <c r="A30027">
        <v>27217734</v>
      </c>
      <c r="B30027">
        <v>1.6734</v>
      </c>
      <c r="C30027">
        <v>1.5404</v>
      </c>
      <c r="D30027">
        <v>15012500</v>
      </c>
      <c r="E30027">
        <f t="shared" si="469"/>
        <v>15.012499999999999</v>
      </c>
    </row>
    <row r="30028" spans="1:5" x14ac:dyDescent="0.2">
      <c r="A30028">
        <v>27218234</v>
      </c>
      <c r="B30028">
        <v>1.6589</v>
      </c>
      <c r="C30028">
        <v>1.5445</v>
      </c>
      <c r="D30028">
        <v>15013000</v>
      </c>
      <c r="E30028">
        <f t="shared" si="469"/>
        <v>15.013</v>
      </c>
    </row>
    <row r="30029" spans="1:5" x14ac:dyDescent="0.2">
      <c r="A30029">
        <v>27218734</v>
      </c>
      <c r="B30029">
        <v>1.625</v>
      </c>
      <c r="C30029">
        <v>1.5629999999999999</v>
      </c>
      <c r="D30029">
        <v>15013500</v>
      </c>
      <c r="E30029">
        <f t="shared" si="469"/>
        <v>15.013499999999999</v>
      </c>
    </row>
    <row r="30030" spans="1:5" x14ac:dyDescent="0.2">
      <c r="A30030">
        <v>27219234</v>
      </c>
      <c r="B30030">
        <v>1.5920000000000001</v>
      </c>
      <c r="C30030">
        <v>1.5968</v>
      </c>
      <c r="D30030">
        <v>15014000</v>
      </c>
      <c r="E30030">
        <f t="shared" si="469"/>
        <v>15.013999999999999</v>
      </c>
    </row>
    <row r="30031" spans="1:5" x14ac:dyDescent="0.2">
      <c r="A30031">
        <v>27219734</v>
      </c>
      <c r="B30031">
        <v>1.5743</v>
      </c>
      <c r="C30031">
        <v>1.6371</v>
      </c>
      <c r="D30031">
        <v>15014500</v>
      </c>
      <c r="E30031">
        <f t="shared" si="469"/>
        <v>15.0145</v>
      </c>
    </row>
    <row r="30032" spans="1:5" x14ac:dyDescent="0.2">
      <c r="A30032">
        <v>27220234</v>
      </c>
      <c r="B30032">
        <v>1.5759000000000001</v>
      </c>
      <c r="C30032">
        <v>1.6718</v>
      </c>
      <c r="D30032">
        <v>15015000</v>
      </c>
      <c r="E30032">
        <f t="shared" si="469"/>
        <v>15.014999999999999</v>
      </c>
    </row>
    <row r="30033" spans="1:5" x14ac:dyDescent="0.2">
      <c r="A30033">
        <v>27220734</v>
      </c>
      <c r="B30033">
        <v>1.5984</v>
      </c>
      <c r="C30033">
        <v>1.6982999999999999</v>
      </c>
      <c r="D30033">
        <v>15015500</v>
      </c>
      <c r="E30033">
        <f t="shared" si="469"/>
        <v>15.015499999999999</v>
      </c>
    </row>
    <row r="30034" spans="1:5" x14ac:dyDescent="0.2">
      <c r="A30034">
        <v>27221234</v>
      </c>
      <c r="B30034">
        <v>1.6331</v>
      </c>
      <c r="C30034">
        <v>1.7048000000000001</v>
      </c>
      <c r="D30034">
        <v>15016000</v>
      </c>
      <c r="E30034">
        <f t="shared" si="469"/>
        <v>15.016</v>
      </c>
    </row>
    <row r="30035" spans="1:5" x14ac:dyDescent="0.2">
      <c r="A30035">
        <v>27221734</v>
      </c>
      <c r="B30035">
        <v>1.6597</v>
      </c>
      <c r="C30035">
        <v>1.6919</v>
      </c>
      <c r="D30035">
        <v>15016500</v>
      </c>
      <c r="E30035">
        <f t="shared" si="469"/>
        <v>15.016499999999999</v>
      </c>
    </row>
    <row r="30036" spans="1:5" x14ac:dyDescent="0.2">
      <c r="A30036">
        <v>27222234</v>
      </c>
      <c r="B30036">
        <v>1.6726000000000001</v>
      </c>
      <c r="C30036">
        <v>1.6637</v>
      </c>
      <c r="D30036">
        <v>15017000</v>
      </c>
      <c r="E30036">
        <f t="shared" si="469"/>
        <v>15.016999999999999</v>
      </c>
    </row>
    <row r="30037" spans="1:5" x14ac:dyDescent="0.2">
      <c r="A30037">
        <v>27222734</v>
      </c>
      <c r="B30037">
        <v>1.6637</v>
      </c>
      <c r="C30037">
        <v>1.6257999999999999</v>
      </c>
      <c r="D30037">
        <v>15017500</v>
      </c>
      <c r="E30037">
        <f t="shared" si="469"/>
        <v>15.0175</v>
      </c>
    </row>
    <row r="30038" spans="1:5" x14ac:dyDescent="0.2">
      <c r="A30038">
        <v>27232633</v>
      </c>
      <c r="B30038">
        <v>1.6355</v>
      </c>
      <c r="C30038">
        <v>1.5508999999999999</v>
      </c>
      <c r="D30038">
        <v>15018000</v>
      </c>
      <c r="E30038">
        <f t="shared" si="469"/>
        <v>15.017999999999999</v>
      </c>
    </row>
    <row r="30039" spans="1:5" x14ac:dyDescent="0.2">
      <c r="A30039">
        <v>27233131</v>
      </c>
      <c r="B30039">
        <v>1.6065</v>
      </c>
      <c r="C30039">
        <v>1.542</v>
      </c>
      <c r="D30039">
        <v>15018500</v>
      </c>
      <c r="E30039">
        <f t="shared" si="469"/>
        <v>15.0185</v>
      </c>
    </row>
    <row r="30040" spans="1:5" x14ac:dyDescent="0.2">
      <c r="A30040">
        <v>27233631</v>
      </c>
      <c r="B30040">
        <v>1.5799000000000001</v>
      </c>
      <c r="C30040">
        <v>1.5492999999999999</v>
      </c>
      <c r="D30040">
        <v>15019000</v>
      </c>
      <c r="E30040">
        <f t="shared" si="469"/>
        <v>15.019</v>
      </c>
    </row>
    <row r="30041" spans="1:5" x14ac:dyDescent="0.2">
      <c r="A30041">
        <v>27234131</v>
      </c>
      <c r="B30041">
        <v>1.5743</v>
      </c>
      <c r="C30041">
        <v>1.5750999999999999</v>
      </c>
      <c r="D30041">
        <v>15019500</v>
      </c>
      <c r="E30041">
        <f t="shared" si="469"/>
        <v>15.019499999999999</v>
      </c>
    </row>
    <row r="30042" spans="1:5" x14ac:dyDescent="0.2">
      <c r="A30042">
        <v>27234631</v>
      </c>
      <c r="B30042">
        <v>1.5895999999999999</v>
      </c>
      <c r="C30042">
        <v>1.6121000000000001</v>
      </c>
      <c r="D30042">
        <v>15020000</v>
      </c>
      <c r="E30042">
        <f t="shared" si="469"/>
        <v>15.02</v>
      </c>
    </row>
    <row r="30043" spans="1:5" x14ac:dyDescent="0.2">
      <c r="A30043">
        <v>27235131</v>
      </c>
      <c r="B30043">
        <v>1.6194</v>
      </c>
      <c r="C30043">
        <v>1.6468</v>
      </c>
      <c r="D30043">
        <v>15020500</v>
      </c>
      <c r="E30043">
        <f t="shared" si="469"/>
        <v>15.0205</v>
      </c>
    </row>
    <row r="30044" spans="1:5" x14ac:dyDescent="0.2">
      <c r="A30044">
        <v>27235631</v>
      </c>
      <c r="B30044">
        <v>1.6524000000000001</v>
      </c>
      <c r="C30044">
        <v>1.6798</v>
      </c>
      <c r="D30044">
        <v>15021000</v>
      </c>
      <c r="E30044">
        <f t="shared" si="469"/>
        <v>15.020999999999999</v>
      </c>
    </row>
    <row r="30045" spans="1:5" x14ac:dyDescent="0.2">
      <c r="A30045">
        <v>27236131</v>
      </c>
      <c r="B30045">
        <v>1.6700999999999999</v>
      </c>
      <c r="C30045">
        <v>1.6967000000000001</v>
      </c>
      <c r="D30045">
        <v>15021500</v>
      </c>
      <c r="E30045">
        <f t="shared" si="469"/>
        <v>15.0215</v>
      </c>
    </row>
    <row r="30046" spans="1:5" x14ac:dyDescent="0.2">
      <c r="A30046">
        <v>27236631</v>
      </c>
      <c r="B30046">
        <v>1.6693</v>
      </c>
      <c r="C30046">
        <v>1.6959</v>
      </c>
      <c r="D30046">
        <v>15022000</v>
      </c>
      <c r="E30046">
        <f t="shared" si="469"/>
        <v>15.021999999999998</v>
      </c>
    </row>
    <row r="30047" spans="1:5" x14ac:dyDescent="0.2">
      <c r="A30047">
        <v>27237131</v>
      </c>
      <c r="B30047">
        <v>1.6476</v>
      </c>
      <c r="C30047">
        <v>1.6830000000000001</v>
      </c>
      <c r="D30047">
        <v>15022500</v>
      </c>
      <c r="E30047">
        <f t="shared" si="469"/>
        <v>15.022499999999999</v>
      </c>
    </row>
    <row r="30048" spans="1:5" x14ac:dyDescent="0.2">
      <c r="A30048">
        <v>27237631</v>
      </c>
      <c r="B30048">
        <v>1.6136999999999999</v>
      </c>
      <c r="C30048">
        <v>1.6524000000000001</v>
      </c>
      <c r="D30048">
        <v>15023000</v>
      </c>
      <c r="E30048">
        <f t="shared" si="469"/>
        <v>15.023</v>
      </c>
    </row>
    <row r="30049" spans="1:5" x14ac:dyDescent="0.2">
      <c r="A30049">
        <v>27238131</v>
      </c>
      <c r="B30049">
        <v>1.5864</v>
      </c>
      <c r="C30049">
        <v>1.617</v>
      </c>
      <c r="D30049">
        <v>15023500</v>
      </c>
      <c r="E30049">
        <f t="shared" si="469"/>
        <v>15.023499999999999</v>
      </c>
    </row>
    <row r="30050" spans="1:5" x14ac:dyDescent="0.2">
      <c r="A30050">
        <v>27238631</v>
      </c>
      <c r="B30050">
        <v>1.5719000000000001</v>
      </c>
      <c r="C30050">
        <v>1.5864</v>
      </c>
      <c r="D30050">
        <v>15024000</v>
      </c>
      <c r="E30050">
        <f t="shared" si="469"/>
        <v>15.023999999999999</v>
      </c>
    </row>
    <row r="30051" spans="1:5" x14ac:dyDescent="0.2">
      <c r="A30051">
        <v>27239131</v>
      </c>
      <c r="B30051">
        <v>1.5807</v>
      </c>
      <c r="C30051">
        <v>1.5606</v>
      </c>
      <c r="D30051">
        <v>15024500</v>
      </c>
      <c r="E30051">
        <f t="shared" si="469"/>
        <v>15.0245</v>
      </c>
    </row>
    <row r="30052" spans="1:5" x14ac:dyDescent="0.2">
      <c r="A30052">
        <v>27239631</v>
      </c>
      <c r="B30052">
        <v>1.6096999999999999</v>
      </c>
      <c r="C30052">
        <v>1.5541</v>
      </c>
      <c r="D30052">
        <v>15025000</v>
      </c>
      <c r="E30052">
        <f t="shared" si="469"/>
        <v>15.024999999999999</v>
      </c>
    </row>
    <row r="30053" spans="1:5" x14ac:dyDescent="0.2">
      <c r="A30053">
        <v>27240131</v>
      </c>
      <c r="B30053">
        <v>1.6403000000000001</v>
      </c>
      <c r="C30053">
        <v>1.5606</v>
      </c>
      <c r="D30053">
        <v>15025500</v>
      </c>
      <c r="E30053">
        <f t="shared" si="469"/>
        <v>15.025499999999999</v>
      </c>
    </row>
    <row r="30054" spans="1:5" x14ac:dyDescent="0.2">
      <c r="A30054">
        <v>27240631</v>
      </c>
      <c r="B30054">
        <v>1.6677</v>
      </c>
      <c r="C30054">
        <v>1.5839000000000001</v>
      </c>
      <c r="D30054">
        <v>15026000</v>
      </c>
      <c r="E30054">
        <f t="shared" si="469"/>
        <v>15.026</v>
      </c>
    </row>
    <row r="30055" spans="1:5" x14ac:dyDescent="0.2">
      <c r="A30055">
        <v>27241131</v>
      </c>
      <c r="B30055">
        <v>1.6741999999999999</v>
      </c>
      <c r="C30055">
        <v>1.6186</v>
      </c>
      <c r="D30055">
        <v>15026500</v>
      </c>
      <c r="E30055">
        <f t="shared" si="469"/>
        <v>15.026499999999999</v>
      </c>
    </row>
    <row r="30056" spans="1:5" x14ac:dyDescent="0.2">
      <c r="A30056">
        <v>27241631</v>
      </c>
      <c r="B30056">
        <v>1.6564000000000001</v>
      </c>
      <c r="C30056">
        <v>1.6532</v>
      </c>
      <c r="D30056">
        <v>15027000</v>
      </c>
      <c r="E30056">
        <f t="shared" si="469"/>
        <v>15.026999999999999</v>
      </c>
    </row>
    <row r="30057" spans="1:5" x14ac:dyDescent="0.2">
      <c r="A30057">
        <v>27242131</v>
      </c>
      <c r="B30057">
        <v>1.625</v>
      </c>
      <c r="C30057">
        <v>1.6806000000000001</v>
      </c>
      <c r="D30057">
        <v>15027500</v>
      </c>
      <c r="E30057">
        <f t="shared" si="469"/>
        <v>15.0275</v>
      </c>
    </row>
    <row r="30058" spans="1:5" x14ac:dyDescent="0.2">
      <c r="A30058">
        <v>27242631</v>
      </c>
      <c r="B30058">
        <v>1.5920000000000001</v>
      </c>
      <c r="C30058">
        <v>1.6975</v>
      </c>
      <c r="D30058">
        <v>15028000</v>
      </c>
      <c r="E30058">
        <f t="shared" si="469"/>
        <v>15.027999999999999</v>
      </c>
    </row>
    <row r="30059" spans="1:5" x14ac:dyDescent="0.2">
      <c r="A30059">
        <v>27243131</v>
      </c>
      <c r="B30059">
        <v>1.571</v>
      </c>
      <c r="C30059">
        <v>1.6959</v>
      </c>
      <c r="D30059">
        <v>15028500</v>
      </c>
      <c r="E30059">
        <f t="shared" si="469"/>
        <v>15.028499999999999</v>
      </c>
    </row>
    <row r="30060" spans="1:5" x14ac:dyDescent="0.2">
      <c r="A30060">
        <v>27252727</v>
      </c>
      <c r="B30060">
        <v>1.5702</v>
      </c>
      <c r="C30060">
        <v>1.5854999999999999</v>
      </c>
      <c r="D30060">
        <v>15029000</v>
      </c>
      <c r="E30060">
        <f t="shared" si="469"/>
        <v>15.029</v>
      </c>
    </row>
    <row r="30061" spans="1:5" x14ac:dyDescent="0.2">
      <c r="A30061">
        <v>27253226</v>
      </c>
      <c r="B30061">
        <v>1.5880000000000001</v>
      </c>
      <c r="C30061">
        <v>1.6129</v>
      </c>
      <c r="D30061">
        <v>15029500</v>
      </c>
      <c r="E30061">
        <f t="shared" si="469"/>
        <v>15.029499999999999</v>
      </c>
    </row>
    <row r="30062" spans="1:5" x14ac:dyDescent="0.2">
      <c r="A30062">
        <v>27253726</v>
      </c>
      <c r="B30062">
        <v>1.625</v>
      </c>
      <c r="C30062">
        <v>1.6435999999999999</v>
      </c>
      <c r="D30062">
        <v>15030000</v>
      </c>
      <c r="E30062">
        <f t="shared" si="469"/>
        <v>15.03</v>
      </c>
    </row>
    <row r="30063" spans="1:5" x14ac:dyDescent="0.2">
      <c r="A30063">
        <v>27254226</v>
      </c>
      <c r="B30063">
        <v>1.6564000000000001</v>
      </c>
      <c r="C30063">
        <v>1.6709000000000001</v>
      </c>
      <c r="D30063">
        <v>15030500</v>
      </c>
      <c r="E30063">
        <f t="shared" si="469"/>
        <v>15.0305</v>
      </c>
    </row>
    <row r="30064" spans="1:5" x14ac:dyDescent="0.2">
      <c r="A30064">
        <v>27254726</v>
      </c>
      <c r="B30064">
        <v>1.675</v>
      </c>
      <c r="C30064">
        <v>1.6814</v>
      </c>
      <c r="D30064">
        <v>15031000</v>
      </c>
      <c r="E30064">
        <f t="shared" si="469"/>
        <v>15.030999999999999</v>
      </c>
    </row>
    <row r="30065" spans="1:5" x14ac:dyDescent="0.2">
      <c r="A30065">
        <v>27255226</v>
      </c>
      <c r="B30065">
        <v>1.6709000000000001</v>
      </c>
      <c r="C30065">
        <v>1.6821999999999999</v>
      </c>
      <c r="D30065">
        <v>15031500</v>
      </c>
      <c r="E30065">
        <f t="shared" si="469"/>
        <v>15.031499999999999</v>
      </c>
    </row>
    <row r="30066" spans="1:5" x14ac:dyDescent="0.2">
      <c r="A30066">
        <v>27255726</v>
      </c>
      <c r="B30066">
        <v>1.6418999999999999</v>
      </c>
      <c r="C30066">
        <v>1.6669</v>
      </c>
      <c r="D30066">
        <v>15032000</v>
      </c>
      <c r="E30066">
        <f t="shared" si="469"/>
        <v>15.032</v>
      </c>
    </row>
    <row r="30067" spans="1:5" x14ac:dyDescent="0.2">
      <c r="A30067">
        <v>27256226</v>
      </c>
      <c r="B30067">
        <v>1.6081000000000001</v>
      </c>
      <c r="C30067">
        <v>1.6387</v>
      </c>
      <c r="D30067">
        <v>15032500</v>
      </c>
      <c r="E30067">
        <f t="shared" si="469"/>
        <v>15.032499999999999</v>
      </c>
    </row>
    <row r="30068" spans="1:5" x14ac:dyDescent="0.2">
      <c r="A30068">
        <v>27256726</v>
      </c>
      <c r="B30068">
        <v>1.5799000000000001</v>
      </c>
      <c r="C30068">
        <v>1.6105</v>
      </c>
      <c r="D30068">
        <v>15033000</v>
      </c>
      <c r="E30068">
        <f t="shared" si="469"/>
        <v>15.032999999999999</v>
      </c>
    </row>
    <row r="30069" spans="1:5" x14ac:dyDescent="0.2">
      <c r="A30069">
        <v>27257226</v>
      </c>
      <c r="B30069">
        <v>1.5693999999999999</v>
      </c>
      <c r="C30069">
        <v>1.5814999999999999</v>
      </c>
      <c r="D30069">
        <v>15033500</v>
      </c>
      <c r="E30069">
        <f t="shared" si="469"/>
        <v>15.0335</v>
      </c>
    </row>
    <row r="30070" spans="1:5" x14ac:dyDescent="0.2">
      <c r="A30070">
        <v>27257726</v>
      </c>
      <c r="B30070">
        <v>1.5871999999999999</v>
      </c>
      <c r="C30070">
        <v>1.5622</v>
      </c>
      <c r="D30070">
        <v>15034000</v>
      </c>
      <c r="E30070">
        <f t="shared" si="469"/>
        <v>15.033999999999999</v>
      </c>
    </row>
    <row r="30071" spans="1:5" x14ac:dyDescent="0.2">
      <c r="A30071">
        <v>27258226</v>
      </c>
      <c r="B30071">
        <v>1.6146</v>
      </c>
      <c r="C30071">
        <v>1.5613999999999999</v>
      </c>
      <c r="D30071">
        <v>15034500</v>
      </c>
      <c r="E30071">
        <f t="shared" si="469"/>
        <v>15.0345</v>
      </c>
    </row>
    <row r="30072" spans="1:5" x14ac:dyDescent="0.2">
      <c r="A30072">
        <v>27258726</v>
      </c>
      <c r="B30072">
        <v>1.6508</v>
      </c>
      <c r="C30072">
        <v>1.5646</v>
      </c>
      <c r="D30072">
        <v>15035000</v>
      </c>
      <c r="E30072">
        <f t="shared" si="469"/>
        <v>15.035</v>
      </c>
    </row>
    <row r="30073" spans="1:5" x14ac:dyDescent="0.2">
      <c r="A30073">
        <v>27259226</v>
      </c>
      <c r="B30073">
        <v>1.6726000000000001</v>
      </c>
      <c r="C30073">
        <v>1.5871999999999999</v>
      </c>
      <c r="D30073">
        <v>15035500</v>
      </c>
      <c r="E30073">
        <f t="shared" si="469"/>
        <v>15.035499999999999</v>
      </c>
    </row>
    <row r="30074" spans="1:5" x14ac:dyDescent="0.2">
      <c r="A30074">
        <v>27259726</v>
      </c>
      <c r="B30074">
        <v>1.6718</v>
      </c>
      <c r="C30074">
        <v>1.6162000000000001</v>
      </c>
      <c r="D30074">
        <v>15036000</v>
      </c>
      <c r="E30074">
        <f t="shared" si="469"/>
        <v>15.036</v>
      </c>
    </row>
    <row r="30075" spans="1:5" x14ac:dyDescent="0.2">
      <c r="A30075">
        <v>27260226</v>
      </c>
      <c r="B30075">
        <v>1.6524000000000001</v>
      </c>
      <c r="C30075">
        <v>1.6435999999999999</v>
      </c>
      <c r="D30075">
        <v>15036500</v>
      </c>
      <c r="E30075">
        <f t="shared" si="469"/>
        <v>15.0365</v>
      </c>
    </row>
    <row r="30076" spans="1:5" x14ac:dyDescent="0.2">
      <c r="A30076">
        <v>27260726</v>
      </c>
      <c r="B30076">
        <v>1.6162000000000001</v>
      </c>
      <c r="C30076">
        <v>1.6629</v>
      </c>
      <c r="D30076">
        <v>15037000</v>
      </c>
      <c r="E30076">
        <f t="shared" si="469"/>
        <v>15.036999999999999</v>
      </c>
    </row>
    <row r="30077" spans="1:5" x14ac:dyDescent="0.2">
      <c r="A30077">
        <v>27261226</v>
      </c>
      <c r="B30077">
        <v>1.5839000000000001</v>
      </c>
      <c r="C30077">
        <v>1.6766000000000001</v>
      </c>
      <c r="D30077">
        <v>15037500</v>
      </c>
      <c r="E30077">
        <f t="shared" si="469"/>
        <v>15.0375</v>
      </c>
    </row>
    <row r="30078" spans="1:5" x14ac:dyDescent="0.2">
      <c r="A30078">
        <v>27261726</v>
      </c>
      <c r="B30078">
        <v>1.5719000000000001</v>
      </c>
      <c r="C30078">
        <v>1.6726000000000001</v>
      </c>
      <c r="D30078">
        <v>15038000</v>
      </c>
      <c r="E30078">
        <f t="shared" si="469"/>
        <v>15.037999999999998</v>
      </c>
    </row>
    <row r="30079" spans="1:5" x14ac:dyDescent="0.2">
      <c r="A30079">
        <v>27262226</v>
      </c>
      <c r="B30079">
        <v>1.5807</v>
      </c>
      <c r="C30079">
        <v>1.6580999999999999</v>
      </c>
      <c r="D30079">
        <v>15038500</v>
      </c>
      <c r="E30079">
        <f t="shared" si="469"/>
        <v>15.038499999999999</v>
      </c>
    </row>
    <row r="30080" spans="1:5" x14ac:dyDescent="0.2">
      <c r="A30080">
        <v>27262726</v>
      </c>
      <c r="B30080">
        <v>1.6073</v>
      </c>
      <c r="C30080">
        <v>1.6307</v>
      </c>
      <c r="D30080">
        <v>15039000</v>
      </c>
      <c r="E30080">
        <f t="shared" si="469"/>
        <v>15.039</v>
      </c>
    </row>
    <row r="30081" spans="1:5" x14ac:dyDescent="0.2">
      <c r="A30081">
        <v>27272536</v>
      </c>
      <c r="B30081">
        <v>1.6418999999999999</v>
      </c>
      <c r="C30081">
        <v>1.5759000000000001</v>
      </c>
      <c r="D30081">
        <v>15039500</v>
      </c>
      <c r="E30081">
        <f t="shared" si="469"/>
        <v>15.039499999999999</v>
      </c>
    </row>
    <row r="30082" spans="1:5" x14ac:dyDescent="0.2">
      <c r="A30082">
        <v>27273036</v>
      </c>
      <c r="B30082">
        <v>1.6637</v>
      </c>
      <c r="C30082">
        <v>1.5686</v>
      </c>
      <c r="D30082">
        <v>15040000</v>
      </c>
      <c r="E30082">
        <f t="shared" si="469"/>
        <v>15.04</v>
      </c>
    </row>
    <row r="30083" spans="1:5" x14ac:dyDescent="0.2">
      <c r="A30083">
        <v>27273536</v>
      </c>
      <c r="B30083">
        <v>1.6637</v>
      </c>
      <c r="C30083">
        <v>1.5743</v>
      </c>
      <c r="D30083">
        <v>15040500</v>
      </c>
      <c r="E30083">
        <f t="shared" ref="E30083:E30146" si="470">D30083*10^-6</f>
        <v>15.0405</v>
      </c>
    </row>
    <row r="30084" spans="1:5" x14ac:dyDescent="0.2">
      <c r="A30084">
        <v>27274036</v>
      </c>
      <c r="B30084">
        <v>1.6452</v>
      </c>
      <c r="C30084">
        <v>1.5944</v>
      </c>
      <c r="D30084">
        <v>15041000</v>
      </c>
      <c r="E30084">
        <f t="shared" si="470"/>
        <v>15.040999999999999</v>
      </c>
    </row>
    <row r="30085" spans="1:5" x14ac:dyDescent="0.2">
      <c r="A30085">
        <v>27274536</v>
      </c>
      <c r="B30085">
        <v>1.621</v>
      </c>
      <c r="C30085">
        <v>1.6153999999999999</v>
      </c>
      <c r="D30085">
        <v>15041500</v>
      </c>
      <c r="E30085">
        <f t="shared" si="470"/>
        <v>15.041499999999999</v>
      </c>
    </row>
    <row r="30086" spans="1:5" x14ac:dyDescent="0.2">
      <c r="A30086">
        <v>27275036</v>
      </c>
      <c r="B30086">
        <v>1.5935999999999999</v>
      </c>
      <c r="C30086">
        <v>1.6444000000000001</v>
      </c>
      <c r="D30086">
        <v>15042000</v>
      </c>
      <c r="E30086">
        <f t="shared" si="470"/>
        <v>15.042</v>
      </c>
    </row>
    <row r="30087" spans="1:5" x14ac:dyDescent="0.2">
      <c r="A30087">
        <v>27275536</v>
      </c>
      <c r="B30087">
        <v>1.5814999999999999</v>
      </c>
      <c r="C30087">
        <v>1.6653</v>
      </c>
      <c r="D30087">
        <v>15042500</v>
      </c>
      <c r="E30087">
        <f t="shared" si="470"/>
        <v>15.042499999999999</v>
      </c>
    </row>
    <row r="30088" spans="1:5" x14ac:dyDescent="0.2">
      <c r="A30088">
        <v>27276036</v>
      </c>
      <c r="B30088">
        <v>1.5871999999999999</v>
      </c>
      <c r="C30088">
        <v>1.6758</v>
      </c>
      <c r="D30088">
        <v>15043000</v>
      </c>
      <c r="E30088">
        <f t="shared" si="470"/>
        <v>15.042999999999999</v>
      </c>
    </row>
    <row r="30089" spans="1:5" x14ac:dyDescent="0.2">
      <c r="A30089">
        <v>27276536</v>
      </c>
      <c r="B30089">
        <v>1.6056999999999999</v>
      </c>
      <c r="C30089">
        <v>1.6766000000000001</v>
      </c>
      <c r="D30089">
        <v>15043500</v>
      </c>
      <c r="E30089">
        <f t="shared" si="470"/>
        <v>15.0435</v>
      </c>
    </row>
    <row r="30090" spans="1:5" x14ac:dyDescent="0.2">
      <c r="A30090">
        <v>27277036</v>
      </c>
      <c r="B30090">
        <v>1.6347</v>
      </c>
      <c r="C30090">
        <v>1.6629</v>
      </c>
      <c r="D30090">
        <v>15044000</v>
      </c>
      <c r="E30090">
        <f t="shared" si="470"/>
        <v>15.043999999999999</v>
      </c>
    </row>
    <row r="30091" spans="1:5" x14ac:dyDescent="0.2">
      <c r="A30091">
        <v>27277536</v>
      </c>
      <c r="B30091">
        <v>1.6548</v>
      </c>
      <c r="C30091">
        <v>1.6395</v>
      </c>
      <c r="D30091">
        <v>15044500</v>
      </c>
      <c r="E30091">
        <f t="shared" si="470"/>
        <v>15.044499999999999</v>
      </c>
    </row>
    <row r="30092" spans="1:5" x14ac:dyDescent="0.2">
      <c r="A30092">
        <v>27278036</v>
      </c>
      <c r="B30092">
        <v>1.6629</v>
      </c>
      <c r="C30092">
        <v>1.6153999999999999</v>
      </c>
      <c r="D30092">
        <v>15045000</v>
      </c>
      <c r="E30092">
        <f t="shared" si="470"/>
        <v>15.045</v>
      </c>
    </row>
    <row r="30093" spans="1:5" x14ac:dyDescent="0.2">
      <c r="A30093">
        <v>27278536</v>
      </c>
      <c r="B30093">
        <v>1.6539999999999999</v>
      </c>
      <c r="C30093">
        <v>1.5904</v>
      </c>
      <c r="D30093">
        <v>15045500</v>
      </c>
      <c r="E30093">
        <f t="shared" si="470"/>
        <v>15.045499999999999</v>
      </c>
    </row>
    <row r="30094" spans="1:5" x14ac:dyDescent="0.2">
      <c r="A30094">
        <v>27279036</v>
      </c>
      <c r="B30094">
        <v>1.6274</v>
      </c>
      <c r="C30094">
        <v>1.5743</v>
      </c>
      <c r="D30094">
        <v>15046000</v>
      </c>
      <c r="E30094">
        <f t="shared" si="470"/>
        <v>15.045999999999999</v>
      </c>
    </row>
    <row r="30095" spans="1:5" x14ac:dyDescent="0.2">
      <c r="A30095">
        <v>27279536</v>
      </c>
      <c r="B30095">
        <v>1.6009</v>
      </c>
      <c r="C30095">
        <v>1.5693999999999999</v>
      </c>
      <c r="D30095">
        <v>15046500</v>
      </c>
      <c r="E30095">
        <f t="shared" si="470"/>
        <v>15.0465</v>
      </c>
    </row>
    <row r="30096" spans="1:5" x14ac:dyDescent="0.2">
      <c r="A30096">
        <v>27280036</v>
      </c>
      <c r="B30096">
        <v>1.5880000000000001</v>
      </c>
      <c r="C30096">
        <v>1.5743</v>
      </c>
      <c r="D30096">
        <v>15047000</v>
      </c>
      <c r="E30096">
        <f t="shared" si="470"/>
        <v>15.046999999999999</v>
      </c>
    </row>
    <row r="30097" spans="1:5" x14ac:dyDescent="0.2">
      <c r="A30097">
        <v>27280536</v>
      </c>
      <c r="B30097">
        <v>1.5854999999999999</v>
      </c>
      <c r="C30097">
        <v>1.5935999999999999</v>
      </c>
      <c r="D30097">
        <v>15047500</v>
      </c>
      <c r="E30097">
        <f t="shared" si="470"/>
        <v>15.047499999999999</v>
      </c>
    </row>
    <row r="30098" spans="1:5" x14ac:dyDescent="0.2">
      <c r="A30098">
        <v>27281036</v>
      </c>
      <c r="B30098">
        <v>1.6025</v>
      </c>
      <c r="C30098">
        <v>1.6177999999999999</v>
      </c>
      <c r="D30098">
        <v>15048000</v>
      </c>
      <c r="E30098">
        <f t="shared" si="470"/>
        <v>15.048</v>
      </c>
    </row>
    <row r="30099" spans="1:5" x14ac:dyDescent="0.2">
      <c r="A30099">
        <v>27281536</v>
      </c>
      <c r="B30099">
        <v>1.6226</v>
      </c>
      <c r="C30099">
        <v>1.6444000000000001</v>
      </c>
      <c r="D30099">
        <v>15048500</v>
      </c>
      <c r="E30099">
        <f t="shared" si="470"/>
        <v>15.048499999999999</v>
      </c>
    </row>
    <row r="30100" spans="1:5" x14ac:dyDescent="0.2">
      <c r="A30100">
        <v>27282036</v>
      </c>
      <c r="B30100">
        <v>1.6459999999999999</v>
      </c>
      <c r="C30100">
        <v>1.6734</v>
      </c>
      <c r="D30100">
        <v>15049000</v>
      </c>
      <c r="E30100">
        <f t="shared" si="470"/>
        <v>15.048999999999999</v>
      </c>
    </row>
    <row r="30101" spans="1:5" x14ac:dyDescent="0.2">
      <c r="A30101">
        <v>27282536</v>
      </c>
      <c r="B30101">
        <v>1.6597</v>
      </c>
      <c r="C30101">
        <v>1.6806000000000001</v>
      </c>
      <c r="D30101">
        <v>15049500</v>
      </c>
      <c r="E30101">
        <f t="shared" si="470"/>
        <v>15.0495</v>
      </c>
    </row>
    <row r="30102" spans="1:5" x14ac:dyDescent="0.2">
      <c r="A30102">
        <v>27290694</v>
      </c>
      <c r="B30102">
        <v>1.6121000000000001</v>
      </c>
      <c r="C30102">
        <v>1.6</v>
      </c>
      <c r="D30102">
        <v>15050000</v>
      </c>
      <c r="E30102">
        <f t="shared" si="470"/>
        <v>15.049999999999999</v>
      </c>
    </row>
    <row r="30103" spans="1:5" x14ac:dyDescent="0.2">
      <c r="A30103">
        <v>27291194</v>
      </c>
      <c r="B30103">
        <v>1.6347</v>
      </c>
      <c r="C30103">
        <v>1.5839000000000001</v>
      </c>
      <c r="D30103">
        <v>15050500</v>
      </c>
      <c r="E30103">
        <f t="shared" si="470"/>
        <v>15.0505</v>
      </c>
    </row>
    <row r="30104" spans="1:5" x14ac:dyDescent="0.2">
      <c r="A30104">
        <v>27291694</v>
      </c>
      <c r="B30104">
        <v>1.6508</v>
      </c>
      <c r="C30104">
        <v>1.5743</v>
      </c>
      <c r="D30104">
        <v>15051000</v>
      </c>
      <c r="E30104">
        <f t="shared" si="470"/>
        <v>15.051</v>
      </c>
    </row>
    <row r="30105" spans="1:5" x14ac:dyDescent="0.2">
      <c r="A30105">
        <v>27292195</v>
      </c>
      <c r="B30105">
        <v>1.6539999999999999</v>
      </c>
      <c r="C30105">
        <v>1.5750999999999999</v>
      </c>
      <c r="D30105">
        <v>15051500</v>
      </c>
      <c r="E30105">
        <f t="shared" si="470"/>
        <v>15.051499999999999</v>
      </c>
    </row>
    <row r="30106" spans="1:5" x14ac:dyDescent="0.2">
      <c r="A30106">
        <v>27292694</v>
      </c>
      <c r="B30106">
        <v>1.6444000000000001</v>
      </c>
      <c r="C30106">
        <v>1.5888</v>
      </c>
      <c r="D30106">
        <v>15052000</v>
      </c>
      <c r="E30106">
        <f t="shared" si="470"/>
        <v>15.052</v>
      </c>
    </row>
    <row r="30107" spans="1:5" x14ac:dyDescent="0.2">
      <c r="A30107">
        <v>27293194</v>
      </c>
      <c r="B30107">
        <v>1.6242000000000001</v>
      </c>
      <c r="C30107">
        <v>1.6073</v>
      </c>
      <c r="D30107">
        <v>15052500</v>
      </c>
      <c r="E30107">
        <f t="shared" si="470"/>
        <v>15.052499999999998</v>
      </c>
    </row>
    <row r="30108" spans="1:5" x14ac:dyDescent="0.2">
      <c r="A30108">
        <v>27293694</v>
      </c>
      <c r="B30108">
        <v>1.6049</v>
      </c>
      <c r="C30108">
        <v>1.6291</v>
      </c>
      <c r="D30108">
        <v>15053000</v>
      </c>
      <c r="E30108">
        <f t="shared" si="470"/>
        <v>15.052999999999999</v>
      </c>
    </row>
    <row r="30109" spans="1:5" x14ac:dyDescent="0.2">
      <c r="A30109">
        <v>27294194</v>
      </c>
      <c r="B30109">
        <v>1.5920000000000001</v>
      </c>
      <c r="C30109">
        <v>1.6516</v>
      </c>
      <c r="D30109">
        <v>15053500</v>
      </c>
      <c r="E30109">
        <f t="shared" si="470"/>
        <v>15.0535</v>
      </c>
    </row>
    <row r="30110" spans="1:5" x14ac:dyDescent="0.2">
      <c r="A30110">
        <v>27294694</v>
      </c>
      <c r="B30110">
        <v>1.5904</v>
      </c>
      <c r="C30110">
        <v>1.6605000000000001</v>
      </c>
      <c r="D30110">
        <v>15054000</v>
      </c>
      <c r="E30110">
        <f t="shared" si="470"/>
        <v>15.053999999999998</v>
      </c>
    </row>
    <row r="30111" spans="1:5" x14ac:dyDescent="0.2">
      <c r="A30111">
        <v>27295194</v>
      </c>
      <c r="B30111">
        <v>1.6056999999999999</v>
      </c>
      <c r="C30111">
        <v>1.6629</v>
      </c>
      <c r="D30111">
        <v>15054500</v>
      </c>
      <c r="E30111">
        <f t="shared" si="470"/>
        <v>15.054499999999999</v>
      </c>
    </row>
    <row r="30112" spans="1:5" x14ac:dyDescent="0.2">
      <c r="A30112">
        <v>27295694</v>
      </c>
      <c r="B30112">
        <v>1.625</v>
      </c>
      <c r="C30112">
        <v>1.6532</v>
      </c>
      <c r="D30112">
        <v>15055000</v>
      </c>
      <c r="E30112">
        <f t="shared" si="470"/>
        <v>15.055</v>
      </c>
    </row>
    <row r="30113" spans="1:5" x14ac:dyDescent="0.2">
      <c r="A30113">
        <v>27296194</v>
      </c>
      <c r="B30113">
        <v>1.6444000000000001</v>
      </c>
      <c r="C30113">
        <v>1.6331</v>
      </c>
      <c r="D30113">
        <v>15055500</v>
      </c>
      <c r="E30113">
        <f t="shared" si="470"/>
        <v>15.055499999999999</v>
      </c>
    </row>
    <row r="30114" spans="1:5" x14ac:dyDescent="0.2">
      <c r="A30114">
        <v>27296694</v>
      </c>
      <c r="B30114">
        <v>1.6573</v>
      </c>
      <c r="C30114">
        <v>1.6146</v>
      </c>
      <c r="D30114">
        <v>15056000</v>
      </c>
      <c r="E30114">
        <f t="shared" si="470"/>
        <v>15.055999999999999</v>
      </c>
    </row>
    <row r="30115" spans="1:5" x14ac:dyDescent="0.2">
      <c r="A30115">
        <v>27297194</v>
      </c>
      <c r="B30115">
        <v>1.65</v>
      </c>
      <c r="C30115">
        <v>1.5960000000000001</v>
      </c>
      <c r="D30115">
        <v>15056500</v>
      </c>
      <c r="E30115">
        <f t="shared" si="470"/>
        <v>15.0565</v>
      </c>
    </row>
    <row r="30116" spans="1:5" x14ac:dyDescent="0.2">
      <c r="A30116">
        <v>27297694</v>
      </c>
      <c r="B30116">
        <v>1.6347</v>
      </c>
      <c r="C30116">
        <v>1.5823</v>
      </c>
      <c r="D30116">
        <v>15057000</v>
      </c>
      <c r="E30116">
        <f t="shared" si="470"/>
        <v>15.056999999999999</v>
      </c>
    </row>
    <row r="30117" spans="1:5" x14ac:dyDescent="0.2">
      <c r="A30117">
        <v>27298194</v>
      </c>
      <c r="B30117">
        <v>1.6121000000000001</v>
      </c>
      <c r="C30117">
        <v>1.5799000000000001</v>
      </c>
      <c r="D30117">
        <v>15057500</v>
      </c>
      <c r="E30117">
        <f t="shared" si="470"/>
        <v>15.057499999999999</v>
      </c>
    </row>
    <row r="30118" spans="1:5" x14ac:dyDescent="0.2">
      <c r="A30118">
        <v>27298694</v>
      </c>
      <c r="B30118">
        <v>1.5944</v>
      </c>
      <c r="C30118">
        <v>1.5864</v>
      </c>
      <c r="D30118">
        <v>15058000</v>
      </c>
      <c r="E30118">
        <f t="shared" si="470"/>
        <v>15.058</v>
      </c>
    </row>
    <row r="30119" spans="1:5" x14ac:dyDescent="0.2">
      <c r="A30119">
        <v>27299194</v>
      </c>
      <c r="B30119">
        <v>1.5895999999999999</v>
      </c>
      <c r="C30119">
        <v>1.6009</v>
      </c>
      <c r="D30119">
        <v>15058500</v>
      </c>
      <c r="E30119">
        <f t="shared" si="470"/>
        <v>15.058499999999999</v>
      </c>
    </row>
    <row r="30120" spans="1:5" x14ac:dyDescent="0.2">
      <c r="A30120">
        <v>27299694</v>
      </c>
      <c r="B30120">
        <v>1.5984</v>
      </c>
      <c r="C30120">
        <v>1.6217999999999999</v>
      </c>
      <c r="D30120">
        <v>15059000</v>
      </c>
      <c r="E30120">
        <f t="shared" si="470"/>
        <v>15.058999999999999</v>
      </c>
    </row>
    <row r="30121" spans="1:5" x14ac:dyDescent="0.2">
      <c r="A30121">
        <v>27300194</v>
      </c>
      <c r="B30121">
        <v>1.6177999999999999</v>
      </c>
      <c r="C30121">
        <v>1.6387</v>
      </c>
      <c r="D30121">
        <v>15059500</v>
      </c>
      <c r="E30121">
        <f t="shared" si="470"/>
        <v>15.0595</v>
      </c>
    </row>
    <row r="30122" spans="1:5" x14ac:dyDescent="0.2">
      <c r="A30122">
        <v>27300694</v>
      </c>
      <c r="B30122">
        <v>1.6403000000000001</v>
      </c>
      <c r="C30122">
        <v>1.6532</v>
      </c>
      <c r="D30122">
        <v>15060000</v>
      </c>
      <c r="E30122">
        <f t="shared" si="470"/>
        <v>15.059999999999999</v>
      </c>
    </row>
    <row r="30123" spans="1:5" x14ac:dyDescent="0.2">
      <c r="A30123">
        <v>27301194</v>
      </c>
      <c r="B30123">
        <v>1.6548</v>
      </c>
      <c r="C30123">
        <v>1.6605000000000001</v>
      </c>
      <c r="D30123">
        <v>15060500</v>
      </c>
      <c r="E30123">
        <f t="shared" si="470"/>
        <v>15.060499999999999</v>
      </c>
    </row>
    <row r="30124" spans="1:5" x14ac:dyDescent="0.2">
      <c r="A30124">
        <v>27310069</v>
      </c>
      <c r="B30124">
        <v>1.6452</v>
      </c>
      <c r="C30124">
        <v>1.6338999999999999</v>
      </c>
      <c r="D30124">
        <v>15061000</v>
      </c>
      <c r="E30124">
        <f t="shared" si="470"/>
        <v>15.061</v>
      </c>
    </row>
    <row r="30125" spans="1:5" x14ac:dyDescent="0.2">
      <c r="A30125">
        <v>27310569</v>
      </c>
      <c r="B30125">
        <v>1.6580999999999999</v>
      </c>
      <c r="C30125">
        <v>1.6136999999999999</v>
      </c>
      <c r="D30125">
        <v>15061500</v>
      </c>
      <c r="E30125">
        <f t="shared" si="470"/>
        <v>15.061499999999999</v>
      </c>
    </row>
    <row r="30126" spans="1:5" x14ac:dyDescent="0.2">
      <c r="A30126">
        <v>27311070</v>
      </c>
      <c r="B30126">
        <v>1.6589</v>
      </c>
      <c r="C30126">
        <v>1.5992</v>
      </c>
      <c r="D30126">
        <v>15062000</v>
      </c>
      <c r="E30126">
        <f t="shared" si="470"/>
        <v>15.061999999999999</v>
      </c>
    </row>
    <row r="30127" spans="1:5" x14ac:dyDescent="0.2">
      <c r="A30127">
        <v>27311569</v>
      </c>
      <c r="B30127">
        <v>1.6395</v>
      </c>
      <c r="C30127">
        <v>1.5871999999999999</v>
      </c>
      <c r="D30127">
        <v>15062500</v>
      </c>
      <c r="E30127">
        <f t="shared" si="470"/>
        <v>15.0625</v>
      </c>
    </row>
    <row r="30128" spans="1:5" x14ac:dyDescent="0.2">
      <c r="A30128">
        <v>27312069</v>
      </c>
      <c r="B30128">
        <v>1.6136999999999999</v>
      </c>
      <c r="C30128">
        <v>1.5839000000000001</v>
      </c>
      <c r="D30128">
        <v>15063000</v>
      </c>
      <c r="E30128">
        <f t="shared" si="470"/>
        <v>15.062999999999999</v>
      </c>
    </row>
    <row r="30129" spans="1:5" x14ac:dyDescent="0.2">
      <c r="A30129">
        <v>27312569</v>
      </c>
      <c r="B30129">
        <v>1.5944</v>
      </c>
      <c r="C30129">
        <v>1.5935999999999999</v>
      </c>
      <c r="D30129">
        <v>15063500</v>
      </c>
      <c r="E30129">
        <f t="shared" si="470"/>
        <v>15.063499999999999</v>
      </c>
    </row>
    <row r="30130" spans="1:5" x14ac:dyDescent="0.2">
      <c r="A30130">
        <v>27313069</v>
      </c>
      <c r="B30130">
        <v>1.5839000000000001</v>
      </c>
      <c r="C30130">
        <v>1.6056999999999999</v>
      </c>
      <c r="D30130">
        <v>15064000</v>
      </c>
      <c r="E30130">
        <f t="shared" si="470"/>
        <v>15.064</v>
      </c>
    </row>
    <row r="30131" spans="1:5" x14ac:dyDescent="0.2">
      <c r="A30131">
        <v>27313569</v>
      </c>
      <c r="B30131">
        <v>1.5928</v>
      </c>
      <c r="C30131">
        <v>1.6234</v>
      </c>
      <c r="D30131">
        <v>15064500</v>
      </c>
      <c r="E30131">
        <f t="shared" si="470"/>
        <v>15.064499999999999</v>
      </c>
    </row>
    <row r="30132" spans="1:5" x14ac:dyDescent="0.2">
      <c r="A30132">
        <v>27314069</v>
      </c>
      <c r="B30132">
        <v>1.6136999999999999</v>
      </c>
      <c r="C30132">
        <v>1.6411</v>
      </c>
      <c r="D30132">
        <v>15065000</v>
      </c>
      <c r="E30132">
        <f t="shared" si="470"/>
        <v>15.065</v>
      </c>
    </row>
    <row r="30133" spans="1:5" x14ac:dyDescent="0.2">
      <c r="A30133">
        <v>27314569</v>
      </c>
      <c r="B30133">
        <v>1.6387</v>
      </c>
      <c r="C30133">
        <v>1.6539999999999999</v>
      </c>
      <c r="D30133">
        <v>15065500</v>
      </c>
      <c r="E30133">
        <f t="shared" si="470"/>
        <v>15.0655</v>
      </c>
    </row>
    <row r="30134" spans="1:5" x14ac:dyDescent="0.2">
      <c r="A30134">
        <v>27315069</v>
      </c>
      <c r="B30134">
        <v>1.6597</v>
      </c>
      <c r="C30134">
        <v>1.6613</v>
      </c>
      <c r="D30134">
        <v>15066000</v>
      </c>
      <c r="E30134">
        <f t="shared" si="470"/>
        <v>15.065999999999999</v>
      </c>
    </row>
    <row r="30135" spans="1:5" x14ac:dyDescent="0.2">
      <c r="A30135">
        <v>27315569</v>
      </c>
      <c r="B30135">
        <v>1.6597</v>
      </c>
      <c r="C30135">
        <v>1.6573</v>
      </c>
      <c r="D30135">
        <v>15066500</v>
      </c>
      <c r="E30135">
        <f t="shared" si="470"/>
        <v>15.0665</v>
      </c>
    </row>
    <row r="30136" spans="1:5" x14ac:dyDescent="0.2">
      <c r="A30136">
        <v>27316069</v>
      </c>
      <c r="B30136">
        <v>1.6444000000000001</v>
      </c>
      <c r="C30136">
        <v>1.6444000000000001</v>
      </c>
      <c r="D30136">
        <v>15067000</v>
      </c>
      <c r="E30136">
        <f t="shared" si="470"/>
        <v>15.067</v>
      </c>
    </row>
    <row r="30137" spans="1:5" x14ac:dyDescent="0.2">
      <c r="A30137">
        <v>27316569</v>
      </c>
      <c r="B30137">
        <v>1.6217999999999999</v>
      </c>
      <c r="C30137">
        <v>1.6307</v>
      </c>
      <c r="D30137">
        <v>15067500</v>
      </c>
      <c r="E30137">
        <f t="shared" si="470"/>
        <v>15.067499999999999</v>
      </c>
    </row>
    <row r="30138" spans="1:5" x14ac:dyDescent="0.2">
      <c r="A30138">
        <v>27317069</v>
      </c>
      <c r="B30138">
        <v>1.5960000000000001</v>
      </c>
      <c r="C30138">
        <v>1.6096999999999999</v>
      </c>
      <c r="D30138">
        <v>15068000</v>
      </c>
      <c r="E30138">
        <f t="shared" si="470"/>
        <v>15.068</v>
      </c>
    </row>
    <row r="30139" spans="1:5" x14ac:dyDescent="0.2">
      <c r="A30139">
        <v>27317569</v>
      </c>
      <c r="B30139">
        <v>1.5831</v>
      </c>
      <c r="C30139">
        <v>1.5944</v>
      </c>
      <c r="D30139">
        <v>15068500</v>
      </c>
      <c r="E30139">
        <f t="shared" si="470"/>
        <v>15.068499999999998</v>
      </c>
    </row>
    <row r="30140" spans="1:5" x14ac:dyDescent="0.2">
      <c r="A30140">
        <v>27318069</v>
      </c>
      <c r="B30140">
        <v>1.5888</v>
      </c>
      <c r="C30140">
        <v>1.5888</v>
      </c>
      <c r="D30140">
        <v>15069000</v>
      </c>
      <c r="E30140">
        <f t="shared" si="470"/>
        <v>15.068999999999999</v>
      </c>
    </row>
    <row r="30141" spans="1:5" x14ac:dyDescent="0.2">
      <c r="A30141">
        <v>27318569</v>
      </c>
      <c r="B30141">
        <v>1.6073</v>
      </c>
      <c r="C30141">
        <v>1.5847</v>
      </c>
      <c r="D30141">
        <v>15069500</v>
      </c>
      <c r="E30141">
        <f t="shared" si="470"/>
        <v>15.0695</v>
      </c>
    </row>
    <row r="30142" spans="1:5" x14ac:dyDescent="0.2">
      <c r="A30142">
        <v>27319069</v>
      </c>
      <c r="B30142">
        <v>1.6355</v>
      </c>
      <c r="C30142">
        <v>1.5935999999999999</v>
      </c>
      <c r="D30142">
        <v>15070000</v>
      </c>
      <c r="E30142">
        <f t="shared" si="470"/>
        <v>15.069999999999999</v>
      </c>
    </row>
    <row r="30143" spans="1:5" x14ac:dyDescent="0.2">
      <c r="A30143">
        <v>27319569</v>
      </c>
      <c r="B30143">
        <v>1.6548</v>
      </c>
      <c r="C30143">
        <v>1.6073</v>
      </c>
      <c r="D30143">
        <v>15070500</v>
      </c>
      <c r="E30143">
        <f t="shared" si="470"/>
        <v>15.070499999999999</v>
      </c>
    </row>
    <row r="30144" spans="1:5" x14ac:dyDescent="0.2">
      <c r="A30144">
        <v>27320069</v>
      </c>
      <c r="B30144">
        <v>1.6605000000000001</v>
      </c>
      <c r="C30144">
        <v>1.6242000000000001</v>
      </c>
      <c r="D30144">
        <v>15071000</v>
      </c>
      <c r="E30144">
        <f t="shared" si="470"/>
        <v>15.071</v>
      </c>
    </row>
    <row r="30145" spans="1:5" x14ac:dyDescent="0.2">
      <c r="A30145">
        <v>27327767</v>
      </c>
      <c r="B30145">
        <v>1.6089</v>
      </c>
      <c r="C30145">
        <v>1.65</v>
      </c>
      <c r="D30145">
        <v>15071500</v>
      </c>
      <c r="E30145">
        <f t="shared" si="470"/>
        <v>15.071499999999999</v>
      </c>
    </row>
    <row r="30146" spans="1:5" x14ac:dyDescent="0.2">
      <c r="A30146">
        <v>27328266</v>
      </c>
      <c r="B30146">
        <v>1.6331</v>
      </c>
      <c r="C30146">
        <v>1.6371</v>
      </c>
      <c r="D30146">
        <v>15072000</v>
      </c>
      <c r="E30146">
        <f t="shared" si="470"/>
        <v>15.071999999999999</v>
      </c>
    </row>
    <row r="30147" spans="1:5" x14ac:dyDescent="0.2">
      <c r="A30147">
        <v>27328766</v>
      </c>
      <c r="B30147">
        <v>1.6524000000000001</v>
      </c>
      <c r="C30147">
        <v>1.6194</v>
      </c>
      <c r="D30147">
        <v>15072500</v>
      </c>
      <c r="E30147">
        <f t="shared" ref="E30147:E30210" si="471">D30147*10^-6</f>
        <v>15.0725</v>
      </c>
    </row>
    <row r="30148" spans="1:5" x14ac:dyDescent="0.2">
      <c r="A30148">
        <v>27329266</v>
      </c>
      <c r="B30148">
        <v>1.6605000000000001</v>
      </c>
      <c r="C30148">
        <v>1.6073</v>
      </c>
      <c r="D30148">
        <v>15073000</v>
      </c>
      <c r="E30148">
        <f t="shared" si="471"/>
        <v>15.072999999999999</v>
      </c>
    </row>
    <row r="30149" spans="1:5" x14ac:dyDescent="0.2">
      <c r="A30149">
        <v>27329766</v>
      </c>
      <c r="B30149">
        <v>1.6459999999999999</v>
      </c>
      <c r="C30149">
        <v>1.5960000000000001</v>
      </c>
      <c r="D30149">
        <v>15073500</v>
      </c>
      <c r="E30149">
        <f t="shared" si="471"/>
        <v>15.073499999999999</v>
      </c>
    </row>
    <row r="30150" spans="1:5" x14ac:dyDescent="0.2">
      <c r="A30150">
        <v>27330266</v>
      </c>
      <c r="B30150">
        <v>1.6242000000000001</v>
      </c>
      <c r="C30150">
        <v>1.5928</v>
      </c>
      <c r="D30150">
        <v>15074000</v>
      </c>
      <c r="E30150">
        <f t="shared" si="471"/>
        <v>15.074</v>
      </c>
    </row>
    <row r="30151" spans="1:5" x14ac:dyDescent="0.2">
      <c r="A30151">
        <v>27330766</v>
      </c>
      <c r="B30151">
        <v>1.6016999999999999</v>
      </c>
      <c r="C30151">
        <v>1.5968</v>
      </c>
      <c r="D30151">
        <v>15074500</v>
      </c>
      <c r="E30151">
        <f t="shared" si="471"/>
        <v>15.074499999999999</v>
      </c>
    </row>
    <row r="30152" spans="1:5" x14ac:dyDescent="0.2">
      <c r="A30152">
        <v>27331266</v>
      </c>
      <c r="B30152">
        <v>1.5880000000000001</v>
      </c>
      <c r="C30152">
        <v>1.6056999999999999</v>
      </c>
      <c r="D30152">
        <v>15075000</v>
      </c>
      <c r="E30152">
        <f t="shared" si="471"/>
        <v>15.074999999999999</v>
      </c>
    </row>
    <row r="30153" spans="1:5" x14ac:dyDescent="0.2">
      <c r="A30153">
        <v>27331766</v>
      </c>
      <c r="B30153">
        <v>1.5904</v>
      </c>
      <c r="C30153">
        <v>1.6186</v>
      </c>
      <c r="D30153">
        <v>15075500</v>
      </c>
      <c r="E30153">
        <f t="shared" si="471"/>
        <v>15.0755</v>
      </c>
    </row>
    <row r="30154" spans="1:5" x14ac:dyDescent="0.2">
      <c r="A30154">
        <v>27332266</v>
      </c>
      <c r="B30154">
        <v>1.6049</v>
      </c>
      <c r="C30154">
        <v>1.6338999999999999</v>
      </c>
      <c r="D30154">
        <v>15076000</v>
      </c>
      <c r="E30154">
        <f t="shared" si="471"/>
        <v>15.075999999999999</v>
      </c>
    </row>
    <row r="30155" spans="1:5" x14ac:dyDescent="0.2">
      <c r="A30155">
        <v>27332766</v>
      </c>
      <c r="B30155">
        <v>1.6266</v>
      </c>
      <c r="C30155">
        <v>1.6444000000000001</v>
      </c>
      <c r="D30155">
        <v>15076500</v>
      </c>
      <c r="E30155">
        <f t="shared" si="471"/>
        <v>15.076499999999999</v>
      </c>
    </row>
    <row r="30156" spans="1:5" x14ac:dyDescent="0.2">
      <c r="A30156">
        <v>27333266</v>
      </c>
      <c r="B30156">
        <v>1.6508</v>
      </c>
      <c r="C30156">
        <v>1.6508</v>
      </c>
      <c r="D30156">
        <v>15077000</v>
      </c>
      <c r="E30156">
        <f t="shared" si="471"/>
        <v>15.077</v>
      </c>
    </row>
    <row r="30157" spans="1:5" x14ac:dyDescent="0.2">
      <c r="A30157">
        <v>27333766</v>
      </c>
      <c r="B30157">
        <v>1.6564000000000001</v>
      </c>
      <c r="C30157">
        <v>1.6524000000000001</v>
      </c>
      <c r="D30157">
        <v>15077500</v>
      </c>
      <c r="E30157">
        <f t="shared" si="471"/>
        <v>15.077499999999999</v>
      </c>
    </row>
    <row r="30158" spans="1:5" x14ac:dyDescent="0.2">
      <c r="A30158">
        <v>27334266</v>
      </c>
      <c r="B30158">
        <v>1.65</v>
      </c>
      <c r="C30158">
        <v>1.6418999999999999</v>
      </c>
      <c r="D30158">
        <v>15078000</v>
      </c>
      <c r="E30158">
        <f t="shared" si="471"/>
        <v>15.077999999999999</v>
      </c>
    </row>
    <row r="30159" spans="1:5" x14ac:dyDescent="0.2">
      <c r="A30159">
        <v>27334766</v>
      </c>
      <c r="B30159">
        <v>1.6323000000000001</v>
      </c>
      <c r="C30159">
        <v>1.6307</v>
      </c>
      <c r="D30159">
        <v>15078500</v>
      </c>
      <c r="E30159">
        <f t="shared" si="471"/>
        <v>15.0785</v>
      </c>
    </row>
    <row r="30160" spans="1:5" x14ac:dyDescent="0.2">
      <c r="A30160">
        <v>27335266</v>
      </c>
      <c r="B30160">
        <v>1.6081000000000001</v>
      </c>
      <c r="C30160">
        <v>1.6186</v>
      </c>
      <c r="D30160">
        <v>15079000</v>
      </c>
      <c r="E30160">
        <f t="shared" si="471"/>
        <v>15.078999999999999</v>
      </c>
    </row>
    <row r="30161" spans="1:5" x14ac:dyDescent="0.2">
      <c r="A30161">
        <v>27335766</v>
      </c>
      <c r="B30161">
        <v>1.5935999999999999</v>
      </c>
      <c r="C30161">
        <v>1.6025</v>
      </c>
      <c r="D30161">
        <v>15079500</v>
      </c>
      <c r="E30161">
        <f t="shared" si="471"/>
        <v>15.079499999999999</v>
      </c>
    </row>
    <row r="30162" spans="1:5" x14ac:dyDescent="0.2">
      <c r="A30162">
        <v>27336266</v>
      </c>
      <c r="B30162">
        <v>1.5920000000000001</v>
      </c>
      <c r="C30162">
        <v>1.5944</v>
      </c>
      <c r="D30162">
        <v>15080000</v>
      </c>
      <c r="E30162">
        <f t="shared" si="471"/>
        <v>15.08</v>
      </c>
    </row>
    <row r="30163" spans="1:5" x14ac:dyDescent="0.2">
      <c r="A30163">
        <v>27336766</v>
      </c>
      <c r="B30163">
        <v>1.6016999999999999</v>
      </c>
      <c r="C30163">
        <v>1.5935999999999999</v>
      </c>
      <c r="D30163">
        <v>15080500</v>
      </c>
      <c r="E30163">
        <f t="shared" si="471"/>
        <v>15.080499999999999</v>
      </c>
    </row>
    <row r="30164" spans="1:5" x14ac:dyDescent="0.2">
      <c r="A30164">
        <v>27337266</v>
      </c>
      <c r="B30164">
        <v>1.625</v>
      </c>
      <c r="C30164">
        <v>1.5944</v>
      </c>
      <c r="D30164">
        <v>15081000</v>
      </c>
      <c r="E30164">
        <f t="shared" si="471"/>
        <v>15.081</v>
      </c>
    </row>
    <row r="30165" spans="1:5" x14ac:dyDescent="0.2">
      <c r="A30165">
        <v>27337766</v>
      </c>
      <c r="B30165">
        <v>1.6411</v>
      </c>
      <c r="C30165">
        <v>1.6032999999999999</v>
      </c>
      <c r="D30165">
        <v>15081500</v>
      </c>
      <c r="E30165">
        <f t="shared" si="471"/>
        <v>15.0815</v>
      </c>
    </row>
    <row r="30166" spans="1:5" x14ac:dyDescent="0.2">
      <c r="A30166">
        <v>27346281</v>
      </c>
      <c r="B30166">
        <v>1.6136999999999999</v>
      </c>
      <c r="C30166">
        <v>1.6459999999999999</v>
      </c>
      <c r="D30166">
        <v>15082000</v>
      </c>
      <c r="E30166">
        <f t="shared" si="471"/>
        <v>15.081999999999999</v>
      </c>
    </row>
    <row r="30167" spans="1:5" x14ac:dyDescent="0.2">
      <c r="A30167">
        <v>27346780</v>
      </c>
      <c r="B30167">
        <v>1.6282000000000001</v>
      </c>
      <c r="C30167">
        <v>1.6468</v>
      </c>
      <c r="D30167">
        <v>15082500</v>
      </c>
      <c r="E30167">
        <f t="shared" si="471"/>
        <v>15.0825</v>
      </c>
    </row>
    <row r="30168" spans="1:5" x14ac:dyDescent="0.2">
      <c r="A30168">
        <v>27347280</v>
      </c>
      <c r="B30168">
        <v>1.6418999999999999</v>
      </c>
      <c r="C30168">
        <v>1.6444000000000001</v>
      </c>
      <c r="D30168">
        <v>15083000</v>
      </c>
      <c r="E30168">
        <f t="shared" si="471"/>
        <v>15.083</v>
      </c>
    </row>
    <row r="30169" spans="1:5" x14ac:dyDescent="0.2">
      <c r="A30169">
        <v>27347780</v>
      </c>
      <c r="B30169">
        <v>1.6476</v>
      </c>
      <c r="C30169">
        <v>1.6371</v>
      </c>
      <c r="D30169">
        <v>15083500</v>
      </c>
      <c r="E30169">
        <f t="shared" si="471"/>
        <v>15.083499999999999</v>
      </c>
    </row>
    <row r="30170" spans="1:5" x14ac:dyDescent="0.2">
      <c r="A30170">
        <v>27348280</v>
      </c>
      <c r="B30170">
        <v>1.6395</v>
      </c>
      <c r="C30170">
        <v>1.6234</v>
      </c>
      <c r="D30170">
        <v>15084000</v>
      </c>
      <c r="E30170">
        <f t="shared" si="471"/>
        <v>15.084</v>
      </c>
    </row>
    <row r="30171" spans="1:5" x14ac:dyDescent="0.2">
      <c r="A30171">
        <v>27348780</v>
      </c>
      <c r="B30171">
        <v>1.6282000000000001</v>
      </c>
      <c r="C30171">
        <v>1.6129</v>
      </c>
      <c r="D30171">
        <v>15084500</v>
      </c>
      <c r="E30171">
        <f t="shared" si="471"/>
        <v>15.084499999999998</v>
      </c>
    </row>
    <row r="30172" spans="1:5" x14ac:dyDescent="0.2">
      <c r="A30172">
        <v>27349280</v>
      </c>
      <c r="B30172">
        <v>1.6121000000000001</v>
      </c>
      <c r="C30172">
        <v>1.6025</v>
      </c>
      <c r="D30172">
        <v>15085000</v>
      </c>
      <c r="E30172">
        <f t="shared" si="471"/>
        <v>15.084999999999999</v>
      </c>
    </row>
    <row r="30173" spans="1:5" x14ac:dyDescent="0.2">
      <c r="A30173">
        <v>27349780</v>
      </c>
      <c r="B30173">
        <v>1.6009</v>
      </c>
      <c r="C30173">
        <v>1.5968</v>
      </c>
      <c r="D30173">
        <v>15085500</v>
      </c>
      <c r="E30173">
        <f t="shared" si="471"/>
        <v>15.0855</v>
      </c>
    </row>
    <row r="30174" spans="1:5" x14ac:dyDescent="0.2">
      <c r="A30174">
        <v>27350280</v>
      </c>
      <c r="B30174">
        <v>1.6</v>
      </c>
      <c r="C30174">
        <v>1.6</v>
      </c>
      <c r="D30174">
        <v>15086000</v>
      </c>
      <c r="E30174">
        <f t="shared" si="471"/>
        <v>15.085999999999999</v>
      </c>
    </row>
    <row r="30175" spans="1:5" x14ac:dyDescent="0.2">
      <c r="A30175">
        <v>27350780</v>
      </c>
      <c r="B30175">
        <v>1.6081000000000001</v>
      </c>
      <c r="C30175">
        <v>1.6056999999999999</v>
      </c>
      <c r="D30175">
        <v>15086500</v>
      </c>
      <c r="E30175">
        <f t="shared" si="471"/>
        <v>15.086499999999999</v>
      </c>
    </row>
    <row r="30176" spans="1:5" x14ac:dyDescent="0.2">
      <c r="A30176">
        <v>27351280</v>
      </c>
      <c r="B30176">
        <v>1.6226</v>
      </c>
      <c r="C30176">
        <v>1.6177999999999999</v>
      </c>
      <c r="D30176">
        <v>15087000</v>
      </c>
      <c r="E30176">
        <f t="shared" si="471"/>
        <v>15.087</v>
      </c>
    </row>
    <row r="30177" spans="1:5" x14ac:dyDescent="0.2">
      <c r="A30177">
        <v>27351780</v>
      </c>
      <c r="B30177">
        <v>1.6371</v>
      </c>
      <c r="C30177">
        <v>1.6315</v>
      </c>
      <c r="D30177">
        <v>15087500</v>
      </c>
      <c r="E30177">
        <f t="shared" si="471"/>
        <v>15.087499999999999</v>
      </c>
    </row>
    <row r="30178" spans="1:5" x14ac:dyDescent="0.2">
      <c r="A30178">
        <v>27352280</v>
      </c>
      <c r="B30178">
        <v>1.6435999999999999</v>
      </c>
      <c r="C30178">
        <v>1.6403000000000001</v>
      </c>
      <c r="D30178">
        <v>15088000</v>
      </c>
      <c r="E30178">
        <f t="shared" si="471"/>
        <v>15.087999999999999</v>
      </c>
    </row>
    <row r="30179" spans="1:5" x14ac:dyDescent="0.2">
      <c r="A30179">
        <v>27352780</v>
      </c>
      <c r="B30179">
        <v>1.6444000000000001</v>
      </c>
      <c r="C30179">
        <v>1.6508</v>
      </c>
      <c r="D30179">
        <v>15088500</v>
      </c>
      <c r="E30179">
        <f t="shared" si="471"/>
        <v>15.0885</v>
      </c>
    </row>
    <row r="30180" spans="1:5" x14ac:dyDescent="0.2">
      <c r="A30180">
        <v>27353280</v>
      </c>
      <c r="B30180">
        <v>1.6323000000000001</v>
      </c>
      <c r="C30180">
        <v>1.6476</v>
      </c>
      <c r="D30180">
        <v>15089000</v>
      </c>
      <c r="E30180">
        <f t="shared" si="471"/>
        <v>15.088999999999999</v>
      </c>
    </row>
    <row r="30181" spans="1:5" x14ac:dyDescent="0.2">
      <c r="A30181">
        <v>27353780</v>
      </c>
      <c r="B30181">
        <v>1.6177999999999999</v>
      </c>
      <c r="C30181">
        <v>1.6435999999999999</v>
      </c>
      <c r="D30181">
        <v>15089500</v>
      </c>
      <c r="E30181">
        <f t="shared" si="471"/>
        <v>15.089499999999999</v>
      </c>
    </row>
    <row r="30182" spans="1:5" x14ac:dyDescent="0.2">
      <c r="A30182">
        <v>27354280</v>
      </c>
      <c r="B30182">
        <v>1.6073</v>
      </c>
      <c r="C30182">
        <v>1.6347</v>
      </c>
      <c r="D30182">
        <v>15090000</v>
      </c>
      <c r="E30182">
        <f t="shared" si="471"/>
        <v>15.09</v>
      </c>
    </row>
    <row r="30183" spans="1:5" x14ac:dyDescent="0.2">
      <c r="A30183">
        <v>27354780</v>
      </c>
      <c r="B30183">
        <v>1.5992</v>
      </c>
      <c r="C30183">
        <v>1.621</v>
      </c>
      <c r="D30183">
        <v>15090500</v>
      </c>
      <c r="E30183">
        <f t="shared" si="471"/>
        <v>15.090499999999999</v>
      </c>
    </row>
    <row r="30184" spans="1:5" x14ac:dyDescent="0.2">
      <c r="A30184">
        <v>27355280</v>
      </c>
      <c r="B30184">
        <v>1.6065</v>
      </c>
      <c r="C30184">
        <v>1.6121000000000001</v>
      </c>
      <c r="D30184">
        <v>15091000</v>
      </c>
      <c r="E30184">
        <f t="shared" si="471"/>
        <v>15.090999999999999</v>
      </c>
    </row>
    <row r="30185" spans="1:5" x14ac:dyDescent="0.2">
      <c r="A30185">
        <v>27355780</v>
      </c>
      <c r="B30185">
        <v>1.6153999999999999</v>
      </c>
      <c r="C30185">
        <v>1.6032999999999999</v>
      </c>
      <c r="D30185">
        <v>15091500</v>
      </c>
      <c r="E30185">
        <f t="shared" si="471"/>
        <v>15.0915</v>
      </c>
    </row>
    <row r="30186" spans="1:5" x14ac:dyDescent="0.2">
      <c r="A30186">
        <v>27356280</v>
      </c>
      <c r="B30186">
        <v>1.6291</v>
      </c>
      <c r="C30186">
        <v>1.5984</v>
      </c>
      <c r="D30186">
        <v>15092000</v>
      </c>
      <c r="E30186">
        <f t="shared" si="471"/>
        <v>15.091999999999999</v>
      </c>
    </row>
    <row r="30187" spans="1:5" x14ac:dyDescent="0.2">
      <c r="A30187">
        <v>27356780</v>
      </c>
      <c r="B30187">
        <v>1.6418999999999999</v>
      </c>
      <c r="C30187">
        <v>1.6009</v>
      </c>
      <c r="D30187">
        <v>15092500</v>
      </c>
      <c r="E30187">
        <f t="shared" si="471"/>
        <v>15.092499999999999</v>
      </c>
    </row>
    <row r="30188" spans="1:5" x14ac:dyDescent="0.2">
      <c r="A30188">
        <v>27364791</v>
      </c>
      <c r="B30188">
        <v>1.6032999999999999</v>
      </c>
      <c r="C30188">
        <v>1.6411</v>
      </c>
      <c r="D30188">
        <v>15093000</v>
      </c>
      <c r="E30188">
        <f t="shared" si="471"/>
        <v>15.093</v>
      </c>
    </row>
    <row r="30189" spans="1:5" x14ac:dyDescent="0.2">
      <c r="A30189">
        <v>27365291</v>
      </c>
      <c r="B30189">
        <v>1.617</v>
      </c>
      <c r="C30189">
        <v>1.6444000000000001</v>
      </c>
      <c r="D30189">
        <v>15093500</v>
      </c>
      <c r="E30189">
        <f t="shared" si="471"/>
        <v>15.093499999999999</v>
      </c>
    </row>
    <row r="30190" spans="1:5" x14ac:dyDescent="0.2">
      <c r="A30190">
        <v>27365791</v>
      </c>
      <c r="B30190">
        <v>1.6347</v>
      </c>
      <c r="C30190">
        <v>1.6418999999999999</v>
      </c>
      <c r="D30190">
        <v>15094000</v>
      </c>
      <c r="E30190">
        <f t="shared" si="471"/>
        <v>15.093999999999999</v>
      </c>
    </row>
    <row r="30191" spans="1:5" x14ac:dyDescent="0.2">
      <c r="A30191">
        <v>27366291</v>
      </c>
      <c r="B30191">
        <v>1.6418999999999999</v>
      </c>
      <c r="C30191">
        <v>1.6378999999999999</v>
      </c>
      <c r="D30191">
        <v>15094500</v>
      </c>
      <c r="E30191">
        <f t="shared" si="471"/>
        <v>15.0945</v>
      </c>
    </row>
    <row r="30192" spans="1:5" x14ac:dyDescent="0.2">
      <c r="A30192">
        <v>27366791</v>
      </c>
      <c r="B30192">
        <v>1.6452</v>
      </c>
      <c r="C30192">
        <v>1.6274</v>
      </c>
      <c r="D30192">
        <v>15095000</v>
      </c>
      <c r="E30192">
        <f t="shared" si="471"/>
        <v>15.094999999999999</v>
      </c>
    </row>
    <row r="30193" spans="1:5" x14ac:dyDescent="0.2">
      <c r="A30193">
        <v>27367291</v>
      </c>
      <c r="B30193">
        <v>1.6371</v>
      </c>
      <c r="C30193">
        <v>1.6162000000000001</v>
      </c>
      <c r="D30193">
        <v>15095500</v>
      </c>
      <c r="E30193">
        <f t="shared" si="471"/>
        <v>15.095499999999999</v>
      </c>
    </row>
    <row r="30194" spans="1:5" x14ac:dyDescent="0.2">
      <c r="A30194">
        <v>27367791</v>
      </c>
      <c r="B30194">
        <v>1.621</v>
      </c>
      <c r="C30194">
        <v>1.6113</v>
      </c>
      <c r="D30194">
        <v>15096000</v>
      </c>
      <c r="E30194">
        <f t="shared" si="471"/>
        <v>15.096</v>
      </c>
    </row>
    <row r="30195" spans="1:5" x14ac:dyDescent="0.2">
      <c r="A30195">
        <v>27368291</v>
      </c>
      <c r="B30195">
        <v>1.6073</v>
      </c>
      <c r="C30195">
        <v>1.6025</v>
      </c>
      <c r="D30195">
        <v>15096500</v>
      </c>
      <c r="E30195">
        <f t="shared" si="471"/>
        <v>15.096499999999999</v>
      </c>
    </row>
    <row r="30196" spans="1:5" x14ac:dyDescent="0.2">
      <c r="A30196">
        <v>27368791</v>
      </c>
      <c r="B30196">
        <v>1.5975999999999999</v>
      </c>
      <c r="C30196">
        <v>1.6016999999999999</v>
      </c>
      <c r="D30196">
        <v>15097000</v>
      </c>
      <c r="E30196">
        <f t="shared" si="471"/>
        <v>15.097</v>
      </c>
    </row>
    <row r="30197" spans="1:5" x14ac:dyDescent="0.2">
      <c r="A30197">
        <v>27369291</v>
      </c>
      <c r="B30197">
        <v>1.5992</v>
      </c>
      <c r="C30197">
        <v>1.6065</v>
      </c>
      <c r="D30197">
        <v>15097500</v>
      </c>
      <c r="E30197">
        <f t="shared" si="471"/>
        <v>15.0975</v>
      </c>
    </row>
    <row r="30198" spans="1:5" x14ac:dyDescent="0.2">
      <c r="A30198">
        <v>27369791</v>
      </c>
      <c r="B30198">
        <v>1.6121000000000001</v>
      </c>
      <c r="C30198">
        <v>1.6121000000000001</v>
      </c>
      <c r="D30198">
        <v>15098000</v>
      </c>
      <c r="E30198">
        <f t="shared" si="471"/>
        <v>15.097999999999999</v>
      </c>
    </row>
    <row r="30199" spans="1:5" x14ac:dyDescent="0.2">
      <c r="A30199">
        <v>27370291</v>
      </c>
      <c r="B30199">
        <v>1.6274</v>
      </c>
      <c r="C30199">
        <v>1.6234</v>
      </c>
      <c r="D30199">
        <v>15098500</v>
      </c>
      <c r="E30199">
        <f t="shared" si="471"/>
        <v>15.0985</v>
      </c>
    </row>
    <row r="30200" spans="1:5" x14ac:dyDescent="0.2">
      <c r="A30200">
        <v>27370791</v>
      </c>
      <c r="B30200">
        <v>1.6459999999999999</v>
      </c>
      <c r="C30200">
        <v>1.6298999999999999</v>
      </c>
      <c r="D30200">
        <v>15099000</v>
      </c>
      <c r="E30200">
        <f t="shared" si="471"/>
        <v>15.099</v>
      </c>
    </row>
    <row r="30201" spans="1:5" x14ac:dyDescent="0.2">
      <c r="A30201">
        <v>27371291</v>
      </c>
      <c r="B30201">
        <v>1.6468</v>
      </c>
      <c r="C30201">
        <v>1.6371</v>
      </c>
      <c r="D30201">
        <v>15099500</v>
      </c>
      <c r="E30201">
        <f t="shared" si="471"/>
        <v>15.099499999999999</v>
      </c>
    </row>
    <row r="30202" spans="1:5" x14ac:dyDescent="0.2">
      <c r="A30202">
        <v>27371791</v>
      </c>
      <c r="B30202">
        <v>1.6411</v>
      </c>
      <c r="C30202">
        <v>1.6403000000000001</v>
      </c>
      <c r="D30202">
        <v>15100000</v>
      </c>
      <c r="E30202">
        <f t="shared" si="471"/>
        <v>15.1</v>
      </c>
    </row>
    <row r="30203" spans="1:5" x14ac:dyDescent="0.2">
      <c r="A30203">
        <v>27372291</v>
      </c>
      <c r="B30203">
        <v>1.6291</v>
      </c>
      <c r="C30203">
        <v>1.6378999999999999</v>
      </c>
      <c r="D30203">
        <v>15100500</v>
      </c>
      <c r="E30203">
        <f t="shared" si="471"/>
        <v>15.100499999999998</v>
      </c>
    </row>
    <row r="30204" spans="1:5" x14ac:dyDescent="0.2">
      <c r="A30204">
        <v>27372791</v>
      </c>
      <c r="B30204">
        <v>1.6089</v>
      </c>
      <c r="C30204">
        <v>1.6338999999999999</v>
      </c>
      <c r="D30204">
        <v>15101000</v>
      </c>
      <c r="E30204">
        <f t="shared" si="471"/>
        <v>15.100999999999999</v>
      </c>
    </row>
    <row r="30205" spans="1:5" x14ac:dyDescent="0.2">
      <c r="A30205">
        <v>27373291</v>
      </c>
      <c r="B30205">
        <v>1.5992</v>
      </c>
      <c r="C30205">
        <v>1.6257999999999999</v>
      </c>
      <c r="D30205">
        <v>15101500</v>
      </c>
      <c r="E30205">
        <f t="shared" si="471"/>
        <v>15.1015</v>
      </c>
    </row>
    <row r="30206" spans="1:5" x14ac:dyDescent="0.2">
      <c r="A30206">
        <v>27373791</v>
      </c>
      <c r="B30206">
        <v>1.5975999999999999</v>
      </c>
      <c r="C30206">
        <v>1.6162000000000001</v>
      </c>
      <c r="D30206">
        <v>15102000</v>
      </c>
      <c r="E30206">
        <f t="shared" si="471"/>
        <v>15.101999999999999</v>
      </c>
    </row>
    <row r="30207" spans="1:5" x14ac:dyDescent="0.2">
      <c r="A30207">
        <v>27374291</v>
      </c>
      <c r="B30207">
        <v>1.6065</v>
      </c>
      <c r="C30207">
        <v>1.6129</v>
      </c>
      <c r="D30207">
        <v>15102500</v>
      </c>
      <c r="E30207">
        <f t="shared" si="471"/>
        <v>15.102499999999999</v>
      </c>
    </row>
    <row r="30208" spans="1:5" x14ac:dyDescent="0.2">
      <c r="A30208">
        <v>27374791</v>
      </c>
      <c r="B30208">
        <v>1.6257999999999999</v>
      </c>
      <c r="C30208">
        <v>1.6065</v>
      </c>
      <c r="D30208">
        <v>15103000</v>
      </c>
      <c r="E30208">
        <f t="shared" si="471"/>
        <v>15.103</v>
      </c>
    </row>
    <row r="30209" spans="1:5" x14ac:dyDescent="0.2">
      <c r="A30209">
        <v>27383669</v>
      </c>
      <c r="B30209">
        <v>1.6129</v>
      </c>
      <c r="C30209">
        <v>1.6089</v>
      </c>
      <c r="D30209">
        <v>15103500</v>
      </c>
      <c r="E30209">
        <f t="shared" si="471"/>
        <v>15.103499999999999</v>
      </c>
    </row>
    <row r="30210" spans="1:5" x14ac:dyDescent="0.2">
      <c r="A30210">
        <v>27384169</v>
      </c>
      <c r="B30210">
        <v>1.6315</v>
      </c>
      <c r="C30210">
        <v>1.6177999999999999</v>
      </c>
      <c r="D30210">
        <v>15104000</v>
      </c>
      <c r="E30210">
        <f t="shared" si="471"/>
        <v>15.103999999999999</v>
      </c>
    </row>
    <row r="30211" spans="1:5" x14ac:dyDescent="0.2">
      <c r="A30211">
        <v>27384669</v>
      </c>
      <c r="B30211">
        <v>1.6452</v>
      </c>
      <c r="C30211">
        <v>1.625</v>
      </c>
      <c r="D30211">
        <v>15104500</v>
      </c>
      <c r="E30211">
        <f t="shared" ref="E30211:E30274" si="472">D30211*10^-6</f>
        <v>15.1045</v>
      </c>
    </row>
    <row r="30212" spans="1:5" x14ac:dyDescent="0.2">
      <c r="A30212">
        <v>27385169</v>
      </c>
      <c r="B30212">
        <v>1.6532</v>
      </c>
      <c r="C30212">
        <v>1.6307</v>
      </c>
      <c r="D30212">
        <v>15105000</v>
      </c>
      <c r="E30212">
        <f t="shared" si="472"/>
        <v>15.104999999999999</v>
      </c>
    </row>
    <row r="30213" spans="1:5" x14ac:dyDescent="0.2">
      <c r="A30213">
        <v>27385669</v>
      </c>
      <c r="B30213">
        <v>1.6411</v>
      </c>
      <c r="C30213">
        <v>1.6355</v>
      </c>
      <c r="D30213">
        <v>15105500</v>
      </c>
      <c r="E30213">
        <f t="shared" si="472"/>
        <v>15.105499999999999</v>
      </c>
    </row>
    <row r="30214" spans="1:5" x14ac:dyDescent="0.2">
      <c r="A30214">
        <v>27386169</v>
      </c>
      <c r="B30214">
        <v>1.6257999999999999</v>
      </c>
      <c r="C30214">
        <v>1.6347</v>
      </c>
      <c r="D30214">
        <v>15106000</v>
      </c>
      <c r="E30214">
        <f t="shared" si="472"/>
        <v>15.106</v>
      </c>
    </row>
    <row r="30215" spans="1:5" x14ac:dyDescent="0.2">
      <c r="A30215">
        <v>27386669</v>
      </c>
      <c r="B30215">
        <v>1.6081000000000001</v>
      </c>
      <c r="C30215">
        <v>1.6323000000000001</v>
      </c>
      <c r="D30215">
        <v>15106500</v>
      </c>
      <c r="E30215">
        <f t="shared" si="472"/>
        <v>15.106499999999999</v>
      </c>
    </row>
    <row r="30216" spans="1:5" x14ac:dyDescent="0.2">
      <c r="A30216">
        <v>27387169</v>
      </c>
      <c r="B30216">
        <v>1.5944</v>
      </c>
      <c r="C30216">
        <v>1.6274</v>
      </c>
      <c r="D30216">
        <v>15107000</v>
      </c>
      <c r="E30216">
        <f t="shared" si="472"/>
        <v>15.106999999999999</v>
      </c>
    </row>
    <row r="30217" spans="1:5" x14ac:dyDescent="0.2">
      <c r="A30217">
        <v>27387669</v>
      </c>
      <c r="B30217">
        <v>1.5968</v>
      </c>
      <c r="C30217">
        <v>1.6194</v>
      </c>
      <c r="D30217">
        <v>15107500</v>
      </c>
      <c r="E30217">
        <f t="shared" si="472"/>
        <v>15.1075</v>
      </c>
    </row>
    <row r="30218" spans="1:5" x14ac:dyDescent="0.2">
      <c r="A30218">
        <v>27388169</v>
      </c>
      <c r="B30218">
        <v>1.6081000000000001</v>
      </c>
      <c r="C30218">
        <v>1.6146</v>
      </c>
      <c r="D30218">
        <v>15108000</v>
      </c>
      <c r="E30218">
        <f t="shared" si="472"/>
        <v>15.107999999999999</v>
      </c>
    </row>
    <row r="30219" spans="1:5" x14ac:dyDescent="0.2">
      <c r="A30219">
        <v>27388669</v>
      </c>
      <c r="B30219">
        <v>1.6266</v>
      </c>
      <c r="C30219">
        <v>1.6081000000000001</v>
      </c>
      <c r="D30219">
        <v>15108500</v>
      </c>
      <c r="E30219">
        <f t="shared" si="472"/>
        <v>15.108499999999999</v>
      </c>
    </row>
    <row r="30220" spans="1:5" x14ac:dyDescent="0.2">
      <c r="A30220">
        <v>27389169</v>
      </c>
      <c r="B30220">
        <v>1.6452</v>
      </c>
      <c r="C30220">
        <v>1.6065</v>
      </c>
      <c r="D30220">
        <v>15109000</v>
      </c>
      <c r="E30220">
        <f t="shared" si="472"/>
        <v>15.109</v>
      </c>
    </row>
    <row r="30221" spans="1:5" x14ac:dyDescent="0.2">
      <c r="A30221">
        <v>27389669</v>
      </c>
      <c r="B30221">
        <v>1.6508</v>
      </c>
      <c r="C30221">
        <v>1.6096999999999999</v>
      </c>
      <c r="D30221">
        <v>15109500</v>
      </c>
      <c r="E30221">
        <f t="shared" si="472"/>
        <v>15.109499999999999</v>
      </c>
    </row>
    <row r="30222" spans="1:5" x14ac:dyDescent="0.2">
      <c r="A30222">
        <v>27390170</v>
      </c>
      <c r="B30222">
        <v>1.6444000000000001</v>
      </c>
      <c r="C30222">
        <v>1.6121000000000001</v>
      </c>
      <c r="D30222">
        <v>15110000</v>
      </c>
      <c r="E30222">
        <f t="shared" si="472"/>
        <v>15.11</v>
      </c>
    </row>
    <row r="30223" spans="1:5" x14ac:dyDescent="0.2">
      <c r="A30223">
        <v>27390669</v>
      </c>
      <c r="B30223">
        <v>1.6307</v>
      </c>
      <c r="C30223">
        <v>1.6194</v>
      </c>
      <c r="D30223">
        <v>15110500</v>
      </c>
      <c r="E30223">
        <f t="shared" si="472"/>
        <v>15.1105</v>
      </c>
    </row>
    <row r="30224" spans="1:5" x14ac:dyDescent="0.2">
      <c r="A30224">
        <v>27391169</v>
      </c>
      <c r="B30224">
        <v>1.6089</v>
      </c>
      <c r="C30224">
        <v>1.6274</v>
      </c>
      <c r="D30224">
        <v>15111000</v>
      </c>
      <c r="E30224">
        <f t="shared" si="472"/>
        <v>15.110999999999999</v>
      </c>
    </row>
    <row r="30225" spans="1:5" x14ac:dyDescent="0.2">
      <c r="A30225">
        <v>27391669</v>
      </c>
      <c r="B30225">
        <v>1.5992</v>
      </c>
      <c r="C30225">
        <v>1.6323000000000001</v>
      </c>
      <c r="D30225">
        <v>15111500</v>
      </c>
      <c r="E30225">
        <f t="shared" si="472"/>
        <v>15.111499999999999</v>
      </c>
    </row>
    <row r="30226" spans="1:5" x14ac:dyDescent="0.2">
      <c r="A30226">
        <v>27392169</v>
      </c>
      <c r="B30226">
        <v>1.5960000000000001</v>
      </c>
      <c r="C30226">
        <v>1.6363000000000001</v>
      </c>
      <c r="D30226">
        <v>15112000</v>
      </c>
      <c r="E30226">
        <f t="shared" si="472"/>
        <v>15.112</v>
      </c>
    </row>
    <row r="30227" spans="1:5" x14ac:dyDescent="0.2">
      <c r="A30227">
        <v>27392669</v>
      </c>
      <c r="B30227">
        <v>1.6056999999999999</v>
      </c>
      <c r="C30227">
        <v>1.6371</v>
      </c>
      <c r="D30227">
        <v>15112500</v>
      </c>
      <c r="E30227">
        <f t="shared" si="472"/>
        <v>15.112499999999999</v>
      </c>
    </row>
    <row r="30228" spans="1:5" x14ac:dyDescent="0.2">
      <c r="A30228">
        <v>27393169</v>
      </c>
      <c r="B30228">
        <v>1.6242000000000001</v>
      </c>
      <c r="C30228">
        <v>1.6323000000000001</v>
      </c>
      <c r="D30228">
        <v>15113000</v>
      </c>
      <c r="E30228">
        <f t="shared" si="472"/>
        <v>15.113</v>
      </c>
    </row>
    <row r="30229" spans="1:5" x14ac:dyDescent="0.2">
      <c r="A30229">
        <v>27393669</v>
      </c>
      <c r="B30229">
        <v>1.6403000000000001</v>
      </c>
      <c r="C30229">
        <v>1.6282000000000001</v>
      </c>
      <c r="D30229">
        <v>15113500</v>
      </c>
      <c r="E30229">
        <f t="shared" si="472"/>
        <v>15.1135</v>
      </c>
    </row>
    <row r="30230" spans="1:5" x14ac:dyDescent="0.2">
      <c r="A30230">
        <v>27401323</v>
      </c>
      <c r="B30230">
        <v>1.5984</v>
      </c>
      <c r="C30230">
        <v>1.6113</v>
      </c>
      <c r="D30230">
        <v>15114000</v>
      </c>
      <c r="E30230">
        <f t="shared" si="472"/>
        <v>15.113999999999999</v>
      </c>
    </row>
    <row r="30231" spans="1:5" x14ac:dyDescent="0.2">
      <c r="A30231">
        <v>27401822</v>
      </c>
      <c r="B30231">
        <v>1.6065</v>
      </c>
      <c r="C30231">
        <v>1.6146</v>
      </c>
      <c r="D30231">
        <v>15114500</v>
      </c>
      <c r="E30231">
        <f t="shared" si="472"/>
        <v>15.1145</v>
      </c>
    </row>
    <row r="30232" spans="1:5" x14ac:dyDescent="0.2">
      <c r="A30232">
        <v>27402322</v>
      </c>
      <c r="B30232">
        <v>1.6226</v>
      </c>
      <c r="C30232">
        <v>1.6177999999999999</v>
      </c>
      <c r="D30232">
        <v>15115000</v>
      </c>
      <c r="E30232">
        <f t="shared" si="472"/>
        <v>15.114999999999998</v>
      </c>
    </row>
    <row r="30233" spans="1:5" x14ac:dyDescent="0.2">
      <c r="A30233">
        <v>27402822</v>
      </c>
      <c r="B30233">
        <v>1.6355</v>
      </c>
      <c r="C30233">
        <v>1.6242000000000001</v>
      </c>
      <c r="D30233">
        <v>15115500</v>
      </c>
      <c r="E30233">
        <f t="shared" si="472"/>
        <v>15.115499999999999</v>
      </c>
    </row>
    <row r="30234" spans="1:5" x14ac:dyDescent="0.2">
      <c r="A30234">
        <v>27403322</v>
      </c>
      <c r="B30234">
        <v>1.6444000000000001</v>
      </c>
      <c r="C30234">
        <v>1.6291</v>
      </c>
      <c r="D30234">
        <v>15116000</v>
      </c>
      <c r="E30234">
        <f t="shared" si="472"/>
        <v>15.116</v>
      </c>
    </row>
    <row r="30235" spans="1:5" x14ac:dyDescent="0.2">
      <c r="A30235">
        <v>27403822</v>
      </c>
      <c r="B30235">
        <v>1.6452</v>
      </c>
      <c r="C30235">
        <v>1.6331</v>
      </c>
      <c r="D30235">
        <v>15116500</v>
      </c>
      <c r="E30235">
        <f t="shared" si="472"/>
        <v>15.116499999999998</v>
      </c>
    </row>
    <row r="30236" spans="1:5" x14ac:dyDescent="0.2">
      <c r="A30236">
        <v>27404322</v>
      </c>
      <c r="B30236">
        <v>1.6347</v>
      </c>
      <c r="C30236">
        <v>1.6371</v>
      </c>
      <c r="D30236">
        <v>15117000</v>
      </c>
      <c r="E30236">
        <f t="shared" si="472"/>
        <v>15.116999999999999</v>
      </c>
    </row>
    <row r="30237" spans="1:5" x14ac:dyDescent="0.2">
      <c r="A30237">
        <v>27404822</v>
      </c>
      <c r="B30237">
        <v>1.617</v>
      </c>
      <c r="C30237">
        <v>1.6347</v>
      </c>
      <c r="D30237">
        <v>15117500</v>
      </c>
      <c r="E30237">
        <f t="shared" si="472"/>
        <v>15.1175</v>
      </c>
    </row>
    <row r="30238" spans="1:5" x14ac:dyDescent="0.2">
      <c r="A30238">
        <v>27405322</v>
      </c>
      <c r="B30238">
        <v>1.6049</v>
      </c>
      <c r="C30238">
        <v>1.6315</v>
      </c>
      <c r="D30238">
        <v>15118000</v>
      </c>
      <c r="E30238">
        <f t="shared" si="472"/>
        <v>15.117999999999999</v>
      </c>
    </row>
    <row r="30239" spans="1:5" x14ac:dyDescent="0.2">
      <c r="A30239">
        <v>27405822</v>
      </c>
      <c r="B30239">
        <v>1.6</v>
      </c>
      <c r="C30239">
        <v>1.6282000000000001</v>
      </c>
      <c r="D30239">
        <v>15118500</v>
      </c>
      <c r="E30239">
        <f t="shared" si="472"/>
        <v>15.118499999999999</v>
      </c>
    </row>
    <row r="30240" spans="1:5" x14ac:dyDescent="0.2">
      <c r="A30240">
        <v>27406322</v>
      </c>
      <c r="B30240">
        <v>1.6056999999999999</v>
      </c>
      <c r="C30240">
        <v>1.6202000000000001</v>
      </c>
      <c r="D30240">
        <v>15119000</v>
      </c>
      <c r="E30240">
        <f t="shared" si="472"/>
        <v>15.119</v>
      </c>
    </row>
    <row r="30241" spans="1:5" x14ac:dyDescent="0.2">
      <c r="A30241">
        <v>27406822</v>
      </c>
      <c r="B30241">
        <v>1.6177999999999999</v>
      </c>
      <c r="C30241">
        <v>1.6153999999999999</v>
      </c>
      <c r="D30241">
        <v>15119500</v>
      </c>
      <c r="E30241">
        <f t="shared" si="472"/>
        <v>15.119499999999999</v>
      </c>
    </row>
    <row r="30242" spans="1:5" x14ac:dyDescent="0.2">
      <c r="A30242">
        <v>27407322</v>
      </c>
      <c r="B30242">
        <v>1.6331</v>
      </c>
      <c r="C30242">
        <v>1.6121000000000001</v>
      </c>
      <c r="D30242">
        <v>15120000</v>
      </c>
      <c r="E30242">
        <f t="shared" si="472"/>
        <v>15.12</v>
      </c>
    </row>
    <row r="30243" spans="1:5" x14ac:dyDescent="0.2">
      <c r="A30243">
        <v>27407822</v>
      </c>
      <c r="B30243">
        <v>1.6395</v>
      </c>
      <c r="C30243">
        <v>1.6105</v>
      </c>
      <c r="D30243">
        <v>15120500</v>
      </c>
      <c r="E30243">
        <f t="shared" si="472"/>
        <v>15.1205</v>
      </c>
    </row>
    <row r="30244" spans="1:5" x14ac:dyDescent="0.2">
      <c r="A30244">
        <v>27408322</v>
      </c>
      <c r="B30244">
        <v>1.6435999999999999</v>
      </c>
      <c r="C30244">
        <v>1.6129</v>
      </c>
      <c r="D30244">
        <v>15121000</v>
      </c>
      <c r="E30244">
        <f t="shared" si="472"/>
        <v>15.120999999999999</v>
      </c>
    </row>
    <row r="30245" spans="1:5" x14ac:dyDescent="0.2">
      <c r="A30245">
        <v>27408822</v>
      </c>
      <c r="B30245">
        <v>1.6338999999999999</v>
      </c>
      <c r="C30245">
        <v>1.6177999999999999</v>
      </c>
      <c r="D30245">
        <v>15121500</v>
      </c>
      <c r="E30245">
        <f t="shared" si="472"/>
        <v>15.121499999999999</v>
      </c>
    </row>
    <row r="30246" spans="1:5" x14ac:dyDescent="0.2">
      <c r="A30246">
        <v>27409322</v>
      </c>
      <c r="B30246">
        <v>1.6202000000000001</v>
      </c>
      <c r="C30246">
        <v>1.6217999999999999</v>
      </c>
      <c r="D30246">
        <v>15122000</v>
      </c>
      <c r="E30246">
        <f t="shared" si="472"/>
        <v>15.122</v>
      </c>
    </row>
    <row r="30247" spans="1:5" x14ac:dyDescent="0.2">
      <c r="A30247">
        <v>27409823</v>
      </c>
      <c r="B30247">
        <v>1.6089</v>
      </c>
      <c r="C30247">
        <v>1.6291</v>
      </c>
      <c r="D30247">
        <v>15122500</v>
      </c>
      <c r="E30247">
        <f t="shared" si="472"/>
        <v>15.122499999999999</v>
      </c>
    </row>
    <row r="30248" spans="1:5" x14ac:dyDescent="0.2">
      <c r="A30248">
        <v>27410322</v>
      </c>
      <c r="B30248">
        <v>1.6032999999999999</v>
      </c>
      <c r="C30248">
        <v>1.6315</v>
      </c>
      <c r="D30248">
        <v>15123000</v>
      </c>
      <c r="E30248">
        <f t="shared" si="472"/>
        <v>15.122999999999999</v>
      </c>
    </row>
    <row r="30249" spans="1:5" x14ac:dyDescent="0.2">
      <c r="A30249">
        <v>27410822</v>
      </c>
      <c r="B30249">
        <v>1.6049</v>
      </c>
      <c r="C30249">
        <v>1.6315</v>
      </c>
      <c r="D30249">
        <v>15123500</v>
      </c>
      <c r="E30249">
        <f t="shared" si="472"/>
        <v>15.1235</v>
      </c>
    </row>
    <row r="30250" spans="1:5" x14ac:dyDescent="0.2">
      <c r="A30250">
        <v>27411322</v>
      </c>
      <c r="B30250">
        <v>1.617</v>
      </c>
      <c r="C30250">
        <v>1.6331</v>
      </c>
      <c r="D30250">
        <v>15124000</v>
      </c>
      <c r="E30250">
        <f t="shared" si="472"/>
        <v>15.123999999999999</v>
      </c>
    </row>
    <row r="30251" spans="1:5" x14ac:dyDescent="0.2">
      <c r="A30251">
        <v>27411822</v>
      </c>
      <c r="B30251">
        <v>1.6257999999999999</v>
      </c>
      <c r="C30251">
        <v>1.6274</v>
      </c>
      <c r="D30251">
        <v>15124500</v>
      </c>
      <c r="E30251">
        <f t="shared" si="472"/>
        <v>15.124499999999999</v>
      </c>
    </row>
    <row r="30252" spans="1:5" x14ac:dyDescent="0.2">
      <c r="A30252">
        <v>27420501</v>
      </c>
      <c r="B30252">
        <v>1.6113</v>
      </c>
      <c r="C30252">
        <v>1.6274</v>
      </c>
      <c r="D30252">
        <v>15125000</v>
      </c>
      <c r="E30252">
        <f t="shared" si="472"/>
        <v>15.125</v>
      </c>
    </row>
    <row r="30253" spans="1:5" x14ac:dyDescent="0.2">
      <c r="A30253">
        <v>27421000</v>
      </c>
      <c r="B30253">
        <v>1.6217999999999999</v>
      </c>
      <c r="C30253">
        <v>1.6315</v>
      </c>
      <c r="D30253">
        <v>15125500</v>
      </c>
      <c r="E30253">
        <f t="shared" si="472"/>
        <v>15.125499999999999</v>
      </c>
    </row>
    <row r="30254" spans="1:5" x14ac:dyDescent="0.2">
      <c r="A30254">
        <v>27421500</v>
      </c>
      <c r="B30254">
        <v>1.6291</v>
      </c>
      <c r="C30254">
        <v>1.6266</v>
      </c>
      <c r="D30254">
        <v>15126000</v>
      </c>
      <c r="E30254">
        <f t="shared" si="472"/>
        <v>15.125999999999999</v>
      </c>
    </row>
    <row r="30255" spans="1:5" x14ac:dyDescent="0.2">
      <c r="A30255">
        <v>27422000</v>
      </c>
      <c r="B30255">
        <v>1.6371</v>
      </c>
      <c r="C30255">
        <v>1.625</v>
      </c>
      <c r="D30255">
        <v>15126500</v>
      </c>
      <c r="E30255">
        <f t="shared" si="472"/>
        <v>15.1265</v>
      </c>
    </row>
    <row r="30256" spans="1:5" x14ac:dyDescent="0.2">
      <c r="A30256">
        <v>27422500</v>
      </c>
      <c r="B30256">
        <v>1.6371</v>
      </c>
      <c r="C30256">
        <v>1.621</v>
      </c>
      <c r="D30256">
        <v>15127000</v>
      </c>
      <c r="E30256">
        <f t="shared" si="472"/>
        <v>15.126999999999999</v>
      </c>
    </row>
    <row r="30257" spans="1:5" x14ac:dyDescent="0.2">
      <c r="A30257">
        <v>27423000</v>
      </c>
      <c r="B30257">
        <v>1.6307</v>
      </c>
      <c r="C30257">
        <v>1.6162000000000001</v>
      </c>
      <c r="D30257">
        <v>15127500</v>
      </c>
      <c r="E30257">
        <f t="shared" si="472"/>
        <v>15.1275</v>
      </c>
    </row>
    <row r="30258" spans="1:5" x14ac:dyDescent="0.2">
      <c r="A30258">
        <v>27423500</v>
      </c>
      <c r="B30258">
        <v>1.6226</v>
      </c>
      <c r="C30258">
        <v>1.6153999999999999</v>
      </c>
      <c r="D30258">
        <v>15128000</v>
      </c>
      <c r="E30258">
        <f t="shared" si="472"/>
        <v>15.128</v>
      </c>
    </row>
    <row r="30259" spans="1:5" x14ac:dyDescent="0.2">
      <c r="A30259">
        <v>27424000</v>
      </c>
      <c r="B30259">
        <v>1.6136999999999999</v>
      </c>
      <c r="C30259">
        <v>1.6136999999999999</v>
      </c>
      <c r="D30259">
        <v>15128500</v>
      </c>
      <c r="E30259">
        <f t="shared" si="472"/>
        <v>15.128499999999999</v>
      </c>
    </row>
    <row r="30260" spans="1:5" x14ac:dyDescent="0.2">
      <c r="A30260">
        <v>27424500</v>
      </c>
      <c r="B30260">
        <v>1.6073</v>
      </c>
      <c r="C30260">
        <v>1.6146</v>
      </c>
      <c r="D30260">
        <v>15129000</v>
      </c>
      <c r="E30260">
        <f t="shared" si="472"/>
        <v>15.129</v>
      </c>
    </row>
    <row r="30261" spans="1:5" x14ac:dyDescent="0.2">
      <c r="A30261">
        <v>27425000</v>
      </c>
      <c r="B30261">
        <v>1.6096999999999999</v>
      </c>
      <c r="C30261">
        <v>1.6186</v>
      </c>
      <c r="D30261">
        <v>15129500</v>
      </c>
      <c r="E30261">
        <f t="shared" si="472"/>
        <v>15.1295</v>
      </c>
    </row>
    <row r="30262" spans="1:5" x14ac:dyDescent="0.2">
      <c r="A30262">
        <v>27425500</v>
      </c>
      <c r="B30262">
        <v>1.6153999999999999</v>
      </c>
      <c r="C30262">
        <v>1.6202000000000001</v>
      </c>
      <c r="D30262">
        <v>15130000</v>
      </c>
      <c r="E30262">
        <f t="shared" si="472"/>
        <v>15.129999999999999</v>
      </c>
    </row>
    <row r="30263" spans="1:5" x14ac:dyDescent="0.2">
      <c r="A30263">
        <v>27426000</v>
      </c>
      <c r="B30263">
        <v>1.6257999999999999</v>
      </c>
      <c r="C30263">
        <v>1.6257999999999999</v>
      </c>
      <c r="D30263">
        <v>15130500</v>
      </c>
      <c r="E30263">
        <f t="shared" si="472"/>
        <v>15.1305</v>
      </c>
    </row>
    <row r="30264" spans="1:5" x14ac:dyDescent="0.2">
      <c r="A30264">
        <v>27426500</v>
      </c>
      <c r="B30264">
        <v>1.6338999999999999</v>
      </c>
      <c r="C30264">
        <v>1.6282000000000001</v>
      </c>
      <c r="D30264">
        <v>15131000</v>
      </c>
      <c r="E30264">
        <f t="shared" si="472"/>
        <v>15.130999999999998</v>
      </c>
    </row>
    <row r="30265" spans="1:5" x14ac:dyDescent="0.2">
      <c r="A30265">
        <v>27427000</v>
      </c>
      <c r="B30265">
        <v>1.6363000000000001</v>
      </c>
      <c r="C30265">
        <v>1.6282000000000001</v>
      </c>
      <c r="D30265">
        <v>15131500</v>
      </c>
      <c r="E30265">
        <f t="shared" si="472"/>
        <v>15.131499999999999</v>
      </c>
    </row>
    <row r="30266" spans="1:5" x14ac:dyDescent="0.2">
      <c r="A30266">
        <v>27427500</v>
      </c>
      <c r="B30266">
        <v>1.6411</v>
      </c>
      <c r="C30266">
        <v>1.6315</v>
      </c>
      <c r="D30266">
        <v>15132000</v>
      </c>
      <c r="E30266">
        <f t="shared" si="472"/>
        <v>15.132</v>
      </c>
    </row>
    <row r="30267" spans="1:5" x14ac:dyDescent="0.2">
      <c r="A30267">
        <v>27428000</v>
      </c>
      <c r="B30267">
        <v>1.6257999999999999</v>
      </c>
      <c r="C30267">
        <v>1.6266</v>
      </c>
      <c r="D30267">
        <v>15132500</v>
      </c>
      <c r="E30267">
        <f t="shared" si="472"/>
        <v>15.132499999999999</v>
      </c>
    </row>
    <row r="30268" spans="1:5" x14ac:dyDescent="0.2">
      <c r="A30268">
        <v>27428501</v>
      </c>
      <c r="B30268">
        <v>1.6162000000000001</v>
      </c>
      <c r="C30268">
        <v>1.6242000000000001</v>
      </c>
      <c r="D30268">
        <v>15133000</v>
      </c>
      <c r="E30268">
        <f t="shared" si="472"/>
        <v>15.132999999999999</v>
      </c>
    </row>
    <row r="30269" spans="1:5" x14ac:dyDescent="0.2">
      <c r="A30269">
        <v>27429000</v>
      </c>
      <c r="B30269">
        <v>1.6096999999999999</v>
      </c>
      <c r="C30269">
        <v>1.6202000000000001</v>
      </c>
      <c r="D30269">
        <v>15133500</v>
      </c>
      <c r="E30269">
        <f t="shared" si="472"/>
        <v>15.1335</v>
      </c>
    </row>
    <row r="30270" spans="1:5" x14ac:dyDescent="0.2">
      <c r="A30270">
        <v>27429500</v>
      </c>
      <c r="B30270">
        <v>1.6065</v>
      </c>
      <c r="C30270">
        <v>1.6162000000000001</v>
      </c>
      <c r="D30270">
        <v>15134000</v>
      </c>
      <c r="E30270">
        <f t="shared" si="472"/>
        <v>15.133999999999999</v>
      </c>
    </row>
    <row r="30271" spans="1:5" x14ac:dyDescent="0.2">
      <c r="A30271">
        <v>27430000</v>
      </c>
      <c r="B30271">
        <v>1.6129</v>
      </c>
      <c r="C30271">
        <v>1.6153999999999999</v>
      </c>
      <c r="D30271">
        <v>15134500</v>
      </c>
      <c r="E30271">
        <f t="shared" si="472"/>
        <v>15.134499999999999</v>
      </c>
    </row>
    <row r="30272" spans="1:5" x14ac:dyDescent="0.2">
      <c r="A30272">
        <v>27430500</v>
      </c>
      <c r="B30272">
        <v>1.621</v>
      </c>
      <c r="C30272">
        <v>1.6153999999999999</v>
      </c>
      <c r="D30272">
        <v>15135000</v>
      </c>
      <c r="E30272">
        <f t="shared" si="472"/>
        <v>15.135</v>
      </c>
    </row>
    <row r="30273" spans="1:5" x14ac:dyDescent="0.2">
      <c r="A30273">
        <v>27439393</v>
      </c>
      <c r="B30273">
        <v>1.6105</v>
      </c>
      <c r="C30273">
        <v>1.6315</v>
      </c>
      <c r="D30273">
        <v>15135500</v>
      </c>
      <c r="E30273">
        <f t="shared" si="472"/>
        <v>15.135499999999999</v>
      </c>
    </row>
    <row r="30274" spans="1:5" x14ac:dyDescent="0.2">
      <c r="A30274">
        <v>27439893</v>
      </c>
      <c r="B30274">
        <v>1.625</v>
      </c>
      <c r="C30274">
        <v>1.6274</v>
      </c>
      <c r="D30274">
        <v>15136000</v>
      </c>
      <c r="E30274">
        <f t="shared" si="472"/>
        <v>15.135999999999999</v>
      </c>
    </row>
    <row r="30275" spans="1:5" x14ac:dyDescent="0.2">
      <c r="A30275">
        <v>27440392</v>
      </c>
      <c r="B30275">
        <v>1.6347</v>
      </c>
      <c r="C30275">
        <v>1.6274</v>
      </c>
      <c r="D30275">
        <v>15136500</v>
      </c>
      <c r="E30275">
        <f t="shared" ref="E30275:E30338" si="473">D30275*10^-6</f>
        <v>15.1365</v>
      </c>
    </row>
    <row r="30276" spans="1:5" x14ac:dyDescent="0.2">
      <c r="A30276">
        <v>27440892</v>
      </c>
      <c r="B30276">
        <v>1.6395</v>
      </c>
      <c r="C30276">
        <v>1.6217999999999999</v>
      </c>
      <c r="D30276">
        <v>15137000</v>
      </c>
      <c r="E30276">
        <f t="shared" si="473"/>
        <v>15.136999999999999</v>
      </c>
    </row>
    <row r="30277" spans="1:5" x14ac:dyDescent="0.2">
      <c r="A30277">
        <v>27441392</v>
      </c>
      <c r="B30277">
        <v>1.6403000000000001</v>
      </c>
      <c r="C30277">
        <v>1.6186</v>
      </c>
      <c r="D30277">
        <v>15137500</v>
      </c>
      <c r="E30277">
        <f t="shared" si="473"/>
        <v>15.137499999999999</v>
      </c>
    </row>
    <row r="30278" spans="1:5" x14ac:dyDescent="0.2">
      <c r="A30278">
        <v>27441892</v>
      </c>
      <c r="B30278">
        <v>1.6274</v>
      </c>
      <c r="C30278">
        <v>1.6186</v>
      </c>
      <c r="D30278">
        <v>15138000</v>
      </c>
      <c r="E30278">
        <f t="shared" si="473"/>
        <v>15.138</v>
      </c>
    </row>
    <row r="30279" spans="1:5" x14ac:dyDescent="0.2">
      <c r="A30279">
        <v>27442392</v>
      </c>
      <c r="B30279">
        <v>1.6153999999999999</v>
      </c>
      <c r="C30279">
        <v>1.6162000000000001</v>
      </c>
      <c r="D30279">
        <v>15138500</v>
      </c>
      <c r="E30279">
        <f t="shared" si="473"/>
        <v>15.138499999999999</v>
      </c>
    </row>
    <row r="30280" spans="1:5" x14ac:dyDescent="0.2">
      <c r="A30280">
        <v>27442892</v>
      </c>
      <c r="B30280">
        <v>1.6073</v>
      </c>
      <c r="C30280">
        <v>1.6186</v>
      </c>
      <c r="D30280">
        <v>15139000</v>
      </c>
      <c r="E30280">
        <f t="shared" si="473"/>
        <v>15.138999999999999</v>
      </c>
    </row>
    <row r="30281" spans="1:5" x14ac:dyDescent="0.2">
      <c r="A30281">
        <v>27443392</v>
      </c>
      <c r="B30281">
        <v>1.6016999999999999</v>
      </c>
      <c r="C30281">
        <v>1.6217999999999999</v>
      </c>
      <c r="D30281">
        <v>15139500</v>
      </c>
      <c r="E30281">
        <f t="shared" si="473"/>
        <v>15.1395</v>
      </c>
    </row>
    <row r="30282" spans="1:5" x14ac:dyDescent="0.2">
      <c r="A30282">
        <v>27443892</v>
      </c>
      <c r="B30282">
        <v>1.6089</v>
      </c>
      <c r="C30282">
        <v>1.6226</v>
      </c>
      <c r="D30282">
        <v>15140000</v>
      </c>
      <c r="E30282">
        <f t="shared" si="473"/>
        <v>15.139999999999999</v>
      </c>
    </row>
    <row r="30283" spans="1:5" x14ac:dyDescent="0.2">
      <c r="A30283">
        <v>27444392</v>
      </c>
      <c r="B30283">
        <v>1.6202000000000001</v>
      </c>
      <c r="C30283">
        <v>1.6274</v>
      </c>
      <c r="D30283">
        <v>15140500</v>
      </c>
      <c r="E30283">
        <f t="shared" si="473"/>
        <v>15.140499999999999</v>
      </c>
    </row>
    <row r="30284" spans="1:5" x14ac:dyDescent="0.2">
      <c r="A30284">
        <v>27444892</v>
      </c>
      <c r="B30284">
        <v>1.6323000000000001</v>
      </c>
      <c r="C30284">
        <v>1.6298999999999999</v>
      </c>
      <c r="D30284">
        <v>15141000</v>
      </c>
      <c r="E30284">
        <f t="shared" si="473"/>
        <v>15.141</v>
      </c>
    </row>
    <row r="30285" spans="1:5" x14ac:dyDescent="0.2">
      <c r="A30285">
        <v>27445392</v>
      </c>
      <c r="B30285">
        <v>1.6418999999999999</v>
      </c>
      <c r="C30285">
        <v>1.6274</v>
      </c>
      <c r="D30285">
        <v>15141500</v>
      </c>
      <c r="E30285">
        <f t="shared" si="473"/>
        <v>15.141499999999999</v>
      </c>
    </row>
    <row r="30286" spans="1:5" x14ac:dyDescent="0.2">
      <c r="A30286">
        <v>27445892</v>
      </c>
      <c r="B30286">
        <v>1.6395</v>
      </c>
      <c r="C30286">
        <v>1.6266</v>
      </c>
      <c r="D30286">
        <v>15142000</v>
      </c>
      <c r="E30286">
        <f t="shared" si="473"/>
        <v>15.141999999999999</v>
      </c>
    </row>
    <row r="30287" spans="1:5" x14ac:dyDescent="0.2">
      <c r="A30287">
        <v>27446392</v>
      </c>
      <c r="B30287">
        <v>1.6315</v>
      </c>
      <c r="C30287">
        <v>1.6266</v>
      </c>
      <c r="D30287">
        <v>15142500</v>
      </c>
      <c r="E30287">
        <f t="shared" si="473"/>
        <v>15.1425</v>
      </c>
    </row>
    <row r="30288" spans="1:5" x14ac:dyDescent="0.2">
      <c r="A30288">
        <v>27446892</v>
      </c>
      <c r="B30288">
        <v>1.6194</v>
      </c>
      <c r="C30288">
        <v>1.6226</v>
      </c>
      <c r="D30288">
        <v>15143000</v>
      </c>
      <c r="E30288">
        <f t="shared" si="473"/>
        <v>15.142999999999999</v>
      </c>
    </row>
    <row r="30289" spans="1:5" x14ac:dyDescent="0.2">
      <c r="A30289">
        <v>27447392</v>
      </c>
      <c r="B30289">
        <v>1.6056999999999999</v>
      </c>
      <c r="C30289">
        <v>1.6226</v>
      </c>
      <c r="D30289">
        <v>15143500</v>
      </c>
      <c r="E30289">
        <f t="shared" si="473"/>
        <v>15.1435</v>
      </c>
    </row>
    <row r="30290" spans="1:5" x14ac:dyDescent="0.2">
      <c r="A30290">
        <v>27447892</v>
      </c>
      <c r="B30290">
        <v>1.6032999999999999</v>
      </c>
      <c r="C30290">
        <v>1.6186</v>
      </c>
      <c r="D30290">
        <v>15144000</v>
      </c>
      <c r="E30290">
        <f t="shared" si="473"/>
        <v>15.144</v>
      </c>
    </row>
    <row r="30291" spans="1:5" x14ac:dyDescent="0.2">
      <c r="A30291">
        <v>27448392</v>
      </c>
      <c r="B30291">
        <v>1.6056999999999999</v>
      </c>
      <c r="C30291">
        <v>1.6153999999999999</v>
      </c>
      <c r="D30291">
        <v>15144500</v>
      </c>
      <c r="E30291">
        <f t="shared" si="473"/>
        <v>15.144499999999999</v>
      </c>
    </row>
    <row r="30292" spans="1:5" x14ac:dyDescent="0.2">
      <c r="A30292">
        <v>27448892</v>
      </c>
      <c r="B30292">
        <v>1.617</v>
      </c>
      <c r="C30292">
        <v>1.6177999999999999</v>
      </c>
      <c r="D30292">
        <v>15145000</v>
      </c>
      <c r="E30292">
        <f t="shared" si="473"/>
        <v>15.145</v>
      </c>
    </row>
    <row r="30293" spans="1:5" x14ac:dyDescent="0.2">
      <c r="A30293">
        <v>27449392</v>
      </c>
      <c r="B30293">
        <v>1.6323000000000001</v>
      </c>
      <c r="C30293">
        <v>1.6177999999999999</v>
      </c>
      <c r="D30293">
        <v>15145500</v>
      </c>
      <c r="E30293">
        <f t="shared" si="473"/>
        <v>15.1455</v>
      </c>
    </row>
    <row r="30294" spans="1:5" x14ac:dyDescent="0.2">
      <c r="A30294">
        <v>27570713</v>
      </c>
      <c r="B30294">
        <v>1.6282000000000001</v>
      </c>
      <c r="C30294">
        <v>1.625</v>
      </c>
      <c r="D30294">
        <v>15146000</v>
      </c>
      <c r="E30294">
        <f t="shared" si="473"/>
        <v>15.145999999999999</v>
      </c>
    </row>
    <row r="30295" spans="1:5" x14ac:dyDescent="0.2">
      <c r="A30295">
        <v>27571212</v>
      </c>
      <c r="B30295">
        <v>1.6338999999999999</v>
      </c>
      <c r="C30295">
        <v>1.6257999999999999</v>
      </c>
      <c r="D30295">
        <v>15146500</v>
      </c>
      <c r="E30295">
        <f t="shared" si="473"/>
        <v>15.1465</v>
      </c>
    </row>
    <row r="30296" spans="1:5" x14ac:dyDescent="0.2">
      <c r="A30296">
        <v>27571712</v>
      </c>
      <c r="B30296">
        <v>1.6307</v>
      </c>
      <c r="C30296">
        <v>1.6226</v>
      </c>
      <c r="D30296">
        <v>15147000</v>
      </c>
      <c r="E30296">
        <f t="shared" si="473"/>
        <v>15.146999999999998</v>
      </c>
    </row>
    <row r="30297" spans="1:5" x14ac:dyDescent="0.2">
      <c r="A30297">
        <v>27572212</v>
      </c>
      <c r="B30297">
        <v>1.6242000000000001</v>
      </c>
      <c r="C30297">
        <v>1.6257999999999999</v>
      </c>
      <c r="D30297">
        <v>15147500</v>
      </c>
      <c r="E30297">
        <f t="shared" si="473"/>
        <v>15.147499999999999</v>
      </c>
    </row>
    <row r="30298" spans="1:5" x14ac:dyDescent="0.2">
      <c r="A30298">
        <v>27572712</v>
      </c>
      <c r="B30298">
        <v>1.6202000000000001</v>
      </c>
      <c r="C30298">
        <v>1.6202000000000001</v>
      </c>
      <c r="D30298">
        <v>15148000</v>
      </c>
      <c r="E30298">
        <f t="shared" si="473"/>
        <v>15.148</v>
      </c>
    </row>
    <row r="30299" spans="1:5" x14ac:dyDescent="0.2">
      <c r="A30299">
        <v>27573212</v>
      </c>
      <c r="B30299">
        <v>1.6129</v>
      </c>
      <c r="C30299">
        <v>1.6186</v>
      </c>
      <c r="D30299">
        <v>15148500</v>
      </c>
      <c r="E30299">
        <f t="shared" si="473"/>
        <v>15.148499999999999</v>
      </c>
    </row>
    <row r="30300" spans="1:5" x14ac:dyDescent="0.2">
      <c r="A30300">
        <v>27573712</v>
      </c>
      <c r="B30300">
        <v>1.6129</v>
      </c>
      <c r="C30300">
        <v>1.6202000000000001</v>
      </c>
      <c r="D30300">
        <v>15149000</v>
      </c>
      <c r="E30300">
        <f t="shared" si="473"/>
        <v>15.148999999999999</v>
      </c>
    </row>
    <row r="30301" spans="1:5" x14ac:dyDescent="0.2">
      <c r="A30301">
        <v>27574212</v>
      </c>
      <c r="B30301">
        <v>1.6177999999999999</v>
      </c>
      <c r="C30301">
        <v>1.6162000000000001</v>
      </c>
      <c r="D30301">
        <v>15149500</v>
      </c>
      <c r="E30301">
        <f t="shared" si="473"/>
        <v>15.1495</v>
      </c>
    </row>
    <row r="30302" spans="1:5" x14ac:dyDescent="0.2">
      <c r="A30302">
        <v>27574712</v>
      </c>
      <c r="B30302">
        <v>1.621</v>
      </c>
      <c r="C30302">
        <v>1.6186</v>
      </c>
      <c r="D30302">
        <v>15150000</v>
      </c>
      <c r="E30302">
        <f t="shared" si="473"/>
        <v>15.149999999999999</v>
      </c>
    </row>
    <row r="30303" spans="1:5" x14ac:dyDescent="0.2">
      <c r="A30303">
        <v>27575212</v>
      </c>
      <c r="B30303">
        <v>1.6291</v>
      </c>
      <c r="C30303">
        <v>1.6202000000000001</v>
      </c>
      <c r="D30303">
        <v>15150500</v>
      </c>
      <c r="E30303">
        <f t="shared" si="473"/>
        <v>15.150499999999999</v>
      </c>
    </row>
    <row r="30304" spans="1:5" x14ac:dyDescent="0.2">
      <c r="A30304">
        <v>27575712</v>
      </c>
      <c r="B30304">
        <v>1.6331</v>
      </c>
      <c r="C30304">
        <v>1.621</v>
      </c>
      <c r="D30304">
        <v>15151000</v>
      </c>
      <c r="E30304">
        <f t="shared" si="473"/>
        <v>15.151</v>
      </c>
    </row>
    <row r="30305" spans="1:5" x14ac:dyDescent="0.2">
      <c r="A30305">
        <v>27576212</v>
      </c>
      <c r="B30305">
        <v>1.6315</v>
      </c>
      <c r="C30305">
        <v>1.625</v>
      </c>
      <c r="D30305">
        <v>15151500</v>
      </c>
      <c r="E30305">
        <f t="shared" si="473"/>
        <v>15.151499999999999</v>
      </c>
    </row>
    <row r="30306" spans="1:5" x14ac:dyDescent="0.2">
      <c r="A30306">
        <v>27576712</v>
      </c>
      <c r="B30306">
        <v>1.6274</v>
      </c>
      <c r="C30306">
        <v>1.625</v>
      </c>
      <c r="D30306">
        <v>15152000</v>
      </c>
      <c r="E30306">
        <f t="shared" si="473"/>
        <v>15.151999999999999</v>
      </c>
    </row>
    <row r="30307" spans="1:5" x14ac:dyDescent="0.2">
      <c r="A30307">
        <v>27577212</v>
      </c>
      <c r="B30307">
        <v>1.6194</v>
      </c>
      <c r="C30307">
        <v>1.625</v>
      </c>
      <c r="D30307">
        <v>15152500</v>
      </c>
      <c r="E30307">
        <f t="shared" si="473"/>
        <v>15.1525</v>
      </c>
    </row>
    <row r="30308" spans="1:5" x14ac:dyDescent="0.2">
      <c r="A30308">
        <v>27577712</v>
      </c>
      <c r="B30308">
        <v>1.6129</v>
      </c>
      <c r="C30308">
        <v>1.6274</v>
      </c>
      <c r="D30308">
        <v>15153000</v>
      </c>
      <c r="E30308">
        <f t="shared" si="473"/>
        <v>15.152999999999999</v>
      </c>
    </row>
    <row r="30309" spans="1:5" x14ac:dyDescent="0.2">
      <c r="A30309">
        <v>27578212</v>
      </c>
      <c r="B30309">
        <v>1.6105</v>
      </c>
      <c r="C30309">
        <v>1.625</v>
      </c>
      <c r="D30309">
        <v>15153500</v>
      </c>
      <c r="E30309">
        <f t="shared" si="473"/>
        <v>15.153499999999999</v>
      </c>
    </row>
    <row r="30310" spans="1:5" x14ac:dyDescent="0.2">
      <c r="A30310">
        <v>27578712</v>
      </c>
      <c r="B30310">
        <v>1.6146</v>
      </c>
      <c r="C30310">
        <v>1.6242000000000001</v>
      </c>
      <c r="D30310">
        <v>15154000</v>
      </c>
      <c r="E30310">
        <f t="shared" si="473"/>
        <v>15.154</v>
      </c>
    </row>
    <row r="30311" spans="1:5" x14ac:dyDescent="0.2">
      <c r="A30311">
        <v>27579212</v>
      </c>
      <c r="B30311">
        <v>1.6217999999999999</v>
      </c>
      <c r="C30311">
        <v>1.6217999999999999</v>
      </c>
      <c r="D30311">
        <v>15154500</v>
      </c>
      <c r="E30311">
        <f t="shared" si="473"/>
        <v>15.154499999999999</v>
      </c>
    </row>
    <row r="30312" spans="1:5" x14ac:dyDescent="0.2">
      <c r="A30312">
        <v>27579712</v>
      </c>
      <c r="B30312">
        <v>1.6307</v>
      </c>
      <c r="C30312">
        <v>1.6194</v>
      </c>
      <c r="D30312">
        <v>15155000</v>
      </c>
      <c r="E30312">
        <f t="shared" si="473"/>
        <v>15.154999999999999</v>
      </c>
    </row>
    <row r="30313" spans="1:5" x14ac:dyDescent="0.2">
      <c r="A30313">
        <v>27580212</v>
      </c>
      <c r="B30313">
        <v>1.6315</v>
      </c>
      <c r="C30313">
        <v>1.6194</v>
      </c>
      <c r="D30313">
        <v>15155500</v>
      </c>
      <c r="E30313">
        <f t="shared" si="473"/>
        <v>15.1555</v>
      </c>
    </row>
    <row r="30314" spans="1:5" x14ac:dyDescent="0.2">
      <c r="A30314">
        <v>27580712</v>
      </c>
      <c r="B30314">
        <v>1.6323000000000001</v>
      </c>
      <c r="C30314">
        <v>1.6186</v>
      </c>
      <c r="D30314">
        <v>15156000</v>
      </c>
      <c r="E30314">
        <f t="shared" si="473"/>
        <v>15.155999999999999</v>
      </c>
    </row>
    <row r="30315" spans="1:5" x14ac:dyDescent="0.2">
      <c r="A30315">
        <v>27581212</v>
      </c>
      <c r="B30315">
        <v>1.6274</v>
      </c>
      <c r="C30315">
        <v>1.6194</v>
      </c>
      <c r="D30315">
        <v>15156500</v>
      </c>
      <c r="E30315">
        <f t="shared" si="473"/>
        <v>15.156499999999999</v>
      </c>
    </row>
    <row r="30316" spans="1:5" x14ac:dyDescent="0.2">
      <c r="A30316">
        <v>27588930</v>
      </c>
      <c r="B30316">
        <v>1.6282000000000001</v>
      </c>
      <c r="C30316">
        <v>1.6242000000000001</v>
      </c>
      <c r="D30316">
        <v>15157000</v>
      </c>
      <c r="E30316">
        <f t="shared" si="473"/>
        <v>15.157</v>
      </c>
    </row>
    <row r="30317" spans="1:5" x14ac:dyDescent="0.2">
      <c r="A30317">
        <v>27589429</v>
      </c>
      <c r="B30317">
        <v>1.6331</v>
      </c>
      <c r="C30317">
        <v>1.625</v>
      </c>
      <c r="D30317">
        <v>15157500</v>
      </c>
      <c r="E30317">
        <f t="shared" si="473"/>
        <v>15.157499999999999</v>
      </c>
    </row>
    <row r="30318" spans="1:5" x14ac:dyDescent="0.2">
      <c r="A30318">
        <v>27589930</v>
      </c>
      <c r="B30318">
        <v>1.6307</v>
      </c>
      <c r="C30318">
        <v>1.621</v>
      </c>
      <c r="D30318">
        <v>15158000</v>
      </c>
      <c r="E30318">
        <f t="shared" si="473"/>
        <v>15.157999999999999</v>
      </c>
    </row>
    <row r="30319" spans="1:5" x14ac:dyDescent="0.2">
      <c r="A30319">
        <v>27590429</v>
      </c>
      <c r="B30319">
        <v>1.6242000000000001</v>
      </c>
      <c r="C30319">
        <v>1.6194</v>
      </c>
      <c r="D30319">
        <v>15158500</v>
      </c>
      <c r="E30319">
        <f t="shared" si="473"/>
        <v>15.1585</v>
      </c>
    </row>
    <row r="30320" spans="1:5" x14ac:dyDescent="0.2">
      <c r="A30320">
        <v>27590929</v>
      </c>
      <c r="B30320">
        <v>1.6202000000000001</v>
      </c>
      <c r="C30320">
        <v>1.6217999999999999</v>
      </c>
      <c r="D30320">
        <v>15159000</v>
      </c>
      <c r="E30320">
        <f t="shared" si="473"/>
        <v>15.158999999999999</v>
      </c>
    </row>
    <row r="30321" spans="1:5" x14ac:dyDescent="0.2">
      <c r="A30321">
        <v>27591429</v>
      </c>
      <c r="B30321">
        <v>1.6121000000000001</v>
      </c>
      <c r="C30321">
        <v>1.6194</v>
      </c>
      <c r="D30321">
        <v>15159500</v>
      </c>
      <c r="E30321">
        <f t="shared" si="473"/>
        <v>15.1595</v>
      </c>
    </row>
    <row r="30322" spans="1:5" x14ac:dyDescent="0.2">
      <c r="A30322">
        <v>27591929</v>
      </c>
      <c r="B30322">
        <v>1.6121000000000001</v>
      </c>
      <c r="C30322">
        <v>1.6217999999999999</v>
      </c>
      <c r="D30322">
        <v>15160000</v>
      </c>
      <c r="E30322">
        <f t="shared" si="473"/>
        <v>15.16</v>
      </c>
    </row>
    <row r="30323" spans="1:5" x14ac:dyDescent="0.2">
      <c r="A30323">
        <v>27592429</v>
      </c>
      <c r="B30323">
        <v>1.6177999999999999</v>
      </c>
      <c r="C30323">
        <v>1.6234</v>
      </c>
      <c r="D30323">
        <v>15160500</v>
      </c>
      <c r="E30323">
        <f t="shared" si="473"/>
        <v>15.160499999999999</v>
      </c>
    </row>
    <row r="30324" spans="1:5" x14ac:dyDescent="0.2">
      <c r="A30324">
        <v>27592929</v>
      </c>
      <c r="B30324">
        <v>1.6217999999999999</v>
      </c>
      <c r="C30324">
        <v>1.6234</v>
      </c>
      <c r="D30324">
        <v>15161000</v>
      </c>
      <c r="E30324">
        <f t="shared" si="473"/>
        <v>15.161</v>
      </c>
    </row>
    <row r="30325" spans="1:5" x14ac:dyDescent="0.2">
      <c r="A30325">
        <v>27593429</v>
      </c>
      <c r="B30325">
        <v>1.6266</v>
      </c>
      <c r="C30325">
        <v>1.6257999999999999</v>
      </c>
      <c r="D30325">
        <v>15161500</v>
      </c>
      <c r="E30325">
        <f t="shared" si="473"/>
        <v>15.1615</v>
      </c>
    </row>
    <row r="30326" spans="1:5" x14ac:dyDescent="0.2">
      <c r="A30326">
        <v>27593929</v>
      </c>
      <c r="B30326">
        <v>1.6315</v>
      </c>
      <c r="C30326">
        <v>1.625</v>
      </c>
      <c r="D30326">
        <v>15162000</v>
      </c>
      <c r="E30326">
        <f t="shared" si="473"/>
        <v>15.161999999999999</v>
      </c>
    </row>
    <row r="30327" spans="1:5" x14ac:dyDescent="0.2">
      <c r="A30327">
        <v>27594429</v>
      </c>
      <c r="B30327">
        <v>1.6291</v>
      </c>
      <c r="C30327">
        <v>1.6242000000000001</v>
      </c>
      <c r="D30327">
        <v>15162500</v>
      </c>
      <c r="E30327">
        <f t="shared" si="473"/>
        <v>15.1625</v>
      </c>
    </row>
    <row r="30328" spans="1:5" x14ac:dyDescent="0.2">
      <c r="A30328">
        <v>27594929</v>
      </c>
      <c r="B30328">
        <v>1.6282000000000001</v>
      </c>
      <c r="C30328">
        <v>1.6257999999999999</v>
      </c>
      <c r="D30328">
        <v>15163000</v>
      </c>
      <c r="E30328">
        <f t="shared" si="473"/>
        <v>15.162999999999998</v>
      </c>
    </row>
    <row r="30329" spans="1:5" x14ac:dyDescent="0.2">
      <c r="A30329">
        <v>27595429</v>
      </c>
      <c r="B30329">
        <v>1.6194</v>
      </c>
      <c r="C30329">
        <v>1.6217999999999999</v>
      </c>
      <c r="D30329">
        <v>15163500</v>
      </c>
      <c r="E30329">
        <f t="shared" si="473"/>
        <v>15.163499999999999</v>
      </c>
    </row>
    <row r="30330" spans="1:5" x14ac:dyDescent="0.2">
      <c r="A30330">
        <v>27595929</v>
      </c>
      <c r="B30330">
        <v>1.6146</v>
      </c>
      <c r="C30330">
        <v>1.6217999999999999</v>
      </c>
      <c r="D30330">
        <v>15164000</v>
      </c>
      <c r="E30330">
        <f t="shared" si="473"/>
        <v>15.164</v>
      </c>
    </row>
    <row r="30331" spans="1:5" x14ac:dyDescent="0.2">
      <c r="A30331">
        <v>27596429</v>
      </c>
      <c r="B30331">
        <v>1.6234</v>
      </c>
      <c r="C30331">
        <v>1.621</v>
      </c>
      <c r="D30331">
        <v>15164500</v>
      </c>
      <c r="E30331">
        <f t="shared" si="473"/>
        <v>15.164499999999999</v>
      </c>
    </row>
    <row r="30332" spans="1:5" x14ac:dyDescent="0.2">
      <c r="A30332">
        <v>27596929</v>
      </c>
      <c r="B30332">
        <v>1.6153999999999999</v>
      </c>
      <c r="C30332">
        <v>1.6194</v>
      </c>
      <c r="D30332">
        <v>15165000</v>
      </c>
      <c r="E30332">
        <f t="shared" si="473"/>
        <v>15.164999999999999</v>
      </c>
    </row>
    <row r="30333" spans="1:5" x14ac:dyDescent="0.2">
      <c r="A30333">
        <v>27597429</v>
      </c>
      <c r="B30333">
        <v>1.6217999999999999</v>
      </c>
      <c r="C30333">
        <v>1.621</v>
      </c>
      <c r="D30333">
        <v>15165500</v>
      </c>
      <c r="E30333">
        <f t="shared" si="473"/>
        <v>15.1655</v>
      </c>
    </row>
    <row r="30334" spans="1:5" x14ac:dyDescent="0.2">
      <c r="A30334">
        <v>27597929</v>
      </c>
      <c r="B30334">
        <v>1.6291</v>
      </c>
      <c r="C30334">
        <v>1.6202000000000001</v>
      </c>
      <c r="D30334">
        <v>15166000</v>
      </c>
      <c r="E30334">
        <f t="shared" si="473"/>
        <v>15.165999999999999</v>
      </c>
    </row>
    <row r="30335" spans="1:5" x14ac:dyDescent="0.2">
      <c r="A30335">
        <v>27598429</v>
      </c>
      <c r="B30335">
        <v>1.6291</v>
      </c>
      <c r="C30335">
        <v>1.6202000000000001</v>
      </c>
      <c r="D30335">
        <v>15166500</v>
      </c>
      <c r="E30335">
        <f t="shared" si="473"/>
        <v>15.166499999999999</v>
      </c>
    </row>
    <row r="30336" spans="1:5" x14ac:dyDescent="0.2">
      <c r="A30336">
        <v>27598929</v>
      </c>
      <c r="B30336">
        <v>1.6298999999999999</v>
      </c>
      <c r="C30336">
        <v>1.6217999999999999</v>
      </c>
      <c r="D30336">
        <v>15167000</v>
      </c>
      <c r="E30336">
        <f t="shared" si="473"/>
        <v>15.167</v>
      </c>
    </row>
    <row r="30337" spans="1:5" x14ac:dyDescent="0.2">
      <c r="A30337">
        <v>27621030</v>
      </c>
      <c r="B30337">
        <v>1.621</v>
      </c>
      <c r="C30337">
        <v>1.6234</v>
      </c>
      <c r="D30337">
        <v>15167500</v>
      </c>
      <c r="E30337">
        <f t="shared" si="473"/>
        <v>15.167499999999999</v>
      </c>
    </row>
    <row r="30338" spans="1:5" x14ac:dyDescent="0.2">
      <c r="A30338">
        <v>27621529</v>
      </c>
      <c r="B30338">
        <v>1.6226</v>
      </c>
      <c r="C30338">
        <v>1.621</v>
      </c>
      <c r="D30338">
        <v>15168000</v>
      </c>
      <c r="E30338">
        <f t="shared" si="473"/>
        <v>15.167999999999999</v>
      </c>
    </row>
    <row r="30339" spans="1:5" x14ac:dyDescent="0.2">
      <c r="A30339">
        <v>27622029</v>
      </c>
      <c r="B30339">
        <v>1.6242000000000001</v>
      </c>
      <c r="C30339">
        <v>1.6202000000000001</v>
      </c>
      <c r="D30339">
        <v>15168500</v>
      </c>
      <c r="E30339">
        <f t="shared" ref="E30339:E30402" si="474">D30339*10^-6</f>
        <v>15.1685</v>
      </c>
    </row>
    <row r="30340" spans="1:5" x14ac:dyDescent="0.2">
      <c r="A30340">
        <v>27622529</v>
      </c>
      <c r="B30340">
        <v>1.6266</v>
      </c>
      <c r="C30340">
        <v>1.6202000000000001</v>
      </c>
      <c r="D30340">
        <v>15169000</v>
      </c>
      <c r="E30340">
        <f t="shared" si="474"/>
        <v>15.168999999999999</v>
      </c>
    </row>
    <row r="30341" spans="1:5" x14ac:dyDescent="0.2">
      <c r="A30341">
        <v>27623029</v>
      </c>
      <c r="B30341">
        <v>1.625</v>
      </c>
      <c r="C30341">
        <v>1.6177999999999999</v>
      </c>
      <c r="D30341">
        <v>15169500</v>
      </c>
      <c r="E30341">
        <f t="shared" si="474"/>
        <v>15.169499999999999</v>
      </c>
    </row>
    <row r="30342" spans="1:5" x14ac:dyDescent="0.2">
      <c r="A30342">
        <v>27623529</v>
      </c>
      <c r="B30342">
        <v>1.6242000000000001</v>
      </c>
      <c r="C30342">
        <v>1.6202000000000001</v>
      </c>
      <c r="D30342">
        <v>15170000</v>
      </c>
      <c r="E30342">
        <f t="shared" si="474"/>
        <v>15.17</v>
      </c>
    </row>
    <row r="30343" spans="1:5" x14ac:dyDescent="0.2">
      <c r="A30343">
        <v>27624029</v>
      </c>
      <c r="B30343">
        <v>1.6217999999999999</v>
      </c>
      <c r="C30343">
        <v>1.6186</v>
      </c>
      <c r="D30343">
        <v>15170500</v>
      </c>
      <c r="E30343">
        <f t="shared" si="474"/>
        <v>15.170499999999999</v>
      </c>
    </row>
    <row r="30344" spans="1:5" x14ac:dyDescent="0.2">
      <c r="A30344">
        <v>27624529</v>
      </c>
      <c r="B30344">
        <v>1.6186</v>
      </c>
      <c r="C30344">
        <v>1.6194</v>
      </c>
      <c r="D30344">
        <v>15171000</v>
      </c>
      <c r="E30344">
        <f t="shared" si="474"/>
        <v>15.170999999999999</v>
      </c>
    </row>
    <row r="30345" spans="1:5" x14ac:dyDescent="0.2">
      <c r="A30345">
        <v>27625029</v>
      </c>
      <c r="B30345">
        <v>1.6186</v>
      </c>
      <c r="C30345">
        <v>1.6217999999999999</v>
      </c>
      <c r="D30345">
        <v>15171500</v>
      </c>
      <c r="E30345">
        <f t="shared" si="474"/>
        <v>15.1715</v>
      </c>
    </row>
    <row r="30346" spans="1:5" x14ac:dyDescent="0.2">
      <c r="A30346">
        <v>27625529</v>
      </c>
      <c r="B30346">
        <v>1.6186</v>
      </c>
      <c r="C30346">
        <v>1.6217999999999999</v>
      </c>
      <c r="D30346">
        <v>15172000</v>
      </c>
      <c r="E30346">
        <f t="shared" si="474"/>
        <v>15.171999999999999</v>
      </c>
    </row>
    <row r="30347" spans="1:5" x14ac:dyDescent="0.2">
      <c r="A30347">
        <v>27626029</v>
      </c>
      <c r="B30347">
        <v>1.621</v>
      </c>
      <c r="C30347">
        <v>1.6234</v>
      </c>
      <c r="D30347">
        <v>15172500</v>
      </c>
      <c r="E30347">
        <f t="shared" si="474"/>
        <v>15.172499999999999</v>
      </c>
    </row>
    <row r="30348" spans="1:5" x14ac:dyDescent="0.2">
      <c r="A30348">
        <v>27626529</v>
      </c>
      <c r="B30348">
        <v>1.6242000000000001</v>
      </c>
      <c r="C30348">
        <v>1.625</v>
      </c>
      <c r="D30348">
        <v>15173000</v>
      </c>
      <c r="E30348">
        <f t="shared" si="474"/>
        <v>15.173</v>
      </c>
    </row>
    <row r="30349" spans="1:5" x14ac:dyDescent="0.2">
      <c r="A30349">
        <v>27627030</v>
      </c>
      <c r="B30349">
        <v>1.6257999999999999</v>
      </c>
      <c r="C30349">
        <v>1.6234</v>
      </c>
      <c r="D30349">
        <v>15173500</v>
      </c>
      <c r="E30349">
        <f t="shared" si="474"/>
        <v>15.173499999999999</v>
      </c>
    </row>
    <row r="30350" spans="1:5" x14ac:dyDescent="0.2">
      <c r="A30350">
        <v>27627529</v>
      </c>
      <c r="B30350">
        <v>1.6282000000000001</v>
      </c>
      <c r="C30350">
        <v>1.6242000000000001</v>
      </c>
      <c r="D30350">
        <v>15174000</v>
      </c>
      <c r="E30350">
        <f t="shared" si="474"/>
        <v>15.173999999999999</v>
      </c>
    </row>
    <row r="30351" spans="1:5" x14ac:dyDescent="0.2">
      <c r="A30351">
        <v>27628029</v>
      </c>
      <c r="B30351">
        <v>1.6257999999999999</v>
      </c>
      <c r="C30351">
        <v>1.6234</v>
      </c>
      <c r="D30351">
        <v>15174500</v>
      </c>
      <c r="E30351">
        <f t="shared" si="474"/>
        <v>15.1745</v>
      </c>
    </row>
    <row r="30352" spans="1:5" x14ac:dyDescent="0.2">
      <c r="A30352">
        <v>27628529</v>
      </c>
      <c r="B30352">
        <v>1.6217999999999999</v>
      </c>
      <c r="C30352">
        <v>1.6202000000000001</v>
      </c>
      <c r="D30352">
        <v>15175000</v>
      </c>
      <c r="E30352">
        <f t="shared" si="474"/>
        <v>15.174999999999999</v>
      </c>
    </row>
    <row r="30353" spans="1:5" x14ac:dyDescent="0.2">
      <c r="A30353">
        <v>27629029</v>
      </c>
      <c r="B30353">
        <v>1.6186</v>
      </c>
      <c r="C30353">
        <v>1.621</v>
      </c>
      <c r="D30353">
        <v>15175500</v>
      </c>
      <c r="E30353">
        <f t="shared" si="474"/>
        <v>15.1755</v>
      </c>
    </row>
    <row r="30354" spans="1:5" x14ac:dyDescent="0.2">
      <c r="A30354">
        <v>27629529</v>
      </c>
      <c r="B30354">
        <v>1.6153999999999999</v>
      </c>
      <c r="C30354">
        <v>1.6194</v>
      </c>
      <c r="D30354">
        <v>15176000</v>
      </c>
      <c r="E30354">
        <f t="shared" si="474"/>
        <v>15.176</v>
      </c>
    </row>
    <row r="30355" spans="1:5" x14ac:dyDescent="0.2">
      <c r="A30355">
        <v>27630029</v>
      </c>
      <c r="B30355">
        <v>1.617</v>
      </c>
      <c r="C30355">
        <v>1.6186</v>
      </c>
      <c r="D30355">
        <v>15176500</v>
      </c>
      <c r="E30355">
        <f t="shared" si="474"/>
        <v>15.176499999999999</v>
      </c>
    </row>
    <row r="30356" spans="1:5" x14ac:dyDescent="0.2">
      <c r="A30356">
        <v>27630529</v>
      </c>
      <c r="B30356">
        <v>1.6202000000000001</v>
      </c>
      <c r="C30356">
        <v>1.6242000000000001</v>
      </c>
      <c r="D30356">
        <v>15177000</v>
      </c>
      <c r="E30356">
        <f t="shared" si="474"/>
        <v>15.177</v>
      </c>
    </row>
    <row r="30357" spans="1:5" x14ac:dyDescent="0.2">
      <c r="A30357">
        <v>27631029</v>
      </c>
      <c r="B30357">
        <v>1.6226</v>
      </c>
      <c r="C30357">
        <v>1.6202000000000001</v>
      </c>
      <c r="D30357">
        <v>15177500</v>
      </c>
      <c r="E30357">
        <f t="shared" si="474"/>
        <v>15.177499999999998</v>
      </c>
    </row>
    <row r="30358" spans="1:5" x14ac:dyDescent="0.2">
      <c r="A30358">
        <v>27639915</v>
      </c>
      <c r="B30358">
        <v>1.621</v>
      </c>
      <c r="C30358">
        <v>1.6234</v>
      </c>
      <c r="D30358">
        <v>15178000</v>
      </c>
      <c r="E30358">
        <f t="shared" si="474"/>
        <v>15.177999999999999</v>
      </c>
    </row>
    <row r="30359" spans="1:5" x14ac:dyDescent="0.2">
      <c r="A30359">
        <v>27640414</v>
      </c>
      <c r="B30359">
        <v>1.6291</v>
      </c>
      <c r="C30359">
        <v>1.6257999999999999</v>
      </c>
      <c r="D30359">
        <v>15178500</v>
      </c>
      <c r="E30359">
        <f t="shared" si="474"/>
        <v>15.1785</v>
      </c>
    </row>
    <row r="30360" spans="1:5" x14ac:dyDescent="0.2">
      <c r="A30360">
        <v>27640914</v>
      </c>
      <c r="B30360">
        <v>1.6291</v>
      </c>
      <c r="C30360">
        <v>1.621</v>
      </c>
      <c r="D30360">
        <v>15179000</v>
      </c>
      <c r="E30360">
        <f t="shared" si="474"/>
        <v>15.178999999999998</v>
      </c>
    </row>
    <row r="30361" spans="1:5" x14ac:dyDescent="0.2">
      <c r="A30361">
        <v>27641414</v>
      </c>
      <c r="B30361">
        <v>1.6274</v>
      </c>
      <c r="C30361">
        <v>1.6217999999999999</v>
      </c>
      <c r="D30361">
        <v>15179500</v>
      </c>
      <c r="E30361">
        <f t="shared" si="474"/>
        <v>15.179499999999999</v>
      </c>
    </row>
    <row r="30362" spans="1:5" x14ac:dyDescent="0.2">
      <c r="A30362">
        <v>27641914</v>
      </c>
      <c r="B30362">
        <v>1.6274</v>
      </c>
      <c r="C30362">
        <v>1.6217999999999999</v>
      </c>
      <c r="D30362">
        <v>15180000</v>
      </c>
      <c r="E30362">
        <f t="shared" si="474"/>
        <v>15.18</v>
      </c>
    </row>
    <row r="30363" spans="1:5" x14ac:dyDescent="0.2">
      <c r="A30363">
        <v>27642414</v>
      </c>
      <c r="B30363">
        <v>1.6194</v>
      </c>
      <c r="C30363">
        <v>1.6202000000000001</v>
      </c>
      <c r="D30363">
        <v>15180500</v>
      </c>
      <c r="E30363">
        <f t="shared" si="474"/>
        <v>15.180499999999999</v>
      </c>
    </row>
    <row r="30364" spans="1:5" x14ac:dyDescent="0.2">
      <c r="A30364">
        <v>27642914</v>
      </c>
      <c r="B30364">
        <v>1.6153999999999999</v>
      </c>
      <c r="C30364">
        <v>1.625</v>
      </c>
      <c r="D30364">
        <v>15181000</v>
      </c>
      <c r="E30364">
        <f t="shared" si="474"/>
        <v>15.180999999999999</v>
      </c>
    </row>
    <row r="30365" spans="1:5" x14ac:dyDescent="0.2">
      <c r="A30365">
        <v>27643415</v>
      </c>
      <c r="B30365">
        <v>1.6153999999999999</v>
      </c>
      <c r="C30365">
        <v>1.6217999999999999</v>
      </c>
      <c r="D30365">
        <v>15181500</v>
      </c>
      <c r="E30365">
        <f t="shared" si="474"/>
        <v>15.1815</v>
      </c>
    </row>
    <row r="30366" spans="1:5" x14ac:dyDescent="0.2">
      <c r="A30366">
        <v>27643914</v>
      </c>
      <c r="B30366">
        <v>1.6153999999999999</v>
      </c>
      <c r="C30366">
        <v>1.6226</v>
      </c>
      <c r="D30366">
        <v>15182000</v>
      </c>
      <c r="E30366">
        <f t="shared" si="474"/>
        <v>15.181999999999999</v>
      </c>
    </row>
    <row r="30367" spans="1:5" x14ac:dyDescent="0.2">
      <c r="A30367">
        <v>27644414</v>
      </c>
      <c r="B30367">
        <v>1.6202000000000001</v>
      </c>
      <c r="C30367">
        <v>1.6257999999999999</v>
      </c>
      <c r="D30367">
        <v>15182500</v>
      </c>
      <c r="E30367">
        <f t="shared" si="474"/>
        <v>15.182499999999999</v>
      </c>
    </row>
    <row r="30368" spans="1:5" x14ac:dyDescent="0.2">
      <c r="A30368">
        <v>27644914</v>
      </c>
      <c r="B30368">
        <v>1.6257999999999999</v>
      </c>
      <c r="C30368">
        <v>1.6242000000000001</v>
      </c>
      <c r="D30368">
        <v>15183000</v>
      </c>
      <c r="E30368">
        <f t="shared" si="474"/>
        <v>15.183</v>
      </c>
    </row>
    <row r="30369" spans="1:5" x14ac:dyDescent="0.2">
      <c r="A30369">
        <v>27645414</v>
      </c>
      <c r="B30369">
        <v>1.6291</v>
      </c>
      <c r="C30369">
        <v>1.625</v>
      </c>
      <c r="D30369">
        <v>15183500</v>
      </c>
      <c r="E30369">
        <f t="shared" si="474"/>
        <v>15.183499999999999</v>
      </c>
    </row>
    <row r="30370" spans="1:5" x14ac:dyDescent="0.2">
      <c r="A30370">
        <v>27645914</v>
      </c>
      <c r="B30370">
        <v>1.6315</v>
      </c>
      <c r="C30370">
        <v>1.6226</v>
      </c>
      <c r="D30370">
        <v>15184000</v>
      </c>
      <c r="E30370">
        <f t="shared" si="474"/>
        <v>15.183999999999999</v>
      </c>
    </row>
    <row r="30371" spans="1:5" x14ac:dyDescent="0.2">
      <c r="A30371">
        <v>27646414</v>
      </c>
      <c r="B30371">
        <v>1.625</v>
      </c>
      <c r="C30371">
        <v>1.6217999999999999</v>
      </c>
      <c r="D30371">
        <v>15184500</v>
      </c>
      <c r="E30371">
        <f t="shared" si="474"/>
        <v>15.1845</v>
      </c>
    </row>
    <row r="30372" spans="1:5" x14ac:dyDescent="0.2">
      <c r="A30372">
        <v>27646914</v>
      </c>
      <c r="B30372">
        <v>1.6202000000000001</v>
      </c>
      <c r="C30372">
        <v>1.6217999999999999</v>
      </c>
      <c r="D30372">
        <v>15185000</v>
      </c>
      <c r="E30372">
        <f t="shared" si="474"/>
        <v>15.184999999999999</v>
      </c>
    </row>
    <row r="30373" spans="1:5" x14ac:dyDescent="0.2">
      <c r="A30373">
        <v>27647414</v>
      </c>
      <c r="B30373">
        <v>1.6162000000000001</v>
      </c>
      <c r="C30373">
        <v>1.6217999999999999</v>
      </c>
      <c r="D30373">
        <v>15185500</v>
      </c>
      <c r="E30373">
        <f t="shared" si="474"/>
        <v>15.185499999999999</v>
      </c>
    </row>
    <row r="30374" spans="1:5" x14ac:dyDescent="0.2">
      <c r="A30374">
        <v>27647914</v>
      </c>
      <c r="B30374">
        <v>1.6136999999999999</v>
      </c>
      <c r="C30374">
        <v>1.6202000000000001</v>
      </c>
      <c r="D30374">
        <v>15186000</v>
      </c>
      <c r="E30374">
        <f t="shared" si="474"/>
        <v>15.186</v>
      </c>
    </row>
    <row r="30375" spans="1:5" x14ac:dyDescent="0.2">
      <c r="A30375">
        <v>27648414</v>
      </c>
      <c r="B30375">
        <v>1.6162000000000001</v>
      </c>
      <c r="C30375">
        <v>1.621</v>
      </c>
      <c r="D30375">
        <v>15186500</v>
      </c>
      <c r="E30375">
        <f t="shared" si="474"/>
        <v>15.186499999999999</v>
      </c>
    </row>
    <row r="30376" spans="1:5" x14ac:dyDescent="0.2">
      <c r="A30376">
        <v>27648914</v>
      </c>
      <c r="B30376">
        <v>1.6202000000000001</v>
      </c>
      <c r="C30376">
        <v>1.6217999999999999</v>
      </c>
      <c r="D30376">
        <v>15187000</v>
      </c>
      <c r="E30376">
        <f t="shared" si="474"/>
        <v>15.186999999999999</v>
      </c>
    </row>
    <row r="30377" spans="1:5" x14ac:dyDescent="0.2">
      <c r="A30377">
        <v>27649414</v>
      </c>
      <c r="B30377">
        <v>1.6257999999999999</v>
      </c>
      <c r="C30377">
        <v>1.6202000000000001</v>
      </c>
      <c r="D30377">
        <v>15187500</v>
      </c>
      <c r="E30377">
        <f t="shared" si="474"/>
        <v>15.1875</v>
      </c>
    </row>
    <row r="30378" spans="1:5" x14ac:dyDescent="0.2">
      <c r="A30378">
        <v>27649914</v>
      </c>
      <c r="B30378">
        <v>1.6307</v>
      </c>
      <c r="C30378">
        <v>1.6226</v>
      </c>
      <c r="D30378">
        <v>15188000</v>
      </c>
      <c r="E30378">
        <f t="shared" si="474"/>
        <v>15.187999999999999</v>
      </c>
    </row>
    <row r="30379" spans="1:5" x14ac:dyDescent="0.2">
      <c r="A30379">
        <v>27650414</v>
      </c>
      <c r="B30379">
        <v>1.6282000000000001</v>
      </c>
      <c r="C30379">
        <v>1.6226</v>
      </c>
      <c r="D30379">
        <v>15188500</v>
      </c>
      <c r="E30379">
        <f t="shared" si="474"/>
        <v>15.188499999999999</v>
      </c>
    </row>
    <row r="30380" spans="1:5" x14ac:dyDescent="0.2">
      <c r="A30380">
        <v>27660764</v>
      </c>
      <c r="B30380">
        <v>1.6177999999999999</v>
      </c>
      <c r="C30380">
        <v>1.6217999999999999</v>
      </c>
      <c r="D30380">
        <v>15189000</v>
      </c>
      <c r="E30380">
        <f t="shared" si="474"/>
        <v>15.189</v>
      </c>
    </row>
    <row r="30381" spans="1:5" x14ac:dyDescent="0.2">
      <c r="A30381">
        <v>27661263</v>
      </c>
      <c r="B30381">
        <v>1.6186</v>
      </c>
      <c r="C30381">
        <v>1.6194</v>
      </c>
      <c r="D30381">
        <v>15189500</v>
      </c>
      <c r="E30381">
        <f t="shared" si="474"/>
        <v>15.189499999999999</v>
      </c>
    </row>
    <row r="30382" spans="1:5" x14ac:dyDescent="0.2">
      <c r="A30382">
        <v>27661763</v>
      </c>
      <c r="B30382">
        <v>1.6162000000000001</v>
      </c>
      <c r="C30382">
        <v>1.6202000000000001</v>
      </c>
      <c r="D30382">
        <v>15190000</v>
      </c>
      <c r="E30382">
        <f t="shared" si="474"/>
        <v>15.19</v>
      </c>
    </row>
    <row r="30383" spans="1:5" x14ac:dyDescent="0.2">
      <c r="A30383">
        <v>27662263</v>
      </c>
      <c r="B30383">
        <v>1.6194</v>
      </c>
      <c r="C30383">
        <v>1.621</v>
      </c>
      <c r="D30383">
        <v>15190500</v>
      </c>
      <c r="E30383">
        <f t="shared" si="474"/>
        <v>15.1905</v>
      </c>
    </row>
    <row r="30384" spans="1:5" x14ac:dyDescent="0.2">
      <c r="A30384">
        <v>27662763</v>
      </c>
      <c r="B30384">
        <v>1.625</v>
      </c>
      <c r="C30384">
        <v>1.6202000000000001</v>
      </c>
      <c r="D30384">
        <v>15191000</v>
      </c>
      <c r="E30384">
        <f t="shared" si="474"/>
        <v>15.190999999999999</v>
      </c>
    </row>
    <row r="30385" spans="1:5" x14ac:dyDescent="0.2">
      <c r="A30385">
        <v>27663263</v>
      </c>
      <c r="B30385">
        <v>1.6257999999999999</v>
      </c>
      <c r="C30385">
        <v>1.6217999999999999</v>
      </c>
      <c r="D30385">
        <v>15191500</v>
      </c>
      <c r="E30385">
        <f t="shared" si="474"/>
        <v>15.1915</v>
      </c>
    </row>
    <row r="30386" spans="1:5" x14ac:dyDescent="0.2">
      <c r="A30386">
        <v>27663763</v>
      </c>
      <c r="B30386">
        <v>1.6274</v>
      </c>
      <c r="C30386">
        <v>1.621</v>
      </c>
      <c r="D30386">
        <v>15192000</v>
      </c>
      <c r="E30386">
        <f t="shared" si="474"/>
        <v>15.192</v>
      </c>
    </row>
    <row r="30387" spans="1:5" x14ac:dyDescent="0.2">
      <c r="A30387">
        <v>27664263</v>
      </c>
      <c r="B30387">
        <v>1.6266</v>
      </c>
      <c r="C30387">
        <v>1.6217999999999999</v>
      </c>
      <c r="D30387">
        <v>15192500</v>
      </c>
      <c r="E30387">
        <f t="shared" si="474"/>
        <v>15.192499999999999</v>
      </c>
    </row>
    <row r="30388" spans="1:5" x14ac:dyDescent="0.2">
      <c r="A30388">
        <v>27664763</v>
      </c>
      <c r="B30388">
        <v>1.6217999999999999</v>
      </c>
      <c r="C30388">
        <v>1.6234</v>
      </c>
      <c r="D30388">
        <v>15193000</v>
      </c>
      <c r="E30388">
        <f t="shared" si="474"/>
        <v>15.193</v>
      </c>
    </row>
    <row r="30389" spans="1:5" x14ac:dyDescent="0.2">
      <c r="A30389">
        <v>27665263</v>
      </c>
      <c r="B30389">
        <v>1.6202000000000001</v>
      </c>
      <c r="C30389">
        <v>1.6217999999999999</v>
      </c>
      <c r="D30389">
        <v>15193500</v>
      </c>
      <c r="E30389">
        <f t="shared" si="474"/>
        <v>15.193499999999998</v>
      </c>
    </row>
    <row r="30390" spans="1:5" x14ac:dyDescent="0.2">
      <c r="A30390">
        <v>27665763</v>
      </c>
      <c r="B30390">
        <v>1.6162000000000001</v>
      </c>
      <c r="C30390">
        <v>1.6226</v>
      </c>
      <c r="D30390">
        <v>15194000</v>
      </c>
      <c r="E30390">
        <f t="shared" si="474"/>
        <v>15.193999999999999</v>
      </c>
    </row>
    <row r="30391" spans="1:5" x14ac:dyDescent="0.2">
      <c r="A30391">
        <v>27666263</v>
      </c>
      <c r="B30391">
        <v>1.6177999999999999</v>
      </c>
      <c r="C30391">
        <v>1.621</v>
      </c>
      <c r="D30391">
        <v>15194500</v>
      </c>
      <c r="E30391">
        <f t="shared" si="474"/>
        <v>15.1945</v>
      </c>
    </row>
    <row r="30392" spans="1:5" x14ac:dyDescent="0.2">
      <c r="A30392">
        <v>27666763</v>
      </c>
      <c r="B30392">
        <v>1.621</v>
      </c>
      <c r="C30392">
        <v>1.621</v>
      </c>
      <c r="D30392">
        <v>15195000</v>
      </c>
      <c r="E30392">
        <f t="shared" si="474"/>
        <v>15.194999999999999</v>
      </c>
    </row>
    <row r="30393" spans="1:5" x14ac:dyDescent="0.2">
      <c r="A30393">
        <v>27667263</v>
      </c>
      <c r="B30393">
        <v>1.6217999999999999</v>
      </c>
      <c r="C30393">
        <v>1.6226</v>
      </c>
      <c r="D30393">
        <v>15195500</v>
      </c>
      <c r="E30393">
        <f t="shared" si="474"/>
        <v>15.195499999999999</v>
      </c>
    </row>
    <row r="30394" spans="1:5" x14ac:dyDescent="0.2">
      <c r="A30394">
        <v>27667763</v>
      </c>
      <c r="B30394">
        <v>1.6266</v>
      </c>
      <c r="C30394">
        <v>1.6202000000000001</v>
      </c>
      <c r="D30394">
        <v>15196000</v>
      </c>
      <c r="E30394">
        <f t="shared" si="474"/>
        <v>15.196</v>
      </c>
    </row>
    <row r="30395" spans="1:5" x14ac:dyDescent="0.2">
      <c r="A30395">
        <v>27668263</v>
      </c>
      <c r="B30395">
        <v>1.6266</v>
      </c>
      <c r="C30395">
        <v>1.6217999999999999</v>
      </c>
      <c r="D30395">
        <v>15196500</v>
      </c>
      <c r="E30395">
        <f t="shared" si="474"/>
        <v>15.196499999999999</v>
      </c>
    </row>
    <row r="30396" spans="1:5" x14ac:dyDescent="0.2">
      <c r="A30396">
        <v>27668763</v>
      </c>
      <c r="B30396">
        <v>1.625</v>
      </c>
      <c r="C30396">
        <v>1.6202000000000001</v>
      </c>
      <c r="D30396">
        <v>15197000</v>
      </c>
      <c r="E30396">
        <f t="shared" si="474"/>
        <v>15.196999999999999</v>
      </c>
    </row>
    <row r="30397" spans="1:5" x14ac:dyDescent="0.2">
      <c r="A30397">
        <v>27669264</v>
      </c>
      <c r="B30397">
        <v>1.6242000000000001</v>
      </c>
      <c r="C30397">
        <v>1.6202000000000001</v>
      </c>
      <c r="D30397">
        <v>15197500</v>
      </c>
      <c r="E30397">
        <f t="shared" si="474"/>
        <v>15.1975</v>
      </c>
    </row>
    <row r="30398" spans="1:5" x14ac:dyDescent="0.2">
      <c r="A30398">
        <v>27669763</v>
      </c>
      <c r="B30398">
        <v>1.6194</v>
      </c>
      <c r="C30398">
        <v>1.6226</v>
      </c>
      <c r="D30398">
        <v>15198000</v>
      </c>
      <c r="E30398">
        <f t="shared" si="474"/>
        <v>15.197999999999999</v>
      </c>
    </row>
    <row r="30399" spans="1:5" x14ac:dyDescent="0.2">
      <c r="A30399">
        <v>27670263</v>
      </c>
      <c r="B30399">
        <v>1.6186</v>
      </c>
      <c r="C30399">
        <v>1.6217999999999999</v>
      </c>
      <c r="D30399">
        <v>15198500</v>
      </c>
      <c r="E30399">
        <f t="shared" si="474"/>
        <v>15.198499999999999</v>
      </c>
    </row>
    <row r="30400" spans="1:5" x14ac:dyDescent="0.2">
      <c r="A30400">
        <v>27670763</v>
      </c>
      <c r="B30400">
        <v>1.6194</v>
      </c>
      <c r="C30400">
        <v>1.6234</v>
      </c>
      <c r="D30400">
        <v>15199000</v>
      </c>
      <c r="E30400">
        <f t="shared" si="474"/>
        <v>15.199</v>
      </c>
    </row>
    <row r="30401" spans="1:5" x14ac:dyDescent="0.2">
      <c r="A30401">
        <v>27679663</v>
      </c>
      <c r="B30401">
        <v>1.6202000000000001</v>
      </c>
      <c r="C30401">
        <v>1.6226</v>
      </c>
      <c r="D30401">
        <v>15199500</v>
      </c>
      <c r="E30401">
        <f t="shared" si="474"/>
        <v>15.199499999999999</v>
      </c>
    </row>
    <row r="30402" spans="1:5" x14ac:dyDescent="0.2">
      <c r="A30402">
        <v>27680162</v>
      </c>
      <c r="B30402">
        <v>1.621</v>
      </c>
      <c r="C30402">
        <v>1.621</v>
      </c>
      <c r="D30402">
        <v>15200000</v>
      </c>
      <c r="E30402">
        <f t="shared" si="474"/>
        <v>15.2</v>
      </c>
    </row>
    <row r="30403" spans="1:5" x14ac:dyDescent="0.2">
      <c r="A30403">
        <v>27680662</v>
      </c>
      <c r="B30403">
        <v>1.6202000000000001</v>
      </c>
      <c r="C30403">
        <v>1.6257999999999999</v>
      </c>
      <c r="D30403">
        <v>15200500</v>
      </c>
      <c r="E30403">
        <f t="shared" ref="E30403:E30466" si="475">D30403*10^-6</f>
        <v>15.2005</v>
      </c>
    </row>
    <row r="30404" spans="1:5" x14ac:dyDescent="0.2">
      <c r="A30404">
        <v>27681162</v>
      </c>
      <c r="B30404">
        <v>1.6186</v>
      </c>
      <c r="C30404">
        <v>1.6217999999999999</v>
      </c>
      <c r="D30404">
        <v>15201000</v>
      </c>
      <c r="E30404">
        <f t="shared" si="475"/>
        <v>15.200999999999999</v>
      </c>
    </row>
    <row r="30405" spans="1:5" x14ac:dyDescent="0.2">
      <c r="A30405">
        <v>27681662</v>
      </c>
      <c r="B30405">
        <v>1.6226</v>
      </c>
      <c r="C30405">
        <v>1.6217999999999999</v>
      </c>
      <c r="D30405">
        <v>15201500</v>
      </c>
      <c r="E30405">
        <f t="shared" si="475"/>
        <v>15.201499999999999</v>
      </c>
    </row>
    <row r="30406" spans="1:5" x14ac:dyDescent="0.2">
      <c r="A30406">
        <v>27682162</v>
      </c>
      <c r="B30406">
        <v>1.6217999999999999</v>
      </c>
      <c r="C30406">
        <v>1.6242000000000001</v>
      </c>
      <c r="D30406">
        <v>15202000</v>
      </c>
      <c r="E30406">
        <f t="shared" si="475"/>
        <v>15.202</v>
      </c>
    </row>
    <row r="30407" spans="1:5" x14ac:dyDescent="0.2">
      <c r="A30407">
        <v>27682662</v>
      </c>
      <c r="B30407">
        <v>1.6242000000000001</v>
      </c>
      <c r="C30407">
        <v>1.6234</v>
      </c>
      <c r="D30407">
        <v>15202500</v>
      </c>
      <c r="E30407">
        <f t="shared" si="475"/>
        <v>15.202499999999999</v>
      </c>
    </row>
    <row r="30408" spans="1:5" x14ac:dyDescent="0.2">
      <c r="A30408">
        <v>27683162</v>
      </c>
      <c r="B30408">
        <v>1.6226</v>
      </c>
      <c r="C30408">
        <v>1.6242000000000001</v>
      </c>
      <c r="D30408">
        <v>15203000</v>
      </c>
      <c r="E30408">
        <f t="shared" si="475"/>
        <v>15.202999999999999</v>
      </c>
    </row>
    <row r="30409" spans="1:5" x14ac:dyDescent="0.2">
      <c r="A30409">
        <v>27683662</v>
      </c>
      <c r="B30409">
        <v>1.6217999999999999</v>
      </c>
      <c r="C30409">
        <v>1.625</v>
      </c>
      <c r="D30409">
        <v>15203500</v>
      </c>
      <c r="E30409">
        <f t="shared" si="475"/>
        <v>15.2035</v>
      </c>
    </row>
    <row r="30410" spans="1:5" x14ac:dyDescent="0.2">
      <c r="A30410">
        <v>27684162</v>
      </c>
      <c r="B30410">
        <v>1.6242000000000001</v>
      </c>
      <c r="C30410">
        <v>1.6242000000000001</v>
      </c>
      <c r="D30410">
        <v>15204000</v>
      </c>
      <c r="E30410">
        <f t="shared" si="475"/>
        <v>15.203999999999999</v>
      </c>
    </row>
    <row r="30411" spans="1:5" x14ac:dyDescent="0.2">
      <c r="A30411">
        <v>27684662</v>
      </c>
      <c r="B30411">
        <v>1.621</v>
      </c>
      <c r="C30411">
        <v>1.6242000000000001</v>
      </c>
      <c r="D30411">
        <v>15204500</v>
      </c>
      <c r="E30411">
        <f t="shared" si="475"/>
        <v>15.204499999999999</v>
      </c>
    </row>
    <row r="30412" spans="1:5" x14ac:dyDescent="0.2">
      <c r="A30412">
        <v>27685162</v>
      </c>
      <c r="B30412">
        <v>1.6202000000000001</v>
      </c>
      <c r="C30412">
        <v>1.6234</v>
      </c>
      <c r="D30412">
        <v>15205000</v>
      </c>
      <c r="E30412">
        <f t="shared" si="475"/>
        <v>15.205</v>
      </c>
    </row>
    <row r="30413" spans="1:5" x14ac:dyDescent="0.2">
      <c r="A30413">
        <v>27685662</v>
      </c>
      <c r="B30413">
        <v>1.621</v>
      </c>
      <c r="C30413">
        <v>1.6217999999999999</v>
      </c>
      <c r="D30413">
        <v>15205500</v>
      </c>
      <c r="E30413">
        <f t="shared" si="475"/>
        <v>15.205499999999999</v>
      </c>
    </row>
    <row r="30414" spans="1:5" x14ac:dyDescent="0.2">
      <c r="A30414">
        <v>27686162</v>
      </c>
      <c r="B30414">
        <v>1.6202000000000001</v>
      </c>
      <c r="C30414">
        <v>1.6226</v>
      </c>
      <c r="D30414">
        <v>15206000</v>
      </c>
      <c r="E30414">
        <f t="shared" si="475"/>
        <v>15.206</v>
      </c>
    </row>
    <row r="30415" spans="1:5" x14ac:dyDescent="0.2">
      <c r="A30415">
        <v>27686662</v>
      </c>
      <c r="B30415">
        <v>1.6226</v>
      </c>
      <c r="C30415">
        <v>1.621</v>
      </c>
      <c r="D30415">
        <v>15206500</v>
      </c>
      <c r="E30415">
        <f t="shared" si="475"/>
        <v>15.2065</v>
      </c>
    </row>
    <row r="30416" spans="1:5" x14ac:dyDescent="0.2">
      <c r="A30416">
        <v>27687162</v>
      </c>
      <c r="B30416">
        <v>1.6234</v>
      </c>
      <c r="C30416">
        <v>1.6202000000000001</v>
      </c>
      <c r="D30416">
        <v>15207000</v>
      </c>
      <c r="E30416">
        <f t="shared" si="475"/>
        <v>15.206999999999999</v>
      </c>
    </row>
    <row r="30417" spans="1:5" x14ac:dyDescent="0.2">
      <c r="A30417">
        <v>27687662</v>
      </c>
      <c r="B30417">
        <v>1.6234</v>
      </c>
      <c r="C30417">
        <v>1.6217999999999999</v>
      </c>
      <c r="D30417">
        <v>15207500</v>
      </c>
      <c r="E30417">
        <f t="shared" si="475"/>
        <v>15.2075</v>
      </c>
    </row>
    <row r="30418" spans="1:5" x14ac:dyDescent="0.2">
      <c r="A30418">
        <v>27688162</v>
      </c>
      <c r="B30418">
        <v>1.6266</v>
      </c>
      <c r="C30418">
        <v>1.621</v>
      </c>
      <c r="D30418">
        <v>15208000</v>
      </c>
      <c r="E30418">
        <f t="shared" si="475"/>
        <v>15.208</v>
      </c>
    </row>
    <row r="30419" spans="1:5" x14ac:dyDescent="0.2">
      <c r="A30419">
        <v>27688662</v>
      </c>
      <c r="B30419">
        <v>1.6234</v>
      </c>
      <c r="C30419">
        <v>1.6217999999999999</v>
      </c>
      <c r="D30419">
        <v>15208500</v>
      </c>
      <c r="E30419">
        <f t="shared" si="475"/>
        <v>15.208499999999999</v>
      </c>
    </row>
    <row r="30420" spans="1:5" x14ac:dyDescent="0.2">
      <c r="A30420">
        <v>27689162</v>
      </c>
      <c r="B30420">
        <v>1.6217999999999999</v>
      </c>
      <c r="C30420">
        <v>1.6234</v>
      </c>
      <c r="D30420">
        <v>15209000</v>
      </c>
      <c r="E30420">
        <f t="shared" si="475"/>
        <v>15.209</v>
      </c>
    </row>
    <row r="30421" spans="1:5" x14ac:dyDescent="0.2">
      <c r="A30421">
        <v>27689662</v>
      </c>
      <c r="B30421">
        <v>1.6217999999999999</v>
      </c>
      <c r="C30421">
        <v>1.6217999999999999</v>
      </c>
      <c r="D30421">
        <v>15209500</v>
      </c>
      <c r="E30421">
        <f t="shared" si="475"/>
        <v>15.209499999999998</v>
      </c>
    </row>
    <row r="30422" spans="1:5" x14ac:dyDescent="0.2">
      <c r="A30422">
        <v>27699364</v>
      </c>
      <c r="B30422">
        <v>1.617</v>
      </c>
      <c r="C30422">
        <v>1.6202000000000001</v>
      </c>
      <c r="D30422">
        <v>15210000</v>
      </c>
      <c r="E30422">
        <f t="shared" si="475"/>
        <v>15.209999999999999</v>
      </c>
    </row>
    <row r="30423" spans="1:5" x14ac:dyDescent="0.2">
      <c r="A30423">
        <v>27699864</v>
      </c>
      <c r="B30423">
        <v>1.6177999999999999</v>
      </c>
      <c r="C30423">
        <v>1.6202000000000001</v>
      </c>
      <c r="D30423">
        <v>15210500</v>
      </c>
      <c r="E30423">
        <f t="shared" si="475"/>
        <v>15.2105</v>
      </c>
    </row>
    <row r="30424" spans="1:5" x14ac:dyDescent="0.2">
      <c r="A30424">
        <v>27700364</v>
      </c>
      <c r="B30424">
        <v>1.6226</v>
      </c>
      <c r="C30424">
        <v>1.6202000000000001</v>
      </c>
      <c r="D30424">
        <v>15211000</v>
      </c>
      <c r="E30424">
        <f t="shared" si="475"/>
        <v>15.210999999999999</v>
      </c>
    </row>
    <row r="30425" spans="1:5" x14ac:dyDescent="0.2">
      <c r="A30425">
        <v>27700864</v>
      </c>
      <c r="B30425">
        <v>1.6242000000000001</v>
      </c>
      <c r="C30425">
        <v>1.6202000000000001</v>
      </c>
      <c r="D30425">
        <v>15211500</v>
      </c>
      <c r="E30425">
        <f t="shared" si="475"/>
        <v>15.211499999999999</v>
      </c>
    </row>
    <row r="30426" spans="1:5" x14ac:dyDescent="0.2">
      <c r="A30426">
        <v>27701364</v>
      </c>
      <c r="B30426">
        <v>1.6274</v>
      </c>
      <c r="C30426">
        <v>1.6202000000000001</v>
      </c>
      <c r="D30426">
        <v>15212000</v>
      </c>
      <c r="E30426">
        <f t="shared" si="475"/>
        <v>15.212</v>
      </c>
    </row>
    <row r="30427" spans="1:5" x14ac:dyDescent="0.2">
      <c r="A30427">
        <v>27701864</v>
      </c>
      <c r="B30427">
        <v>1.6282000000000001</v>
      </c>
      <c r="C30427">
        <v>1.6217999999999999</v>
      </c>
      <c r="D30427">
        <v>15212500</v>
      </c>
      <c r="E30427">
        <f t="shared" si="475"/>
        <v>15.212499999999999</v>
      </c>
    </row>
    <row r="30428" spans="1:5" x14ac:dyDescent="0.2">
      <c r="A30428">
        <v>27702364</v>
      </c>
      <c r="B30428">
        <v>1.625</v>
      </c>
      <c r="C30428">
        <v>1.6202000000000001</v>
      </c>
      <c r="D30428">
        <v>15213000</v>
      </c>
      <c r="E30428">
        <f t="shared" si="475"/>
        <v>15.212999999999999</v>
      </c>
    </row>
    <row r="30429" spans="1:5" x14ac:dyDescent="0.2">
      <c r="A30429">
        <v>27702864</v>
      </c>
      <c r="B30429">
        <v>1.6226</v>
      </c>
      <c r="C30429">
        <v>1.6234</v>
      </c>
      <c r="D30429">
        <v>15213500</v>
      </c>
      <c r="E30429">
        <f t="shared" si="475"/>
        <v>15.2135</v>
      </c>
    </row>
    <row r="30430" spans="1:5" x14ac:dyDescent="0.2">
      <c r="A30430">
        <v>27703364</v>
      </c>
      <c r="B30430">
        <v>1.6186</v>
      </c>
      <c r="C30430">
        <v>1.6217999999999999</v>
      </c>
      <c r="D30430">
        <v>15214000</v>
      </c>
      <c r="E30430">
        <f t="shared" si="475"/>
        <v>15.213999999999999</v>
      </c>
    </row>
    <row r="30431" spans="1:5" x14ac:dyDescent="0.2">
      <c r="A30431">
        <v>27703864</v>
      </c>
      <c r="B30431">
        <v>1.6153999999999999</v>
      </c>
      <c r="C30431">
        <v>1.6217999999999999</v>
      </c>
      <c r="D30431">
        <v>15214500</v>
      </c>
      <c r="E30431">
        <f t="shared" si="475"/>
        <v>15.214499999999999</v>
      </c>
    </row>
    <row r="30432" spans="1:5" x14ac:dyDescent="0.2">
      <c r="A30432">
        <v>27704364</v>
      </c>
      <c r="B30432">
        <v>1.6186</v>
      </c>
      <c r="C30432">
        <v>1.625</v>
      </c>
      <c r="D30432">
        <v>15215000</v>
      </c>
      <c r="E30432">
        <f t="shared" si="475"/>
        <v>15.215</v>
      </c>
    </row>
    <row r="30433" spans="1:5" x14ac:dyDescent="0.2">
      <c r="A30433">
        <v>27704864</v>
      </c>
      <c r="B30433">
        <v>1.6202000000000001</v>
      </c>
      <c r="C30433">
        <v>1.6217999999999999</v>
      </c>
      <c r="D30433">
        <v>15215500</v>
      </c>
      <c r="E30433">
        <f t="shared" si="475"/>
        <v>15.215499999999999</v>
      </c>
    </row>
    <row r="30434" spans="1:5" x14ac:dyDescent="0.2">
      <c r="A30434">
        <v>27705364</v>
      </c>
      <c r="B30434">
        <v>1.625</v>
      </c>
      <c r="C30434">
        <v>1.6202000000000001</v>
      </c>
      <c r="D30434">
        <v>15216000</v>
      </c>
      <c r="E30434">
        <f t="shared" si="475"/>
        <v>15.215999999999999</v>
      </c>
    </row>
    <row r="30435" spans="1:5" x14ac:dyDescent="0.2">
      <c r="A30435">
        <v>27705865</v>
      </c>
      <c r="B30435">
        <v>1.6274</v>
      </c>
      <c r="C30435">
        <v>1.6217999999999999</v>
      </c>
      <c r="D30435">
        <v>15216500</v>
      </c>
      <c r="E30435">
        <f t="shared" si="475"/>
        <v>15.2165</v>
      </c>
    </row>
    <row r="30436" spans="1:5" x14ac:dyDescent="0.2">
      <c r="A30436">
        <v>27706364</v>
      </c>
      <c r="B30436">
        <v>1.6282000000000001</v>
      </c>
      <c r="C30436">
        <v>1.6202000000000001</v>
      </c>
      <c r="D30436">
        <v>15217000</v>
      </c>
      <c r="E30436">
        <f t="shared" si="475"/>
        <v>15.216999999999999</v>
      </c>
    </row>
    <row r="30437" spans="1:5" x14ac:dyDescent="0.2">
      <c r="A30437">
        <v>27706864</v>
      </c>
      <c r="B30437">
        <v>1.6282000000000001</v>
      </c>
      <c r="C30437">
        <v>1.6226</v>
      </c>
      <c r="D30437">
        <v>15217500</v>
      </c>
      <c r="E30437">
        <f t="shared" si="475"/>
        <v>15.217499999999999</v>
      </c>
    </row>
    <row r="30438" spans="1:5" x14ac:dyDescent="0.2">
      <c r="A30438">
        <v>27707364</v>
      </c>
      <c r="B30438">
        <v>1.6217999999999999</v>
      </c>
      <c r="C30438">
        <v>1.621</v>
      </c>
      <c r="D30438">
        <v>15218000</v>
      </c>
      <c r="E30438">
        <f t="shared" si="475"/>
        <v>15.218</v>
      </c>
    </row>
    <row r="30439" spans="1:5" x14ac:dyDescent="0.2">
      <c r="A30439">
        <v>27707864</v>
      </c>
      <c r="B30439">
        <v>1.6177999999999999</v>
      </c>
      <c r="C30439">
        <v>1.6202000000000001</v>
      </c>
      <c r="D30439">
        <v>15218500</v>
      </c>
      <c r="E30439">
        <f t="shared" si="475"/>
        <v>15.218499999999999</v>
      </c>
    </row>
    <row r="30440" spans="1:5" x14ac:dyDescent="0.2">
      <c r="A30440">
        <v>27708364</v>
      </c>
      <c r="B30440">
        <v>1.6177999999999999</v>
      </c>
      <c r="C30440">
        <v>1.6226</v>
      </c>
      <c r="D30440">
        <v>15219000</v>
      </c>
      <c r="E30440">
        <f t="shared" si="475"/>
        <v>15.218999999999999</v>
      </c>
    </row>
    <row r="30441" spans="1:5" x14ac:dyDescent="0.2">
      <c r="A30441">
        <v>27708864</v>
      </c>
      <c r="B30441">
        <v>1.6153999999999999</v>
      </c>
      <c r="C30441">
        <v>1.6217999999999999</v>
      </c>
      <c r="D30441">
        <v>15219500</v>
      </c>
      <c r="E30441">
        <f t="shared" si="475"/>
        <v>15.2195</v>
      </c>
    </row>
    <row r="30442" spans="1:5" x14ac:dyDescent="0.2">
      <c r="A30442">
        <v>27709364</v>
      </c>
      <c r="B30442">
        <v>1.6202000000000001</v>
      </c>
      <c r="C30442">
        <v>1.6226</v>
      </c>
      <c r="D30442">
        <v>15220000</v>
      </c>
      <c r="E30442">
        <f t="shared" si="475"/>
        <v>15.219999999999999</v>
      </c>
    </row>
    <row r="30443" spans="1:5" x14ac:dyDescent="0.2">
      <c r="A30443">
        <v>27709864</v>
      </c>
      <c r="B30443">
        <v>1.625</v>
      </c>
      <c r="C30443">
        <v>1.6234</v>
      </c>
      <c r="D30443">
        <v>15220500</v>
      </c>
      <c r="E30443">
        <f t="shared" si="475"/>
        <v>15.220499999999999</v>
      </c>
    </row>
    <row r="30444" spans="1:5" x14ac:dyDescent="0.2">
      <c r="A30444">
        <v>27718263</v>
      </c>
      <c r="B30444">
        <v>1.6186</v>
      </c>
      <c r="C30444">
        <v>1.6217999999999999</v>
      </c>
      <c r="D30444">
        <v>15221000</v>
      </c>
      <c r="E30444">
        <f t="shared" si="475"/>
        <v>15.221</v>
      </c>
    </row>
    <row r="30445" spans="1:5" x14ac:dyDescent="0.2">
      <c r="A30445">
        <v>27718762</v>
      </c>
      <c r="B30445">
        <v>1.6234</v>
      </c>
      <c r="C30445">
        <v>1.621</v>
      </c>
      <c r="D30445">
        <v>15221500</v>
      </c>
      <c r="E30445">
        <f t="shared" si="475"/>
        <v>15.221499999999999</v>
      </c>
    </row>
    <row r="30446" spans="1:5" x14ac:dyDescent="0.2">
      <c r="A30446">
        <v>27719262</v>
      </c>
      <c r="B30446">
        <v>1.6274</v>
      </c>
      <c r="C30446">
        <v>1.6217999999999999</v>
      </c>
      <c r="D30446">
        <v>15222000</v>
      </c>
      <c r="E30446">
        <f t="shared" si="475"/>
        <v>15.222</v>
      </c>
    </row>
    <row r="30447" spans="1:5" x14ac:dyDescent="0.2">
      <c r="A30447">
        <v>27719762</v>
      </c>
      <c r="B30447">
        <v>1.6266</v>
      </c>
      <c r="C30447">
        <v>1.6217999999999999</v>
      </c>
      <c r="D30447">
        <v>15222500</v>
      </c>
      <c r="E30447">
        <f t="shared" si="475"/>
        <v>15.2225</v>
      </c>
    </row>
    <row r="30448" spans="1:5" x14ac:dyDescent="0.2">
      <c r="A30448">
        <v>27720262</v>
      </c>
      <c r="B30448">
        <v>1.6282000000000001</v>
      </c>
      <c r="C30448">
        <v>1.6217999999999999</v>
      </c>
      <c r="D30448">
        <v>15223000</v>
      </c>
      <c r="E30448">
        <f t="shared" si="475"/>
        <v>15.222999999999999</v>
      </c>
    </row>
    <row r="30449" spans="1:5" x14ac:dyDescent="0.2">
      <c r="A30449">
        <v>27720762</v>
      </c>
      <c r="B30449">
        <v>1.6217999999999999</v>
      </c>
      <c r="C30449">
        <v>1.6266</v>
      </c>
      <c r="D30449">
        <v>15223500</v>
      </c>
      <c r="E30449">
        <f t="shared" si="475"/>
        <v>15.2235</v>
      </c>
    </row>
    <row r="30450" spans="1:5" x14ac:dyDescent="0.2">
      <c r="A30450">
        <v>27721262</v>
      </c>
      <c r="B30450">
        <v>1.6186</v>
      </c>
      <c r="C30450">
        <v>1.6226</v>
      </c>
      <c r="D30450">
        <v>15224000</v>
      </c>
      <c r="E30450">
        <f t="shared" si="475"/>
        <v>15.224</v>
      </c>
    </row>
    <row r="30451" spans="1:5" x14ac:dyDescent="0.2">
      <c r="A30451">
        <v>27721762</v>
      </c>
      <c r="B30451">
        <v>1.6177999999999999</v>
      </c>
      <c r="C30451">
        <v>1.6242000000000001</v>
      </c>
      <c r="D30451">
        <v>15224500</v>
      </c>
      <c r="E30451">
        <f t="shared" si="475"/>
        <v>15.224499999999999</v>
      </c>
    </row>
    <row r="30452" spans="1:5" x14ac:dyDescent="0.2">
      <c r="A30452">
        <v>27722262</v>
      </c>
      <c r="B30452">
        <v>1.6153999999999999</v>
      </c>
      <c r="C30452">
        <v>1.6257999999999999</v>
      </c>
      <c r="D30452">
        <v>15225000</v>
      </c>
      <c r="E30452">
        <f t="shared" si="475"/>
        <v>15.225</v>
      </c>
    </row>
    <row r="30453" spans="1:5" x14ac:dyDescent="0.2">
      <c r="A30453">
        <v>27722762</v>
      </c>
      <c r="B30453">
        <v>1.6202000000000001</v>
      </c>
      <c r="C30453">
        <v>1.6234</v>
      </c>
      <c r="D30453">
        <v>15225500</v>
      </c>
      <c r="E30453">
        <f t="shared" si="475"/>
        <v>15.225499999999998</v>
      </c>
    </row>
    <row r="30454" spans="1:5" x14ac:dyDescent="0.2">
      <c r="A30454">
        <v>27723262</v>
      </c>
      <c r="B30454">
        <v>1.6234</v>
      </c>
      <c r="C30454">
        <v>1.6226</v>
      </c>
      <c r="D30454">
        <v>15226000</v>
      </c>
      <c r="E30454">
        <f t="shared" si="475"/>
        <v>15.225999999999999</v>
      </c>
    </row>
    <row r="30455" spans="1:5" x14ac:dyDescent="0.2">
      <c r="A30455">
        <v>27723762</v>
      </c>
      <c r="B30455">
        <v>1.625</v>
      </c>
      <c r="C30455">
        <v>1.6234</v>
      </c>
      <c r="D30455">
        <v>15226500</v>
      </c>
      <c r="E30455">
        <f t="shared" si="475"/>
        <v>15.2265</v>
      </c>
    </row>
    <row r="30456" spans="1:5" x14ac:dyDescent="0.2">
      <c r="A30456">
        <v>27724262</v>
      </c>
      <c r="B30456">
        <v>1.6282000000000001</v>
      </c>
      <c r="C30456">
        <v>1.621</v>
      </c>
      <c r="D30456">
        <v>15227000</v>
      </c>
      <c r="E30456">
        <f t="shared" si="475"/>
        <v>15.226999999999999</v>
      </c>
    </row>
    <row r="30457" spans="1:5" x14ac:dyDescent="0.2">
      <c r="A30457">
        <v>27724762</v>
      </c>
      <c r="B30457">
        <v>1.6257999999999999</v>
      </c>
      <c r="C30457">
        <v>1.6202000000000001</v>
      </c>
      <c r="D30457">
        <v>15227500</v>
      </c>
      <c r="E30457">
        <f t="shared" si="475"/>
        <v>15.227499999999999</v>
      </c>
    </row>
    <row r="30458" spans="1:5" x14ac:dyDescent="0.2">
      <c r="A30458">
        <v>27725262</v>
      </c>
      <c r="B30458">
        <v>1.6226</v>
      </c>
      <c r="C30458">
        <v>1.621</v>
      </c>
      <c r="D30458">
        <v>15228000</v>
      </c>
      <c r="E30458">
        <f t="shared" si="475"/>
        <v>15.228</v>
      </c>
    </row>
    <row r="30459" spans="1:5" x14ac:dyDescent="0.2">
      <c r="A30459">
        <v>27725762</v>
      </c>
      <c r="B30459">
        <v>1.621</v>
      </c>
      <c r="C30459">
        <v>1.621</v>
      </c>
      <c r="D30459">
        <v>15228500</v>
      </c>
      <c r="E30459">
        <f t="shared" si="475"/>
        <v>15.228499999999999</v>
      </c>
    </row>
    <row r="30460" spans="1:5" x14ac:dyDescent="0.2">
      <c r="A30460">
        <v>27726262</v>
      </c>
      <c r="B30460">
        <v>1.6177999999999999</v>
      </c>
      <c r="C30460">
        <v>1.6226</v>
      </c>
      <c r="D30460">
        <v>15229000</v>
      </c>
      <c r="E30460">
        <f t="shared" si="475"/>
        <v>15.228999999999999</v>
      </c>
    </row>
    <row r="30461" spans="1:5" x14ac:dyDescent="0.2">
      <c r="A30461">
        <v>27726762</v>
      </c>
      <c r="B30461">
        <v>1.6177999999999999</v>
      </c>
      <c r="C30461">
        <v>1.6226</v>
      </c>
      <c r="D30461">
        <v>15229500</v>
      </c>
      <c r="E30461">
        <f t="shared" si="475"/>
        <v>15.2295</v>
      </c>
    </row>
    <row r="30462" spans="1:5" x14ac:dyDescent="0.2">
      <c r="A30462">
        <v>27727262</v>
      </c>
      <c r="B30462">
        <v>1.6226</v>
      </c>
      <c r="C30462">
        <v>1.6226</v>
      </c>
      <c r="D30462">
        <v>15230000</v>
      </c>
      <c r="E30462">
        <f t="shared" si="475"/>
        <v>15.229999999999999</v>
      </c>
    </row>
    <row r="30463" spans="1:5" x14ac:dyDescent="0.2">
      <c r="A30463">
        <v>27727762</v>
      </c>
      <c r="B30463">
        <v>1.6226</v>
      </c>
      <c r="C30463">
        <v>1.6242000000000001</v>
      </c>
      <c r="D30463">
        <v>15230500</v>
      </c>
      <c r="E30463">
        <f t="shared" si="475"/>
        <v>15.230499999999999</v>
      </c>
    </row>
    <row r="30464" spans="1:5" x14ac:dyDescent="0.2">
      <c r="A30464">
        <v>27728262</v>
      </c>
      <c r="B30464">
        <v>1.6257999999999999</v>
      </c>
      <c r="C30464">
        <v>1.6226</v>
      </c>
      <c r="D30464">
        <v>15231000</v>
      </c>
      <c r="E30464">
        <f t="shared" si="475"/>
        <v>15.231</v>
      </c>
    </row>
    <row r="30465" spans="1:5" x14ac:dyDescent="0.2">
      <c r="A30465">
        <v>27738486</v>
      </c>
      <c r="B30465">
        <v>1.6234</v>
      </c>
      <c r="C30465">
        <v>1.6202000000000001</v>
      </c>
      <c r="D30465">
        <v>15231500</v>
      </c>
      <c r="E30465">
        <f t="shared" si="475"/>
        <v>15.231499999999999</v>
      </c>
    </row>
    <row r="30466" spans="1:5" x14ac:dyDescent="0.2">
      <c r="A30466">
        <v>27738986</v>
      </c>
      <c r="B30466">
        <v>1.6217999999999999</v>
      </c>
      <c r="C30466">
        <v>1.6202000000000001</v>
      </c>
      <c r="D30466">
        <v>15232000</v>
      </c>
      <c r="E30466">
        <f t="shared" si="475"/>
        <v>15.231999999999999</v>
      </c>
    </row>
    <row r="30467" spans="1:5" x14ac:dyDescent="0.2">
      <c r="A30467">
        <v>27739486</v>
      </c>
      <c r="B30467">
        <v>1.6202000000000001</v>
      </c>
      <c r="C30467">
        <v>1.6202000000000001</v>
      </c>
      <c r="D30467">
        <v>15232500</v>
      </c>
      <c r="E30467">
        <f t="shared" ref="E30467:E30530" si="476">D30467*10^-6</f>
        <v>15.2325</v>
      </c>
    </row>
    <row r="30468" spans="1:5" x14ac:dyDescent="0.2">
      <c r="A30468">
        <v>27739986</v>
      </c>
      <c r="B30468">
        <v>1.6194</v>
      </c>
      <c r="C30468">
        <v>1.6194</v>
      </c>
      <c r="D30468">
        <v>15233000</v>
      </c>
      <c r="E30468">
        <f t="shared" si="476"/>
        <v>15.232999999999999</v>
      </c>
    </row>
    <row r="30469" spans="1:5" x14ac:dyDescent="0.2">
      <c r="A30469">
        <v>27740486</v>
      </c>
      <c r="B30469">
        <v>1.6202000000000001</v>
      </c>
      <c r="C30469">
        <v>1.6217999999999999</v>
      </c>
      <c r="D30469">
        <v>15233500</v>
      </c>
      <c r="E30469">
        <f t="shared" si="476"/>
        <v>15.233499999999999</v>
      </c>
    </row>
    <row r="30470" spans="1:5" x14ac:dyDescent="0.2">
      <c r="A30470">
        <v>27740986</v>
      </c>
      <c r="B30470">
        <v>1.6217999999999999</v>
      </c>
      <c r="C30470">
        <v>1.6217999999999999</v>
      </c>
      <c r="D30470">
        <v>15234000</v>
      </c>
      <c r="E30470">
        <f t="shared" si="476"/>
        <v>15.234</v>
      </c>
    </row>
    <row r="30471" spans="1:5" x14ac:dyDescent="0.2">
      <c r="A30471">
        <v>27741486</v>
      </c>
      <c r="B30471">
        <v>1.6217999999999999</v>
      </c>
      <c r="C30471">
        <v>1.6217999999999999</v>
      </c>
      <c r="D30471">
        <v>15234500</v>
      </c>
      <c r="E30471">
        <f t="shared" si="476"/>
        <v>15.234499999999999</v>
      </c>
    </row>
    <row r="30472" spans="1:5" x14ac:dyDescent="0.2">
      <c r="A30472">
        <v>27741986</v>
      </c>
      <c r="B30472">
        <v>1.6242000000000001</v>
      </c>
      <c r="C30472">
        <v>1.625</v>
      </c>
      <c r="D30472">
        <v>15235000</v>
      </c>
      <c r="E30472">
        <f t="shared" si="476"/>
        <v>15.234999999999999</v>
      </c>
    </row>
    <row r="30473" spans="1:5" x14ac:dyDescent="0.2">
      <c r="A30473">
        <v>27742486</v>
      </c>
      <c r="B30473">
        <v>1.6242000000000001</v>
      </c>
      <c r="C30473">
        <v>1.6217999999999999</v>
      </c>
      <c r="D30473">
        <v>15235500</v>
      </c>
      <c r="E30473">
        <f t="shared" si="476"/>
        <v>15.2355</v>
      </c>
    </row>
    <row r="30474" spans="1:5" x14ac:dyDescent="0.2">
      <c r="A30474">
        <v>27742986</v>
      </c>
      <c r="B30474">
        <v>1.6226</v>
      </c>
      <c r="C30474">
        <v>1.6242000000000001</v>
      </c>
      <c r="D30474">
        <v>15236000</v>
      </c>
      <c r="E30474">
        <f t="shared" si="476"/>
        <v>15.235999999999999</v>
      </c>
    </row>
    <row r="30475" spans="1:5" x14ac:dyDescent="0.2">
      <c r="A30475">
        <v>27743486</v>
      </c>
      <c r="B30475">
        <v>1.6226</v>
      </c>
      <c r="C30475">
        <v>1.6217999999999999</v>
      </c>
      <c r="D30475">
        <v>15236500</v>
      </c>
      <c r="E30475">
        <f t="shared" si="476"/>
        <v>15.236499999999999</v>
      </c>
    </row>
    <row r="30476" spans="1:5" x14ac:dyDescent="0.2">
      <c r="A30476">
        <v>27743986</v>
      </c>
      <c r="B30476">
        <v>1.6217999999999999</v>
      </c>
      <c r="C30476">
        <v>1.621</v>
      </c>
      <c r="D30476">
        <v>15237000</v>
      </c>
      <c r="E30476">
        <f t="shared" si="476"/>
        <v>15.237</v>
      </c>
    </row>
    <row r="30477" spans="1:5" x14ac:dyDescent="0.2">
      <c r="A30477">
        <v>27744486</v>
      </c>
      <c r="B30477">
        <v>1.621</v>
      </c>
      <c r="C30477">
        <v>1.6217999999999999</v>
      </c>
      <c r="D30477">
        <v>15237500</v>
      </c>
      <c r="E30477">
        <f t="shared" si="476"/>
        <v>15.237499999999999</v>
      </c>
    </row>
    <row r="30478" spans="1:5" x14ac:dyDescent="0.2">
      <c r="A30478">
        <v>27744986</v>
      </c>
      <c r="B30478">
        <v>1.6202000000000001</v>
      </c>
      <c r="C30478">
        <v>1.6202000000000001</v>
      </c>
      <c r="D30478">
        <v>15238000</v>
      </c>
      <c r="E30478">
        <f t="shared" si="476"/>
        <v>15.238</v>
      </c>
    </row>
    <row r="30479" spans="1:5" x14ac:dyDescent="0.2">
      <c r="A30479">
        <v>27745486</v>
      </c>
      <c r="B30479">
        <v>1.621</v>
      </c>
      <c r="C30479">
        <v>1.6202000000000001</v>
      </c>
      <c r="D30479">
        <v>15238500</v>
      </c>
      <c r="E30479">
        <f t="shared" si="476"/>
        <v>15.2385</v>
      </c>
    </row>
    <row r="30480" spans="1:5" x14ac:dyDescent="0.2">
      <c r="A30480">
        <v>27745986</v>
      </c>
      <c r="B30480">
        <v>1.6217999999999999</v>
      </c>
      <c r="C30480">
        <v>1.6217999999999999</v>
      </c>
      <c r="D30480">
        <v>15239000</v>
      </c>
      <c r="E30480">
        <f t="shared" si="476"/>
        <v>15.238999999999999</v>
      </c>
    </row>
    <row r="30481" spans="1:5" x14ac:dyDescent="0.2">
      <c r="A30481">
        <v>27746486</v>
      </c>
      <c r="B30481">
        <v>1.625</v>
      </c>
      <c r="C30481">
        <v>1.6202000000000001</v>
      </c>
      <c r="D30481">
        <v>15239500</v>
      </c>
      <c r="E30481">
        <f t="shared" si="476"/>
        <v>15.2395</v>
      </c>
    </row>
    <row r="30482" spans="1:5" x14ac:dyDescent="0.2">
      <c r="A30482">
        <v>27746986</v>
      </c>
      <c r="B30482">
        <v>1.6217999999999999</v>
      </c>
      <c r="C30482">
        <v>1.6234</v>
      </c>
      <c r="D30482">
        <v>15240000</v>
      </c>
      <c r="E30482">
        <f t="shared" si="476"/>
        <v>15.239999999999998</v>
      </c>
    </row>
    <row r="30483" spans="1:5" x14ac:dyDescent="0.2">
      <c r="A30483">
        <v>27747486</v>
      </c>
      <c r="B30483">
        <v>1.6226</v>
      </c>
      <c r="C30483">
        <v>1.6217999999999999</v>
      </c>
      <c r="D30483">
        <v>15240500</v>
      </c>
      <c r="E30483">
        <f t="shared" si="476"/>
        <v>15.240499999999999</v>
      </c>
    </row>
    <row r="30484" spans="1:5" x14ac:dyDescent="0.2">
      <c r="A30484">
        <v>27747986</v>
      </c>
      <c r="B30484">
        <v>1.6242000000000001</v>
      </c>
      <c r="C30484">
        <v>1.6226</v>
      </c>
      <c r="D30484">
        <v>15241000</v>
      </c>
      <c r="E30484">
        <f t="shared" si="476"/>
        <v>15.241</v>
      </c>
    </row>
    <row r="30485" spans="1:5" x14ac:dyDescent="0.2">
      <c r="A30485">
        <v>27748487</v>
      </c>
      <c r="B30485">
        <v>1.6217999999999999</v>
      </c>
      <c r="C30485">
        <v>1.6257999999999999</v>
      </c>
      <c r="D30485">
        <v>15241500</v>
      </c>
      <c r="E30485">
        <f t="shared" si="476"/>
        <v>15.241499999999998</v>
      </c>
    </row>
    <row r="30486" spans="1:5" x14ac:dyDescent="0.2">
      <c r="A30486">
        <v>27757434</v>
      </c>
      <c r="B30486">
        <v>1.6242000000000001</v>
      </c>
      <c r="C30486">
        <v>1.6217999999999999</v>
      </c>
      <c r="D30486">
        <v>15242000</v>
      </c>
      <c r="E30486">
        <f t="shared" si="476"/>
        <v>15.241999999999999</v>
      </c>
    </row>
    <row r="30487" spans="1:5" x14ac:dyDescent="0.2">
      <c r="A30487">
        <v>27757933</v>
      </c>
      <c r="B30487">
        <v>1.625</v>
      </c>
      <c r="C30487">
        <v>1.6202000000000001</v>
      </c>
      <c r="D30487">
        <v>15242500</v>
      </c>
      <c r="E30487">
        <f t="shared" si="476"/>
        <v>15.2425</v>
      </c>
    </row>
    <row r="30488" spans="1:5" x14ac:dyDescent="0.2">
      <c r="A30488">
        <v>27758433</v>
      </c>
      <c r="B30488">
        <v>1.6226</v>
      </c>
      <c r="C30488">
        <v>1.6242000000000001</v>
      </c>
      <c r="D30488">
        <v>15243000</v>
      </c>
      <c r="E30488">
        <f t="shared" si="476"/>
        <v>15.242999999999999</v>
      </c>
    </row>
    <row r="30489" spans="1:5" x14ac:dyDescent="0.2">
      <c r="A30489">
        <v>27758933</v>
      </c>
      <c r="B30489">
        <v>1.6226</v>
      </c>
      <c r="C30489">
        <v>1.6226</v>
      </c>
      <c r="D30489">
        <v>15243500</v>
      </c>
      <c r="E30489">
        <f t="shared" si="476"/>
        <v>15.243499999999999</v>
      </c>
    </row>
    <row r="30490" spans="1:5" x14ac:dyDescent="0.2">
      <c r="A30490">
        <v>27759433</v>
      </c>
      <c r="B30490">
        <v>1.6194</v>
      </c>
      <c r="C30490">
        <v>1.6226</v>
      </c>
      <c r="D30490">
        <v>15244000</v>
      </c>
      <c r="E30490">
        <f t="shared" si="476"/>
        <v>15.244</v>
      </c>
    </row>
    <row r="30491" spans="1:5" x14ac:dyDescent="0.2">
      <c r="A30491">
        <v>27759933</v>
      </c>
      <c r="B30491">
        <v>1.6194</v>
      </c>
      <c r="C30491">
        <v>1.625</v>
      </c>
      <c r="D30491">
        <v>15244500</v>
      </c>
      <c r="E30491">
        <f t="shared" si="476"/>
        <v>15.244499999999999</v>
      </c>
    </row>
    <row r="30492" spans="1:5" x14ac:dyDescent="0.2">
      <c r="A30492">
        <v>27760433</v>
      </c>
      <c r="B30492">
        <v>1.6194</v>
      </c>
      <c r="C30492">
        <v>1.6242000000000001</v>
      </c>
      <c r="D30492">
        <v>15245000</v>
      </c>
      <c r="E30492">
        <f t="shared" si="476"/>
        <v>15.244999999999999</v>
      </c>
    </row>
    <row r="30493" spans="1:5" x14ac:dyDescent="0.2">
      <c r="A30493">
        <v>27760933</v>
      </c>
      <c r="B30493">
        <v>1.6202000000000001</v>
      </c>
      <c r="C30493">
        <v>1.6242000000000001</v>
      </c>
      <c r="D30493">
        <v>15245500</v>
      </c>
      <c r="E30493">
        <f t="shared" si="476"/>
        <v>15.2455</v>
      </c>
    </row>
    <row r="30494" spans="1:5" x14ac:dyDescent="0.2">
      <c r="A30494">
        <v>27761434</v>
      </c>
      <c r="B30494">
        <v>1.625</v>
      </c>
      <c r="C30494">
        <v>1.6242000000000001</v>
      </c>
      <c r="D30494">
        <v>15246000</v>
      </c>
      <c r="E30494">
        <f t="shared" si="476"/>
        <v>15.245999999999999</v>
      </c>
    </row>
    <row r="30495" spans="1:5" x14ac:dyDescent="0.2">
      <c r="A30495">
        <v>27761933</v>
      </c>
      <c r="B30495">
        <v>1.625</v>
      </c>
      <c r="C30495">
        <v>1.6217999999999999</v>
      </c>
      <c r="D30495">
        <v>15246500</v>
      </c>
      <c r="E30495">
        <f t="shared" si="476"/>
        <v>15.246499999999999</v>
      </c>
    </row>
    <row r="30496" spans="1:5" x14ac:dyDescent="0.2">
      <c r="A30496">
        <v>27762433</v>
      </c>
      <c r="B30496">
        <v>1.625</v>
      </c>
      <c r="C30496">
        <v>1.6242000000000001</v>
      </c>
      <c r="D30496">
        <v>15247000</v>
      </c>
      <c r="E30496">
        <f t="shared" si="476"/>
        <v>15.247</v>
      </c>
    </row>
    <row r="30497" spans="1:5" x14ac:dyDescent="0.2">
      <c r="A30497">
        <v>27762933</v>
      </c>
      <c r="B30497">
        <v>1.6234</v>
      </c>
      <c r="C30497">
        <v>1.621</v>
      </c>
      <c r="D30497">
        <v>15247500</v>
      </c>
      <c r="E30497">
        <f t="shared" si="476"/>
        <v>15.247499999999999</v>
      </c>
    </row>
    <row r="30498" spans="1:5" x14ac:dyDescent="0.2">
      <c r="A30498">
        <v>27763433</v>
      </c>
      <c r="B30498">
        <v>1.621</v>
      </c>
      <c r="C30498">
        <v>1.621</v>
      </c>
      <c r="D30498">
        <v>15248000</v>
      </c>
      <c r="E30498">
        <f t="shared" si="476"/>
        <v>15.247999999999999</v>
      </c>
    </row>
    <row r="30499" spans="1:5" x14ac:dyDescent="0.2">
      <c r="A30499">
        <v>27763933</v>
      </c>
      <c r="B30499">
        <v>1.621</v>
      </c>
      <c r="C30499">
        <v>1.6217999999999999</v>
      </c>
      <c r="D30499">
        <v>15248500</v>
      </c>
      <c r="E30499">
        <f t="shared" si="476"/>
        <v>15.2485</v>
      </c>
    </row>
    <row r="30500" spans="1:5" x14ac:dyDescent="0.2">
      <c r="A30500">
        <v>27764433</v>
      </c>
      <c r="B30500">
        <v>1.6186</v>
      </c>
      <c r="C30500">
        <v>1.6202000000000001</v>
      </c>
      <c r="D30500">
        <v>15249000</v>
      </c>
      <c r="E30500">
        <f t="shared" si="476"/>
        <v>15.248999999999999</v>
      </c>
    </row>
    <row r="30501" spans="1:5" x14ac:dyDescent="0.2">
      <c r="A30501">
        <v>27764933</v>
      </c>
      <c r="B30501">
        <v>1.6186</v>
      </c>
      <c r="C30501">
        <v>1.621</v>
      </c>
      <c r="D30501">
        <v>15249500</v>
      </c>
      <c r="E30501">
        <f t="shared" si="476"/>
        <v>15.249499999999999</v>
      </c>
    </row>
    <row r="30502" spans="1:5" x14ac:dyDescent="0.2">
      <c r="A30502">
        <v>27765433</v>
      </c>
      <c r="B30502">
        <v>1.6242000000000001</v>
      </c>
      <c r="C30502">
        <v>1.6226</v>
      </c>
      <c r="D30502">
        <v>15250000</v>
      </c>
      <c r="E30502">
        <f t="shared" si="476"/>
        <v>15.25</v>
      </c>
    </row>
    <row r="30503" spans="1:5" x14ac:dyDescent="0.2">
      <c r="A30503">
        <v>27765933</v>
      </c>
      <c r="B30503">
        <v>1.6226</v>
      </c>
      <c r="C30503">
        <v>1.6217999999999999</v>
      </c>
      <c r="D30503">
        <v>15250500</v>
      </c>
      <c r="E30503">
        <f t="shared" si="476"/>
        <v>15.250499999999999</v>
      </c>
    </row>
    <row r="30504" spans="1:5" x14ac:dyDescent="0.2">
      <c r="A30504">
        <v>27766433</v>
      </c>
      <c r="B30504">
        <v>1.6257999999999999</v>
      </c>
      <c r="C30504">
        <v>1.625</v>
      </c>
      <c r="D30504">
        <v>15251000</v>
      </c>
      <c r="E30504">
        <f t="shared" si="476"/>
        <v>15.250999999999999</v>
      </c>
    </row>
    <row r="30505" spans="1:5" x14ac:dyDescent="0.2">
      <c r="A30505">
        <v>27766933</v>
      </c>
      <c r="B30505">
        <v>1.6274</v>
      </c>
      <c r="C30505">
        <v>1.6234</v>
      </c>
      <c r="D30505">
        <v>15251500</v>
      </c>
      <c r="E30505">
        <f t="shared" si="476"/>
        <v>15.2515</v>
      </c>
    </row>
    <row r="30506" spans="1:5" x14ac:dyDescent="0.2">
      <c r="A30506">
        <v>27767434</v>
      </c>
      <c r="B30506">
        <v>1.6234</v>
      </c>
      <c r="C30506">
        <v>1.6234</v>
      </c>
      <c r="D30506">
        <v>15252000</v>
      </c>
      <c r="E30506">
        <f t="shared" si="476"/>
        <v>15.251999999999999</v>
      </c>
    </row>
    <row r="30507" spans="1:5" x14ac:dyDescent="0.2">
      <c r="A30507">
        <v>27767933</v>
      </c>
      <c r="B30507">
        <v>1.6226</v>
      </c>
      <c r="C30507">
        <v>1.6242000000000001</v>
      </c>
      <c r="D30507">
        <v>15252500</v>
      </c>
      <c r="E30507">
        <f t="shared" si="476"/>
        <v>15.2525</v>
      </c>
    </row>
    <row r="30508" spans="1:5" x14ac:dyDescent="0.2">
      <c r="A30508">
        <v>27778128</v>
      </c>
      <c r="B30508">
        <v>1.6162000000000001</v>
      </c>
      <c r="C30508">
        <v>1.6186</v>
      </c>
      <c r="D30508">
        <v>15253000</v>
      </c>
      <c r="E30508">
        <f t="shared" si="476"/>
        <v>15.253</v>
      </c>
    </row>
    <row r="30509" spans="1:5" x14ac:dyDescent="0.2">
      <c r="A30509">
        <v>27778628</v>
      </c>
      <c r="B30509">
        <v>1.6177999999999999</v>
      </c>
      <c r="C30509">
        <v>1.6202000000000001</v>
      </c>
      <c r="D30509">
        <v>15253500</v>
      </c>
      <c r="E30509">
        <f t="shared" si="476"/>
        <v>15.253499999999999</v>
      </c>
    </row>
    <row r="30510" spans="1:5" x14ac:dyDescent="0.2">
      <c r="A30510">
        <v>27779129</v>
      </c>
      <c r="B30510">
        <v>1.6217999999999999</v>
      </c>
      <c r="C30510">
        <v>1.6194</v>
      </c>
      <c r="D30510">
        <v>15254000</v>
      </c>
      <c r="E30510">
        <f t="shared" si="476"/>
        <v>15.254</v>
      </c>
    </row>
    <row r="30511" spans="1:5" x14ac:dyDescent="0.2">
      <c r="A30511">
        <v>27779628</v>
      </c>
      <c r="B30511">
        <v>1.6257999999999999</v>
      </c>
      <c r="C30511">
        <v>1.6217999999999999</v>
      </c>
      <c r="D30511">
        <v>15254500</v>
      </c>
      <c r="E30511">
        <f t="shared" si="476"/>
        <v>15.2545</v>
      </c>
    </row>
    <row r="30512" spans="1:5" x14ac:dyDescent="0.2">
      <c r="A30512">
        <v>27780129</v>
      </c>
      <c r="B30512">
        <v>1.6274</v>
      </c>
      <c r="C30512">
        <v>1.6217999999999999</v>
      </c>
      <c r="D30512">
        <v>15255000</v>
      </c>
      <c r="E30512">
        <f t="shared" si="476"/>
        <v>15.254999999999999</v>
      </c>
    </row>
    <row r="30513" spans="1:5" x14ac:dyDescent="0.2">
      <c r="A30513">
        <v>27780628</v>
      </c>
      <c r="B30513">
        <v>1.6257999999999999</v>
      </c>
      <c r="C30513">
        <v>1.6226</v>
      </c>
      <c r="D30513">
        <v>15255500</v>
      </c>
      <c r="E30513">
        <f t="shared" si="476"/>
        <v>15.2555</v>
      </c>
    </row>
    <row r="30514" spans="1:5" x14ac:dyDescent="0.2">
      <c r="A30514">
        <v>27781128</v>
      </c>
      <c r="B30514">
        <v>1.6257999999999999</v>
      </c>
      <c r="C30514">
        <v>1.625</v>
      </c>
      <c r="D30514">
        <v>15256000</v>
      </c>
      <c r="E30514">
        <f t="shared" si="476"/>
        <v>15.255999999999998</v>
      </c>
    </row>
    <row r="30515" spans="1:5" x14ac:dyDescent="0.2">
      <c r="A30515">
        <v>27781628</v>
      </c>
      <c r="B30515">
        <v>1.6202000000000001</v>
      </c>
      <c r="C30515">
        <v>1.6226</v>
      </c>
      <c r="D30515">
        <v>15256500</v>
      </c>
      <c r="E30515">
        <f t="shared" si="476"/>
        <v>15.256499999999999</v>
      </c>
    </row>
    <row r="30516" spans="1:5" x14ac:dyDescent="0.2">
      <c r="A30516">
        <v>27782128</v>
      </c>
      <c r="B30516">
        <v>1.6177999999999999</v>
      </c>
      <c r="C30516">
        <v>1.6323000000000001</v>
      </c>
      <c r="D30516">
        <v>15257000</v>
      </c>
      <c r="E30516">
        <f t="shared" si="476"/>
        <v>15.257</v>
      </c>
    </row>
    <row r="30517" spans="1:5" x14ac:dyDescent="0.2">
      <c r="A30517">
        <v>27782628</v>
      </c>
      <c r="B30517">
        <v>1.6194</v>
      </c>
      <c r="C30517">
        <v>1.6234</v>
      </c>
      <c r="D30517">
        <v>15257500</v>
      </c>
      <c r="E30517">
        <f t="shared" si="476"/>
        <v>15.257499999999999</v>
      </c>
    </row>
    <row r="30518" spans="1:5" x14ac:dyDescent="0.2">
      <c r="A30518">
        <v>27783128</v>
      </c>
      <c r="B30518">
        <v>1.6186</v>
      </c>
      <c r="C30518">
        <v>1.6202000000000001</v>
      </c>
      <c r="D30518">
        <v>15258000</v>
      </c>
      <c r="E30518">
        <f t="shared" si="476"/>
        <v>15.257999999999999</v>
      </c>
    </row>
    <row r="30519" spans="1:5" x14ac:dyDescent="0.2">
      <c r="A30519">
        <v>27783628</v>
      </c>
      <c r="B30519">
        <v>1.6217999999999999</v>
      </c>
      <c r="C30519">
        <v>1.621</v>
      </c>
      <c r="D30519">
        <v>15258500</v>
      </c>
      <c r="E30519">
        <f t="shared" si="476"/>
        <v>15.2585</v>
      </c>
    </row>
    <row r="30520" spans="1:5" x14ac:dyDescent="0.2">
      <c r="A30520">
        <v>27784128</v>
      </c>
      <c r="B30520">
        <v>1.6257999999999999</v>
      </c>
      <c r="C30520">
        <v>1.6194</v>
      </c>
      <c r="D30520">
        <v>15259000</v>
      </c>
      <c r="E30520">
        <f t="shared" si="476"/>
        <v>15.258999999999999</v>
      </c>
    </row>
    <row r="30521" spans="1:5" x14ac:dyDescent="0.2">
      <c r="A30521">
        <v>27784628</v>
      </c>
      <c r="B30521">
        <v>1.6266</v>
      </c>
      <c r="C30521">
        <v>1.6186</v>
      </c>
      <c r="D30521">
        <v>15259500</v>
      </c>
      <c r="E30521">
        <f t="shared" si="476"/>
        <v>15.259499999999999</v>
      </c>
    </row>
    <row r="30522" spans="1:5" x14ac:dyDescent="0.2">
      <c r="A30522">
        <v>27785128</v>
      </c>
      <c r="B30522">
        <v>1.6257999999999999</v>
      </c>
      <c r="C30522">
        <v>1.6217999999999999</v>
      </c>
      <c r="D30522">
        <v>15260000</v>
      </c>
      <c r="E30522">
        <f t="shared" si="476"/>
        <v>15.26</v>
      </c>
    </row>
    <row r="30523" spans="1:5" x14ac:dyDescent="0.2">
      <c r="A30523">
        <v>27785628</v>
      </c>
      <c r="B30523">
        <v>1.625</v>
      </c>
      <c r="C30523">
        <v>1.6202000000000001</v>
      </c>
      <c r="D30523">
        <v>15260500</v>
      </c>
      <c r="E30523">
        <f t="shared" si="476"/>
        <v>15.260499999999999</v>
      </c>
    </row>
    <row r="30524" spans="1:5" x14ac:dyDescent="0.2">
      <c r="A30524">
        <v>27786128</v>
      </c>
      <c r="B30524">
        <v>1.6202000000000001</v>
      </c>
      <c r="C30524">
        <v>1.6217999999999999</v>
      </c>
      <c r="D30524">
        <v>15261000</v>
      </c>
      <c r="E30524">
        <f t="shared" si="476"/>
        <v>15.260999999999999</v>
      </c>
    </row>
    <row r="30525" spans="1:5" x14ac:dyDescent="0.2">
      <c r="A30525">
        <v>27786629</v>
      </c>
      <c r="B30525">
        <v>1.617</v>
      </c>
      <c r="C30525">
        <v>1.6234</v>
      </c>
      <c r="D30525">
        <v>15261500</v>
      </c>
      <c r="E30525">
        <f t="shared" si="476"/>
        <v>15.2615</v>
      </c>
    </row>
    <row r="30526" spans="1:5" x14ac:dyDescent="0.2">
      <c r="A30526">
        <v>27787128</v>
      </c>
      <c r="B30526">
        <v>1.6186</v>
      </c>
      <c r="C30526">
        <v>1.6226</v>
      </c>
      <c r="D30526">
        <v>15262000</v>
      </c>
      <c r="E30526">
        <f t="shared" si="476"/>
        <v>15.261999999999999</v>
      </c>
    </row>
    <row r="30527" spans="1:5" x14ac:dyDescent="0.2">
      <c r="A30527">
        <v>27787628</v>
      </c>
      <c r="B30527">
        <v>1.6186</v>
      </c>
      <c r="C30527">
        <v>1.625</v>
      </c>
      <c r="D30527">
        <v>15262500</v>
      </c>
      <c r="E30527">
        <f t="shared" si="476"/>
        <v>15.262499999999999</v>
      </c>
    </row>
    <row r="30528" spans="1:5" x14ac:dyDescent="0.2">
      <c r="A30528">
        <v>27788128</v>
      </c>
      <c r="B30528">
        <v>1.6234</v>
      </c>
      <c r="C30528">
        <v>1.6242000000000001</v>
      </c>
      <c r="D30528">
        <v>15263000</v>
      </c>
      <c r="E30528">
        <f t="shared" si="476"/>
        <v>15.263</v>
      </c>
    </row>
    <row r="30529" spans="1:5" x14ac:dyDescent="0.2">
      <c r="A30529">
        <v>27796985</v>
      </c>
      <c r="B30529">
        <v>1.621</v>
      </c>
      <c r="C30529">
        <v>1.6202000000000001</v>
      </c>
      <c r="D30529">
        <v>15263500</v>
      </c>
      <c r="E30529">
        <f t="shared" si="476"/>
        <v>15.263499999999999</v>
      </c>
    </row>
    <row r="30530" spans="1:5" x14ac:dyDescent="0.2">
      <c r="A30530">
        <v>27797485</v>
      </c>
      <c r="B30530">
        <v>1.625</v>
      </c>
      <c r="C30530">
        <v>1.6217999999999999</v>
      </c>
      <c r="D30530">
        <v>15264000</v>
      </c>
      <c r="E30530">
        <f t="shared" si="476"/>
        <v>15.263999999999999</v>
      </c>
    </row>
    <row r="30531" spans="1:5" x14ac:dyDescent="0.2">
      <c r="A30531">
        <v>27797985</v>
      </c>
      <c r="B30531">
        <v>1.625</v>
      </c>
      <c r="C30531">
        <v>1.6226</v>
      </c>
      <c r="D30531">
        <v>15264500</v>
      </c>
      <c r="E30531">
        <f t="shared" ref="E30531:E30594" si="477">D30531*10^-6</f>
        <v>15.2645</v>
      </c>
    </row>
    <row r="30532" spans="1:5" x14ac:dyDescent="0.2">
      <c r="A30532">
        <v>27798485</v>
      </c>
      <c r="B30532">
        <v>1.625</v>
      </c>
      <c r="C30532">
        <v>1.6226</v>
      </c>
      <c r="D30532">
        <v>15265000</v>
      </c>
      <c r="E30532">
        <f t="shared" si="477"/>
        <v>15.264999999999999</v>
      </c>
    </row>
    <row r="30533" spans="1:5" x14ac:dyDescent="0.2">
      <c r="A30533">
        <v>27798985</v>
      </c>
      <c r="B30533">
        <v>1.625</v>
      </c>
      <c r="C30533">
        <v>1.6257999999999999</v>
      </c>
      <c r="D30533">
        <v>15265500</v>
      </c>
      <c r="E30533">
        <f t="shared" si="477"/>
        <v>15.265499999999999</v>
      </c>
    </row>
    <row r="30534" spans="1:5" x14ac:dyDescent="0.2">
      <c r="A30534">
        <v>27799485</v>
      </c>
      <c r="B30534">
        <v>1.621</v>
      </c>
      <c r="C30534">
        <v>1.6242000000000001</v>
      </c>
      <c r="D30534">
        <v>15266000</v>
      </c>
      <c r="E30534">
        <f t="shared" si="477"/>
        <v>15.266</v>
      </c>
    </row>
    <row r="30535" spans="1:5" x14ac:dyDescent="0.2">
      <c r="A30535">
        <v>27799985</v>
      </c>
      <c r="B30535">
        <v>1.6202000000000001</v>
      </c>
      <c r="C30535">
        <v>1.6257999999999999</v>
      </c>
      <c r="D30535">
        <v>15266500</v>
      </c>
      <c r="E30535">
        <f t="shared" si="477"/>
        <v>15.266499999999999</v>
      </c>
    </row>
    <row r="30536" spans="1:5" x14ac:dyDescent="0.2">
      <c r="A30536">
        <v>27800485</v>
      </c>
      <c r="B30536">
        <v>1.6202000000000001</v>
      </c>
      <c r="C30536">
        <v>1.6242000000000001</v>
      </c>
      <c r="D30536">
        <v>15267000</v>
      </c>
      <c r="E30536">
        <f t="shared" si="477"/>
        <v>15.266999999999999</v>
      </c>
    </row>
    <row r="30537" spans="1:5" x14ac:dyDescent="0.2">
      <c r="A30537">
        <v>27800985</v>
      </c>
      <c r="B30537">
        <v>1.6194</v>
      </c>
      <c r="C30537">
        <v>1.6217999999999999</v>
      </c>
      <c r="D30537">
        <v>15267500</v>
      </c>
      <c r="E30537">
        <f t="shared" si="477"/>
        <v>15.2675</v>
      </c>
    </row>
    <row r="30538" spans="1:5" x14ac:dyDescent="0.2">
      <c r="A30538">
        <v>27801485</v>
      </c>
      <c r="B30538">
        <v>1.6226</v>
      </c>
      <c r="C30538">
        <v>1.6234</v>
      </c>
      <c r="D30538">
        <v>15268000</v>
      </c>
      <c r="E30538">
        <f t="shared" si="477"/>
        <v>15.267999999999999</v>
      </c>
    </row>
    <row r="30539" spans="1:5" x14ac:dyDescent="0.2">
      <c r="A30539">
        <v>27801985</v>
      </c>
      <c r="B30539">
        <v>1.6242000000000001</v>
      </c>
      <c r="C30539">
        <v>1.6202000000000001</v>
      </c>
      <c r="D30539">
        <v>15268500</v>
      </c>
      <c r="E30539">
        <f t="shared" si="477"/>
        <v>15.2685</v>
      </c>
    </row>
    <row r="30540" spans="1:5" x14ac:dyDescent="0.2">
      <c r="A30540">
        <v>27802485</v>
      </c>
      <c r="B30540">
        <v>1.6242000000000001</v>
      </c>
      <c r="C30540">
        <v>1.621</v>
      </c>
      <c r="D30540">
        <v>15269000</v>
      </c>
      <c r="E30540">
        <f t="shared" si="477"/>
        <v>15.269</v>
      </c>
    </row>
    <row r="30541" spans="1:5" x14ac:dyDescent="0.2">
      <c r="A30541">
        <v>27802985</v>
      </c>
      <c r="B30541">
        <v>1.625</v>
      </c>
      <c r="C30541">
        <v>1.621</v>
      </c>
      <c r="D30541">
        <v>15269500</v>
      </c>
      <c r="E30541">
        <f t="shared" si="477"/>
        <v>15.269499999999999</v>
      </c>
    </row>
    <row r="30542" spans="1:5" x14ac:dyDescent="0.2">
      <c r="A30542">
        <v>27803485</v>
      </c>
      <c r="B30542">
        <v>1.6242000000000001</v>
      </c>
      <c r="C30542">
        <v>1.6202000000000001</v>
      </c>
      <c r="D30542">
        <v>15270000</v>
      </c>
      <c r="E30542">
        <f t="shared" si="477"/>
        <v>15.27</v>
      </c>
    </row>
    <row r="30543" spans="1:5" x14ac:dyDescent="0.2">
      <c r="A30543">
        <v>27803985</v>
      </c>
      <c r="B30543">
        <v>1.621</v>
      </c>
      <c r="C30543">
        <v>1.6217999999999999</v>
      </c>
      <c r="D30543">
        <v>15270500</v>
      </c>
      <c r="E30543">
        <f t="shared" si="477"/>
        <v>15.2705</v>
      </c>
    </row>
    <row r="30544" spans="1:5" x14ac:dyDescent="0.2">
      <c r="A30544">
        <v>27804485</v>
      </c>
      <c r="B30544">
        <v>1.6217999999999999</v>
      </c>
      <c r="C30544">
        <v>1.6226</v>
      </c>
      <c r="D30544">
        <v>15271000</v>
      </c>
      <c r="E30544">
        <f t="shared" si="477"/>
        <v>15.270999999999999</v>
      </c>
    </row>
    <row r="30545" spans="1:5" x14ac:dyDescent="0.2">
      <c r="A30545">
        <v>27804985</v>
      </c>
      <c r="B30545">
        <v>1.6202000000000001</v>
      </c>
      <c r="C30545">
        <v>1.6234</v>
      </c>
      <c r="D30545">
        <v>15271500</v>
      </c>
      <c r="E30545">
        <f t="shared" si="477"/>
        <v>15.2715</v>
      </c>
    </row>
    <row r="30546" spans="1:5" x14ac:dyDescent="0.2">
      <c r="A30546">
        <v>27805485</v>
      </c>
      <c r="B30546">
        <v>1.6202000000000001</v>
      </c>
      <c r="C30546">
        <v>1.6266</v>
      </c>
      <c r="D30546">
        <v>15272000</v>
      </c>
      <c r="E30546">
        <f t="shared" si="477"/>
        <v>15.271999999999998</v>
      </c>
    </row>
    <row r="30547" spans="1:5" x14ac:dyDescent="0.2">
      <c r="A30547">
        <v>27805985</v>
      </c>
      <c r="B30547">
        <v>1.625</v>
      </c>
      <c r="C30547">
        <v>1.6234</v>
      </c>
      <c r="D30547">
        <v>15272500</v>
      </c>
      <c r="E30547">
        <f t="shared" si="477"/>
        <v>15.272499999999999</v>
      </c>
    </row>
    <row r="30548" spans="1:5" x14ac:dyDescent="0.2">
      <c r="A30548">
        <v>27806486</v>
      </c>
      <c r="B30548">
        <v>1.6226</v>
      </c>
      <c r="C30548">
        <v>1.6242000000000001</v>
      </c>
      <c r="D30548">
        <v>15273000</v>
      </c>
      <c r="E30548">
        <f t="shared" si="477"/>
        <v>15.273</v>
      </c>
    </row>
    <row r="30549" spans="1:5" x14ac:dyDescent="0.2">
      <c r="A30549">
        <v>27806985</v>
      </c>
      <c r="B30549">
        <v>1.6242000000000001</v>
      </c>
      <c r="C30549">
        <v>1.6257999999999999</v>
      </c>
      <c r="D30549">
        <v>15273500</v>
      </c>
      <c r="E30549">
        <f t="shared" si="477"/>
        <v>15.273499999999999</v>
      </c>
    </row>
    <row r="30550" spans="1:5" x14ac:dyDescent="0.2">
      <c r="A30550">
        <v>27816994</v>
      </c>
      <c r="B30550">
        <v>1.6217999999999999</v>
      </c>
      <c r="C30550">
        <v>1.6186</v>
      </c>
      <c r="D30550">
        <v>15274000</v>
      </c>
      <c r="E30550">
        <f t="shared" si="477"/>
        <v>15.273999999999999</v>
      </c>
    </row>
    <row r="30551" spans="1:5" x14ac:dyDescent="0.2">
      <c r="A30551">
        <v>27817494</v>
      </c>
      <c r="B30551">
        <v>1.6217999999999999</v>
      </c>
      <c r="C30551">
        <v>1.6202000000000001</v>
      </c>
      <c r="D30551">
        <v>15274500</v>
      </c>
      <c r="E30551">
        <f t="shared" si="477"/>
        <v>15.2745</v>
      </c>
    </row>
    <row r="30552" spans="1:5" x14ac:dyDescent="0.2">
      <c r="A30552">
        <v>27817994</v>
      </c>
      <c r="B30552">
        <v>1.6226</v>
      </c>
      <c r="C30552">
        <v>1.6202000000000001</v>
      </c>
      <c r="D30552">
        <v>15275000</v>
      </c>
      <c r="E30552">
        <f t="shared" si="477"/>
        <v>15.274999999999999</v>
      </c>
    </row>
    <row r="30553" spans="1:5" x14ac:dyDescent="0.2">
      <c r="A30553">
        <v>27818494</v>
      </c>
      <c r="B30553">
        <v>1.6217999999999999</v>
      </c>
      <c r="C30553">
        <v>1.621</v>
      </c>
      <c r="D30553">
        <v>15275500</v>
      </c>
      <c r="E30553">
        <f t="shared" si="477"/>
        <v>15.275499999999999</v>
      </c>
    </row>
    <row r="30554" spans="1:5" x14ac:dyDescent="0.2">
      <c r="A30554">
        <v>27818994</v>
      </c>
      <c r="B30554">
        <v>1.6234</v>
      </c>
      <c r="C30554">
        <v>1.6242000000000001</v>
      </c>
      <c r="D30554">
        <v>15276000</v>
      </c>
      <c r="E30554">
        <f t="shared" si="477"/>
        <v>15.276</v>
      </c>
    </row>
    <row r="30555" spans="1:5" x14ac:dyDescent="0.2">
      <c r="A30555">
        <v>27819494</v>
      </c>
      <c r="B30555">
        <v>1.6226</v>
      </c>
      <c r="C30555">
        <v>1.6226</v>
      </c>
      <c r="D30555">
        <v>15276500</v>
      </c>
      <c r="E30555">
        <f t="shared" si="477"/>
        <v>15.276499999999999</v>
      </c>
    </row>
    <row r="30556" spans="1:5" x14ac:dyDescent="0.2">
      <c r="A30556">
        <v>27819994</v>
      </c>
      <c r="B30556">
        <v>1.621</v>
      </c>
      <c r="C30556">
        <v>1.6242000000000001</v>
      </c>
      <c r="D30556">
        <v>15277000</v>
      </c>
      <c r="E30556">
        <f t="shared" si="477"/>
        <v>15.276999999999999</v>
      </c>
    </row>
    <row r="30557" spans="1:5" x14ac:dyDescent="0.2">
      <c r="A30557">
        <v>27820494</v>
      </c>
      <c r="B30557">
        <v>1.6226</v>
      </c>
      <c r="C30557">
        <v>1.6242000000000001</v>
      </c>
      <c r="D30557">
        <v>15277500</v>
      </c>
      <c r="E30557">
        <f t="shared" si="477"/>
        <v>15.2775</v>
      </c>
    </row>
    <row r="30558" spans="1:5" x14ac:dyDescent="0.2">
      <c r="A30558">
        <v>27820994</v>
      </c>
      <c r="B30558">
        <v>1.6202000000000001</v>
      </c>
      <c r="C30558">
        <v>1.6217999999999999</v>
      </c>
      <c r="D30558">
        <v>15278000</v>
      </c>
      <c r="E30558">
        <f t="shared" si="477"/>
        <v>15.277999999999999</v>
      </c>
    </row>
    <row r="30559" spans="1:5" x14ac:dyDescent="0.2">
      <c r="A30559">
        <v>27821494</v>
      </c>
      <c r="B30559">
        <v>1.621</v>
      </c>
      <c r="C30559">
        <v>1.6202000000000001</v>
      </c>
      <c r="D30559">
        <v>15278500</v>
      </c>
      <c r="E30559">
        <f t="shared" si="477"/>
        <v>15.278499999999999</v>
      </c>
    </row>
    <row r="30560" spans="1:5" x14ac:dyDescent="0.2">
      <c r="A30560">
        <v>27821994</v>
      </c>
      <c r="B30560">
        <v>1.6234</v>
      </c>
      <c r="C30560">
        <v>1.6202000000000001</v>
      </c>
      <c r="D30560">
        <v>15279000</v>
      </c>
      <c r="E30560">
        <f t="shared" si="477"/>
        <v>15.279</v>
      </c>
    </row>
    <row r="30561" spans="1:5" x14ac:dyDescent="0.2">
      <c r="A30561">
        <v>27822494</v>
      </c>
      <c r="B30561">
        <v>1.6234</v>
      </c>
      <c r="C30561">
        <v>1.6194</v>
      </c>
      <c r="D30561">
        <v>15279500</v>
      </c>
      <c r="E30561">
        <f t="shared" si="477"/>
        <v>15.279499999999999</v>
      </c>
    </row>
    <row r="30562" spans="1:5" x14ac:dyDescent="0.2">
      <c r="A30562">
        <v>27822994</v>
      </c>
      <c r="B30562">
        <v>1.625</v>
      </c>
      <c r="C30562">
        <v>1.621</v>
      </c>
      <c r="D30562">
        <v>15280000</v>
      </c>
      <c r="E30562">
        <f t="shared" si="477"/>
        <v>15.28</v>
      </c>
    </row>
    <row r="30563" spans="1:5" x14ac:dyDescent="0.2">
      <c r="A30563">
        <v>27823494</v>
      </c>
      <c r="B30563">
        <v>1.6242000000000001</v>
      </c>
      <c r="C30563">
        <v>1.6194</v>
      </c>
      <c r="D30563">
        <v>15280500</v>
      </c>
      <c r="E30563">
        <f t="shared" si="477"/>
        <v>15.2805</v>
      </c>
    </row>
    <row r="30564" spans="1:5" x14ac:dyDescent="0.2">
      <c r="A30564">
        <v>27823994</v>
      </c>
      <c r="B30564">
        <v>1.6217999999999999</v>
      </c>
      <c r="C30564">
        <v>1.6202000000000001</v>
      </c>
      <c r="D30564">
        <v>15281000</v>
      </c>
      <c r="E30564">
        <f t="shared" si="477"/>
        <v>15.280999999999999</v>
      </c>
    </row>
    <row r="30565" spans="1:5" x14ac:dyDescent="0.2">
      <c r="A30565">
        <v>27824494</v>
      </c>
      <c r="B30565">
        <v>1.6217999999999999</v>
      </c>
      <c r="C30565">
        <v>1.6226</v>
      </c>
      <c r="D30565">
        <v>15281500</v>
      </c>
      <c r="E30565">
        <f t="shared" si="477"/>
        <v>15.281499999999999</v>
      </c>
    </row>
    <row r="30566" spans="1:5" x14ac:dyDescent="0.2">
      <c r="A30566">
        <v>27824994</v>
      </c>
      <c r="B30566">
        <v>1.6202000000000001</v>
      </c>
      <c r="C30566">
        <v>1.6217999999999999</v>
      </c>
      <c r="D30566">
        <v>15282000</v>
      </c>
      <c r="E30566">
        <f t="shared" si="477"/>
        <v>15.282</v>
      </c>
    </row>
    <row r="30567" spans="1:5" x14ac:dyDescent="0.2">
      <c r="A30567">
        <v>27825494</v>
      </c>
      <c r="B30567">
        <v>1.6202000000000001</v>
      </c>
      <c r="C30567">
        <v>1.625</v>
      </c>
      <c r="D30567">
        <v>15282500</v>
      </c>
      <c r="E30567">
        <f t="shared" si="477"/>
        <v>15.282499999999999</v>
      </c>
    </row>
    <row r="30568" spans="1:5" x14ac:dyDescent="0.2">
      <c r="A30568">
        <v>27825994</v>
      </c>
      <c r="B30568">
        <v>1.6217999999999999</v>
      </c>
      <c r="C30568">
        <v>1.6242000000000001</v>
      </c>
      <c r="D30568">
        <v>15283000</v>
      </c>
      <c r="E30568">
        <f t="shared" si="477"/>
        <v>15.282999999999999</v>
      </c>
    </row>
    <row r="30569" spans="1:5" x14ac:dyDescent="0.2">
      <c r="A30569">
        <v>27826494</v>
      </c>
      <c r="B30569">
        <v>1.6217999999999999</v>
      </c>
      <c r="C30569">
        <v>1.6234</v>
      </c>
      <c r="D30569">
        <v>15283500</v>
      </c>
      <c r="E30569">
        <f t="shared" si="477"/>
        <v>15.2835</v>
      </c>
    </row>
    <row r="30570" spans="1:5" x14ac:dyDescent="0.2">
      <c r="A30570">
        <v>27826994</v>
      </c>
      <c r="B30570">
        <v>1.625</v>
      </c>
      <c r="C30570">
        <v>1.6242000000000001</v>
      </c>
      <c r="D30570">
        <v>15284000</v>
      </c>
      <c r="E30570">
        <f t="shared" si="477"/>
        <v>15.283999999999999</v>
      </c>
    </row>
    <row r="30571" spans="1:5" x14ac:dyDescent="0.2">
      <c r="A30571">
        <v>27827494</v>
      </c>
      <c r="B30571">
        <v>1.625</v>
      </c>
      <c r="C30571">
        <v>1.6217999999999999</v>
      </c>
      <c r="D30571">
        <v>15284500</v>
      </c>
      <c r="E30571">
        <f t="shared" si="477"/>
        <v>15.2845</v>
      </c>
    </row>
    <row r="30572" spans="1:5" x14ac:dyDescent="0.2">
      <c r="A30572">
        <v>27840438</v>
      </c>
      <c r="B30572">
        <v>1.625</v>
      </c>
      <c r="C30572">
        <v>1.6226</v>
      </c>
      <c r="D30572">
        <v>15285000</v>
      </c>
      <c r="E30572">
        <f t="shared" si="477"/>
        <v>15.285</v>
      </c>
    </row>
    <row r="30573" spans="1:5" x14ac:dyDescent="0.2">
      <c r="A30573">
        <v>27840938</v>
      </c>
      <c r="B30573">
        <v>1.6266</v>
      </c>
      <c r="C30573">
        <v>1.6226</v>
      </c>
      <c r="D30573">
        <v>15285500</v>
      </c>
      <c r="E30573">
        <f t="shared" si="477"/>
        <v>15.285499999999999</v>
      </c>
    </row>
    <row r="30574" spans="1:5" x14ac:dyDescent="0.2">
      <c r="A30574">
        <v>27841438</v>
      </c>
      <c r="B30574">
        <v>1.6242000000000001</v>
      </c>
      <c r="C30574">
        <v>1.6266</v>
      </c>
      <c r="D30574">
        <v>15286000</v>
      </c>
      <c r="E30574">
        <f t="shared" si="477"/>
        <v>15.286</v>
      </c>
    </row>
    <row r="30575" spans="1:5" x14ac:dyDescent="0.2">
      <c r="A30575">
        <v>27841939</v>
      </c>
      <c r="B30575">
        <v>1.6242000000000001</v>
      </c>
      <c r="C30575">
        <v>1.6242000000000001</v>
      </c>
      <c r="D30575">
        <v>15286500</v>
      </c>
      <c r="E30575">
        <f t="shared" si="477"/>
        <v>15.286499999999998</v>
      </c>
    </row>
    <row r="30576" spans="1:5" x14ac:dyDescent="0.2">
      <c r="A30576">
        <v>27842438</v>
      </c>
      <c r="B30576">
        <v>1.6202000000000001</v>
      </c>
      <c r="C30576">
        <v>1.625</v>
      </c>
      <c r="D30576">
        <v>15287000</v>
      </c>
      <c r="E30576">
        <f t="shared" si="477"/>
        <v>15.286999999999999</v>
      </c>
    </row>
    <row r="30577" spans="1:5" x14ac:dyDescent="0.2">
      <c r="A30577">
        <v>27842938</v>
      </c>
      <c r="B30577">
        <v>1.6177999999999999</v>
      </c>
      <c r="C30577">
        <v>1.6242000000000001</v>
      </c>
      <c r="D30577">
        <v>15287500</v>
      </c>
      <c r="E30577">
        <f t="shared" si="477"/>
        <v>15.2875</v>
      </c>
    </row>
    <row r="30578" spans="1:5" x14ac:dyDescent="0.2">
      <c r="A30578">
        <v>27843438</v>
      </c>
      <c r="B30578">
        <v>1.6217999999999999</v>
      </c>
      <c r="C30578">
        <v>1.6217999999999999</v>
      </c>
      <c r="D30578">
        <v>15288000</v>
      </c>
      <c r="E30578">
        <f t="shared" si="477"/>
        <v>15.287999999999998</v>
      </c>
    </row>
    <row r="30579" spans="1:5" x14ac:dyDescent="0.2">
      <c r="A30579">
        <v>27843938</v>
      </c>
      <c r="B30579">
        <v>1.6202000000000001</v>
      </c>
      <c r="C30579">
        <v>1.6226</v>
      </c>
      <c r="D30579">
        <v>15288500</v>
      </c>
      <c r="E30579">
        <f t="shared" si="477"/>
        <v>15.288499999999999</v>
      </c>
    </row>
    <row r="30580" spans="1:5" x14ac:dyDescent="0.2">
      <c r="A30580">
        <v>27844438</v>
      </c>
      <c r="B30580">
        <v>1.6234</v>
      </c>
      <c r="C30580">
        <v>1.6202000000000001</v>
      </c>
      <c r="D30580">
        <v>15289000</v>
      </c>
      <c r="E30580">
        <f t="shared" si="477"/>
        <v>15.289</v>
      </c>
    </row>
    <row r="30581" spans="1:5" x14ac:dyDescent="0.2">
      <c r="A30581">
        <v>27844938</v>
      </c>
      <c r="B30581">
        <v>1.6282000000000001</v>
      </c>
      <c r="C30581">
        <v>1.6194</v>
      </c>
      <c r="D30581">
        <v>15289500</v>
      </c>
      <c r="E30581">
        <f t="shared" si="477"/>
        <v>15.289499999999999</v>
      </c>
    </row>
    <row r="30582" spans="1:5" x14ac:dyDescent="0.2">
      <c r="A30582">
        <v>27845438</v>
      </c>
      <c r="B30582">
        <v>1.625</v>
      </c>
      <c r="C30582">
        <v>1.6217999999999999</v>
      </c>
      <c r="D30582">
        <v>15290000</v>
      </c>
      <c r="E30582">
        <f t="shared" si="477"/>
        <v>15.29</v>
      </c>
    </row>
    <row r="30583" spans="1:5" x14ac:dyDescent="0.2">
      <c r="A30583">
        <v>27845938</v>
      </c>
      <c r="B30583">
        <v>1.625</v>
      </c>
      <c r="C30583">
        <v>1.6202000000000001</v>
      </c>
      <c r="D30583">
        <v>15290500</v>
      </c>
      <c r="E30583">
        <f t="shared" si="477"/>
        <v>15.2905</v>
      </c>
    </row>
    <row r="30584" spans="1:5" x14ac:dyDescent="0.2">
      <c r="A30584">
        <v>27846438</v>
      </c>
      <c r="B30584">
        <v>1.6217999999999999</v>
      </c>
      <c r="C30584">
        <v>1.621</v>
      </c>
      <c r="D30584">
        <v>15291000</v>
      </c>
      <c r="E30584">
        <f t="shared" si="477"/>
        <v>15.290999999999999</v>
      </c>
    </row>
    <row r="30585" spans="1:5" x14ac:dyDescent="0.2">
      <c r="A30585">
        <v>27846938</v>
      </c>
      <c r="B30585">
        <v>1.6194</v>
      </c>
      <c r="C30585">
        <v>1.6242000000000001</v>
      </c>
      <c r="D30585">
        <v>15291500</v>
      </c>
      <c r="E30585">
        <f t="shared" si="477"/>
        <v>15.291499999999999</v>
      </c>
    </row>
    <row r="30586" spans="1:5" x14ac:dyDescent="0.2">
      <c r="A30586">
        <v>27847438</v>
      </c>
      <c r="B30586">
        <v>1.6202000000000001</v>
      </c>
      <c r="C30586">
        <v>1.6226</v>
      </c>
      <c r="D30586">
        <v>15292000</v>
      </c>
      <c r="E30586">
        <f t="shared" si="477"/>
        <v>15.292</v>
      </c>
    </row>
    <row r="30587" spans="1:5" x14ac:dyDescent="0.2">
      <c r="A30587">
        <v>27847938</v>
      </c>
      <c r="B30587">
        <v>1.6186</v>
      </c>
      <c r="C30587">
        <v>1.6274</v>
      </c>
      <c r="D30587">
        <v>15292500</v>
      </c>
      <c r="E30587">
        <f t="shared" si="477"/>
        <v>15.292499999999999</v>
      </c>
    </row>
    <row r="30588" spans="1:5" x14ac:dyDescent="0.2">
      <c r="A30588">
        <v>27848438</v>
      </c>
      <c r="B30588">
        <v>1.621</v>
      </c>
      <c r="C30588">
        <v>1.625</v>
      </c>
      <c r="D30588">
        <v>15293000</v>
      </c>
      <c r="E30588">
        <f t="shared" si="477"/>
        <v>15.292999999999999</v>
      </c>
    </row>
    <row r="30589" spans="1:5" x14ac:dyDescent="0.2">
      <c r="A30589">
        <v>27848938</v>
      </c>
      <c r="B30589">
        <v>1.625</v>
      </c>
      <c r="C30589">
        <v>1.6234</v>
      </c>
      <c r="D30589">
        <v>15293500</v>
      </c>
      <c r="E30589">
        <f t="shared" si="477"/>
        <v>15.2935</v>
      </c>
    </row>
    <row r="30590" spans="1:5" x14ac:dyDescent="0.2">
      <c r="A30590">
        <v>27849439</v>
      </c>
      <c r="B30590">
        <v>1.625</v>
      </c>
      <c r="C30590">
        <v>1.625</v>
      </c>
      <c r="D30590">
        <v>15294000</v>
      </c>
      <c r="E30590">
        <f t="shared" si="477"/>
        <v>15.293999999999999</v>
      </c>
    </row>
    <row r="30591" spans="1:5" x14ac:dyDescent="0.2">
      <c r="A30591">
        <v>27849938</v>
      </c>
      <c r="B30591">
        <v>1.6266</v>
      </c>
      <c r="C30591">
        <v>1.6226</v>
      </c>
      <c r="D30591">
        <v>15294500</v>
      </c>
      <c r="E30591">
        <f t="shared" si="477"/>
        <v>15.294499999999999</v>
      </c>
    </row>
    <row r="30592" spans="1:5" x14ac:dyDescent="0.2">
      <c r="A30592">
        <v>27850438</v>
      </c>
      <c r="B30592">
        <v>1.625</v>
      </c>
      <c r="C30592">
        <v>1.621</v>
      </c>
      <c r="D30592">
        <v>15295000</v>
      </c>
      <c r="E30592">
        <f t="shared" si="477"/>
        <v>15.295</v>
      </c>
    </row>
    <row r="30593" spans="1:5" x14ac:dyDescent="0.2">
      <c r="A30593">
        <v>27860347</v>
      </c>
      <c r="B30593">
        <v>1.6194</v>
      </c>
      <c r="C30593">
        <v>1.6202000000000001</v>
      </c>
      <c r="D30593">
        <v>15295500</v>
      </c>
      <c r="E30593">
        <f t="shared" si="477"/>
        <v>15.295499999999999</v>
      </c>
    </row>
    <row r="30594" spans="1:5" x14ac:dyDescent="0.2">
      <c r="A30594">
        <v>27860846</v>
      </c>
      <c r="B30594">
        <v>1.6202000000000001</v>
      </c>
      <c r="C30594">
        <v>1.6202000000000001</v>
      </c>
      <c r="D30594">
        <v>15296000</v>
      </c>
      <c r="E30594">
        <f t="shared" si="477"/>
        <v>15.295999999999999</v>
      </c>
    </row>
    <row r="30595" spans="1:5" x14ac:dyDescent="0.2">
      <c r="A30595">
        <v>27861346</v>
      </c>
      <c r="B30595">
        <v>1.6194</v>
      </c>
      <c r="C30595">
        <v>1.6226</v>
      </c>
      <c r="D30595">
        <v>15296500</v>
      </c>
      <c r="E30595">
        <f t="shared" ref="E30595:E30658" si="478">D30595*10^-6</f>
        <v>15.2965</v>
      </c>
    </row>
    <row r="30596" spans="1:5" x14ac:dyDescent="0.2">
      <c r="A30596">
        <v>27861846</v>
      </c>
      <c r="B30596">
        <v>1.621</v>
      </c>
      <c r="C30596">
        <v>1.6226</v>
      </c>
      <c r="D30596">
        <v>15297000</v>
      </c>
      <c r="E30596">
        <f t="shared" si="478"/>
        <v>15.296999999999999</v>
      </c>
    </row>
    <row r="30597" spans="1:5" x14ac:dyDescent="0.2">
      <c r="A30597">
        <v>27862346</v>
      </c>
      <c r="B30597">
        <v>1.625</v>
      </c>
      <c r="C30597">
        <v>1.6226</v>
      </c>
      <c r="D30597">
        <v>15297500</v>
      </c>
      <c r="E30597">
        <f t="shared" si="478"/>
        <v>15.297499999999999</v>
      </c>
    </row>
    <row r="30598" spans="1:5" x14ac:dyDescent="0.2">
      <c r="A30598">
        <v>27862846</v>
      </c>
      <c r="B30598">
        <v>1.6242000000000001</v>
      </c>
      <c r="C30598">
        <v>1.625</v>
      </c>
      <c r="D30598">
        <v>15298000</v>
      </c>
      <c r="E30598">
        <f t="shared" si="478"/>
        <v>15.298</v>
      </c>
    </row>
    <row r="30599" spans="1:5" x14ac:dyDescent="0.2">
      <c r="A30599">
        <v>27863346</v>
      </c>
      <c r="B30599">
        <v>1.6257999999999999</v>
      </c>
      <c r="C30599">
        <v>1.6234</v>
      </c>
      <c r="D30599">
        <v>15298500</v>
      </c>
      <c r="E30599">
        <f t="shared" si="478"/>
        <v>15.298499999999999</v>
      </c>
    </row>
    <row r="30600" spans="1:5" x14ac:dyDescent="0.2">
      <c r="A30600">
        <v>27863846</v>
      </c>
      <c r="B30600">
        <v>1.6234</v>
      </c>
      <c r="C30600">
        <v>1.6217999999999999</v>
      </c>
      <c r="D30600">
        <v>15299000</v>
      </c>
      <c r="E30600">
        <f t="shared" si="478"/>
        <v>15.298999999999999</v>
      </c>
    </row>
    <row r="30601" spans="1:5" x14ac:dyDescent="0.2">
      <c r="A30601">
        <v>27864346</v>
      </c>
      <c r="B30601">
        <v>1.6217999999999999</v>
      </c>
      <c r="C30601">
        <v>1.6217999999999999</v>
      </c>
      <c r="D30601">
        <v>15299500</v>
      </c>
      <c r="E30601">
        <f t="shared" si="478"/>
        <v>15.2995</v>
      </c>
    </row>
    <row r="30602" spans="1:5" x14ac:dyDescent="0.2">
      <c r="A30602">
        <v>27864846</v>
      </c>
      <c r="B30602">
        <v>1.6226</v>
      </c>
      <c r="C30602">
        <v>1.6194</v>
      </c>
      <c r="D30602">
        <v>15300000</v>
      </c>
      <c r="E30602">
        <f t="shared" si="478"/>
        <v>15.299999999999999</v>
      </c>
    </row>
    <row r="30603" spans="1:5" x14ac:dyDescent="0.2">
      <c r="A30603">
        <v>27865346</v>
      </c>
      <c r="B30603">
        <v>1.6194</v>
      </c>
      <c r="C30603">
        <v>1.6194</v>
      </c>
      <c r="D30603">
        <v>15300500</v>
      </c>
      <c r="E30603">
        <f t="shared" si="478"/>
        <v>15.3005</v>
      </c>
    </row>
    <row r="30604" spans="1:5" x14ac:dyDescent="0.2">
      <c r="A30604">
        <v>27865846</v>
      </c>
      <c r="B30604">
        <v>1.621</v>
      </c>
      <c r="C30604">
        <v>1.6202000000000001</v>
      </c>
      <c r="D30604">
        <v>15301000</v>
      </c>
      <c r="E30604">
        <f t="shared" si="478"/>
        <v>15.301</v>
      </c>
    </row>
    <row r="30605" spans="1:5" x14ac:dyDescent="0.2">
      <c r="A30605">
        <v>27866346</v>
      </c>
      <c r="B30605">
        <v>1.6226</v>
      </c>
      <c r="C30605">
        <v>1.6194</v>
      </c>
      <c r="D30605">
        <v>15301500</v>
      </c>
      <c r="E30605">
        <f t="shared" si="478"/>
        <v>15.301499999999999</v>
      </c>
    </row>
    <row r="30606" spans="1:5" x14ac:dyDescent="0.2">
      <c r="A30606">
        <v>27866846</v>
      </c>
      <c r="B30606">
        <v>1.6217999999999999</v>
      </c>
      <c r="C30606">
        <v>1.6186</v>
      </c>
      <c r="D30606">
        <v>15302000</v>
      </c>
      <c r="E30606">
        <f t="shared" si="478"/>
        <v>15.302</v>
      </c>
    </row>
    <row r="30607" spans="1:5" x14ac:dyDescent="0.2">
      <c r="A30607">
        <v>27867346</v>
      </c>
      <c r="B30607">
        <v>1.625</v>
      </c>
      <c r="C30607">
        <v>1.6217999999999999</v>
      </c>
      <c r="D30607">
        <v>15302500</v>
      </c>
      <c r="E30607">
        <f t="shared" si="478"/>
        <v>15.302499999999998</v>
      </c>
    </row>
    <row r="30608" spans="1:5" x14ac:dyDescent="0.2">
      <c r="A30608">
        <v>27867846</v>
      </c>
      <c r="B30608">
        <v>1.6234</v>
      </c>
      <c r="C30608">
        <v>1.6217999999999999</v>
      </c>
      <c r="D30608">
        <v>15303000</v>
      </c>
      <c r="E30608">
        <f t="shared" si="478"/>
        <v>15.302999999999999</v>
      </c>
    </row>
    <row r="30609" spans="1:5" x14ac:dyDescent="0.2">
      <c r="A30609">
        <v>27868346</v>
      </c>
      <c r="B30609">
        <v>1.6226</v>
      </c>
      <c r="C30609">
        <v>1.6257999999999999</v>
      </c>
      <c r="D30609">
        <v>15303500</v>
      </c>
      <c r="E30609">
        <f t="shared" si="478"/>
        <v>15.3035</v>
      </c>
    </row>
    <row r="30610" spans="1:5" x14ac:dyDescent="0.2">
      <c r="A30610">
        <v>27868846</v>
      </c>
      <c r="B30610">
        <v>1.6234</v>
      </c>
      <c r="C30610">
        <v>1.6242000000000001</v>
      </c>
      <c r="D30610">
        <v>15304000</v>
      </c>
      <c r="E30610">
        <f t="shared" si="478"/>
        <v>15.303999999999998</v>
      </c>
    </row>
    <row r="30611" spans="1:5" x14ac:dyDescent="0.2">
      <c r="A30611">
        <v>27869346</v>
      </c>
      <c r="B30611">
        <v>1.6202000000000001</v>
      </c>
      <c r="C30611">
        <v>1.6226</v>
      </c>
      <c r="D30611">
        <v>15304500</v>
      </c>
      <c r="E30611">
        <f t="shared" si="478"/>
        <v>15.304499999999999</v>
      </c>
    </row>
    <row r="30612" spans="1:5" x14ac:dyDescent="0.2">
      <c r="A30612">
        <v>27869846</v>
      </c>
      <c r="B30612">
        <v>1.6202000000000001</v>
      </c>
      <c r="C30612">
        <v>1.6242000000000001</v>
      </c>
      <c r="D30612">
        <v>15305000</v>
      </c>
      <c r="E30612">
        <f t="shared" si="478"/>
        <v>15.305</v>
      </c>
    </row>
    <row r="30613" spans="1:5" x14ac:dyDescent="0.2">
      <c r="A30613">
        <v>27870346</v>
      </c>
      <c r="B30613">
        <v>1.6217999999999999</v>
      </c>
      <c r="C30613">
        <v>1.6226</v>
      </c>
      <c r="D30613">
        <v>15305500</v>
      </c>
      <c r="E30613">
        <f t="shared" si="478"/>
        <v>15.305499999999999</v>
      </c>
    </row>
    <row r="30614" spans="1:5" x14ac:dyDescent="0.2">
      <c r="A30614">
        <v>27878753</v>
      </c>
      <c r="B30614">
        <v>1.6217999999999999</v>
      </c>
      <c r="C30614">
        <v>1.6217999999999999</v>
      </c>
      <c r="D30614">
        <v>15306000</v>
      </c>
      <c r="E30614">
        <f t="shared" si="478"/>
        <v>15.305999999999999</v>
      </c>
    </row>
    <row r="30615" spans="1:5" x14ac:dyDescent="0.2">
      <c r="A30615">
        <v>27879253</v>
      </c>
      <c r="B30615">
        <v>1.6217999999999999</v>
      </c>
      <c r="C30615">
        <v>1.6226</v>
      </c>
      <c r="D30615">
        <v>15306500</v>
      </c>
      <c r="E30615">
        <f t="shared" si="478"/>
        <v>15.3065</v>
      </c>
    </row>
    <row r="30616" spans="1:5" x14ac:dyDescent="0.2">
      <c r="A30616">
        <v>27879753</v>
      </c>
      <c r="B30616">
        <v>1.6226</v>
      </c>
      <c r="C30616">
        <v>1.6226</v>
      </c>
      <c r="D30616">
        <v>15307000</v>
      </c>
      <c r="E30616">
        <f t="shared" si="478"/>
        <v>15.306999999999999</v>
      </c>
    </row>
    <row r="30617" spans="1:5" x14ac:dyDescent="0.2">
      <c r="A30617">
        <v>27880253</v>
      </c>
      <c r="B30617">
        <v>1.6217999999999999</v>
      </c>
      <c r="C30617">
        <v>1.625</v>
      </c>
      <c r="D30617">
        <v>15307500</v>
      </c>
      <c r="E30617">
        <f t="shared" si="478"/>
        <v>15.307499999999999</v>
      </c>
    </row>
    <row r="30618" spans="1:5" x14ac:dyDescent="0.2">
      <c r="A30618">
        <v>27880753</v>
      </c>
      <c r="B30618">
        <v>1.6234</v>
      </c>
      <c r="C30618">
        <v>1.6242000000000001</v>
      </c>
      <c r="D30618">
        <v>15308000</v>
      </c>
      <c r="E30618">
        <f t="shared" si="478"/>
        <v>15.308</v>
      </c>
    </row>
    <row r="30619" spans="1:5" x14ac:dyDescent="0.2">
      <c r="A30619">
        <v>27881253</v>
      </c>
      <c r="B30619">
        <v>1.6217999999999999</v>
      </c>
      <c r="C30619">
        <v>1.6234</v>
      </c>
      <c r="D30619">
        <v>15308500</v>
      </c>
      <c r="E30619">
        <f t="shared" si="478"/>
        <v>15.308499999999999</v>
      </c>
    </row>
    <row r="30620" spans="1:5" x14ac:dyDescent="0.2">
      <c r="A30620">
        <v>27881753</v>
      </c>
      <c r="B30620">
        <v>1.621</v>
      </c>
      <c r="C30620">
        <v>1.625</v>
      </c>
      <c r="D30620">
        <v>15309000</v>
      </c>
      <c r="E30620">
        <f t="shared" si="478"/>
        <v>15.308999999999999</v>
      </c>
    </row>
    <row r="30621" spans="1:5" x14ac:dyDescent="0.2">
      <c r="A30621">
        <v>27882253</v>
      </c>
      <c r="B30621">
        <v>1.6226</v>
      </c>
      <c r="C30621">
        <v>1.6226</v>
      </c>
      <c r="D30621">
        <v>15309500</v>
      </c>
      <c r="E30621">
        <f t="shared" si="478"/>
        <v>15.3095</v>
      </c>
    </row>
    <row r="30622" spans="1:5" x14ac:dyDescent="0.2">
      <c r="A30622">
        <v>27882753</v>
      </c>
      <c r="B30622">
        <v>1.621</v>
      </c>
      <c r="C30622">
        <v>1.6217999999999999</v>
      </c>
      <c r="D30622">
        <v>15310000</v>
      </c>
      <c r="E30622">
        <f t="shared" si="478"/>
        <v>15.309999999999999</v>
      </c>
    </row>
    <row r="30623" spans="1:5" x14ac:dyDescent="0.2">
      <c r="A30623">
        <v>27883253</v>
      </c>
      <c r="B30623">
        <v>1.6226</v>
      </c>
      <c r="C30623">
        <v>1.6217999999999999</v>
      </c>
      <c r="D30623">
        <v>15310500</v>
      </c>
      <c r="E30623">
        <f t="shared" si="478"/>
        <v>15.310499999999999</v>
      </c>
    </row>
    <row r="30624" spans="1:5" x14ac:dyDescent="0.2">
      <c r="A30624">
        <v>27883753</v>
      </c>
      <c r="B30624">
        <v>1.6242000000000001</v>
      </c>
      <c r="C30624">
        <v>1.6202000000000001</v>
      </c>
      <c r="D30624">
        <v>15311000</v>
      </c>
      <c r="E30624">
        <f t="shared" si="478"/>
        <v>15.311</v>
      </c>
    </row>
    <row r="30625" spans="1:5" x14ac:dyDescent="0.2">
      <c r="A30625">
        <v>27884254</v>
      </c>
      <c r="B30625">
        <v>1.6226</v>
      </c>
      <c r="C30625">
        <v>1.621</v>
      </c>
      <c r="D30625">
        <v>15311500</v>
      </c>
      <c r="E30625">
        <f t="shared" si="478"/>
        <v>15.311499999999999</v>
      </c>
    </row>
    <row r="30626" spans="1:5" x14ac:dyDescent="0.2">
      <c r="A30626">
        <v>27884753</v>
      </c>
      <c r="B30626">
        <v>1.625</v>
      </c>
      <c r="C30626">
        <v>1.621</v>
      </c>
      <c r="D30626">
        <v>15312000</v>
      </c>
      <c r="E30626">
        <f t="shared" si="478"/>
        <v>15.311999999999999</v>
      </c>
    </row>
    <row r="30627" spans="1:5" x14ac:dyDescent="0.2">
      <c r="A30627">
        <v>27885253</v>
      </c>
      <c r="B30627">
        <v>1.621</v>
      </c>
      <c r="C30627">
        <v>1.621</v>
      </c>
      <c r="D30627">
        <v>15312500</v>
      </c>
      <c r="E30627">
        <f t="shared" si="478"/>
        <v>15.3125</v>
      </c>
    </row>
    <row r="30628" spans="1:5" x14ac:dyDescent="0.2">
      <c r="A30628">
        <v>27885754</v>
      </c>
      <c r="B30628">
        <v>1.621</v>
      </c>
      <c r="C30628">
        <v>1.6234</v>
      </c>
      <c r="D30628">
        <v>15313000</v>
      </c>
      <c r="E30628">
        <f t="shared" si="478"/>
        <v>15.312999999999999</v>
      </c>
    </row>
    <row r="30629" spans="1:5" x14ac:dyDescent="0.2">
      <c r="A30629">
        <v>27886253</v>
      </c>
      <c r="B30629">
        <v>1.6226</v>
      </c>
      <c r="C30629">
        <v>1.6226</v>
      </c>
      <c r="D30629">
        <v>15313500</v>
      </c>
      <c r="E30629">
        <f t="shared" si="478"/>
        <v>15.313499999999999</v>
      </c>
    </row>
    <row r="30630" spans="1:5" x14ac:dyDescent="0.2">
      <c r="A30630">
        <v>27886753</v>
      </c>
      <c r="B30630">
        <v>1.621</v>
      </c>
      <c r="C30630">
        <v>1.6226</v>
      </c>
      <c r="D30630">
        <v>15314000</v>
      </c>
      <c r="E30630">
        <f t="shared" si="478"/>
        <v>15.314</v>
      </c>
    </row>
    <row r="30631" spans="1:5" x14ac:dyDescent="0.2">
      <c r="A30631">
        <v>27887253</v>
      </c>
      <c r="B30631">
        <v>1.6234</v>
      </c>
      <c r="C30631">
        <v>1.6257999999999999</v>
      </c>
      <c r="D30631">
        <v>15314500</v>
      </c>
      <c r="E30631">
        <f t="shared" si="478"/>
        <v>15.314499999999999</v>
      </c>
    </row>
    <row r="30632" spans="1:5" x14ac:dyDescent="0.2">
      <c r="A30632">
        <v>27887753</v>
      </c>
      <c r="B30632">
        <v>1.6226</v>
      </c>
      <c r="C30632">
        <v>1.6234</v>
      </c>
      <c r="D30632">
        <v>15315000</v>
      </c>
      <c r="E30632">
        <f t="shared" si="478"/>
        <v>15.315</v>
      </c>
    </row>
    <row r="30633" spans="1:5" x14ac:dyDescent="0.2">
      <c r="A30633">
        <v>27888253</v>
      </c>
      <c r="B30633">
        <v>1.6226</v>
      </c>
      <c r="C30633">
        <v>1.6242000000000001</v>
      </c>
      <c r="D30633">
        <v>15315500</v>
      </c>
      <c r="E30633">
        <f t="shared" si="478"/>
        <v>15.3155</v>
      </c>
    </row>
    <row r="30634" spans="1:5" x14ac:dyDescent="0.2">
      <c r="A30634">
        <v>27888753</v>
      </c>
      <c r="B30634">
        <v>1.625</v>
      </c>
      <c r="C30634">
        <v>1.6234</v>
      </c>
      <c r="D30634">
        <v>15316000</v>
      </c>
      <c r="E30634">
        <f t="shared" si="478"/>
        <v>15.315999999999999</v>
      </c>
    </row>
    <row r="30635" spans="1:5" x14ac:dyDescent="0.2">
      <c r="A30635">
        <v>27889254</v>
      </c>
      <c r="B30635">
        <v>1.6217999999999999</v>
      </c>
      <c r="C30635">
        <v>1.621</v>
      </c>
      <c r="D30635">
        <v>15316500</v>
      </c>
      <c r="E30635">
        <f t="shared" si="478"/>
        <v>15.3165</v>
      </c>
    </row>
    <row r="30636" spans="1:5" x14ac:dyDescent="0.2">
      <c r="A30636">
        <v>27899315</v>
      </c>
      <c r="B30636">
        <v>1.6202000000000001</v>
      </c>
      <c r="C30636">
        <v>1.621</v>
      </c>
      <c r="D30636">
        <v>15317000</v>
      </c>
      <c r="E30636">
        <f t="shared" si="478"/>
        <v>15.317</v>
      </c>
    </row>
    <row r="30637" spans="1:5" x14ac:dyDescent="0.2">
      <c r="A30637">
        <v>27899814</v>
      </c>
      <c r="B30637">
        <v>1.6194</v>
      </c>
      <c r="C30637">
        <v>1.6217999999999999</v>
      </c>
      <c r="D30637">
        <v>15317500</v>
      </c>
      <c r="E30637">
        <f t="shared" si="478"/>
        <v>15.317499999999999</v>
      </c>
    </row>
    <row r="30638" spans="1:5" x14ac:dyDescent="0.2">
      <c r="A30638">
        <v>27900314</v>
      </c>
      <c r="B30638">
        <v>1.621</v>
      </c>
      <c r="C30638">
        <v>1.621</v>
      </c>
      <c r="D30638">
        <v>15318000</v>
      </c>
      <c r="E30638">
        <f t="shared" si="478"/>
        <v>15.318</v>
      </c>
    </row>
    <row r="30639" spans="1:5" x14ac:dyDescent="0.2">
      <c r="A30639">
        <v>27900814</v>
      </c>
      <c r="B30639">
        <v>1.625</v>
      </c>
      <c r="C30639">
        <v>1.6234</v>
      </c>
      <c r="D30639">
        <v>15318500</v>
      </c>
      <c r="E30639">
        <f t="shared" si="478"/>
        <v>15.318499999999998</v>
      </c>
    </row>
    <row r="30640" spans="1:5" x14ac:dyDescent="0.2">
      <c r="A30640">
        <v>27901315</v>
      </c>
      <c r="B30640">
        <v>1.6242000000000001</v>
      </c>
      <c r="C30640">
        <v>1.6217999999999999</v>
      </c>
      <c r="D30640">
        <v>15319000</v>
      </c>
      <c r="E30640">
        <f t="shared" si="478"/>
        <v>15.318999999999999</v>
      </c>
    </row>
    <row r="30641" spans="1:5" x14ac:dyDescent="0.2">
      <c r="A30641">
        <v>27901814</v>
      </c>
      <c r="B30641">
        <v>1.625</v>
      </c>
      <c r="C30641">
        <v>1.6217999999999999</v>
      </c>
      <c r="D30641">
        <v>15319500</v>
      </c>
      <c r="E30641">
        <f t="shared" si="478"/>
        <v>15.3195</v>
      </c>
    </row>
    <row r="30642" spans="1:5" x14ac:dyDescent="0.2">
      <c r="A30642">
        <v>27902314</v>
      </c>
      <c r="B30642">
        <v>1.6242000000000001</v>
      </c>
      <c r="C30642">
        <v>1.6234</v>
      </c>
      <c r="D30642">
        <v>15320000</v>
      </c>
      <c r="E30642">
        <f t="shared" si="478"/>
        <v>15.319999999999999</v>
      </c>
    </row>
    <row r="30643" spans="1:5" x14ac:dyDescent="0.2">
      <c r="A30643">
        <v>27902814</v>
      </c>
      <c r="B30643">
        <v>1.6217999999999999</v>
      </c>
      <c r="C30643">
        <v>1.621</v>
      </c>
      <c r="D30643">
        <v>15320500</v>
      </c>
      <c r="E30643">
        <f t="shared" si="478"/>
        <v>15.320499999999999</v>
      </c>
    </row>
    <row r="30644" spans="1:5" x14ac:dyDescent="0.2">
      <c r="A30644">
        <v>27903314</v>
      </c>
      <c r="B30644">
        <v>1.6217999999999999</v>
      </c>
      <c r="C30644">
        <v>1.6217999999999999</v>
      </c>
      <c r="D30644">
        <v>15321000</v>
      </c>
      <c r="E30644">
        <f t="shared" si="478"/>
        <v>15.321</v>
      </c>
    </row>
    <row r="30645" spans="1:5" x14ac:dyDescent="0.2">
      <c r="A30645">
        <v>27903814</v>
      </c>
      <c r="B30645">
        <v>1.6186</v>
      </c>
      <c r="C30645">
        <v>1.621</v>
      </c>
      <c r="D30645">
        <v>15321500</v>
      </c>
      <c r="E30645">
        <f t="shared" si="478"/>
        <v>15.321499999999999</v>
      </c>
    </row>
    <row r="30646" spans="1:5" x14ac:dyDescent="0.2">
      <c r="A30646">
        <v>27904315</v>
      </c>
      <c r="B30646">
        <v>1.6202000000000001</v>
      </c>
      <c r="C30646">
        <v>1.6194</v>
      </c>
      <c r="D30646">
        <v>15322000</v>
      </c>
      <c r="E30646">
        <f t="shared" si="478"/>
        <v>15.321999999999999</v>
      </c>
    </row>
    <row r="30647" spans="1:5" x14ac:dyDescent="0.2">
      <c r="A30647">
        <v>27904814</v>
      </c>
      <c r="B30647">
        <v>1.6217999999999999</v>
      </c>
      <c r="C30647">
        <v>1.6226</v>
      </c>
      <c r="D30647">
        <v>15322500</v>
      </c>
      <c r="E30647">
        <f t="shared" si="478"/>
        <v>15.3225</v>
      </c>
    </row>
    <row r="30648" spans="1:5" x14ac:dyDescent="0.2">
      <c r="A30648">
        <v>27905314</v>
      </c>
      <c r="B30648">
        <v>1.6226</v>
      </c>
      <c r="C30648">
        <v>1.621</v>
      </c>
      <c r="D30648">
        <v>15323000</v>
      </c>
      <c r="E30648">
        <f t="shared" si="478"/>
        <v>15.322999999999999</v>
      </c>
    </row>
    <row r="30649" spans="1:5" x14ac:dyDescent="0.2">
      <c r="A30649">
        <v>27905814</v>
      </c>
      <c r="B30649">
        <v>1.6242000000000001</v>
      </c>
      <c r="C30649">
        <v>1.6202000000000001</v>
      </c>
      <c r="D30649">
        <v>15323500</v>
      </c>
      <c r="E30649">
        <f t="shared" si="478"/>
        <v>15.323499999999999</v>
      </c>
    </row>
    <row r="30650" spans="1:5" x14ac:dyDescent="0.2">
      <c r="A30650">
        <v>27906314</v>
      </c>
      <c r="B30650">
        <v>1.625</v>
      </c>
      <c r="C30650">
        <v>1.6226</v>
      </c>
      <c r="D30650">
        <v>15324000</v>
      </c>
      <c r="E30650">
        <f t="shared" si="478"/>
        <v>15.324</v>
      </c>
    </row>
    <row r="30651" spans="1:5" x14ac:dyDescent="0.2">
      <c r="A30651">
        <v>27906814</v>
      </c>
      <c r="B30651">
        <v>1.6234</v>
      </c>
      <c r="C30651">
        <v>1.6217999999999999</v>
      </c>
      <c r="D30651">
        <v>15324500</v>
      </c>
      <c r="E30651">
        <f t="shared" si="478"/>
        <v>15.324499999999999</v>
      </c>
    </row>
    <row r="30652" spans="1:5" x14ac:dyDescent="0.2">
      <c r="A30652">
        <v>27907314</v>
      </c>
      <c r="B30652">
        <v>1.6234</v>
      </c>
      <c r="C30652">
        <v>1.6226</v>
      </c>
      <c r="D30652">
        <v>15325000</v>
      </c>
      <c r="E30652">
        <f t="shared" si="478"/>
        <v>15.324999999999999</v>
      </c>
    </row>
    <row r="30653" spans="1:5" x14ac:dyDescent="0.2">
      <c r="A30653">
        <v>27907814</v>
      </c>
      <c r="B30653">
        <v>1.6194</v>
      </c>
      <c r="C30653">
        <v>1.6242000000000001</v>
      </c>
      <c r="D30653">
        <v>15325500</v>
      </c>
      <c r="E30653">
        <f t="shared" si="478"/>
        <v>15.3255</v>
      </c>
    </row>
    <row r="30654" spans="1:5" x14ac:dyDescent="0.2">
      <c r="A30654">
        <v>27908314</v>
      </c>
      <c r="B30654">
        <v>1.6194</v>
      </c>
      <c r="C30654">
        <v>1.6217999999999999</v>
      </c>
      <c r="D30654">
        <v>15326000</v>
      </c>
      <c r="E30654">
        <f t="shared" si="478"/>
        <v>15.325999999999999</v>
      </c>
    </row>
    <row r="30655" spans="1:5" x14ac:dyDescent="0.2">
      <c r="A30655">
        <v>27908814</v>
      </c>
      <c r="B30655">
        <v>1.6202000000000001</v>
      </c>
      <c r="C30655">
        <v>1.6226</v>
      </c>
      <c r="D30655">
        <v>15326500</v>
      </c>
      <c r="E30655">
        <f t="shared" si="478"/>
        <v>15.326499999999999</v>
      </c>
    </row>
    <row r="30656" spans="1:5" x14ac:dyDescent="0.2">
      <c r="A30656">
        <v>27909314</v>
      </c>
      <c r="B30656">
        <v>1.621</v>
      </c>
      <c r="C30656">
        <v>1.6217999999999999</v>
      </c>
      <c r="D30656">
        <v>15327000</v>
      </c>
      <c r="E30656">
        <f t="shared" si="478"/>
        <v>15.327</v>
      </c>
    </row>
    <row r="30657" spans="1:5" x14ac:dyDescent="0.2">
      <c r="A30657">
        <v>27918047</v>
      </c>
      <c r="B30657">
        <v>1.6226</v>
      </c>
      <c r="C30657">
        <v>1.6217999999999999</v>
      </c>
      <c r="D30657">
        <v>15327500</v>
      </c>
      <c r="E30657">
        <f t="shared" si="478"/>
        <v>15.327499999999999</v>
      </c>
    </row>
    <row r="30658" spans="1:5" x14ac:dyDescent="0.2">
      <c r="A30658">
        <v>27918546</v>
      </c>
      <c r="B30658">
        <v>1.6217999999999999</v>
      </c>
      <c r="C30658">
        <v>1.6242000000000001</v>
      </c>
      <c r="D30658">
        <v>15328000</v>
      </c>
      <c r="E30658">
        <f t="shared" si="478"/>
        <v>15.327999999999999</v>
      </c>
    </row>
    <row r="30659" spans="1:5" x14ac:dyDescent="0.2">
      <c r="A30659">
        <v>27919046</v>
      </c>
      <c r="B30659">
        <v>1.6257999999999999</v>
      </c>
      <c r="C30659">
        <v>1.6242000000000001</v>
      </c>
      <c r="D30659">
        <v>15328500</v>
      </c>
      <c r="E30659">
        <f t="shared" ref="E30659:E30722" si="479">D30659*10^-6</f>
        <v>15.3285</v>
      </c>
    </row>
    <row r="30660" spans="1:5" x14ac:dyDescent="0.2">
      <c r="A30660">
        <v>27919546</v>
      </c>
      <c r="B30660">
        <v>1.6242000000000001</v>
      </c>
      <c r="C30660">
        <v>1.6234</v>
      </c>
      <c r="D30660">
        <v>15329000</v>
      </c>
      <c r="E30660">
        <f t="shared" si="479"/>
        <v>15.328999999999999</v>
      </c>
    </row>
    <row r="30661" spans="1:5" x14ac:dyDescent="0.2">
      <c r="A30661">
        <v>27920046</v>
      </c>
      <c r="B30661">
        <v>1.6226</v>
      </c>
      <c r="C30661">
        <v>1.625</v>
      </c>
      <c r="D30661">
        <v>15329500</v>
      </c>
      <c r="E30661">
        <f t="shared" si="479"/>
        <v>15.329499999999999</v>
      </c>
    </row>
    <row r="30662" spans="1:5" x14ac:dyDescent="0.2">
      <c r="A30662">
        <v>27920546</v>
      </c>
      <c r="B30662">
        <v>1.6226</v>
      </c>
      <c r="C30662">
        <v>1.6234</v>
      </c>
      <c r="D30662">
        <v>15330000</v>
      </c>
      <c r="E30662">
        <f t="shared" si="479"/>
        <v>15.33</v>
      </c>
    </row>
    <row r="30663" spans="1:5" x14ac:dyDescent="0.2">
      <c r="A30663">
        <v>27921046</v>
      </c>
      <c r="B30663">
        <v>1.6194</v>
      </c>
      <c r="C30663">
        <v>1.6217999999999999</v>
      </c>
      <c r="D30663">
        <v>15330500</v>
      </c>
      <c r="E30663">
        <f t="shared" si="479"/>
        <v>15.330499999999999</v>
      </c>
    </row>
    <row r="30664" spans="1:5" x14ac:dyDescent="0.2">
      <c r="A30664">
        <v>27921546</v>
      </c>
      <c r="B30664">
        <v>1.6202000000000001</v>
      </c>
      <c r="C30664">
        <v>1.6242000000000001</v>
      </c>
      <c r="D30664">
        <v>15331000</v>
      </c>
      <c r="E30664">
        <f t="shared" si="479"/>
        <v>15.331</v>
      </c>
    </row>
    <row r="30665" spans="1:5" x14ac:dyDescent="0.2">
      <c r="A30665">
        <v>27922046</v>
      </c>
      <c r="B30665">
        <v>1.621</v>
      </c>
      <c r="C30665">
        <v>1.621</v>
      </c>
      <c r="D30665">
        <v>15331500</v>
      </c>
      <c r="E30665">
        <f t="shared" si="479"/>
        <v>15.3315</v>
      </c>
    </row>
    <row r="30666" spans="1:5" x14ac:dyDescent="0.2">
      <c r="A30666">
        <v>27922546</v>
      </c>
      <c r="B30666">
        <v>1.621</v>
      </c>
      <c r="C30666">
        <v>1.621</v>
      </c>
      <c r="D30666">
        <v>15332000</v>
      </c>
      <c r="E30666">
        <f t="shared" si="479"/>
        <v>15.331999999999999</v>
      </c>
    </row>
    <row r="30667" spans="1:5" x14ac:dyDescent="0.2">
      <c r="A30667">
        <v>27923046</v>
      </c>
      <c r="B30667">
        <v>1.625</v>
      </c>
      <c r="C30667">
        <v>1.6226</v>
      </c>
      <c r="D30667">
        <v>15332500</v>
      </c>
      <c r="E30667">
        <f t="shared" si="479"/>
        <v>15.3325</v>
      </c>
    </row>
    <row r="30668" spans="1:5" x14ac:dyDescent="0.2">
      <c r="A30668">
        <v>27923546</v>
      </c>
      <c r="B30668">
        <v>1.6242000000000001</v>
      </c>
      <c r="C30668">
        <v>1.621</v>
      </c>
      <c r="D30668">
        <v>15333000</v>
      </c>
      <c r="E30668">
        <f t="shared" si="479"/>
        <v>15.333</v>
      </c>
    </row>
    <row r="30669" spans="1:5" x14ac:dyDescent="0.2">
      <c r="A30669">
        <v>27924046</v>
      </c>
      <c r="B30669">
        <v>1.6234</v>
      </c>
      <c r="C30669">
        <v>1.6234</v>
      </c>
      <c r="D30669">
        <v>15333500</v>
      </c>
      <c r="E30669">
        <f t="shared" si="479"/>
        <v>15.333499999999999</v>
      </c>
    </row>
    <row r="30670" spans="1:5" x14ac:dyDescent="0.2">
      <c r="A30670">
        <v>27924546</v>
      </c>
      <c r="B30670">
        <v>1.6242000000000001</v>
      </c>
      <c r="C30670">
        <v>1.6226</v>
      </c>
      <c r="D30670">
        <v>15334000</v>
      </c>
      <c r="E30670">
        <f t="shared" si="479"/>
        <v>15.334</v>
      </c>
    </row>
    <row r="30671" spans="1:5" x14ac:dyDescent="0.2">
      <c r="A30671">
        <v>27925046</v>
      </c>
      <c r="B30671">
        <v>1.621</v>
      </c>
      <c r="C30671">
        <v>1.6217999999999999</v>
      </c>
      <c r="D30671">
        <v>15334500</v>
      </c>
      <c r="E30671">
        <f t="shared" si="479"/>
        <v>15.334499999999998</v>
      </c>
    </row>
    <row r="30672" spans="1:5" x14ac:dyDescent="0.2">
      <c r="A30672">
        <v>27925546</v>
      </c>
      <c r="B30672">
        <v>1.6217999999999999</v>
      </c>
      <c r="C30672">
        <v>1.6242000000000001</v>
      </c>
      <c r="D30672">
        <v>15335000</v>
      </c>
      <c r="E30672">
        <f t="shared" si="479"/>
        <v>15.334999999999999</v>
      </c>
    </row>
    <row r="30673" spans="1:5" x14ac:dyDescent="0.2">
      <c r="A30673">
        <v>27926046</v>
      </c>
      <c r="B30673">
        <v>1.6194</v>
      </c>
      <c r="C30673">
        <v>1.6226</v>
      </c>
      <c r="D30673">
        <v>15335500</v>
      </c>
      <c r="E30673">
        <f t="shared" si="479"/>
        <v>15.3355</v>
      </c>
    </row>
    <row r="30674" spans="1:5" x14ac:dyDescent="0.2">
      <c r="A30674">
        <v>27926546</v>
      </c>
      <c r="B30674">
        <v>1.6202000000000001</v>
      </c>
      <c r="C30674">
        <v>1.6242000000000001</v>
      </c>
      <c r="D30674">
        <v>15336000</v>
      </c>
      <c r="E30674">
        <f t="shared" si="479"/>
        <v>15.335999999999999</v>
      </c>
    </row>
    <row r="30675" spans="1:5" x14ac:dyDescent="0.2">
      <c r="A30675">
        <v>27927046</v>
      </c>
      <c r="B30675">
        <v>1.6226</v>
      </c>
      <c r="C30675">
        <v>1.6242000000000001</v>
      </c>
      <c r="D30675">
        <v>15336500</v>
      </c>
      <c r="E30675">
        <f t="shared" si="479"/>
        <v>15.336499999999999</v>
      </c>
    </row>
    <row r="30676" spans="1:5" x14ac:dyDescent="0.2">
      <c r="A30676">
        <v>27927546</v>
      </c>
      <c r="B30676">
        <v>1.6226</v>
      </c>
      <c r="C30676">
        <v>1.6217999999999999</v>
      </c>
      <c r="D30676">
        <v>15337000</v>
      </c>
      <c r="E30676">
        <f t="shared" si="479"/>
        <v>15.337</v>
      </c>
    </row>
    <row r="30677" spans="1:5" x14ac:dyDescent="0.2">
      <c r="A30677">
        <v>27928046</v>
      </c>
      <c r="B30677">
        <v>1.6234</v>
      </c>
      <c r="C30677">
        <v>1.6234</v>
      </c>
      <c r="D30677">
        <v>15337500</v>
      </c>
      <c r="E30677">
        <f t="shared" si="479"/>
        <v>15.337499999999999</v>
      </c>
    </row>
    <row r="30678" spans="1:5" x14ac:dyDescent="0.2">
      <c r="A30678">
        <v>27938297</v>
      </c>
      <c r="B30678">
        <v>1.621</v>
      </c>
      <c r="C30678">
        <v>1.6202000000000001</v>
      </c>
      <c r="D30678">
        <v>15338000</v>
      </c>
      <c r="E30678">
        <f t="shared" si="479"/>
        <v>15.337999999999999</v>
      </c>
    </row>
    <row r="30679" spans="1:5" x14ac:dyDescent="0.2">
      <c r="A30679">
        <v>27938797</v>
      </c>
      <c r="B30679">
        <v>1.621</v>
      </c>
      <c r="C30679">
        <v>1.6226</v>
      </c>
      <c r="D30679">
        <v>15338500</v>
      </c>
      <c r="E30679">
        <f t="shared" si="479"/>
        <v>15.3385</v>
      </c>
    </row>
    <row r="30680" spans="1:5" x14ac:dyDescent="0.2">
      <c r="A30680">
        <v>27939296</v>
      </c>
      <c r="B30680">
        <v>1.6226</v>
      </c>
      <c r="C30680">
        <v>1.6217999999999999</v>
      </c>
      <c r="D30680">
        <v>15339000</v>
      </c>
      <c r="E30680">
        <f t="shared" si="479"/>
        <v>15.338999999999999</v>
      </c>
    </row>
    <row r="30681" spans="1:5" x14ac:dyDescent="0.2">
      <c r="A30681">
        <v>27939796</v>
      </c>
      <c r="B30681">
        <v>1.621</v>
      </c>
      <c r="C30681">
        <v>1.621</v>
      </c>
      <c r="D30681">
        <v>15339500</v>
      </c>
      <c r="E30681">
        <f t="shared" si="479"/>
        <v>15.339499999999999</v>
      </c>
    </row>
    <row r="30682" spans="1:5" x14ac:dyDescent="0.2">
      <c r="A30682">
        <v>27940296</v>
      </c>
      <c r="B30682">
        <v>1.6234</v>
      </c>
      <c r="C30682">
        <v>1.6242000000000001</v>
      </c>
      <c r="D30682">
        <v>15340000</v>
      </c>
      <c r="E30682">
        <f t="shared" si="479"/>
        <v>15.34</v>
      </c>
    </row>
    <row r="30683" spans="1:5" x14ac:dyDescent="0.2">
      <c r="A30683">
        <v>27940796</v>
      </c>
      <c r="B30683">
        <v>1.6226</v>
      </c>
      <c r="C30683">
        <v>1.6217999999999999</v>
      </c>
      <c r="D30683">
        <v>15340500</v>
      </c>
      <c r="E30683">
        <f t="shared" si="479"/>
        <v>15.340499999999999</v>
      </c>
    </row>
    <row r="30684" spans="1:5" x14ac:dyDescent="0.2">
      <c r="A30684">
        <v>27941296</v>
      </c>
      <c r="B30684">
        <v>1.6226</v>
      </c>
      <c r="C30684">
        <v>1.6217999999999999</v>
      </c>
      <c r="D30684">
        <v>15341000</v>
      </c>
      <c r="E30684">
        <f t="shared" si="479"/>
        <v>15.340999999999999</v>
      </c>
    </row>
    <row r="30685" spans="1:5" x14ac:dyDescent="0.2">
      <c r="A30685">
        <v>27941796</v>
      </c>
      <c r="B30685">
        <v>1.625</v>
      </c>
      <c r="C30685">
        <v>1.6226</v>
      </c>
      <c r="D30685">
        <v>15341500</v>
      </c>
      <c r="E30685">
        <f t="shared" si="479"/>
        <v>15.3415</v>
      </c>
    </row>
    <row r="30686" spans="1:5" x14ac:dyDescent="0.2">
      <c r="A30686">
        <v>27942296</v>
      </c>
      <c r="B30686">
        <v>1.621</v>
      </c>
      <c r="C30686">
        <v>1.6202000000000001</v>
      </c>
      <c r="D30686">
        <v>15342000</v>
      </c>
      <c r="E30686">
        <f t="shared" si="479"/>
        <v>15.341999999999999</v>
      </c>
    </row>
    <row r="30687" spans="1:5" x14ac:dyDescent="0.2">
      <c r="A30687">
        <v>27942796</v>
      </c>
      <c r="B30687">
        <v>1.6217999999999999</v>
      </c>
      <c r="C30687">
        <v>1.621</v>
      </c>
      <c r="D30687">
        <v>15342500</v>
      </c>
      <c r="E30687">
        <f t="shared" si="479"/>
        <v>15.342499999999999</v>
      </c>
    </row>
    <row r="30688" spans="1:5" x14ac:dyDescent="0.2">
      <c r="A30688">
        <v>27943296</v>
      </c>
      <c r="B30688">
        <v>1.621</v>
      </c>
      <c r="C30688">
        <v>1.6226</v>
      </c>
      <c r="D30688">
        <v>15343000</v>
      </c>
      <c r="E30688">
        <f t="shared" si="479"/>
        <v>15.343</v>
      </c>
    </row>
    <row r="30689" spans="1:5" x14ac:dyDescent="0.2">
      <c r="A30689">
        <v>27943796</v>
      </c>
      <c r="B30689">
        <v>1.621</v>
      </c>
      <c r="C30689">
        <v>1.6194</v>
      </c>
      <c r="D30689">
        <v>15343500</v>
      </c>
      <c r="E30689">
        <f t="shared" si="479"/>
        <v>15.343499999999999</v>
      </c>
    </row>
    <row r="30690" spans="1:5" x14ac:dyDescent="0.2">
      <c r="A30690">
        <v>27944296</v>
      </c>
      <c r="B30690">
        <v>1.6242000000000001</v>
      </c>
      <c r="C30690">
        <v>1.621</v>
      </c>
      <c r="D30690">
        <v>15344000</v>
      </c>
      <c r="E30690">
        <f t="shared" si="479"/>
        <v>15.343999999999999</v>
      </c>
    </row>
    <row r="30691" spans="1:5" x14ac:dyDescent="0.2">
      <c r="A30691">
        <v>27944796</v>
      </c>
      <c r="B30691">
        <v>1.6217999999999999</v>
      </c>
      <c r="C30691">
        <v>1.621</v>
      </c>
      <c r="D30691">
        <v>15344500</v>
      </c>
      <c r="E30691">
        <f t="shared" si="479"/>
        <v>15.3445</v>
      </c>
    </row>
    <row r="30692" spans="1:5" x14ac:dyDescent="0.2">
      <c r="A30692">
        <v>27945296</v>
      </c>
      <c r="B30692">
        <v>1.6226</v>
      </c>
      <c r="C30692">
        <v>1.621</v>
      </c>
      <c r="D30692">
        <v>15345000</v>
      </c>
      <c r="E30692">
        <f t="shared" si="479"/>
        <v>15.344999999999999</v>
      </c>
    </row>
    <row r="30693" spans="1:5" x14ac:dyDescent="0.2">
      <c r="A30693">
        <v>27945796</v>
      </c>
      <c r="B30693">
        <v>1.6234</v>
      </c>
      <c r="C30693">
        <v>1.6234</v>
      </c>
      <c r="D30693">
        <v>15345500</v>
      </c>
      <c r="E30693">
        <f t="shared" si="479"/>
        <v>15.345499999999999</v>
      </c>
    </row>
    <row r="30694" spans="1:5" x14ac:dyDescent="0.2">
      <c r="A30694">
        <v>27946296</v>
      </c>
      <c r="B30694">
        <v>1.621</v>
      </c>
      <c r="C30694">
        <v>1.6226</v>
      </c>
      <c r="D30694">
        <v>15346000</v>
      </c>
      <c r="E30694">
        <f t="shared" si="479"/>
        <v>15.346</v>
      </c>
    </row>
    <row r="30695" spans="1:5" x14ac:dyDescent="0.2">
      <c r="A30695">
        <v>27946796</v>
      </c>
      <c r="B30695">
        <v>1.6217999999999999</v>
      </c>
      <c r="C30695">
        <v>1.6217999999999999</v>
      </c>
      <c r="D30695">
        <v>15346500</v>
      </c>
      <c r="E30695">
        <f t="shared" si="479"/>
        <v>15.346499999999999</v>
      </c>
    </row>
    <row r="30696" spans="1:5" x14ac:dyDescent="0.2">
      <c r="A30696">
        <v>27947296</v>
      </c>
      <c r="B30696">
        <v>1.621</v>
      </c>
      <c r="C30696">
        <v>1.6242000000000001</v>
      </c>
      <c r="D30696">
        <v>15347000</v>
      </c>
      <c r="E30696">
        <f t="shared" si="479"/>
        <v>15.347</v>
      </c>
    </row>
    <row r="30697" spans="1:5" x14ac:dyDescent="0.2">
      <c r="A30697">
        <v>27947796</v>
      </c>
      <c r="B30697">
        <v>1.621</v>
      </c>
      <c r="C30697">
        <v>1.6217999999999999</v>
      </c>
      <c r="D30697">
        <v>15347500</v>
      </c>
      <c r="E30697">
        <f t="shared" si="479"/>
        <v>15.3475</v>
      </c>
    </row>
    <row r="30698" spans="1:5" x14ac:dyDescent="0.2">
      <c r="A30698">
        <v>27948296</v>
      </c>
      <c r="B30698">
        <v>1.6242000000000001</v>
      </c>
      <c r="C30698">
        <v>1.621</v>
      </c>
      <c r="D30698">
        <v>15348000</v>
      </c>
      <c r="E30698">
        <f t="shared" si="479"/>
        <v>15.347999999999999</v>
      </c>
    </row>
    <row r="30699" spans="1:5" x14ac:dyDescent="0.2">
      <c r="A30699">
        <v>27948796</v>
      </c>
      <c r="B30699">
        <v>1.6226</v>
      </c>
      <c r="C30699">
        <v>1.6217999999999999</v>
      </c>
      <c r="D30699">
        <v>15348500</v>
      </c>
      <c r="E30699">
        <f t="shared" si="479"/>
        <v>15.3485</v>
      </c>
    </row>
    <row r="30700" spans="1:5" x14ac:dyDescent="0.2">
      <c r="A30700">
        <v>27957664</v>
      </c>
      <c r="B30700">
        <v>1.6234</v>
      </c>
      <c r="C30700">
        <v>1.6226</v>
      </c>
      <c r="D30700">
        <v>15349000</v>
      </c>
      <c r="E30700">
        <f t="shared" si="479"/>
        <v>15.348999999999998</v>
      </c>
    </row>
    <row r="30701" spans="1:5" x14ac:dyDescent="0.2">
      <c r="A30701">
        <v>27958163</v>
      </c>
      <c r="B30701">
        <v>1.6242000000000001</v>
      </c>
      <c r="C30701">
        <v>1.625</v>
      </c>
      <c r="D30701">
        <v>15349500</v>
      </c>
      <c r="E30701">
        <f t="shared" si="479"/>
        <v>15.349499999999999</v>
      </c>
    </row>
    <row r="30702" spans="1:5" x14ac:dyDescent="0.2">
      <c r="A30702">
        <v>27958663</v>
      </c>
      <c r="B30702">
        <v>1.6217999999999999</v>
      </c>
      <c r="C30702">
        <v>1.6234</v>
      </c>
      <c r="D30702">
        <v>15350000</v>
      </c>
      <c r="E30702">
        <f t="shared" si="479"/>
        <v>15.35</v>
      </c>
    </row>
    <row r="30703" spans="1:5" x14ac:dyDescent="0.2">
      <c r="A30703">
        <v>27959163</v>
      </c>
      <c r="B30703">
        <v>1.6226</v>
      </c>
      <c r="C30703">
        <v>1.6226</v>
      </c>
      <c r="D30703">
        <v>15350500</v>
      </c>
      <c r="E30703">
        <f t="shared" si="479"/>
        <v>15.350499999999998</v>
      </c>
    </row>
    <row r="30704" spans="1:5" x14ac:dyDescent="0.2">
      <c r="A30704">
        <v>27959663</v>
      </c>
      <c r="B30704">
        <v>1.621</v>
      </c>
      <c r="C30704">
        <v>1.6234</v>
      </c>
      <c r="D30704">
        <v>15351000</v>
      </c>
      <c r="E30704">
        <f t="shared" si="479"/>
        <v>15.350999999999999</v>
      </c>
    </row>
    <row r="30705" spans="1:5" x14ac:dyDescent="0.2">
      <c r="A30705">
        <v>27960163</v>
      </c>
      <c r="B30705">
        <v>1.6194</v>
      </c>
      <c r="C30705">
        <v>1.621</v>
      </c>
      <c r="D30705">
        <v>15351500</v>
      </c>
      <c r="E30705">
        <f t="shared" si="479"/>
        <v>15.3515</v>
      </c>
    </row>
    <row r="30706" spans="1:5" x14ac:dyDescent="0.2">
      <c r="A30706">
        <v>27960663</v>
      </c>
      <c r="B30706">
        <v>1.621</v>
      </c>
      <c r="C30706">
        <v>1.6217999999999999</v>
      </c>
      <c r="D30706">
        <v>15352000</v>
      </c>
      <c r="E30706">
        <f t="shared" si="479"/>
        <v>15.351999999999999</v>
      </c>
    </row>
    <row r="30707" spans="1:5" x14ac:dyDescent="0.2">
      <c r="A30707">
        <v>27961163</v>
      </c>
      <c r="B30707">
        <v>1.621</v>
      </c>
      <c r="C30707">
        <v>1.6226</v>
      </c>
      <c r="D30707">
        <v>15352500</v>
      </c>
      <c r="E30707">
        <f t="shared" si="479"/>
        <v>15.352499999999999</v>
      </c>
    </row>
    <row r="30708" spans="1:5" x14ac:dyDescent="0.2">
      <c r="A30708">
        <v>27961663</v>
      </c>
      <c r="B30708">
        <v>1.6226</v>
      </c>
      <c r="C30708">
        <v>1.621</v>
      </c>
      <c r="D30708">
        <v>15353000</v>
      </c>
      <c r="E30708">
        <f t="shared" si="479"/>
        <v>15.353</v>
      </c>
    </row>
    <row r="30709" spans="1:5" x14ac:dyDescent="0.2">
      <c r="A30709">
        <v>27962163</v>
      </c>
      <c r="B30709">
        <v>1.625</v>
      </c>
      <c r="C30709">
        <v>1.6226</v>
      </c>
      <c r="D30709">
        <v>15353500</v>
      </c>
      <c r="E30709">
        <f t="shared" si="479"/>
        <v>15.353499999999999</v>
      </c>
    </row>
    <row r="30710" spans="1:5" x14ac:dyDescent="0.2">
      <c r="A30710">
        <v>27962663</v>
      </c>
      <c r="B30710">
        <v>1.6226</v>
      </c>
      <c r="C30710">
        <v>1.6217999999999999</v>
      </c>
      <c r="D30710">
        <v>15354000</v>
      </c>
      <c r="E30710">
        <f t="shared" si="479"/>
        <v>15.353999999999999</v>
      </c>
    </row>
    <row r="30711" spans="1:5" x14ac:dyDescent="0.2">
      <c r="A30711">
        <v>27963163</v>
      </c>
      <c r="B30711">
        <v>1.621</v>
      </c>
      <c r="C30711">
        <v>1.6242000000000001</v>
      </c>
      <c r="D30711">
        <v>15354500</v>
      </c>
      <c r="E30711">
        <f t="shared" si="479"/>
        <v>15.3545</v>
      </c>
    </row>
    <row r="30712" spans="1:5" x14ac:dyDescent="0.2">
      <c r="A30712">
        <v>27963663</v>
      </c>
      <c r="B30712">
        <v>1.6217999999999999</v>
      </c>
      <c r="C30712">
        <v>1.6217999999999999</v>
      </c>
      <c r="D30712">
        <v>15355000</v>
      </c>
      <c r="E30712">
        <f t="shared" si="479"/>
        <v>15.354999999999999</v>
      </c>
    </row>
    <row r="30713" spans="1:5" x14ac:dyDescent="0.2">
      <c r="A30713">
        <v>27964163</v>
      </c>
      <c r="B30713">
        <v>1.6194</v>
      </c>
      <c r="C30713">
        <v>1.6234</v>
      </c>
      <c r="D30713">
        <v>15355500</v>
      </c>
      <c r="E30713">
        <f t="shared" si="479"/>
        <v>15.355499999999999</v>
      </c>
    </row>
    <row r="30714" spans="1:5" x14ac:dyDescent="0.2">
      <c r="A30714">
        <v>27964663</v>
      </c>
      <c r="B30714">
        <v>1.6194</v>
      </c>
      <c r="C30714">
        <v>1.6242000000000001</v>
      </c>
      <c r="D30714">
        <v>15356000</v>
      </c>
      <c r="E30714">
        <f t="shared" si="479"/>
        <v>15.356</v>
      </c>
    </row>
    <row r="30715" spans="1:5" x14ac:dyDescent="0.2">
      <c r="A30715">
        <v>27965163</v>
      </c>
      <c r="B30715">
        <v>1.621</v>
      </c>
      <c r="C30715">
        <v>1.6226</v>
      </c>
      <c r="D30715">
        <v>15356500</v>
      </c>
      <c r="E30715">
        <f t="shared" si="479"/>
        <v>15.356499999999999</v>
      </c>
    </row>
    <row r="30716" spans="1:5" x14ac:dyDescent="0.2">
      <c r="A30716">
        <v>27965663</v>
      </c>
      <c r="B30716">
        <v>1.6217999999999999</v>
      </c>
      <c r="C30716">
        <v>1.625</v>
      </c>
      <c r="D30716">
        <v>15357000</v>
      </c>
      <c r="E30716">
        <f t="shared" si="479"/>
        <v>15.356999999999999</v>
      </c>
    </row>
    <row r="30717" spans="1:5" x14ac:dyDescent="0.2">
      <c r="A30717">
        <v>27966163</v>
      </c>
      <c r="B30717">
        <v>1.625</v>
      </c>
      <c r="C30717">
        <v>1.6217999999999999</v>
      </c>
      <c r="D30717">
        <v>15357500</v>
      </c>
      <c r="E30717">
        <f t="shared" si="479"/>
        <v>15.3575</v>
      </c>
    </row>
    <row r="30718" spans="1:5" x14ac:dyDescent="0.2">
      <c r="A30718">
        <v>27966663</v>
      </c>
      <c r="B30718">
        <v>1.6242000000000001</v>
      </c>
      <c r="C30718">
        <v>1.621</v>
      </c>
      <c r="D30718">
        <v>15358000</v>
      </c>
      <c r="E30718">
        <f t="shared" si="479"/>
        <v>15.357999999999999</v>
      </c>
    </row>
    <row r="30719" spans="1:5" x14ac:dyDescent="0.2">
      <c r="A30719">
        <v>27967163</v>
      </c>
      <c r="B30719">
        <v>1.6234</v>
      </c>
      <c r="C30719">
        <v>1.6234</v>
      </c>
      <c r="D30719">
        <v>15358500</v>
      </c>
      <c r="E30719">
        <f t="shared" si="479"/>
        <v>15.358499999999999</v>
      </c>
    </row>
    <row r="30720" spans="1:5" x14ac:dyDescent="0.2">
      <c r="A30720">
        <v>27967663</v>
      </c>
      <c r="B30720">
        <v>1.6242000000000001</v>
      </c>
      <c r="C30720">
        <v>1.6202000000000001</v>
      </c>
      <c r="D30720">
        <v>15359000</v>
      </c>
      <c r="E30720">
        <f t="shared" si="479"/>
        <v>15.359</v>
      </c>
    </row>
    <row r="30721" spans="1:5" x14ac:dyDescent="0.2">
      <c r="A30721">
        <v>27977404</v>
      </c>
      <c r="B30721">
        <v>1.6226</v>
      </c>
      <c r="C30721">
        <v>1.621</v>
      </c>
      <c r="D30721">
        <v>15359500</v>
      </c>
      <c r="E30721">
        <f t="shared" si="479"/>
        <v>15.359499999999999</v>
      </c>
    </row>
    <row r="30722" spans="1:5" x14ac:dyDescent="0.2">
      <c r="A30722">
        <v>27977902</v>
      </c>
      <c r="B30722">
        <v>1.6186</v>
      </c>
      <c r="C30722">
        <v>1.6234</v>
      </c>
      <c r="D30722">
        <v>15360000</v>
      </c>
      <c r="E30722">
        <f t="shared" si="479"/>
        <v>15.36</v>
      </c>
    </row>
    <row r="30723" spans="1:5" x14ac:dyDescent="0.2">
      <c r="A30723">
        <v>27978402</v>
      </c>
      <c r="B30723">
        <v>1.621</v>
      </c>
      <c r="C30723">
        <v>1.6217999999999999</v>
      </c>
      <c r="D30723">
        <v>15360500</v>
      </c>
      <c r="E30723">
        <f t="shared" ref="E30723:E30786" si="480">D30723*10^-6</f>
        <v>15.3605</v>
      </c>
    </row>
    <row r="30724" spans="1:5" x14ac:dyDescent="0.2">
      <c r="A30724">
        <v>27978902</v>
      </c>
      <c r="B30724">
        <v>1.6202000000000001</v>
      </c>
      <c r="C30724">
        <v>1.6217999999999999</v>
      </c>
      <c r="D30724">
        <v>15361000</v>
      </c>
      <c r="E30724">
        <f t="shared" si="480"/>
        <v>15.360999999999999</v>
      </c>
    </row>
    <row r="30725" spans="1:5" x14ac:dyDescent="0.2">
      <c r="A30725">
        <v>27979402</v>
      </c>
      <c r="B30725">
        <v>1.6234</v>
      </c>
      <c r="C30725">
        <v>1.6242000000000001</v>
      </c>
      <c r="D30725">
        <v>15361500</v>
      </c>
      <c r="E30725">
        <f t="shared" si="480"/>
        <v>15.361499999999999</v>
      </c>
    </row>
    <row r="30726" spans="1:5" x14ac:dyDescent="0.2">
      <c r="A30726">
        <v>27979902</v>
      </c>
      <c r="B30726">
        <v>1.6257999999999999</v>
      </c>
      <c r="C30726">
        <v>1.621</v>
      </c>
      <c r="D30726">
        <v>15362000</v>
      </c>
      <c r="E30726">
        <f t="shared" si="480"/>
        <v>15.362</v>
      </c>
    </row>
    <row r="30727" spans="1:5" x14ac:dyDescent="0.2">
      <c r="A30727">
        <v>27980402</v>
      </c>
      <c r="B30727">
        <v>1.625</v>
      </c>
      <c r="C30727">
        <v>1.6217999999999999</v>
      </c>
      <c r="D30727">
        <v>15362500</v>
      </c>
      <c r="E30727">
        <f t="shared" si="480"/>
        <v>15.362499999999999</v>
      </c>
    </row>
    <row r="30728" spans="1:5" x14ac:dyDescent="0.2">
      <c r="A30728">
        <v>27980902</v>
      </c>
      <c r="B30728">
        <v>1.6217999999999999</v>
      </c>
      <c r="C30728">
        <v>1.6217999999999999</v>
      </c>
      <c r="D30728">
        <v>15363000</v>
      </c>
      <c r="E30728">
        <f t="shared" si="480"/>
        <v>15.363</v>
      </c>
    </row>
    <row r="30729" spans="1:5" x14ac:dyDescent="0.2">
      <c r="A30729">
        <v>27981402</v>
      </c>
      <c r="B30729">
        <v>1.6202000000000001</v>
      </c>
      <c r="C30729">
        <v>1.6202000000000001</v>
      </c>
      <c r="D30729">
        <v>15363500</v>
      </c>
      <c r="E30729">
        <f t="shared" si="480"/>
        <v>15.3635</v>
      </c>
    </row>
    <row r="30730" spans="1:5" x14ac:dyDescent="0.2">
      <c r="A30730">
        <v>27981902</v>
      </c>
      <c r="B30730">
        <v>1.6194</v>
      </c>
      <c r="C30730">
        <v>1.6217999999999999</v>
      </c>
      <c r="D30730">
        <v>15364000</v>
      </c>
      <c r="E30730">
        <f t="shared" si="480"/>
        <v>15.363999999999999</v>
      </c>
    </row>
    <row r="30731" spans="1:5" x14ac:dyDescent="0.2">
      <c r="A30731">
        <v>27982402</v>
      </c>
      <c r="B30731">
        <v>1.6194</v>
      </c>
      <c r="C30731">
        <v>1.6202000000000001</v>
      </c>
      <c r="D30731">
        <v>15364500</v>
      </c>
      <c r="E30731">
        <f t="shared" si="480"/>
        <v>15.3645</v>
      </c>
    </row>
    <row r="30732" spans="1:5" x14ac:dyDescent="0.2">
      <c r="A30732">
        <v>27982902</v>
      </c>
      <c r="B30732">
        <v>1.621</v>
      </c>
      <c r="C30732">
        <v>1.6202000000000001</v>
      </c>
      <c r="D30732">
        <v>15365000</v>
      </c>
      <c r="E30732">
        <f t="shared" si="480"/>
        <v>15.364999999999998</v>
      </c>
    </row>
    <row r="30733" spans="1:5" x14ac:dyDescent="0.2">
      <c r="A30733">
        <v>27983402</v>
      </c>
      <c r="B30733">
        <v>1.6217999999999999</v>
      </c>
      <c r="C30733">
        <v>1.6217999999999999</v>
      </c>
      <c r="D30733">
        <v>15365500</v>
      </c>
      <c r="E30733">
        <f t="shared" si="480"/>
        <v>15.365499999999999</v>
      </c>
    </row>
    <row r="30734" spans="1:5" x14ac:dyDescent="0.2">
      <c r="A30734">
        <v>27983902</v>
      </c>
      <c r="B30734">
        <v>1.625</v>
      </c>
      <c r="C30734">
        <v>1.6202000000000001</v>
      </c>
      <c r="D30734">
        <v>15366000</v>
      </c>
      <c r="E30734">
        <f t="shared" si="480"/>
        <v>15.366</v>
      </c>
    </row>
    <row r="30735" spans="1:5" x14ac:dyDescent="0.2">
      <c r="A30735">
        <v>27984403</v>
      </c>
      <c r="B30735">
        <v>1.625</v>
      </c>
      <c r="C30735">
        <v>1.6226</v>
      </c>
      <c r="D30735">
        <v>15366500</v>
      </c>
      <c r="E30735">
        <f t="shared" si="480"/>
        <v>15.366499999999998</v>
      </c>
    </row>
    <row r="30736" spans="1:5" x14ac:dyDescent="0.2">
      <c r="A30736">
        <v>27984902</v>
      </c>
      <c r="B30736">
        <v>1.6226</v>
      </c>
      <c r="C30736">
        <v>1.6226</v>
      </c>
      <c r="D30736">
        <v>15367000</v>
      </c>
      <c r="E30736">
        <f t="shared" si="480"/>
        <v>15.366999999999999</v>
      </c>
    </row>
    <row r="30737" spans="1:5" x14ac:dyDescent="0.2">
      <c r="A30737">
        <v>27985402</v>
      </c>
      <c r="B30737">
        <v>1.6242000000000001</v>
      </c>
      <c r="C30737">
        <v>1.6217999999999999</v>
      </c>
      <c r="D30737">
        <v>15367500</v>
      </c>
      <c r="E30737">
        <f t="shared" si="480"/>
        <v>15.3675</v>
      </c>
    </row>
    <row r="30738" spans="1:5" x14ac:dyDescent="0.2">
      <c r="A30738">
        <v>27985902</v>
      </c>
      <c r="B30738">
        <v>1.6202000000000001</v>
      </c>
      <c r="C30738">
        <v>1.6234</v>
      </c>
      <c r="D30738">
        <v>15368000</v>
      </c>
      <c r="E30738">
        <f t="shared" si="480"/>
        <v>15.367999999999999</v>
      </c>
    </row>
    <row r="30739" spans="1:5" x14ac:dyDescent="0.2">
      <c r="A30739">
        <v>27986402</v>
      </c>
      <c r="B30739">
        <v>1.6202000000000001</v>
      </c>
      <c r="C30739">
        <v>1.6217999999999999</v>
      </c>
      <c r="D30739">
        <v>15368500</v>
      </c>
      <c r="E30739">
        <f t="shared" si="480"/>
        <v>15.368499999999999</v>
      </c>
    </row>
    <row r="30740" spans="1:5" x14ac:dyDescent="0.2">
      <c r="A30740">
        <v>27986903</v>
      </c>
      <c r="B30740">
        <v>1.6202000000000001</v>
      </c>
      <c r="C30740">
        <v>1.6217999999999999</v>
      </c>
      <c r="D30740">
        <v>15369000</v>
      </c>
      <c r="E30740">
        <f t="shared" si="480"/>
        <v>15.369</v>
      </c>
    </row>
    <row r="30741" spans="1:5" x14ac:dyDescent="0.2">
      <c r="A30741">
        <v>27987402</v>
      </c>
      <c r="B30741">
        <v>1.6202000000000001</v>
      </c>
      <c r="C30741">
        <v>1.6226</v>
      </c>
      <c r="D30741">
        <v>15369500</v>
      </c>
      <c r="E30741">
        <f t="shared" si="480"/>
        <v>15.369499999999999</v>
      </c>
    </row>
    <row r="30742" spans="1:5" x14ac:dyDescent="0.2">
      <c r="A30742">
        <v>27996297</v>
      </c>
      <c r="B30742">
        <v>1.621</v>
      </c>
      <c r="C30742">
        <v>1.6242000000000001</v>
      </c>
      <c r="D30742">
        <v>15370000</v>
      </c>
      <c r="E30742">
        <f t="shared" si="480"/>
        <v>15.37</v>
      </c>
    </row>
    <row r="30743" spans="1:5" x14ac:dyDescent="0.2">
      <c r="A30743">
        <v>27996796</v>
      </c>
      <c r="B30743">
        <v>1.6226</v>
      </c>
      <c r="C30743">
        <v>1.6226</v>
      </c>
      <c r="D30743">
        <v>15370500</v>
      </c>
      <c r="E30743">
        <f t="shared" si="480"/>
        <v>15.3705</v>
      </c>
    </row>
    <row r="30744" spans="1:5" x14ac:dyDescent="0.2">
      <c r="A30744">
        <v>27997296</v>
      </c>
      <c r="B30744">
        <v>1.6242000000000001</v>
      </c>
      <c r="C30744">
        <v>1.6226</v>
      </c>
      <c r="D30744">
        <v>15371000</v>
      </c>
      <c r="E30744">
        <f t="shared" si="480"/>
        <v>15.370999999999999</v>
      </c>
    </row>
    <row r="30745" spans="1:5" x14ac:dyDescent="0.2">
      <c r="A30745">
        <v>27997796</v>
      </c>
      <c r="B30745">
        <v>1.6226</v>
      </c>
      <c r="C30745">
        <v>1.6242000000000001</v>
      </c>
      <c r="D30745">
        <v>15371500</v>
      </c>
      <c r="E30745">
        <f t="shared" si="480"/>
        <v>15.371499999999999</v>
      </c>
    </row>
    <row r="30746" spans="1:5" x14ac:dyDescent="0.2">
      <c r="A30746">
        <v>27998296</v>
      </c>
      <c r="B30746">
        <v>1.6242000000000001</v>
      </c>
      <c r="C30746">
        <v>1.6217999999999999</v>
      </c>
      <c r="D30746">
        <v>15372000</v>
      </c>
      <c r="E30746">
        <f t="shared" si="480"/>
        <v>15.372</v>
      </c>
    </row>
    <row r="30747" spans="1:5" x14ac:dyDescent="0.2">
      <c r="A30747">
        <v>27998796</v>
      </c>
      <c r="B30747">
        <v>1.6217999999999999</v>
      </c>
      <c r="C30747">
        <v>1.6226</v>
      </c>
      <c r="D30747">
        <v>15372500</v>
      </c>
      <c r="E30747">
        <f t="shared" si="480"/>
        <v>15.372499999999999</v>
      </c>
    </row>
    <row r="30748" spans="1:5" x14ac:dyDescent="0.2">
      <c r="A30748">
        <v>27999296</v>
      </c>
      <c r="B30748">
        <v>1.6202000000000001</v>
      </c>
      <c r="C30748">
        <v>1.6226</v>
      </c>
      <c r="D30748">
        <v>15373000</v>
      </c>
      <c r="E30748">
        <f t="shared" si="480"/>
        <v>15.372999999999999</v>
      </c>
    </row>
    <row r="30749" spans="1:5" x14ac:dyDescent="0.2">
      <c r="A30749">
        <v>27999796</v>
      </c>
      <c r="B30749">
        <v>1.6186</v>
      </c>
      <c r="C30749">
        <v>1.621</v>
      </c>
      <c r="D30749">
        <v>15373500</v>
      </c>
      <c r="E30749">
        <f t="shared" si="480"/>
        <v>15.3735</v>
      </c>
    </row>
    <row r="30750" spans="1:5" x14ac:dyDescent="0.2">
      <c r="A30750">
        <v>28000296</v>
      </c>
      <c r="B30750">
        <v>1.6202000000000001</v>
      </c>
      <c r="C30750">
        <v>1.6226</v>
      </c>
      <c r="D30750">
        <v>15374000</v>
      </c>
      <c r="E30750">
        <f t="shared" si="480"/>
        <v>15.373999999999999</v>
      </c>
    </row>
    <row r="30751" spans="1:5" x14ac:dyDescent="0.2">
      <c r="A30751">
        <v>28000796</v>
      </c>
      <c r="B30751">
        <v>1.6217999999999999</v>
      </c>
      <c r="C30751">
        <v>1.6217999999999999</v>
      </c>
      <c r="D30751">
        <v>15374500</v>
      </c>
      <c r="E30751">
        <f t="shared" si="480"/>
        <v>15.374499999999999</v>
      </c>
    </row>
    <row r="30752" spans="1:5" x14ac:dyDescent="0.2">
      <c r="A30752">
        <v>28001296</v>
      </c>
      <c r="B30752">
        <v>1.6234</v>
      </c>
      <c r="C30752">
        <v>1.621</v>
      </c>
      <c r="D30752">
        <v>15375000</v>
      </c>
      <c r="E30752">
        <f t="shared" si="480"/>
        <v>15.375</v>
      </c>
    </row>
    <row r="30753" spans="1:5" x14ac:dyDescent="0.2">
      <c r="A30753">
        <v>28001796</v>
      </c>
      <c r="B30753">
        <v>1.6226</v>
      </c>
      <c r="C30753">
        <v>1.6234</v>
      </c>
      <c r="D30753">
        <v>15375500</v>
      </c>
      <c r="E30753">
        <f t="shared" si="480"/>
        <v>15.375499999999999</v>
      </c>
    </row>
    <row r="30754" spans="1:5" x14ac:dyDescent="0.2">
      <c r="A30754">
        <v>28002296</v>
      </c>
      <c r="B30754">
        <v>1.6226</v>
      </c>
      <c r="C30754">
        <v>1.6217999999999999</v>
      </c>
      <c r="D30754">
        <v>15376000</v>
      </c>
      <c r="E30754">
        <f t="shared" si="480"/>
        <v>15.375999999999999</v>
      </c>
    </row>
    <row r="30755" spans="1:5" x14ac:dyDescent="0.2">
      <c r="A30755">
        <v>28002796</v>
      </c>
      <c r="B30755">
        <v>1.6226</v>
      </c>
      <c r="C30755">
        <v>1.6226</v>
      </c>
      <c r="D30755">
        <v>15376500</v>
      </c>
      <c r="E30755">
        <f t="shared" si="480"/>
        <v>15.3765</v>
      </c>
    </row>
    <row r="30756" spans="1:5" x14ac:dyDescent="0.2">
      <c r="A30756">
        <v>28003296</v>
      </c>
      <c r="B30756">
        <v>1.621</v>
      </c>
      <c r="C30756">
        <v>1.6226</v>
      </c>
      <c r="D30756">
        <v>15377000</v>
      </c>
      <c r="E30756">
        <f t="shared" si="480"/>
        <v>15.376999999999999</v>
      </c>
    </row>
    <row r="30757" spans="1:5" x14ac:dyDescent="0.2">
      <c r="A30757">
        <v>28003796</v>
      </c>
      <c r="B30757">
        <v>1.6217999999999999</v>
      </c>
      <c r="C30757">
        <v>1.6217999999999999</v>
      </c>
      <c r="D30757">
        <v>15377500</v>
      </c>
      <c r="E30757">
        <f t="shared" si="480"/>
        <v>15.3775</v>
      </c>
    </row>
    <row r="30758" spans="1:5" x14ac:dyDescent="0.2">
      <c r="A30758">
        <v>28004296</v>
      </c>
      <c r="B30758">
        <v>1.621</v>
      </c>
      <c r="C30758">
        <v>1.6234</v>
      </c>
      <c r="D30758">
        <v>15378000</v>
      </c>
      <c r="E30758">
        <f t="shared" si="480"/>
        <v>15.378</v>
      </c>
    </row>
    <row r="30759" spans="1:5" x14ac:dyDescent="0.2">
      <c r="A30759">
        <v>28004796</v>
      </c>
      <c r="B30759">
        <v>1.621</v>
      </c>
      <c r="C30759">
        <v>1.6226</v>
      </c>
      <c r="D30759">
        <v>15378500</v>
      </c>
      <c r="E30759">
        <f t="shared" si="480"/>
        <v>15.378499999999999</v>
      </c>
    </row>
    <row r="30760" spans="1:5" x14ac:dyDescent="0.2">
      <c r="A30760">
        <v>28005296</v>
      </c>
      <c r="B30760">
        <v>1.6234</v>
      </c>
      <c r="C30760">
        <v>1.6217999999999999</v>
      </c>
      <c r="D30760">
        <v>15379000</v>
      </c>
      <c r="E30760">
        <f t="shared" si="480"/>
        <v>15.379</v>
      </c>
    </row>
    <row r="30761" spans="1:5" x14ac:dyDescent="0.2">
      <c r="A30761">
        <v>28005796</v>
      </c>
      <c r="B30761">
        <v>1.6226</v>
      </c>
      <c r="C30761">
        <v>1.6226</v>
      </c>
      <c r="D30761">
        <v>15379500</v>
      </c>
      <c r="E30761">
        <f t="shared" si="480"/>
        <v>15.3795</v>
      </c>
    </row>
    <row r="30762" spans="1:5" x14ac:dyDescent="0.2">
      <c r="A30762">
        <v>28006296</v>
      </c>
      <c r="B30762">
        <v>1.6217999999999999</v>
      </c>
      <c r="C30762">
        <v>1.6226</v>
      </c>
      <c r="D30762">
        <v>15380000</v>
      </c>
      <c r="E30762">
        <f t="shared" si="480"/>
        <v>15.379999999999999</v>
      </c>
    </row>
    <row r="30763" spans="1:5" x14ac:dyDescent="0.2">
      <c r="A30763">
        <v>28006796</v>
      </c>
      <c r="B30763">
        <v>1.6217999999999999</v>
      </c>
      <c r="C30763">
        <v>1.6217999999999999</v>
      </c>
      <c r="D30763">
        <v>15380500</v>
      </c>
      <c r="E30763">
        <f t="shared" si="480"/>
        <v>15.3805</v>
      </c>
    </row>
    <row r="30764" spans="1:5" x14ac:dyDescent="0.2">
      <c r="A30764">
        <v>28016688</v>
      </c>
      <c r="B30764">
        <v>1.621</v>
      </c>
      <c r="C30764">
        <v>1.6217999999999999</v>
      </c>
      <c r="D30764">
        <v>15381000</v>
      </c>
      <c r="E30764">
        <f t="shared" si="480"/>
        <v>15.380999999999998</v>
      </c>
    </row>
    <row r="30765" spans="1:5" x14ac:dyDescent="0.2">
      <c r="A30765">
        <v>28017187</v>
      </c>
      <c r="B30765">
        <v>1.6217999999999999</v>
      </c>
      <c r="C30765">
        <v>1.621</v>
      </c>
      <c r="D30765">
        <v>15381500</v>
      </c>
      <c r="E30765">
        <f t="shared" si="480"/>
        <v>15.381499999999999</v>
      </c>
    </row>
    <row r="30766" spans="1:5" x14ac:dyDescent="0.2">
      <c r="A30766">
        <v>28017687</v>
      </c>
      <c r="B30766">
        <v>1.6217999999999999</v>
      </c>
      <c r="C30766">
        <v>1.6217999999999999</v>
      </c>
      <c r="D30766">
        <v>15382000</v>
      </c>
      <c r="E30766">
        <f t="shared" si="480"/>
        <v>15.382</v>
      </c>
    </row>
    <row r="30767" spans="1:5" x14ac:dyDescent="0.2">
      <c r="A30767">
        <v>28018187</v>
      </c>
      <c r="B30767">
        <v>1.6217999999999999</v>
      </c>
      <c r="C30767">
        <v>1.6226</v>
      </c>
      <c r="D30767">
        <v>15382500</v>
      </c>
      <c r="E30767">
        <f t="shared" si="480"/>
        <v>15.382499999999999</v>
      </c>
    </row>
    <row r="30768" spans="1:5" x14ac:dyDescent="0.2">
      <c r="A30768">
        <v>28018687</v>
      </c>
      <c r="B30768">
        <v>1.6217999999999999</v>
      </c>
      <c r="C30768">
        <v>1.621</v>
      </c>
      <c r="D30768">
        <v>15383000</v>
      </c>
      <c r="E30768">
        <f t="shared" si="480"/>
        <v>15.382999999999999</v>
      </c>
    </row>
    <row r="30769" spans="1:5" x14ac:dyDescent="0.2">
      <c r="A30769">
        <v>28019187</v>
      </c>
      <c r="B30769">
        <v>1.6217999999999999</v>
      </c>
      <c r="C30769">
        <v>1.6217999999999999</v>
      </c>
      <c r="D30769">
        <v>15383500</v>
      </c>
      <c r="E30769">
        <f t="shared" si="480"/>
        <v>15.3835</v>
      </c>
    </row>
    <row r="30770" spans="1:5" x14ac:dyDescent="0.2">
      <c r="A30770">
        <v>28019687</v>
      </c>
      <c r="B30770">
        <v>1.6217999999999999</v>
      </c>
      <c r="C30770">
        <v>1.6217999999999999</v>
      </c>
      <c r="D30770">
        <v>15384000</v>
      </c>
      <c r="E30770">
        <f t="shared" si="480"/>
        <v>15.383999999999999</v>
      </c>
    </row>
    <row r="30771" spans="1:5" x14ac:dyDescent="0.2">
      <c r="A30771">
        <v>28020187</v>
      </c>
      <c r="B30771">
        <v>1.6226</v>
      </c>
      <c r="C30771">
        <v>1.6202000000000001</v>
      </c>
      <c r="D30771">
        <v>15384500</v>
      </c>
      <c r="E30771">
        <f t="shared" si="480"/>
        <v>15.384499999999999</v>
      </c>
    </row>
    <row r="30772" spans="1:5" x14ac:dyDescent="0.2">
      <c r="A30772">
        <v>28020687</v>
      </c>
      <c r="B30772">
        <v>1.6202000000000001</v>
      </c>
      <c r="C30772">
        <v>1.6226</v>
      </c>
      <c r="D30772">
        <v>15385000</v>
      </c>
      <c r="E30772">
        <f t="shared" si="480"/>
        <v>15.385</v>
      </c>
    </row>
    <row r="30773" spans="1:5" x14ac:dyDescent="0.2">
      <c r="A30773">
        <v>28021187</v>
      </c>
      <c r="B30773">
        <v>1.6202000000000001</v>
      </c>
      <c r="C30773">
        <v>1.621</v>
      </c>
      <c r="D30773">
        <v>15385500</v>
      </c>
      <c r="E30773">
        <f t="shared" si="480"/>
        <v>15.385499999999999</v>
      </c>
    </row>
    <row r="30774" spans="1:5" x14ac:dyDescent="0.2">
      <c r="A30774">
        <v>28021687</v>
      </c>
      <c r="B30774">
        <v>1.6217999999999999</v>
      </c>
      <c r="C30774">
        <v>1.621</v>
      </c>
      <c r="D30774">
        <v>15386000</v>
      </c>
      <c r="E30774">
        <f t="shared" si="480"/>
        <v>15.385999999999999</v>
      </c>
    </row>
    <row r="30775" spans="1:5" x14ac:dyDescent="0.2">
      <c r="A30775">
        <v>28022187</v>
      </c>
      <c r="B30775">
        <v>1.625</v>
      </c>
      <c r="C30775">
        <v>1.621</v>
      </c>
      <c r="D30775">
        <v>15386500</v>
      </c>
      <c r="E30775">
        <f t="shared" si="480"/>
        <v>15.3865</v>
      </c>
    </row>
    <row r="30776" spans="1:5" x14ac:dyDescent="0.2">
      <c r="A30776">
        <v>28022688</v>
      </c>
      <c r="B30776">
        <v>1.6234</v>
      </c>
      <c r="C30776">
        <v>1.621</v>
      </c>
      <c r="D30776">
        <v>15387000</v>
      </c>
      <c r="E30776">
        <f t="shared" si="480"/>
        <v>15.386999999999999</v>
      </c>
    </row>
    <row r="30777" spans="1:5" x14ac:dyDescent="0.2">
      <c r="A30777">
        <v>28023187</v>
      </c>
      <c r="B30777">
        <v>1.6234</v>
      </c>
      <c r="C30777">
        <v>1.6226</v>
      </c>
      <c r="D30777">
        <v>15387500</v>
      </c>
      <c r="E30777">
        <f t="shared" si="480"/>
        <v>15.387499999999999</v>
      </c>
    </row>
    <row r="30778" spans="1:5" x14ac:dyDescent="0.2">
      <c r="A30778">
        <v>28023687</v>
      </c>
      <c r="B30778">
        <v>1.6242000000000001</v>
      </c>
      <c r="C30778">
        <v>1.6217999999999999</v>
      </c>
      <c r="D30778">
        <v>15388000</v>
      </c>
      <c r="E30778">
        <f t="shared" si="480"/>
        <v>15.388</v>
      </c>
    </row>
    <row r="30779" spans="1:5" x14ac:dyDescent="0.2">
      <c r="A30779">
        <v>28024187</v>
      </c>
      <c r="B30779">
        <v>1.6217999999999999</v>
      </c>
      <c r="C30779">
        <v>1.6226</v>
      </c>
      <c r="D30779">
        <v>15388500</v>
      </c>
      <c r="E30779">
        <f t="shared" si="480"/>
        <v>15.388499999999999</v>
      </c>
    </row>
    <row r="30780" spans="1:5" x14ac:dyDescent="0.2">
      <c r="A30780">
        <v>28024687</v>
      </c>
      <c r="B30780">
        <v>1.621</v>
      </c>
      <c r="C30780">
        <v>1.6217999999999999</v>
      </c>
      <c r="D30780">
        <v>15389000</v>
      </c>
      <c r="E30780">
        <f t="shared" si="480"/>
        <v>15.388999999999999</v>
      </c>
    </row>
    <row r="30781" spans="1:5" x14ac:dyDescent="0.2">
      <c r="A30781">
        <v>28025187</v>
      </c>
      <c r="B30781">
        <v>1.6217999999999999</v>
      </c>
      <c r="C30781">
        <v>1.621</v>
      </c>
      <c r="D30781">
        <v>15389500</v>
      </c>
      <c r="E30781">
        <f t="shared" si="480"/>
        <v>15.3895</v>
      </c>
    </row>
    <row r="30782" spans="1:5" x14ac:dyDescent="0.2">
      <c r="A30782">
        <v>28025687</v>
      </c>
      <c r="B30782">
        <v>1.6202000000000001</v>
      </c>
      <c r="C30782">
        <v>1.6226</v>
      </c>
      <c r="D30782">
        <v>15390000</v>
      </c>
      <c r="E30782">
        <f t="shared" si="480"/>
        <v>15.389999999999999</v>
      </c>
    </row>
    <row r="30783" spans="1:5" x14ac:dyDescent="0.2">
      <c r="A30783">
        <v>28026187</v>
      </c>
      <c r="B30783">
        <v>1.6202000000000001</v>
      </c>
      <c r="C30783">
        <v>1.6202000000000001</v>
      </c>
      <c r="D30783">
        <v>15390500</v>
      </c>
      <c r="E30783">
        <f t="shared" si="480"/>
        <v>15.390499999999999</v>
      </c>
    </row>
    <row r="30784" spans="1:5" x14ac:dyDescent="0.2">
      <c r="A30784">
        <v>28026687</v>
      </c>
      <c r="B30784">
        <v>1.6234</v>
      </c>
      <c r="C30784">
        <v>1.621</v>
      </c>
      <c r="D30784">
        <v>15391000</v>
      </c>
      <c r="E30784">
        <f t="shared" si="480"/>
        <v>15.391</v>
      </c>
    </row>
    <row r="30785" spans="1:5" x14ac:dyDescent="0.2">
      <c r="A30785">
        <v>28035241</v>
      </c>
      <c r="B30785">
        <v>1.625</v>
      </c>
      <c r="C30785">
        <v>1.621</v>
      </c>
      <c r="D30785">
        <v>15391500</v>
      </c>
      <c r="E30785">
        <f t="shared" si="480"/>
        <v>15.391499999999999</v>
      </c>
    </row>
    <row r="30786" spans="1:5" x14ac:dyDescent="0.2">
      <c r="A30786">
        <v>28035741</v>
      </c>
      <c r="B30786">
        <v>1.6234</v>
      </c>
      <c r="C30786">
        <v>1.6217999999999999</v>
      </c>
      <c r="D30786">
        <v>15392000</v>
      </c>
      <c r="E30786">
        <f t="shared" si="480"/>
        <v>15.391999999999999</v>
      </c>
    </row>
    <row r="30787" spans="1:5" x14ac:dyDescent="0.2">
      <c r="A30787">
        <v>28036241</v>
      </c>
      <c r="B30787">
        <v>1.6234</v>
      </c>
      <c r="C30787">
        <v>1.6234</v>
      </c>
      <c r="D30787">
        <v>15392500</v>
      </c>
      <c r="E30787">
        <f t="shared" ref="E30787:E30850" si="481">D30787*10^-6</f>
        <v>15.3925</v>
      </c>
    </row>
    <row r="30788" spans="1:5" x14ac:dyDescent="0.2">
      <c r="A30788">
        <v>28036741</v>
      </c>
      <c r="B30788">
        <v>1.625</v>
      </c>
      <c r="C30788">
        <v>1.6217999999999999</v>
      </c>
      <c r="D30788">
        <v>15393000</v>
      </c>
      <c r="E30788">
        <f t="shared" si="481"/>
        <v>15.392999999999999</v>
      </c>
    </row>
    <row r="30789" spans="1:5" x14ac:dyDescent="0.2">
      <c r="A30789">
        <v>28037241</v>
      </c>
      <c r="B30789">
        <v>1.6217999999999999</v>
      </c>
      <c r="C30789">
        <v>1.6242000000000001</v>
      </c>
      <c r="D30789">
        <v>15393500</v>
      </c>
      <c r="E30789">
        <f t="shared" si="481"/>
        <v>15.3935</v>
      </c>
    </row>
    <row r="30790" spans="1:5" x14ac:dyDescent="0.2">
      <c r="A30790">
        <v>28037741</v>
      </c>
      <c r="B30790">
        <v>1.621</v>
      </c>
      <c r="C30790">
        <v>1.6217999999999999</v>
      </c>
      <c r="D30790">
        <v>15394000</v>
      </c>
      <c r="E30790">
        <f t="shared" si="481"/>
        <v>15.394</v>
      </c>
    </row>
    <row r="30791" spans="1:5" x14ac:dyDescent="0.2">
      <c r="A30791">
        <v>28038241</v>
      </c>
      <c r="B30791">
        <v>1.6202000000000001</v>
      </c>
      <c r="C30791">
        <v>1.6217999999999999</v>
      </c>
      <c r="D30791">
        <v>15394500</v>
      </c>
      <c r="E30791">
        <f t="shared" si="481"/>
        <v>15.394499999999999</v>
      </c>
    </row>
    <row r="30792" spans="1:5" x14ac:dyDescent="0.2">
      <c r="A30792">
        <v>28038741</v>
      </c>
      <c r="B30792">
        <v>1.6194</v>
      </c>
      <c r="C30792">
        <v>1.6234</v>
      </c>
      <c r="D30792">
        <v>15395000</v>
      </c>
      <c r="E30792">
        <f t="shared" si="481"/>
        <v>15.395</v>
      </c>
    </row>
    <row r="30793" spans="1:5" x14ac:dyDescent="0.2">
      <c r="A30793">
        <v>28039241</v>
      </c>
      <c r="B30793">
        <v>1.6226</v>
      </c>
      <c r="C30793">
        <v>1.6217999999999999</v>
      </c>
      <c r="D30793">
        <v>15395500</v>
      </c>
      <c r="E30793">
        <f t="shared" si="481"/>
        <v>15.3955</v>
      </c>
    </row>
    <row r="30794" spans="1:5" x14ac:dyDescent="0.2">
      <c r="A30794">
        <v>28039741</v>
      </c>
      <c r="B30794">
        <v>1.6226</v>
      </c>
      <c r="C30794">
        <v>1.6217999999999999</v>
      </c>
      <c r="D30794">
        <v>15396000</v>
      </c>
      <c r="E30794">
        <f t="shared" si="481"/>
        <v>15.395999999999999</v>
      </c>
    </row>
    <row r="30795" spans="1:5" x14ac:dyDescent="0.2">
      <c r="A30795">
        <v>28040241</v>
      </c>
      <c r="B30795">
        <v>1.6234</v>
      </c>
      <c r="C30795">
        <v>1.6234</v>
      </c>
      <c r="D30795">
        <v>15396500</v>
      </c>
      <c r="E30795">
        <f t="shared" si="481"/>
        <v>15.3965</v>
      </c>
    </row>
    <row r="30796" spans="1:5" x14ac:dyDescent="0.2">
      <c r="A30796">
        <v>28040741</v>
      </c>
      <c r="B30796">
        <v>1.625</v>
      </c>
      <c r="C30796">
        <v>1.6217999999999999</v>
      </c>
      <c r="D30796">
        <v>15397000</v>
      </c>
      <c r="E30796">
        <f t="shared" si="481"/>
        <v>15.396999999999998</v>
      </c>
    </row>
    <row r="30797" spans="1:5" x14ac:dyDescent="0.2">
      <c r="A30797">
        <v>28041241</v>
      </c>
      <c r="B30797">
        <v>1.6226</v>
      </c>
      <c r="C30797">
        <v>1.6217999999999999</v>
      </c>
      <c r="D30797">
        <v>15397500</v>
      </c>
      <c r="E30797">
        <f t="shared" si="481"/>
        <v>15.397499999999999</v>
      </c>
    </row>
    <row r="30798" spans="1:5" x14ac:dyDescent="0.2">
      <c r="A30798">
        <v>28041741</v>
      </c>
      <c r="B30798">
        <v>1.6226</v>
      </c>
      <c r="C30798">
        <v>1.625</v>
      </c>
      <c r="D30798">
        <v>15398000</v>
      </c>
      <c r="E30798">
        <f t="shared" si="481"/>
        <v>15.398</v>
      </c>
    </row>
    <row r="30799" spans="1:5" x14ac:dyDescent="0.2">
      <c r="A30799">
        <v>28042241</v>
      </c>
      <c r="B30799">
        <v>1.6217999999999999</v>
      </c>
      <c r="C30799">
        <v>1.621</v>
      </c>
      <c r="D30799">
        <v>15398500</v>
      </c>
      <c r="E30799">
        <f t="shared" si="481"/>
        <v>15.398499999999999</v>
      </c>
    </row>
    <row r="30800" spans="1:5" x14ac:dyDescent="0.2">
      <c r="A30800">
        <v>28042741</v>
      </c>
      <c r="B30800">
        <v>1.6194</v>
      </c>
      <c r="C30800">
        <v>1.6242000000000001</v>
      </c>
      <c r="D30800">
        <v>15399000</v>
      </c>
      <c r="E30800">
        <f t="shared" si="481"/>
        <v>15.398999999999999</v>
      </c>
    </row>
    <row r="30801" spans="1:5" x14ac:dyDescent="0.2">
      <c r="A30801">
        <v>28043241</v>
      </c>
      <c r="B30801">
        <v>1.6202000000000001</v>
      </c>
      <c r="C30801">
        <v>1.6226</v>
      </c>
      <c r="D30801">
        <v>15399500</v>
      </c>
      <c r="E30801">
        <f t="shared" si="481"/>
        <v>15.3995</v>
      </c>
    </row>
    <row r="30802" spans="1:5" x14ac:dyDescent="0.2">
      <c r="A30802">
        <v>28043742</v>
      </c>
      <c r="B30802">
        <v>1.6217999999999999</v>
      </c>
      <c r="C30802">
        <v>1.621</v>
      </c>
      <c r="D30802">
        <v>15400000</v>
      </c>
      <c r="E30802">
        <f t="shared" si="481"/>
        <v>15.399999999999999</v>
      </c>
    </row>
    <row r="30803" spans="1:5" x14ac:dyDescent="0.2">
      <c r="A30803">
        <v>28044241</v>
      </c>
      <c r="B30803">
        <v>1.6217999999999999</v>
      </c>
      <c r="C30803">
        <v>1.6242000000000001</v>
      </c>
      <c r="D30803">
        <v>15400500</v>
      </c>
      <c r="E30803">
        <f t="shared" si="481"/>
        <v>15.400499999999999</v>
      </c>
    </row>
    <row r="30804" spans="1:5" x14ac:dyDescent="0.2">
      <c r="A30804">
        <v>28044741</v>
      </c>
      <c r="B30804">
        <v>1.6257999999999999</v>
      </c>
      <c r="C30804">
        <v>1.6226</v>
      </c>
      <c r="D30804">
        <v>15401000</v>
      </c>
      <c r="E30804">
        <f t="shared" si="481"/>
        <v>15.401</v>
      </c>
    </row>
    <row r="30805" spans="1:5" x14ac:dyDescent="0.2">
      <c r="A30805">
        <v>28045241</v>
      </c>
      <c r="B30805">
        <v>1.6242000000000001</v>
      </c>
      <c r="C30805">
        <v>1.6217999999999999</v>
      </c>
      <c r="D30805">
        <v>15401500</v>
      </c>
      <c r="E30805">
        <f t="shared" si="481"/>
        <v>15.401499999999999</v>
      </c>
    </row>
    <row r="30806" spans="1:5" x14ac:dyDescent="0.2">
      <c r="A30806">
        <v>28055447</v>
      </c>
      <c r="B30806">
        <v>1.6226</v>
      </c>
      <c r="C30806">
        <v>1.6217999999999999</v>
      </c>
      <c r="D30806">
        <v>15402000</v>
      </c>
      <c r="E30806">
        <f t="shared" si="481"/>
        <v>15.401999999999999</v>
      </c>
    </row>
    <row r="30807" spans="1:5" x14ac:dyDescent="0.2">
      <c r="A30807">
        <v>28055947</v>
      </c>
      <c r="B30807">
        <v>1.6194</v>
      </c>
      <c r="C30807">
        <v>1.6202000000000001</v>
      </c>
      <c r="D30807">
        <v>15402500</v>
      </c>
      <c r="E30807">
        <f t="shared" si="481"/>
        <v>15.4025</v>
      </c>
    </row>
    <row r="30808" spans="1:5" x14ac:dyDescent="0.2">
      <c r="A30808">
        <v>28056447</v>
      </c>
      <c r="B30808">
        <v>1.621</v>
      </c>
      <c r="C30808">
        <v>1.6217999999999999</v>
      </c>
      <c r="D30808">
        <v>15403000</v>
      </c>
      <c r="E30808">
        <f t="shared" si="481"/>
        <v>15.402999999999999</v>
      </c>
    </row>
    <row r="30809" spans="1:5" x14ac:dyDescent="0.2">
      <c r="A30809">
        <v>28056947</v>
      </c>
      <c r="B30809">
        <v>1.6217999999999999</v>
      </c>
      <c r="C30809">
        <v>1.6202000000000001</v>
      </c>
      <c r="D30809">
        <v>15403500</v>
      </c>
      <c r="E30809">
        <f t="shared" si="481"/>
        <v>15.403499999999999</v>
      </c>
    </row>
    <row r="30810" spans="1:5" x14ac:dyDescent="0.2">
      <c r="A30810">
        <v>28057447</v>
      </c>
      <c r="B30810">
        <v>1.6217999999999999</v>
      </c>
      <c r="C30810">
        <v>1.621</v>
      </c>
      <c r="D30810">
        <v>15404000</v>
      </c>
      <c r="E30810">
        <f t="shared" si="481"/>
        <v>15.404</v>
      </c>
    </row>
    <row r="30811" spans="1:5" x14ac:dyDescent="0.2">
      <c r="A30811">
        <v>28057947</v>
      </c>
      <c r="B30811">
        <v>1.625</v>
      </c>
      <c r="C30811">
        <v>1.6226</v>
      </c>
      <c r="D30811">
        <v>15404500</v>
      </c>
      <c r="E30811">
        <f t="shared" si="481"/>
        <v>15.404499999999999</v>
      </c>
    </row>
    <row r="30812" spans="1:5" x14ac:dyDescent="0.2">
      <c r="A30812">
        <v>28058447</v>
      </c>
      <c r="B30812">
        <v>1.6234</v>
      </c>
      <c r="C30812">
        <v>1.621</v>
      </c>
      <c r="D30812">
        <v>15405000</v>
      </c>
      <c r="E30812">
        <f t="shared" si="481"/>
        <v>15.404999999999999</v>
      </c>
    </row>
    <row r="30813" spans="1:5" x14ac:dyDescent="0.2">
      <c r="A30813">
        <v>28058947</v>
      </c>
      <c r="B30813">
        <v>1.6234</v>
      </c>
      <c r="C30813">
        <v>1.6234</v>
      </c>
      <c r="D30813">
        <v>15405500</v>
      </c>
      <c r="E30813">
        <f t="shared" si="481"/>
        <v>15.4055</v>
      </c>
    </row>
    <row r="30814" spans="1:5" x14ac:dyDescent="0.2">
      <c r="A30814">
        <v>28059447</v>
      </c>
      <c r="B30814">
        <v>1.6226</v>
      </c>
      <c r="C30814">
        <v>1.6234</v>
      </c>
      <c r="D30814">
        <v>15406000</v>
      </c>
      <c r="E30814">
        <f t="shared" si="481"/>
        <v>15.405999999999999</v>
      </c>
    </row>
    <row r="30815" spans="1:5" x14ac:dyDescent="0.2">
      <c r="A30815">
        <v>28059947</v>
      </c>
      <c r="B30815">
        <v>1.6202000000000001</v>
      </c>
      <c r="C30815">
        <v>1.6217999999999999</v>
      </c>
      <c r="D30815">
        <v>15406500</v>
      </c>
      <c r="E30815">
        <f t="shared" si="481"/>
        <v>15.406499999999999</v>
      </c>
    </row>
    <row r="30816" spans="1:5" x14ac:dyDescent="0.2">
      <c r="A30816">
        <v>28060447</v>
      </c>
      <c r="B30816">
        <v>1.6194</v>
      </c>
      <c r="C30816">
        <v>1.6226</v>
      </c>
      <c r="D30816">
        <v>15407000</v>
      </c>
      <c r="E30816">
        <f t="shared" si="481"/>
        <v>15.407</v>
      </c>
    </row>
    <row r="30817" spans="1:5" x14ac:dyDescent="0.2">
      <c r="A30817">
        <v>28060947</v>
      </c>
      <c r="B30817">
        <v>1.621</v>
      </c>
      <c r="C30817">
        <v>1.6217999999999999</v>
      </c>
      <c r="D30817">
        <v>15407500</v>
      </c>
      <c r="E30817">
        <f t="shared" si="481"/>
        <v>15.407499999999999</v>
      </c>
    </row>
    <row r="30818" spans="1:5" x14ac:dyDescent="0.2">
      <c r="A30818">
        <v>28061447</v>
      </c>
      <c r="B30818">
        <v>1.621</v>
      </c>
      <c r="C30818">
        <v>1.621</v>
      </c>
      <c r="D30818">
        <v>15408000</v>
      </c>
      <c r="E30818">
        <f t="shared" si="481"/>
        <v>15.407999999999999</v>
      </c>
    </row>
    <row r="30819" spans="1:5" x14ac:dyDescent="0.2">
      <c r="A30819">
        <v>28061947</v>
      </c>
      <c r="B30819">
        <v>1.6217999999999999</v>
      </c>
      <c r="C30819">
        <v>1.6217999999999999</v>
      </c>
      <c r="D30819">
        <v>15408500</v>
      </c>
      <c r="E30819">
        <f t="shared" si="481"/>
        <v>15.4085</v>
      </c>
    </row>
    <row r="30820" spans="1:5" x14ac:dyDescent="0.2">
      <c r="A30820">
        <v>28062448</v>
      </c>
      <c r="B30820">
        <v>1.6242000000000001</v>
      </c>
      <c r="C30820">
        <v>1.6202000000000001</v>
      </c>
      <c r="D30820">
        <v>15409000</v>
      </c>
      <c r="E30820">
        <f t="shared" si="481"/>
        <v>15.408999999999999</v>
      </c>
    </row>
    <row r="30821" spans="1:5" x14ac:dyDescent="0.2">
      <c r="A30821">
        <v>28062947</v>
      </c>
      <c r="B30821">
        <v>1.6226</v>
      </c>
      <c r="C30821">
        <v>1.621</v>
      </c>
      <c r="D30821">
        <v>15409500</v>
      </c>
      <c r="E30821">
        <f t="shared" si="481"/>
        <v>15.4095</v>
      </c>
    </row>
    <row r="30822" spans="1:5" x14ac:dyDescent="0.2">
      <c r="A30822">
        <v>28063447</v>
      </c>
      <c r="B30822">
        <v>1.6242000000000001</v>
      </c>
      <c r="C30822">
        <v>1.6217999999999999</v>
      </c>
      <c r="D30822">
        <v>15410000</v>
      </c>
      <c r="E30822">
        <f t="shared" si="481"/>
        <v>15.41</v>
      </c>
    </row>
    <row r="30823" spans="1:5" x14ac:dyDescent="0.2">
      <c r="A30823">
        <v>28063947</v>
      </c>
      <c r="B30823">
        <v>1.621</v>
      </c>
      <c r="C30823">
        <v>1.621</v>
      </c>
      <c r="D30823">
        <v>15410500</v>
      </c>
      <c r="E30823">
        <f t="shared" si="481"/>
        <v>15.410499999999999</v>
      </c>
    </row>
    <row r="30824" spans="1:5" x14ac:dyDescent="0.2">
      <c r="A30824">
        <v>28064447</v>
      </c>
      <c r="B30824">
        <v>1.621</v>
      </c>
      <c r="C30824">
        <v>1.6226</v>
      </c>
      <c r="D30824">
        <v>15411000</v>
      </c>
      <c r="E30824">
        <f t="shared" si="481"/>
        <v>15.411</v>
      </c>
    </row>
    <row r="30825" spans="1:5" x14ac:dyDescent="0.2">
      <c r="A30825">
        <v>28064947</v>
      </c>
      <c r="B30825">
        <v>1.6226</v>
      </c>
      <c r="C30825">
        <v>1.6217999999999999</v>
      </c>
      <c r="D30825">
        <v>15411500</v>
      </c>
      <c r="E30825">
        <f t="shared" si="481"/>
        <v>15.411499999999998</v>
      </c>
    </row>
    <row r="30826" spans="1:5" x14ac:dyDescent="0.2">
      <c r="A30826">
        <v>28065447</v>
      </c>
      <c r="B30826">
        <v>1.6202000000000001</v>
      </c>
      <c r="C30826">
        <v>1.6217999999999999</v>
      </c>
      <c r="D30826">
        <v>15412000</v>
      </c>
      <c r="E30826">
        <f t="shared" si="481"/>
        <v>15.411999999999999</v>
      </c>
    </row>
    <row r="30827" spans="1:5" x14ac:dyDescent="0.2">
      <c r="A30827">
        <v>28065947</v>
      </c>
      <c r="B30827">
        <v>1.6226</v>
      </c>
      <c r="C30827">
        <v>1.6194</v>
      </c>
      <c r="D30827">
        <v>15412500</v>
      </c>
      <c r="E30827">
        <f t="shared" si="481"/>
        <v>15.4125</v>
      </c>
    </row>
    <row r="30828" spans="1:5" x14ac:dyDescent="0.2">
      <c r="A30828">
        <v>28074850</v>
      </c>
      <c r="B30828">
        <v>1.621</v>
      </c>
      <c r="C30828">
        <v>1.6226</v>
      </c>
      <c r="D30828">
        <v>15413000</v>
      </c>
      <c r="E30828">
        <f t="shared" si="481"/>
        <v>15.412999999999998</v>
      </c>
    </row>
    <row r="30829" spans="1:5" x14ac:dyDescent="0.2">
      <c r="A30829">
        <v>28075349</v>
      </c>
      <c r="B30829">
        <v>1.6234</v>
      </c>
      <c r="C30829">
        <v>1.6217999999999999</v>
      </c>
      <c r="D30829">
        <v>15413500</v>
      </c>
      <c r="E30829">
        <f t="shared" si="481"/>
        <v>15.413499999999999</v>
      </c>
    </row>
    <row r="30830" spans="1:5" x14ac:dyDescent="0.2">
      <c r="A30830">
        <v>28075850</v>
      </c>
      <c r="B30830">
        <v>1.6217999999999999</v>
      </c>
      <c r="C30830">
        <v>1.6217999999999999</v>
      </c>
      <c r="D30830">
        <v>15414000</v>
      </c>
      <c r="E30830">
        <f t="shared" si="481"/>
        <v>15.414</v>
      </c>
    </row>
    <row r="30831" spans="1:5" x14ac:dyDescent="0.2">
      <c r="A30831">
        <v>28076349</v>
      </c>
      <c r="B30831">
        <v>1.6234</v>
      </c>
      <c r="C30831">
        <v>1.6234</v>
      </c>
      <c r="D30831">
        <v>15414500</v>
      </c>
      <c r="E30831">
        <f t="shared" si="481"/>
        <v>15.414499999999999</v>
      </c>
    </row>
    <row r="30832" spans="1:5" x14ac:dyDescent="0.2">
      <c r="A30832">
        <v>28076849</v>
      </c>
      <c r="B30832">
        <v>1.6217999999999999</v>
      </c>
      <c r="C30832">
        <v>1.6217999999999999</v>
      </c>
      <c r="D30832">
        <v>15415000</v>
      </c>
      <c r="E30832">
        <f t="shared" si="481"/>
        <v>15.414999999999999</v>
      </c>
    </row>
    <row r="30833" spans="1:5" x14ac:dyDescent="0.2">
      <c r="A30833">
        <v>28077349</v>
      </c>
      <c r="B30833">
        <v>1.621</v>
      </c>
      <c r="C30833">
        <v>1.6226</v>
      </c>
      <c r="D30833">
        <v>15415500</v>
      </c>
      <c r="E30833">
        <f t="shared" si="481"/>
        <v>15.4155</v>
      </c>
    </row>
    <row r="30834" spans="1:5" x14ac:dyDescent="0.2">
      <c r="A30834">
        <v>28077849</v>
      </c>
      <c r="B30834">
        <v>1.6226</v>
      </c>
      <c r="C30834">
        <v>1.6234</v>
      </c>
      <c r="D30834">
        <v>15416000</v>
      </c>
      <c r="E30834">
        <f t="shared" si="481"/>
        <v>15.415999999999999</v>
      </c>
    </row>
    <row r="30835" spans="1:5" x14ac:dyDescent="0.2">
      <c r="A30835">
        <v>28078349</v>
      </c>
      <c r="B30835">
        <v>1.6217999999999999</v>
      </c>
      <c r="C30835">
        <v>1.621</v>
      </c>
      <c r="D30835">
        <v>15416500</v>
      </c>
      <c r="E30835">
        <f t="shared" si="481"/>
        <v>15.416499999999999</v>
      </c>
    </row>
    <row r="30836" spans="1:5" x14ac:dyDescent="0.2">
      <c r="A30836">
        <v>28078849</v>
      </c>
      <c r="B30836">
        <v>1.6217999999999999</v>
      </c>
      <c r="C30836">
        <v>1.6226</v>
      </c>
      <c r="D30836">
        <v>15417000</v>
      </c>
      <c r="E30836">
        <f t="shared" si="481"/>
        <v>15.417</v>
      </c>
    </row>
    <row r="30837" spans="1:5" x14ac:dyDescent="0.2">
      <c r="A30837">
        <v>28079349</v>
      </c>
      <c r="B30837">
        <v>1.6234</v>
      </c>
      <c r="C30837">
        <v>1.6217999999999999</v>
      </c>
      <c r="D30837">
        <v>15417500</v>
      </c>
      <c r="E30837">
        <f t="shared" si="481"/>
        <v>15.417499999999999</v>
      </c>
    </row>
    <row r="30838" spans="1:5" x14ac:dyDescent="0.2">
      <c r="A30838">
        <v>28079849</v>
      </c>
      <c r="B30838">
        <v>1.6217999999999999</v>
      </c>
      <c r="C30838">
        <v>1.621</v>
      </c>
      <c r="D30838">
        <v>15418000</v>
      </c>
      <c r="E30838">
        <f t="shared" si="481"/>
        <v>15.417999999999999</v>
      </c>
    </row>
    <row r="30839" spans="1:5" x14ac:dyDescent="0.2">
      <c r="A30839">
        <v>28080349</v>
      </c>
      <c r="B30839">
        <v>1.6217999999999999</v>
      </c>
      <c r="C30839">
        <v>1.6257999999999999</v>
      </c>
      <c r="D30839">
        <v>15418500</v>
      </c>
      <c r="E30839">
        <f t="shared" si="481"/>
        <v>15.4185</v>
      </c>
    </row>
    <row r="30840" spans="1:5" x14ac:dyDescent="0.2">
      <c r="A30840">
        <v>28080849</v>
      </c>
      <c r="B30840">
        <v>1.6226</v>
      </c>
      <c r="C30840">
        <v>1.6217999999999999</v>
      </c>
      <c r="D30840">
        <v>15419000</v>
      </c>
      <c r="E30840">
        <f t="shared" si="481"/>
        <v>15.418999999999999</v>
      </c>
    </row>
    <row r="30841" spans="1:5" x14ac:dyDescent="0.2">
      <c r="A30841">
        <v>28081349</v>
      </c>
      <c r="B30841">
        <v>1.621</v>
      </c>
      <c r="C30841">
        <v>1.6226</v>
      </c>
      <c r="D30841">
        <v>15419500</v>
      </c>
      <c r="E30841">
        <f t="shared" si="481"/>
        <v>15.419499999999999</v>
      </c>
    </row>
    <row r="30842" spans="1:5" x14ac:dyDescent="0.2">
      <c r="A30842">
        <v>28081849</v>
      </c>
      <c r="B30842">
        <v>1.6226</v>
      </c>
      <c r="C30842">
        <v>1.6242000000000001</v>
      </c>
      <c r="D30842">
        <v>15420000</v>
      </c>
      <c r="E30842">
        <f t="shared" si="481"/>
        <v>15.42</v>
      </c>
    </row>
    <row r="30843" spans="1:5" x14ac:dyDescent="0.2">
      <c r="A30843">
        <v>28082349</v>
      </c>
      <c r="B30843">
        <v>1.621</v>
      </c>
      <c r="C30843">
        <v>1.6226</v>
      </c>
      <c r="D30843">
        <v>15420500</v>
      </c>
      <c r="E30843">
        <f t="shared" si="481"/>
        <v>15.420499999999999</v>
      </c>
    </row>
    <row r="30844" spans="1:5" x14ac:dyDescent="0.2">
      <c r="A30844">
        <v>28082849</v>
      </c>
      <c r="B30844">
        <v>1.621</v>
      </c>
      <c r="C30844">
        <v>1.6226</v>
      </c>
      <c r="D30844">
        <v>15421000</v>
      </c>
      <c r="E30844">
        <f t="shared" si="481"/>
        <v>15.420999999999999</v>
      </c>
    </row>
    <row r="30845" spans="1:5" x14ac:dyDescent="0.2">
      <c r="A30845">
        <v>28083349</v>
      </c>
      <c r="B30845">
        <v>1.6226</v>
      </c>
      <c r="C30845">
        <v>1.625</v>
      </c>
      <c r="D30845">
        <v>15421500</v>
      </c>
      <c r="E30845">
        <f t="shared" si="481"/>
        <v>15.4215</v>
      </c>
    </row>
    <row r="30846" spans="1:5" x14ac:dyDescent="0.2">
      <c r="A30846">
        <v>28083849</v>
      </c>
      <c r="B30846">
        <v>1.6226</v>
      </c>
      <c r="C30846">
        <v>1.6226</v>
      </c>
      <c r="D30846">
        <v>15422000</v>
      </c>
      <c r="E30846">
        <f t="shared" si="481"/>
        <v>15.421999999999999</v>
      </c>
    </row>
    <row r="30847" spans="1:5" x14ac:dyDescent="0.2">
      <c r="A30847">
        <v>28084349</v>
      </c>
      <c r="B30847">
        <v>1.6226</v>
      </c>
      <c r="C30847">
        <v>1.6226</v>
      </c>
      <c r="D30847">
        <v>15422500</v>
      </c>
      <c r="E30847">
        <f t="shared" si="481"/>
        <v>15.422499999999999</v>
      </c>
    </row>
    <row r="30848" spans="1:5" x14ac:dyDescent="0.2">
      <c r="A30848">
        <v>28084849</v>
      </c>
      <c r="B30848">
        <v>1.6242000000000001</v>
      </c>
      <c r="C30848">
        <v>1.6242000000000001</v>
      </c>
      <c r="D30848">
        <v>15423000</v>
      </c>
      <c r="E30848">
        <f t="shared" si="481"/>
        <v>15.423</v>
      </c>
    </row>
    <row r="30849" spans="1:5" x14ac:dyDescent="0.2">
      <c r="A30849">
        <v>28094568</v>
      </c>
      <c r="B30849">
        <v>1.6194</v>
      </c>
      <c r="C30849">
        <v>1.6202000000000001</v>
      </c>
      <c r="D30849">
        <v>15423500</v>
      </c>
      <c r="E30849">
        <f t="shared" si="481"/>
        <v>15.423499999999999</v>
      </c>
    </row>
    <row r="30850" spans="1:5" x14ac:dyDescent="0.2">
      <c r="A30850">
        <v>28095068</v>
      </c>
      <c r="B30850">
        <v>1.6242000000000001</v>
      </c>
      <c r="C30850">
        <v>1.6217999999999999</v>
      </c>
      <c r="D30850">
        <v>15424000</v>
      </c>
      <c r="E30850">
        <f t="shared" si="481"/>
        <v>15.423999999999999</v>
      </c>
    </row>
    <row r="30851" spans="1:5" x14ac:dyDescent="0.2">
      <c r="A30851">
        <v>28095568</v>
      </c>
      <c r="B30851">
        <v>1.621</v>
      </c>
      <c r="C30851">
        <v>1.6217999999999999</v>
      </c>
      <c r="D30851">
        <v>15424500</v>
      </c>
      <c r="E30851">
        <f t="shared" ref="E30851:E30914" si="482">D30851*10^-6</f>
        <v>15.4245</v>
      </c>
    </row>
    <row r="30852" spans="1:5" x14ac:dyDescent="0.2">
      <c r="A30852">
        <v>28096068</v>
      </c>
      <c r="B30852">
        <v>1.6226</v>
      </c>
      <c r="C30852">
        <v>1.621</v>
      </c>
      <c r="D30852">
        <v>15425000</v>
      </c>
      <c r="E30852">
        <f t="shared" si="482"/>
        <v>15.424999999999999</v>
      </c>
    </row>
    <row r="30853" spans="1:5" x14ac:dyDescent="0.2">
      <c r="A30853">
        <v>28096568</v>
      </c>
      <c r="B30853">
        <v>1.6242000000000001</v>
      </c>
      <c r="C30853">
        <v>1.6226</v>
      </c>
      <c r="D30853">
        <v>15425500</v>
      </c>
      <c r="E30853">
        <f t="shared" si="482"/>
        <v>15.4255</v>
      </c>
    </row>
    <row r="30854" spans="1:5" x14ac:dyDescent="0.2">
      <c r="A30854">
        <v>28097068</v>
      </c>
      <c r="B30854">
        <v>1.6234</v>
      </c>
      <c r="C30854">
        <v>1.6217999999999999</v>
      </c>
      <c r="D30854">
        <v>15426000</v>
      </c>
      <c r="E30854">
        <f t="shared" si="482"/>
        <v>15.426</v>
      </c>
    </row>
    <row r="30855" spans="1:5" x14ac:dyDescent="0.2">
      <c r="A30855">
        <v>28097568</v>
      </c>
      <c r="B30855">
        <v>1.6242000000000001</v>
      </c>
      <c r="C30855">
        <v>1.6217999999999999</v>
      </c>
      <c r="D30855">
        <v>15426500</v>
      </c>
      <c r="E30855">
        <f t="shared" si="482"/>
        <v>15.426499999999999</v>
      </c>
    </row>
    <row r="30856" spans="1:5" x14ac:dyDescent="0.2">
      <c r="A30856">
        <v>28098068</v>
      </c>
      <c r="B30856">
        <v>1.6217999999999999</v>
      </c>
      <c r="C30856">
        <v>1.6242000000000001</v>
      </c>
      <c r="D30856">
        <v>15427000</v>
      </c>
      <c r="E30856">
        <f t="shared" si="482"/>
        <v>15.427</v>
      </c>
    </row>
    <row r="30857" spans="1:5" x14ac:dyDescent="0.2">
      <c r="A30857">
        <v>28098568</v>
      </c>
      <c r="B30857">
        <v>1.621</v>
      </c>
      <c r="C30857">
        <v>1.6217999999999999</v>
      </c>
      <c r="D30857">
        <v>15427500</v>
      </c>
      <c r="E30857">
        <f t="shared" si="482"/>
        <v>15.427499999999998</v>
      </c>
    </row>
    <row r="30858" spans="1:5" x14ac:dyDescent="0.2">
      <c r="A30858">
        <v>28099068</v>
      </c>
      <c r="B30858">
        <v>1.6217999999999999</v>
      </c>
      <c r="C30858">
        <v>1.6226</v>
      </c>
      <c r="D30858">
        <v>15428000</v>
      </c>
      <c r="E30858">
        <f t="shared" si="482"/>
        <v>15.427999999999999</v>
      </c>
    </row>
    <row r="30859" spans="1:5" x14ac:dyDescent="0.2">
      <c r="A30859">
        <v>28099568</v>
      </c>
      <c r="B30859">
        <v>1.6202000000000001</v>
      </c>
      <c r="C30859">
        <v>1.6226</v>
      </c>
      <c r="D30859">
        <v>15428500</v>
      </c>
      <c r="E30859">
        <f t="shared" si="482"/>
        <v>15.4285</v>
      </c>
    </row>
    <row r="30860" spans="1:5" x14ac:dyDescent="0.2">
      <c r="A30860">
        <v>28100068</v>
      </c>
      <c r="B30860">
        <v>1.6217999999999999</v>
      </c>
      <c r="C30860">
        <v>1.6202000000000001</v>
      </c>
      <c r="D30860">
        <v>15429000</v>
      </c>
      <c r="E30860">
        <f t="shared" si="482"/>
        <v>15.428999999999998</v>
      </c>
    </row>
    <row r="30861" spans="1:5" x14ac:dyDescent="0.2">
      <c r="A30861">
        <v>28100568</v>
      </c>
      <c r="B30861">
        <v>1.625</v>
      </c>
      <c r="C30861">
        <v>1.6217999999999999</v>
      </c>
      <c r="D30861">
        <v>15429500</v>
      </c>
      <c r="E30861">
        <f t="shared" si="482"/>
        <v>15.429499999999999</v>
      </c>
    </row>
    <row r="30862" spans="1:5" x14ac:dyDescent="0.2">
      <c r="A30862">
        <v>28101068</v>
      </c>
      <c r="B30862">
        <v>1.6242000000000001</v>
      </c>
      <c r="C30862">
        <v>1.621</v>
      </c>
      <c r="D30862">
        <v>15430000</v>
      </c>
      <c r="E30862">
        <f t="shared" si="482"/>
        <v>15.43</v>
      </c>
    </row>
    <row r="30863" spans="1:5" x14ac:dyDescent="0.2">
      <c r="A30863">
        <v>28101568</v>
      </c>
      <c r="B30863">
        <v>1.625</v>
      </c>
      <c r="C30863">
        <v>1.621</v>
      </c>
      <c r="D30863">
        <v>15430500</v>
      </c>
      <c r="E30863">
        <f t="shared" si="482"/>
        <v>15.430499999999999</v>
      </c>
    </row>
    <row r="30864" spans="1:5" x14ac:dyDescent="0.2">
      <c r="A30864">
        <v>28102068</v>
      </c>
      <c r="B30864">
        <v>1.6226</v>
      </c>
      <c r="C30864">
        <v>1.6242000000000001</v>
      </c>
      <c r="D30864">
        <v>15431000</v>
      </c>
      <c r="E30864">
        <f t="shared" si="482"/>
        <v>15.430999999999999</v>
      </c>
    </row>
    <row r="30865" spans="1:5" x14ac:dyDescent="0.2">
      <c r="A30865">
        <v>28102568</v>
      </c>
      <c r="B30865">
        <v>1.621</v>
      </c>
      <c r="C30865">
        <v>1.6202000000000001</v>
      </c>
      <c r="D30865">
        <v>15431500</v>
      </c>
      <c r="E30865">
        <f t="shared" si="482"/>
        <v>15.4315</v>
      </c>
    </row>
    <row r="30866" spans="1:5" x14ac:dyDescent="0.2">
      <c r="A30866">
        <v>28103068</v>
      </c>
      <c r="B30866">
        <v>1.621</v>
      </c>
      <c r="C30866">
        <v>1.625</v>
      </c>
      <c r="D30866">
        <v>15432000</v>
      </c>
      <c r="E30866">
        <f t="shared" si="482"/>
        <v>15.431999999999999</v>
      </c>
    </row>
    <row r="30867" spans="1:5" x14ac:dyDescent="0.2">
      <c r="A30867">
        <v>28103568</v>
      </c>
      <c r="B30867">
        <v>1.6202000000000001</v>
      </c>
      <c r="C30867">
        <v>1.6242000000000001</v>
      </c>
      <c r="D30867">
        <v>15432500</v>
      </c>
      <c r="E30867">
        <f t="shared" si="482"/>
        <v>15.432499999999999</v>
      </c>
    </row>
    <row r="30868" spans="1:5" x14ac:dyDescent="0.2">
      <c r="A30868">
        <v>28104068</v>
      </c>
      <c r="B30868">
        <v>1.621</v>
      </c>
      <c r="C30868">
        <v>1.6217999999999999</v>
      </c>
      <c r="D30868">
        <v>15433000</v>
      </c>
      <c r="E30868">
        <f t="shared" si="482"/>
        <v>15.433</v>
      </c>
    </row>
    <row r="30869" spans="1:5" x14ac:dyDescent="0.2">
      <c r="A30869">
        <v>28104568</v>
      </c>
      <c r="B30869">
        <v>1.6217999999999999</v>
      </c>
      <c r="C30869">
        <v>1.6234</v>
      </c>
      <c r="D30869">
        <v>15433500</v>
      </c>
      <c r="E30869">
        <f t="shared" si="482"/>
        <v>15.433499999999999</v>
      </c>
    </row>
    <row r="30870" spans="1:5" x14ac:dyDescent="0.2">
      <c r="A30870">
        <v>28113498</v>
      </c>
      <c r="B30870">
        <v>1.6257999999999999</v>
      </c>
      <c r="C30870">
        <v>1.621</v>
      </c>
      <c r="D30870">
        <v>15434000</v>
      </c>
      <c r="E30870">
        <f t="shared" si="482"/>
        <v>15.433999999999999</v>
      </c>
    </row>
    <row r="30871" spans="1:5" x14ac:dyDescent="0.2">
      <c r="A30871">
        <v>28113998</v>
      </c>
      <c r="B30871">
        <v>1.6226</v>
      </c>
      <c r="C30871">
        <v>1.6217999999999999</v>
      </c>
      <c r="D30871">
        <v>15434500</v>
      </c>
      <c r="E30871">
        <f t="shared" si="482"/>
        <v>15.4345</v>
      </c>
    </row>
    <row r="30872" spans="1:5" x14ac:dyDescent="0.2">
      <c r="A30872">
        <v>28114498</v>
      </c>
      <c r="B30872">
        <v>1.6242000000000001</v>
      </c>
      <c r="C30872">
        <v>1.6217999999999999</v>
      </c>
      <c r="D30872">
        <v>15435000</v>
      </c>
      <c r="E30872">
        <f t="shared" si="482"/>
        <v>15.434999999999999</v>
      </c>
    </row>
    <row r="30873" spans="1:5" x14ac:dyDescent="0.2">
      <c r="A30873">
        <v>28114998</v>
      </c>
      <c r="B30873">
        <v>1.6242000000000001</v>
      </c>
      <c r="C30873">
        <v>1.6226</v>
      </c>
      <c r="D30873">
        <v>15435500</v>
      </c>
      <c r="E30873">
        <f t="shared" si="482"/>
        <v>15.435499999999999</v>
      </c>
    </row>
    <row r="30874" spans="1:5" x14ac:dyDescent="0.2">
      <c r="A30874">
        <v>28115498</v>
      </c>
      <c r="B30874">
        <v>1.6217999999999999</v>
      </c>
      <c r="C30874">
        <v>1.6226</v>
      </c>
      <c r="D30874">
        <v>15436000</v>
      </c>
      <c r="E30874">
        <f t="shared" si="482"/>
        <v>15.436</v>
      </c>
    </row>
    <row r="30875" spans="1:5" x14ac:dyDescent="0.2">
      <c r="A30875">
        <v>28115998</v>
      </c>
      <c r="B30875">
        <v>1.6226</v>
      </c>
      <c r="C30875">
        <v>1.6217999999999999</v>
      </c>
      <c r="D30875">
        <v>15436500</v>
      </c>
      <c r="E30875">
        <f t="shared" si="482"/>
        <v>15.436499999999999</v>
      </c>
    </row>
    <row r="30876" spans="1:5" x14ac:dyDescent="0.2">
      <c r="A30876">
        <v>28116498</v>
      </c>
      <c r="B30876">
        <v>1.6202000000000001</v>
      </c>
      <c r="C30876">
        <v>1.6242000000000001</v>
      </c>
      <c r="D30876">
        <v>15437000</v>
      </c>
      <c r="E30876">
        <f t="shared" si="482"/>
        <v>15.436999999999999</v>
      </c>
    </row>
    <row r="30877" spans="1:5" x14ac:dyDescent="0.2">
      <c r="A30877">
        <v>28116998</v>
      </c>
      <c r="B30877">
        <v>1.6202000000000001</v>
      </c>
      <c r="C30877">
        <v>1.6217999999999999</v>
      </c>
      <c r="D30877">
        <v>15437500</v>
      </c>
      <c r="E30877">
        <f t="shared" si="482"/>
        <v>15.4375</v>
      </c>
    </row>
    <row r="30878" spans="1:5" x14ac:dyDescent="0.2">
      <c r="A30878">
        <v>28117498</v>
      </c>
      <c r="B30878">
        <v>1.6217999999999999</v>
      </c>
      <c r="C30878">
        <v>1.6226</v>
      </c>
      <c r="D30878">
        <v>15438000</v>
      </c>
      <c r="E30878">
        <f t="shared" si="482"/>
        <v>15.437999999999999</v>
      </c>
    </row>
    <row r="30879" spans="1:5" x14ac:dyDescent="0.2">
      <c r="A30879">
        <v>28117998</v>
      </c>
      <c r="B30879">
        <v>1.6217999999999999</v>
      </c>
      <c r="C30879">
        <v>1.6226</v>
      </c>
      <c r="D30879">
        <v>15438500</v>
      </c>
      <c r="E30879">
        <f t="shared" si="482"/>
        <v>15.438499999999999</v>
      </c>
    </row>
    <row r="30880" spans="1:5" x14ac:dyDescent="0.2">
      <c r="A30880">
        <v>28118498</v>
      </c>
      <c r="B30880">
        <v>1.6242000000000001</v>
      </c>
      <c r="C30880">
        <v>1.621</v>
      </c>
      <c r="D30880">
        <v>15439000</v>
      </c>
      <c r="E30880">
        <f t="shared" si="482"/>
        <v>15.439</v>
      </c>
    </row>
    <row r="30881" spans="1:5" x14ac:dyDescent="0.2">
      <c r="A30881">
        <v>28118998</v>
      </c>
      <c r="B30881">
        <v>1.6242000000000001</v>
      </c>
      <c r="C30881">
        <v>1.6226</v>
      </c>
      <c r="D30881">
        <v>15439500</v>
      </c>
      <c r="E30881">
        <f t="shared" si="482"/>
        <v>15.439499999999999</v>
      </c>
    </row>
    <row r="30882" spans="1:5" x14ac:dyDescent="0.2">
      <c r="A30882">
        <v>28119498</v>
      </c>
      <c r="B30882">
        <v>1.6226</v>
      </c>
      <c r="C30882">
        <v>1.6217999999999999</v>
      </c>
      <c r="D30882">
        <v>15440000</v>
      </c>
      <c r="E30882">
        <f t="shared" si="482"/>
        <v>15.44</v>
      </c>
    </row>
    <row r="30883" spans="1:5" x14ac:dyDescent="0.2">
      <c r="A30883">
        <v>28119998</v>
      </c>
      <c r="B30883">
        <v>1.6242000000000001</v>
      </c>
      <c r="C30883">
        <v>1.621</v>
      </c>
      <c r="D30883">
        <v>15440500</v>
      </c>
      <c r="E30883">
        <f t="shared" si="482"/>
        <v>15.4405</v>
      </c>
    </row>
    <row r="30884" spans="1:5" x14ac:dyDescent="0.2">
      <c r="A30884">
        <v>28120498</v>
      </c>
      <c r="B30884">
        <v>1.621</v>
      </c>
      <c r="C30884">
        <v>1.6226</v>
      </c>
      <c r="D30884">
        <v>15441000</v>
      </c>
      <c r="E30884">
        <f t="shared" si="482"/>
        <v>15.440999999999999</v>
      </c>
    </row>
    <row r="30885" spans="1:5" x14ac:dyDescent="0.2">
      <c r="A30885">
        <v>28120998</v>
      </c>
      <c r="B30885">
        <v>1.6202000000000001</v>
      </c>
      <c r="C30885">
        <v>1.621</v>
      </c>
      <c r="D30885">
        <v>15441500</v>
      </c>
      <c r="E30885">
        <f t="shared" si="482"/>
        <v>15.4415</v>
      </c>
    </row>
    <row r="30886" spans="1:5" x14ac:dyDescent="0.2">
      <c r="A30886">
        <v>28121498</v>
      </c>
      <c r="B30886">
        <v>1.6226</v>
      </c>
      <c r="C30886">
        <v>1.6217999999999999</v>
      </c>
      <c r="D30886">
        <v>15442000</v>
      </c>
      <c r="E30886">
        <f t="shared" si="482"/>
        <v>15.442</v>
      </c>
    </row>
    <row r="30887" spans="1:5" x14ac:dyDescent="0.2">
      <c r="A30887">
        <v>28121998</v>
      </c>
      <c r="B30887">
        <v>1.621</v>
      </c>
      <c r="C30887">
        <v>1.6242000000000001</v>
      </c>
      <c r="D30887">
        <v>15442500</v>
      </c>
      <c r="E30887">
        <f t="shared" si="482"/>
        <v>15.442499999999999</v>
      </c>
    </row>
    <row r="30888" spans="1:5" x14ac:dyDescent="0.2">
      <c r="A30888">
        <v>28122498</v>
      </c>
      <c r="B30888">
        <v>1.6266</v>
      </c>
      <c r="C30888">
        <v>1.6217999999999999</v>
      </c>
      <c r="D30888">
        <v>15443000</v>
      </c>
      <c r="E30888">
        <f t="shared" si="482"/>
        <v>15.443</v>
      </c>
    </row>
    <row r="30889" spans="1:5" x14ac:dyDescent="0.2">
      <c r="A30889">
        <v>28122998</v>
      </c>
      <c r="B30889">
        <v>1.625</v>
      </c>
      <c r="C30889">
        <v>1.6242000000000001</v>
      </c>
      <c r="D30889">
        <v>15443500</v>
      </c>
      <c r="E30889">
        <f t="shared" si="482"/>
        <v>15.443499999999998</v>
      </c>
    </row>
    <row r="30890" spans="1:5" x14ac:dyDescent="0.2">
      <c r="A30890">
        <v>28123498</v>
      </c>
      <c r="B30890">
        <v>1.6234</v>
      </c>
      <c r="C30890">
        <v>1.6234</v>
      </c>
      <c r="D30890">
        <v>15444000</v>
      </c>
      <c r="E30890">
        <f t="shared" si="482"/>
        <v>15.443999999999999</v>
      </c>
    </row>
    <row r="30891" spans="1:5" x14ac:dyDescent="0.2">
      <c r="A30891">
        <v>28123998</v>
      </c>
      <c r="B30891">
        <v>1.625</v>
      </c>
      <c r="C30891">
        <v>1.6217999999999999</v>
      </c>
      <c r="D30891">
        <v>15444500</v>
      </c>
      <c r="E30891">
        <f t="shared" si="482"/>
        <v>15.4445</v>
      </c>
    </row>
    <row r="30892" spans="1:5" x14ac:dyDescent="0.2">
      <c r="A30892">
        <v>28134021</v>
      </c>
      <c r="B30892">
        <v>1.6217999999999999</v>
      </c>
      <c r="C30892">
        <v>1.6202000000000001</v>
      </c>
      <c r="D30892">
        <v>15445000</v>
      </c>
      <c r="E30892">
        <f t="shared" si="482"/>
        <v>15.444999999999999</v>
      </c>
    </row>
    <row r="30893" spans="1:5" x14ac:dyDescent="0.2">
      <c r="A30893">
        <v>28134521</v>
      </c>
      <c r="B30893">
        <v>1.621</v>
      </c>
      <c r="C30893">
        <v>1.6217999999999999</v>
      </c>
      <c r="D30893">
        <v>15445500</v>
      </c>
      <c r="E30893">
        <f t="shared" si="482"/>
        <v>15.445499999999999</v>
      </c>
    </row>
    <row r="30894" spans="1:5" x14ac:dyDescent="0.2">
      <c r="A30894">
        <v>28135021</v>
      </c>
      <c r="B30894">
        <v>1.6217999999999999</v>
      </c>
      <c r="C30894">
        <v>1.621</v>
      </c>
      <c r="D30894">
        <v>15446000</v>
      </c>
      <c r="E30894">
        <f t="shared" si="482"/>
        <v>15.446</v>
      </c>
    </row>
    <row r="30895" spans="1:5" x14ac:dyDescent="0.2">
      <c r="A30895">
        <v>28135521</v>
      </c>
      <c r="B30895">
        <v>1.6242000000000001</v>
      </c>
      <c r="C30895">
        <v>1.621</v>
      </c>
      <c r="D30895">
        <v>15446500</v>
      </c>
      <c r="E30895">
        <f t="shared" si="482"/>
        <v>15.446499999999999</v>
      </c>
    </row>
    <row r="30896" spans="1:5" x14ac:dyDescent="0.2">
      <c r="A30896">
        <v>28136021</v>
      </c>
      <c r="B30896">
        <v>1.6217999999999999</v>
      </c>
      <c r="C30896">
        <v>1.625</v>
      </c>
      <c r="D30896">
        <v>15447000</v>
      </c>
      <c r="E30896">
        <f t="shared" si="482"/>
        <v>15.446999999999999</v>
      </c>
    </row>
    <row r="30897" spans="1:5" x14ac:dyDescent="0.2">
      <c r="A30897">
        <v>28136521</v>
      </c>
      <c r="B30897">
        <v>1.6242000000000001</v>
      </c>
      <c r="C30897">
        <v>1.6217999999999999</v>
      </c>
      <c r="D30897">
        <v>15447500</v>
      </c>
      <c r="E30897">
        <f t="shared" si="482"/>
        <v>15.4475</v>
      </c>
    </row>
    <row r="30898" spans="1:5" x14ac:dyDescent="0.2">
      <c r="A30898">
        <v>28137021</v>
      </c>
      <c r="B30898">
        <v>1.6234</v>
      </c>
      <c r="C30898">
        <v>1.6217999999999999</v>
      </c>
      <c r="D30898">
        <v>15448000</v>
      </c>
      <c r="E30898">
        <f t="shared" si="482"/>
        <v>15.447999999999999</v>
      </c>
    </row>
    <row r="30899" spans="1:5" x14ac:dyDescent="0.2">
      <c r="A30899">
        <v>28137521</v>
      </c>
      <c r="B30899">
        <v>1.6217999999999999</v>
      </c>
      <c r="C30899">
        <v>1.6234</v>
      </c>
      <c r="D30899">
        <v>15448500</v>
      </c>
      <c r="E30899">
        <f t="shared" si="482"/>
        <v>15.448499999999999</v>
      </c>
    </row>
    <row r="30900" spans="1:5" x14ac:dyDescent="0.2">
      <c r="A30900">
        <v>28138021</v>
      </c>
      <c r="B30900">
        <v>1.6226</v>
      </c>
      <c r="C30900">
        <v>1.6217999999999999</v>
      </c>
      <c r="D30900">
        <v>15449000</v>
      </c>
      <c r="E30900">
        <f t="shared" si="482"/>
        <v>15.449</v>
      </c>
    </row>
    <row r="30901" spans="1:5" x14ac:dyDescent="0.2">
      <c r="A30901">
        <v>28138521</v>
      </c>
      <c r="B30901">
        <v>1.621</v>
      </c>
      <c r="C30901">
        <v>1.6202000000000001</v>
      </c>
      <c r="D30901">
        <v>15449500</v>
      </c>
      <c r="E30901">
        <f t="shared" si="482"/>
        <v>15.449499999999999</v>
      </c>
    </row>
    <row r="30902" spans="1:5" x14ac:dyDescent="0.2">
      <c r="A30902">
        <v>28139021</v>
      </c>
      <c r="B30902">
        <v>1.6217999999999999</v>
      </c>
      <c r="C30902">
        <v>1.6217999999999999</v>
      </c>
      <c r="D30902">
        <v>15450000</v>
      </c>
      <c r="E30902">
        <f t="shared" si="482"/>
        <v>15.45</v>
      </c>
    </row>
    <row r="30903" spans="1:5" x14ac:dyDescent="0.2">
      <c r="A30903">
        <v>28139521</v>
      </c>
      <c r="B30903">
        <v>1.6226</v>
      </c>
      <c r="C30903">
        <v>1.621</v>
      </c>
      <c r="D30903">
        <v>15450500</v>
      </c>
      <c r="E30903">
        <f t="shared" si="482"/>
        <v>15.4505</v>
      </c>
    </row>
    <row r="30904" spans="1:5" x14ac:dyDescent="0.2">
      <c r="A30904">
        <v>28140021</v>
      </c>
      <c r="B30904">
        <v>1.6217999999999999</v>
      </c>
      <c r="C30904">
        <v>1.6226</v>
      </c>
      <c r="D30904">
        <v>15451000</v>
      </c>
      <c r="E30904">
        <f t="shared" si="482"/>
        <v>15.450999999999999</v>
      </c>
    </row>
    <row r="30905" spans="1:5" x14ac:dyDescent="0.2">
      <c r="A30905">
        <v>28140521</v>
      </c>
      <c r="B30905">
        <v>1.6234</v>
      </c>
      <c r="C30905">
        <v>1.621</v>
      </c>
      <c r="D30905">
        <v>15451500</v>
      </c>
      <c r="E30905">
        <f t="shared" si="482"/>
        <v>15.451499999999999</v>
      </c>
    </row>
    <row r="30906" spans="1:5" x14ac:dyDescent="0.2">
      <c r="A30906">
        <v>28141021</v>
      </c>
      <c r="B30906">
        <v>1.6226</v>
      </c>
      <c r="C30906">
        <v>1.621</v>
      </c>
      <c r="D30906">
        <v>15452000</v>
      </c>
      <c r="E30906">
        <f t="shared" si="482"/>
        <v>15.452</v>
      </c>
    </row>
    <row r="30907" spans="1:5" x14ac:dyDescent="0.2">
      <c r="A30907">
        <v>28141521</v>
      </c>
      <c r="B30907">
        <v>1.6217999999999999</v>
      </c>
      <c r="C30907">
        <v>1.6226</v>
      </c>
      <c r="D30907">
        <v>15452500</v>
      </c>
      <c r="E30907">
        <f t="shared" si="482"/>
        <v>15.452499999999999</v>
      </c>
    </row>
    <row r="30908" spans="1:5" x14ac:dyDescent="0.2">
      <c r="A30908">
        <v>28142021</v>
      </c>
      <c r="B30908">
        <v>1.6234</v>
      </c>
      <c r="C30908">
        <v>1.6217999999999999</v>
      </c>
      <c r="D30908">
        <v>15453000</v>
      </c>
      <c r="E30908">
        <f t="shared" si="482"/>
        <v>15.452999999999999</v>
      </c>
    </row>
    <row r="30909" spans="1:5" x14ac:dyDescent="0.2">
      <c r="A30909">
        <v>28142521</v>
      </c>
      <c r="B30909">
        <v>1.6202000000000001</v>
      </c>
      <c r="C30909">
        <v>1.6217999999999999</v>
      </c>
      <c r="D30909">
        <v>15453500</v>
      </c>
      <c r="E30909">
        <f t="shared" si="482"/>
        <v>15.4535</v>
      </c>
    </row>
    <row r="30910" spans="1:5" x14ac:dyDescent="0.2">
      <c r="A30910">
        <v>28143021</v>
      </c>
      <c r="B30910">
        <v>1.6217999999999999</v>
      </c>
      <c r="C30910">
        <v>1.6234</v>
      </c>
      <c r="D30910">
        <v>15454000</v>
      </c>
      <c r="E30910">
        <f t="shared" si="482"/>
        <v>15.453999999999999</v>
      </c>
    </row>
    <row r="30911" spans="1:5" x14ac:dyDescent="0.2">
      <c r="A30911">
        <v>28143521</v>
      </c>
      <c r="B30911">
        <v>1.6217999999999999</v>
      </c>
      <c r="C30911">
        <v>1.6217999999999999</v>
      </c>
      <c r="D30911">
        <v>15454500</v>
      </c>
      <c r="E30911">
        <f t="shared" si="482"/>
        <v>15.454499999999999</v>
      </c>
    </row>
    <row r="30912" spans="1:5" x14ac:dyDescent="0.2">
      <c r="A30912">
        <v>28144021</v>
      </c>
      <c r="B30912">
        <v>1.6217999999999999</v>
      </c>
      <c r="C30912">
        <v>1.6217999999999999</v>
      </c>
      <c r="D30912">
        <v>15455000</v>
      </c>
      <c r="E30912">
        <f t="shared" si="482"/>
        <v>15.455</v>
      </c>
    </row>
    <row r="30913" spans="1:5" x14ac:dyDescent="0.2">
      <c r="A30913">
        <v>28152898</v>
      </c>
      <c r="B30913">
        <v>1.6226</v>
      </c>
      <c r="C30913">
        <v>1.6226</v>
      </c>
      <c r="D30913">
        <v>15455500</v>
      </c>
      <c r="E30913">
        <f t="shared" si="482"/>
        <v>15.455499999999999</v>
      </c>
    </row>
    <row r="30914" spans="1:5" x14ac:dyDescent="0.2">
      <c r="A30914">
        <v>28153398</v>
      </c>
      <c r="B30914">
        <v>1.6226</v>
      </c>
      <c r="C30914">
        <v>1.6217999999999999</v>
      </c>
      <c r="D30914">
        <v>15456000</v>
      </c>
      <c r="E30914">
        <f t="shared" si="482"/>
        <v>15.456</v>
      </c>
    </row>
    <row r="30915" spans="1:5" x14ac:dyDescent="0.2">
      <c r="A30915">
        <v>28153898</v>
      </c>
      <c r="B30915">
        <v>1.6234</v>
      </c>
      <c r="C30915">
        <v>1.6226</v>
      </c>
      <c r="D30915">
        <v>15456500</v>
      </c>
      <c r="E30915">
        <f t="shared" ref="E30915:E30978" si="483">D30915*10^-6</f>
        <v>15.4565</v>
      </c>
    </row>
    <row r="30916" spans="1:5" x14ac:dyDescent="0.2">
      <c r="A30916">
        <v>28154398</v>
      </c>
      <c r="B30916">
        <v>1.6217999999999999</v>
      </c>
      <c r="C30916">
        <v>1.6226</v>
      </c>
      <c r="D30916">
        <v>15457000</v>
      </c>
      <c r="E30916">
        <f t="shared" si="483"/>
        <v>15.456999999999999</v>
      </c>
    </row>
    <row r="30917" spans="1:5" x14ac:dyDescent="0.2">
      <c r="A30917">
        <v>28154898</v>
      </c>
      <c r="B30917">
        <v>1.6226</v>
      </c>
      <c r="C30917">
        <v>1.6217999999999999</v>
      </c>
      <c r="D30917">
        <v>15457500</v>
      </c>
      <c r="E30917">
        <f t="shared" si="483"/>
        <v>15.4575</v>
      </c>
    </row>
    <row r="30918" spans="1:5" x14ac:dyDescent="0.2">
      <c r="A30918">
        <v>28155398</v>
      </c>
      <c r="B30918">
        <v>1.6217999999999999</v>
      </c>
      <c r="C30918">
        <v>1.6242000000000001</v>
      </c>
      <c r="D30918">
        <v>15458000</v>
      </c>
      <c r="E30918">
        <f t="shared" si="483"/>
        <v>15.458</v>
      </c>
    </row>
    <row r="30919" spans="1:5" x14ac:dyDescent="0.2">
      <c r="A30919">
        <v>28155898</v>
      </c>
      <c r="B30919">
        <v>1.621</v>
      </c>
      <c r="C30919">
        <v>1.6226</v>
      </c>
      <c r="D30919">
        <v>15458500</v>
      </c>
      <c r="E30919">
        <f t="shared" si="483"/>
        <v>15.458499999999999</v>
      </c>
    </row>
    <row r="30920" spans="1:5" x14ac:dyDescent="0.2">
      <c r="A30920">
        <v>28156398</v>
      </c>
      <c r="B30920">
        <v>1.6242000000000001</v>
      </c>
      <c r="C30920">
        <v>1.6217999999999999</v>
      </c>
      <c r="D30920">
        <v>15459000</v>
      </c>
      <c r="E30920">
        <f t="shared" si="483"/>
        <v>15.459</v>
      </c>
    </row>
    <row r="30921" spans="1:5" x14ac:dyDescent="0.2">
      <c r="A30921">
        <v>28156898</v>
      </c>
      <c r="B30921">
        <v>1.6217999999999999</v>
      </c>
      <c r="C30921">
        <v>1.625</v>
      </c>
      <c r="D30921">
        <v>15459500</v>
      </c>
      <c r="E30921">
        <f t="shared" si="483"/>
        <v>15.459499999999998</v>
      </c>
    </row>
    <row r="30922" spans="1:5" x14ac:dyDescent="0.2">
      <c r="A30922">
        <v>28157398</v>
      </c>
      <c r="B30922">
        <v>1.6217999999999999</v>
      </c>
      <c r="C30922">
        <v>1.621</v>
      </c>
      <c r="D30922">
        <v>15460000</v>
      </c>
      <c r="E30922">
        <f t="shared" si="483"/>
        <v>15.459999999999999</v>
      </c>
    </row>
    <row r="30923" spans="1:5" x14ac:dyDescent="0.2">
      <c r="A30923">
        <v>28157898</v>
      </c>
      <c r="B30923">
        <v>1.6242000000000001</v>
      </c>
      <c r="C30923">
        <v>1.6226</v>
      </c>
      <c r="D30923">
        <v>15460500</v>
      </c>
      <c r="E30923">
        <f t="shared" si="483"/>
        <v>15.4605</v>
      </c>
    </row>
    <row r="30924" spans="1:5" x14ac:dyDescent="0.2">
      <c r="A30924">
        <v>28158398</v>
      </c>
      <c r="B30924">
        <v>1.6217999999999999</v>
      </c>
      <c r="C30924">
        <v>1.6217999999999999</v>
      </c>
      <c r="D30924">
        <v>15461000</v>
      </c>
      <c r="E30924">
        <f t="shared" si="483"/>
        <v>15.460999999999999</v>
      </c>
    </row>
    <row r="30925" spans="1:5" x14ac:dyDescent="0.2">
      <c r="A30925">
        <v>28158898</v>
      </c>
      <c r="B30925">
        <v>1.6217999999999999</v>
      </c>
      <c r="C30925">
        <v>1.621</v>
      </c>
      <c r="D30925">
        <v>15461500</v>
      </c>
      <c r="E30925">
        <f t="shared" si="483"/>
        <v>15.461499999999999</v>
      </c>
    </row>
    <row r="30926" spans="1:5" x14ac:dyDescent="0.2">
      <c r="A30926">
        <v>28159398</v>
      </c>
      <c r="B30926">
        <v>1.6217999999999999</v>
      </c>
      <c r="C30926">
        <v>1.6217999999999999</v>
      </c>
      <c r="D30926">
        <v>15462000</v>
      </c>
      <c r="E30926">
        <f t="shared" si="483"/>
        <v>15.462</v>
      </c>
    </row>
    <row r="30927" spans="1:5" x14ac:dyDescent="0.2">
      <c r="A30927">
        <v>28159898</v>
      </c>
      <c r="B30927">
        <v>1.6202000000000001</v>
      </c>
      <c r="C30927">
        <v>1.621</v>
      </c>
      <c r="D30927">
        <v>15462500</v>
      </c>
      <c r="E30927">
        <f t="shared" si="483"/>
        <v>15.462499999999999</v>
      </c>
    </row>
    <row r="30928" spans="1:5" x14ac:dyDescent="0.2">
      <c r="A30928">
        <v>28160398</v>
      </c>
      <c r="B30928">
        <v>1.6217999999999999</v>
      </c>
      <c r="C30928">
        <v>1.6217999999999999</v>
      </c>
      <c r="D30928">
        <v>15463000</v>
      </c>
      <c r="E30928">
        <f t="shared" si="483"/>
        <v>15.462999999999999</v>
      </c>
    </row>
    <row r="30929" spans="1:5" x14ac:dyDescent="0.2">
      <c r="A30929">
        <v>28160898</v>
      </c>
      <c r="B30929">
        <v>1.6217999999999999</v>
      </c>
      <c r="C30929">
        <v>1.6234</v>
      </c>
      <c r="D30929">
        <v>15463500</v>
      </c>
      <c r="E30929">
        <f t="shared" si="483"/>
        <v>15.4635</v>
      </c>
    </row>
    <row r="30930" spans="1:5" x14ac:dyDescent="0.2">
      <c r="A30930">
        <v>28161398</v>
      </c>
      <c r="B30930">
        <v>1.6217999999999999</v>
      </c>
      <c r="C30930">
        <v>1.6217999999999999</v>
      </c>
      <c r="D30930">
        <v>15464000</v>
      </c>
      <c r="E30930">
        <f t="shared" si="483"/>
        <v>15.463999999999999</v>
      </c>
    </row>
    <row r="30931" spans="1:5" x14ac:dyDescent="0.2">
      <c r="A30931">
        <v>28161898</v>
      </c>
      <c r="B30931">
        <v>1.6242000000000001</v>
      </c>
      <c r="C30931">
        <v>1.625</v>
      </c>
      <c r="D30931">
        <v>15464500</v>
      </c>
      <c r="E30931">
        <f t="shared" si="483"/>
        <v>15.464499999999999</v>
      </c>
    </row>
    <row r="30932" spans="1:5" x14ac:dyDescent="0.2">
      <c r="A30932">
        <v>28162398</v>
      </c>
      <c r="B30932">
        <v>1.6217999999999999</v>
      </c>
      <c r="C30932">
        <v>1.6234</v>
      </c>
      <c r="D30932">
        <v>15465000</v>
      </c>
      <c r="E30932">
        <f t="shared" si="483"/>
        <v>15.465</v>
      </c>
    </row>
    <row r="30933" spans="1:5" x14ac:dyDescent="0.2">
      <c r="A30933">
        <v>28162898</v>
      </c>
      <c r="B30933">
        <v>1.6226</v>
      </c>
      <c r="C30933">
        <v>1.6217999999999999</v>
      </c>
      <c r="D30933">
        <v>15465500</v>
      </c>
      <c r="E30933">
        <f t="shared" si="483"/>
        <v>15.465499999999999</v>
      </c>
    </row>
    <row r="30934" spans="1:5" x14ac:dyDescent="0.2">
      <c r="A30934">
        <v>28172806</v>
      </c>
      <c r="B30934">
        <v>1.6194</v>
      </c>
      <c r="C30934">
        <v>1.621</v>
      </c>
      <c r="D30934">
        <v>15466000</v>
      </c>
      <c r="E30934">
        <f t="shared" si="483"/>
        <v>15.465999999999999</v>
      </c>
    </row>
    <row r="30935" spans="1:5" x14ac:dyDescent="0.2">
      <c r="A30935">
        <v>28173305</v>
      </c>
      <c r="B30935">
        <v>1.6226</v>
      </c>
      <c r="C30935">
        <v>1.621</v>
      </c>
      <c r="D30935">
        <v>15466500</v>
      </c>
      <c r="E30935">
        <f t="shared" si="483"/>
        <v>15.4665</v>
      </c>
    </row>
    <row r="30936" spans="1:5" x14ac:dyDescent="0.2">
      <c r="A30936">
        <v>28173805</v>
      </c>
      <c r="B30936">
        <v>1.621</v>
      </c>
      <c r="C30936">
        <v>1.6217999999999999</v>
      </c>
      <c r="D30936">
        <v>15467000</v>
      </c>
      <c r="E30936">
        <f t="shared" si="483"/>
        <v>15.466999999999999</v>
      </c>
    </row>
    <row r="30937" spans="1:5" x14ac:dyDescent="0.2">
      <c r="A30937">
        <v>28174305</v>
      </c>
      <c r="B30937">
        <v>1.6217999999999999</v>
      </c>
      <c r="C30937">
        <v>1.621</v>
      </c>
      <c r="D30937">
        <v>15467500</v>
      </c>
      <c r="E30937">
        <f t="shared" si="483"/>
        <v>15.467499999999999</v>
      </c>
    </row>
    <row r="30938" spans="1:5" x14ac:dyDescent="0.2">
      <c r="A30938">
        <v>28174805</v>
      </c>
      <c r="B30938">
        <v>1.6242000000000001</v>
      </c>
      <c r="C30938">
        <v>1.6234</v>
      </c>
      <c r="D30938">
        <v>15468000</v>
      </c>
      <c r="E30938">
        <f t="shared" si="483"/>
        <v>15.468</v>
      </c>
    </row>
    <row r="30939" spans="1:5" x14ac:dyDescent="0.2">
      <c r="A30939">
        <v>28175305</v>
      </c>
      <c r="B30939">
        <v>1.6217999999999999</v>
      </c>
      <c r="C30939">
        <v>1.6217999999999999</v>
      </c>
      <c r="D30939">
        <v>15468500</v>
      </c>
      <c r="E30939">
        <f t="shared" si="483"/>
        <v>15.468499999999999</v>
      </c>
    </row>
    <row r="30940" spans="1:5" x14ac:dyDescent="0.2">
      <c r="A30940">
        <v>28175805</v>
      </c>
      <c r="B30940">
        <v>1.6226</v>
      </c>
      <c r="C30940">
        <v>1.6217999999999999</v>
      </c>
      <c r="D30940">
        <v>15469000</v>
      </c>
      <c r="E30940">
        <f t="shared" si="483"/>
        <v>15.468999999999999</v>
      </c>
    </row>
    <row r="30941" spans="1:5" x14ac:dyDescent="0.2">
      <c r="A30941">
        <v>28176305</v>
      </c>
      <c r="B30941">
        <v>1.6217999999999999</v>
      </c>
      <c r="C30941">
        <v>1.625</v>
      </c>
      <c r="D30941">
        <v>15469500</v>
      </c>
      <c r="E30941">
        <f t="shared" si="483"/>
        <v>15.4695</v>
      </c>
    </row>
    <row r="30942" spans="1:5" x14ac:dyDescent="0.2">
      <c r="A30942">
        <v>28176805</v>
      </c>
      <c r="B30942">
        <v>1.6202000000000001</v>
      </c>
      <c r="C30942">
        <v>1.6226</v>
      </c>
      <c r="D30942">
        <v>15470000</v>
      </c>
      <c r="E30942">
        <f t="shared" si="483"/>
        <v>15.469999999999999</v>
      </c>
    </row>
    <row r="30943" spans="1:5" x14ac:dyDescent="0.2">
      <c r="A30943">
        <v>28177305</v>
      </c>
      <c r="B30943">
        <v>1.6194</v>
      </c>
      <c r="C30943">
        <v>1.621</v>
      </c>
      <c r="D30943">
        <v>15470500</v>
      </c>
      <c r="E30943">
        <f t="shared" si="483"/>
        <v>15.470499999999999</v>
      </c>
    </row>
    <row r="30944" spans="1:5" x14ac:dyDescent="0.2">
      <c r="A30944">
        <v>28177805</v>
      </c>
      <c r="B30944">
        <v>1.6202000000000001</v>
      </c>
      <c r="C30944">
        <v>1.625</v>
      </c>
      <c r="D30944">
        <v>15471000</v>
      </c>
      <c r="E30944">
        <f t="shared" si="483"/>
        <v>15.471</v>
      </c>
    </row>
    <row r="30945" spans="1:5" x14ac:dyDescent="0.2">
      <c r="A30945">
        <v>28178305</v>
      </c>
      <c r="B30945">
        <v>1.621</v>
      </c>
      <c r="C30945">
        <v>1.621</v>
      </c>
      <c r="D30945">
        <v>15471500</v>
      </c>
      <c r="E30945">
        <f t="shared" si="483"/>
        <v>15.471499999999999</v>
      </c>
    </row>
    <row r="30946" spans="1:5" x14ac:dyDescent="0.2">
      <c r="A30946">
        <v>28178805</v>
      </c>
      <c r="B30946">
        <v>1.6234</v>
      </c>
      <c r="C30946">
        <v>1.6202000000000001</v>
      </c>
      <c r="D30946">
        <v>15472000</v>
      </c>
      <c r="E30946">
        <f t="shared" si="483"/>
        <v>15.472</v>
      </c>
    </row>
    <row r="30947" spans="1:5" x14ac:dyDescent="0.2">
      <c r="A30947">
        <v>28179305</v>
      </c>
      <c r="B30947">
        <v>1.6217999999999999</v>
      </c>
      <c r="C30947">
        <v>1.6217999999999999</v>
      </c>
      <c r="D30947">
        <v>15472500</v>
      </c>
      <c r="E30947">
        <f t="shared" si="483"/>
        <v>15.4725</v>
      </c>
    </row>
    <row r="30948" spans="1:5" x14ac:dyDescent="0.2">
      <c r="A30948">
        <v>28179805</v>
      </c>
      <c r="B30948">
        <v>1.6226</v>
      </c>
      <c r="C30948">
        <v>1.6202000000000001</v>
      </c>
      <c r="D30948">
        <v>15473000</v>
      </c>
      <c r="E30948">
        <f t="shared" si="483"/>
        <v>15.472999999999999</v>
      </c>
    </row>
    <row r="30949" spans="1:5" x14ac:dyDescent="0.2">
      <c r="A30949">
        <v>28180305</v>
      </c>
      <c r="B30949">
        <v>1.6226</v>
      </c>
      <c r="C30949">
        <v>1.6226</v>
      </c>
      <c r="D30949">
        <v>15473500</v>
      </c>
      <c r="E30949">
        <f t="shared" si="483"/>
        <v>15.4735</v>
      </c>
    </row>
    <row r="30950" spans="1:5" x14ac:dyDescent="0.2">
      <c r="A30950">
        <v>28180805</v>
      </c>
      <c r="B30950">
        <v>1.621</v>
      </c>
      <c r="C30950">
        <v>1.621</v>
      </c>
      <c r="D30950">
        <v>15474000</v>
      </c>
      <c r="E30950">
        <f t="shared" si="483"/>
        <v>15.473999999999998</v>
      </c>
    </row>
    <row r="30951" spans="1:5" x14ac:dyDescent="0.2">
      <c r="A30951">
        <v>28181305</v>
      </c>
      <c r="B30951">
        <v>1.6226</v>
      </c>
      <c r="C30951">
        <v>1.621</v>
      </c>
      <c r="D30951">
        <v>15474500</v>
      </c>
      <c r="E30951">
        <f t="shared" si="483"/>
        <v>15.474499999999999</v>
      </c>
    </row>
    <row r="30952" spans="1:5" x14ac:dyDescent="0.2">
      <c r="A30952">
        <v>28181805</v>
      </c>
      <c r="B30952">
        <v>1.6202000000000001</v>
      </c>
      <c r="C30952">
        <v>1.6234</v>
      </c>
      <c r="D30952">
        <v>15475000</v>
      </c>
      <c r="E30952">
        <f t="shared" si="483"/>
        <v>15.475</v>
      </c>
    </row>
    <row r="30953" spans="1:5" x14ac:dyDescent="0.2">
      <c r="A30953">
        <v>28182306</v>
      </c>
      <c r="B30953">
        <v>1.621</v>
      </c>
      <c r="C30953">
        <v>1.6217999999999999</v>
      </c>
      <c r="D30953">
        <v>15475500</v>
      </c>
      <c r="E30953">
        <f t="shared" si="483"/>
        <v>15.475499999999998</v>
      </c>
    </row>
    <row r="30954" spans="1:5" x14ac:dyDescent="0.2">
      <c r="A30954">
        <v>28182805</v>
      </c>
      <c r="B30954">
        <v>1.6226</v>
      </c>
      <c r="C30954">
        <v>1.6217999999999999</v>
      </c>
      <c r="D30954">
        <v>15476000</v>
      </c>
      <c r="E30954">
        <f t="shared" si="483"/>
        <v>15.475999999999999</v>
      </c>
    </row>
    <row r="30955" spans="1:5" x14ac:dyDescent="0.2">
      <c r="A30955">
        <v>28183305</v>
      </c>
      <c r="B30955">
        <v>1.6217999999999999</v>
      </c>
      <c r="C30955">
        <v>1.6234</v>
      </c>
      <c r="D30955">
        <v>15476500</v>
      </c>
      <c r="E30955">
        <f t="shared" si="483"/>
        <v>15.4765</v>
      </c>
    </row>
    <row r="30956" spans="1:5" x14ac:dyDescent="0.2">
      <c r="A30956">
        <v>28191714</v>
      </c>
      <c r="B30956">
        <v>1.621</v>
      </c>
      <c r="C30956">
        <v>1.6217999999999999</v>
      </c>
      <c r="D30956">
        <v>15477000</v>
      </c>
      <c r="E30956">
        <f t="shared" si="483"/>
        <v>15.476999999999999</v>
      </c>
    </row>
    <row r="30957" spans="1:5" x14ac:dyDescent="0.2">
      <c r="A30957">
        <v>28192214</v>
      </c>
      <c r="B30957">
        <v>1.625</v>
      </c>
      <c r="C30957">
        <v>1.6202000000000001</v>
      </c>
      <c r="D30957">
        <v>15477500</v>
      </c>
      <c r="E30957">
        <f t="shared" si="483"/>
        <v>15.477499999999999</v>
      </c>
    </row>
    <row r="30958" spans="1:5" x14ac:dyDescent="0.2">
      <c r="A30958">
        <v>28192714</v>
      </c>
      <c r="B30958">
        <v>1.6226</v>
      </c>
      <c r="C30958">
        <v>1.6226</v>
      </c>
      <c r="D30958">
        <v>15478000</v>
      </c>
      <c r="E30958">
        <f t="shared" si="483"/>
        <v>15.478</v>
      </c>
    </row>
    <row r="30959" spans="1:5" x14ac:dyDescent="0.2">
      <c r="A30959">
        <v>28193214</v>
      </c>
      <c r="B30959">
        <v>1.6226</v>
      </c>
      <c r="C30959">
        <v>1.621</v>
      </c>
      <c r="D30959">
        <v>15478500</v>
      </c>
      <c r="E30959">
        <f t="shared" si="483"/>
        <v>15.478499999999999</v>
      </c>
    </row>
    <row r="30960" spans="1:5" x14ac:dyDescent="0.2">
      <c r="A30960">
        <v>28193714</v>
      </c>
      <c r="B30960">
        <v>1.625</v>
      </c>
      <c r="C30960">
        <v>1.6217999999999999</v>
      </c>
      <c r="D30960">
        <v>15479000</v>
      </c>
      <c r="E30960">
        <f t="shared" si="483"/>
        <v>15.478999999999999</v>
      </c>
    </row>
    <row r="30961" spans="1:5" x14ac:dyDescent="0.2">
      <c r="A30961">
        <v>28194215</v>
      </c>
      <c r="B30961">
        <v>1.6202000000000001</v>
      </c>
      <c r="C30961">
        <v>1.6242000000000001</v>
      </c>
      <c r="D30961">
        <v>15479500</v>
      </c>
      <c r="E30961">
        <f t="shared" si="483"/>
        <v>15.4795</v>
      </c>
    </row>
    <row r="30962" spans="1:5" x14ac:dyDescent="0.2">
      <c r="A30962">
        <v>28194714</v>
      </c>
      <c r="B30962">
        <v>1.621</v>
      </c>
      <c r="C30962">
        <v>1.6217999999999999</v>
      </c>
      <c r="D30962">
        <v>15480000</v>
      </c>
      <c r="E30962">
        <f t="shared" si="483"/>
        <v>15.479999999999999</v>
      </c>
    </row>
    <row r="30963" spans="1:5" x14ac:dyDescent="0.2">
      <c r="A30963">
        <v>28195214</v>
      </c>
      <c r="B30963">
        <v>1.621</v>
      </c>
      <c r="C30963">
        <v>1.6226</v>
      </c>
      <c r="D30963">
        <v>15480500</v>
      </c>
      <c r="E30963">
        <f t="shared" si="483"/>
        <v>15.480499999999999</v>
      </c>
    </row>
    <row r="30964" spans="1:5" x14ac:dyDescent="0.2">
      <c r="A30964">
        <v>28195714</v>
      </c>
      <c r="B30964">
        <v>1.621</v>
      </c>
      <c r="C30964">
        <v>1.6226</v>
      </c>
      <c r="D30964">
        <v>15481000</v>
      </c>
      <c r="E30964">
        <f t="shared" si="483"/>
        <v>15.481</v>
      </c>
    </row>
    <row r="30965" spans="1:5" x14ac:dyDescent="0.2">
      <c r="A30965">
        <v>28196214</v>
      </c>
      <c r="B30965">
        <v>1.6242000000000001</v>
      </c>
      <c r="C30965">
        <v>1.6217999999999999</v>
      </c>
      <c r="D30965">
        <v>15481500</v>
      </c>
      <c r="E30965">
        <f t="shared" si="483"/>
        <v>15.481499999999999</v>
      </c>
    </row>
    <row r="30966" spans="1:5" x14ac:dyDescent="0.2">
      <c r="A30966">
        <v>28196714</v>
      </c>
      <c r="B30966">
        <v>1.6226</v>
      </c>
      <c r="C30966">
        <v>1.6234</v>
      </c>
      <c r="D30966">
        <v>15482000</v>
      </c>
      <c r="E30966">
        <f t="shared" si="483"/>
        <v>15.481999999999999</v>
      </c>
    </row>
    <row r="30967" spans="1:5" x14ac:dyDescent="0.2">
      <c r="A30967">
        <v>28197214</v>
      </c>
      <c r="B30967">
        <v>1.621</v>
      </c>
      <c r="C30967">
        <v>1.6217999999999999</v>
      </c>
      <c r="D30967">
        <v>15482500</v>
      </c>
      <c r="E30967">
        <f t="shared" si="483"/>
        <v>15.4825</v>
      </c>
    </row>
    <row r="30968" spans="1:5" x14ac:dyDescent="0.2">
      <c r="A30968">
        <v>28197714</v>
      </c>
      <c r="B30968">
        <v>1.6226</v>
      </c>
      <c r="C30968">
        <v>1.6217999999999999</v>
      </c>
      <c r="D30968">
        <v>15483000</v>
      </c>
      <c r="E30968">
        <f t="shared" si="483"/>
        <v>15.482999999999999</v>
      </c>
    </row>
    <row r="30969" spans="1:5" x14ac:dyDescent="0.2">
      <c r="A30969">
        <v>28198214</v>
      </c>
      <c r="B30969">
        <v>1.621</v>
      </c>
      <c r="C30969">
        <v>1.6226</v>
      </c>
      <c r="D30969">
        <v>15483500</v>
      </c>
      <c r="E30969">
        <f t="shared" si="483"/>
        <v>15.483499999999999</v>
      </c>
    </row>
    <row r="30970" spans="1:5" x14ac:dyDescent="0.2">
      <c r="A30970">
        <v>28198714</v>
      </c>
      <c r="B30970">
        <v>1.6217999999999999</v>
      </c>
      <c r="C30970">
        <v>1.621</v>
      </c>
      <c r="D30970">
        <v>15484000</v>
      </c>
      <c r="E30970">
        <f t="shared" si="483"/>
        <v>15.484</v>
      </c>
    </row>
    <row r="30971" spans="1:5" x14ac:dyDescent="0.2">
      <c r="A30971">
        <v>28199214</v>
      </c>
      <c r="B30971">
        <v>1.6202000000000001</v>
      </c>
      <c r="C30971">
        <v>1.6217999999999999</v>
      </c>
      <c r="D30971">
        <v>15484500</v>
      </c>
      <c r="E30971">
        <f t="shared" si="483"/>
        <v>15.484499999999999</v>
      </c>
    </row>
    <row r="30972" spans="1:5" x14ac:dyDescent="0.2">
      <c r="A30972">
        <v>28199715</v>
      </c>
      <c r="B30972">
        <v>1.621</v>
      </c>
      <c r="C30972">
        <v>1.6226</v>
      </c>
      <c r="D30972">
        <v>15485000</v>
      </c>
      <c r="E30972">
        <f t="shared" si="483"/>
        <v>15.484999999999999</v>
      </c>
    </row>
    <row r="30973" spans="1:5" x14ac:dyDescent="0.2">
      <c r="A30973">
        <v>28200214</v>
      </c>
      <c r="B30973">
        <v>1.6226</v>
      </c>
      <c r="C30973">
        <v>1.621</v>
      </c>
      <c r="D30973">
        <v>15485500</v>
      </c>
      <c r="E30973">
        <f t="shared" si="483"/>
        <v>15.4855</v>
      </c>
    </row>
    <row r="30974" spans="1:5" x14ac:dyDescent="0.2">
      <c r="A30974">
        <v>28200714</v>
      </c>
      <c r="B30974">
        <v>1.6217999999999999</v>
      </c>
      <c r="C30974">
        <v>1.6234</v>
      </c>
      <c r="D30974">
        <v>15486000</v>
      </c>
      <c r="E30974">
        <f t="shared" si="483"/>
        <v>15.485999999999999</v>
      </c>
    </row>
    <row r="30975" spans="1:5" x14ac:dyDescent="0.2">
      <c r="A30975">
        <v>28201214</v>
      </c>
      <c r="B30975">
        <v>1.6217999999999999</v>
      </c>
      <c r="C30975">
        <v>1.6226</v>
      </c>
      <c r="D30975">
        <v>15486500</v>
      </c>
      <c r="E30975">
        <f t="shared" si="483"/>
        <v>15.486499999999999</v>
      </c>
    </row>
    <row r="30976" spans="1:5" x14ac:dyDescent="0.2">
      <c r="A30976">
        <v>28201714</v>
      </c>
      <c r="B30976">
        <v>1.6242000000000001</v>
      </c>
      <c r="C30976">
        <v>1.6217999999999999</v>
      </c>
      <c r="D30976">
        <v>15487000</v>
      </c>
      <c r="E30976">
        <f t="shared" si="483"/>
        <v>15.487</v>
      </c>
    </row>
    <row r="30977" spans="1:5" x14ac:dyDescent="0.2">
      <c r="A30977">
        <v>28211920</v>
      </c>
      <c r="B30977">
        <v>1.6202000000000001</v>
      </c>
      <c r="C30977">
        <v>1.621</v>
      </c>
      <c r="D30977">
        <v>15487500</v>
      </c>
      <c r="E30977">
        <f t="shared" si="483"/>
        <v>15.487499999999999</v>
      </c>
    </row>
    <row r="30978" spans="1:5" x14ac:dyDescent="0.2">
      <c r="A30978">
        <v>28212419</v>
      </c>
      <c r="B30978">
        <v>1.6217999999999999</v>
      </c>
      <c r="C30978">
        <v>1.6202000000000001</v>
      </c>
      <c r="D30978">
        <v>15488000</v>
      </c>
      <c r="E30978">
        <f t="shared" si="483"/>
        <v>15.488</v>
      </c>
    </row>
    <row r="30979" spans="1:5" x14ac:dyDescent="0.2">
      <c r="A30979">
        <v>28212919</v>
      </c>
      <c r="B30979">
        <v>1.6217999999999999</v>
      </c>
      <c r="C30979">
        <v>1.6217999999999999</v>
      </c>
      <c r="D30979">
        <v>15488500</v>
      </c>
      <c r="E30979">
        <f t="shared" ref="E30979:E31042" si="484">D30979*10^-6</f>
        <v>15.4885</v>
      </c>
    </row>
    <row r="30980" spans="1:5" x14ac:dyDescent="0.2">
      <c r="A30980">
        <v>28213419</v>
      </c>
      <c r="B30980">
        <v>1.6242000000000001</v>
      </c>
      <c r="C30980">
        <v>1.621</v>
      </c>
      <c r="D30980">
        <v>15489000</v>
      </c>
      <c r="E30980">
        <f t="shared" si="484"/>
        <v>15.488999999999999</v>
      </c>
    </row>
    <row r="30981" spans="1:5" x14ac:dyDescent="0.2">
      <c r="A30981">
        <v>28213919</v>
      </c>
      <c r="B30981">
        <v>1.6234</v>
      </c>
      <c r="C30981">
        <v>1.6234</v>
      </c>
      <c r="D30981">
        <v>15489500</v>
      </c>
      <c r="E30981">
        <f t="shared" si="484"/>
        <v>15.4895</v>
      </c>
    </row>
    <row r="30982" spans="1:5" x14ac:dyDescent="0.2">
      <c r="A30982">
        <v>28214420</v>
      </c>
      <c r="B30982">
        <v>1.6217999999999999</v>
      </c>
      <c r="C30982">
        <v>1.621</v>
      </c>
      <c r="D30982">
        <v>15490000</v>
      </c>
      <c r="E30982">
        <f t="shared" si="484"/>
        <v>15.489999999999998</v>
      </c>
    </row>
    <row r="30983" spans="1:5" x14ac:dyDescent="0.2">
      <c r="A30983">
        <v>28214919</v>
      </c>
      <c r="B30983">
        <v>1.6234</v>
      </c>
      <c r="C30983">
        <v>1.6217999999999999</v>
      </c>
      <c r="D30983">
        <v>15490500</v>
      </c>
      <c r="E30983">
        <f t="shared" si="484"/>
        <v>15.490499999999999</v>
      </c>
    </row>
    <row r="30984" spans="1:5" x14ac:dyDescent="0.2">
      <c r="A30984">
        <v>28215419</v>
      </c>
      <c r="B30984">
        <v>1.621</v>
      </c>
      <c r="C30984">
        <v>1.6234</v>
      </c>
      <c r="D30984">
        <v>15491000</v>
      </c>
      <c r="E30984">
        <f t="shared" si="484"/>
        <v>15.491</v>
      </c>
    </row>
    <row r="30985" spans="1:5" x14ac:dyDescent="0.2">
      <c r="A30985">
        <v>28215919</v>
      </c>
      <c r="B30985">
        <v>1.6202000000000001</v>
      </c>
      <c r="C30985">
        <v>1.6217999999999999</v>
      </c>
      <c r="D30985">
        <v>15491500</v>
      </c>
      <c r="E30985">
        <f t="shared" si="484"/>
        <v>15.491499999999998</v>
      </c>
    </row>
    <row r="30986" spans="1:5" x14ac:dyDescent="0.2">
      <c r="A30986">
        <v>28216419</v>
      </c>
      <c r="B30986">
        <v>1.621</v>
      </c>
      <c r="C30986">
        <v>1.6226</v>
      </c>
      <c r="D30986">
        <v>15492000</v>
      </c>
      <c r="E30986">
        <f t="shared" si="484"/>
        <v>15.491999999999999</v>
      </c>
    </row>
    <row r="30987" spans="1:5" x14ac:dyDescent="0.2">
      <c r="A30987">
        <v>28216919</v>
      </c>
      <c r="B30987">
        <v>1.6202000000000001</v>
      </c>
      <c r="C30987">
        <v>1.6234</v>
      </c>
      <c r="D30987">
        <v>15492500</v>
      </c>
      <c r="E30987">
        <f t="shared" si="484"/>
        <v>15.4925</v>
      </c>
    </row>
    <row r="30988" spans="1:5" x14ac:dyDescent="0.2">
      <c r="A30988">
        <v>28217419</v>
      </c>
      <c r="B30988">
        <v>1.6217999999999999</v>
      </c>
      <c r="C30988">
        <v>1.6217999999999999</v>
      </c>
      <c r="D30988">
        <v>15493000</v>
      </c>
      <c r="E30988">
        <f t="shared" si="484"/>
        <v>15.492999999999999</v>
      </c>
    </row>
    <row r="30989" spans="1:5" x14ac:dyDescent="0.2">
      <c r="A30989">
        <v>28217920</v>
      </c>
      <c r="B30989">
        <v>1.6226</v>
      </c>
      <c r="C30989">
        <v>1.6234</v>
      </c>
      <c r="D30989">
        <v>15493500</v>
      </c>
      <c r="E30989">
        <f t="shared" si="484"/>
        <v>15.493499999999999</v>
      </c>
    </row>
    <row r="30990" spans="1:5" x14ac:dyDescent="0.2">
      <c r="A30990">
        <v>28218419</v>
      </c>
      <c r="B30990">
        <v>1.6217999999999999</v>
      </c>
      <c r="C30990">
        <v>1.6217999999999999</v>
      </c>
      <c r="D30990">
        <v>15494000</v>
      </c>
      <c r="E30990">
        <f t="shared" si="484"/>
        <v>15.494</v>
      </c>
    </row>
    <row r="30991" spans="1:5" x14ac:dyDescent="0.2">
      <c r="A30991">
        <v>28218919</v>
      </c>
      <c r="B30991">
        <v>1.6242000000000001</v>
      </c>
      <c r="C30991">
        <v>1.621</v>
      </c>
      <c r="D30991">
        <v>15494500</v>
      </c>
      <c r="E30991">
        <f t="shared" si="484"/>
        <v>15.494499999999999</v>
      </c>
    </row>
    <row r="30992" spans="1:5" x14ac:dyDescent="0.2">
      <c r="A30992">
        <v>28219419</v>
      </c>
      <c r="B30992">
        <v>1.6217999999999999</v>
      </c>
      <c r="C30992">
        <v>1.6226</v>
      </c>
      <c r="D30992">
        <v>15495000</v>
      </c>
      <c r="E30992">
        <f t="shared" si="484"/>
        <v>15.494999999999999</v>
      </c>
    </row>
    <row r="30993" spans="1:5" x14ac:dyDescent="0.2">
      <c r="A30993">
        <v>28219919</v>
      </c>
      <c r="B30993">
        <v>1.6217999999999999</v>
      </c>
      <c r="C30993">
        <v>1.621</v>
      </c>
      <c r="D30993">
        <v>15495500</v>
      </c>
      <c r="E30993">
        <f t="shared" si="484"/>
        <v>15.4955</v>
      </c>
    </row>
    <row r="30994" spans="1:5" x14ac:dyDescent="0.2">
      <c r="A30994">
        <v>28220419</v>
      </c>
      <c r="B30994">
        <v>1.621</v>
      </c>
      <c r="C30994">
        <v>1.6217999999999999</v>
      </c>
      <c r="D30994">
        <v>15496000</v>
      </c>
      <c r="E30994">
        <f t="shared" si="484"/>
        <v>15.495999999999999</v>
      </c>
    </row>
    <row r="30995" spans="1:5" x14ac:dyDescent="0.2">
      <c r="A30995">
        <v>28220919</v>
      </c>
      <c r="B30995">
        <v>1.6202000000000001</v>
      </c>
      <c r="C30995">
        <v>1.6217999999999999</v>
      </c>
      <c r="D30995">
        <v>15496500</v>
      </c>
      <c r="E30995">
        <f t="shared" si="484"/>
        <v>15.496499999999999</v>
      </c>
    </row>
    <row r="30996" spans="1:5" x14ac:dyDescent="0.2">
      <c r="A30996">
        <v>28221419</v>
      </c>
      <c r="B30996">
        <v>1.621</v>
      </c>
      <c r="C30996">
        <v>1.621</v>
      </c>
      <c r="D30996">
        <v>15497000</v>
      </c>
      <c r="E30996">
        <f t="shared" si="484"/>
        <v>15.497</v>
      </c>
    </row>
    <row r="30997" spans="1:5" x14ac:dyDescent="0.2">
      <c r="A30997">
        <v>28221919</v>
      </c>
      <c r="B30997">
        <v>1.621</v>
      </c>
      <c r="C30997">
        <v>1.6234</v>
      </c>
      <c r="D30997">
        <v>15497500</v>
      </c>
      <c r="E30997">
        <f t="shared" si="484"/>
        <v>15.497499999999999</v>
      </c>
    </row>
    <row r="30998" spans="1:5" x14ac:dyDescent="0.2">
      <c r="A30998">
        <v>28230819</v>
      </c>
      <c r="B30998">
        <v>1.6217999999999999</v>
      </c>
      <c r="C30998">
        <v>1.621</v>
      </c>
      <c r="D30998">
        <v>15498000</v>
      </c>
      <c r="E30998">
        <f t="shared" si="484"/>
        <v>15.497999999999999</v>
      </c>
    </row>
    <row r="30999" spans="1:5" x14ac:dyDescent="0.2">
      <c r="A30999">
        <v>28231319</v>
      </c>
      <c r="B30999">
        <v>1.625</v>
      </c>
      <c r="C30999">
        <v>1.6226</v>
      </c>
      <c r="D30999">
        <v>15498500</v>
      </c>
      <c r="E30999">
        <f t="shared" si="484"/>
        <v>15.4985</v>
      </c>
    </row>
    <row r="31000" spans="1:5" x14ac:dyDescent="0.2">
      <c r="A31000">
        <v>28231819</v>
      </c>
      <c r="B31000">
        <v>1.6234</v>
      </c>
      <c r="C31000">
        <v>1.6217999999999999</v>
      </c>
      <c r="D31000">
        <v>15499000</v>
      </c>
      <c r="E31000">
        <f t="shared" si="484"/>
        <v>15.498999999999999</v>
      </c>
    </row>
    <row r="31001" spans="1:5" x14ac:dyDescent="0.2">
      <c r="A31001">
        <v>28232319</v>
      </c>
      <c r="B31001">
        <v>1.6217999999999999</v>
      </c>
      <c r="C31001">
        <v>1.621</v>
      </c>
      <c r="D31001">
        <v>15499500</v>
      </c>
      <c r="E31001">
        <f t="shared" si="484"/>
        <v>15.499499999999999</v>
      </c>
    </row>
    <row r="31002" spans="1:5" x14ac:dyDescent="0.2">
      <c r="A31002">
        <v>28232819</v>
      </c>
      <c r="B31002">
        <v>1.6234</v>
      </c>
      <c r="C31002">
        <v>1.6226</v>
      </c>
      <c r="D31002">
        <v>15500000</v>
      </c>
      <c r="E31002">
        <f t="shared" si="484"/>
        <v>15.5</v>
      </c>
    </row>
    <row r="31003" spans="1:5" x14ac:dyDescent="0.2">
      <c r="A31003">
        <v>28233319</v>
      </c>
      <c r="B31003">
        <v>1.6217999999999999</v>
      </c>
      <c r="C31003">
        <v>1.6217999999999999</v>
      </c>
      <c r="D31003">
        <v>15500500</v>
      </c>
      <c r="E31003">
        <f t="shared" si="484"/>
        <v>15.500499999999999</v>
      </c>
    </row>
    <row r="31004" spans="1:5" x14ac:dyDescent="0.2">
      <c r="A31004">
        <v>28233819</v>
      </c>
      <c r="B31004">
        <v>1.6202000000000001</v>
      </c>
      <c r="C31004">
        <v>1.6217999999999999</v>
      </c>
      <c r="D31004">
        <v>15501000</v>
      </c>
      <c r="E31004">
        <f t="shared" si="484"/>
        <v>15.500999999999999</v>
      </c>
    </row>
    <row r="31005" spans="1:5" x14ac:dyDescent="0.2">
      <c r="A31005">
        <v>28234319</v>
      </c>
      <c r="B31005">
        <v>1.6242000000000001</v>
      </c>
      <c r="C31005">
        <v>1.6234</v>
      </c>
      <c r="D31005">
        <v>15501500</v>
      </c>
      <c r="E31005">
        <f t="shared" si="484"/>
        <v>15.5015</v>
      </c>
    </row>
    <row r="31006" spans="1:5" x14ac:dyDescent="0.2">
      <c r="A31006">
        <v>28234819</v>
      </c>
      <c r="B31006">
        <v>1.621</v>
      </c>
      <c r="C31006">
        <v>1.6217999999999999</v>
      </c>
      <c r="D31006">
        <v>15502000</v>
      </c>
      <c r="E31006">
        <f t="shared" si="484"/>
        <v>15.501999999999999</v>
      </c>
    </row>
    <row r="31007" spans="1:5" x14ac:dyDescent="0.2">
      <c r="A31007">
        <v>28235319</v>
      </c>
      <c r="B31007">
        <v>1.6234</v>
      </c>
      <c r="C31007">
        <v>1.6274</v>
      </c>
      <c r="D31007">
        <v>15502500</v>
      </c>
      <c r="E31007">
        <f t="shared" si="484"/>
        <v>15.5025</v>
      </c>
    </row>
    <row r="31008" spans="1:5" x14ac:dyDescent="0.2">
      <c r="A31008">
        <v>28235819</v>
      </c>
      <c r="B31008">
        <v>1.6226</v>
      </c>
      <c r="C31008">
        <v>1.6226</v>
      </c>
      <c r="D31008">
        <v>15503000</v>
      </c>
      <c r="E31008">
        <f t="shared" si="484"/>
        <v>15.503</v>
      </c>
    </row>
    <row r="31009" spans="1:5" x14ac:dyDescent="0.2">
      <c r="A31009">
        <v>28236319</v>
      </c>
      <c r="B31009">
        <v>1.6217999999999999</v>
      </c>
      <c r="C31009">
        <v>1.6217999999999999</v>
      </c>
      <c r="D31009">
        <v>15503500</v>
      </c>
      <c r="E31009">
        <f t="shared" si="484"/>
        <v>15.503499999999999</v>
      </c>
    </row>
    <row r="31010" spans="1:5" x14ac:dyDescent="0.2">
      <c r="A31010">
        <v>28236819</v>
      </c>
      <c r="B31010">
        <v>1.625</v>
      </c>
      <c r="C31010">
        <v>1.6282000000000001</v>
      </c>
      <c r="D31010">
        <v>15504000</v>
      </c>
      <c r="E31010">
        <f t="shared" si="484"/>
        <v>15.504</v>
      </c>
    </row>
    <row r="31011" spans="1:5" x14ac:dyDescent="0.2">
      <c r="A31011">
        <v>28237319</v>
      </c>
      <c r="B31011">
        <v>1.621</v>
      </c>
      <c r="C31011">
        <v>1.6217999999999999</v>
      </c>
      <c r="D31011">
        <v>15504500</v>
      </c>
      <c r="E31011">
        <f t="shared" si="484"/>
        <v>15.5045</v>
      </c>
    </row>
    <row r="31012" spans="1:5" x14ac:dyDescent="0.2">
      <c r="A31012">
        <v>28237819</v>
      </c>
      <c r="B31012">
        <v>1.6226</v>
      </c>
      <c r="C31012">
        <v>1.6217999999999999</v>
      </c>
      <c r="D31012">
        <v>15505000</v>
      </c>
      <c r="E31012">
        <f t="shared" si="484"/>
        <v>15.504999999999999</v>
      </c>
    </row>
    <row r="31013" spans="1:5" x14ac:dyDescent="0.2">
      <c r="A31013">
        <v>28238319</v>
      </c>
      <c r="B31013">
        <v>1.6217999999999999</v>
      </c>
      <c r="C31013">
        <v>1.6186</v>
      </c>
      <c r="D31013">
        <v>15505500</v>
      </c>
      <c r="E31013">
        <f t="shared" si="484"/>
        <v>15.5055</v>
      </c>
    </row>
    <row r="31014" spans="1:5" x14ac:dyDescent="0.2">
      <c r="A31014">
        <v>28238819</v>
      </c>
      <c r="B31014">
        <v>1.621</v>
      </c>
      <c r="C31014">
        <v>1.621</v>
      </c>
      <c r="D31014">
        <v>15506000</v>
      </c>
      <c r="E31014">
        <f t="shared" si="484"/>
        <v>15.505999999999998</v>
      </c>
    </row>
    <row r="31015" spans="1:5" x14ac:dyDescent="0.2">
      <c r="A31015">
        <v>28239319</v>
      </c>
      <c r="B31015">
        <v>1.6234</v>
      </c>
      <c r="C31015">
        <v>1.6217999999999999</v>
      </c>
      <c r="D31015">
        <v>15506500</v>
      </c>
      <c r="E31015">
        <f t="shared" si="484"/>
        <v>15.506499999999999</v>
      </c>
    </row>
    <row r="31016" spans="1:5" x14ac:dyDescent="0.2">
      <c r="A31016">
        <v>28239819</v>
      </c>
      <c r="B31016">
        <v>1.6217999999999999</v>
      </c>
      <c r="C31016">
        <v>1.6226</v>
      </c>
      <c r="D31016">
        <v>15507000</v>
      </c>
      <c r="E31016">
        <f t="shared" si="484"/>
        <v>15.507</v>
      </c>
    </row>
    <row r="31017" spans="1:5" x14ac:dyDescent="0.2">
      <c r="A31017">
        <v>28240319</v>
      </c>
      <c r="B31017">
        <v>1.6217999999999999</v>
      </c>
      <c r="C31017">
        <v>1.6217999999999999</v>
      </c>
      <c r="D31017">
        <v>15507500</v>
      </c>
      <c r="E31017">
        <f t="shared" si="484"/>
        <v>15.507499999999999</v>
      </c>
    </row>
    <row r="31018" spans="1:5" x14ac:dyDescent="0.2">
      <c r="A31018">
        <v>28240819</v>
      </c>
      <c r="B31018">
        <v>1.6226</v>
      </c>
      <c r="C31018">
        <v>1.6234</v>
      </c>
      <c r="D31018">
        <v>15508000</v>
      </c>
      <c r="E31018">
        <f t="shared" si="484"/>
        <v>15.507999999999999</v>
      </c>
    </row>
    <row r="31019" spans="1:5" x14ac:dyDescent="0.2">
      <c r="A31019">
        <v>28241319</v>
      </c>
      <c r="B31019">
        <v>1.621</v>
      </c>
      <c r="C31019">
        <v>1.6226</v>
      </c>
      <c r="D31019">
        <v>15508500</v>
      </c>
      <c r="E31019">
        <f t="shared" si="484"/>
        <v>15.5085</v>
      </c>
    </row>
    <row r="31020" spans="1:5" x14ac:dyDescent="0.2">
      <c r="A31020">
        <v>28251505</v>
      </c>
      <c r="B31020">
        <v>1.6217999999999999</v>
      </c>
      <c r="C31020">
        <v>1.621</v>
      </c>
      <c r="D31020">
        <v>15509000</v>
      </c>
      <c r="E31020">
        <f t="shared" si="484"/>
        <v>15.508999999999999</v>
      </c>
    </row>
    <row r="31021" spans="1:5" x14ac:dyDescent="0.2">
      <c r="A31021">
        <v>28252004</v>
      </c>
      <c r="B31021">
        <v>1.6217999999999999</v>
      </c>
      <c r="C31021">
        <v>1.6226</v>
      </c>
      <c r="D31021">
        <v>15509500</v>
      </c>
      <c r="E31021">
        <f t="shared" si="484"/>
        <v>15.509499999999999</v>
      </c>
    </row>
    <row r="31022" spans="1:5" x14ac:dyDescent="0.2">
      <c r="A31022">
        <v>28252504</v>
      </c>
      <c r="B31022">
        <v>1.6217999999999999</v>
      </c>
      <c r="C31022">
        <v>1.6217999999999999</v>
      </c>
      <c r="D31022">
        <v>15510000</v>
      </c>
      <c r="E31022">
        <f t="shared" si="484"/>
        <v>15.51</v>
      </c>
    </row>
    <row r="31023" spans="1:5" x14ac:dyDescent="0.2">
      <c r="A31023">
        <v>28253004</v>
      </c>
      <c r="B31023">
        <v>1.6257999999999999</v>
      </c>
      <c r="C31023">
        <v>1.621</v>
      </c>
      <c r="D31023">
        <v>15510500</v>
      </c>
      <c r="E31023">
        <f t="shared" si="484"/>
        <v>15.510499999999999</v>
      </c>
    </row>
    <row r="31024" spans="1:5" x14ac:dyDescent="0.2">
      <c r="A31024">
        <v>28253504</v>
      </c>
      <c r="B31024">
        <v>1.6217999999999999</v>
      </c>
      <c r="C31024">
        <v>1.6234</v>
      </c>
      <c r="D31024">
        <v>15511000</v>
      </c>
      <c r="E31024">
        <f t="shared" si="484"/>
        <v>15.510999999999999</v>
      </c>
    </row>
    <row r="31025" spans="1:5" x14ac:dyDescent="0.2">
      <c r="A31025">
        <v>28254004</v>
      </c>
      <c r="B31025">
        <v>1.6226</v>
      </c>
      <c r="C31025">
        <v>1.621</v>
      </c>
      <c r="D31025">
        <v>15511500</v>
      </c>
      <c r="E31025">
        <f t="shared" si="484"/>
        <v>15.5115</v>
      </c>
    </row>
    <row r="31026" spans="1:5" x14ac:dyDescent="0.2">
      <c r="A31026">
        <v>28254504</v>
      </c>
      <c r="B31026">
        <v>1.6217999999999999</v>
      </c>
      <c r="C31026">
        <v>1.6217999999999999</v>
      </c>
      <c r="D31026">
        <v>15512000</v>
      </c>
      <c r="E31026">
        <f t="shared" si="484"/>
        <v>15.511999999999999</v>
      </c>
    </row>
    <row r="31027" spans="1:5" x14ac:dyDescent="0.2">
      <c r="A31027">
        <v>28255004</v>
      </c>
      <c r="B31027">
        <v>1.621</v>
      </c>
      <c r="C31027">
        <v>1.6242000000000001</v>
      </c>
      <c r="D31027">
        <v>15512500</v>
      </c>
      <c r="E31027">
        <f t="shared" si="484"/>
        <v>15.512499999999999</v>
      </c>
    </row>
    <row r="31028" spans="1:5" x14ac:dyDescent="0.2">
      <c r="A31028">
        <v>28255504</v>
      </c>
      <c r="B31028">
        <v>1.6217999999999999</v>
      </c>
      <c r="C31028">
        <v>1.6217999999999999</v>
      </c>
      <c r="D31028">
        <v>15513000</v>
      </c>
      <c r="E31028">
        <f t="shared" si="484"/>
        <v>15.513</v>
      </c>
    </row>
    <row r="31029" spans="1:5" x14ac:dyDescent="0.2">
      <c r="A31029">
        <v>28256004</v>
      </c>
      <c r="B31029">
        <v>1.621</v>
      </c>
      <c r="C31029">
        <v>1.6234</v>
      </c>
      <c r="D31029">
        <v>15513500</v>
      </c>
      <c r="E31029">
        <f t="shared" si="484"/>
        <v>15.513499999999999</v>
      </c>
    </row>
    <row r="31030" spans="1:5" x14ac:dyDescent="0.2">
      <c r="A31030">
        <v>28256504</v>
      </c>
      <c r="B31030">
        <v>1.6217999999999999</v>
      </c>
      <c r="C31030">
        <v>1.6226</v>
      </c>
      <c r="D31030">
        <v>15514000</v>
      </c>
      <c r="E31030">
        <f t="shared" si="484"/>
        <v>15.513999999999999</v>
      </c>
    </row>
    <row r="31031" spans="1:5" x14ac:dyDescent="0.2">
      <c r="A31031">
        <v>28257004</v>
      </c>
      <c r="B31031">
        <v>1.6242000000000001</v>
      </c>
      <c r="C31031">
        <v>1.6217999999999999</v>
      </c>
      <c r="D31031">
        <v>15514500</v>
      </c>
      <c r="E31031">
        <f t="shared" si="484"/>
        <v>15.5145</v>
      </c>
    </row>
    <row r="31032" spans="1:5" x14ac:dyDescent="0.2">
      <c r="A31032">
        <v>28257504</v>
      </c>
      <c r="B31032">
        <v>1.6226</v>
      </c>
      <c r="C31032">
        <v>1.6242000000000001</v>
      </c>
      <c r="D31032">
        <v>15515000</v>
      </c>
      <c r="E31032">
        <f t="shared" si="484"/>
        <v>15.514999999999999</v>
      </c>
    </row>
    <row r="31033" spans="1:5" x14ac:dyDescent="0.2">
      <c r="A31033">
        <v>28258004</v>
      </c>
      <c r="B31033">
        <v>1.6226</v>
      </c>
      <c r="C31033">
        <v>1.6226</v>
      </c>
      <c r="D31033">
        <v>15515500</v>
      </c>
      <c r="E31033">
        <f t="shared" si="484"/>
        <v>15.515499999999999</v>
      </c>
    </row>
    <row r="31034" spans="1:5" x14ac:dyDescent="0.2">
      <c r="A31034">
        <v>28258504</v>
      </c>
      <c r="B31034">
        <v>1.6226</v>
      </c>
      <c r="C31034">
        <v>1.6217999999999999</v>
      </c>
      <c r="D31034">
        <v>15516000</v>
      </c>
      <c r="E31034">
        <f t="shared" si="484"/>
        <v>15.516</v>
      </c>
    </row>
    <row r="31035" spans="1:5" x14ac:dyDescent="0.2">
      <c r="A31035">
        <v>28259004</v>
      </c>
      <c r="B31035">
        <v>1.621</v>
      </c>
      <c r="C31035">
        <v>1.6242000000000001</v>
      </c>
      <c r="D31035">
        <v>15516500</v>
      </c>
      <c r="E31035">
        <f t="shared" si="484"/>
        <v>15.516499999999999</v>
      </c>
    </row>
    <row r="31036" spans="1:5" x14ac:dyDescent="0.2">
      <c r="A31036">
        <v>28259504</v>
      </c>
      <c r="B31036">
        <v>1.6226</v>
      </c>
      <c r="C31036">
        <v>1.6217999999999999</v>
      </c>
      <c r="D31036">
        <v>15517000</v>
      </c>
      <c r="E31036">
        <f t="shared" si="484"/>
        <v>15.516999999999999</v>
      </c>
    </row>
    <row r="31037" spans="1:5" x14ac:dyDescent="0.2">
      <c r="A31037">
        <v>28260004</v>
      </c>
      <c r="B31037">
        <v>1.621</v>
      </c>
      <c r="C31037">
        <v>1.621</v>
      </c>
      <c r="D31037">
        <v>15517500</v>
      </c>
      <c r="E31037">
        <f t="shared" si="484"/>
        <v>15.5175</v>
      </c>
    </row>
    <row r="31038" spans="1:5" x14ac:dyDescent="0.2">
      <c r="A31038">
        <v>28260504</v>
      </c>
      <c r="B31038">
        <v>1.621</v>
      </c>
      <c r="C31038">
        <v>1.6202000000000001</v>
      </c>
      <c r="D31038">
        <v>15518000</v>
      </c>
      <c r="E31038">
        <f t="shared" si="484"/>
        <v>15.517999999999999</v>
      </c>
    </row>
    <row r="31039" spans="1:5" x14ac:dyDescent="0.2">
      <c r="A31039">
        <v>28261004</v>
      </c>
      <c r="B31039">
        <v>1.6226</v>
      </c>
      <c r="C31039">
        <v>1.621</v>
      </c>
      <c r="D31039">
        <v>15518500</v>
      </c>
      <c r="E31039">
        <f t="shared" si="484"/>
        <v>15.5185</v>
      </c>
    </row>
    <row r="31040" spans="1:5" x14ac:dyDescent="0.2">
      <c r="A31040">
        <v>28261504</v>
      </c>
      <c r="B31040">
        <v>1.6217999999999999</v>
      </c>
      <c r="C31040">
        <v>1.6217999999999999</v>
      </c>
      <c r="D31040">
        <v>15519000</v>
      </c>
      <c r="E31040">
        <f t="shared" si="484"/>
        <v>15.519</v>
      </c>
    </row>
    <row r="31041" spans="1:5" x14ac:dyDescent="0.2">
      <c r="A31041">
        <v>28270381</v>
      </c>
      <c r="B31041">
        <v>1.6226</v>
      </c>
      <c r="C31041">
        <v>1.6217999999999999</v>
      </c>
      <c r="D31041">
        <v>15519500</v>
      </c>
      <c r="E31041">
        <f t="shared" si="484"/>
        <v>15.519499999999999</v>
      </c>
    </row>
    <row r="31042" spans="1:5" x14ac:dyDescent="0.2">
      <c r="A31042">
        <v>28270880</v>
      </c>
      <c r="B31042">
        <v>1.6234</v>
      </c>
      <c r="C31042">
        <v>1.6234</v>
      </c>
      <c r="D31042">
        <v>15520000</v>
      </c>
      <c r="E31042">
        <f t="shared" si="484"/>
        <v>15.52</v>
      </c>
    </row>
    <row r="31043" spans="1:5" x14ac:dyDescent="0.2">
      <c r="A31043">
        <v>28271380</v>
      </c>
      <c r="B31043">
        <v>1.6234</v>
      </c>
      <c r="C31043">
        <v>1.621</v>
      </c>
      <c r="D31043">
        <v>15520500</v>
      </c>
      <c r="E31043">
        <f t="shared" ref="E31043:E31106" si="485">D31043*10^-6</f>
        <v>15.5205</v>
      </c>
    </row>
    <row r="31044" spans="1:5" x14ac:dyDescent="0.2">
      <c r="A31044">
        <v>28271880</v>
      </c>
      <c r="B31044">
        <v>1.621</v>
      </c>
      <c r="C31044">
        <v>1.6234</v>
      </c>
      <c r="D31044">
        <v>15521000</v>
      </c>
      <c r="E31044">
        <f t="shared" si="485"/>
        <v>15.520999999999999</v>
      </c>
    </row>
    <row r="31045" spans="1:5" x14ac:dyDescent="0.2">
      <c r="A31045">
        <v>28272380</v>
      </c>
      <c r="B31045">
        <v>1.6217999999999999</v>
      </c>
      <c r="C31045">
        <v>1.6217999999999999</v>
      </c>
      <c r="D31045">
        <v>15521500</v>
      </c>
      <c r="E31045">
        <f t="shared" si="485"/>
        <v>15.5215</v>
      </c>
    </row>
    <row r="31046" spans="1:5" x14ac:dyDescent="0.2">
      <c r="A31046">
        <v>28272880</v>
      </c>
      <c r="B31046">
        <v>1.621</v>
      </c>
      <c r="C31046">
        <v>1.621</v>
      </c>
      <c r="D31046">
        <v>15522000</v>
      </c>
      <c r="E31046">
        <f t="shared" si="485"/>
        <v>15.521999999999998</v>
      </c>
    </row>
    <row r="31047" spans="1:5" x14ac:dyDescent="0.2">
      <c r="A31047">
        <v>28273380</v>
      </c>
      <c r="B31047">
        <v>1.6194</v>
      </c>
      <c r="C31047">
        <v>1.625</v>
      </c>
      <c r="D31047">
        <v>15522500</v>
      </c>
      <c r="E31047">
        <f t="shared" si="485"/>
        <v>15.522499999999999</v>
      </c>
    </row>
    <row r="31048" spans="1:5" x14ac:dyDescent="0.2">
      <c r="A31048">
        <v>28273880</v>
      </c>
      <c r="B31048">
        <v>1.6226</v>
      </c>
      <c r="C31048">
        <v>1.621</v>
      </c>
      <c r="D31048">
        <v>15523000</v>
      </c>
      <c r="E31048">
        <f t="shared" si="485"/>
        <v>15.523</v>
      </c>
    </row>
    <row r="31049" spans="1:5" x14ac:dyDescent="0.2">
      <c r="A31049">
        <v>28274380</v>
      </c>
      <c r="B31049">
        <v>1.6234</v>
      </c>
      <c r="C31049">
        <v>1.6217999999999999</v>
      </c>
      <c r="D31049">
        <v>15523500</v>
      </c>
      <c r="E31049">
        <f t="shared" si="485"/>
        <v>15.523499999999999</v>
      </c>
    </row>
    <row r="31050" spans="1:5" x14ac:dyDescent="0.2">
      <c r="A31050">
        <v>28274880</v>
      </c>
      <c r="B31050">
        <v>1.6226</v>
      </c>
      <c r="C31050">
        <v>1.6234</v>
      </c>
      <c r="D31050">
        <v>15524000</v>
      </c>
      <c r="E31050">
        <f t="shared" si="485"/>
        <v>15.523999999999999</v>
      </c>
    </row>
    <row r="31051" spans="1:5" x14ac:dyDescent="0.2">
      <c r="A31051">
        <v>28275380</v>
      </c>
      <c r="B31051">
        <v>1.625</v>
      </c>
      <c r="C31051">
        <v>1.6217999999999999</v>
      </c>
      <c r="D31051">
        <v>15524500</v>
      </c>
      <c r="E31051">
        <f t="shared" si="485"/>
        <v>15.5245</v>
      </c>
    </row>
    <row r="31052" spans="1:5" x14ac:dyDescent="0.2">
      <c r="A31052">
        <v>28275880</v>
      </c>
      <c r="B31052">
        <v>1.6217999999999999</v>
      </c>
      <c r="C31052">
        <v>1.6226</v>
      </c>
      <c r="D31052">
        <v>15525000</v>
      </c>
      <c r="E31052">
        <f t="shared" si="485"/>
        <v>15.524999999999999</v>
      </c>
    </row>
    <row r="31053" spans="1:5" x14ac:dyDescent="0.2">
      <c r="A31053">
        <v>28276380</v>
      </c>
      <c r="B31053">
        <v>1.6146</v>
      </c>
      <c r="C31053">
        <v>1.6234</v>
      </c>
      <c r="D31053">
        <v>15525500</v>
      </c>
      <c r="E31053">
        <f t="shared" si="485"/>
        <v>15.525499999999999</v>
      </c>
    </row>
    <row r="31054" spans="1:5" x14ac:dyDescent="0.2">
      <c r="A31054">
        <v>28276880</v>
      </c>
      <c r="B31054">
        <v>1.6202000000000001</v>
      </c>
      <c r="C31054">
        <v>1.6217999999999999</v>
      </c>
      <c r="D31054">
        <v>15526000</v>
      </c>
      <c r="E31054">
        <f t="shared" si="485"/>
        <v>15.526</v>
      </c>
    </row>
    <row r="31055" spans="1:5" x14ac:dyDescent="0.2">
      <c r="A31055">
        <v>28277380</v>
      </c>
      <c r="B31055">
        <v>1.6194</v>
      </c>
      <c r="C31055">
        <v>1.6226</v>
      </c>
      <c r="D31055">
        <v>15526500</v>
      </c>
      <c r="E31055">
        <f t="shared" si="485"/>
        <v>15.526499999999999</v>
      </c>
    </row>
    <row r="31056" spans="1:5" x14ac:dyDescent="0.2">
      <c r="A31056">
        <v>28277880</v>
      </c>
      <c r="B31056">
        <v>1.6217999999999999</v>
      </c>
      <c r="C31056">
        <v>1.6217999999999999</v>
      </c>
      <c r="D31056">
        <v>15527000</v>
      </c>
      <c r="E31056">
        <f t="shared" si="485"/>
        <v>15.526999999999999</v>
      </c>
    </row>
    <row r="31057" spans="1:5" x14ac:dyDescent="0.2">
      <c r="A31057">
        <v>28278380</v>
      </c>
      <c r="B31057">
        <v>1.6217999999999999</v>
      </c>
      <c r="C31057">
        <v>1.621</v>
      </c>
      <c r="D31057">
        <v>15527500</v>
      </c>
      <c r="E31057">
        <f t="shared" si="485"/>
        <v>15.5275</v>
      </c>
    </row>
    <row r="31058" spans="1:5" x14ac:dyDescent="0.2">
      <c r="A31058">
        <v>28278880</v>
      </c>
      <c r="B31058">
        <v>1.6217999999999999</v>
      </c>
      <c r="C31058">
        <v>1.6234</v>
      </c>
      <c r="D31058">
        <v>15528000</v>
      </c>
      <c r="E31058">
        <f t="shared" si="485"/>
        <v>15.527999999999999</v>
      </c>
    </row>
    <row r="31059" spans="1:5" x14ac:dyDescent="0.2">
      <c r="A31059">
        <v>28279380</v>
      </c>
      <c r="B31059">
        <v>1.6266</v>
      </c>
      <c r="C31059">
        <v>1.6202000000000001</v>
      </c>
      <c r="D31059">
        <v>15528500</v>
      </c>
      <c r="E31059">
        <f t="shared" si="485"/>
        <v>15.528499999999999</v>
      </c>
    </row>
    <row r="31060" spans="1:5" x14ac:dyDescent="0.2">
      <c r="A31060">
        <v>28279880</v>
      </c>
      <c r="B31060">
        <v>1.6242000000000001</v>
      </c>
      <c r="C31060">
        <v>1.6217999999999999</v>
      </c>
      <c r="D31060">
        <v>15529000</v>
      </c>
      <c r="E31060">
        <f t="shared" si="485"/>
        <v>15.529</v>
      </c>
    </row>
    <row r="31061" spans="1:5" x14ac:dyDescent="0.2">
      <c r="A31061">
        <v>28280380</v>
      </c>
      <c r="B31061">
        <v>1.6226</v>
      </c>
      <c r="C31061">
        <v>1.6226</v>
      </c>
      <c r="D31061">
        <v>15529500</v>
      </c>
      <c r="E31061">
        <f t="shared" si="485"/>
        <v>15.529499999999999</v>
      </c>
    </row>
    <row r="31062" spans="1:5" x14ac:dyDescent="0.2">
      <c r="A31062">
        <v>28290173</v>
      </c>
      <c r="B31062">
        <v>1.6226</v>
      </c>
      <c r="C31062">
        <v>1.6242000000000001</v>
      </c>
      <c r="D31062">
        <v>15530000</v>
      </c>
      <c r="E31062">
        <f t="shared" si="485"/>
        <v>15.53</v>
      </c>
    </row>
    <row r="31063" spans="1:5" x14ac:dyDescent="0.2">
      <c r="A31063">
        <v>28290672</v>
      </c>
      <c r="B31063">
        <v>1.6202000000000001</v>
      </c>
      <c r="C31063">
        <v>1.6217999999999999</v>
      </c>
      <c r="D31063">
        <v>15530500</v>
      </c>
      <c r="E31063">
        <f t="shared" si="485"/>
        <v>15.5305</v>
      </c>
    </row>
    <row r="31064" spans="1:5" x14ac:dyDescent="0.2">
      <c r="A31064">
        <v>28291172</v>
      </c>
      <c r="B31064">
        <v>1.6202000000000001</v>
      </c>
      <c r="C31064">
        <v>1.6226</v>
      </c>
      <c r="D31064">
        <v>15531000</v>
      </c>
      <c r="E31064">
        <f t="shared" si="485"/>
        <v>15.530999999999999</v>
      </c>
    </row>
    <row r="31065" spans="1:5" x14ac:dyDescent="0.2">
      <c r="A31065">
        <v>28291673</v>
      </c>
      <c r="B31065">
        <v>1.6217999999999999</v>
      </c>
      <c r="C31065">
        <v>1.6234</v>
      </c>
      <c r="D31065">
        <v>15531500</v>
      </c>
      <c r="E31065">
        <f t="shared" si="485"/>
        <v>15.531499999999999</v>
      </c>
    </row>
    <row r="31066" spans="1:5" x14ac:dyDescent="0.2">
      <c r="A31066">
        <v>28292172</v>
      </c>
      <c r="B31066">
        <v>1.621</v>
      </c>
      <c r="C31066">
        <v>1.621</v>
      </c>
      <c r="D31066">
        <v>15532000</v>
      </c>
      <c r="E31066">
        <f t="shared" si="485"/>
        <v>15.532</v>
      </c>
    </row>
    <row r="31067" spans="1:5" x14ac:dyDescent="0.2">
      <c r="A31067">
        <v>28292672</v>
      </c>
      <c r="B31067">
        <v>1.625</v>
      </c>
      <c r="C31067">
        <v>1.6202000000000001</v>
      </c>
      <c r="D31067">
        <v>15532500</v>
      </c>
      <c r="E31067">
        <f t="shared" si="485"/>
        <v>15.532499999999999</v>
      </c>
    </row>
    <row r="31068" spans="1:5" x14ac:dyDescent="0.2">
      <c r="A31068">
        <v>28293172</v>
      </c>
      <c r="B31068">
        <v>1.6234</v>
      </c>
      <c r="C31068">
        <v>1.621</v>
      </c>
      <c r="D31068">
        <v>15533000</v>
      </c>
      <c r="E31068">
        <f t="shared" si="485"/>
        <v>15.532999999999999</v>
      </c>
    </row>
    <row r="31069" spans="1:5" x14ac:dyDescent="0.2">
      <c r="A31069">
        <v>28293672</v>
      </c>
      <c r="B31069">
        <v>1.6226</v>
      </c>
      <c r="C31069">
        <v>1.6202000000000001</v>
      </c>
      <c r="D31069">
        <v>15533500</v>
      </c>
      <c r="E31069">
        <f t="shared" si="485"/>
        <v>15.5335</v>
      </c>
    </row>
    <row r="31070" spans="1:5" x14ac:dyDescent="0.2">
      <c r="A31070">
        <v>28294172</v>
      </c>
      <c r="B31070">
        <v>1.6217999999999999</v>
      </c>
      <c r="C31070">
        <v>1.6217999999999999</v>
      </c>
      <c r="D31070">
        <v>15534000</v>
      </c>
      <c r="E31070">
        <f t="shared" si="485"/>
        <v>15.533999999999999</v>
      </c>
    </row>
    <row r="31071" spans="1:5" x14ac:dyDescent="0.2">
      <c r="A31071">
        <v>28294672</v>
      </c>
      <c r="B31071">
        <v>1.6202000000000001</v>
      </c>
      <c r="C31071">
        <v>1.621</v>
      </c>
      <c r="D31071">
        <v>15534500</v>
      </c>
      <c r="E31071">
        <f t="shared" si="485"/>
        <v>15.5345</v>
      </c>
    </row>
    <row r="31072" spans="1:5" x14ac:dyDescent="0.2">
      <c r="A31072">
        <v>28295173</v>
      </c>
      <c r="B31072">
        <v>1.6202000000000001</v>
      </c>
      <c r="C31072">
        <v>1.621</v>
      </c>
      <c r="D31072">
        <v>15535000</v>
      </c>
      <c r="E31072">
        <f t="shared" si="485"/>
        <v>15.535</v>
      </c>
    </row>
    <row r="31073" spans="1:5" x14ac:dyDescent="0.2">
      <c r="A31073">
        <v>28295672</v>
      </c>
      <c r="B31073">
        <v>1.6217999999999999</v>
      </c>
      <c r="C31073">
        <v>1.6217999999999999</v>
      </c>
      <c r="D31073">
        <v>15535500</v>
      </c>
      <c r="E31073">
        <f t="shared" si="485"/>
        <v>15.535499999999999</v>
      </c>
    </row>
    <row r="31074" spans="1:5" x14ac:dyDescent="0.2">
      <c r="A31074">
        <v>28296172</v>
      </c>
      <c r="B31074">
        <v>1.6202000000000001</v>
      </c>
      <c r="C31074">
        <v>1.621</v>
      </c>
      <c r="D31074">
        <v>15536000</v>
      </c>
      <c r="E31074">
        <f t="shared" si="485"/>
        <v>15.536</v>
      </c>
    </row>
    <row r="31075" spans="1:5" x14ac:dyDescent="0.2">
      <c r="A31075">
        <v>28296672</v>
      </c>
      <c r="B31075">
        <v>1.6217999999999999</v>
      </c>
      <c r="C31075">
        <v>1.6234</v>
      </c>
      <c r="D31075">
        <v>15536500</v>
      </c>
      <c r="E31075">
        <f t="shared" si="485"/>
        <v>15.536499999999998</v>
      </c>
    </row>
    <row r="31076" spans="1:5" x14ac:dyDescent="0.2">
      <c r="A31076">
        <v>28297172</v>
      </c>
      <c r="B31076">
        <v>1.6234</v>
      </c>
      <c r="C31076">
        <v>1.6226</v>
      </c>
      <c r="D31076">
        <v>15537000</v>
      </c>
      <c r="E31076">
        <f t="shared" si="485"/>
        <v>15.536999999999999</v>
      </c>
    </row>
    <row r="31077" spans="1:5" x14ac:dyDescent="0.2">
      <c r="A31077">
        <v>28297672</v>
      </c>
      <c r="B31077">
        <v>1.6226</v>
      </c>
      <c r="C31077">
        <v>1.6217999999999999</v>
      </c>
      <c r="D31077">
        <v>15537500</v>
      </c>
      <c r="E31077">
        <f t="shared" si="485"/>
        <v>15.5375</v>
      </c>
    </row>
    <row r="31078" spans="1:5" x14ac:dyDescent="0.2">
      <c r="A31078">
        <v>28298172</v>
      </c>
      <c r="B31078">
        <v>1.625</v>
      </c>
      <c r="C31078">
        <v>1.6242000000000001</v>
      </c>
      <c r="D31078">
        <v>15538000</v>
      </c>
      <c r="E31078">
        <f t="shared" si="485"/>
        <v>15.537999999999998</v>
      </c>
    </row>
    <row r="31079" spans="1:5" x14ac:dyDescent="0.2">
      <c r="A31079">
        <v>28298672</v>
      </c>
      <c r="B31079">
        <v>1.6217999999999999</v>
      </c>
      <c r="C31079">
        <v>1.621</v>
      </c>
      <c r="D31079">
        <v>15538500</v>
      </c>
      <c r="E31079">
        <f t="shared" si="485"/>
        <v>15.538499999999999</v>
      </c>
    </row>
    <row r="31080" spans="1:5" x14ac:dyDescent="0.2">
      <c r="A31080">
        <v>28299172</v>
      </c>
      <c r="B31080">
        <v>1.621</v>
      </c>
      <c r="C31080">
        <v>1.6202000000000001</v>
      </c>
      <c r="D31080">
        <v>15539000</v>
      </c>
      <c r="E31080">
        <f t="shared" si="485"/>
        <v>15.539</v>
      </c>
    </row>
    <row r="31081" spans="1:5" x14ac:dyDescent="0.2">
      <c r="A31081">
        <v>28299672</v>
      </c>
      <c r="B31081">
        <v>1.625</v>
      </c>
      <c r="C31081">
        <v>1.6217999999999999</v>
      </c>
      <c r="D31081">
        <v>15539500</v>
      </c>
      <c r="E31081">
        <f t="shared" si="485"/>
        <v>15.539499999999999</v>
      </c>
    </row>
    <row r="31082" spans="1:5" x14ac:dyDescent="0.2">
      <c r="A31082">
        <v>28300172</v>
      </c>
      <c r="B31082">
        <v>1.6202000000000001</v>
      </c>
      <c r="C31082">
        <v>1.6202000000000001</v>
      </c>
      <c r="D31082">
        <v>15540000</v>
      </c>
      <c r="E31082">
        <f t="shared" si="485"/>
        <v>15.54</v>
      </c>
    </row>
    <row r="31083" spans="1:5" x14ac:dyDescent="0.2">
      <c r="A31083">
        <v>28300672</v>
      </c>
      <c r="B31083">
        <v>1.6226</v>
      </c>
      <c r="C31083">
        <v>1.6291</v>
      </c>
      <c r="D31083">
        <v>15540500</v>
      </c>
      <c r="E31083">
        <f t="shared" si="485"/>
        <v>15.5405</v>
      </c>
    </row>
    <row r="31084" spans="1:5" x14ac:dyDescent="0.2">
      <c r="A31084">
        <v>28309564</v>
      </c>
      <c r="B31084">
        <v>1.6226</v>
      </c>
      <c r="C31084">
        <v>1.6217999999999999</v>
      </c>
      <c r="D31084">
        <v>15541000</v>
      </c>
      <c r="E31084">
        <f t="shared" si="485"/>
        <v>15.540999999999999</v>
      </c>
    </row>
    <row r="31085" spans="1:5" x14ac:dyDescent="0.2">
      <c r="A31085">
        <v>28310064</v>
      </c>
      <c r="B31085">
        <v>1.621</v>
      </c>
      <c r="C31085">
        <v>1.6217999999999999</v>
      </c>
      <c r="D31085">
        <v>15541500</v>
      </c>
      <c r="E31085">
        <f t="shared" si="485"/>
        <v>15.541499999999999</v>
      </c>
    </row>
    <row r="31086" spans="1:5" x14ac:dyDescent="0.2">
      <c r="A31086">
        <v>28310564</v>
      </c>
      <c r="B31086">
        <v>1.6226</v>
      </c>
      <c r="C31086">
        <v>1.6242000000000001</v>
      </c>
      <c r="D31086">
        <v>15542000</v>
      </c>
      <c r="E31086">
        <f t="shared" si="485"/>
        <v>15.542</v>
      </c>
    </row>
    <row r="31087" spans="1:5" x14ac:dyDescent="0.2">
      <c r="A31087">
        <v>28311064</v>
      </c>
      <c r="B31087">
        <v>1.6226</v>
      </c>
      <c r="C31087">
        <v>1.621</v>
      </c>
      <c r="D31087">
        <v>15542500</v>
      </c>
      <c r="E31087">
        <f t="shared" si="485"/>
        <v>15.542499999999999</v>
      </c>
    </row>
    <row r="31088" spans="1:5" x14ac:dyDescent="0.2">
      <c r="A31088">
        <v>28311564</v>
      </c>
      <c r="B31088">
        <v>1.6217999999999999</v>
      </c>
      <c r="C31088">
        <v>1.6217999999999999</v>
      </c>
      <c r="D31088">
        <v>15543000</v>
      </c>
      <c r="E31088">
        <f t="shared" si="485"/>
        <v>15.542999999999999</v>
      </c>
    </row>
    <row r="31089" spans="1:5" x14ac:dyDescent="0.2">
      <c r="A31089">
        <v>28312064</v>
      </c>
      <c r="B31089">
        <v>1.6242000000000001</v>
      </c>
      <c r="C31089">
        <v>1.6234</v>
      </c>
      <c r="D31089">
        <v>15543500</v>
      </c>
      <c r="E31089">
        <f t="shared" si="485"/>
        <v>15.5435</v>
      </c>
    </row>
    <row r="31090" spans="1:5" x14ac:dyDescent="0.2">
      <c r="A31090">
        <v>28312564</v>
      </c>
      <c r="B31090">
        <v>1.6217999999999999</v>
      </c>
      <c r="C31090">
        <v>1.621</v>
      </c>
      <c r="D31090">
        <v>15544000</v>
      </c>
      <c r="E31090">
        <f t="shared" si="485"/>
        <v>15.543999999999999</v>
      </c>
    </row>
    <row r="31091" spans="1:5" x14ac:dyDescent="0.2">
      <c r="A31091">
        <v>28313064</v>
      </c>
      <c r="B31091">
        <v>1.6217999999999999</v>
      </c>
      <c r="C31091">
        <v>1.6226</v>
      </c>
      <c r="D31091">
        <v>15544500</v>
      </c>
      <c r="E31091">
        <f t="shared" si="485"/>
        <v>15.544499999999999</v>
      </c>
    </row>
    <row r="31092" spans="1:5" x14ac:dyDescent="0.2">
      <c r="A31092">
        <v>28313564</v>
      </c>
      <c r="B31092">
        <v>1.6226</v>
      </c>
      <c r="C31092">
        <v>1.6226</v>
      </c>
      <c r="D31092">
        <v>15545000</v>
      </c>
      <c r="E31092">
        <f t="shared" si="485"/>
        <v>15.545</v>
      </c>
    </row>
    <row r="31093" spans="1:5" x14ac:dyDescent="0.2">
      <c r="A31093">
        <v>28314064</v>
      </c>
      <c r="B31093">
        <v>1.621</v>
      </c>
      <c r="C31093">
        <v>1.621</v>
      </c>
      <c r="D31093">
        <v>15545500</v>
      </c>
      <c r="E31093">
        <f t="shared" si="485"/>
        <v>15.545499999999999</v>
      </c>
    </row>
    <row r="31094" spans="1:5" x14ac:dyDescent="0.2">
      <c r="A31094">
        <v>28314564</v>
      </c>
      <c r="B31094">
        <v>1.6234</v>
      </c>
      <c r="C31094">
        <v>1.6234</v>
      </c>
      <c r="D31094">
        <v>15546000</v>
      </c>
      <c r="E31094">
        <f t="shared" si="485"/>
        <v>15.545999999999999</v>
      </c>
    </row>
    <row r="31095" spans="1:5" x14ac:dyDescent="0.2">
      <c r="A31095">
        <v>28315064</v>
      </c>
      <c r="B31095">
        <v>1.6217999999999999</v>
      </c>
      <c r="C31095">
        <v>1.6226</v>
      </c>
      <c r="D31095">
        <v>15546500</v>
      </c>
      <c r="E31095">
        <f t="shared" si="485"/>
        <v>15.5465</v>
      </c>
    </row>
    <row r="31096" spans="1:5" x14ac:dyDescent="0.2">
      <c r="A31096">
        <v>28315564</v>
      </c>
      <c r="B31096">
        <v>1.621</v>
      </c>
      <c r="C31096">
        <v>1.6217999999999999</v>
      </c>
      <c r="D31096">
        <v>15547000</v>
      </c>
      <c r="E31096">
        <f t="shared" si="485"/>
        <v>15.546999999999999</v>
      </c>
    </row>
    <row r="31097" spans="1:5" x14ac:dyDescent="0.2">
      <c r="A31097">
        <v>28316064</v>
      </c>
      <c r="B31097">
        <v>1.6217999999999999</v>
      </c>
      <c r="C31097">
        <v>1.6234</v>
      </c>
      <c r="D31097">
        <v>15547500</v>
      </c>
      <c r="E31097">
        <f t="shared" si="485"/>
        <v>15.547499999999999</v>
      </c>
    </row>
    <row r="31098" spans="1:5" x14ac:dyDescent="0.2">
      <c r="A31098">
        <v>28316564</v>
      </c>
      <c r="B31098">
        <v>1.6217999999999999</v>
      </c>
      <c r="C31098">
        <v>1.6217999999999999</v>
      </c>
      <c r="D31098">
        <v>15548000</v>
      </c>
      <c r="E31098">
        <f t="shared" si="485"/>
        <v>15.548</v>
      </c>
    </row>
    <row r="31099" spans="1:5" x14ac:dyDescent="0.2">
      <c r="A31099">
        <v>28317064</v>
      </c>
      <c r="B31099">
        <v>1.6257999999999999</v>
      </c>
      <c r="C31099">
        <v>1.6217999999999999</v>
      </c>
      <c r="D31099">
        <v>15548500</v>
      </c>
      <c r="E31099">
        <f t="shared" si="485"/>
        <v>15.548499999999999</v>
      </c>
    </row>
    <row r="31100" spans="1:5" x14ac:dyDescent="0.2">
      <c r="A31100">
        <v>28317564</v>
      </c>
      <c r="B31100">
        <v>1.6217999999999999</v>
      </c>
      <c r="C31100">
        <v>1.6234</v>
      </c>
      <c r="D31100">
        <v>15549000</v>
      </c>
      <c r="E31100">
        <f t="shared" si="485"/>
        <v>15.548999999999999</v>
      </c>
    </row>
    <row r="31101" spans="1:5" x14ac:dyDescent="0.2">
      <c r="A31101">
        <v>28318064</v>
      </c>
      <c r="B31101">
        <v>1.6234</v>
      </c>
      <c r="C31101">
        <v>1.621</v>
      </c>
      <c r="D31101">
        <v>15549500</v>
      </c>
      <c r="E31101">
        <f t="shared" si="485"/>
        <v>15.5495</v>
      </c>
    </row>
    <row r="31102" spans="1:5" x14ac:dyDescent="0.2">
      <c r="A31102">
        <v>28318564</v>
      </c>
      <c r="B31102">
        <v>1.6226</v>
      </c>
      <c r="C31102">
        <v>1.6217999999999999</v>
      </c>
      <c r="D31102">
        <v>15550000</v>
      </c>
      <c r="E31102">
        <f t="shared" si="485"/>
        <v>15.549999999999999</v>
      </c>
    </row>
    <row r="31103" spans="1:5" x14ac:dyDescent="0.2">
      <c r="A31103">
        <v>28319064</v>
      </c>
      <c r="B31103">
        <v>1.6217999999999999</v>
      </c>
      <c r="C31103">
        <v>1.6226</v>
      </c>
      <c r="D31103">
        <v>15550500</v>
      </c>
      <c r="E31103">
        <f t="shared" si="485"/>
        <v>15.5505</v>
      </c>
    </row>
    <row r="31104" spans="1:5" x14ac:dyDescent="0.2">
      <c r="A31104">
        <v>28319564</v>
      </c>
      <c r="B31104">
        <v>1.6291</v>
      </c>
      <c r="C31104">
        <v>1.6217999999999999</v>
      </c>
      <c r="D31104">
        <v>15551000</v>
      </c>
      <c r="E31104">
        <f t="shared" si="485"/>
        <v>15.551</v>
      </c>
    </row>
    <row r="31105" spans="1:5" x14ac:dyDescent="0.2">
      <c r="A31105">
        <v>28329313</v>
      </c>
      <c r="B31105">
        <v>1.6202000000000001</v>
      </c>
      <c r="C31105">
        <v>1.6226</v>
      </c>
      <c r="D31105">
        <v>15551500</v>
      </c>
      <c r="E31105">
        <f t="shared" si="485"/>
        <v>15.551499999999999</v>
      </c>
    </row>
    <row r="31106" spans="1:5" x14ac:dyDescent="0.2">
      <c r="A31106">
        <v>28329812</v>
      </c>
      <c r="B31106">
        <v>1.621</v>
      </c>
      <c r="C31106">
        <v>1.621</v>
      </c>
      <c r="D31106">
        <v>15552000</v>
      </c>
      <c r="E31106">
        <f t="shared" si="485"/>
        <v>15.552</v>
      </c>
    </row>
    <row r="31107" spans="1:5" x14ac:dyDescent="0.2">
      <c r="A31107">
        <v>28330312</v>
      </c>
      <c r="B31107">
        <v>1.6242000000000001</v>
      </c>
      <c r="C31107">
        <v>1.6226</v>
      </c>
      <c r="D31107">
        <v>15552500</v>
      </c>
      <c r="E31107">
        <f t="shared" ref="E31107:E31170" si="486">D31107*10^-6</f>
        <v>15.552499999999998</v>
      </c>
    </row>
    <row r="31108" spans="1:5" x14ac:dyDescent="0.2">
      <c r="A31108">
        <v>28330812</v>
      </c>
      <c r="B31108">
        <v>1.625</v>
      </c>
      <c r="C31108">
        <v>1.6217999999999999</v>
      </c>
      <c r="D31108">
        <v>15553000</v>
      </c>
      <c r="E31108">
        <f t="shared" si="486"/>
        <v>15.552999999999999</v>
      </c>
    </row>
    <row r="31109" spans="1:5" x14ac:dyDescent="0.2">
      <c r="A31109">
        <v>28331312</v>
      </c>
      <c r="B31109">
        <v>1.6226</v>
      </c>
      <c r="C31109">
        <v>1.621</v>
      </c>
      <c r="D31109">
        <v>15553500</v>
      </c>
      <c r="E31109">
        <f t="shared" si="486"/>
        <v>15.5535</v>
      </c>
    </row>
    <row r="31110" spans="1:5" x14ac:dyDescent="0.2">
      <c r="A31110">
        <v>28331812</v>
      </c>
      <c r="B31110">
        <v>1.6242000000000001</v>
      </c>
      <c r="C31110">
        <v>1.6226</v>
      </c>
      <c r="D31110">
        <v>15554000</v>
      </c>
      <c r="E31110">
        <f t="shared" si="486"/>
        <v>15.553999999999998</v>
      </c>
    </row>
    <row r="31111" spans="1:5" x14ac:dyDescent="0.2">
      <c r="A31111">
        <v>28332312</v>
      </c>
      <c r="B31111">
        <v>1.6217999999999999</v>
      </c>
      <c r="C31111">
        <v>1.621</v>
      </c>
      <c r="D31111">
        <v>15554500</v>
      </c>
      <c r="E31111">
        <f t="shared" si="486"/>
        <v>15.554499999999999</v>
      </c>
    </row>
    <row r="31112" spans="1:5" x14ac:dyDescent="0.2">
      <c r="A31112">
        <v>28332812</v>
      </c>
      <c r="B31112">
        <v>1.621</v>
      </c>
      <c r="C31112">
        <v>1.6217999999999999</v>
      </c>
      <c r="D31112">
        <v>15555000</v>
      </c>
      <c r="E31112">
        <f t="shared" si="486"/>
        <v>15.555</v>
      </c>
    </row>
    <row r="31113" spans="1:5" x14ac:dyDescent="0.2">
      <c r="A31113">
        <v>28333312</v>
      </c>
      <c r="B31113">
        <v>1.6226</v>
      </c>
      <c r="C31113">
        <v>1.6226</v>
      </c>
      <c r="D31113">
        <v>15555500</v>
      </c>
      <c r="E31113">
        <f t="shared" si="486"/>
        <v>15.555499999999999</v>
      </c>
    </row>
    <row r="31114" spans="1:5" x14ac:dyDescent="0.2">
      <c r="A31114">
        <v>28333812</v>
      </c>
      <c r="B31114">
        <v>1.6202000000000001</v>
      </c>
      <c r="C31114">
        <v>1.621</v>
      </c>
      <c r="D31114">
        <v>15556000</v>
      </c>
      <c r="E31114">
        <f t="shared" si="486"/>
        <v>15.555999999999999</v>
      </c>
    </row>
    <row r="31115" spans="1:5" x14ac:dyDescent="0.2">
      <c r="A31115">
        <v>28334312</v>
      </c>
      <c r="B31115">
        <v>1.6217999999999999</v>
      </c>
      <c r="C31115">
        <v>1.6226</v>
      </c>
      <c r="D31115">
        <v>15556500</v>
      </c>
      <c r="E31115">
        <f t="shared" si="486"/>
        <v>15.5565</v>
      </c>
    </row>
    <row r="31116" spans="1:5" x14ac:dyDescent="0.2">
      <c r="A31116">
        <v>28334812</v>
      </c>
      <c r="B31116">
        <v>1.625</v>
      </c>
      <c r="C31116">
        <v>1.6217999999999999</v>
      </c>
      <c r="D31116">
        <v>15557000</v>
      </c>
      <c r="E31116">
        <f t="shared" si="486"/>
        <v>15.556999999999999</v>
      </c>
    </row>
    <row r="31117" spans="1:5" x14ac:dyDescent="0.2">
      <c r="A31117">
        <v>28335313</v>
      </c>
      <c r="B31117">
        <v>1.6226</v>
      </c>
      <c r="C31117">
        <v>1.6217999999999999</v>
      </c>
      <c r="D31117">
        <v>15557500</v>
      </c>
      <c r="E31117">
        <f t="shared" si="486"/>
        <v>15.557499999999999</v>
      </c>
    </row>
    <row r="31118" spans="1:5" x14ac:dyDescent="0.2">
      <c r="A31118">
        <v>28335812</v>
      </c>
      <c r="B31118">
        <v>1.6257999999999999</v>
      </c>
      <c r="C31118">
        <v>1.6234</v>
      </c>
      <c r="D31118">
        <v>15558000</v>
      </c>
      <c r="E31118">
        <f t="shared" si="486"/>
        <v>15.558</v>
      </c>
    </row>
    <row r="31119" spans="1:5" x14ac:dyDescent="0.2">
      <c r="A31119">
        <v>28336312</v>
      </c>
      <c r="B31119">
        <v>1.6234</v>
      </c>
      <c r="C31119">
        <v>1.6202000000000001</v>
      </c>
      <c r="D31119">
        <v>15558500</v>
      </c>
      <c r="E31119">
        <f t="shared" si="486"/>
        <v>15.558499999999999</v>
      </c>
    </row>
    <row r="31120" spans="1:5" x14ac:dyDescent="0.2">
      <c r="A31120">
        <v>28336812</v>
      </c>
      <c r="B31120">
        <v>1.6217999999999999</v>
      </c>
      <c r="C31120">
        <v>1.621</v>
      </c>
      <c r="D31120">
        <v>15559000</v>
      </c>
      <c r="E31120">
        <f t="shared" si="486"/>
        <v>15.558999999999999</v>
      </c>
    </row>
    <row r="31121" spans="1:5" x14ac:dyDescent="0.2">
      <c r="A31121">
        <v>28337312</v>
      </c>
      <c r="B31121">
        <v>1.6234</v>
      </c>
      <c r="C31121">
        <v>1.6226</v>
      </c>
      <c r="D31121">
        <v>15559500</v>
      </c>
      <c r="E31121">
        <f t="shared" si="486"/>
        <v>15.5595</v>
      </c>
    </row>
    <row r="31122" spans="1:5" x14ac:dyDescent="0.2">
      <c r="A31122">
        <v>28337812</v>
      </c>
      <c r="B31122">
        <v>1.6202000000000001</v>
      </c>
      <c r="C31122">
        <v>1.6202000000000001</v>
      </c>
      <c r="D31122">
        <v>15560000</v>
      </c>
      <c r="E31122">
        <f t="shared" si="486"/>
        <v>15.559999999999999</v>
      </c>
    </row>
    <row r="31123" spans="1:5" x14ac:dyDescent="0.2">
      <c r="A31123">
        <v>28338312</v>
      </c>
      <c r="B31123">
        <v>1.621</v>
      </c>
      <c r="C31123">
        <v>1.6217999999999999</v>
      </c>
      <c r="D31123">
        <v>15560500</v>
      </c>
      <c r="E31123">
        <f t="shared" si="486"/>
        <v>15.560499999999999</v>
      </c>
    </row>
    <row r="31124" spans="1:5" x14ac:dyDescent="0.2">
      <c r="A31124">
        <v>28338812</v>
      </c>
      <c r="B31124">
        <v>1.6226</v>
      </c>
      <c r="C31124">
        <v>1.6226</v>
      </c>
      <c r="D31124">
        <v>15561000</v>
      </c>
      <c r="E31124">
        <f t="shared" si="486"/>
        <v>15.561</v>
      </c>
    </row>
    <row r="31125" spans="1:5" x14ac:dyDescent="0.2">
      <c r="A31125">
        <v>28339312</v>
      </c>
      <c r="B31125">
        <v>1.6217999999999999</v>
      </c>
      <c r="C31125">
        <v>1.6217999999999999</v>
      </c>
      <c r="D31125">
        <v>15561500</v>
      </c>
      <c r="E31125">
        <f t="shared" si="486"/>
        <v>15.561499999999999</v>
      </c>
    </row>
    <row r="31126" spans="1:5" x14ac:dyDescent="0.2">
      <c r="A31126">
        <v>28347703</v>
      </c>
      <c r="B31126">
        <v>1.6226</v>
      </c>
      <c r="C31126">
        <v>1.6217999999999999</v>
      </c>
      <c r="D31126">
        <v>15562000</v>
      </c>
      <c r="E31126">
        <f t="shared" si="486"/>
        <v>15.561999999999999</v>
      </c>
    </row>
    <row r="31127" spans="1:5" x14ac:dyDescent="0.2">
      <c r="A31127">
        <v>28348202</v>
      </c>
      <c r="B31127">
        <v>1.6226</v>
      </c>
      <c r="C31127">
        <v>1.6234</v>
      </c>
      <c r="D31127">
        <v>15562500</v>
      </c>
      <c r="E31127">
        <f t="shared" si="486"/>
        <v>15.5625</v>
      </c>
    </row>
    <row r="31128" spans="1:5" x14ac:dyDescent="0.2">
      <c r="A31128">
        <v>28348702</v>
      </c>
      <c r="B31128">
        <v>1.6226</v>
      </c>
      <c r="C31128">
        <v>1.6202000000000001</v>
      </c>
      <c r="D31128">
        <v>15563000</v>
      </c>
      <c r="E31128">
        <f t="shared" si="486"/>
        <v>15.562999999999999</v>
      </c>
    </row>
    <row r="31129" spans="1:5" x14ac:dyDescent="0.2">
      <c r="A31129">
        <v>28349202</v>
      </c>
      <c r="B31129">
        <v>1.6266</v>
      </c>
      <c r="C31129">
        <v>1.621</v>
      </c>
      <c r="D31129">
        <v>15563500</v>
      </c>
      <c r="E31129">
        <f t="shared" si="486"/>
        <v>15.563499999999999</v>
      </c>
    </row>
    <row r="31130" spans="1:5" x14ac:dyDescent="0.2">
      <c r="A31130">
        <v>28349702</v>
      </c>
      <c r="B31130">
        <v>1.6226</v>
      </c>
      <c r="C31130">
        <v>1.6217999999999999</v>
      </c>
      <c r="D31130">
        <v>15564000</v>
      </c>
      <c r="E31130">
        <f t="shared" si="486"/>
        <v>15.564</v>
      </c>
    </row>
    <row r="31131" spans="1:5" x14ac:dyDescent="0.2">
      <c r="A31131">
        <v>28350202</v>
      </c>
      <c r="B31131">
        <v>1.6217999999999999</v>
      </c>
      <c r="C31131">
        <v>1.621</v>
      </c>
      <c r="D31131">
        <v>15564500</v>
      </c>
      <c r="E31131">
        <f t="shared" si="486"/>
        <v>15.564499999999999</v>
      </c>
    </row>
    <row r="31132" spans="1:5" x14ac:dyDescent="0.2">
      <c r="A31132">
        <v>28350702</v>
      </c>
      <c r="B31132">
        <v>1.625</v>
      </c>
      <c r="C31132">
        <v>1.6226</v>
      </c>
      <c r="D31132">
        <v>15565000</v>
      </c>
      <c r="E31132">
        <f t="shared" si="486"/>
        <v>15.565</v>
      </c>
    </row>
    <row r="31133" spans="1:5" x14ac:dyDescent="0.2">
      <c r="A31133">
        <v>28351203</v>
      </c>
      <c r="B31133">
        <v>1.6217999999999999</v>
      </c>
      <c r="C31133">
        <v>1.621</v>
      </c>
      <c r="D31133">
        <v>15565500</v>
      </c>
      <c r="E31133">
        <f t="shared" si="486"/>
        <v>15.5655</v>
      </c>
    </row>
    <row r="31134" spans="1:5" x14ac:dyDescent="0.2">
      <c r="A31134">
        <v>28351702</v>
      </c>
      <c r="B31134">
        <v>1.621</v>
      </c>
      <c r="C31134">
        <v>1.6226</v>
      </c>
      <c r="D31134">
        <v>15566000</v>
      </c>
      <c r="E31134">
        <f t="shared" si="486"/>
        <v>15.565999999999999</v>
      </c>
    </row>
    <row r="31135" spans="1:5" x14ac:dyDescent="0.2">
      <c r="A31135">
        <v>28352202</v>
      </c>
      <c r="B31135">
        <v>1.6234</v>
      </c>
      <c r="C31135">
        <v>1.6226</v>
      </c>
      <c r="D31135">
        <v>15566500</v>
      </c>
      <c r="E31135">
        <f t="shared" si="486"/>
        <v>15.5665</v>
      </c>
    </row>
    <row r="31136" spans="1:5" x14ac:dyDescent="0.2">
      <c r="A31136">
        <v>28352702</v>
      </c>
      <c r="B31136">
        <v>1.6217999999999999</v>
      </c>
      <c r="C31136">
        <v>1.621</v>
      </c>
      <c r="D31136">
        <v>15567000</v>
      </c>
      <c r="E31136">
        <f t="shared" si="486"/>
        <v>15.567</v>
      </c>
    </row>
    <row r="31137" spans="1:5" x14ac:dyDescent="0.2">
      <c r="A31137">
        <v>28353202</v>
      </c>
      <c r="B31137">
        <v>1.6234</v>
      </c>
      <c r="C31137">
        <v>1.6234</v>
      </c>
      <c r="D31137">
        <v>15567500</v>
      </c>
      <c r="E31137">
        <f t="shared" si="486"/>
        <v>15.567499999999999</v>
      </c>
    </row>
    <row r="31138" spans="1:5" x14ac:dyDescent="0.2">
      <c r="A31138">
        <v>28353702</v>
      </c>
      <c r="B31138">
        <v>1.6242000000000001</v>
      </c>
      <c r="C31138">
        <v>1.6217999999999999</v>
      </c>
      <c r="D31138">
        <v>15568000</v>
      </c>
      <c r="E31138">
        <f t="shared" si="486"/>
        <v>15.568</v>
      </c>
    </row>
    <row r="31139" spans="1:5" x14ac:dyDescent="0.2">
      <c r="A31139">
        <v>28354203</v>
      </c>
      <c r="B31139">
        <v>1.6226</v>
      </c>
      <c r="C31139">
        <v>1.6217999999999999</v>
      </c>
      <c r="D31139">
        <v>15568500</v>
      </c>
      <c r="E31139">
        <f t="shared" si="486"/>
        <v>15.568499999999998</v>
      </c>
    </row>
    <row r="31140" spans="1:5" x14ac:dyDescent="0.2">
      <c r="A31140">
        <v>28354702</v>
      </c>
      <c r="B31140">
        <v>1.6217999999999999</v>
      </c>
      <c r="C31140">
        <v>1.6234</v>
      </c>
      <c r="D31140">
        <v>15569000</v>
      </c>
      <c r="E31140">
        <f t="shared" si="486"/>
        <v>15.568999999999999</v>
      </c>
    </row>
    <row r="31141" spans="1:5" x14ac:dyDescent="0.2">
      <c r="A31141">
        <v>28355202</v>
      </c>
      <c r="B31141">
        <v>1.6217999999999999</v>
      </c>
      <c r="C31141">
        <v>1.621</v>
      </c>
      <c r="D31141">
        <v>15569500</v>
      </c>
      <c r="E31141">
        <f t="shared" si="486"/>
        <v>15.5695</v>
      </c>
    </row>
    <row r="31142" spans="1:5" x14ac:dyDescent="0.2">
      <c r="A31142">
        <v>28355702</v>
      </c>
      <c r="B31142">
        <v>1.6202000000000001</v>
      </c>
      <c r="C31142">
        <v>1.6226</v>
      </c>
      <c r="D31142">
        <v>15570000</v>
      </c>
      <c r="E31142">
        <f t="shared" si="486"/>
        <v>15.569999999999999</v>
      </c>
    </row>
    <row r="31143" spans="1:5" x14ac:dyDescent="0.2">
      <c r="A31143">
        <v>28356202</v>
      </c>
      <c r="B31143">
        <v>1.6217999999999999</v>
      </c>
      <c r="C31143">
        <v>1.6217999999999999</v>
      </c>
      <c r="D31143">
        <v>15570500</v>
      </c>
      <c r="E31143">
        <f t="shared" si="486"/>
        <v>15.570499999999999</v>
      </c>
    </row>
    <row r="31144" spans="1:5" x14ac:dyDescent="0.2">
      <c r="A31144">
        <v>28356702</v>
      </c>
      <c r="B31144">
        <v>1.621</v>
      </c>
      <c r="C31144">
        <v>1.621</v>
      </c>
      <c r="D31144">
        <v>15571000</v>
      </c>
      <c r="E31144">
        <f t="shared" si="486"/>
        <v>15.571</v>
      </c>
    </row>
    <row r="31145" spans="1:5" x14ac:dyDescent="0.2">
      <c r="A31145">
        <v>28357202</v>
      </c>
      <c r="B31145">
        <v>1.6226</v>
      </c>
      <c r="C31145">
        <v>1.6226</v>
      </c>
      <c r="D31145">
        <v>15571500</v>
      </c>
      <c r="E31145">
        <f t="shared" si="486"/>
        <v>15.571499999999999</v>
      </c>
    </row>
    <row r="31146" spans="1:5" x14ac:dyDescent="0.2">
      <c r="A31146">
        <v>28357702</v>
      </c>
      <c r="B31146">
        <v>1.6217999999999999</v>
      </c>
      <c r="C31146">
        <v>1.6217999999999999</v>
      </c>
      <c r="D31146">
        <v>15572000</v>
      </c>
      <c r="E31146">
        <f t="shared" si="486"/>
        <v>15.571999999999999</v>
      </c>
    </row>
    <row r="31147" spans="1:5" x14ac:dyDescent="0.2">
      <c r="A31147">
        <v>28358202</v>
      </c>
      <c r="B31147">
        <v>1.6226</v>
      </c>
      <c r="C31147">
        <v>1.6217999999999999</v>
      </c>
      <c r="D31147">
        <v>15572500</v>
      </c>
      <c r="E31147">
        <f t="shared" si="486"/>
        <v>15.5725</v>
      </c>
    </row>
    <row r="31148" spans="1:5" x14ac:dyDescent="0.2">
      <c r="A31148">
        <v>28368262</v>
      </c>
      <c r="B31148">
        <v>1.621</v>
      </c>
      <c r="C31148">
        <v>1.621</v>
      </c>
      <c r="D31148">
        <v>15573000</v>
      </c>
      <c r="E31148">
        <f t="shared" si="486"/>
        <v>15.572999999999999</v>
      </c>
    </row>
    <row r="31149" spans="1:5" x14ac:dyDescent="0.2">
      <c r="A31149">
        <v>28368762</v>
      </c>
      <c r="B31149">
        <v>1.6226</v>
      </c>
      <c r="C31149">
        <v>1.6226</v>
      </c>
      <c r="D31149">
        <v>15573500</v>
      </c>
      <c r="E31149">
        <f t="shared" si="486"/>
        <v>15.573499999999999</v>
      </c>
    </row>
    <row r="31150" spans="1:5" x14ac:dyDescent="0.2">
      <c r="A31150">
        <v>28369262</v>
      </c>
      <c r="B31150">
        <v>1.6226</v>
      </c>
      <c r="C31150">
        <v>1.621</v>
      </c>
      <c r="D31150">
        <v>15574000</v>
      </c>
      <c r="E31150">
        <f t="shared" si="486"/>
        <v>15.574</v>
      </c>
    </row>
    <row r="31151" spans="1:5" x14ac:dyDescent="0.2">
      <c r="A31151">
        <v>28369762</v>
      </c>
      <c r="B31151">
        <v>1.621</v>
      </c>
      <c r="C31151">
        <v>1.6226</v>
      </c>
      <c r="D31151">
        <v>15574500</v>
      </c>
      <c r="E31151">
        <f t="shared" si="486"/>
        <v>15.574499999999999</v>
      </c>
    </row>
    <row r="31152" spans="1:5" x14ac:dyDescent="0.2">
      <c r="A31152">
        <v>28370262</v>
      </c>
      <c r="B31152">
        <v>1.6242000000000001</v>
      </c>
      <c r="C31152">
        <v>1.6217999999999999</v>
      </c>
      <c r="D31152">
        <v>15575000</v>
      </c>
      <c r="E31152">
        <f t="shared" si="486"/>
        <v>15.574999999999999</v>
      </c>
    </row>
    <row r="31153" spans="1:5" x14ac:dyDescent="0.2">
      <c r="A31153">
        <v>28370762</v>
      </c>
      <c r="B31153">
        <v>1.621</v>
      </c>
      <c r="C31153">
        <v>1.6217999999999999</v>
      </c>
      <c r="D31153">
        <v>15575500</v>
      </c>
      <c r="E31153">
        <f t="shared" si="486"/>
        <v>15.5755</v>
      </c>
    </row>
    <row r="31154" spans="1:5" x14ac:dyDescent="0.2">
      <c r="A31154">
        <v>28371262</v>
      </c>
      <c r="B31154">
        <v>1.6217999999999999</v>
      </c>
      <c r="C31154">
        <v>1.6242000000000001</v>
      </c>
      <c r="D31154">
        <v>15576000</v>
      </c>
      <c r="E31154">
        <f t="shared" si="486"/>
        <v>15.575999999999999</v>
      </c>
    </row>
    <row r="31155" spans="1:5" x14ac:dyDescent="0.2">
      <c r="A31155">
        <v>28371762</v>
      </c>
      <c r="B31155">
        <v>1.6234</v>
      </c>
      <c r="C31155">
        <v>1.6217999999999999</v>
      </c>
      <c r="D31155">
        <v>15576500</v>
      </c>
      <c r="E31155">
        <f t="shared" si="486"/>
        <v>15.576499999999999</v>
      </c>
    </row>
    <row r="31156" spans="1:5" x14ac:dyDescent="0.2">
      <c r="A31156">
        <v>28372262</v>
      </c>
      <c r="B31156">
        <v>1.6217999999999999</v>
      </c>
      <c r="C31156">
        <v>1.6234</v>
      </c>
      <c r="D31156">
        <v>15577000</v>
      </c>
      <c r="E31156">
        <f t="shared" si="486"/>
        <v>15.577</v>
      </c>
    </row>
    <row r="31157" spans="1:5" x14ac:dyDescent="0.2">
      <c r="A31157">
        <v>28372762</v>
      </c>
      <c r="B31157">
        <v>1.6242000000000001</v>
      </c>
      <c r="C31157">
        <v>1.6234</v>
      </c>
      <c r="D31157">
        <v>15577500</v>
      </c>
      <c r="E31157">
        <f t="shared" si="486"/>
        <v>15.577499999999999</v>
      </c>
    </row>
    <row r="31158" spans="1:5" x14ac:dyDescent="0.2">
      <c r="A31158">
        <v>28373262</v>
      </c>
      <c r="B31158">
        <v>1.6234</v>
      </c>
      <c r="C31158">
        <v>1.6217999999999999</v>
      </c>
      <c r="D31158">
        <v>15578000</v>
      </c>
      <c r="E31158">
        <f t="shared" si="486"/>
        <v>15.577999999999999</v>
      </c>
    </row>
    <row r="31159" spans="1:5" x14ac:dyDescent="0.2">
      <c r="A31159">
        <v>28373762</v>
      </c>
      <c r="B31159">
        <v>1.6217999999999999</v>
      </c>
      <c r="C31159">
        <v>1.6234</v>
      </c>
      <c r="D31159">
        <v>15578500</v>
      </c>
      <c r="E31159">
        <f t="shared" si="486"/>
        <v>15.5785</v>
      </c>
    </row>
    <row r="31160" spans="1:5" x14ac:dyDescent="0.2">
      <c r="A31160">
        <v>28374262</v>
      </c>
      <c r="B31160">
        <v>1.6234</v>
      </c>
      <c r="C31160">
        <v>1.6226</v>
      </c>
      <c r="D31160">
        <v>15579000</v>
      </c>
      <c r="E31160">
        <f t="shared" si="486"/>
        <v>15.578999999999999</v>
      </c>
    </row>
    <row r="31161" spans="1:5" x14ac:dyDescent="0.2">
      <c r="A31161">
        <v>28374762</v>
      </c>
      <c r="B31161">
        <v>1.6217999999999999</v>
      </c>
      <c r="C31161">
        <v>1.6217999999999999</v>
      </c>
      <c r="D31161">
        <v>15579500</v>
      </c>
      <c r="E31161">
        <f t="shared" si="486"/>
        <v>15.579499999999999</v>
      </c>
    </row>
    <row r="31162" spans="1:5" x14ac:dyDescent="0.2">
      <c r="A31162">
        <v>28375262</v>
      </c>
      <c r="B31162">
        <v>1.6217999999999999</v>
      </c>
      <c r="C31162">
        <v>1.6234</v>
      </c>
      <c r="D31162">
        <v>15580000</v>
      </c>
      <c r="E31162">
        <f t="shared" si="486"/>
        <v>15.58</v>
      </c>
    </row>
    <row r="31163" spans="1:5" x14ac:dyDescent="0.2">
      <c r="A31163">
        <v>28375762</v>
      </c>
      <c r="B31163">
        <v>1.6234</v>
      </c>
      <c r="C31163">
        <v>1.6217999999999999</v>
      </c>
      <c r="D31163">
        <v>15580500</v>
      </c>
      <c r="E31163">
        <f t="shared" si="486"/>
        <v>15.580499999999999</v>
      </c>
    </row>
    <row r="31164" spans="1:5" x14ac:dyDescent="0.2">
      <c r="A31164">
        <v>28376262</v>
      </c>
      <c r="B31164">
        <v>1.621</v>
      </c>
      <c r="C31164">
        <v>1.6217999999999999</v>
      </c>
      <c r="D31164">
        <v>15581000</v>
      </c>
      <c r="E31164">
        <f t="shared" si="486"/>
        <v>15.581</v>
      </c>
    </row>
    <row r="31165" spans="1:5" x14ac:dyDescent="0.2">
      <c r="A31165">
        <v>28376762</v>
      </c>
      <c r="B31165">
        <v>1.6217999999999999</v>
      </c>
      <c r="C31165">
        <v>1.6226</v>
      </c>
      <c r="D31165">
        <v>15581500</v>
      </c>
      <c r="E31165">
        <f t="shared" si="486"/>
        <v>15.5815</v>
      </c>
    </row>
    <row r="31166" spans="1:5" x14ac:dyDescent="0.2">
      <c r="A31166">
        <v>28377262</v>
      </c>
      <c r="B31166">
        <v>1.6226</v>
      </c>
      <c r="C31166">
        <v>1.621</v>
      </c>
      <c r="D31166">
        <v>15582000</v>
      </c>
      <c r="E31166">
        <f t="shared" si="486"/>
        <v>15.581999999999999</v>
      </c>
    </row>
    <row r="31167" spans="1:5" x14ac:dyDescent="0.2">
      <c r="A31167">
        <v>28377762</v>
      </c>
      <c r="B31167">
        <v>1.6217999999999999</v>
      </c>
      <c r="C31167">
        <v>1.625</v>
      </c>
      <c r="D31167">
        <v>15582500</v>
      </c>
      <c r="E31167">
        <f t="shared" si="486"/>
        <v>15.5825</v>
      </c>
    </row>
    <row r="31168" spans="1:5" x14ac:dyDescent="0.2">
      <c r="A31168">
        <v>28378262</v>
      </c>
      <c r="B31168">
        <v>1.6217999999999999</v>
      </c>
      <c r="C31168">
        <v>1.6217999999999999</v>
      </c>
      <c r="D31168">
        <v>15583000</v>
      </c>
      <c r="E31168">
        <f t="shared" si="486"/>
        <v>15.582999999999998</v>
      </c>
    </row>
    <row r="31169" spans="1:5" x14ac:dyDescent="0.2">
      <c r="A31169">
        <v>28387299</v>
      </c>
      <c r="B31169">
        <v>1.6217999999999999</v>
      </c>
      <c r="C31169">
        <v>1.6202000000000001</v>
      </c>
      <c r="D31169">
        <v>15583500</v>
      </c>
      <c r="E31169">
        <f t="shared" si="486"/>
        <v>15.583499999999999</v>
      </c>
    </row>
    <row r="31170" spans="1:5" x14ac:dyDescent="0.2">
      <c r="A31170">
        <v>28387799</v>
      </c>
      <c r="B31170">
        <v>1.6257999999999999</v>
      </c>
      <c r="C31170">
        <v>1.6217999999999999</v>
      </c>
      <c r="D31170">
        <v>15584000</v>
      </c>
      <c r="E31170">
        <f t="shared" si="486"/>
        <v>15.584</v>
      </c>
    </row>
    <row r="31171" spans="1:5" x14ac:dyDescent="0.2">
      <c r="A31171">
        <v>28388299</v>
      </c>
      <c r="B31171">
        <v>1.6217999999999999</v>
      </c>
      <c r="C31171">
        <v>1.6217999999999999</v>
      </c>
      <c r="D31171">
        <v>15584500</v>
      </c>
      <c r="E31171">
        <f t="shared" ref="E31171:E31234" si="487">D31171*10^-6</f>
        <v>15.584499999999998</v>
      </c>
    </row>
    <row r="31172" spans="1:5" x14ac:dyDescent="0.2">
      <c r="A31172">
        <v>28388799</v>
      </c>
      <c r="B31172">
        <v>1.6217999999999999</v>
      </c>
      <c r="C31172">
        <v>1.621</v>
      </c>
      <c r="D31172">
        <v>15585000</v>
      </c>
      <c r="E31172">
        <f t="shared" si="487"/>
        <v>15.584999999999999</v>
      </c>
    </row>
    <row r="31173" spans="1:5" x14ac:dyDescent="0.2">
      <c r="A31173">
        <v>28389299</v>
      </c>
      <c r="B31173">
        <v>1.6226</v>
      </c>
      <c r="C31173">
        <v>1.6226</v>
      </c>
      <c r="D31173">
        <v>15585500</v>
      </c>
      <c r="E31173">
        <f t="shared" si="487"/>
        <v>15.5855</v>
      </c>
    </row>
    <row r="31174" spans="1:5" x14ac:dyDescent="0.2">
      <c r="A31174">
        <v>28389799</v>
      </c>
      <c r="B31174">
        <v>1.621</v>
      </c>
      <c r="C31174">
        <v>1.6217999999999999</v>
      </c>
      <c r="D31174">
        <v>15586000</v>
      </c>
      <c r="E31174">
        <f t="shared" si="487"/>
        <v>15.585999999999999</v>
      </c>
    </row>
    <row r="31175" spans="1:5" x14ac:dyDescent="0.2">
      <c r="A31175">
        <v>28390299</v>
      </c>
      <c r="B31175">
        <v>1.6234</v>
      </c>
      <c r="C31175">
        <v>1.6217999999999999</v>
      </c>
      <c r="D31175">
        <v>15586500</v>
      </c>
      <c r="E31175">
        <f t="shared" si="487"/>
        <v>15.586499999999999</v>
      </c>
    </row>
    <row r="31176" spans="1:5" x14ac:dyDescent="0.2">
      <c r="A31176">
        <v>28390799</v>
      </c>
      <c r="B31176">
        <v>1.6226</v>
      </c>
      <c r="C31176">
        <v>1.6242000000000001</v>
      </c>
      <c r="D31176">
        <v>15587000</v>
      </c>
      <c r="E31176">
        <f t="shared" si="487"/>
        <v>15.587</v>
      </c>
    </row>
    <row r="31177" spans="1:5" x14ac:dyDescent="0.2">
      <c r="A31177">
        <v>28391299</v>
      </c>
      <c r="B31177">
        <v>1.6217999999999999</v>
      </c>
      <c r="C31177">
        <v>1.621</v>
      </c>
      <c r="D31177">
        <v>15587500</v>
      </c>
      <c r="E31177">
        <f t="shared" si="487"/>
        <v>15.587499999999999</v>
      </c>
    </row>
    <row r="31178" spans="1:5" x14ac:dyDescent="0.2">
      <c r="A31178">
        <v>28391799</v>
      </c>
      <c r="B31178">
        <v>1.6257999999999999</v>
      </c>
      <c r="C31178">
        <v>1.6226</v>
      </c>
      <c r="D31178">
        <v>15588000</v>
      </c>
      <c r="E31178">
        <f t="shared" si="487"/>
        <v>15.587999999999999</v>
      </c>
    </row>
    <row r="31179" spans="1:5" x14ac:dyDescent="0.2">
      <c r="A31179">
        <v>28392299</v>
      </c>
      <c r="B31179">
        <v>1.6226</v>
      </c>
      <c r="C31179">
        <v>1.6217999999999999</v>
      </c>
      <c r="D31179">
        <v>15588500</v>
      </c>
      <c r="E31179">
        <f t="shared" si="487"/>
        <v>15.5885</v>
      </c>
    </row>
    <row r="31180" spans="1:5" x14ac:dyDescent="0.2">
      <c r="A31180">
        <v>28392799</v>
      </c>
      <c r="B31180">
        <v>1.6217999999999999</v>
      </c>
      <c r="C31180">
        <v>1.621</v>
      </c>
      <c r="D31180">
        <v>15589000</v>
      </c>
      <c r="E31180">
        <f t="shared" si="487"/>
        <v>15.588999999999999</v>
      </c>
    </row>
    <row r="31181" spans="1:5" x14ac:dyDescent="0.2">
      <c r="A31181">
        <v>28393299</v>
      </c>
      <c r="B31181">
        <v>1.6242000000000001</v>
      </c>
      <c r="C31181">
        <v>1.6226</v>
      </c>
      <c r="D31181">
        <v>15589500</v>
      </c>
      <c r="E31181">
        <f t="shared" si="487"/>
        <v>15.589499999999999</v>
      </c>
    </row>
    <row r="31182" spans="1:5" x14ac:dyDescent="0.2">
      <c r="A31182">
        <v>28393799</v>
      </c>
      <c r="B31182">
        <v>1.621</v>
      </c>
      <c r="C31182">
        <v>1.621</v>
      </c>
      <c r="D31182">
        <v>15590000</v>
      </c>
      <c r="E31182">
        <f t="shared" si="487"/>
        <v>15.59</v>
      </c>
    </row>
    <row r="31183" spans="1:5" x14ac:dyDescent="0.2">
      <c r="A31183">
        <v>28394299</v>
      </c>
      <c r="B31183">
        <v>1.6217999999999999</v>
      </c>
      <c r="C31183">
        <v>1.6217999999999999</v>
      </c>
      <c r="D31183">
        <v>15590500</v>
      </c>
      <c r="E31183">
        <f t="shared" si="487"/>
        <v>15.590499999999999</v>
      </c>
    </row>
    <row r="31184" spans="1:5" x14ac:dyDescent="0.2">
      <c r="A31184">
        <v>28394799</v>
      </c>
      <c r="B31184">
        <v>1.6217999999999999</v>
      </c>
      <c r="C31184">
        <v>1.6226</v>
      </c>
      <c r="D31184">
        <v>15591000</v>
      </c>
      <c r="E31184">
        <f t="shared" si="487"/>
        <v>15.590999999999999</v>
      </c>
    </row>
    <row r="31185" spans="1:5" x14ac:dyDescent="0.2">
      <c r="A31185">
        <v>28395299</v>
      </c>
      <c r="B31185">
        <v>1.621</v>
      </c>
      <c r="C31185">
        <v>1.6217999999999999</v>
      </c>
      <c r="D31185">
        <v>15591500</v>
      </c>
      <c r="E31185">
        <f t="shared" si="487"/>
        <v>15.5915</v>
      </c>
    </row>
    <row r="31186" spans="1:5" x14ac:dyDescent="0.2">
      <c r="A31186">
        <v>28395799</v>
      </c>
      <c r="B31186">
        <v>1.6242000000000001</v>
      </c>
      <c r="C31186">
        <v>1.6234</v>
      </c>
      <c r="D31186">
        <v>15592000</v>
      </c>
      <c r="E31186">
        <f t="shared" si="487"/>
        <v>15.591999999999999</v>
      </c>
    </row>
    <row r="31187" spans="1:5" x14ac:dyDescent="0.2">
      <c r="A31187">
        <v>28396299</v>
      </c>
      <c r="B31187">
        <v>1.6226</v>
      </c>
      <c r="C31187">
        <v>1.6217999999999999</v>
      </c>
      <c r="D31187">
        <v>15592500</v>
      </c>
      <c r="E31187">
        <f t="shared" si="487"/>
        <v>15.592499999999999</v>
      </c>
    </row>
    <row r="31188" spans="1:5" x14ac:dyDescent="0.2">
      <c r="A31188">
        <v>28396799</v>
      </c>
      <c r="B31188">
        <v>1.6226</v>
      </c>
      <c r="C31188">
        <v>1.6217999999999999</v>
      </c>
      <c r="D31188">
        <v>15593000</v>
      </c>
      <c r="E31188">
        <f t="shared" si="487"/>
        <v>15.593</v>
      </c>
    </row>
    <row r="31189" spans="1:5" x14ac:dyDescent="0.2">
      <c r="A31189">
        <v>28397299</v>
      </c>
      <c r="B31189">
        <v>1.625</v>
      </c>
      <c r="C31189">
        <v>1.625</v>
      </c>
      <c r="D31189">
        <v>15593500</v>
      </c>
      <c r="E31189">
        <f t="shared" si="487"/>
        <v>15.593499999999999</v>
      </c>
    </row>
    <row r="31190" spans="1:5" x14ac:dyDescent="0.2">
      <c r="A31190">
        <v>28407009</v>
      </c>
      <c r="B31190">
        <v>1.6202000000000001</v>
      </c>
      <c r="C31190">
        <v>1.6226</v>
      </c>
      <c r="D31190">
        <v>15594000</v>
      </c>
      <c r="E31190">
        <f t="shared" si="487"/>
        <v>15.593999999999999</v>
      </c>
    </row>
    <row r="31191" spans="1:5" x14ac:dyDescent="0.2">
      <c r="A31191">
        <v>28407509</v>
      </c>
      <c r="B31191">
        <v>1.6186</v>
      </c>
      <c r="C31191">
        <v>1.6217999999999999</v>
      </c>
      <c r="D31191">
        <v>15594500</v>
      </c>
      <c r="E31191">
        <f t="shared" si="487"/>
        <v>15.5945</v>
      </c>
    </row>
    <row r="31192" spans="1:5" x14ac:dyDescent="0.2">
      <c r="A31192">
        <v>28408009</v>
      </c>
      <c r="B31192">
        <v>1.6217999999999999</v>
      </c>
      <c r="C31192">
        <v>1.6226</v>
      </c>
      <c r="D31192">
        <v>15595000</v>
      </c>
      <c r="E31192">
        <f t="shared" si="487"/>
        <v>15.594999999999999</v>
      </c>
    </row>
    <row r="31193" spans="1:5" x14ac:dyDescent="0.2">
      <c r="A31193">
        <v>28408509</v>
      </c>
      <c r="B31193">
        <v>1.6202000000000001</v>
      </c>
      <c r="C31193">
        <v>1.6217999999999999</v>
      </c>
      <c r="D31193">
        <v>15595500</v>
      </c>
      <c r="E31193">
        <f t="shared" si="487"/>
        <v>15.595499999999999</v>
      </c>
    </row>
    <row r="31194" spans="1:5" x14ac:dyDescent="0.2">
      <c r="A31194">
        <v>28409009</v>
      </c>
      <c r="B31194">
        <v>1.6242000000000001</v>
      </c>
      <c r="C31194">
        <v>1.621</v>
      </c>
      <c r="D31194">
        <v>15596000</v>
      </c>
      <c r="E31194">
        <f t="shared" si="487"/>
        <v>15.596</v>
      </c>
    </row>
    <row r="31195" spans="1:5" x14ac:dyDescent="0.2">
      <c r="A31195">
        <v>28409509</v>
      </c>
      <c r="B31195">
        <v>1.6274</v>
      </c>
      <c r="C31195">
        <v>1.6242000000000001</v>
      </c>
      <c r="D31195">
        <v>15596500</v>
      </c>
      <c r="E31195">
        <f t="shared" si="487"/>
        <v>15.596499999999999</v>
      </c>
    </row>
    <row r="31196" spans="1:5" x14ac:dyDescent="0.2">
      <c r="A31196">
        <v>28410009</v>
      </c>
      <c r="B31196">
        <v>1.6266</v>
      </c>
      <c r="C31196">
        <v>1.6217999999999999</v>
      </c>
      <c r="D31196">
        <v>15597000</v>
      </c>
      <c r="E31196">
        <f t="shared" si="487"/>
        <v>15.597</v>
      </c>
    </row>
    <row r="31197" spans="1:5" x14ac:dyDescent="0.2">
      <c r="A31197">
        <v>28410509</v>
      </c>
      <c r="B31197">
        <v>1.6266</v>
      </c>
      <c r="C31197">
        <v>1.6217999999999999</v>
      </c>
      <c r="D31197">
        <v>15597500</v>
      </c>
      <c r="E31197">
        <f t="shared" si="487"/>
        <v>15.5975</v>
      </c>
    </row>
    <row r="31198" spans="1:5" x14ac:dyDescent="0.2">
      <c r="A31198">
        <v>28411009</v>
      </c>
      <c r="B31198">
        <v>1.6217999999999999</v>
      </c>
      <c r="C31198">
        <v>1.6234</v>
      </c>
      <c r="D31198">
        <v>15598000</v>
      </c>
      <c r="E31198">
        <f t="shared" si="487"/>
        <v>15.597999999999999</v>
      </c>
    </row>
    <row r="31199" spans="1:5" x14ac:dyDescent="0.2">
      <c r="A31199">
        <v>28411509</v>
      </c>
      <c r="B31199">
        <v>1.6186</v>
      </c>
      <c r="C31199">
        <v>1.6226</v>
      </c>
      <c r="D31199">
        <v>15598500</v>
      </c>
      <c r="E31199">
        <f t="shared" si="487"/>
        <v>15.5985</v>
      </c>
    </row>
    <row r="31200" spans="1:5" x14ac:dyDescent="0.2">
      <c r="A31200">
        <v>28412009</v>
      </c>
      <c r="B31200">
        <v>1.6153999999999999</v>
      </c>
      <c r="C31200">
        <v>1.6226</v>
      </c>
      <c r="D31200">
        <v>15599000</v>
      </c>
      <c r="E31200">
        <f t="shared" si="487"/>
        <v>15.598999999999998</v>
      </c>
    </row>
    <row r="31201" spans="1:5" x14ac:dyDescent="0.2">
      <c r="A31201">
        <v>28412509</v>
      </c>
      <c r="B31201">
        <v>1.6177999999999999</v>
      </c>
      <c r="C31201">
        <v>1.6242000000000001</v>
      </c>
      <c r="D31201">
        <v>15599500</v>
      </c>
      <c r="E31201">
        <f t="shared" si="487"/>
        <v>15.599499999999999</v>
      </c>
    </row>
    <row r="31202" spans="1:5" x14ac:dyDescent="0.2">
      <c r="A31202">
        <v>28413009</v>
      </c>
      <c r="B31202">
        <v>1.6194</v>
      </c>
      <c r="C31202">
        <v>1.6217999999999999</v>
      </c>
      <c r="D31202">
        <v>15600000</v>
      </c>
      <c r="E31202">
        <f t="shared" si="487"/>
        <v>15.6</v>
      </c>
    </row>
    <row r="31203" spans="1:5" x14ac:dyDescent="0.2">
      <c r="A31203">
        <v>28413509</v>
      </c>
      <c r="B31203">
        <v>1.625</v>
      </c>
      <c r="C31203">
        <v>1.6217999999999999</v>
      </c>
      <c r="D31203">
        <v>15600500</v>
      </c>
      <c r="E31203">
        <f t="shared" si="487"/>
        <v>15.600499999999998</v>
      </c>
    </row>
    <row r="31204" spans="1:5" x14ac:dyDescent="0.2">
      <c r="A31204">
        <v>28414009</v>
      </c>
      <c r="B31204">
        <v>1.6242000000000001</v>
      </c>
      <c r="C31204">
        <v>1.6217999999999999</v>
      </c>
      <c r="D31204">
        <v>15601000</v>
      </c>
      <c r="E31204">
        <f t="shared" si="487"/>
        <v>15.600999999999999</v>
      </c>
    </row>
    <row r="31205" spans="1:5" x14ac:dyDescent="0.2">
      <c r="A31205">
        <v>28414509</v>
      </c>
      <c r="B31205">
        <v>1.6274</v>
      </c>
      <c r="C31205">
        <v>1.6202000000000001</v>
      </c>
      <c r="D31205">
        <v>15601500</v>
      </c>
      <c r="E31205">
        <f t="shared" si="487"/>
        <v>15.6015</v>
      </c>
    </row>
    <row r="31206" spans="1:5" x14ac:dyDescent="0.2">
      <c r="A31206">
        <v>28415009</v>
      </c>
      <c r="B31206">
        <v>1.6257999999999999</v>
      </c>
      <c r="C31206">
        <v>1.6217999999999999</v>
      </c>
      <c r="D31206">
        <v>15602000</v>
      </c>
      <c r="E31206">
        <f t="shared" si="487"/>
        <v>15.601999999999999</v>
      </c>
    </row>
    <row r="31207" spans="1:5" x14ac:dyDescent="0.2">
      <c r="A31207">
        <v>28415509</v>
      </c>
      <c r="B31207">
        <v>1.6226</v>
      </c>
      <c r="C31207">
        <v>1.621</v>
      </c>
      <c r="D31207">
        <v>15602500</v>
      </c>
      <c r="E31207">
        <f t="shared" si="487"/>
        <v>15.602499999999999</v>
      </c>
    </row>
    <row r="31208" spans="1:5" x14ac:dyDescent="0.2">
      <c r="A31208">
        <v>28416009</v>
      </c>
      <c r="B31208">
        <v>1.6226</v>
      </c>
      <c r="C31208">
        <v>1.621</v>
      </c>
      <c r="D31208">
        <v>15603000</v>
      </c>
      <c r="E31208">
        <f t="shared" si="487"/>
        <v>15.603</v>
      </c>
    </row>
    <row r="31209" spans="1:5" x14ac:dyDescent="0.2">
      <c r="A31209">
        <v>28416509</v>
      </c>
      <c r="B31209">
        <v>1.6202000000000001</v>
      </c>
      <c r="C31209">
        <v>1.6226</v>
      </c>
      <c r="D31209">
        <v>15603500</v>
      </c>
      <c r="E31209">
        <f t="shared" si="487"/>
        <v>15.603499999999999</v>
      </c>
    </row>
    <row r="31210" spans="1:5" x14ac:dyDescent="0.2">
      <c r="A31210">
        <v>28417009</v>
      </c>
      <c r="B31210">
        <v>1.621</v>
      </c>
      <c r="C31210">
        <v>1.6217999999999999</v>
      </c>
      <c r="D31210">
        <v>15604000</v>
      </c>
      <c r="E31210">
        <f t="shared" si="487"/>
        <v>15.603999999999999</v>
      </c>
    </row>
    <row r="31211" spans="1:5" x14ac:dyDescent="0.2">
      <c r="A31211">
        <v>28417509</v>
      </c>
      <c r="B31211">
        <v>1.6217999999999999</v>
      </c>
      <c r="C31211">
        <v>1.6226</v>
      </c>
      <c r="D31211">
        <v>15604500</v>
      </c>
      <c r="E31211">
        <f t="shared" si="487"/>
        <v>15.6045</v>
      </c>
    </row>
    <row r="31212" spans="1:5" x14ac:dyDescent="0.2">
      <c r="A31212">
        <v>28426392</v>
      </c>
      <c r="B31212">
        <v>1.6266</v>
      </c>
      <c r="C31212">
        <v>1.6226</v>
      </c>
      <c r="D31212">
        <v>15605000</v>
      </c>
      <c r="E31212">
        <f t="shared" si="487"/>
        <v>15.604999999999999</v>
      </c>
    </row>
    <row r="31213" spans="1:5" x14ac:dyDescent="0.2">
      <c r="A31213">
        <v>28426892</v>
      </c>
      <c r="B31213">
        <v>1.6217999999999999</v>
      </c>
      <c r="C31213">
        <v>1.6217999999999999</v>
      </c>
      <c r="D31213">
        <v>15605500</v>
      </c>
      <c r="E31213">
        <f t="shared" si="487"/>
        <v>15.605499999999999</v>
      </c>
    </row>
    <row r="31214" spans="1:5" x14ac:dyDescent="0.2">
      <c r="A31214">
        <v>28427392</v>
      </c>
      <c r="B31214">
        <v>1.621</v>
      </c>
      <c r="C31214">
        <v>1.621</v>
      </c>
      <c r="D31214">
        <v>15606000</v>
      </c>
      <c r="E31214">
        <f t="shared" si="487"/>
        <v>15.606</v>
      </c>
    </row>
    <row r="31215" spans="1:5" x14ac:dyDescent="0.2">
      <c r="A31215">
        <v>28427892</v>
      </c>
      <c r="B31215">
        <v>1.621</v>
      </c>
      <c r="C31215">
        <v>1.6202000000000001</v>
      </c>
      <c r="D31215">
        <v>15606500</v>
      </c>
      <c r="E31215">
        <f t="shared" si="487"/>
        <v>15.606499999999999</v>
      </c>
    </row>
    <row r="31216" spans="1:5" x14ac:dyDescent="0.2">
      <c r="A31216">
        <v>28428392</v>
      </c>
      <c r="B31216">
        <v>1.6186</v>
      </c>
      <c r="C31216">
        <v>1.6202000000000001</v>
      </c>
      <c r="D31216">
        <v>15607000</v>
      </c>
      <c r="E31216">
        <f t="shared" si="487"/>
        <v>15.606999999999999</v>
      </c>
    </row>
    <row r="31217" spans="1:5" x14ac:dyDescent="0.2">
      <c r="A31217">
        <v>28428892</v>
      </c>
      <c r="B31217">
        <v>1.6217999999999999</v>
      </c>
      <c r="C31217">
        <v>1.6226</v>
      </c>
      <c r="D31217">
        <v>15607500</v>
      </c>
      <c r="E31217">
        <f t="shared" si="487"/>
        <v>15.6075</v>
      </c>
    </row>
    <row r="31218" spans="1:5" x14ac:dyDescent="0.2">
      <c r="A31218">
        <v>28429392</v>
      </c>
      <c r="B31218">
        <v>1.6226</v>
      </c>
      <c r="C31218">
        <v>1.6217999999999999</v>
      </c>
      <c r="D31218">
        <v>15608000</v>
      </c>
      <c r="E31218">
        <f t="shared" si="487"/>
        <v>15.607999999999999</v>
      </c>
    </row>
    <row r="31219" spans="1:5" x14ac:dyDescent="0.2">
      <c r="A31219">
        <v>28429892</v>
      </c>
      <c r="B31219">
        <v>1.6242000000000001</v>
      </c>
      <c r="C31219">
        <v>1.621</v>
      </c>
      <c r="D31219">
        <v>15608500</v>
      </c>
      <c r="E31219">
        <f t="shared" si="487"/>
        <v>15.608499999999999</v>
      </c>
    </row>
    <row r="31220" spans="1:5" x14ac:dyDescent="0.2">
      <c r="A31220">
        <v>28430392</v>
      </c>
      <c r="B31220">
        <v>1.6274</v>
      </c>
      <c r="C31220">
        <v>1.6257999999999999</v>
      </c>
      <c r="D31220">
        <v>15609000</v>
      </c>
      <c r="E31220">
        <f t="shared" si="487"/>
        <v>15.609</v>
      </c>
    </row>
    <row r="31221" spans="1:5" x14ac:dyDescent="0.2">
      <c r="A31221">
        <v>28430892</v>
      </c>
      <c r="B31221">
        <v>1.6257999999999999</v>
      </c>
      <c r="C31221">
        <v>1.6217999999999999</v>
      </c>
      <c r="D31221">
        <v>15609500</v>
      </c>
      <c r="E31221">
        <f t="shared" si="487"/>
        <v>15.609499999999999</v>
      </c>
    </row>
    <row r="31222" spans="1:5" x14ac:dyDescent="0.2">
      <c r="A31222">
        <v>28431392</v>
      </c>
      <c r="B31222">
        <v>1.6234</v>
      </c>
      <c r="C31222">
        <v>1.6217999999999999</v>
      </c>
      <c r="D31222">
        <v>15610000</v>
      </c>
      <c r="E31222">
        <f t="shared" si="487"/>
        <v>15.61</v>
      </c>
    </row>
    <row r="31223" spans="1:5" x14ac:dyDescent="0.2">
      <c r="A31223">
        <v>28431892</v>
      </c>
      <c r="B31223">
        <v>1.6217999999999999</v>
      </c>
      <c r="C31223">
        <v>1.6242000000000001</v>
      </c>
      <c r="D31223">
        <v>15610500</v>
      </c>
      <c r="E31223">
        <f t="shared" si="487"/>
        <v>15.6105</v>
      </c>
    </row>
    <row r="31224" spans="1:5" x14ac:dyDescent="0.2">
      <c r="A31224">
        <v>28432392</v>
      </c>
      <c r="B31224">
        <v>1.6186</v>
      </c>
      <c r="C31224">
        <v>1.6217999999999999</v>
      </c>
      <c r="D31224">
        <v>15611000</v>
      </c>
      <c r="E31224">
        <f t="shared" si="487"/>
        <v>15.610999999999999</v>
      </c>
    </row>
    <row r="31225" spans="1:5" x14ac:dyDescent="0.2">
      <c r="A31225">
        <v>28432892</v>
      </c>
      <c r="B31225">
        <v>1.6202000000000001</v>
      </c>
      <c r="C31225">
        <v>1.6234</v>
      </c>
      <c r="D31225">
        <v>15611500</v>
      </c>
      <c r="E31225">
        <f t="shared" si="487"/>
        <v>15.611499999999999</v>
      </c>
    </row>
    <row r="31226" spans="1:5" x14ac:dyDescent="0.2">
      <c r="A31226">
        <v>28433392</v>
      </c>
      <c r="B31226">
        <v>1.6202000000000001</v>
      </c>
      <c r="C31226">
        <v>1.6217999999999999</v>
      </c>
      <c r="D31226">
        <v>15612000</v>
      </c>
      <c r="E31226">
        <f t="shared" si="487"/>
        <v>15.612</v>
      </c>
    </row>
    <row r="31227" spans="1:5" x14ac:dyDescent="0.2">
      <c r="A31227">
        <v>28433892</v>
      </c>
      <c r="B31227">
        <v>1.621</v>
      </c>
      <c r="C31227">
        <v>1.621</v>
      </c>
      <c r="D31227">
        <v>15612500</v>
      </c>
      <c r="E31227">
        <f t="shared" si="487"/>
        <v>15.612499999999999</v>
      </c>
    </row>
    <row r="31228" spans="1:5" x14ac:dyDescent="0.2">
      <c r="A31228">
        <v>28434392</v>
      </c>
      <c r="B31228">
        <v>1.6242000000000001</v>
      </c>
      <c r="C31228">
        <v>1.6234</v>
      </c>
      <c r="D31228">
        <v>15613000</v>
      </c>
      <c r="E31228">
        <f t="shared" si="487"/>
        <v>15.613</v>
      </c>
    </row>
    <row r="31229" spans="1:5" x14ac:dyDescent="0.2">
      <c r="A31229">
        <v>28434892</v>
      </c>
      <c r="B31229">
        <v>1.625</v>
      </c>
      <c r="C31229">
        <v>1.621</v>
      </c>
      <c r="D31229">
        <v>15613500</v>
      </c>
      <c r="E31229">
        <f t="shared" si="487"/>
        <v>15.6135</v>
      </c>
    </row>
    <row r="31230" spans="1:5" x14ac:dyDescent="0.2">
      <c r="A31230">
        <v>28435392</v>
      </c>
      <c r="B31230">
        <v>1.625</v>
      </c>
      <c r="C31230">
        <v>1.621</v>
      </c>
      <c r="D31230">
        <v>15614000</v>
      </c>
      <c r="E31230">
        <f t="shared" si="487"/>
        <v>15.613999999999999</v>
      </c>
    </row>
    <row r="31231" spans="1:5" x14ac:dyDescent="0.2">
      <c r="A31231">
        <v>28435892</v>
      </c>
      <c r="B31231">
        <v>1.625</v>
      </c>
      <c r="C31231">
        <v>1.6242000000000001</v>
      </c>
      <c r="D31231">
        <v>15614500</v>
      </c>
      <c r="E31231">
        <f t="shared" si="487"/>
        <v>15.6145</v>
      </c>
    </row>
    <row r="31232" spans="1:5" x14ac:dyDescent="0.2">
      <c r="A31232">
        <v>28436392</v>
      </c>
      <c r="B31232">
        <v>1.621</v>
      </c>
      <c r="C31232">
        <v>1.6217999999999999</v>
      </c>
      <c r="D31232">
        <v>15615000</v>
      </c>
      <c r="E31232">
        <f t="shared" si="487"/>
        <v>15.614999999999998</v>
      </c>
    </row>
    <row r="31233" spans="1:5" x14ac:dyDescent="0.2">
      <c r="A31233">
        <v>28446416</v>
      </c>
      <c r="B31233">
        <v>1.6186</v>
      </c>
      <c r="C31233">
        <v>1.6242000000000001</v>
      </c>
      <c r="D31233">
        <v>15615500</v>
      </c>
      <c r="E31233">
        <f t="shared" si="487"/>
        <v>15.615499999999999</v>
      </c>
    </row>
    <row r="31234" spans="1:5" x14ac:dyDescent="0.2">
      <c r="A31234">
        <v>28446917</v>
      </c>
      <c r="B31234">
        <v>1.6186</v>
      </c>
      <c r="C31234">
        <v>1.6217999999999999</v>
      </c>
      <c r="D31234">
        <v>15616000</v>
      </c>
      <c r="E31234">
        <f t="shared" si="487"/>
        <v>15.616</v>
      </c>
    </row>
    <row r="31235" spans="1:5" x14ac:dyDescent="0.2">
      <c r="A31235">
        <v>28447416</v>
      </c>
      <c r="B31235">
        <v>1.6202000000000001</v>
      </c>
      <c r="C31235">
        <v>1.6226</v>
      </c>
      <c r="D31235">
        <v>15616500</v>
      </c>
      <c r="E31235">
        <f t="shared" ref="E31235:E31298" si="488">D31235*10^-6</f>
        <v>15.616499999999998</v>
      </c>
    </row>
    <row r="31236" spans="1:5" x14ac:dyDescent="0.2">
      <c r="A31236">
        <v>28447916</v>
      </c>
      <c r="B31236">
        <v>1.6202000000000001</v>
      </c>
      <c r="C31236">
        <v>1.6226</v>
      </c>
      <c r="D31236">
        <v>15617000</v>
      </c>
      <c r="E31236">
        <f t="shared" si="488"/>
        <v>15.616999999999999</v>
      </c>
    </row>
    <row r="31237" spans="1:5" x14ac:dyDescent="0.2">
      <c r="A31237">
        <v>28448416</v>
      </c>
      <c r="B31237">
        <v>1.6242000000000001</v>
      </c>
      <c r="C31237">
        <v>1.621</v>
      </c>
      <c r="D31237">
        <v>15617500</v>
      </c>
      <c r="E31237">
        <f t="shared" si="488"/>
        <v>15.6175</v>
      </c>
    </row>
    <row r="31238" spans="1:5" x14ac:dyDescent="0.2">
      <c r="A31238">
        <v>28448916</v>
      </c>
      <c r="B31238">
        <v>1.6242000000000001</v>
      </c>
      <c r="C31238">
        <v>1.6226</v>
      </c>
      <c r="D31238">
        <v>15618000</v>
      </c>
      <c r="E31238">
        <f t="shared" si="488"/>
        <v>15.617999999999999</v>
      </c>
    </row>
    <row r="31239" spans="1:5" x14ac:dyDescent="0.2">
      <c r="A31239">
        <v>28449416</v>
      </c>
      <c r="B31239">
        <v>1.6242000000000001</v>
      </c>
      <c r="C31239">
        <v>1.621</v>
      </c>
      <c r="D31239">
        <v>15618500</v>
      </c>
      <c r="E31239">
        <f t="shared" si="488"/>
        <v>15.618499999999999</v>
      </c>
    </row>
    <row r="31240" spans="1:5" x14ac:dyDescent="0.2">
      <c r="A31240">
        <v>28449916</v>
      </c>
      <c r="B31240">
        <v>1.625</v>
      </c>
      <c r="C31240">
        <v>1.621</v>
      </c>
      <c r="D31240">
        <v>15619000</v>
      </c>
      <c r="E31240">
        <f t="shared" si="488"/>
        <v>15.619</v>
      </c>
    </row>
    <row r="31241" spans="1:5" x14ac:dyDescent="0.2">
      <c r="A31241">
        <v>28450416</v>
      </c>
      <c r="B31241">
        <v>1.6217999999999999</v>
      </c>
      <c r="C31241">
        <v>1.6234</v>
      </c>
      <c r="D31241">
        <v>15619500</v>
      </c>
      <c r="E31241">
        <f t="shared" si="488"/>
        <v>15.619499999999999</v>
      </c>
    </row>
    <row r="31242" spans="1:5" x14ac:dyDescent="0.2">
      <c r="A31242">
        <v>28450916</v>
      </c>
      <c r="B31242">
        <v>1.6202000000000001</v>
      </c>
      <c r="C31242">
        <v>1.621</v>
      </c>
      <c r="D31242">
        <v>15620000</v>
      </c>
      <c r="E31242">
        <f t="shared" si="488"/>
        <v>15.62</v>
      </c>
    </row>
    <row r="31243" spans="1:5" x14ac:dyDescent="0.2">
      <c r="A31243">
        <v>28451416</v>
      </c>
      <c r="B31243">
        <v>1.6217999999999999</v>
      </c>
      <c r="C31243">
        <v>1.6217999999999999</v>
      </c>
      <c r="D31243">
        <v>15620500</v>
      </c>
      <c r="E31243">
        <f t="shared" si="488"/>
        <v>15.6205</v>
      </c>
    </row>
    <row r="31244" spans="1:5" x14ac:dyDescent="0.2">
      <c r="A31244">
        <v>28451916</v>
      </c>
      <c r="B31244">
        <v>1.6202000000000001</v>
      </c>
      <c r="C31244">
        <v>1.6234</v>
      </c>
      <c r="D31244">
        <v>15621000</v>
      </c>
      <c r="E31244">
        <f t="shared" si="488"/>
        <v>15.620999999999999</v>
      </c>
    </row>
    <row r="31245" spans="1:5" x14ac:dyDescent="0.2">
      <c r="A31245">
        <v>28452416</v>
      </c>
      <c r="B31245">
        <v>1.621</v>
      </c>
      <c r="C31245">
        <v>1.6217999999999999</v>
      </c>
      <c r="D31245">
        <v>15621500</v>
      </c>
      <c r="E31245">
        <f t="shared" si="488"/>
        <v>15.621499999999999</v>
      </c>
    </row>
    <row r="31246" spans="1:5" x14ac:dyDescent="0.2">
      <c r="A31246">
        <v>28452916</v>
      </c>
      <c r="B31246">
        <v>1.6226</v>
      </c>
      <c r="C31246">
        <v>1.6242000000000001</v>
      </c>
      <c r="D31246">
        <v>15622000</v>
      </c>
      <c r="E31246">
        <f t="shared" si="488"/>
        <v>15.622</v>
      </c>
    </row>
    <row r="31247" spans="1:5" x14ac:dyDescent="0.2">
      <c r="A31247">
        <v>28453416</v>
      </c>
      <c r="B31247">
        <v>1.6226</v>
      </c>
      <c r="C31247">
        <v>1.6217999999999999</v>
      </c>
      <c r="D31247">
        <v>15622500</v>
      </c>
      <c r="E31247">
        <f t="shared" si="488"/>
        <v>15.622499999999999</v>
      </c>
    </row>
    <row r="31248" spans="1:5" x14ac:dyDescent="0.2">
      <c r="A31248">
        <v>28453916</v>
      </c>
      <c r="B31248">
        <v>1.625</v>
      </c>
      <c r="C31248">
        <v>1.6217999999999999</v>
      </c>
      <c r="D31248">
        <v>15623000</v>
      </c>
      <c r="E31248">
        <f t="shared" si="488"/>
        <v>15.622999999999999</v>
      </c>
    </row>
    <row r="31249" spans="1:5" x14ac:dyDescent="0.2">
      <c r="A31249">
        <v>28454416</v>
      </c>
      <c r="B31249">
        <v>1.6242000000000001</v>
      </c>
      <c r="C31249">
        <v>1.6226</v>
      </c>
      <c r="D31249">
        <v>15623500</v>
      </c>
      <c r="E31249">
        <f t="shared" si="488"/>
        <v>15.6235</v>
      </c>
    </row>
    <row r="31250" spans="1:5" x14ac:dyDescent="0.2">
      <c r="A31250">
        <v>28454916</v>
      </c>
      <c r="B31250">
        <v>1.6217999999999999</v>
      </c>
      <c r="C31250">
        <v>1.621</v>
      </c>
      <c r="D31250">
        <v>15624000</v>
      </c>
      <c r="E31250">
        <f t="shared" si="488"/>
        <v>15.623999999999999</v>
      </c>
    </row>
    <row r="31251" spans="1:5" x14ac:dyDescent="0.2">
      <c r="A31251">
        <v>28455416</v>
      </c>
      <c r="B31251">
        <v>1.6242000000000001</v>
      </c>
      <c r="C31251">
        <v>1.6217999999999999</v>
      </c>
      <c r="D31251">
        <v>15624500</v>
      </c>
      <c r="E31251">
        <f t="shared" si="488"/>
        <v>15.624499999999999</v>
      </c>
    </row>
    <row r="31252" spans="1:5" x14ac:dyDescent="0.2">
      <c r="A31252">
        <v>28455916</v>
      </c>
      <c r="B31252">
        <v>1.621</v>
      </c>
      <c r="C31252">
        <v>1.6226</v>
      </c>
      <c r="D31252">
        <v>15625000</v>
      </c>
      <c r="E31252">
        <f t="shared" si="488"/>
        <v>15.625</v>
      </c>
    </row>
    <row r="31253" spans="1:5" x14ac:dyDescent="0.2">
      <c r="A31253">
        <v>28456416</v>
      </c>
      <c r="B31253">
        <v>1.621</v>
      </c>
      <c r="C31253">
        <v>1.621</v>
      </c>
      <c r="D31253">
        <v>15625500</v>
      </c>
      <c r="E31253">
        <f t="shared" si="488"/>
        <v>15.625499999999999</v>
      </c>
    </row>
    <row r="31254" spans="1:5" x14ac:dyDescent="0.2">
      <c r="A31254">
        <v>28465364</v>
      </c>
      <c r="B31254">
        <v>1.621</v>
      </c>
      <c r="C31254">
        <v>1.6217999999999999</v>
      </c>
      <c r="D31254">
        <v>15626000</v>
      </c>
      <c r="E31254">
        <f t="shared" si="488"/>
        <v>15.625999999999999</v>
      </c>
    </row>
    <row r="31255" spans="1:5" x14ac:dyDescent="0.2">
      <c r="A31255">
        <v>28465863</v>
      </c>
      <c r="B31255">
        <v>1.6234</v>
      </c>
      <c r="C31255">
        <v>1.6242000000000001</v>
      </c>
      <c r="D31255">
        <v>15626500</v>
      </c>
      <c r="E31255">
        <f t="shared" si="488"/>
        <v>15.6265</v>
      </c>
    </row>
    <row r="31256" spans="1:5" x14ac:dyDescent="0.2">
      <c r="A31256">
        <v>28466363</v>
      </c>
      <c r="B31256">
        <v>1.621</v>
      </c>
      <c r="C31256">
        <v>1.6217999999999999</v>
      </c>
      <c r="D31256">
        <v>15627000</v>
      </c>
      <c r="E31256">
        <f t="shared" si="488"/>
        <v>15.626999999999999</v>
      </c>
    </row>
    <row r="31257" spans="1:5" x14ac:dyDescent="0.2">
      <c r="A31257">
        <v>28466863</v>
      </c>
      <c r="B31257">
        <v>1.6226</v>
      </c>
      <c r="C31257">
        <v>1.6217999999999999</v>
      </c>
      <c r="D31257">
        <v>15627500</v>
      </c>
      <c r="E31257">
        <f t="shared" si="488"/>
        <v>15.6275</v>
      </c>
    </row>
    <row r="31258" spans="1:5" x14ac:dyDescent="0.2">
      <c r="A31258">
        <v>28467363</v>
      </c>
      <c r="B31258">
        <v>1.6234</v>
      </c>
      <c r="C31258">
        <v>1.6217999999999999</v>
      </c>
      <c r="D31258">
        <v>15628000</v>
      </c>
      <c r="E31258">
        <f t="shared" si="488"/>
        <v>15.628</v>
      </c>
    </row>
    <row r="31259" spans="1:5" x14ac:dyDescent="0.2">
      <c r="A31259">
        <v>28467863</v>
      </c>
      <c r="B31259">
        <v>1.6217999999999999</v>
      </c>
      <c r="C31259">
        <v>1.6202000000000001</v>
      </c>
      <c r="D31259">
        <v>15628500</v>
      </c>
      <c r="E31259">
        <f t="shared" si="488"/>
        <v>15.628499999999999</v>
      </c>
    </row>
    <row r="31260" spans="1:5" x14ac:dyDescent="0.2">
      <c r="A31260">
        <v>28468363</v>
      </c>
      <c r="B31260">
        <v>1.625</v>
      </c>
      <c r="C31260">
        <v>1.6234</v>
      </c>
      <c r="D31260">
        <v>15629000</v>
      </c>
      <c r="E31260">
        <f t="shared" si="488"/>
        <v>15.629</v>
      </c>
    </row>
    <row r="31261" spans="1:5" x14ac:dyDescent="0.2">
      <c r="A31261">
        <v>28468864</v>
      </c>
      <c r="B31261">
        <v>1.6217999999999999</v>
      </c>
      <c r="C31261">
        <v>1.621</v>
      </c>
      <c r="D31261">
        <v>15629500</v>
      </c>
      <c r="E31261">
        <f t="shared" si="488"/>
        <v>15.6295</v>
      </c>
    </row>
    <row r="31262" spans="1:5" x14ac:dyDescent="0.2">
      <c r="A31262">
        <v>28469363</v>
      </c>
      <c r="B31262">
        <v>1.6217999999999999</v>
      </c>
      <c r="C31262">
        <v>1.621</v>
      </c>
      <c r="D31262">
        <v>15630000</v>
      </c>
      <c r="E31262">
        <f t="shared" si="488"/>
        <v>15.629999999999999</v>
      </c>
    </row>
    <row r="31263" spans="1:5" x14ac:dyDescent="0.2">
      <c r="A31263">
        <v>28469863</v>
      </c>
      <c r="B31263">
        <v>1.6217999999999999</v>
      </c>
      <c r="C31263">
        <v>1.6234</v>
      </c>
      <c r="D31263">
        <v>15630500</v>
      </c>
      <c r="E31263">
        <f t="shared" si="488"/>
        <v>15.6305</v>
      </c>
    </row>
    <row r="31264" spans="1:5" x14ac:dyDescent="0.2">
      <c r="A31264">
        <v>28470363</v>
      </c>
      <c r="B31264">
        <v>1.621</v>
      </c>
      <c r="C31264">
        <v>1.621</v>
      </c>
      <c r="D31264">
        <v>15631000</v>
      </c>
      <c r="E31264">
        <f t="shared" si="488"/>
        <v>15.630999999999998</v>
      </c>
    </row>
    <row r="31265" spans="1:5" x14ac:dyDescent="0.2">
      <c r="A31265">
        <v>28470863</v>
      </c>
      <c r="B31265">
        <v>1.6234</v>
      </c>
      <c r="C31265">
        <v>1.6226</v>
      </c>
      <c r="D31265">
        <v>15631500</v>
      </c>
      <c r="E31265">
        <f t="shared" si="488"/>
        <v>15.631499999999999</v>
      </c>
    </row>
    <row r="31266" spans="1:5" x14ac:dyDescent="0.2">
      <c r="A31266">
        <v>28471363</v>
      </c>
      <c r="B31266">
        <v>1.621</v>
      </c>
      <c r="C31266">
        <v>1.6226</v>
      </c>
      <c r="D31266">
        <v>15632000</v>
      </c>
      <c r="E31266">
        <f t="shared" si="488"/>
        <v>15.632</v>
      </c>
    </row>
    <row r="31267" spans="1:5" x14ac:dyDescent="0.2">
      <c r="A31267">
        <v>28471863</v>
      </c>
      <c r="B31267">
        <v>1.6217999999999999</v>
      </c>
      <c r="C31267">
        <v>1.6217999999999999</v>
      </c>
      <c r="D31267">
        <v>15632500</v>
      </c>
      <c r="E31267">
        <f t="shared" si="488"/>
        <v>15.632499999999999</v>
      </c>
    </row>
    <row r="31268" spans="1:5" x14ac:dyDescent="0.2">
      <c r="A31268">
        <v>28472363</v>
      </c>
      <c r="B31268">
        <v>1.6257999999999999</v>
      </c>
      <c r="C31268">
        <v>1.6242000000000001</v>
      </c>
      <c r="D31268">
        <v>15633000</v>
      </c>
      <c r="E31268">
        <f t="shared" si="488"/>
        <v>15.632999999999999</v>
      </c>
    </row>
    <row r="31269" spans="1:5" x14ac:dyDescent="0.2">
      <c r="A31269">
        <v>28472863</v>
      </c>
      <c r="B31269">
        <v>1.6217999999999999</v>
      </c>
      <c r="C31269">
        <v>1.6217999999999999</v>
      </c>
      <c r="D31269">
        <v>15633500</v>
      </c>
      <c r="E31269">
        <f t="shared" si="488"/>
        <v>15.6335</v>
      </c>
    </row>
    <row r="31270" spans="1:5" x14ac:dyDescent="0.2">
      <c r="A31270">
        <v>28473363</v>
      </c>
      <c r="B31270">
        <v>1.6242000000000001</v>
      </c>
      <c r="C31270">
        <v>1.6217999999999999</v>
      </c>
      <c r="D31270">
        <v>15634000</v>
      </c>
      <c r="E31270">
        <f t="shared" si="488"/>
        <v>15.633999999999999</v>
      </c>
    </row>
    <row r="31271" spans="1:5" x14ac:dyDescent="0.2">
      <c r="A31271">
        <v>28473863</v>
      </c>
      <c r="B31271">
        <v>1.6226</v>
      </c>
      <c r="C31271">
        <v>1.6226</v>
      </c>
      <c r="D31271">
        <v>15634500</v>
      </c>
      <c r="E31271">
        <f t="shared" si="488"/>
        <v>15.634499999999999</v>
      </c>
    </row>
    <row r="31272" spans="1:5" x14ac:dyDescent="0.2">
      <c r="A31272">
        <v>28474363</v>
      </c>
      <c r="B31272">
        <v>1.621</v>
      </c>
      <c r="C31272">
        <v>1.621</v>
      </c>
      <c r="D31272">
        <v>15635000</v>
      </c>
      <c r="E31272">
        <f t="shared" si="488"/>
        <v>15.635</v>
      </c>
    </row>
    <row r="31273" spans="1:5" x14ac:dyDescent="0.2">
      <c r="A31273">
        <v>28474864</v>
      </c>
      <c r="B31273">
        <v>1.625</v>
      </c>
      <c r="C31273">
        <v>1.6226</v>
      </c>
      <c r="D31273">
        <v>15635500</v>
      </c>
      <c r="E31273">
        <f t="shared" si="488"/>
        <v>15.635499999999999</v>
      </c>
    </row>
    <row r="31274" spans="1:5" x14ac:dyDescent="0.2">
      <c r="A31274">
        <v>28475363</v>
      </c>
      <c r="B31274">
        <v>1.6217999999999999</v>
      </c>
      <c r="C31274">
        <v>1.6217999999999999</v>
      </c>
      <c r="D31274">
        <v>15636000</v>
      </c>
      <c r="E31274">
        <f t="shared" si="488"/>
        <v>15.635999999999999</v>
      </c>
    </row>
    <row r="31275" spans="1:5" x14ac:dyDescent="0.2">
      <c r="A31275">
        <v>28475863</v>
      </c>
      <c r="B31275">
        <v>1.6217999999999999</v>
      </c>
      <c r="C31275">
        <v>1.621</v>
      </c>
      <c r="D31275">
        <v>15636500</v>
      </c>
      <c r="E31275">
        <f t="shared" si="488"/>
        <v>15.6365</v>
      </c>
    </row>
    <row r="31276" spans="1:5" x14ac:dyDescent="0.2">
      <c r="A31276">
        <v>28485774</v>
      </c>
      <c r="B31276">
        <v>1.621</v>
      </c>
      <c r="C31276">
        <v>1.6217999999999999</v>
      </c>
      <c r="D31276">
        <v>15637000</v>
      </c>
      <c r="E31276">
        <f t="shared" si="488"/>
        <v>15.636999999999999</v>
      </c>
    </row>
    <row r="31277" spans="1:5" x14ac:dyDescent="0.2">
      <c r="A31277">
        <v>28486273</v>
      </c>
      <c r="B31277">
        <v>1.6234</v>
      </c>
      <c r="C31277">
        <v>1.6226</v>
      </c>
      <c r="D31277">
        <v>15637500</v>
      </c>
      <c r="E31277">
        <f t="shared" si="488"/>
        <v>15.637499999999999</v>
      </c>
    </row>
    <row r="31278" spans="1:5" x14ac:dyDescent="0.2">
      <c r="A31278">
        <v>28486773</v>
      </c>
      <c r="B31278">
        <v>1.6226</v>
      </c>
      <c r="C31278">
        <v>1.6217999999999999</v>
      </c>
      <c r="D31278">
        <v>15638000</v>
      </c>
      <c r="E31278">
        <f t="shared" si="488"/>
        <v>15.638</v>
      </c>
    </row>
    <row r="31279" spans="1:5" x14ac:dyDescent="0.2">
      <c r="A31279">
        <v>28487273</v>
      </c>
      <c r="B31279">
        <v>1.6217999999999999</v>
      </c>
      <c r="C31279">
        <v>1.6226</v>
      </c>
      <c r="D31279">
        <v>15638500</v>
      </c>
      <c r="E31279">
        <f t="shared" si="488"/>
        <v>15.638499999999999</v>
      </c>
    </row>
    <row r="31280" spans="1:5" x14ac:dyDescent="0.2">
      <c r="A31280">
        <v>28487773</v>
      </c>
      <c r="B31280">
        <v>1.6242000000000001</v>
      </c>
      <c r="C31280">
        <v>1.6217999999999999</v>
      </c>
      <c r="D31280">
        <v>15639000</v>
      </c>
      <c r="E31280">
        <f t="shared" si="488"/>
        <v>15.638999999999999</v>
      </c>
    </row>
    <row r="31281" spans="1:5" x14ac:dyDescent="0.2">
      <c r="A31281">
        <v>28488273</v>
      </c>
      <c r="B31281">
        <v>1.6217999999999999</v>
      </c>
      <c r="C31281">
        <v>1.621</v>
      </c>
      <c r="D31281">
        <v>15639500</v>
      </c>
      <c r="E31281">
        <f t="shared" si="488"/>
        <v>15.6395</v>
      </c>
    </row>
    <row r="31282" spans="1:5" x14ac:dyDescent="0.2">
      <c r="A31282">
        <v>28488773</v>
      </c>
      <c r="B31282">
        <v>1.6217999999999999</v>
      </c>
      <c r="C31282">
        <v>1.6226</v>
      </c>
      <c r="D31282">
        <v>15640000</v>
      </c>
      <c r="E31282">
        <f t="shared" si="488"/>
        <v>15.639999999999999</v>
      </c>
    </row>
    <row r="31283" spans="1:5" x14ac:dyDescent="0.2">
      <c r="A31283">
        <v>28489273</v>
      </c>
      <c r="B31283">
        <v>1.6217999999999999</v>
      </c>
      <c r="C31283">
        <v>1.6217999999999999</v>
      </c>
      <c r="D31283">
        <v>15640500</v>
      </c>
      <c r="E31283">
        <f t="shared" si="488"/>
        <v>15.640499999999999</v>
      </c>
    </row>
    <row r="31284" spans="1:5" x14ac:dyDescent="0.2">
      <c r="A31284">
        <v>28489773</v>
      </c>
      <c r="B31284">
        <v>1.6202000000000001</v>
      </c>
      <c r="C31284">
        <v>1.6202000000000001</v>
      </c>
      <c r="D31284">
        <v>15641000</v>
      </c>
      <c r="E31284">
        <f t="shared" si="488"/>
        <v>15.641</v>
      </c>
    </row>
    <row r="31285" spans="1:5" x14ac:dyDescent="0.2">
      <c r="A31285">
        <v>28490273</v>
      </c>
      <c r="B31285">
        <v>1.6226</v>
      </c>
      <c r="C31285">
        <v>1.6226</v>
      </c>
      <c r="D31285">
        <v>15641500</v>
      </c>
      <c r="E31285">
        <f t="shared" si="488"/>
        <v>15.641499999999999</v>
      </c>
    </row>
    <row r="31286" spans="1:5" x14ac:dyDescent="0.2">
      <c r="A31286">
        <v>28490773</v>
      </c>
      <c r="B31286">
        <v>1.6217999999999999</v>
      </c>
      <c r="C31286">
        <v>1.6217999999999999</v>
      </c>
      <c r="D31286">
        <v>15642000</v>
      </c>
      <c r="E31286">
        <f t="shared" si="488"/>
        <v>15.641999999999999</v>
      </c>
    </row>
    <row r="31287" spans="1:5" x14ac:dyDescent="0.2">
      <c r="A31287">
        <v>28491273</v>
      </c>
      <c r="B31287">
        <v>1.6226</v>
      </c>
      <c r="C31287">
        <v>1.6202000000000001</v>
      </c>
      <c r="D31287">
        <v>15642500</v>
      </c>
      <c r="E31287">
        <f t="shared" si="488"/>
        <v>15.6425</v>
      </c>
    </row>
    <row r="31288" spans="1:5" x14ac:dyDescent="0.2">
      <c r="A31288">
        <v>28491773</v>
      </c>
      <c r="B31288">
        <v>1.6226</v>
      </c>
      <c r="C31288">
        <v>1.6226</v>
      </c>
      <c r="D31288">
        <v>15643000</v>
      </c>
      <c r="E31288">
        <f t="shared" si="488"/>
        <v>15.642999999999999</v>
      </c>
    </row>
    <row r="31289" spans="1:5" x14ac:dyDescent="0.2">
      <c r="A31289">
        <v>28492273</v>
      </c>
      <c r="B31289">
        <v>1.6226</v>
      </c>
      <c r="C31289">
        <v>1.6217999999999999</v>
      </c>
      <c r="D31289">
        <v>15643500</v>
      </c>
      <c r="E31289">
        <f t="shared" si="488"/>
        <v>15.6435</v>
      </c>
    </row>
    <row r="31290" spans="1:5" x14ac:dyDescent="0.2">
      <c r="A31290">
        <v>28492773</v>
      </c>
      <c r="B31290">
        <v>1.6234</v>
      </c>
      <c r="C31290">
        <v>1.6217999999999999</v>
      </c>
      <c r="D31290">
        <v>15644000</v>
      </c>
      <c r="E31290">
        <f t="shared" si="488"/>
        <v>15.644</v>
      </c>
    </row>
    <row r="31291" spans="1:5" x14ac:dyDescent="0.2">
      <c r="A31291">
        <v>28493273</v>
      </c>
      <c r="B31291">
        <v>1.6226</v>
      </c>
      <c r="C31291">
        <v>1.6242000000000001</v>
      </c>
      <c r="D31291">
        <v>15644500</v>
      </c>
      <c r="E31291">
        <f t="shared" si="488"/>
        <v>15.644499999999999</v>
      </c>
    </row>
    <row r="31292" spans="1:5" x14ac:dyDescent="0.2">
      <c r="A31292">
        <v>28493773</v>
      </c>
      <c r="B31292">
        <v>1.6202000000000001</v>
      </c>
      <c r="C31292">
        <v>1.6217999999999999</v>
      </c>
      <c r="D31292">
        <v>15645000</v>
      </c>
      <c r="E31292">
        <f t="shared" si="488"/>
        <v>15.645</v>
      </c>
    </row>
    <row r="31293" spans="1:5" x14ac:dyDescent="0.2">
      <c r="A31293">
        <v>28494273</v>
      </c>
      <c r="B31293">
        <v>1.6217999999999999</v>
      </c>
      <c r="C31293">
        <v>1.6217999999999999</v>
      </c>
      <c r="D31293">
        <v>15645500</v>
      </c>
      <c r="E31293">
        <f t="shared" si="488"/>
        <v>15.645499999999998</v>
      </c>
    </row>
    <row r="31294" spans="1:5" x14ac:dyDescent="0.2">
      <c r="A31294">
        <v>28494773</v>
      </c>
      <c r="B31294">
        <v>1.6226</v>
      </c>
      <c r="C31294">
        <v>1.6226</v>
      </c>
      <c r="D31294">
        <v>15646000</v>
      </c>
      <c r="E31294">
        <f t="shared" si="488"/>
        <v>15.645999999999999</v>
      </c>
    </row>
    <row r="31295" spans="1:5" x14ac:dyDescent="0.2">
      <c r="A31295">
        <v>28495273</v>
      </c>
      <c r="B31295">
        <v>1.6217999999999999</v>
      </c>
      <c r="C31295">
        <v>1.621</v>
      </c>
      <c r="D31295">
        <v>15646500</v>
      </c>
      <c r="E31295">
        <f t="shared" si="488"/>
        <v>15.6465</v>
      </c>
    </row>
    <row r="31296" spans="1:5" x14ac:dyDescent="0.2">
      <c r="A31296">
        <v>28495773</v>
      </c>
      <c r="B31296">
        <v>1.6242000000000001</v>
      </c>
      <c r="C31296">
        <v>1.6226</v>
      </c>
      <c r="D31296">
        <v>15647000</v>
      </c>
      <c r="E31296">
        <f t="shared" si="488"/>
        <v>15.646999999999998</v>
      </c>
    </row>
    <row r="31297" spans="1:5" x14ac:dyDescent="0.2">
      <c r="A31297">
        <v>28504200</v>
      </c>
      <c r="B31297">
        <v>1.6257999999999999</v>
      </c>
      <c r="C31297">
        <v>1.6217999999999999</v>
      </c>
      <c r="D31297">
        <v>15647500</v>
      </c>
      <c r="E31297">
        <f t="shared" si="488"/>
        <v>15.647499999999999</v>
      </c>
    </row>
    <row r="31298" spans="1:5" x14ac:dyDescent="0.2">
      <c r="A31298">
        <v>28504700</v>
      </c>
      <c r="B31298">
        <v>1.6217999999999999</v>
      </c>
      <c r="C31298">
        <v>1.6217999999999999</v>
      </c>
      <c r="D31298">
        <v>15648000</v>
      </c>
      <c r="E31298">
        <f t="shared" si="488"/>
        <v>15.648</v>
      </c>
    </row>
    <row r="31299" spans="1:5" x14ac:dyDescent="0.2">
      <c r="A31299">
        <v>28505200</v>
      </c>
      <c r="B31299">
        <v>1.6217999999999999</v>
      </c>
      <c r="C31299">
        <v>1.6217999999999999</v>
      </c>
      <c r="D31299">
        <v>15648500</v>
      </c>
      <c r="E31299">
        <f t="shared" ref="E31299:E31362" si="489">D31299*10^-6</f>
        <v>15.648499999999999</v>
      </c>
    </row>
    <row r="31300" spans="1:5" x14ac:dyDescent="0.2">
      <c r="A31300">
        <v>28505700</v>
      </c>
      <c r="B31300">
        <v>1.6226</v>
      </c>
      <c r="C31300">
        <v>1.6234</v>
      </c>
      <c r="D31300">
        <v>15649000</v>
      </c>
      <c r="E31300">
        <f t="shared" si="489"/>
        <v>15.648999999999999</v>
      </c>
    </row>
    <row r="31301" spans="1:5" x14ac:dyDescent="0.2">
      <c r="A31301">
        <v>28506200</v>
      </c>
      <c r="B31301">
        <v>1.6217999999999999</v>
      </c>
      <c r="C31301">
        <v>1.6217999999999999</v>
      </c>
      <c r="D31301">
        <v>15649500</v>
      </c>
      <c r="E31301">
        <f t="shared" si="489"/>
        <v>15.6495</v>
      </c>
    </row>
    <row r="31302" spans="1:5" x14ac:dyDescent="0.2">
      <c r="A31302">
        <v>28506700</v>
      </c>
      <c r="B31302">
        <v>1.6234</v>
      </c>
      <c r="C31302">
        <v>1.6226</v>
      </c>
      <c r="D31302">
        <v>15650000</v>
      </c>
      <c r="E31302">
        <f t="shared" si="489"/>
        <v>15.649999999999999</v>
      </c>
    </row>
    <row r="31303" spans="1:5" x14ac:dyDescent="0.2">
      <c r="A31303">
        <v>28507200</v>
      </c>
      <c r="B31303">
        <v>1.6202000000000001</v>
      </c>
      <c r="C31303">
        <v>1.6234</v>
      </c>
      <c r="D31303">
        <v>15650500</v>
      </c>
      <c r="E31303">
        <f t="shared" si="489"/>
        <v>15.650499999999999</v>
      </c>
    </row>
    <row r="31304" spans="1:5" x14ac:dyDescent="0.2">
      <c r="A31304">
        <v>28507700</v>
      </c>
      <c r="B31304">
        <v>1.621</v>
      </c>
      <c r="C31304">
        <v>1.6217999999999999</v>
      </c>
      <c r="D31304">
        <v>15651000</v>
      </c>
      <c r="E31304">
        <f t="shared" si="489"/>
        <v>15.651</v>
      </c>
    </row>
    <row r="31305" spans="1:5" x14ac:dyDescent="0.2">
      <c r="A31305">
        <v>28508200</v>
      </c>
      <c r="B31305">
        <v>1.6217999999999999</v>
      </c>
      <c r="C31305">
        <v>1.6217999999999999</v>
      </c>
      <c r="D31305">
        <v>15651500</v>
      </c>
      <c r="E31305">
        <f t="shared" si="489"/>
        <v>15.651499999999999</v>
      </c>
    </row>
    <row r="31306" spans="1:5" x14ac:dyDescent="0.2">
      <c r="A31306">
        <v>28508700</v>
      </c>
      <c r="B31306">
        <v>1.6217999999999999</v>
      </c>
      <c r="C31306">
        <v>1.6226</v>
      </c>
      <c r="D31306">
        <v>15652000</v>
      </c>
      <c r="E31306">
        <f t="shared" si="489"/>
        <v>15.651999999999999</v>
      </c>
    </row>
    <row r="31307" spans="1:5" x14ac:dyDescent="0.2">
      <c r="A31307">
        <v>28509200</v>
      </c>
      <c r="B31307">
        <v>1.6226</v>
      </c>
      <c r="C31307">
        <v>1.621</v>
      </c>
      <c r="D31307">
        <v>15652500</v>
      </c>
      <c r="E31307">
        <f t="shared" si="489"/>
        <v>15.6525</v>
      </c>
    </row>
    <row r="31308" spans="1:5" x14ac:dyDescent="0.2">
      <c r="A31308">
        <v>28509700</v>
      </c>
      <c r="B31308">
        <v>1.6266</v>
      </c>
      <c r="C31308">
        <v>1.621</v>
      </c>
      <c r="D31308">
        <v>15653000</v>
      </c>
      <c r="E31308">
        <f t="shared" si="489"/>
        <v>15.652999999999999</v>
      </c>
    </row>
    <row r="31309" spans="1:5" x14ac:dyDescent="0.2">
      <c r="A31309">
        <v>28510200</v>
      </c>
      <c r="B31309">
        <v>1.6217999999999999</v>
      </c>
      <c r="C31309">
        <v>1.6226</v>
      </c>
      <c r="D31309">
        <v>15653500</v>
      </c>
      <c r="E31309">
        <f t="shared" si="489"/>
        <v>15.653499999999999</v>
      </c>
    </row>
    <row r="31310" spans="1:5" x14ac:dyDescent="0.2">
      <c r="A31310">
        <v>28510700</v>
      </c>
      <c r="B31310">
        <v>1.6234</v>
      </c>
      <c r="C31310">
        <v>1.621</v>
      </c>
      <c r="D31310">
        <v>15654000</v>
      </c>
      <c r="E31310">
        <f t="shared" si="489"/>
        <v>15.654</v>
      </c>
    </row>
    <row r="31311" spans="1:5" x14ac:dyDescent="0.2">
      <c r="A31311">
        <v>28511200</v>
      </c>
      <c r="B31311">
        <v>1.6217999999999999</v>
      </c>
      <c r="C31311">
        <v>1.6226</v>
      </c>
      <c r="D31311">
        <v>15654500</v>
      </c>
      <c r="E31311">
        <f t="shared" si="489"/>
        <v>15.654499999999999</v>
      </c>
    </row>
    <row r="31312" spans="1:5" x14ac:dyDescent="0.2">
      <c r="A31312">
        <v>28511700</v>
      </c>
      <c r="B31312">
        <v>1.621</v>
      </c>
      <c r="C31312">
        <v>1.6217999999999999</v>
      </c>
      <c r="D31312">
        <v>15655000</v>
      </c>
      <c r="E31312">
        <f t="shared" si="489"/>
        <v>15.654999999999999</v>
      </c>
    </row>
    <row r="31313" spans="1:5" x14ac:dyDescent="0.2">
      <c r="A31313">
        <v>28512200</v>
      </c>
      <c r="B31313">
        <v>1.6242000000000001</v>
      </c>
      <c r="C31313">
        <v>1.6217999999999999</v>
      </c>
      <c r="D31313">
        <v>15655500</v>
      </c>
      <c r="E31313">
        <f t="shared" si="489"/>
        <v>15.6555</v>
      </c>
    </row>
    <row r="31314" spans="1:5" x14ac:dyDescent="0.2">
      <c r="A31314">
        <v>28512700</v>
      </c>
      <c r="B31314">
        <v>1.6217999999999999</v>
      </c>
      <c r="C31314">
        <v>1.6234</v>
      </c>
      <c r="D31314">
        <v>15656000</v>
      </c>
      <c r="E31314">
        <f t="shared" si="489"/>
        <v>15.655999999999999</v>
      </c>
    </row>
    <row r="31315" spans="1:5" x14ac:dyDescent="0.2">
      <c r="A31315">
        <v>28513200</v>
      </c>
      <c r="B31315">
        <v>1.6226</v>
      </c>
      <c r="C31315">
        <v>1.6217999999999999</v>
      </c>
      <c r="D31315">
        <v>15656500</v>
      </c>
      <c r="E31315">
        <f t="shared" si="489"/>
        <v>15.656499999999999</v>
      </c>
    </row>
    <row r="31316" spans="1:5" x14ac:dyDescent="0.2">
      <c r="A31316">
        <v>28513700</v>
      </c>
      <c r="B31316">
        <v>1.6242000000000001</v>
      </c>
      <c r="C31316">
        <v>1.6217999999999999</v>
      </c>
      <c r="D31316">
        <v>15657000</v>
      </c>
      <c r="E31316">
        <f t="shared" si="489"/>
        <v>15.657</v>
      </c>
    </row>
    <row r="31317" spans="1:5" x14ac:dyDescent="0.2">
      <c r="A31317">
        <v>28514200</v>
      </c>
      <c r="B31317">
        <v>1.6226</v>
      </c>
      <c r="C31317">
        <v>1.6234</v>
      </c>
      <c r="D31317">
        <v>15657500</v>
      </c>
      <c r="E31317">
        <f t="shared" si="489"/>
        <v>15.657499999999999</v>
      </c>
    </row>
    <row r="31318" spans="1:5" x14ac:dyDescent="0.2">
      <c r="A31318">
        <v>28524396</v>
      </c>
      <c r="B31318">
        <v>1.6226</v>
      </c>
      <c r="C31318">
        <v>1.621</v>
      </c>
      <c r="D31318">
        <v>15658000</v>
      </c>
      <c r="E31318">
        <f t="shared" si="489"/>
        <v>15.657999999999999</v>
      </c>
    </row>
    <row r="31319" spans="1:5" x14ac:dyDescent="0.2">
      <c r="A31319">
        <v>28524895</v>
      </c>
      <c r="B31319">
        <v>1.621</v>
      </c>
      <c r="C31319">
        <v>1.6226</v>
      </c>
      <c r="D31319">
        <v>15658500</v>
      </c>
      <c r="E31319">
        <f t="shared" si="489"/>
        <v>15.6585</v>
      </c>
    </row>
    <row r="31320" spans="1:5" x14ac:dyDescent="0.2">
      <c r="A31320">
        <v>28525395</v>
      </c>
      <c r="B31320">
        <v>1.6217999999999999</v>
      </c>
      <c r="C31320">
        <v>1.6217999999999999</v>
      </c>
      <c r="D31320">
        <v>15659000</v>
      </c>
      <c r="E31320">
        <f t="shared" si="489"/>
        <v>15.658999999999999</v>
      </c>
    </row>
    <row r="31321" spans="1:5" x14ac:dyDescent="0.2">
      <c r="A31321">
        <v>28525895</v>
      </c>
      <c r="B31321">
        <v>1.6234</v>
      </c>
      <c r="C31321">
        <v>1.6217999999999999</v>
      </c>
      <c r="D31321">
        <v>15659500</v>
      </c>
      <c r="E31321">
        <f t="shared" si="489"/>
        <v>15.6595</v>
      </c>
    </row>
    <row r="31322" spans="1:5" x14ac:dyDescent="0.2">
      <c r="A31322">
        <v>28526395</v>
      </c>
      <c r="B31322">
        <v>1.6217999999999999</v>
      </c>
      <c r="C31322">
        <v>1.6234</v>
      </c>
      <c r="D31322">
        <v>15660000</v>
      </c>
      <c r="E31322">
        <f t="shared" si="489"/>
        <v>15.66</v>
      </c>
    </row>
    <row r="31323" spans="1:5" x14ac:dyDescent="0.2">
      <c r="A31323">
        <v>28526895</v>
      </c>
      <c r="B31323">
        <v>1.625</v>
      </c>
      <c r="C31323">
        <v>1.6217999999999999</v>
      </c>
      <c r="D31323">
        <v>15660500</v>
      </c>
      <c r="E31323">
        <f t="shared" si="489"/>
        <v>15.660499999999999</v>
      </c>
    </row>
    <row r="31324" spans="1:5" x14ac:dyDescent="0.2">
      <c r="A31324">
        <v>28527395</v>
      </c>
      <c r="B31324">
        <v>1.6226</v>
      </c>
      <c r="C31324">
        <v>1.6217999999999999</v>
      </c>
      <c r="D31324">
        <v>15661000</v>
      </c>
      <c r="E31324">
        <f t="shared" si="489"/>
        <v>15.661</v>
      </c>
    </row>
    <row r="31325" spans="1:5" x14ac:dyDescent="0.2">
      <c r="A31325">
        <v>28527895</v>
      </c>
      <c r="B31325">
        <v>1.6217999999999999</v>
      </c>
      <c r="C31325">
        <v>1.6217999999999999</v>
      </c>
      <c r="D31325">
        <v>15661500</v>
      </c>
      <c r="E31325">
        <f t="shared" si="489"/>
        <v>15.661499999999998</v>
      </c>
    </row>
    <row r="31326" spans="1:5" x14ac:dyDescent="0.2">
      <c r="A31326">
        <v>28528395</v>
      </c>
      <c r="B31326">
        <v>1.621</v>
      </c>
      <c r="C31326">
        <v>1.6217999999999999</v>
      </c>
      <c r="D31326">
        <v>15662000</v>
      </c>
      <c r="E31326">
        <f t="shared" si="489"/>
        <v>15.661999999999999</v>
      </c>
    </row>
    <row r="31327" spans="1:5" x14ac:dyDescent="0.2">
      <c r="A31327">
        <v>28528895</v>
      </c>
      <c r="B31327">
        <v>1.6202000000000001</v>
      </c>
      <c r="C31327">
        <v>1.6226</v>
      </c>
      <c r="D31327">
        <v>15662500</v>
      </c>
      <c r="E31327">
        <f t="shared" si="489"/>
        <v>15.6625</v>
      </c>
    </row>
    <row r="31328" spans="1:5" x14ac:dyDescent="0.2">
      <c r="A31328">
        <v>28529395</v>
      </c>
      <c r="B31328">
        <v>1.6202000000000001</v>
      </c>
      <c r="C31328">
        <v>1.621</v>
      </c>
      <c r="D31328">
        <v>15663000</v>
      </c>
      <c r="E31328">
        <f t="shared" si="489"/>
        <v>15.662999999999998</v>
      </c>
    </row>
    <row r="31329" spans="1:5" x14ac:dyDescent="0.2">
      <c r="A31329">
        <v>28529895</v>
      </c>
      <c r="B31329">
        <v>1.6226</v>
      </c>
      <c r="C31329">
        <v>1.6217999999999999</v>
      </c>
      <c r="D31329">
        <v>15663500</v>
      </c>
      <c r="E31329">
        <f t="shared" si="489"/>
        <v>15.663499999999999</v>
      </c>
    </row>
    <row r="31330" spans="1:5" x14ac:dyDescent="0.2">
      <c r="A31330">
        <v>28530395</v>
      </c>
      <c r="B31330">
        <v>1.6217999999999999</v>
      </c>
      <c r="C31330">
        <v>1.6226</v>
      </c>
      <c r="D31330">
        <v>15664000</v>
      </c>
      <c r="E31330">
        <f t="shared" si="489"/>
        <v>15.664</v>
      </c>
    </row>
    <row r="31331" spans="1:5" x14ac:dyDescent="0.2">
      <c r="A31331">
        <v>28530895</v>
      </c>
      <c r="B31331">
        <v>1.625</v>
      </c>
      <c r="C31331">
        <v>1.6202000000000001</v>
      </c>
      <c r="D31331">
        <v>15664500</v>
      </c>
      <c r="E31331">
        <f t="shared" si="489"/>
        <v>15.664499999999999</v>
      </c>
    </row>
    <row r="31332" spans="1:5" x14ac:dyDescent="0.2">
      <c r="A31332">
        <v>28531395</v>
      </c>
      <c r="B31332">
        <v>1.625</v>
      </c>
      <c r="C31332">
        <v>1.6234</v>
      </c>
      <c r="D31332">
        <v>15665000</v>
      </c>
      <c r="E31332">
        <f t="shared" si="489"/>
        <v>15.664999999999999</v>
      </c>
    </row>
    <row r="31333" spans="1:5" x14ac:dyDescent="0.2">
      <c r="A31333">
        <v>28531895</v>
      </c>
      <c r="B31333">
        <v>1.6217999999999999</v>
      </c>
      <c r="C31333">
        <v>1.6217999999999999</v>
      </c>
      <c r="D31333">
        <v>15665500</v>
      </c>
      <c r="E31333">
        <f t="shared" si="489"/>
        <v>15.6655</v>
      </c>
    </row>
    <row r="31334" spans="1:5" x14ac:dyDescent="0.2">
      <c r="A31334">
        <v>28532395</v>
      </c>
      <c r="B31334">
        <v>1.6234</v>
      </c>
      <c r="C31334">
        <v>1.6217999999999999</v>
      </c>
      <c r="D31334">
        <v>15666000</v>
      </c>
      <c r="E31334">
        <f t="shared" si="489"/>
        <v>15.665999999999999</v>
      </c>
    </row>
    <row r="31335" spans="1:5" x14ac:dyDescent="0.2">
      <c r="A31335">
        <v>28532895</v>
      </c>
      <c r="B31335">
        <v>1.6217999999999999</v>
      </c>
      <c r="C31335">
        <v>1.6234</v>
      </c>
      <c r="D31335">
        <v>15666500</v>
      </c>
      <c r="E31335">
        <f t="shared" si="489"/>
        <v>15.666499999999999</v>
      </c>
    </row>
    <row r="31336" spans="1:5" x14ac:dyDescent="0.2">
      <c r="A31336">
        <v>28533395</v>
      </c>
      <c r="B31336">
        <v>1.621</v>
      </c>
      <c r="C31336">
        <v>1.6217999999999999</v>
      </c>
      <c r="D31336">
        <v>15667000</v>
      </c>
      <c r="E31336">
        <f t="shared" si="489"/>
        <v>15.667</v>
      </c>
    </row>
    <row r="31337" spans="1:5" x14ac:dyDescent="0.2">
      <c r="A31337">
        <v>28533895</v>
      </c>
      <c r="B31337">
        <v>1.6226</v>
      </c>
      <c r="C31337">
        <v>1.6226</v>
      </c>
      <c r="D31337">
        <v>15667500</v>
      </c>
      <c r="E31337">
        <f t="shared" si="489"/>
        <v>15.667499999999999</v>
      </c>
    </row>
    <row r="31338" spans="1:5" x14ac:dyDescent="0.2">
      <c r="A31338">
        <v>28534395</v>
      </c>
      <c r="B31338">
        <v>1.621</v>
      </c>
      <c r="C31338">
        <v>1.6226</v>
      </c>
      <c r="D31338">
        <v>15668000</v>
      </c>
      <c r="E31338">
        <f t="shared" si="489"/>
        <v>15.667999999999999</v>
      </c>
    </row>
    <row r="31339" spans="1:5" x14ac:dyDescent="0.2">
      <c r="A31339">
        <v>28534895</v>
      </c>
      <c r="B31339">
        <v>1.6217999999999999</v>
      </c>
      <c r="C31339">
        <v>1.6217999999999999</v>
      </c>
      <c r="D31339">
        <v>15668500</v>
      </c>
      <c r="E31339">
        <f t="shared" si="489"/>
        <v>15.6685</v>
      </c>
    </row>
    <row r="31340" spans="1:5" x14ac:dyDescent="0.2">
      <c r="A31340">
        <v>28543781</v>
      </c>
      <c r="B31340">
        <v>1.6217999999999999</v>
      </c>
      <c r="C31340">
        <v>1.6217999999999999</v>
      </c>
      <c r="D31340">
        <v>15669000</v>
      </c>
      <c r="E31340">
        <f t="shared" si="489"/>
        <v>15.668999999999999</v>
      </c>
    </row>
    <row r="31341" spans="1:5" x14ac:dyDescent="0.2">
      <c r="A31341">
        <v>28544281</v>
      </c>
      <c r="B31341">
        <v>1.6202000000000001</v>
      </c>
      <c r="C31341">
        <v>1.6096999999999999</v>
      </c>
      <c r="D31341">
        <v>15669500</v>
      </c>
      <c r="E31341">
        <f t="shared" si="489"/>
        <v>15.669499999999999</v>
      </c>
    </row>
    <row r="31342" spans="1:5" x14ac:dyDescent="0.2">
      <c r="A31342">
        <v>28544781</v>
      </c>
      <c r="B31342">
        <v>1.6226</v>
      </c>
      <c r="C31342">
        <v>1.6217999999999999</v>
      </c>
      <c r="D31342">
        <v>15670000</v>
      </c>
      <c r="E31342">
        <f t="shared" si="489"/>
        <v>15.67</v>
      </c>
    </row>
    <row r="31343" spans="1:5" x14ac:dyDescent="0.2">
      <c r="A31343">
        <v>28545281</v>
      </c>
      <c r="B31343">
        <v>1.621</v>
      </c>
      <c r="C31343">
        <v>1.6226</v>
      </c>
      <c r="D31343">
        <v>15670500</v>
      </c>
      <c r="E31343">
        <f t="shared" si="489"/>
        <v>15.670499999999999</v>
      </c>
    </row>
    <row r="31344" spans="1:5" x14ac:dyDescent="0.2">
      <c r="A31344">
        <v>28545781</v>
      </c>
      <c r="B31344">
        <v>1.6242000000000001</v>
      </c>
      <c r="C31344">
        <v>1.6242000000000001</v>
      </c>
      <c r="D31344">
        <v>15671000</v>
      </c>
      <c r="E31344">
        <f t="shared" si="489"/>
        <v>15.670999999999999</v>
      </c>
    </row>
    <row r="31345" spans="1:5" x14ac:dyDescent="0.2">
      <c r="A31345">
        <v>28546281</v>
      </c>
      <c r="B31345">
        <v>1.6217999999999999</v>
      </c>
      <c r="C31345">
        <v>1.6217999999999999</v>
      </c>
      <c r="D31345">
        <v>15671500</v>
      </c>
      <c r="E31345">
        <f t="shared" si="489"/>
        <v>15.6715</v>
      </c>
    </row>
    <row r="31346" spans="1:5" x14ac:dyDescent="0.2">
      <c r="A31346">
        <v>28546781</v>
      </c>
      <c r="B31346">
        <v>1.6217999999999999</v>
      </c>
      <c r="C31346">
        <v>1.6242000000000001</v>
      </c>
      <c r="D31346">
        <v>15672000</v>
      </c>
      <c r="E31346">
        <f t="shared" si="489"/>
        <v>15.671999999999999</v>
      </c>
    </row>
    <row r="31347" spans="1:5" x14ac:dyDescent="0.2">
      <c r="A31347">
        <v>28547281</v>
      </c>
      <c r="B31347">
        <v>1.6226</v>
      </c>
      <c r="C31347">
        <v>1.6217999999999999</v>
      </c>
      <c r="D31347">
        <v>15672500</v>
      </c>
      <c r="E31347">
        <f t="shared" si="489"/>
        <v>15.672499999999999</v>
      </c>
    </row>
    <row r="31348" spans="1:5" x14ac:dyDescent="0.2">
      <c r="A31348">
        <v>28547781</v>
      </c>
      <c r="B31348">
        <v>1.6217999999999999</v>
      </c>
      <c r="C31348">
        <v>1.6217999999999999</v>
      </c>
      <c r="D31348">
        <v>15673000</v>
      </c>
      <c r="E31348">
        <f t="shared" si="489"/>
        <v>15.673</v>
      </c>
    </row>
    <row r="31349" spans="1:5" x14ac:dyDescent="0.2">
      <c r="A31349">
        <v>28548281</v>
      </c>
      <c r="B31349">
        <v>1.6234</v>
      </c>
      <c r="C31349">
        <v>1.625</v>
      </c>
      <c r="D31349">
        <v>15673500</v>
      </c>
      <c r="E31349">
        <f t="shared" si="489"/>
        <v>15.673499999999999</v>
      </c>
    </row>
    <row r="31350" spans="1:5" x14ac:dyDescent="0.2">
      <c r="A31350">
        <v>28548781</v>
      </c>
      <c r="B31350">
        <v>1.6217999999999999</v>
      </c>
      <c r="C31350">
        <v>1.6217999999999999</v>
      </c>
      <c r="D31350">
        <v>15674000</v>
      </c>
      <c r="E31350">
        <f t="shared" si="489"/>
        <v>15.673999999999999</v>
      </c>
    </row>
    <row r="31351" spans="1:5" x14ac:dyDescent="0.2">
      <c r="A31351">
        <v>28549281</v>
      </c>
      <c r="B31351">
        <v>1.6217999999999999</v>
      </c>
      <c r="C31351">
        <v>1.6217999999999999</v>
      </c>
      <c r="D31351">
        <v>15674500</v>
      </c>
      <c r="E31351">
        <f t="shared" si="489"/>
        <v>15.6745</v>
      </c>
    </row>
    <row r="31352" spans="1:5" x14ac:dyDescent="0.2">
      <c r="A31352">
        <v>28549781</v>
      </c>
      <c r="B31352">
        <v>1.6242000000000001</v>
      </c>
      <c r="C31352">
        <v>1.6217999999999999</v>
      </c>
      <c r="D31352">
        <v>15675000</v>
      </c>
      <c r="E31352">
        <f t="shared" si="489"/>
        <v>15.674999999999999</v>
      </c>
    </row>
    <row r="31353" spans="1:5" x14ac:dyDescent="0.2">
      <c r="A31353">
        <v>28550281</v>
      </c>
      <c r="B31353">
        <v>1.6217999999999999</v>
      </c>
      <c r="C31353">
        <v>1.621</v>
      </c>
      <c r="D31353">
        <v>15675500</v>
      </c>
      <c r="E31353">
        <f t="shared" si="489"/>
        <v>15.6755</v>
      </c>
    </row>
    <row r="31354" spans="1:5" x14ac:dyDescent="0.2">
      <c r="A31354">
        <v>28550781</v>
      </c>
      <c r="B31354">
        <v>1.6217999999999999</v>
      </c>
      <c r="C31354">
        <v>1.6217999999999999</v>
      </c>
      <c r="D31354">
        <v>15676000</v>
      </c>
      <c r="E31354">
        <f t="shared" si="489"/>
        <v>15.676</v>
      </c>
    </row>
    <row r="31355" spans="1:5" x14ac:dyDescent="0.2">
      <c r="A31355">
        <v>28551281</v>
      </c>
      <c r="B31355">
        <v>1.6226</v>
      </c>
      <c r="C31355">
        <v>1.621</v>
      </c>
      <c r="D31355">
        <v>15676500</v>
      </c>
      <c r="E31355">
        <f t="shared" si="489"/>
        <v>15.676499999999999</v>
      </c>
    </row>
    <row r="31356" spans="1:5" x14ac:dyDescent="0.2">
      <c r="A31356">
        <v>28551781</v>
      </c>
      <c r="B31356">
        <v>1.621</v>
      </c>
      <c r="C31356">
        <v>1.6217999999999999</v>
      </c>
      <c r="D31356">
        <v>15677000</v>
      </c>
      <c r="E31356">
        <f t="shared" si="489"/>
        <v>15.677</v>
      </c>
    </row>
    <row r="31357" spans="1:5" x14ac:dyDescent="0.2">
      <c r="A31357">
        <v>28552281</v>
      </c>
      <c r="B31357">
        <v>1.6234</v>
      </c>
      <c r="C31357">
        <v>1.625</v>
      </c>
      <c r="D31357">
        <v>15677500</v>
      </c>
      <c r="E31357">
        <f t="shared" si="489"/>
        <v>15.677499999999998</v>
      </c>
    </row>
    <row r="31358" spans="1:5" x14ac:dyDescent="0.2">
      <c r="A31358">
        <v>28552781</v>
      </c>
      <c r="B31358">
        <v>1.6226</v>
      </c>
      <c r="C31358">
        <v>1.6217999999999999</v>
      </c>
      <c r="D31358">
        <v>15678000</v>
      </c>
      <c r="E31358">
        <f t="shared" si="489"/>
        <v>15.677999999999999</v>
      </c>
    </row>
    <row r="31359" spans="1:5" x14ac:dyDescent="0.2">
      <c r="A31359">
        <v>28553281</v>
      </c>
      <c r="B31359">
        <v>1.6217999999999999</v>
      </c>
      <c r="C31359">
        <v>1.6226</v>
      </c>
      <c r="D31359">
        <v>15678500</v>
      </c>
      <c r="E31359">
        <f t="shared" si="489"/>
        <v>15.6785</v>
      </c>
    </row>
    <row r="31360" spans="1:5" x14ac:dyDescent="0.2">
      <c r="A31360">
        <v>28553781</v>
      </c>
      <c r="B31360">
        <v>1.6266</v>
      </c>
      <c r="C31360">
        <v>1.6226</v>
      </c>
      <c r="D31360">
        <v>15679000</v>
      </c>
      <c r="E31360">
        <f t="shared" si="489"/>
        <v>15.678999999999998</v>
      </c>
    </row>
    <row r="31361" spans="1:5" x14ac:dyDescent="0.2">
      <c r="A31361">
        <v>28564131</v>
      </c>
      <c r="B31361">
        <v>1.6226</v>
      </c>
      <c r="C31361">
        <v>1.621</v>
      </c>
      <c r="D31361">
        <v>15679500</v>
      </c>
      <c r="E31361">
        <f t="shared" si="489"/>
        <v>15.679499999999999</v>
      </c>
    </row>
    <row r="31362" spans="1:5" x14ac:dyDescent="0.2">
      <c r="A31362">
        <v>28564630</v>
      </c>
      <c r="B31362">
        <v>1.6226</v>
      </c>
      <c r="C31362">
        <v>1.6226</v>
      </c>
      <c r="D31362">
        <v>15680000</v>
      </c>
      <c r="E31362">
        <f t="shared" si="489"/>
        <v>15.68</v>
      </c>
    </row>
    <row r="31363" spans="1:5" x14ac:dyDescent="0.2">
      <c r="A31363">
        <v>28565130</v>
      </c>
      <c r="B31363">
        <v>1.6217999999999999</v>
      </c>
      <c r="C31363">
        <v>1.621</v>
      </c>
      <c r="D31363">
        <v>15680500</v>
      </c>
      <c r="E31363">
        <f t="shared" ref="E31363:E31426" si="490">D31363*10^-6</f>
        <v>15.680499999999999</v>
      </c>
    </row>
    <row r="31364" spans="1:5" x14ac:dyDescent="0.2">
      <c r="A31364">
        <v>28565630</v>
      </c>
      <c r="B31364">
        <v>1.6242000000000001</v>
      </c>
      <c r="C31364">
        <v>1.625</v>
      </c>
      <c r="D31364">
        <v>15681000</v>
      </c>
      <c r="E31364">
        <f t="shared" si="490"/>
        <v>15.680999999999999</v>
      </c>
    </row>
    <row r="31365" spans="1:5" x14ac:dyDescent="0.2">
      <c r="A31365">
        <v>28566130</v>
      </c>
      <c r="B31365">
        <v>1.6217999999999999</v>
      </c>
      <c r="C31365">
        <v>1.6217999999999999</v>
      </c>
      <c r="D31365">
        <v>15681500</v>
      </c>
      <c r="E31365">
        <f t="shared" si="490"/>
        <v>15.6815</v>
      </c>
    </row>
    <row r="31366" spans="1:5" x14ac:dyDescent="0.2">
      <c r="A31366">
        <v>28566630</v>
      </c>
      <c r="B31366">
        <v>1.6217999999999999</v>
      </c>
      <c r="C31366">
        <v>1.6217999999999999</v>
      </c>
      <c r="D31366">
        <v>15682000</v>
      </c>
      <c r="E31366">
        <f t="shared" si="490"/>
        <v>15.681999999999999</v>
      </c>
    </row>
    <row r="31367" spans="1:5" x14ac:dyDescent="0.2">
      <c r="A31367">
        <v>28567130</v>
      </c>
      <c r="B31367">
        <v>1.6217999999999999</v>
      </c>
      <c r="C31367">
        <v>1.6242000000000001</v>
      </c>
      <c r="D31367">
        <v>15682500</v>
      </c>
      <c r="E31367">
        <f t="shared" si="490"/>
        <v>15.682499999999999</v>
      </c>
    </row>
    <row r="31368" spans="1:5" x14ac:dyDescent="0.2">
      <c r="A31368">
        <v>28567630</v>
      </c>
      <c r="B31368">
        <v>1.6202000000000001</v>
      </c>
      <c r="C31368">
        <v>1.621</v>
      </c>
      <c r="D31368">
        <v>15683000</v>
      </c>
      <c r="E31368">
        <f t="shared" si="490"/>
        <v>15.683</v>
      </c>
    </row>
    <row r="31369" spans="1:5" x14ac:dyDescent="0.2">
      <c r="A31369">
        <v>28568130</v>
      </c>
      <c r="B31369">
        <v>1.6226</v>
      </c>
      <c r="C31369">
        <v>1.6226</v>
      </c>
      <c r="D31369">
        <v>15683500</v>
      </c>
      <c r="E31369">
        <f t="shared" si="490"/>
        <v>15.683499999999999</v>
      </c>
    </row>
    <row r="31370" spans="1:5" x14ac:dyDescent="0.2">
      <c r="A31370">
        <v>28568630</v>
      </c>
      <c r="B31370">
        <v>1.6217999999999999</v>
      </c>
      <c r="C31370">
        <v>1.6234</v>
      </c>
      <c r="D31370">
        <v>15684000</v>
      </c>
      <c r="E31370">
        <f t="shared" si="490"/>
        <v>15.683999999999999</v>
      </c>
    </row>
    <row r="31371" spans="1:5" x14ac:dyDescent="0.2">
      <c r="A31371">
        <v>28569130</v>
      </c>
      <c r="B31371">
        <v>1.6226</v>
      </c>
      <c r="C31371">
        <v>1.621</v>
      </c>
      <c r="D31371">
        <v>15684500</v>
      </c>
      <c r="E31371">
        <f t="shared" si="490"/>
        <v>15.6845</v>
      </c>
    </row>
    <row r="31372" spans="1:5" x14ac:dyDescent="0.2">
      <c r="A31372">
        <v>28569630</v>
      </c>
      <c r="B31372">
        <v>1.6234</v>
      </c>
      <c r="C31372">
        <v>1.6234</v>
      </c>
      <c r="D31372">
        <v>15685000</v>
      </c>
      <c r="E31372">
        <f t="shared" si="490"/>
        <v>15.684999999999999</v>
      </c>
    </row>
    <row r="31373" spans="1:5" x14ac:dyDescent="0.2">
      <c r="A31373">
        <v>28570130</v>
      </c>
      <c r="B31373">
        <v>1.6217999999999999</v>
      </c>
      <c r="C31373">
        <v>1.621</v>
      </c>
      <c r="D31373">
        <v>15685500</v>
      </c>
      <c r="E31373">
        <f t="shared" si="490"/>
        <v>15.685499999999999</v>
      </c>
    </row>
    <row r="31374" spans="1:5" x14ac:dyDescent="0.2">
      <c r="A31374">
        <v>28570630</v>
      </c>
      <c r="B31374">
        <v>1.6226</v>
      </c>
      <c r="C31374">
        <v>1.621</v>
      </c>
      <c r="D31374">
        <v>15686000</v>
      </c>
      <c r="E31374">
        <f t="shared" si="490"/>
        <v>15.686</v>
      </c>
    </row>
    <row r="31375" spans="1:5" x14ac:dyDescent="0.2">
      <c r="A31375">
        <v>28571130</v>
      </c>
      <c r="B31375">
        <v>1.621</v>
      </c>
      <c r="C31375">
        <v>1.6234</v>
      </c>
      <c r="D31375">
        <v>15686500</v>
      </c>
      <c r="E31375">
        <f t="shared" si="490"/>
        <v>15.686499999999999</v>
      </c>
    </row>
    <row r="31376" spans="1:5" x14ac:dyDescent="0.2">
      <c r="A31376">
        <v>28571630</v>
      </c>
      <c r="B31376">
        <v>1.621</v>
      </c>
      <c r="C31376">
        <v>1.6217999999999999</v>
      </c>
      <c r="D31376">
        <v>15687000</v>
      </c>
      <c r="E31376">
        <f t="shared" si="490"/>
        <v>15.686999999999999</v>
      </c>
    </row>
    <row r="31377" spans="1:5" x14ac:dyDescent="0.2">
      <c r="A31377">
        <v>28572130</v>
      </c>
      <c r="B31377">
        <v>1.6226</v>
      </c>
      <c r="C31377">
        <v>1.6217999999999999</v>
      </c>
      <c r="D31377">
        <v>15687500</v>
      </c>
      <c r="E31377">
        <f t="shared" si="490"/>
        <v>15.6875</v>
      </c>
    </row>
    <row r="31378" spans="1:5" x14ac:dyDescent="0.2">
      <c r="A31378">
        <v>28572630</v>
      </c>
      <c r="B31378">
        <v>1.621</v>
      </c>
      <c r="C31378">
        <v>1.6234</v>
      </c>
      <c r="D31378">
        <v>15688000</v>
      </c>
      <c r="E31378">
        <f t="shared" si="490"/>
        <v>15.687999999999999</v>
      </c>
    </row>
    <row r="31379" spans="1:5" x14ac:dyDescent="0.2">
      <c r="A31379">
        <v>28573130</v>
      </c>
      <c r="B31379">
        <v>1.6217999999999999</v>
      </c>
      <c r="C31379">
        <v>1.6217999999999999</v>
      </c>
      <c r="D31379">
        <v>15688500</v>
      </c>
      <c r="E31379">
        <f t="shared" si="490"/>
        <v>15.688499999999999</v>
      </c>
    </row>
    <row r="31380" spans="1:5" x14ac:dyDescent="0.2">
      <c r="A31380">
        <v>28573630</v>
      </c>
      <c r="B31380">
        <v>1.6242000000000001</v>
      </c>
      <c r="C31380">
        <v>1.6226</v>
      </c>
      <c r="D31380">
        <v>15689000</v>
      </c>
      <c r="E31380">
        <f t="shared" si="490"/>
        <v>15.689</v>
      </c>
    </row>
    <row r="31381" spans="1:5" x14ac:dyDescent="0.2">
      <c r="A31381">
        <v>28574131</v>
      </c>
      <c r="B31381">
        <v>1.6226</v>
      </c>
      <c r="C31381">
        <v>1.6234</v>
      </c>
      <c r="D31381">
        <v>15689500</v>
      </c>
      <c r="E31381">
        <f t="shared" si="490"/>
        <v>15.689499999999999</v>
      </c>
    </row>
    <row r="31382" spans="1:5" x14ac:dyDescent="0.2">
      <c r="A31382">
        <v>28583006</v>
      </c>
      <c r="B31382">
        <v>1.6217999999999999</v>
      </c>
      <c r="C31382">
        <v>1.6217999999999999</v>
      </c>
      <c r="D31382">
        <v>15690000</v>
      </c>
      <c r="E31382">
        <f t="shared" si="490"/>
        <v>15.69</v>
      </c>
    </row>
    <row r="31383" spans="1:5" x14ac:dyDescent="0.2">
      <c r="A31383">
        <v>28583505</v>
      </c>
      <c r="B31383">
        <v>1.6242000000000001</v>
      </c>
      <c r="C31383">
        <v>1.621</v>
      </c>
      <c r="D31383">
        <v>15690500</v>
      </c>
      <c r="E31383">
        <f t="shared" si="490"/>
        <v>15.6905</v>
      </c>
    </row>
    <row r="31384" spans="1:5" x14ac:dyDescent="0.2">
      <c r="A31384">
        <v>28584005</v>
      </c>
      <c r="B31384">
        <v>1.621</v>
      </c>
      <c r="C31384">
        <v>1.6217999999999999</v>
      </c>
      <c r="D31384">
        <v>15691000</v>
      </c>
      <c r="E31384">
        <f t="shared" si="490"/>
        <v>15.690999999999999</v>
      </c>
    </row>
    <row r="31385" spans="1:5" x14ac:dyDescent="0.2">
      <c r="A31385">
        <v>28584505</v>
      </c>
      <c r="B31385">
        <v>1.6226</v>
      </c>
      <c r="C31385">
        <v>1.621</v>
      </c>
      <c r="D31385">
        <v>15691500</v>
      </c>
      <c r="E31385">
        <f t="shared" si="490"/>
        <v>15.6915</v>
      </c>
    </row>
    <row r="31386" spans="1:5" x14ac:dyDescent="0.2">
      <c r="A31386">
        <v>28585005</v>
      </c>
      <c r="B31386">
        <v>1.621</v>
      </c>
      <c r="C31386">
        <v>1.6217999999999999</v>
      </c>
      <c r="D31386">
        <v>15692000</v>
      </c>
      <c r="E31386">
        <f t="shared" si="490"/>
        <v>15.692</v>
      </c>
    </row>
    <row r="31387" spans="1:5" x14ac:dyDescent="0.2">
      <c r="A31387">
        <v>28585505</v>
      </c>
      <c r="B31387">
        <v>1.6202000000000001</v>
      </c>
      <c r="C31387">
        <v>1.6234</v>
      </c>
      <c r="D31387">
        <v>15692500</v>
      </c>
      <c r="E31387">
        <f t="shared" si="490"/>
        <v>15.692499999999999</v>
      </c>
    </row>
    <row r="31388" spans="1:5" x14ac:dyDescent="0.2">
      <c r="A31388">
        <v>28586005</v>
      </c>
      <c r="B31388">
        <v>1.6226</v>
      </c>
      <c r="C31388">
        <v>1.621</v>
      </c>
      <c r="D31388">
        <v>15693000</v>
      </c>
      <c r="E31388">
        <f t="shared" si="490"/>
        <v>15.693</v>
      </c>
    </row>
    <row r="31389" spans="1:5" x14ac:dyDescent="0.2">
      <c r="A31389">
        <v>28586505</v>
      </c>
      <c r="B31389">
        <v>1.6217999999999999</v>
      </c>
      <c r="C31389">
        <v>1.6226</v>
      </c>
      <c r="D31389">
        <v>15693500</v>
      </c>
      <c r="E31389">
        <f t="shared" si="490"/>
        <v>15.693499999999998</v>
      </c>
    </row>
    <row r="31390" spans="1:5" x14ac:dyDescent="0.2">
      <c r="A31390">
        <v>28587005</v>
      </c>
      <c r="B31390">
        <v>1.6226</v>
      </c>
      <c r="C31390">
        <v>1.6226</v>
      </c>
      <c r="D31390">
        <v>15694000</v>
      </c>
      <c r="E31390">
        <f t="shared" si="490"/>
        <v>15.693999999999999</v>
      </c>
    </row>
    <row r="31391" spans="1:5" x14ac:dyDescent="0.2">
      <c r="A31391">
        <v>28587505</v>
      </c>
      <c r="B31391">
        <v>1.625</v>
      </c>
      <c r="C31391">
        <v>1.6217999999999999</v>
      </c>
      <c r="D31391">
        <v>15694500</v>
      </c>
      <c r="E31391">
        <f t="shared" si="490"/>
        <v>15.6945</v>
      </c>
    </row>
    <row r="31392" spans="1:5" x14ac:dyDescent="0.2">
      <c r="A31392">
        <v>28588005</v>
      </c>
      <c r="B31392">
        <v>1.6217999999999999</v>
      </c>
      <c r="C31392">
        <v>1.625</v>
      </c>
      <c r="D31392">
        <v>15695000</v>
      </c>
      <c r="E31392">
        <f t="shared" si="490"/>
        <v>15.694999999999999</v>
      </c>
    </row>
    <row r="31393" spans="1:5" x14ac:dyDescent="0.2">
      <c r="A31393">
        <v>28588505</v>
      </c>
      <c r="B31393">
        <v>1.6234</v>
      </c>
      <c r="C31393">
        <v>1.621</v>
      </c>
      <c r="D31393">
        <v>15695500</v>
      </c>
      <c r="E31393">
        <f t="shared" si="490"/>
        <v>15.695499999999999</v>
      </c>
    </row>
    <row r="31394" spans="1:5" x14ac:dyDescent="0.2">
      <c r="A31394">
        <v>28589005</v>
      </c>
      <c r="B31394">
        <v>1.6217999999999999</v>
      </c>
      <c r="C31394">
        <v>1.6217999999999999</v>
      </c>
      <c r="D31394">
        <v>15696000</v>
      </c>
      <c r="E31394">
        <f t="shared" si="490"/>
        <v>15.696</v>
      </c>
    </row>
    <row r="31395" spans="1:5" x14ac:dyDescent="0.2">
      <c r="A31395">
        <v>28589505</v>
      </c>
      <c r="B31395">
        <v>1.6202000000000001</v>
      </c>
      <c r="C31395">
        <v>1.6226</v>
      </c>
      <c r="D31395">
        <v>15696500</v>
      </c>
      <c r="E31395">
        <f t="shared" si="490"/>
        <v>15.696499999999999</v>
      </c>
    </row>
    <row r="31396" spans="1:5" x14ac:dyDescent="0.2">
      <c r="A31396">
        <v>28590005</v>
      </c>
      <c r="B31396">
        <v>1.6234</v>
      </c>
      <c r="C31396">
        <v>1.6202000000000001</v>
      </c>
      <c r="D31396">
        <v>15697000</v>
      </c>
      <c r="E31396">
        <f t="shared" si="490"/>
        <v>15.696999999999999</v>
      </c>
    </row>
    <row r="31397" spans="1:5" x14ac:dyDescent="0.2">
      <c r="A31397">
        <v>28590505</v>
      </c>
      <c r="B31397">
        <v>1.621</v>
      </c>
      <c r="C31397">
        <v>1.6217999999999999</v>
      </c>
      <c r="D31397">
        <v>15697500</v>
      </c>
      <c r="E31397">
        <f t="shared" si="490"/>
        <v>15.6975</v>
      </c>
    </row>
    <row r="31398" spans="1:5" x14ac:dyDescent="0.2">
      <c r="A31398">
        <v>28591005</v>
      </c>
      <c r="B31398">
        <v>1.6217999999999999</v>
      </c>
      <c r="C31398">
        <v>1.6217999999999999</v>
      </c>
      <c r="D31398">
        <v>15698000</v>
      </c>
      <c r="E31398">
        <f t="shared" si="490"/>
        <v>15.697999999999999</v>
      </c>
    </row>
    <row r="31399" spans="1:5" x14ac:dyDescent="0.2">
      <c r="A31399">
        <v>28591505</v>
      </c>
      <c r="B31399">
        <v>1.6242000000000001</v>
      </c>
      <c r="C31399">
        <v>1.621</v>
      </c>
      <c r="D31399">
        <v>15698500</v>
      </c>
      <c r="E31399">
        <f t="shared" si="490"/>
        <v>15.698499999999999</v>
      </c>
    </row>
    <row r="31400" spans="1:5" x14ac:dyDescent="0.2">
      <c r="A31400">
        <v>28592005</v>
      </c>
      <c r="B31400">
        <v>1.6217999999999999</v>
      </c>
      <c r="C31400">
        <v>1.6226</v>
      </c>
      <c r="D31400">
        <v>15699000</v>
      </c>
      <c r="E31400">
        <f t="shared" si="490"/>
        <v>15.699</v>
      </c>
    </row>
    <row r="31401" spans="1:5" x14ac:dyDescent="0.2">
      <c r="A31401">
        <v>28592505</v>
      </c>
      <c r="B31401">
        <v>1.6242000000000001</v>
      </c>
      <c r="C31401">
        <v>1.621</v>
      </c>
      <c r="D31401">
        <v>15699500</v>
      </c>
      <c r="E31401">
        <f t="shared" si="490"/>
        <v>15.699499999999999</v>
      </c>
    </row>
    <row r="31402" spans="1:5" x14ac:dyDescent="0.2">
      <c r="A31402">
        <v>28593005</v>
      </c>
      <c r="B31402">
        <v>1.6217999999999999</v>
      </c>
      <c r="C31402">
        <v>1.6217999999999999</v>
      </c>
      <c r="D31402">
        <v>15700000</v>
      </c>
      <c r="E31402">
        <f t="shared" si="490"/>
        <v>15.7</v>
      </c>
    </row>
    <row r="31403" spans="1:5" x14ac:dyDescent="0.2">
      <c r="A31403">
        <v>28593505</v>
      </c>
      <c r="B31403">
        <v>1.621</v>
      </c>
      <c r="C31403">
        <v>1.6242000000000001</v>
      </c>
      <c r="D31403">
        <v>15700500</v>
      </c>
      <c r="E31403">
        <f t="shared" si="490"/>
        <v>15.7005</v>
      </c>
    </row>
    <row r="31404" spans="1:5" x14ac:dyDescent="0.2">
      <c r="A31404">
        <v>28603200</v>
      </c>
      <c r="B31404">
        <v>1.6202000000000001</v>
      </c>
      <c r="C31404">
        <v>1.6217999999999999</v>
      </c>
      <c r="D31404">
        <v>15701000</v>
      </c>
      <c r="E31404">
        <f t="shared" si="490"/>
        <v>15.700999999999999</v>
      </c>
    </row>
    <row r="31405" spans="1:5" x14ac:dyDescent="0.2">
      <c r="A31405">
        <v>28603698</v>
      </c>
      <c r="B31405">
        <v>1.621</v>
      </c>
      <c r="C31405">
        <v>1.6217999999999999</v>
      </c>
      <c r="D31405">
        <v>15701500</v>
      </c>
      <c r="E31405">
        <f t="shared" si="490"/>
        <v>15.701499999999999</v>
      </c>
    </row>
    <row r="31406" spans="1:5" x14ac:dyDescent="0.2">
      <c r="A31406">
        <v>28604198</v>
      </c>
      <c r="B31406">
        <v>1.6226</v>
      </c>
      <c r="C31406">
        <v>1.6234</v>
      </c>
      <c r="D31406">
        <v>15702000</v>
      </c>
      <c r="E31406">
        <f t="shared" si="490"/>
        <v>15.702</v>
      </c>
    </row>
    <row r="31407" spans="1:5" x14ac:dyDescent="0.2">
      <c r="A31407">
        <v>28604698</v>
      </c>
      <c r="B31407">
        <v>1.6217999999999999</v>
      </c>
      <c r="C31407">
        <v>1.621</v>
      </c>
      <c r="D31407">
        <v>15702500</v>
      </c>
      <c r="E31407">
        <f t="shared" si="490"/>
        <v>15.702499999999999</v>
      </c>
    </row>
    <row r="31408" spans="1:5" x14ac:dyDescent="0.2">
      <c r="A31408">
        <v>28605198</v>
      </c>
      <c r="B31408">
        <v>1.6242000000000001</v>
      </c>
      <c r="C31408">
        <v>1.6217999999999999</v>
      </c>
      <c r="D31408">
        <v>15703000</v>
      </c>
      <c r="E31408">
        <f t="shared" si="490"/>
        <v>15.702999999999999</v>
      </c>
    </row>
    <row r="31409" spans="1:5" x14ac:dyDescent="0.2">
      <c r="A31409">
        <v>28605698</v>
      </c>
      <c r="B31409">
        <v>1.6226</v>
      </c>
      <c r="C31409">
        <v>1.6226</v>
      </c>
      <c r="D31409">
        <v>15703500</v>
      </c>
      <c r="E31409">
        <f t="shared" si="490"/>
        <v>15.7035</v>
      </c>
    </row>
    <row r="31410" spans="1:5" x14ac:dyDescent="0.2">
      <c r="A31410">
        <v>28606198</v>
      </c>
      <c r="B31410">
        <v>1.6217999999999999</v>
      </c>
      <c r="C31410">
        <v>1.621</v>
      </c>
      <c r="D31410">
        <v>15704000</v>
      </c>
      <c r="E31410">
        <f t="shared" si="490"/>
        <v>15.703999999999999</v>
      </c>
    </row>
    <row r="31411" spans="1:5" x14ac:dyDescent="0.2">
      <c r="A31411">
        <v>28606698</v>
      </c>
      <c r="B31411">
        <v>1.6226</v>
      </c>
      <c r="C31411">
        <v>1.6226</v>
      </c>
      <c r="D31411">
        <v>15704500</v>
      </c>
      <c r="E31411">
        <f t="shared" si="490"/>
        <v>15.704499999999999</v>
      </c>
    </row>
    <row r="31412" spans="1:5" x14ac:dyDescent="0.2">
      <c r="A31412">
        <v>28607198</v>
      </c>
      <c r="B31412">
        <v>1.621</v>
      </c>
      <c r="C31412">
        <v>1.6226</v>
      </c>
      <c r="D31412">
        <v>15705000</v>
      </c>
      <c r="E31412">
        <f t="shared" si="490"/>
        <v>15.705</v>
      </c>
    </row>
    <row r="31413" spans="1:5" x14ac:dyDescent="0.2">
      <c r="A31413">
        <v>28607698</v>
      </c>
      <c r="B31413">
        <v>1.6217999999999999</v>
      </c>
      <c r="C31413">
        <v>1.621</v>
      </c>
      <c r="D31413">
        <v>15705500</v>
      </c>
      <c r="E31413">
        <f t="shared" si="490"/>
        <v>15.705499999999999</v>
      </c>
    </row>
    <row r="31414" spans="1:5" x14ac:dyDescent="0.2">
      <c r="A31414">
        <v>28608198</v>
      </c>
      <c r="B31414">
        <v>1.6217999999999999</v>
      </c>
      <c r="C31414">
        <v>1.6234</v>
      </c>
      <c r="D31414">
        <v>15706000</v>
      </c>
      <c r="E31414">
        <f t="shared" si="490"/>
        <v>15.706</v>
      </c>
    </row>
    <row r="31415" spans="1:5" x14ac:dyDescent="0.2">
      <c r="A31415">
        <v>28608698</v>
      </c>
      <c r="B31415">
        <v>1.621</v>
      </c>
      <c r="C31415">
        <v>1.6226</v>
      </c>
      <c r="D31415">
        <v>15706500</v>
      </c>
      <c r="E31415">
        <f t="shared" si="490"/>
        <v>15.7065</v>
      </c>
    </row>
    <row r="31416" spans="1:5" x14ac:dyDescent="0.2">
      <c r="A31416">
        <v>28609198</v>
      </c>
      <c r="B31416">
        <v>1.6242000000000001</v>
      </c>
      <c r="C31416">
        <v>1.6217999999999999</v>
      </c>
      <c r="D31416">
        <v>15707000</v>
      </c>
      <c r="E31416">
        <f t="shared" si="490"/>
        <v>15.706999999999999</v>
      </c>
    </row>
    <row r="31417" spans="1:5" x14ac:dyDescent="0.2">
      <c r="A31417">
        <v>28609698</v>
      </c>
      <c r="B31417">
        <v>1.6226</v>
      </c>
      <c r="C31417">
        <v>1.625</v>
      </c>
      <c r="D31417">
        <v>15707500</v>
      </c>
      <c r="E31417">
        <f t="shared" si="490"/>
        <v>15.7075</v>
      </c>
    </row>
    <row r="31418" spans="1:5" x14ac:dyDescent="0.2">
      <c r="A31418">
        <v>28610198</v>
      </c>
      <c r="B31418">
        <v>1.6217999999999999</v>
      </c>
      <c r="C31418">
        <v>1.6217999999999999</v>
      </c>
      <c r="D31418">
        <v>15708000</v>
      </c>
      <c r="E31418">
        <f t="shared" si="490"/>
        <v>15.707999999999998</v>
      </c>
    </row>
    <row r="31419" spans="1:5" x14ac:dyDescent="0.2">
      <c r="A31419">
        <v>28610698</v>
      </c>
      <c r="B31419">
        <v>1.6226</v>
      </c>
      <c r="C31419">
        <v>1.6217999999999999</v>
      </c>
      <c r="D31419">
        <v>15708500</v>
      </c>
      <c r="E31419">
        <f t="shared" si="490"/>
        <v>15.708499999999999</v>
      </c>
    </row>
    <row r="31420" spans="1:5" x14ac:dyDescent="0.2">
      <c r="A31420">
        <v>28611198</v>
      </c>
      <c r="B31420">
        <v>1.621</v>
      </c>
      <c r="C31420">
        <v>1.6234</v>
      </c>
      <c r="D31420">
        <v>15709000</v>
      </c>
      <c r="E31420">
        <f t="shared" si="490"/>
        <v>15.709</v>
      </c>
    </row>
    <row r="31421" spans="1:5" x14ac:dyDescent="0.2">
      <c r="A31421">
        <v>28611698</v>
      </c>
      <c r="B31421">
        <v>1.6217999999999999</v>
      </c>
      <c r="C31421">
        <v>1.6217999999999999</v>
      </c>
      <c r="D31421">
        <v>15709500</v>
      </c>
      <c r="E31421">
        <f t="shared" si="490"/>
        <v>15.709499999999998</v>
      </c>
    </row>
    <row r="31422" spans="1:5" x14ac:dyDescent="0.2">
      <c r="A31422">
        <v>28612198</v>
      </c>
      <c r="B31422">
        <v>1.6226</v>
      </c>
      <c r="C31422">
        <v>1.6226</v>
      </c>
      <c r="D31422">
        <v>15710000</v>
      </c>
      <c r="E31422">
        <f t="shared" si="490"/>
        <v>15.709999999999999</v>
      </c>
    </row>
    <row r="31423" spans="1:5" x14ac:dyDescent="0.2">
      <c r="A31423">
        <v>28612698</v>
      </c>
      <c r="B31423">
        <v>1.621</v>
      </c>
      <c r="C31423">
        <v>1.6226</v>
      </c>
      <c r="D31423">
        <v>15710500</v>
      </c>
      <c r="E31423">
        <f t="shared" si="490"/>
        <v>15.7105</v>
      </c>
    </row>
    <row r="31424" spans="1:5" x14ac:dyDescent="0.2">
      <c r="A31424">
        <v>28613198</v>
      </c>
      <c r="B31424">
        <v>1.6226</v>
      </c>
      <c r="C31424">
        <v>1.621</v>
      </c>
      <c r="D31424">
        <v>15711000</v>
      </c>
      <c r="E31424">
        <f t="shared" si="490"/>
        <v>15.710999999999999</v>
      </c>
    </row>
    <row r="31425" spans="1:5" x14ac:dyDescent="0.2">
      <c r="A31425">
        <v>28622991</v>
      </c>
      <c r="B31425">
        <v>1.6217999999999999</v>
      </c>
      <c r="C31425">
        <v>1.621</v>
      </c>
      <c r="D31425">
        <v>15711500</v>
      </c>
      <c r="E31425">
        <f t="shared" si="490"/>
        <v>15.711499999999999</v>
      </c>
    </row>
    <row r="31426" spans="1:5" x14ac:dyDescent="0.2">
      <c r="A31426">
        <v>28623490</v>
      </c>
      <c r="B31426">
        <v>1.6226</v>
      </c>
      <c r="C31426">
        <v>1.6226</v>
      </c>
      <c r="D31426">
        <v>15712000</v>
      </c>
      <c r="E31426">
        <f t="shared" si="490"/>
        <v>15.712</v>
      </c>
    </row>
    <row r="31427" spans="1:5" x14ac:dyDescent="0.2">
      <c r="A31427">
        <v>28623990</v>
      </c>
      <c r="B31427">
        <v>1.6226</v>
      </c>
      <c r="C31427">
        <v>1.6217999999999999</v>
      </c>
      <c r="D31427">
        <v>15712500</v>
      </c>
      <c r="E31427">
        <f t="shared" ref="E31427:E31490" si="491">D31427*10^-6</f>
        <v>15.712499999999999</v>
      </c>
    </row>
    <row r="31428" spans="1:5" x14ac:dyDescent="0.2">
      <c r="A31428">
        <v>28624490</v>
      </c>
      <c r="B31428">
        <v>1.621</v>
      </c>
      <c r="C31428">
        <v>1.625</v>
      </c>
      <c r="D31428">
        <v>15713000</v>
      </c>
      <c r="E31428">
        <f t="shared" si="491"/>
        <v>15.712999999999999</v>
      </c>
    </row>
    <row r="31429" spans="1:5" x14ac:dyDescent="0.2">
      <c r="A31429">
        <v>28624990</v>
      </c>
      <c r="B31429">
        <v>1.6242000000000001</v>
      </c>
      <c r="C31429">
        <v>1.6234</v>
      </c>
      <c r="D31429">
        <v>15713500</v>
      </c>
      <c r="E31429">
        <f t="shared" si="491"/>
        <v>15.7135</v>
      </c>
    </row>
    <row r="31430" spans="1:5" x14ac:dyDescent="0.2">
      <c r="A31430">
        <v>28625490</v>
      </c>
      <c r="B31430">
        <v>1.621</v>
      </c>
      <c r="C31430">
        <v>1.6217999999999999</v>
      </c>
      <c r="D31430">
        <v>15714000</v>
      </c>
      <c r="E31430">
        <f t="shared" si="491"/>
        <v>15.713999999999999</v>
      </c>
    </row>
    <row r="31431" spans="1:5" x14ac:dyDescent="0.2">
      <c r="A31431">
        <v>28625990</v>
      </c>
      <c r="B31431">
        <v>1.621</v>
      </c>
      <c r="C31431">
        <v>1.6242000000000001</v>
      </c>
      <c r="D31431">
        <v>15714500</v>
      </c>
      <c r="E31431">
        <f t="shared" si="491"/>
        <v>15.714499999999999</v>
      </c>
    </row>
    <row r="31432" spans="1:5" x14ac:dyDescent="0.2">
      <c r="A31432">
        <v>28626490</v>
      </c>
      <c r="B31432">
        <v>1.6242000000000001</v>
      </c>
      <c r="C31432">
        <v>1.6226</v>
      </c>
      <c r="D31432">
        <v>15715000</v>
      </c>
      <c r="E31432">
        <f t="shared" si="491"/>
        <v>15.715</v>
      </c>
    </row>
    <row r="31433" spans="1:5" x14ac:dyDescent="0.2">
      <c r="A31433">
        <v>28626990</v>
      </c>
      <c r="B31433">
        <v>1.621</v>
      </c>
      <c r="C31433">
        <v>1.6217999999999999</v>
      </c>
      <c r="D31433">
        <v>15715500</v>
      </c>
      <c r="E31433">
        <f t="shared" si="491"/>
        <v>15.715499999999999</v>
      </c>
    </row>
    <row r="31434" spans="1:5" x14ac:dyDescent="0.2">
      <c r="A31434">
        <v>28627490</v>
      </c>
      <c r="B31434">
        <v>1.6217999999999999</v>
      </c>
      <c r="C31434">
        <v>1.6226</v>
      </c>
      <c r="D31434">
        <v>15716000</v>
      </c>
      <c r="E31434">
        <f t="shared" si="491"/>
        <v>15.715999999999999</v>
      </c>
    </row>
    <row r="31435" spans="1:5" x14ac:dyDescent="0.2">
      <c r="A31435">
        <v>28627990</v>
      </c>
      <c r="B31435">
        <v>1.6217999999999999</v>
      </c>
      <c r="C31435">
        <v>1.6217999999999999</v>
      </c>
      <c r="D31435">
        <v>15716500</v>
      </c>
      <c r="E31435">
        <f t="shared" si="491"/>
        <v>15.7165</v>
      </c>
    </row>
    <row r="31436" spans="1:5" x14ac:dyDescent="0.2">
      <c r="A31436">
        <v>28628490</v>
      </c>
      <c r="B31436">
        <v>1.621</v>
      </c>
      <c r="C31436">
        <v>1.6217999999999999</v>
      </c>
      <c r="D31436">
        <v>15717000</v>
      </c>
      <c r="E31436">
        <f t="shared" si="491"/>
        <v>15.716999999999999</v>
      </c>
    </row>
    <row r="31437" spans="1:5" x14ac:dyDescent="0.2">
      <c r="A31437">
        <v>28628990</v>
      </c>
      <c r="B31437">
        <v>1.6242000000000001</v>
      </c>
      <c r="C31437">
        <v>1.6226</v>
      </c>
      <c r="D31437">
        <v>15717500</v>
      </c>
      <c r="E31437">
        <f t="shared" si="491"/>
        <v>15.717499999999999</v>
      </c>
    </row>
    <row r="31438" spans="1:5" x14ac:dyDescent="0.2">
      <c r="A31438">
        <v>28629490</v>
      </c>
      <c r="B31438">
        <v>1.6217999999999999</v>
      </c>
      <c r="C31438">
        <v>1.621</v>
      </c>
      <c r="D31438">
        <v>15718000</v>
      </c>
      <c r="E31438">
        <f t="shared" si="491"/>
        <v>15.718</v>
      </c>
    </row>
    <row r="31439" spans="1:5" x14ac:dyDescent="0.2">
      <c r="A31439">
        <v>28629990</v>
      </c>
      <c r="B31439">
        <v>1.6217999999999999</v>
      </c>
      <c r="C31439">
        <v>1.6202000000000001</v>
      </c>
      <c r="D31439">
        <v>15718500</v>
      </c>
      <c r="E31439">
        <f t="shared" si="491"/>
        <v>15.718499999999999</v>
      </c>
    </row>
    <row r="31440" spans="1:5" x14ac:dyDescent="0.2">
      <c r="A31440">
        <v>28630490</v>
      </c>
      <c r="B31440">
        <v>1.6234</v>
      </c>
      <c r="C31440">
        <v>1.6217999999999999</v>
      </c>
      <c r="D31440">
        <v>15719000</v>
      </c>
      <c r="E31440">
        <f t="shared" si="491"/>
        <v>15.718999999999999</v>
      </c>
    </row>
    <row r="31441" spans="1:5" x14ac:dyDescent="0.2">
      <c r="A31441">
        <v>28630990</v>
      </c>
      <c r="B31441">
        <v>1.6217999999999999</v>
      </c>
      <c r="C31441">
        <v>1.6217999999999999</v>
      </c>
      <c r="D31441">
        <v>15719500</v>
      </c>
      <c r="E31441">
        <f t="shared" si="491"/>
        <v>15.7195</v>
      </c>
    </row>
    <row r="31442" spans="1:5" x14ac:dyDescent="0.2">
      <c r="A31442">
        <v>28631490</v>
      </c>
      <c r="B31442">
        <v>1.6234</v>
      </c>
      <c r="C31442">
        <v>1.6234</v>
      </c>
      <c r="D31442">
        <v>15720000</v>
      </c>
      <c r="E31442">
        <f t="shared" si="491"/>
        <v>15.719999999999999</v>
      </c>
    </row>
    <row r="31443" spans="1:5" x14ac:dyDescent="0.2">
      <c r="A31443">
        <v>28631990</v>
      </c>
      <c r="B31443">
        <v>1.6217999999999999</v>
      </c>
      <c r="C31443">
        <v>1.6217999999999999</v>
      </c>
      <c r="D31443">
        <v>15720500</v>
      </c>
      <c r="E31443">
        <f t="shared" si="491"/>
        <v>15.720499999999999</v>
      </c>
    </row>
    <row r="31444" spans="1:5" x14ac:dyDescent="0.2">
      <c r="A31444">
        <v>28632490</v>
      </c>
      <c r="B31444">
        <v>1.621</v>
      </c>
      <c r="C31444">
        <v>1.6217999999999999</v>
      </c>
      <c r="D31444">
        <v>15721000</v>
      </c>
      <c r="E31444">
        <f t="shared" si="491"/>
        <v>15.721</v>
      </c>
    </row>
    <row r="31445" spans="1:5" x14ac:dyDescent="0.2">
      <c r="A31445">
        <v>28632990</v>
      </c>
      <c r="B31445">
        <v>1.6242000000000001</v>
      </c>
      <c r="C31445">
        <v>1.6234</v>
      </c>
      <c r="D31445">
        <v>15721500</v>
      </c>
      <c r="E31445">
        <f t="shared" si="491"/>
        <v>15.721499999999999</v>
      </c>
    </row>
    <row r="31446" spans="1:5" x14ac:dyDescent="0.2">
      <c r="A31446">
        <v>28642800</v>
      </c>
      <c r="B31446">
        <v>1.6217999999999999</v>
      </c>
      <c r="C31446">
        <v>1.6242000000000001</v>
      </c>
      <c r="D31446">
        <v>15722000</v>
      </c>
      <c r="E31446">
        <f t="shared" si="491"/>
        <v>15.722</v>
      </c>
    </row>
    <row r="31447" spans="1:5" x14ac:dyDescent="0.2">
      <c r="A31447">
        <v>28643300</v>
      </c>
      <c r="B31447">
        <v>1.6234</v>
      </c>
      <c r="C31447">
        <v>1.6217999999999999</v>
      </c>
      <c r="D31447">
        <v>15722500</v>
      </c>
      <c r="E31447">
        <f t="shared" si="491"/>
        <v>15.7225</v>
      </c>
    </row>
    <row r="31448" spans="1:5" x14ac:dyDescent="0.2">
      <c r="A31448">
        <v>28643800</v>
      </c>
      <c r="B31448">
        <v>1.6226</v>
      </c>
      <c r="C31448">
        <v>1.6194</v>
      </c>
      <c r="D31448">
        <v>15723000</v>
      </c>
      <c r="E31448">
        <f t="shared" si="491"/>
        <v>15.722999999999999</v>
      </c>
    </row>
    <row r="31449" spans="1:5" x14ac:dyDescent="0.2">
      <c r="A31449">
        <v>28644300</v>
      </c>
      <c r="B31449">
        <v>1.625</v>
      </c>
      <c r="C31449">
        <v>1.6226</v>
      </c>
      <c r="D31449">
        <v>15723500</v>
      </c>
      <c r="E31449">
        <f t="shared" si="491"/>
        <v>15.7235</v>
      </c>
    </row>
    <row r="31450" spans="1:5" x14ac:dyDescent="0.2">
      <c r="A31450">
        <v>28644801</v>
      </c>
      <c r="B31450">
        <v>1.6217999999999999</v>
      </c>
      <c r="C31450">
        <v>1.621</v>
      </c>
      <c r="D31450">
        <v>15724000</v>
      </c>
      <c r="E31450">
        <f t="shared" si="491"/>
        <v>15.723999999999998</v>
      </c>
    </row>
    <row r="31451" spans="1:5" x14ac:dyDescent="0.2">
      <c r="A31451">
        <v>28645300</v>
      </c>
      <c r="B31451">
        <v>1.621</v>
      </c>
      <c r="C31451">
        <v>1.6234</v>
      </c>
      <c r="D31451">
        <v>15724500</v>
      </c>
      <c r="E31451">
        <f t="shared" si="491"/>
        <v>15.724499999999999</v>
      </c>
    </row>
    <row r="31452" spans="1:5" x14ac:dyDescent="0.2">
      <c r="A31452">
        <v>28645800</v>
      </c>
      <c r="B31452">
        <v>1.6217999999999999</v>
      </c>
      <c r="C31452">
        <v>1.6217999999999999</v>
      </c>
      <c r="D31452">
        <v>15725000</v>
      </c>
      <c r="E31452">
        <f t="shared" si="491"/>
        <v>15.725</v>
      </c>
    </row>
    <row r="31453" spans="1:5" x14ac:dyDescent="0.2">
      <c r="A31453">
        <v>28646300</v>
      </c>
      <c r="B31453">
        <v>1.621</v>
      </c>
      <c r="C31453">
        <v>1.6217999999999999</v>
      </c>
      <c r="D31453">
        <v>15725500</v>
      </c>
      <c r="E31453">
        <f t="shared" si="491"/>
        <v>15.725499999999998</v>
      </c>
    </row>
    <row r="31454" spans="1:5" x14ac:dyDescent="0.2">
      <c r="A31454">
        <v>28646800</v>
      </c>
      <c r="B31454">
        <v>1.6217999999999999</v>
      </c>
      <c r="C31454">
        <v>1.6226</v>
      </c>
      <c r="D31454">
        <v>15726000</v>
      </c>
      <c r="E31454">
        <f t="shared" si="491"/>
        <v>15.725999999999999</v>
      </c>
    </row>
    <row r="31455" spans="1:5" x14ac:dyDescent="0.2">
      <c r="A31455">
        <v>28647300</v>
      </c>
      <c r="B31455">
        <v>1.6242000000000001</v>
      </c>
      <c r="C31455">
        <v>1.621</v>
      </c>
      <c r="D31455">
        <v>15726500</v>
      </c>
      <c r="E31455">
        <f t="shared" si="491"/>
        <v>15.7265</v>
      </c>
    </row>
    <row r="31456" spans="1:5" x14ac:dyDescent="0.2">
      <c r="A31456">
        <v>28647800</v>
      </c>
      <c r="B31456">
        <v>1.6217999999999999</v>
      </c>
      <c r="C31456">
        <v>1.6217999999999999</v>
      </c>
      <c r="D31456">
        <v>15727000</v>
      </c>
      <c r="E31456">
        <f t="shared" si="491"/>
        <v>15.726999999999999</v>
      </c>
    </row>
    <row r="31457" spans="1:5" x14ac:dyDescent="0.2">
      <c r="A31457">
        <v>28648300</v>
      </c>
      <c r="B31457">
        <v>1.625</v>
      </c>
      <c r="C31457">
        <v>1.6234</v>
      </c>
      <c r="D31457">
        <v>15727500</v>
      </c>
      <c r="E31457">
        <f t="shared" si="491"/>
        <v>15.727499999999999</v>
      </c>
    </row>
    <row r="31458" spans="1:5" x14ac:dyDescent="0.2">
      <c r="A31458">
        <v>28648800</v>
      </c>
      <c r="B31458">
        <v>1.6226</v>
      </c>
      <c r="C31458">
        <v>1.621</v>
      </c>
      <c r="D31458">
        <v>15728000</v>
      </c>
      <c r="E31458">
        <f t="shared" si="491"/>
        <v>15.728</v>
      </c>
    </row>
    <row r="31459" spans="1:5" x14ac:dyDescent="0.2">
      <c r="A31459">
        <v>28649300</v>
      </c>
      <c r="B31459">
        <v>1.621</v>
      </c>
      <c r="C31459">
        <v>1.6217999999999999</v>
      </c>
      <c r="D31459">
        <v>15728500</v>
      </c>
      <c r="E31459">
        <f t="shared" si="491"/>
        <v>15.728499999999999</v>
      </c>
    </row>
    <row r="31460" spans="1:5" x14ac:dyDescent="0.2">
      <c r="A31460">
        <v>28649800</v>
      </c>
      <c r="B31460">
        <v>1.6226</v>
      </c>
      <c r="C31460">
        <v>1.621</v>
      </c>
      <c r="D31460">
        <v>15729000</v>
      </c>
      <c r="E31460">
        <f t="shared" si="491"/>
        <v>15.728999999999999</v>
      </c>
    </row>
    <row r="31461" spans="1:5" x14ac:dyDescent="0.2">
      <c r="A31461">
        <v>28650300</v>
      </c>
      <c r="B31461">
        <v>1.6202000000000001</v>
      </c>
      <c r="C31461">
        <v>1.6217999999999999</v>
      </c>
      <c r="D31461">
        <v>15729500</v>
      </c>
      <c r="E31461">
        <f t="shared" si="491"/>
        <v>15.7295</v>
      </c>
    </row>
    <row r="31462" spans="1:5" x14ac:dyDescent="0.2">
      <c r="A31462">
        <v>28650800</v>
      </c>
      <c r="B31462">
        <v>1.6217999999999999</v>
      </c>
      <c r="C31462">
        <v>1.6226</v>
      </c>
      <c r="D31462">
        <v>15730000</v>
      </c>
      <c r="E31462">
        <f t="shared" si="491"/>
        <v>15.729999999999999</v>
      </c>
    </row>
    <row r="31463" spans="1:5" x14ac:dyDescent="0.2">
      <c r="A31463">
        <v>28651301</v>
      </c>
      <c r="B31463">
        <v>1.6226</v>
      </c>
      <c r="C31463">
        <v>1.6226</v>
      </c>
      <c r="D31463">
        <v>15730500</v>
      </c>
      <c r="E31463">
        <f t="shared" si="491"/>
        <v>15.730499999999999</v>
      </c>
    </row>
    <row r="31464" spans="1:5" x14ac:dyDescent="0.2">
      <c r="A31464">
        <v>28651800</v>
      </c>
      <c r="B31464">
        <v>1.621</v>
      </c>
      <c r="C31464">
        <v>1.6217999999999999</v>
      </c>
      <c r="D31464">
        <v>15731000</v>
      </c>
      <c r="E31464">
        <f t="shared" si="491"/>
        <v>15.731</v>
      </c>
    </row>
    <row r="31465" spans="1:5" x14ac:dyDescent="0.2">
      <c r="A31465">
        <v>28652300</v>
      </c>
      <c r="B31465">
        <v>1.6226</v>
      </c>
      <c r="C31465">
        <v>1.6226</v>
      </c>
      <c r="D31465">
        <v>15731500</v>
      </c>
      <c r="E31465">
        <f t="shared" si="491"/>
        <v>15.731499999999999</v>
      </c>
    </row>
    <row r="31466" spans="1:5" x14ac:dyDescent="0.2">
      <c r="A31466">
        <v>28652800</v>
      </c>
      <c r="B31466">
        <v>1.6226</v>
      </c>
      <c r="C31466">
        <v>1.6217999999999999</v>
      </c>
      <c r="D31466">
        <v>15732000</v>
      </c>
      <c r="E31466">
        <f t="shared" si="491"/>
        <v>15.731999999999999</v>
      </c>
    </row>
    <row r="31467" spans="1:5" x14ac:dyDescent="0.2">
      <c r="A31467">
        <v>28653300</v>
      </c>
      <c r="B31467">
        <v>1.6217999999999999</v>
      </c>
      <c r="C31467">
        <v>1.6217999999999999</v>
      </c>
      <c r="D31467">
        <v>15732500</v>
      </c>
      <c r="E31467">
        <f t="shared" si="491"/>
        <v>15.7325</v>
      </c>
    </row>
    <row r="31468" spans="1:5" x14ac:dyDescent="0.2">
      <c r="A31468">
        <v>28661692</v>
      </c>
      <c r="B31468">
        <v>1.6257999999999999</v>
      </c>
      <c r="C31468">
        <v>1.6202000000000001</v>
      </c>
      <c r="D31468">
        <v>15733000</v>
      </c>
      <c r="E31468">
        <f t="shared" si="491"/>
        <v>15.732999999999999</v>
      </c>
    </row>
    <row r="31469" spans="1:5" x14ac:dyDescent="0.2">
      <c r="A31469">
        <v>28662192</v>
      </c>
      <c r="B31469">
        <v>1.6217999999999999</v>
      </c>
      <c r="C31469">
        <v>1.621</v>
      </c>
      <c r="D31469">
        <v>15733500</v>
      </c>
      <c r="E31469">
        <f t="shared" si="491"/>
        <v>15.733499999999999</v>
      </c>
    </row>
    <row r="31470" spans="1:5" x14ac:dyDescent="0.2">
      <c r="A31470">
        <v>28662692</v>
      </c>
      <c r="B31470">
        <v>1.621</v>
      </c>
      <c r="C31470">
        <v>1.6234</v>
      </c>
      <c r="D31470">
        <v>15734000</v>
      </c>
      <c r="E31470">
        <f t="shared" si="491"/>
        <v>15.734</v>
      </c>
    </row>
    <row r="31471" spans="1:5" x14ac:dyDescent="0.2">
      <c r="A31471">
        <v>28663192</v>
      </c>
      <c r="B31471">
        <v>1.6226</v>
      </c>
      <c r="C31471">
        <v>1.621</v>
      </c>
      <c r="D31471">
        <v>15734500</v>
      </c>
      <c r="E31471">
        <f t="shared" si="491"/>
        <v>15.734499999999999</v>
      </c>
    </row>
    <row r="31472" spans="1:5" x14ac:dyDescent="0.2">
      <c r="A31472">
        <v>28663692</v>
      </c>
      <c r="B31472">
        <v>1.6202000000000001</v>
      </c>
      <c r="C31472">
        <v>1.6217999999999999</v>
      </c>
      <c r="D31472">
        <v>15735000</v>
      </c>
      <c r="E31472">
        <f t="shared" si="491"/>
        <v>15.734999999999999</v>
      </c>
    </row>
    <row r="31473" spans="1:5" x14ac:dyDescent="0.2">
      <c r="A31473">
        <v>28664193</v>
      </c>
      <c r="B31473">
        <v>1.6217999999999999</v>
      </c>
      <c r="C31473">
        <v>1.6226</v>
      </c>
      <c r="D31473">
        <v>15735500</v>
      </c>
      <c r="E31473">
        <f t="shared" si="491"/>
        <v>15.7355</v>
      </c>
    </row>
    <row r="31474" spans="1:5" x14ac:dyDescent="0.2">
      <c r="A31474">
        <v>28664692</v>
      </c>
      <c r="B31474">
        <v>1.6217999999999999</v>
      </c>
      <c r="C31474">
        <v>1.621</v>
      </c>
      <c r="D31474">
        <v>15736000</v>
      </c>
      <c r="E31474">
        <f t="shared" si="491"/>
        <v>15.735999999999999</v>
      </c>
    </row>
    <row r="31475" spans="1:5" x14ac:dyDescent="0.2">
      <c r="A31475">
        <v>28665192</v>
      </c>
      <c r="B31475">
        <v>1.6217999999999999</v>
      </c>
      <c r="C31475">
        <v>1.6217999999999999</v>
      </c>
      <c r="D31475">
        <v>15736500</v>
      </c>
      <c r="E31475">
        <f t="shared" si="491"/>
        <v>15.736499999999999</v>
      </c>
    </row>
    <row r="31476" spans="1:5" x14ac:dyDescent="0.2">
      <c r="A31476">
        <v>28665692</v>
      </c>
      <c r="B31476">
        <v>1.6242000000000001</v>
      </c>
      <c r="C31476">
        <v>1.6217999999999999</v>
      </c>
      <c r="D31476">
        <v>15737000</v>
      </c>
      <c r="E31476">
        <f t="shared" si="491"/>
        <v>15.737</v>
      </c>
    </row>
    <row r="31477" spans="1:5" x14ac:dyDescent="0.2">
      <c r="A31477">
        <v>28666192</v>
      </c>
      <c r="B31477">
        <v>1.6217999999999999</v>
      </c>
      <c r="C31477">
        <v>1.6217999999999999</v>
      </c>
      <c r="D31477">
        <v>15737500</v>
      </c>
      <c r="E31477">
        <f t="shared" si="491"/>
        <v>15.737499999999999</v>
      </c>
    </row>
    <row r="31478" spans="1:5" x14ac:dyDescent="0.2">
      <c r="A31478">
        <v>28666692</v>
      </c>
      <c r="B31478">
        <v>1.6226</v>
      </c>
      <c r="C31478">
        <v>1.6242000000000001</v>
      </c>
      <c r="D31478">
        <v>15738000</v>
      </c>
      <c r="E31478">
        <f t="shared" si="491"/>
        <v>15.738</v>
      </c>
    </row>
    <row r="31479" spans="1:5" x14ac:dyDescent="0.2">
      <c r="A31479">
        <v>28667192</v>
      </c>
      <c r="B31479">
        <v>1.6226</v>
      </c>
      <c r="C31479">
        <v>1.621</v>
      </c>
      <c r="D31479">
        <v>15738500</v>
      </c>
      <c r="E31479">
        <f t="shared" si="491"/>
        <v>15.7385</v>
      </c>
    </row>
    <row r="31480" spans="1:5" x14ac:dyDescent="0.2">
      <c r="A31480">
        <v>28667692</v>
      </c>
      <c r="B31480">
        <v>1.621</v>
      </c>
      <c r="C31480">
        <v>1.621</v>
      </c>
      <c r="D31480">
        <v>15739000</v>
      </c>
      <c r="E31480">
        <f t="shared" si="491"/>
        <v>15.738999999999999</v>
      </c>
    </row>
    <row r="31481" spans="1:5" x14ac:dyDescent="0.2">
      <c r="A31481">
        <v>28668192</v>
      </c>
      <c r="B31481">
        <v>1.6226</v>
      </c>
      <c r="C31481">
        <v>1.6226</v>
      </c>
      <c r="D31481">
        <v>15739500</v>
      </c>
      <c r="E31481">
        <f t="shared" si="491"/>
        <v>15.7395</v>
      </c>
    </row>
    <row r="31482" spans="1:5" x14ac:dyDescent="0.2">
      <c r="A31482">
        <v>28668692</v>
      </c>
      <c r="B31482">
        <v>1.6217999999999999</v>
      </c>
      <c r="C31482">
        <v>1.6202000000000001</v>
      </c>
      <c r="D31482">
        <v>15740000</v>
      </c>
      <c r="E31482">
        <f t="shared" si="491"/>
        <v>15.739999999999998</v>
      </c>
    </row>
    <row r="31483" spans="1:5" x14ac:dyDescent="0.2">
      <c r="A31483">
        <v>28669192</v>
      </c>
      <c r="B31483">
        <v>1.621</v>
      </c>
      <c r="C31483">
        <v>1.6226</v>
      </c>
      <c r="D31483">
        <v>15740500</v>
      </c>
      <c r="E31483">
        <f t="shared" si="491"/>
        <v>15.740499999999999</v>
      </c>
    </row>
    <row r="31484" spans="1:5" x14ac:dyDescent="0.2">
      <c r="A31484">
        <v>28669692</v>
      </c>
      <c r="B31484">
        <v>1.625</v>
      </c>
      <c r="C31484">
        <v>1.6226</v>
      </c>
      <c r="D31484">
        <v>15741000</v>
      </c>
      <c r="E31484">
        <f t="shared" si="491"/>
        <v>15.741</v>
      </c>
    </row>
    <row r="31485" spans="1:5" x14ac:dyDescent="0.2">
      <c r="A31485">
        <v>28670192</v>
      </c>
      <c r="B31485">
        <v>1.6226</v>
      </c>
      <c r="C31485">
        <v>1.6217999999999999</v>
      </c>
      <c r="D31485">
        <v>15741500</v>
      </c>
      <c r="E31485">
        <f t="shared" si="491"/>
        <v>15.741499999999998</v>
      </c>
    </row>
    <row r="31486" spans="1:5" x14ac:dyDescent="0.2">
      <c r="A31486">
        <v>28670692</v>
      </c>
      <c r="B31486">
        <v>1.6217999999999999</v>
      </c>
      <c r="C31486">
        <v>1.6234</v>
      </c>
      <c r="D31486">
        <v>15742000</v>
      </c>
      <c r="E31486">
        <f t="shared" si="491"/>
        <v>15.741999999999999</v>
      </c>
    </row>
    <row r="31487" spans="1:5" x14ac:dyDescent="0.2">
      <c r="A31487">
        <v>28671192</v>
      </c>
      <c r="B31487">
        <v>1.6242000000000001</v>
      </c>
      <c r="C31487">
        <v>1.6226</v>
      </c>
      <c r="D31487">
        <v>15742500</v>
      </c>
      <c r="E31487">
        <f t="shared" si="491"/>
        <v>15.7425</v>
      </c>
    </row>
    <row r="31488" spans="1:5" x14ac:dyDescent="0.2">
      <c r="A31488">
        <v>28671692</v>
      </c>
      <c r="B31488">
        <v>1.621</v>
      </c>
      <c r="C31488">
        <v>1.6217999999999999</v>
      </c>
      <c r="D31488">
        <v>15743000</v>
      </c>
      <c r="E31488">
        <f t="shared" si="491"/>
        <v>15.742999999999999</v>
      </c>
    </row>
    <row r="31489" spans="1:5" x14ac:dyDescent="0.2">
      <c r="A31489">
        <v>28681895</v>
      </c>
      <c r="B31489">
        <v>1.621</v>
      </c>
      <c r="C31489">
        <v>1.6226</v>
      </c>
      <c r="D31489">
        <v>15743500</v>
      </c>
      <c r="E31489">
        <f t="shared" si="491"/>
        <v>15.743499999999999</v>
      </c>
    </row>
    <row r="31490" spans="1:5" x14ac:dyDescent="0.2">
      <c r="A31490">
        <v>28682395</v>
      </c>
      <c r="B31490">
        <v>1.6226</v>
      </c>
      <c r="C31490">
        <v>1.6217999999999999</v>
      </c>
      <c r="D31490">
        <v>15744000</v>
      </c>
      <c r="E31490">
        <f t="shared" si="491"/>
        <v>15.744</v>
      </c>
    </row>
    <row r="31491" spans="1:5" x14ac:dyDescent="0.2">
      <c r="A31491">
        <v>28682895</v>
      </c>
      <c r="B31491">
        <v>1.621</v>
      </c>
      <c r="C31491">
        <v>1.621</v>
      </c>
      <c r="D31491">
        <v>15744500</v>
      </c>
      <c r="E31491">
        <f t="shared" ref="E31491:E31554" si="492">D31491*10^-6</f>
        <v>15.744499999999999</v>
      </c>
    </row>
    <row r="31492" spans="1:5" x14ac:dyDescent="0.2">
      <c r="A31492">
        <v>28683395</v>
      </c>
      <c r="B31492">
        <v>1.6226</v>
      </c>
      <c r="C31492">
        <v>1.6234</v>
      </c>
      <c r="D31492">
        <v>15745000</v>
      </c>
      <c r="E31492">
        <f t="shared" si="492"/>
        <v>15.744999999999999</v>
      </c>
    </row>
    <row r="31493" spans="1:5" x14ac:dyDescent="0.2">
      <c r="A31493">
        <v>28683895</v>
      </c>
      <c r="B31493">
        <v>1.6217999999999999</v>
      </c>
      <c r="C31493">
        <v>1.6217999999999999</v>
      </c>
      <c r="D31493">
        <v>15745500</v>
      </c>
      <c r="E31493">
        <f t="shared" si="492"/>
        <v>15.7455</v>
      </c>
    </row>
    <row r="31494" spans="1:5" x14ac:dyDescent="0.2">
      <c r="A31494">
        <v>28684395</v>
      </c>
      <c r="B31494">
        <v>1.621</v>
      </c>
      <c r="C31494">
        <v>1.6217999999999999</v>
      </c>
      <c r="D31494">
        <v>15746000</v>
      </c>
      <c r="E31494">
        <f t="shared" si="492"/>
        <v>15.745999999999999</v>
      </c>
    </row>
    <row r="31495" spans="1:5" x14ac:dyDescent="0.2">
      <c r="A31495">
        <v>28684895</v>
      </c>
      <c r="B31495">
        <v>1.625</v>
      </c>
      <c r="C31495">
        <v>1.6217999999999999</v>
      </c>
      <c r="D31495">
        <v>15746500</v>
      </c>
      <c r="E31495">
        <f t="shared" si="492"/>
        <v>15.746499999999999</v>
      </c>
    </row>
    <row r="31496" spans="1:5" x14ac:dyDescent="0.2">
      <c r="A31496">
        <v>28685395</v>
      </c>
      <c r="B31496">
        <v>1.621</v>
      </c>
      <c r="C31496">
        <v>1.621</v>
      </c>
      <c r="D31496">
        <v>15747000</v>
      </c>
      <c r="E31496">
        <f t="shared" si="492"/>
        <v>15.747</v>
      </c>
    </row>
    <row r="31497" spans="1:5" x14ac:dyDescent="0.2">
      <c r="A31497">
        <v>28685895</v>
      </c>
      <c r="B31497">
        <v>1.6217999999999999</v>
      </c>
      <c r="C31497">
        <v>1.6226</v>
      </c>
      <c r="D31497">
        <v>15747500</v>
      </c>
      <c r="E31497">
        <f t="shared" si="492"/>
        <v>15.747499999999999</v>
      </c>
    </row>
    <row r="31498" spans="1:5" x14ac:dyDescent="0.2">
      <c r="A31498">
        <v>28686395</v>
      </c>
      <c r="B31498">
        <v>1.6226</v>
      </c>
      <c r="C31498">
        <v>1.6226</v>
      </c>
      <c r="D31498">
        <v>15748000</v>
      </c>
      <c r="E31498">
        <f t="shared" si="492"/>
        <v>15.747999999999999</v>
      </c>
    </row>
    <row r="31499" spans="1:5" x14ac:dyDescent="0.2">
      <c r="A31499">
        <v>28686895</v>
      </c>
      <c r="B31499">
        <v>1.621</v>
      </c>
      <c r="C31499">
        <v>1.6217999999999999</v>
      </c>
      <c r="D31499">
        <v>15748500</v>
      </c>
      <c r="E31499">
        <f t="shared" si="492"/>
        <v>15.7485</v>
      </c>
    </row>
    <row r="31500" spans="1:5" x14ac:dyDescent="0.2">
      <c r="A31500">
        <v>28687395</v>
      </c>
      <c r="B31500">
        <v>1.625</v>
      </c>
      <c r="C31500">
        <v>1.6234</v>
      </c>
      <c r="D31500">
        <v>15749000</v>
      </c>
      <c r="E31500">
        <f t="shared" si="492"/>
        <v>15.748999999999999</v>
      </c>
    </row>
    <row r="31501" spans="1:5" x14ac:dyDescent="0.2">
      <c r="A31501">
        <v>28687896</v>
      </c>
      <c r="B31501">
        <v>1.6226</v>
      </c>
      <c r="C31501">
        <v>1.6217999999999999</v>
      </c>
      <c r="D31501">
        <v>15749500</v>
      </c>
      <c r="E31501">
        <f t="shared" si="492"/>
        <v>15.749499999999999</v>
      </c>
    </row>
    <row r="31502" spans="1:5" x14ac:dyDescent="0.2">
      <c r="A31502">
        <v>28688395</v>
      </c>
      <c r="B31502">
        <v>1.6217999999999999</v>
      </c>
      <c r="C31502">
        <v>1.621</v>
      </c>
      <c r="D31502">
        <v>15750000</v>
      </c>
      <c r="E31502">
        <f t="shared" si="492"/>
        <v>15.75</v>
      </c>
    </row>
    <row r="31503" spans="1:5" x14ac:dyDescent="0.2">
      <c r="A31503">
        <v>28688895</v>
      </c>
      <c r="B31503">
        <v>1.6202000000000001</v>
      </c>
      <c r="C31503">
        <v>1.6234</v>
      </c>
      <c r="D31503">
        <v>15750500</v>
      </c>
      <c r="E31503">
        <f t="shared" si="492"/>
        <v>15.750499999999999</v>
      </c>
    </row>
    <row r="31504" spans="1:5" x14ac:dyDescent="0.2">
      <c r="A31504">
        <v>28689395</v>
      </c>
      <c r="B31504">
        <v>1.6217999999999999</v>
      </c>
      <c r="C31504">
        <v>1.6217999999999999</v>
      </c>
      <c r="D31504">
        <v>15751000</v>
      </c>
      <c r="E31504">
        <f t="shared" si="492"/>
        <v>15.750999999999999</v>
      </c>
    </row>
    <row r="31505" spans="1:5" x14ac:dyDescent="0.2">
      <c r="A31505">
        <v>28689895</v>
      </c>
      <c r="B31505">
        <v>1.6217999999999999</v>
      </c>
      <c r="C31505">
        <v>1.6226</v>
      </c>
      <c r="D31505">
        <v>15751500</v>
      </c>
      <c r="E31505">
        <f t="shared" si="492"/>
        <v>15.7515</v>
      </c>
    </row>
    <row r="31506" spans="1:5" x14ac:dyDescent="0.2">
      <c r="A31506">
        <v>28690395</v>
      </c>
      <c r="B31506">
        <v>1.6226</v>
      </c>
      <c r="C31506">
        <v>1.6226</v>
      </c>
      <c r="D31506">
        <v>15752000</v>
      </c>
      <c r="E31506">
        <f t="shared" si="492"/>
        <v>15.751999999999999</v>
      </c>
    </row>
    <row r="31507" spans="1:5" x14ac:dyDescent="0.2">
      <c r="A31507">
        <v>28690895</v>
      </c>
      <c r="B31507">
        <v>1.6217999999999999</v>
      </c>
      <c r="C31507">
        <v>1.6217999999999999</v>
      </c>
      <c r="D31507">
        <v>15752500</v>
      </c>
      <c r="E31507">
        <f t="shared" si="492"/>
        <v>15.7525</v>
      </c>
    </row>
    <row r="31508" spans="1:5" x14ac:dyDescent="0.2">
      <c r="A31508">
        <v>28691395</v>
      </c>
      <c r="B31508">
        <v>1.6234</v>
      </c>
      <c r="C31508">
        <v>1.6234</v>
      </c>
      <c r="D31508">
        <v>15753000</v>
      </c>
      <c r="E31508">
        <f t="shared" si="492"/>
        <v>15.753</v>
      </c>
    </row>
    <row r="31509" spans="1:5" x14ac:dyDescent="0.2">
      <c r="A31509">
        <v>28691895</v>
      </c>
      <c r="B31509">
        <v>1.6217999999999999</v>
      </c>
      <c r="C31509">
        <v>1.6226</v>
      </c>
      <c r="D31509">
        <v>15753500</v>
      </c>
      <c r="E31509">
        <f t="shared" si="492"/>
        <v>15.753499999999999</v>
      </c>
    </row>
    <row r="31510" spans="1:5" x14ac:dyDescent="0.2">
      <c r="A31510">
        <v>28700799</v>
      </c>
      <c r="B31510">
        <v>1.625</v>
      </c>
      <c r="C31510">
        <v>1.6217999999999999</v>
      </c>
      <c r="D31510">
        <v>15754000</v>
      </c>
      <c r="E31510">
        <f t="shared" si="492"/>
        <v>15.754</v>
      </c>
    </row>
    <row r="31511" spans="1:5" x14ac:dyDescent="0.2">
      <c r="A31511">
        <v>28701299</v>
      </c>
      <c r="B31511">
        <v>1.6217999999999999</v>
      </c>
      <c r="C31511">
        <v>1.6226</v>
      </c>
      <c r="D31511">
        <v>15754500</v>
      </c>
      <c r="E31511">
        <f t="shared" si="492"/>
        <v>15.7545</v>
      </c>
    </row>
    <row r="31512" spans="1:5" x14ac:dyDescent="0.2">
      <c r="A31512">
        <v>28701799</v>
      </c>
      <c r="B31512">
        <v>1.621</v>
      </c>
      <c r="C31512">
        <v>1.6217999999999999</v>
      </c>
      <c r="D31512">
        <v>15755000</v>
      </c>
      <c r="E31512">
        <f t="shared" si="492"/>
        <v>15.754999999999999</v>
      </c>
    </row>
    <row r="31513" spans="1:5" x14ac:dyDescent="0.2">
      <c r="A31513">
        <v>28702299</v>
      </c>
      <c r="B31513">
        <v>1.6226</v>
      </c>
      <c r="C31513">
        <v>1.621</v>
      </c>
      <c r="D31513">
        <v>15755500</v>
      </c>
      <c r="E31513">
        <f t="shared" si="492"/>
        <v>15.7555</v>
      </c>
    </row>
    <row r="31514" spans="1:5" x14ac:dyDescent="0.2">
      <c r="A31514">
        <v>28702799</v>
      </c>
      <c r="B31514">
        <v>1.621</v>
      </c>
      <c r="C31514">
        <v>1.6226</v>
      </c>
      <c r="D31514">
        <v>15756000</v>
      </c>
      <c r="E31514">
        <f t="shared" si="492"/>
        <v>15.755999999999998</v>
      </c>
    </row>
    <row r="31515" spans="1:5" x14ac:dyDescent="0.2">
      <c r="A31515">
        <v>28703299</v>
      </c>
      <c r="B31515">
        <v>1.6217999999999999</v>
      </c>
      <c r="C31515">
        <v>1.621</v>
      </c>
      <c r="D31515">
        <v>15756500</v>
      </c>
      <c r="E31515">
        <f t="shared" si="492"/>
        <v>15.756499999999999</v>
      </c>
    </row>
    <row r="31516" spans="1:5" x14ac:dyDescent="0.2">
      <c r="A31516">
        <v>28703799</v>
      </c>
      <c r="B31516">
        <v>1.6226</v>
      </c>
      <c r="C31516">
        <v>1.6217999999999999</v>
      </c>
      <c r="D31516">
        <v>15757000</v>
      </c>
      <c r="E31516">
        <f t="shared" si="492"/>
        <v>15.757</v>
      </c>
    </row>
    <row r="31517" spans="1:5" x14ac:dyDescent="0.2">
      <c r="A31517">
        <v>28704299</v>
      </c>
      <c r="B31517">
        <v>1.6217999999999999</v>
      </c>
      <c r="C31517">
        <v>1.6226</v>
      </c>
      <c r="D31517">
        <v>15757500</v>
      </c>
      <c r="E31517">
        <f t="shared" si="492"/>
        <v>15.757499999999999</v>
      </c>
    </row>
    <row r="31518" spans="1:5" x14ac:dyDescent="0.2">
      <c r="A31518">
        <v>28704799</v>
      </c>
      <c r="B31518">
        <v>1.6242000000000001</v>
      </c>
      <c r="C31518">
        <v>1.621</v>
      </c>
      <c r="D31518">
        <v>15758000</v>
      </c>
      <c r="E31518">
        <f t="shared" si="492"/>
        <v>15.757999999999999</v>
      </c>
    </row>
    <row r="31519" spans="1:5" x14ac:dyDescent="0.2">
      <c r="A31519">
        <v>28705299</v>
      </c>
      <c r="B31519">
        <v>1.6217999999999999</v>
      </c>
      <c r="C31519">
        <v>1.6234</v>
      </c>
      <c r="D31519">
        <v>15758500</v>
      </c>
      <c r="E31519">
        <f t="shared" si="492"/>
        <v>15.7585</v>
      </c>
    </row>
    <row r="31520" spans="1:5" x14ac:dyDescent="0.2">
      <c r="A31520">
        <v>28705799</v>
      </c>
      <c r="B31520">
        <v>1.621</v>
      </c>
      <c r="C31520">
        <v>1.6217999999999999</v>
      </c>
      <c r="D31520">
        <v>15759000</v>
      </c>
      <c r="E31520">
        <f t="shared" si="492"/>
        <v>15.758999999999999</v>
      </c>
    </row>
    <row r="31521" spans="1:5" x14ac:dyDescent="0.2">
      <c r="A31521">
        <v>28706299</v>
      </c>
      <c r="B31521">
        <v>1.6217999999999999</v>
      </c>
      <c r="C31521">
        <v>1.6217999999999999</v>
      </c>
      <c r="D31521">
        <v>15759500</v>
      </c>
      <c r="E31521">
        <f t="shared" si="492"/>
        <v>15.759499999999999</v>
      </c>
    </row>
    <row r="31522" spans="1:5" x14ac:dyDescent="0.2">
      <c r="A31522">
        <v>28706799</v>
      </c>
      <c r="B31522">
        <v>1.621</v>
      </c>
      <c r="C31522">
        <v>1.6226</v>
      </c>
      <c r="D31522">
        <v>15760000</v>
      </c>
      <c r="E31522">
        <f t="shared" si="492"/>
        <v>15.76</v>
      </c>
    </row>
    <row r="31523" spans="1:5" x14ac:dyDescent="0.2">
      <c r="A31523">
        <v>28707299</v>
      </c>
      <c r="B31523">
        <v>1.6217999999999999</v>
      </c>
      <c r="C31523">
        <v>1.6217999999999999</v>
      </c>
      <c r="D31523">
        <v>15760500</v>
      </c>
      <c r="E31523">
        <f t="shared" si="492"/>
        <v>15.760499999999999</v>
      </c>
    </row>
    <row r="31524" spans="1:5" x14ac:dyDescent="0.2">
      <c r="A31524">
        <v>28707799</v>
      </c>
      <c r="B31524">
        <v>1.6226</v>
      </c>
      <c r="C31524">
        <v>1.6217999999999999</v>
      </c>
      <c r="D31524">
        <v>15761000</v>
      </c>
      <c r="E31524">
        <f t="shared" si="492"/>
        <v>15.760999999999999</v>
      </c>
    </row>
    <row r="31525" spans="1:5" x14ac:dyDescent="0.2">
      <c r="A31525">
        <v>28708299</v>
      </c>
      <c r="B31525">
        <v>1.6217999999999999</v>
      </c>
      <c r="C31525">
        <v>1.6202000000000001</v>
      </c>
      <c r="D31525">
        <v>15761500</v>
      </c>
      <c r="E31525">
        <f t="shared" si="492"/>
        <v>15.7615</v>
      </c>
    </row>
    <row r="31526" spans="1:5" x14ac:dyDescent="0.2">
      <c r="A31526">
        <v>28708799</v>
      </c>
      <c r="B31526">
        <v>1.6242000000000001</v>
      </c>
      <c r="C31526">
        <v>1.6202000000000001</v>
      </c>
      <c r="D31526">
        <v>15762000</v>
      </c>
      <c r="E31526">
        <f t="shared" si="492"/>
        <v>15.761999999999999</v>
      </c>
    </row>
    <row r="31527" spans="1:5" x14ac:dyDescent="0.2">
      <c r="A31527">
        <v>28709299</v>
      </c>
      <c r="B31527">
        <v>1.6217999999999999</v>
      </c>
      <c r="C31527">
        <v>1.6202000000000001</v>
      </c>
      <c r="D31527">
        <v>15762500</v>
      </c>
      <c r="E31527">
        <f t="shared" si="492"/>
        <v>15.762499999999999</v>
      </c>
    </row>
    <row r="31528" spans="1:5" x14ac:dyDescent="0.2">
      <c r="A31528">
        <v>28709799</v>
      </c>
      <c r="B31528">
        <v>1.621</v>
      </c>
      <c r="C31528">
        <v>1.6217999999999999</v>
      </c>
      <c r="D31528">
        <v>15763000</v>
      </c>
      <c r="E31528">
        <f t="shared" si="492"/>
        <v>15.763</v>
      </c>
    </row>
    <row r="31529" spans="1:5" x14ac:dyDescent="0.2">
      <c r="A31529">
        <v>28710299</v>
      </c>
      <c r="B31529">
        <v>1.6226</v>
      </c>
      <c r="C31529">
        <v>1.621</v>
      </c>
      <c r="D31529">
        <v>15763500</v>
      </c>
      <c r="E31529">
        <f t="shared" si="492"/>
        <v>15.763499999999999</v>
      </c>
    </row>
    <row r="31530" spans="1:5" x14ac:dyDescent="0.2">
      <c r="A31530">
        <v>28710799</v>
      </c>
      <c r="B31530">
        <v>1.621</v>
      </c>
      <c r="C31530">
        <v>1.6226</v>
      </c>
      <c r="D31530">
        <v>15764000</v>
      </c>
      <c r="E31530">
        <f t="shared" si="492"/>
        <v>15.763999999999999</v>
      </c>
    </row>
    <row r="31531" spans="1:5" x14ac:dyDescent="0.2">
      <c r="A31531">
        <v>28711299</v>
      </c>
      <c r="B31531">
        <v>1.6226</v>
      </c>
      <c r="C31531">
        <v>1.6217999999999999</v>
      </c>
      <c r="D31531">
        <v>15764500</v>
      </c>
      <c r="E31531">
        <f t="shared" si="492"/>
        <v>15.7645</v>
      </c>
    </row>
    <row r="31532" spans="1:5" x14ac:dyDescent="0.2">
      <c r="A31532">
        <v>28721028</v>
      </c>
      <c r="B31532">
        <v>1.6234</v>
      </c>
      <c r="C31532">
        <v>1.6217999999999999</v>
      </c>
      <c r="D31532">
        <v>15765000</v>
      </c>
      <c r="E31532">
        <f t="shared" si="492"/>
        <v>15.764999999999999</v>
      </c>
    </row>
    <row r="31533" spans="1:5" x14ac:dyDescent="0.2">
      <c r="A31533">
        <v>28721528</v>
      </c>
      <c r="B31533">
        <v>1.6226</v>
      </c>
      <c r="C31533">
        <v>1.6217999999999999</v>
      </c>
      <c r="D31533">
        <v>15765500</v>
      </c>
      <c r="E31533">
        <f t="shared" si="492"/>
        <v>15.765499999999999</v>
      </c>
    </row>
    <row r="31534" spans="1:5" x14ac:dyDescent="0.2">
      <c r="A31534">
        <v>28722028</v>
      </c>
      <c r="B31534">
        <v>1.6217999999999999</v>
      </c>
      <c r="C31534">
        <v>1.6226</v>
      </c>
      <c r="D31534">
        <v>15766000</v>
      </c>
      <c r="E31534">
        <f t="shared" si="492"/>
        <v>15.766</v>
      </c>
    </row>
    <row r="31535" spans="1:5" x14ac:dyDescent="0.2">
      <c r="A31535">
        <v>28722528</v>
      </c>
      <c r="B31535">
        <v>1.6242000000000001</v>
      </c>
      <c r="C31535">
        <v>1.6217999999999999</v>
      </c>
      <c r="D31535">
        <v>15766500</v>
      </c>
      <c r="E31535">
        <f t="shared" si="492"/>
        <v>15.766499999999999</v>
      </c>
    </row>
    <row r="31536" spans="1:5" x14ac:dyDescent="0.2">
      <c r="A31536">
        <v>28723029</v>
      </c>
      <c r="B31536">
        <v>1.6226</v>
      </c>
      <c r="C31536">
        <v>1.6217999999999999</v>
      </c>
      <c r="D31536">
        <v>15767000</v>
      </c>
      <c r="E31536">
        <f t="shared" si="492"/>
        <v>15.766999999999999</v>
      </c>
    </row>
    <row r="31537" spans="1:5" x14ac:dyDescent="0.2">
      <c r="A31537">
        <v>28723528</v>
      </c>
      <c r="B31537">
        <v>1.6217999999999999</v>
      </c>
      <c r="C31537">
        <v>1.6226</v>
      </c>
      <c r="D31537">
        <v>15767500</v>
      </c>
      <c r="E31537">
        <f t="shared" si="492"/>
        <v>15.7675</v>
      </c>
    </row>
    <row r="31538" spans="1:5" x14ac:dyDescent="0.2">
      <c r="A31538">
        <v>28724028</v>
      </c>
      <c r="B31538">
        <v>1.6274</v>
      </c>
      <c r="C31538">
        <v>1.621</v>
      </c>
      <c r="D31538">
        <v>15768000</v>
      </c>
      <c r="E31538">
        <f t="shared" si="492"/>
        <v>15.767999999999999</v>
      </c>
    </row>
    <row r="31539" spans="1:5" x14ac:dyDescent="0.2">
      <c r="A31539">
        <v>28724528</v>
      </c>
      <c r="B31539">
        <v>1.621</v>
      </c>
      <c r="C31539">
        <v>1.6226</v>
      </c>
      <c r="D31539">
        <v>15768500</v>
      </c>
      <c r="E31539">
        <f t="shared" si="492"/>
        <v>15.7685</v>
      </c>
    </row>
    <row r="31540" spans="1:5" x14ac:dyDescent="0.2">
      <c r="A31540">
        <v>28725028</v>
      </c>
      <c r="B31540">
        <v>1.621</v>
      </c>
      <c r="C31540">
        <v>1.6226</v>
      </c>
      <c r="D31540">
        <v>15769000</v>
      </c>
      <c r="E31540">
        <f t="shared" si="492"/>
        <v>15.769</v>
      </c>
    </row>
    <row r="31541" spans="1:5" x14ac:dyDescent="0.2">
      <c r="A31541">
        <v>28725528</v>
      </c>
      <c r="B31541">
        <v>1.6226</v>
      </c>
      <c r="C31541">
        <v>1.6217999999999999</v>
      </c>
      <c r="D31541">
        <v>15769500</v>
      </c>
      <c r="E31541">
        <f t="shared" si="492"/>
        <v>15.769499999999999</v>
      </c>
    </row>
    <row r="31542" spans="1:5" x14ac:dyDescent="0.2">
      <c r="A31542">
        <v>28726028</v>
      </c>
      <c r="B31542">
        <v>1.6217999999999999</v>
      </c>
      <c r="C31542">
        <v>1.6242000000000001</v>
      </c>
      <c r="D31542">
        <v>15770000</v>
      </c>
      <c r="E31542">
        <f t="shared" si="492"/>
        <v>15.77</v>
      </c>
    </row>
    <row r="31543" spans="1:5" x14ac:dyDescent="0.2">
      <c r="A31543">
        <v>28726528</v>
      </c>
      <c r="B31543">
        <v>1.625</v>
      </c>
      <c r="C31543">
        <v>1.6217999999999999</v>
      </c>
      <c r="D31543">
        <v>15770500</v>
      </c>
      <c r="E31543">
        <f t="shared" si="492"/>
        <v>15.770499999999998</v>
      </c>
    </row>
    <row r="31544" spans="1:5" x14ac:dyDescent="0.2">
      <c r="A31544">
        <v>28727028</v>
      </c>
      <c r="B31544">
        <v>1.6226</v>
      </c>
      <c r="C31544">
        <v>1.6217999999999999</v>
      </c>
      <c r="D31544">
        <v>15771000</v>
      </c>
      <c r="E31544">
        <f t="shared" si="492"/>
        <v>15.770999999999999</v>
      </c>
    </row>
    <row r="31545" spans="1:5" x14ac:dyDescent="0.2">
      <c r="A31545">
        <v>28727528</v>
      </c>
      <c r="B31545">
        <v>1.621</v>
      </c>
      <c r="C31545">
        <v>1.6242000000000001</v>
      </c>
      <c r="D31545">
        <v>15771500</v>
      </c>
      <c r="E31545">
        <f t="shared" si="492"/>
        <v>15.7715</v>
      </c>
    </row>
    <row r="31546" spans="1:5" x14ac:dyDescent="0.2">
      <c r="A31546">
        <v>28728028</v>
      </c>
      <c r="B31546">
        <v>1.6226</v>
      </c>
      <c r="C31546">
        <v>1.6217999999999999</v>
      </c>
      <c r="D31546">
        <v>15772000</v>
      </c>
      <c r="E31546">
        <f t="shared" si="492"/>
        <v>15.771999999999998</v>
      </c>
    </row>
    <row r="31547" spans="1:5" x14ac:dyDescent="0.2">
      <c r="A31547">
        <v>28728528</v>
      </c>
      <c r="B31547">
        <v>1.621</v>
      </c>
      <c r="C31547">
        <v>1.6226</v>
      </c>
      <c r="D31547">
        <v>15772500</v>
      </c>
      <c r="E31547">
        <f t="shared" si="492"/>
        <v>15.772499999999999</v>
      </c>
    </row>
    <row r="31548" spans="1:5" x14ac:dyDescent="0.2">
      <c r="A31548">
        <v>28729028</v>
      </c>
      <c r="B31548">
        <v>1.6226</v>
      </c>
      <c r="C31548">
        <v>1.625</v>
      </c>
      <c r="D31548">
        <v>15773000</v>
      </c>
      <c r="E31548">
        <f t="shared" si="492"/>
        <v>15.773</v>
      </c>
    </row>
    <row r="31549" spans="1:5" x14ac:dyDescent="0.2">
      <c r="A31549">
        <v>28729528</v>
      </c>
      <c r="B31549">
        <v>1.6226</v>
      </c>
      <c r="C31549">
        <v>1.6217999999999999</v>
      </c>
      <c r="D31549">
        <v>15773500</v>
      </c>
      <c r="E31549">
        <f t="shared" si="492"/>
        <v>15.773499999999999</v>
      </c>
    </row>
    <row r="31550" spans="1:5" x14ac:dyDescent="0.2">
      <c r="A31550">
        <v>28730028</v>
      </c>
      <c r="B31550">
        <v>1.6217999999999999</v>
      </c>
      <c r="C31550">
        <v>1.621</v>
      </c>
      <c r="D31550">
        <v>15774000</v>
      </c>
      <c r="E31550">
        <f t="shared" si="492"/>
        <v>15.773999999999999</v>
      </c>
    </row>
    <row r="31551" spans="1:5" x14ac:dyDescent="0.2">
      <c r="A31551">
        <v>28730528</v>
      </c>
      <c r="B31551">
        <v>1.625</v>
      </c>
      <c r="C31551">
        <v>1.6226</v>
      </c>
      <c r="D31551">
        <v>15774500</v>
      </c>
      <c r="E31551">
        <f t="shared" si="492"/>
        <v>15.7745</v>
      </c>
    </row>
    <row r="31552" spans="1:5" x14ac:dyDescent="0.2">
      <c r="A31552">
        <v>28731029</v>
      </c>
      <c r="B31552">
        <v>1.6217999999999999</v>
      </c>
      <c r="C31552">
        <v>1.621</v>
      </c>
      <c r="D31552">
        <v>15775000</v>
      </c>
      <c r="E31552">
        <f t="shared" si="492"/>
        <v>15.774999999999999</v>
      </c>
    </row>
    <row r="31553" spans="1:5" x14ac:dyDescent="0.2">
      <c r="A31553">
        <v>28740057</v>
      </c>
      <c r="B31553">
        <v>1.6217999999999999</v>
      </c>
      <c r="C31553">
        <v>1.6234</v>
      </c>
      <c r="D31553">
        <v>15775500</v>
      </c>
      <c r="E31553">
        <f t="shared" si="492"/>
        <v>15.775499999999999</v>
      </c>
    </row>
    <row r="31554" spans="1:5" x14ac:dyDescent="0.2">
      <c r="A31554">
        <v>28740556</v>
      </c>
      <c r="B31554">
        <v>1.6234</v>
      </c>
      <c r="C31554">
        <v>1.6217999999999999</v>
      </c>
      <c r="D31554">
        <v>15776000</v>
      </c>
      <c r="E31554">
        <f t="shared" si="492"/>
        <v>15.776</v>
      </c>
    </row>
    <row r="31555" spans="1:5" x14ac:dyDescent="0.2">
      <c r="A31555">
        <v>28741056</v>
      </c>
      <c r="B31555">
        <v>1.621</v>
      </c>
      <c r="C31555">
        <v>1.6217999999999999</v>
      </c>
      <c r="D31555">
        <v>15776500</v>
      </c>
      <c r="E31555">
        <f t="shared" ref="E31555:E31618" si="493">D31555*10^-6</f>
        <v>15.776499999999999</v>
      </c>
    </row>
    <row r="31556" spans="1:5" x14ac:dyDescent="0.2">
      <c r="A31556">
        <v>28741556</v>
      </c>
      <c r="B31556">
        <v>1.6217999999999999</v>
      </c>
      <c r="C31556">
        <v>1.6234</v>
      </c>
      <c r="D31556">
        <v>15777000</v>
      </c>
      <c r="E31556">
        <f t="shared" si="493"/>
        <v>15.776999999999999</v>
      </c>
    </row>
    <row r="31557" spans="1:5" x14ac:dyDescent="0.2">
      <c r="A31557">
        <v>28742056</v>
      </c>
      <c r="B31557">
        <v>1.6226</v>
      </c>
      <c r="C31557">
        <v>1.621</v>
      </c>
      <c r="D31557">
        <v>15777500</v>
      </c>
      <c r="E31557">
        <f t="shared" si="493"/>
        <v>15.7775</v>
      </c>
    </row>
    <row r="31558" spans="1:5" x14ac:dyDescent="0.2">
      <c r="A31558">
        <v>28742556</v>
      </c>
      <c r="B31558">
        <v>1.621</v>
      </c>
      <c r="C31558">
        <v>1.6217999999999999</v>
      </c>
      <c r="D31558">
        <v>15778000</v>
      </c>
      <c r="E31558">
        <f t="shared" si="493"/>
        <v>15.777999999999999</v>
      </c>
    </row>
    <row r="31559" spans="1:5" x14ac:dyDescent="0.2">
      <c r="A31559">
        <v>28743056</v>
      </c>
      <c r="B31559">
        <v>1.6242000000000001</v>
      </c>
      <c r="C31559">
        <v>1.6226</v>
      </c>
      <c r="D31559">
        <v>15778500</v>
      </c>
      <c r="E31559">
        <f t="shared" si="493"/>
        <v>15.778499999999999</v>
      </c>
    </row>
    <row r="31560" spans="1:5" x14ac:dyDescent="0.2">
      <c r="A31560">
        <v>28743556</v>
      </c>
      <c r="B31560">
        <v>1.6226</v>
      </c>
      <c r="C31560">
        <v>1.621</v>
      </c>
      <c r="D31560">
        <v>15779000</v>
      </c>
      <c r="E31560">
        <f t="shared" si="493"/>
        <v>15.779</v>
      </c>
    </row>
    <row r="31561" spans="1:5" x14ac:dyDescent="0.2">
      <c r="A31561">
        <v>28744056</v>
      </c>
      <c r="B31561">
        <v>1.6226</v>
      </c>
      <c r="C31561">
        <v>1.6217999999999999</v>
      </c>
      <c r="D31561">
        <v>15779500</v>
      </c>
      <c r="E31561">
        <f t="shared" si="493"/>
        <v>15.779499999999999</v>
      </c>
    </row>
    <row r="31562" spans="1:5" x14ac:dyDescent="0.2">
      <c r="A31562">
        <v>28744556</v>
      </c>
      <c r="B31562">
        <v>1.6242000000000001</v>
      </c>
      <c r="C31562">
        <v>1.6217999999999999</v>
      </c>
      <c r="D31562">
        <v>15780000</v>
      </c>
      <c r="E31562">
        <f t="shared" si="493"/>
        <v>15.78</v>
      </c>
    </row>
    <row r="31563" spans="1:5" x14ac:dyDescent="0.2">
      <c r="A31563">
        <v>28745056</v>
      </c>
      <c r="B31563">
        <v>1.621</v>
      </c>
      <c r="C31563">
        <v>1.621</v>
      </c>
      <c r="D31563">
        <v>15780500</v>
      </c>
      <c r="E31563">
        <f t="shared" si="493"/>
        <v>15.7805</v>
      </c>
    </row>
    <row r="31564" spans="1:5" x14ac:dyDescent="0.2">
      <c r="A31564">
        <v>28745556</v>
      </c>
      <c r="B31564">
        <v>1.6226</v>
      </c>
      <c r="C31564">
        <v>1.6257999999999999</v>
      </c>
      <c r="D31564">
        <v>15781000</v>
      </c>
      <c r="E31564">
        <f t="shared" si="493"/>
        <v>15.780999999999999</v>
      </c>
    </row>
    <row r="31565" spans="1:5" x14ac:dyDescent="0.2">
      <c r="A31565">
        <v>28746056</v>
      </c>
      <c r="B31565">
        <v>1.6217999999999999</v>
      </c>
      <c r="C31565">
        <v>1.6217999999999999</v>
      </c>
      <c r="D31565">
        <v>15781500</v>
      </c>
      <c r="E31565">
        <f t="shared" si="493"/>
        <v>15.781499999999999</v>
      </c>
    </row>
    <row r="31566" spans="1:5" x14ac:dyDescent="0.2">
      <c r="A31566">
        <v>28746556</v>
      </c>
      <c r="B31566">
        <v>1.6217999999999999</v>
      </c>
      <c r="C31566">
        <v>1.6226</v>
      </c>
      <c r="D31566">
        <v>15782000</v>
      </c>
      <c r="E31566">
        <f t="shared" si="493"/>
        <v>15.782</v>
      </c>
    </row>
    <row r="31567" spans="1:5" x14ac:dyDescent="0.2">
      <c r="A31567">
        <v>28747056</v>
      </c>
      <c r="B31567">
        <v>1.625</v>
      </c>
      <c r="C31567">
        <v>1.6234</v>
      </c>
      <c r="D31567">
        <v>15782500</v>
      </c>
      <c r="E31567">
        <f t="shared" si="493"/>
        <v>15.782499999999999</v>
      </c>
    </row>
    <row r="31568" spans="1:5" x14ac:dyDescent="0.2">
      <c r="A31568">
        <v>28747556</v>
      </c>
      <c r="B31568">
        <v>1.6217999999999999</v>
      </c>
      <c r="C31568">
        <v>1.6217999999999999</v>
      </c>
      <c r="D31568">
        <v>15783000</v>
      </c>
      <c r="E31568">
        <f t="shared" si="493"/>
        <v>15.782999999999999</v>
      </c>
    </row>
    <row r="31569" spans="1:5" x14ac:dyDescent="0.2">
      <c r="A31569">
        <v>28748056</v>
      </c>
      <c r="B31569">
        <v>1.6226</v>
      </c>
      <c r="C31569">
        <v>1.6242000000000001</v>
      </c>
      <c r="D31569">
        <v>15783500</v>
      </c>
      <c r="E31569">
        <f t="shared" si="493"/>
        <v>15.7835</v>
      </c>
    </row>
    <row r="31570" spans="1:5" x14ac:dyDescent="0.2">
      <c r="A31570">
        <v>28748557</v>
      </c>
      <c r="B31570">
        <v>1.6234</v>
      </c>
      <c r="C31570">
        <v>1.6217999999999999</v>
      </c>
      <c r="D31570">
        <v>15784000</v>
      </c>
      <c r="E31570">
        <f t="shared" si="493"/>
        <v>15.783999999999999</v>
      </c>
    </row>
    <row r="31571" spans="1:5" x14ac:dyDescent="0.2">
      <c r="A31571">
        <v>28749056</v>
      </c>
      <c r="B31571">
        <v>1.6217999999999999</v>
      </c>
      <c r="C31571">
        <v>1.621</v>
      </c>
      <c r="D31571">
        <v>15784500</v>
      </c>
      <c r="E31571">
        <f t="shared" si="493"/>
        <v>15.7845</v>
      </c>
    </row>
    <row r="31572" spans="1:5" x14ac:dyDescent="0.2">
      <c r="A31572">
        <v>28749556</v>
      </c>
      <c r="B31572">
        <v>1.6234</v>
      </c>
      <c r="C31572">
        <v>1.6234</v>
      </c>
      <c r="D31572">
        <v>15785000</v>
      </c>
      <c r="E31572">
        <f t="shared" si="493"/>
        <v>15.785</v>
      </c>
    </row>
    <row r="31573" spans="1:5" x14ac:dyDescent="0.2">
      <c r="A31573">
        <v>28750056</v>
      </c>
      <c r="B31573">
        <v>1.6217999999999999</v>
      </c>
      <c r="C31573">
        <v>1.621</v>
      </c>
      <c r="D31573">
        <v>15785500</v>
      </c>
      <c r="E31573">
        <f t="shared" si="493"/>
        <v>15.785499999999999</v>
      </c>
    </row>
    <row r="31574" spans="1:5" x14ac:dyDescent="0.2">
      <c r="A31574">
        <v>28760100</v>
      </c>
      <c r="B31574">
        <v>1.6226</v>
      </c>
      <c r="C31574">
        <v>1.6217999999999999</v>
      </c>
      <c r="D31574">
        <v>15786000</v>
      </c>
      <c r="E31574">
        <f t="shared" si="493"/>
        <v>15.786</v>
      </c>
    </row>
    <row r="31575" spans="1:5" x14ac:dyDescent="0.2">
      <c r="A31575">
        <v>28760600</v>
      </c>
      <c r="B31575">
        <v>1.6217999999999999</v>
      </c>
      <c r="C31575">
        <v>1.621</v>
      </c>
      <c r="D31575">
        <v>15786500</v>
      </c>
      <c r="E31575">
        <f t="shared" si="493"/>
        <v>15.786499999999998</v>
      </c>
    </row>
    <row r="31576" spans="1:5" x14ac:dyDescent="0.2">
      <c r="A31576">
        <v>28761100</v>
      </c>
      <c r="B31576">
        <v>1.6217999999999999</v>
      </c>
      <c r="C31576">
        <v>1.6217999999999999</v>
      </c>
      <c r="D31576">
        <v>15787000</v>
      </c>
      <c r="E31576">
        <f t="shared" si="493"/>
        <v>15.786999999999999</v>
      </c>
    </row>
    <row r="31577" spans="1:5" x14ac:dyDescent="0.2">
      <c r="A31577">
        <v>28761600</v>
      </c>
      <c r="B31577">
        <v>1.6242000000000001</v>
      </c>
      <c r="C31577">
        <v>1.6242000000000001</v>
      </c>
      <c r="D31577">
        <v>15787500</v>
      </c>
      <c r="E31577">
        <f t="shared" si="493"/>
        <v>15.7875</v>
      </c>
    </row>
    <row r="31578" spans="1:5" x14ac:dyDescent="0.2">
      <c r="A31578">
        <v>28762100</v>
      </c>
      <c r="B31578">
        <v>1.6217999999999999</v>
      </c>
      <c r="C31578">
        <v>1.6217999999999999</v>
      </c>
      <c r="D31578">
        <v>15788000</v>
      </c>
      <c r="E31578">
        <f t="shared" si="493"/>
        <v>15.787999999999998</v>
      </c>
    </row>
    <row r="31579" spans="1:5" x14ac:dyDescent="0.2">
      <c r="A31579">
        <v>28762600</v>
      </c>
      <c r="B31579">
        <v>1.6226</v>
      </c>
      <c r="C31579">
        <v>1.6242000000000001</v>
      </c>
      <c r="D31579">
        <v>15788500</v>
      </c>
      <c r="E31579">
        <f t="shared" si="493"/>
        <v>15.788499999999999</v>
      </c>
    </row>
    <row r="31580" spans="1:5" x14ac:dyDescent="0.2">
      <c r="A31580">
        <v>28763100</v>
      </c>
      <c r="B31580">
        <v>1.6217999999999999</v>
      </c>
      <c r="C31580">
        <v>1.6234</v>
      </c>
      <c r="D31580">
        <v>15789000</v>
      </c>
      <c r="E31580">
        <f t="shared" si="493"/>
        <v>15.789</v>
      </c>
    </row>
    <row r="31581" spans="1:5" x14ac:dyDescent="0.2">
      <c r="A31581">
        <v>28763600</v>
      </c>
      <c r="B31581">
        <v>1.621</v>
      </c>
      <c r="C31581">
        <v>1.6217999999999999</v>
      </c>
      <c r="D31581">
        <v>15789500</v>
      </c>
      <c r="E31581">
        <f t="shared" si="493"/>
        <v>15.789499999999999</v>
      </c>
    </row>
    <row r="31582" spans="1:5" x14ac:dyDescent="0.2">
      <c r="A31582">
        <v>28764100</v>
      </c>
      <c r="B31582">
        <v>1.6234</v>
      </c>
      <c r="C31582">
        <v>1.625</v>
      </c>
      <c r="D31582">
        <v>15790000</v>
      </c>
      <c r="E31582">
        <f t="shared" si="493"/>
        <v>15.79</v>
      </c>
    </row>
    <row r="31583" spans="1:5" x14ac:dyDescent="0.2">
      <c r="A31583">
        <v>28764600</v>
      </c>
      <c r="B31583">
        <v>1.6226</v>
      </c>
      <c r="C31583">
        <v>1.6217999999999999</v>
      </c>
      <c r="D31583">
        <v>15790500</v>
      </c>
      <c r="E31583">
        <f t="shared" si="493"/>
        <v>15.7905</v>
      </c>
    </row>
    <row r="31584" spans="1:5" x14ac:dyDescent="0.2">
      <c r="A31584">
        <v>28765100</v>
      </c>
      <c r="B31584">
        <v>1.6217999999999999</v>
      </c>
      <c r="C31584">
        <v>1.621</v>
      </c>
      <c r="D31584">
        <v>15791000</v>
      </c>
      <c r="E31584">
        <f t="shared" si="493"/>
        <v>15.790999999999999</v>
      </c>
    </row>
    <row r="31585" spans="1:5" x14ac:dyDescent="0.2">
      <c r="A31585">
        <v>28765600</v>
      </c>
      <c r="B31585">
        <v>1.6242000000000001</v>
      </c>
      <c r="C31585">
        <v>1.6217999999999999</v>
      </c>
      <c r="D31585">
        <v>15791500</v>
      </c>
      <c r="E31585">
        <f t="shared" si="493"/>
        <v>15.791499999999999</v>
      </c>
    </row>
    <row r="31586" spans="1:5" x14ac:dyDescent="0.2">
      <c r="A31586">
        <v>28766100</v>
      </c>
      <c r="B31586">
        <v>1.6217999999999999</v>
      </c>
      <c r="C31586">
        <v>1.6202000000000001</v>
      </c>
      <c r="D31586">
        <v>15792000</v>
      </c>
      <c r="E31586">
        <f t="shared" si="493"/>
        <v>15.792</v>
      </c>
    </row>
    <row r="31587" spans="1:5" x14ac:dyDescent="0.2">
      <c r="A31587">
        <v>28766600</v>
      </c>
      <c r="B31587">
        <v>1.6226</v>
      </c>
      <c r="C31587">
        <v>1.621</v>
      </c>
      <c r="D31587">
        <v>15792500</v>
      </c>
      <c r="E31587">
        <f t="shared" si="493"/>
        <v>15.792499999999999</v>
      </c>
    </row>
    <row r="31588" spans="1:5" x14ac:dyDescent="0.2">
      <c r="A31588">
        <v>28767100</v>
      </c>
      <c r="B31588">
        <v>1.6226</v>
      </c>
      <c r="C31588">
        <v>1.6217999999999999</v>
      </c>
      <c r="D31588">
        <v>15793000</v>
      </c>
      <c r="E31588">
        <f t="shared" si="493"/>
        <v>15.792999999999999</v>
      </c>
    </row>
    <row r="31589" spans="1:5" x14ac:dyDescent="0.2">
      <c r="A31589">
        <v>28767600</v>
      </c>
      <c r="B31589">
        <v>1.621</v>
      </c>
      <c r="C31589">
        <v>1.621</v>
      </c>
      <c r="D31589">
        <v>15793500</v>
      </c>
      <c r="E31589">
        <f t="shared" si="493"/>
        <v>15.7935</v>
      </c>
    </row>
    <row r="31590" spans="1:5" x14ac:dyDescent="0.2">
      <c r="A31590">
        <v>28768100</v>
      </c>
      <c r="B31590">
        <v>1.6226</v>
      </c>
      <c r="C31590">
        <v>1.6217999999999999</v>
      </c>
      <c r="D31590">
        <v>15794000</v>
      </c>
      <c r="E31590">
        <f t="shared" si="493"/>
        <v>15.793999999999999</v>
      </c>
    </row>
    <row r="31591" spans="1:5" x14ac:dyDescent="0.2">
      <c r="A31591">
        <v>28768600</v>
      </c>
      <c r="B31591">
        <v>1.6217999999999999</v>
      </c>
      <c r="C31591">
        <v>1.621</v>
      </c>
      <c r="D31591">
        <v>15794500</v>
      </c>
      <c r="E31591">
        <f t="shared" si="493"/>
        <v>15.794499999999999</v>
      </c>
    </row>
    <row r="31592" spans="1:5" x14ac:dyDescent="0.2">
      <c r="A31592">
        <v>28769100</v>
      </c>
      <c r="B31592">
        <v>1.6217999999999999</v>
      </c>
      <c r="C31592">
        <v>1.6217999999999999</v>
      </c>
      <c r="D31592">
        <v>15795000</v>
      </c>
      <c r="E31592">
        <f t="shared" si="493"/>
        <v>15.795</v>
      </c>
    </row>
    <row r="31593" spans="1:5" x14ac:dyDescent="0.2">
      <c r="A31593">
        <v>28769600</v>
      </c>
      <c r="B31593">
        <v>1.6242000000000001</v>
      </c>
      <c r="C31593">
        <v>1.6242000000000001</v>
      </c>
      <c r="D31593">
        <v>15795500</v>
      </c>
      <c r="E31593">
        <f t="shared" si="493"/>
        <v>15.795499999999999</v>
      </c>
    </row>
    <row r="31594" spans="1:5" x14ac:dyDescent="0.2">
      <c r="A31594">
        <v>28770100</v>
      </c>
      <c r="B31594">
        <v>1.6226</v>
      </c>
      <c r="C31594">
        <v>1.6226</v>
      </c>
      <c r="D31594">
        <v>15796000</v>
      </c>
      <c r="E31594">
        <f t="shared" si="493"/>
        <v>15.795999999999999</v>
      </c>
    </row>
    <row r="31595" spans="1:5" x14ac:dyDescent="0.2">
      <c r="A31595">
        <v>28770600</v>
      </c>
      <c r="B31595">
        <v>1.6234</v>
      </c>
      <c r="C31595">
        <v>1.6217999999999999</v>
      </c>
      <c r="D31595">
        <v>15796500</v>
      </c>
      <c r="E31595">
        <f t="shared" si="493"/>
        <v>15.7965</v>
      </c>
    </row>
    <row r="31596" spans="1:5" x14ac:dyDescent="0.2">
      <c r="A31596">
        <v>28779484</v>
      </c>
      <c r="B31596">
        <v>1.6226</v>
      </c>
      <c r="C31596">
        <v>1.6202000000000001</v>
      </c>
      <c r="D31596">
        <v>15797000</v>
      </c>
      <c r="E31596">
        <f t="shared" si="493"/>
        <v>15.796999999999999</v>
      </c>
    </row>
    <row r="31597" spans="1:5" x14ac:dyDescent="0.2">
      <c r="A31597">
        <v>28779984</v>
      </c>
      <c r="B31597">
        <v>1.6217999999999999</v>
      </c>
      <c r="C31597">
        <v>1.621</v>
      </c>
      <c r="D31597">
        <v>15797500</v>
      </c>
      <c r="E31597">
        <f t="shared" si="493"/>
        <v>15.797499999999999</v>
      </c>
    </row>
    <row r="31598" spans="1:5" x14ac:dyDescent="0.2">
      <c r="A31598">
        <v>28780484</v>
      </c>
      <c r="B31598">
        <v>1.621</v>
      </c>
      <c r="C31598">
        <v>1.6234</v>
      </c>
      <c r="D31598">
        <v>15798000</v>
      </c>
      <c r="E31598">
        <f t="shared" si="493"/>
        <v>15.798</v>
      </c>
    </row>
    <row r="31599" spans="1:5" x14ac:dyDescent="0.2">
      <c r="A31599">
        <v>28780984</v>
      </c>
      <c r="B31599">
        <v>1.6217999999999999</v>
      </c>
      <c r="C31599">
        <v>1.621</v>
      </c>
      <c r="D31599">
        <v>15798500</v>
      </c>
      <c r="E31599">
        <f t="shared" si="493"/>
        <v>15.798499999999999</v>
      </c>
    </row>
    <row r="31600" spans="1:5" x14ac:dyDescent="0.2">
      <c r="A31600">
        <v>28781484</v>
      </c>
      <c r="B31600">
        <v>1.621</v>
      </c>
      <c r="C31600">
        <v>1.6226</v>
      </c>
      <c r="D31600">
        <v>15799000</v>
      </c>
      <c r="E31600">
        <f t="shared" si="493"/>
        <v>15.798999999999999</v>
      </c>
    </row>
    <row r="31601" spans="1:5" x14ac:dyDescent="0.2">
      <c r="A31601">
        <v>28781984</v>
      </c>
      <c r="B31601">
        <v>1.6217999999999999</v>
      </c>
      <c r="C31601">
        <v>1.6234</v>
      </c>
      <c r="D31601">
        <v>15799500</v>
      </c>
      <c r="E31601">
        <f t="shared" si="493"/>
        <v>15.7995</v>
      </c>
    </row>
    <row r="31602" spans="1:5" x14ac:dyDescent="0.2">
      <c r="A31602">
        <v>28782484</v>
      </c>
      <c r="B31602">
        <v>1.6226</v>
      </c>
      <c r="C31602">
        <v>1.6217999999999999</v>
      </c>
      <c r="D31602">
        <v>15800000</v>
      </c>
      <c r="E31602">
        <f t="shared" si="493"/>
        <v>15.799999999999999</v>
      </c>
    </row>
    <row r="31603" spans="1:5" x14ac:dyDescent="0.2">
      <c r="A31603">
        <v>28782984</v>
      </c>
      <c r="B31603">
        <v>1.621</v>
      </c>
      <c r="C31603">
        <v>1.625</v>
      </c>
      <c r="D31603">
        <v>15800500</v>
      </c>
      <c r="E31603">
        <f t="shared" si="493"/>
        <v>15.8005</v>
      </c>
    </row>
    <row r="31604" spans="1:5" x14ac:dyDescent="0.2">
      <c r="A31604">
        <v>28783484</v>
      </c>
      <c r="B31604">
        <v>1.6234</v>
      </c>
      <c r="C31604">
        <v>1.6217999999999999</v>
      </c>
      <c r="D31604">
        <v>15801000</v>
      </c>
      <c r="E31604">
        <f t="shared" si="493"/>
        <v>15.801</v>
      </c>
    </row>
    <row r="31605" spans="1:5" x14ac:dyDescent="0.2">
      <c r="A31605">
        <v>28783984</v>
      </c>
      <c r="B31605">
        <v>1.6217999999999999</v>
      </c>
      <c r="C31605">
        <v>1.6217999999999999</v>
      </c>
      <c r="D31605">
        <v>15801500</v>
      </c>
      <c r="E31605">
        <f t="shared" si="493"/>
        <v>15.801499999999999</v>
      </c>
    </row>
    <row r="31606" spans="1:5" x14ac:dyDescent="0.2">
      <c r="A31606">
        <v>28784484</v>
      </c>
      <c r="B31606">
        <v>1.621</v>
      </c>
      <c r="C31606">
        <v>1.6226</v>
      </c>
      <c r="D31606">
        <v>15802000</v>
      </c>
      <c r="E31606">
        <f t="shared" si="493"/>
        <v>15.802</v>
      </c>
    </row>
    <row r="31607" spans="1:5" x14ac:dyDescent="0.2">
      <c r="A31607">
        <v>28784984</v>
      </c>
      <c r="B31607">
        <v>1.6226</v>
      </c>
      <c r="C31607">
        <v>1.6202000000000001</v>
      </c>
      <c r="D31607">
        <v>15802500</v>
      </c>
      <c r="E31607">
        <f t="shared" si="493"/>
        <v>15.802499999999998</v>
      </c>
    </row>
    <row r="31608" spans="1:5" x14ac:dyDescent="0.2">
      <c r="A31608">
        <v>28785484</v>
      </c>
      <c r="B31608">
        <v>1.621</v>
      </c>
      <c r="C31608">
        <v>1.6202000000000001</v>
      </c>
      <c r="D31608">
        <v>15803000</v>
      </c>
      <c r="E31608">
        <f t="shared" si="493"/>
        <v>15.802999999999999</v>
      </c>
    </row>
    <row r="31609" spans="1:5" x14ac:dyDescent="0.2">
      <c r="A31609">
        <v>28785984</v>
      </c>
      <c r="B31609">
        <v>1.6217999999999999</v>
      </c>
      <c r="C31609">
        <v>1.6217999999999999</v>
      </c>
      <c r="D31609">
        <v>15803500</v>
      </c>
      <c r="E31609">
        <f t="shared" si="493"/>
        <v>15.8035</v>
      </c>
    </row>
    <row r="31610" spans="1:5" x14ac:dyDescent="0.2">
      <c r="A31610">
        <v>28786484</v>
      </c>
      <c r="B31610">
        <v>1.6226</v>
      </c>
      <c r="C31610">
        <v>1.621</v>
      </c>
      <c r="D31610">
        <v>15804000</v>
      </c>
      <c r="E31610">
        <f t="shared" si="493"/>
        <v>15.803999999999998</v>
      </c>
    </row>
    <row r="31611" spans="1:5" x14ac:dyDescent="0.2">
      <c r="A31611">
        <v>28786984</v>
      </c>
      <c r="B31611">
        <v>1.621</v>
      </c>
      <c r="C31611">
        <v>1.625</v>
      </c>
      <c r="D31611">
        <v>15804500</v>
      </c>
      <c r="E31611">
        <f t="shared" si="493"/>
        <v>15.804499999999999</v>
      </c>
    </row>
    <row r="31612" spans="1:5" x14ac:dyDescent="0.2">
      <c r="A31612">
        <v>28787484</v>
      </c>
      <c r="B31612">
        <v>1.625</v>
      </c>
      <c r="C31612">
        <v>1.6217999999999999</v>
      </c>
      <c r="D31612">
        <v>15805000</v>
      </c>
      <c r="E31612">
        <f t="shared" si="493"/>
        <v>15.805</v>
      </c>
    </row>
    <row r="31613" spans="1:5" x14ac:dyDescent="0.2">
      <c r="A31613">
        <v>28787984</v>
      </c>
      <c r="B31613">
        <v>1.6226</v>
      </c>
      <c r="C31613">
        <v>1.6234</v>
      </c>
      <c r="D31613">
        <v>15805500</v>
      </c>
      <c r="E31613">
        <f t="shared" si="493"/>
        <v>15.805499999999999</v>
      </c>
    </row>
    <row r="31614" spans="1:5" x14ac:dyDescent="0.2">
      <c r="A31614">
        <v>28788484</v>
      </c>
      <c r="B31614">
        <v>1.6217999999999999</v>
      </c>
      <c r="C31614">
        <v>1.6226</v>
      </c>
      <c r="D31614">
        <v>15806000</v>
      </c>
      <c r="E31614">
        <f t="shared" si="493"/>
        <v>15.805999999999999</v>
      </c>
    </row>
    <row r="31615" spans="1:5" x14ac:dyDescent="0.2">
      <c r="A31615">
        <v>28788984</v>
      </c>
      <c r="B31615">
        <v>1.6242000000000001</v>
      </c>
      <c r="C31615">
        <v>1.6217999999999999</v>
      </c>
      <c r="D31615">
        <v>15806500</v>
      </c>
      <c r="E31615">
        <f t="shared" si="493"/>
        <v>15.8065</v>
      </c>
    </row>
    <row r="31616" spans="1:5" x14ac:dyDescent="0.2">
      <c r="A31616">
        <v>28789484</v>
      </c>
      <c r="B31616">
        <v>1.6217999999999999</v>
      </c>
      <c r="C31616">
        <v>1.625</v>
      </c>
      <c r="D31616">
        <v>15807000</v>
      </c>
      <c r="E31616">
        <f t="shared" si="493"/>
        <v>15.806999999999999</v>
      </c>
    </row>
    <row r="31617" spans="1:5" x14ac:dyDescent="0.2">
      <c r="A31617">
        <v>28799403</v>
      </c>
      <c r="B31617">
        <v>1.6217999999999999</v>
      </c>
      <c r="C31617">
        <v>1.621</v>
      </c>
      <c r="D31617">
        <v>15807500</v>
      </c>
      <c r="E31617">
        <f t="shared" si="493"/>
        <v>15.807499999999999</v>
      </c>
    </row>
    <row r="31618" spans="1:5" x14ac:dyDescent="0.2">
      <c r="A31618">
        <v>28799903</v>
      </c>
      <c r="B31618">
        <v>1.6226</v>
      </c>
      <c r="C31618">
        <v>1.621</v>
      </c>
      <c r="D31618">
        <v>15808000</v>
      </c>
      <c r="E31618">
        <f t="shared" si="493"/>
        <v>15.808</v>
      </c>
    </row>
    <row r="31619" spans="1:5" x14ac:dyDescent="0.2">
      <c r="A31619">
        <v>28800403</v>
      </c>
      <c r="B31619">
        <v>1.621</v>
      </c>
      <c r="C31619">
        <v>1.6242000000000001</v>
      </c>
      <c r="D31619">
        <v>15808500</v>
      </c>
      <c r="E31619">
        <f t="shared" ref="E31619:E31682" si="494">D31619*10^-6</f>
        <v>15.808499999999999</v>
      </c>
    </row>
    <row r="31620" spans="1:5" x14ac:dyDescent="0.2">
      <c r="A31620">
        <v>28800903</v>
      </c>
      <c r="B31620">
        <v>1.6226</v>
      </c>
      <c r="C31620">
        <v>1.6202000000000001</v>
      </c>
      <c r="D31620">
        <v>15809000</v>
      </c>
      <c r="E31620">
        <f t="shared" si="494"/>
        <v>15.808999999999999</v>
      </c>
    </row>
    <row r="31621" spans="1:5" x14ac:dyDescent="0.2">
      <c r="A31621">
        <v>28801403</v>
      </c>
      <c r="B31621">
        <v>1.6217999999999999</v>
      </c>
      <c r="C31621">
        <v>1.6217999999999999</v>
      </c>
      <c r="D31621">
        <v>15809500</v>
      </c>
      <c r="E31621">
        <f t="shared" si="494"/>
        <v>15.8095</v>
      </c>
    </row>
    <row r="31622" spans="1:5" x14ac:dyDescent="0.2">
      <c r="A31622">
        <v>28801903</v>
      </c>
      <c r="B31622">
        <v>1.6217999999999999</v>
      </c>
      <c r="C31622">
        <v>1.6226</v>
      </c>
      <c r="D31622">
        <v>15810000</v>
      </c>
      <c r="E31622">
        <f t="shared" si="494"/>
        <v>15.809999999999999</v>
      </c>
    </row>
    <row r="31623" spans="1:5" x14ac:dyDescent="0.2">
      <c r="A31623">
        <v>28802403</v>
      </c>
      <c r="B31623">
        <v>1.625</v>
      </c>
      <c r="C31623">
        <v>1.621</v>
      </c>
      <c r="D31623">
        <v>15810500</v>
      </c>
      <c r="E31623">
        <f t="shared" si="494"/>
        <v>15.810499999999999</v>
      </c>
    </row>
    <row r="31624" spans="1:5" x14ac:dyDescent="0.2">
      <c r="A31624">
        <v>28802903</v>
      </c>
      <c r="B31624">
        <v>1.6217999999999999</v>
      </c>
      <c r="C31624">
        <v>1.6242000000000001</v>
      </c>
      <c r="D31624">
        <v>15811000</v>
      </c>
      <c r="E31624">
        <f t="shared" si="494"/>
        <v>15.811</v>
      </c>
    </row>
    <row r="31625" spans="1:5" x14ac:dyDescent="0.2">
      <c r="A31625">
        <v>28803403</v>
      </c>
      <c r="B31625">
        <v>1.6226</v>
      </c>
      <c r="C31625">
        <v>1.6217999999999999</v>
      </c>
      <c r="D31625">
        <v>15811500</v>
      </c>
      <c r="E31625">
        <f t="shared" si="494"/>
        <v>15.811499999999999</v>
      </c>
    </row>
    <row r="31626" spans="1:5" x14ac:dyDescent="0.2">
      <c r="A31626">
        <v>28803903</v>
      </c>
      <c r="B31626">
        <v>1.6266</v>
      </c>
      <c r="C31626">
        <v>1.6217999999999999</v>
      </c>
      <c r="D31626">
        <v>15812000</v>
      </c>
      <c r="E31626">
        <f t="shared" si="494"/>
        <v>15.811999999999999</v>
      </c>
    </row>
    <row r="31627" spans="1:5" x14ac:dyDescent="0.2">
      <c r="A31627">
        <v>28804403</v>
      </c>
      <c r="B31627">
        <v>1.621</v>
      </c>
      <c r="C31627">
        <v>1.6226</v>
      </c>
      <c r="D31627">
        <v>15812500</v>
      </c>
      <c r="E31627">
        <f t="shared" si="494"/>
        <v>15.8125</v>
      </c>
    </row>
    <row r="31628" spans="1:5" x14ac:dyDescent="0.2">
      <c r="A31628">
        <v>28804903</v>
      </c>
      <c r="B31628">
        <v>1.6226</v>
      </c>
      <c r="C31628">
        <v>1.621</v>
      </c>
      <c r="D31628">
        <v>15813000</v>
      </c>
      <c r="E31628">
        <f t="shared" si="494"/>
        <v>15.812999999999999</v>
      </c>
    </row>
    <row r="31629" spans="1:5" x14ac:dyDescent="0.2">
      <c r="A31629">
        <v>28805403</v>
      </c>
      <c r="B31629">
        <v>1.6217999999999999</v>
      </c>
      <c r="C31629">
        <v>1.6202000000000001</v>
      </c>
      <c r="D31629">
        <v>15813500</v>
      </c>
      <c r="E31629">
        <f t="shared" si="494"/>
        <v>15.813499999999999</v>
      </c>
    </row>
    <row r="31630" spans="1:5" x14ac:dyDescent="0.2">
      <c r="A31630">
        <v>28805903</v>
      </c>
      <c r="B31630">
        <v>1.621</v>
      </c>
      <c r="C31630">
        <v>1.6217999999999999</v>
      </c>
      <c r="D31630">
        <v>15814000</v>
      </c>
      <c r="E31630">
        <f t="shared" si="494"/>
        <v>15.814</v>
      </c>
    </row>
    <row r="31631" spans="1:5" x14ac:dyDescent="0.2">
      <c r="A31631">
        <v>28806403</v>
      </c>
      <c r="B31631">
        <v>1.6234</v>
      </c>
      <c r="C31631">
        <v>1.621</v>
      </c>
      <c r="D31631">
        <v>15814500</v>
      </c>
      <c r="E31631">
        <f t="shared" si="494"/>
        <v>15.814499999999999</v>
      </c>
    </row>
    <row r="31632" spans="1:5" x14ac:dyDescent="0.2">
      <c r="A31632">
        <v>28806903</v>
      </c>
      <c r="B31632">
        <v>1.6217999999999999</v>
      </c>
      <c r="C31632">
        <v>1.6226</v>
      </c>
      <c r="D31632">
        <v>15815000</v>
      </c>
      <c r="E31632">
        <f t="shared" si="494"/>
        <v>15.815</v>
      </c>
    </row>
    <row r="31633" spans="1:5" x14ac:dyDescent="0.2">
      <c r="A31633">
        <v>28807403</v>
      </c>
      <c r="B31633">
        <v>1.6217999999999999</v>
      </c>
      <c r="C31633">
        <v>1.621</v>
      </c>
      <c r="D31633">
        <v>15815500</v>
      </c>
      <c r="E31633">
        <f t="shared" si="494"/>
        <v>15.8155</v>
      </c>
    </row>
    <row r="31634" spans="1:5" x14ac:dyDescent="0.2">
      <c r="A31634">
        <v>28807903</v>
      </c>
      <c r="B31634">
        <v>1.625</v>
      </c>
      <c r="C31634">
        <v>1.621</v>
      </c>
      <c r="D31634">
        <v>15816000</v>
      </c>
      <c r="E31634">
        <f t="shared" si="494"/>
        <v>15.815999999999999</v>
      </c>
    </row>
    <row r="31635" spans="1:5" x14ac:dyDescent="0.2">
      <c r="A31635">
        <v>28808403</v>
      </c>
      <c r="B31635">
        <v>1.6217999999999999</v>
      </c>
      <c r="C31635">
        <v>1.6242000000000001</v>
      </c>
      <c r="D31635">
        <v>15816500</v>
      </c>
      <c r="E31635">
        <f t="shared" si="494"/>
        <v>15.8165</v>
      </c>
    </row>
    <row r="31636" spans="1:5" x14ac:dyDescent="0.2">
      <c r="A31636">
        <v>28808903</v>
      </c>
      <c r="B31636">
        <v>1.6234</v>
      </c>
      <c r="C31636">
        <v>1.6217999999999999</v>
      </c>
      <c r="D31636">
        <v>15817000</v>
      </c>
      <c r="E31636">
        <f t="shared" si="494"/>
        <v>15.817</v>
      </c>
    </row>
    <row r="31637" spans="1:5" x14ac:dyDescent="0.2">
      <c r="A31637">
        <v>28809403</v>
      </c>
      <c r="B31637">
        <v>1.6217999999999999</v>
      </c>
      <c r="C31637">
        <v>1.6217999999999999</v>
      </c>
      <c r="D31637">
        <v>15817500</v>
      </c>
      <c r="E31637">
        <f t="shared" si="494"/>
        <v>15.817499999999999</v>
      </c>
    </row>
    <row r="31638" spans="1:5" x14ac:dyDescent="0.2">
      <c r="A31638">
        <v>28817858</v>
      </c>
      <c r="B31638">
        <v>1.6226</v>
      </c>
      <c r="C31638">
        <v>1.6234</v>
      </c>
      <c r="D31638">
        <v>15818000</v>
      </c>
      <c r="E31638">
        <f t="shared" si="494"/>
        <v>15.818</v>
      </c>
    </row>
    <row r="31639" spans="1:5" x14ac:dyDescent="0.2">
      <c r="A31639">
        <v>28818357</v>
      </c>
      <c r="B31639">
        <v>1.6226</v>
      </c>
      <c r="C31639">
        <v>1.621</v>
      </c>
      <c r="D31639">
        <v>15818500</v>
      </c>
      <c r="E31639">
        <f t="shared" si="494"/>
        <v>15.818499999999998</v>
      </c>
    </row>
    <row r="31640" spans="1:5" x14ac:dyDescent="0.2">
      <c r="A31640">
        <v>28818857</v>
      </c>
      <c r="B31640">
        <v>1.6202000000000001</v>
      </c>
      <c r="C31640">
        <v>1.6217999999999999</v>
      </c>
      <c r="D31640">
        <v>15819000</v>
      </c>
      <c r="E31640">
        <f t="shared" si="494"/>
        <v>15.818999999999999</v>
      </c>
    </row>
    <row r="31641" spans="1:5" x14ac:dyDescent="0.2">
      <c r="A31641">
        <v>28819357</v>
      </c>
      <c r="B31641">
        <v>1.6217999999999999</v>
      </c>
      <c r="C31641">
        <v>1.6217999999999999</v>
      </c>
      <c r="D31641">
        <v>15819500</v>
      </c>
      <c r="E31641">
        <f t="shared" si="494"/>
        <v>15.8195</v>
      </c>
    </row>
    <row r="31642" spans="1:5" x14ac:dyDescent="0.2">
      <c r="A31642">
        <v>28819857</v>
      </c>
      <c r="B31642">
        <v>1.621</v>
      </c>
      <c r="C31642">
        <v>1.621</v>
      </c>
      <c r="D31642">
        <v>15820000</v>
      </c>
      <c r="E31642">
        <f t="shared" si="494"/>
        <v>15.819999999999999</v>
      </c>
    </row>
    <row r="31643" spans="1:5" x14ac:dyDescent="0.2">
      <c r="A31643">
        <v>28820357</v>
      </c>
      <c r="B31643">
        <v>1.621</v>
      </c>
      <c r="C31643">
        <v>1.6202000000000001</v>
      </c>
      <c r="D31643">
        <v>15820500</v>
      </c>
      <c r="E31643">
        <f t="shared" si="494"/>
        <v>15.820499999999999</v>
      </c>
    </row>
    <row r="31644" spans="1:5" x14ac:dyDescent="0.2">
      <c r="A31644">
        <v>28820857</v>
      </c>
      <c r="B31644">
        <v>1.6234</v>
      </c>
      <c r="C31644">
        <v>1.6217999999999999</v>
      </c>
      <c r="D31644">
        <v>15821000</v>
      </c>
      <c r="E31644">
        <f t="shared" si="494"/>
        <v>15.821</v>
      </c>
    </row>
    <row r="31645" spans="1:5" x14ac:dyDescent="0.2">
      <c r="A31645">
        <v>28821357</v>
      </c>
      <c r="B31645">
        <v>1.6217999999999999</v>
      </c>
      <c r="C31645">
        <v>1.6217999999999999</v>
      </c>
      <c r="D31645">
        <v>15821500</v>
      </c>
      <c r="E31645">
        <f t="shared" si="494"/>
        <v>15.821499999999999</v>
      </c>
    </row>
    <row r="31646" spans="1:5" x14ac:dyDescent="0.2">
      <c r="A31646">
        <v>28821857</v>
      </c>
      <c r="B31646">
        <v>1.6234</v>
      </c>
      <c r="C31646">
        <v>1.6242000000000001</v>
      </c>
      <c r="D31646">
        <v>15822000</v>
      </c>
      <c r="E31646">
        <f t="shared" si="494"/>
        <v>15.821999999999999</v>
      </c>
    </row>
    <row r="31647" spans="1:5" x14ac:dyDescent="0.2">
      <c r="A31647">
        <v>28822357</v>
      </c>
      <c r="B31647">
        <v>1.6226</v>
      </c>
      <c r="C31647">
        <v>1.6217999999999999</v>
      </c>
      <c r="D31647">
        <v>15822500</v>
      </c>
      <c r="E31647">
        <f t="shared" si="494"/>
        <v>15.8225</v>
      </c>
    </row>
    <row r="31648" spans="1:5" x14ac:dyDescent="0.2">
      <c r="A31648">
        <v>28822857</v>
      </c>
      <c r="B31648">
        <v>1.621</v>
      </c>
      <c r="C31648">
        <v>1.6226</v>
      </c>
      <c r="D31648">
        <v>15823000</v>
      </c>
      <c r="E31648">
        <f t="shared" si="494"/>
        <v>15.822999999999999</v>
      </c>
    </row>
    <row r="31649" spans="1:5" x14ac:dyDescent="0.2">
      <c r="A31649">
        <v>28823357</v>
      </c>
      <c r="B31649">
        <v>1.6217999999999999</v>
      </c>
      <c r="C31649">
        <v>1.6226</v>
      </c>
      <c r="D31649">
        <v>15823500</v>
      </c>
      <c r="E31649">
        <f t="shared" si="494"/>
        <v>15.823499999999999</v>
      </c>
    </row>
    <row r="31650" spans="1:5" x14ac:dyDescent="0.2">
      <c r="A31650">
        <v>28823857</v>
      </c>
      <c r="B31650">
        <v>1.621</v>
      </c>
      <c r="C31650">
        <v>1.6217999999999999</v>
      </c>
      <c r="D31650">
        <v>15824000</v>
      </c>
      <c r="E31650">
        <f t="shared" si="494"/>
        <v>15.824</v>
      </c>
    </row>
    <row r="31651" spans="1:5" x14ac:dyDescent="0.2">
      <c r="A31651">
        <v>28824357</v>
      </c>
      <c r="B31651">
        <v>1.621</v>
      </c>
      <c r="C31651">
        <v>1.6226</v>
      </c>
      <c r="D31651">
        <v>15824500</v>
      </c>
      <c r="E31651">
        <f t="shared" si="494"/>
        <v>15.824499999999999</v>
      </c>
    </row>
    <row r="31652" spans="1:5" x14ac:dyDescent="0.2">
      <c r="A31652">
        <v>28824857</v>
      </c>
      <c r="B31652">
        <v>1.6217999999999999</v>
      </c>
      <c r="C31652">
        <v>1.621</v>
      </c>
      <c r="D31652">
        <v>15825000</v>
      </c>
      <c r="E31652">
        <f t="shared" si="494"/>
        <v>15.824999999999999</v>
      </c>
    </row>
    <row r="31653" spans="1:5" x14ac:dyDescent="0.2">
      <c r="A31653">
        <v>28825357</v>
      </c>
      <c r="B31653">
        <v>1.6217999999999999</v>
      </c>
      <c r="C31653">
        <v>1.6217999999999999</v>
      </c>
      <c r="D31653">
        <v>15825500</v>
      </c>
      <c r="E31653">
        <f t="shared" si="494"/>
        <v>15.8255</v>
      </c>
    </row>
    <row r="31654" spans="1:5" x14ac:dyDescent="0.2">
      <c r="A31654">
        <v>28825857</v>
      </c>
      <c r="B31654">
        <v>1.6217999999999999</v>
      </c>
      <c r="C31654">
        <v>1.6217999999999999</v>
      </c>
      <c r="D31654">
        <v>15826000</v>
      </c>
      <c r="E31654">
        <f t="shared" si="494"/>
        <v>15.825999999999999</v>
      </c>
    </row>
    <row r="31655" spans="1:5" x14ac:dyDescent="0.2">
      <c r="A31655">
        <v>28826357</v>
      </c>
      <c r="B31655">
        <v>1.6242000000000001</v>
      </c>
      <c r="C31655">
        <v>1.621</v>
      </c>
      <c r="D31655">
        <v>15826500</v>
      </c>
      <c r="E31655">
        <f t="shared" si="494"/>
        <v>15.826499999999999</v>
      </c>
    </row>
    <row r="31656" spans="1:5" x14ac:dyDescent="0.2">
      <c r="A31656">
        <v>28826857</v>
      </c>
      <c r="B31656">
        <v>1.6226</v>
      </c>
      <c r="C31656">
        <v>1.6217999999999999</v>
      </c>
      <c r="D31656">
        <v>15827000</v>
      </c>
      <c r="E31656">
        <f t="shared" si="494"/>
        <v>15.827</v>
      </c>
    </row>
    <row r="31657" spans="1:5" x14ac:dyDescent="0.2">
      <c r="A31657">
        <v>28827357</v>
      </c>
      <c r="B31657">
        <v>1.621</v>
      </c>
      <c r="C31657">
        <v>1.6217999999999999</v>
      </c>
      <c r="D31657">
        <v>15827500</v>
      </c>
      <c r="E31657">
        <f t="shared" si="494"/>
        <v>15.827499999999999</v>
      </c>
    </row>
    <row r="31658" spans="1:5" x14ac:dyDescent="0.2">
      <c r="A31658">
        <v>28827857</v>
      </c>
      <c r="B31658">
        <v>1.625</v>
      </c>
      <c r="C31658">
        <v>1.6217999999999999</v>
      </c>
      <c r="D31658">
        <v>15828000</v>
      </c>
      <c r="E31658">
        <f t="shared" si="494"/>
        <v>15.827999999999999</v>
      </c>
    </row>
    <row r="31659" spans="1:5" x14ac:dyDescent="0.2">
      <c r="A31659">
        <v>28828357</v>
      </c>
      <c r="B31659">
        <v>1.6202000000000001</v>
      </c>
      <c r="C31659">
        <v>1.6257999999999999</v>
      </c>
      <c r="D31659">
        <v>15828500</v>
      </c>
      <c r="E31659">
        <f t="shared" si="494"/>
        <v>15.8285</v>
      </c>
    </row>
    <row r="31660" spans="1:5" x14ac:dyDescent="0.2">
      <c r="A31660">
        <v>28838417</v>
      </c>
      <c r="B31660">
        <v>1.625</v>
      </c>
      <c r="C31660">
        <v>1.621</v>
      </c>
      <c r="D31660">
        <v>15829000</v>
      </c>
      <c r="E31660">
        <f t="shared" si="494"/>
        <v>15.828999999999999</v>
      </c>
    </row>
    <row r="31661" spans="1:5" x14ac:dyDescent="0.2">
      <c r="A31661">
        <v>28838917</v>
      </c>
      <c r="B31661">
        <v>1.6217999999999999</v>
      </c>
      <c r="C31661">
        <v>1.6217999999999999</v>
      </c>
      <c r="D31661">
        <v>15829500</v>
      </c>
      <c r="E31661">
        <f t="shared" si="494"/>
        <v>15.829499999999999</v>
      </c>
    </row>
    <row r="31662" spans="1:5" x14ac:dyDescent="0.2">
      <c r="A31662">
        <v>28839417</v>
      </c>
      <c r="B31662">
        <v>1.6217999999999999</v>
      </c>
      <c r="C31662">
        <v>1.6226</v>
      </c>
      <c r="D31662">
        <v>15830000</v>
      </c>
      <c r="E31662">
        <f t="shared" si="494"/>
        <v>15.83</v>
      </c>
    </row>
    <row r="31663" spans="1:5" x14ac:dyDescent="0.2">
      <c r="A31663">
        <v>28839917</v>
      </c>
      <c r="B31663">
        <v>1.625</v>
      </c>
      <c r="C31663">
        <v>1.6202000000000001</v>
      </c>
      <c r="D31663">
        <v>15830500</v>
      </c>
      <c r="E31663">
        <f t="shared" si="494"/>
        <v>15.830499999999999</v>
      </c>
    </row>
    <row r="31664" spans="1:5" x14ac:dyDescent="0.2">
      <c r="A31664">
        <v>28840417</v>
      </c>
      <c r="B31664">
        <v>1.621</v>
      </c>
      <c r="C31664">
        <v>1.6226</v>
      </c>
      <c r="D31664">
        <v>15831000</v>
      </c>
      <c r="E31664">
        <f t="shared" si="494"/>
        <v>15.831</v>
      </c>
    </row>
    <row r="31665" spans="1:5" x14ac:dyDescent="0.2">
      <c r="A31665">
        <v>28840917</v>
      </c>
      <c r="B31665">
        <v>1.6226</v>
      </c>
      <c r="C31665">
        <v>1.6217999999999999</v>
      </c>
      <c r="D31665">
        <v>15831500</v>
      </c>
      <c r="E31665">
        <f t="shared" si="494"/>
        <v>15.8315</v>
      </c>
    </row>
    <row r="31666" spans="1:5" x14ac:dyDescent="0.2">
      <c r="A31666">
        <v>28841417</v>
      </c>
      <c r="B31666">
        <v>1.6217999999999999</v>
      </c>
      <c r="C31666">
        <v>1.6217999999999999</v>
      </c>
      <c r="D31666">
        <v>15832000</v>
      </c>
      <c r="E31666">
        <f t="shared" si="494"/>
        <v>15.831999999999999</v>
      </c>
    </row>
    <row r="31667" spans="1:5" x14ac:dyDescent="0.2">
      <c r="A31667">
        <v>28841917</v>
      </c>
      <c r="B31667">
        <v>1.621</v>
      </c>
      <c r="C31667">
        <v>1.6234</v>
      </c>
      <c r="D31667">
        <v>15832500</v>
      </c>
      <c r="E31667">
        <f t="shared" si="494"/>
        <v>15.8325</v>
      </c>
    </row>
    <row r="31668" spans="1:5" x14ac:dyDescent="0.2">
      <c r="A31668">
        <v>28842417</v>
      </c>
      <c r="B31668">
        <v>1.6226</v>
      </c>
      <c r="C31668">
        <v>1.621</v>
      </c>
      <c r="D31668">
        <v>15833000</v>
      </c>
      <c r="E31668">
        <f t="shared" si="494"/>
        <v>15.832999999999998</v>
      </c>
    </row>
    <row r="31669" spans="1:5" x14ac:dyDescent="0.2">
      <c r="A31669">
        <v>28842917</v>
      </c>
      <c r="B31669">
        <v>1.6217999999999999</v>
      </c>
      <c r="C31669">
        <v>1.6226</v>
      </c>
      <c r="D31669">
        <v>15833500</v>
      </c>
      <c r="E31669">
        <f t="shared" si="494"/>
        <v>15.833499999999999</v>
      </c>
    </row>
    <row r="31670" spans="1:5" x14ac:dyDescent="0.2">
      <c r="A31670">
        <v>28843417</v>
      </c>
      <c r="B31670">
        <v>1.6217999999999999</v>
      </c>
      <c r="C31670">
        <v>1.6226</v>
      </c>
      <c r="D31670">
        <v>15834000</v>
      </c>
      <c r="E31670">
        <f t="shared" si="494"/>
        <v>15.834</v>
      </c>
    </row>
    <row r="31671" spans="1:5" x14ac:dyDescent="0.2">
      <c r="A31671">
        <v>28843917</v>
      </c>
      <c r="B31671">
        <v>1.6242000000000001</v>
      </c>
      <c r="C31671">
        <v>1.6217999999999999</v>
      </c>
      <c r="D31671">
        <v>15834500</v>
      </c>
      <c r="E31671">
        <f t="shared" si="494"/>
        <v>15.834499999999998</v>
      </c>
    </row>
    <row r="31672" spans="1:5" x14ac:dyDescent="0.2">
      <c r="A31672">
        <v>28844417</v>
      </c>
      <c r="B31672">
        <v>1.6217999999999999</v>
      </c>
      <c r="C31672">
        <v>1.625</v>
      </c>
      <c r="D31672">
        <v>15835000</v>
      </c>
      <c r="E31672">
        <f t="shared" si="494"/>
        <v>15.834999999999999</v>
      </c>
    </row>
    <row r="31673" spans="1:5" x14ac:dyDescent="0.2">
      <c r="A31673">
        <v>28844917</v>
      </c>
      <c r="B31673">
        <v>1.6234</v>
      </c>
      <c r="C31673">
        <v>1.6217999999999999</v>
      </c>
      <c r="D31673">
        <v>15835500</v>
      </c>
      <c r="E31673">
        <f t="shared" si="494"/>
        <v>15.8355</v>
      </c>
    </row>
    <row r="31674" spans="1:5" x14ac:dyDescent="0.2">
      <c r="A31674">
        <v>28845417</v>
      </c>
      <c r="B31674">
        <v>1.6217999999999999</v>
      </c>
      <c r="C31674">
        <v>1.621</v>
      </c>
      <c r="D31674">
        <v>15836000</v>
      </c>
      <c r="E31674">
        <f t="shared" si="494"/>
        <v>15.835999999999999</v>
      </c>
    </row>
    <row r="31675" spans="1:5" x14ac:dyDescent="0.2">
      <c r="A31675">
        <v>28845917</v>
      </c>
      <c r="B31675">
        <v>1.621</v>
      </c>
      <c r="C31675">
        <v>1.6234</v>
      </c>
      <c r="D31675">
        <v>15836500</v>
      </c>
      <c r="E31675">
        <f t="shared" si="494"/>
        <v>15.836499999999999</v>
      </c>
    </row>
    <row r="31676" spans="1:5" x14ac:dyDescent="0.2">
      <c r="A31676">
        <v>28846417</v>
      </c>
      <c r="B31676">
        <v>1.6226</v>
      </c>
      <c r="C31676">
        <v>1.6217999999999999</v>
      </c>
      <c r="D31676">
        <v>15837000</v>
      </c>
      <c r="E31676">
        <f t="shared" si="494"/>
        <v>15.837</v>
      </c>
    </row>
    <row r="31677" spans="1:5" x14ac:dyDescent="0.2">
      <c r="A31677">
        <v>28846917</v>
      </c>
      <c r="B31677">
        <v>1.6217999999999999</v>
      </c>
      <c r="C31677">
        <v>1.6217999999999999</v>
      </c>
      <c r="D31677">
        <v>15837500</v>
      </c>
      <c r="E31677">
        <f t="shared" si="494"/>
        <v>15.837499999999999</v>
      </c>
    </row>
    <row r="31678" spans="1:5" x14ac:dyDescent="0.2">
      <c r="A31678">
        <v>28847417</v>
      </c>
      <c r="B31678">
        <v>1.621</v>
      </c>
      <c r="C31678">
        <v>1.6234</v>
      </c>
      <c r="D31678">
        <v>15838000</v>
      </c>
      <c r="E31678">
        <f t="shared" si="494"/>
        <v>15.837999999999999</v>
      </c>
    </row>
    <row r="31679" spans="1:5" x14ac:dyDescent="0.2">
      <c r="A31679">
        <v>28847917</v>
      </c>
      <c r="B31679">
        <v>1.6242000000000001</v>
      </c>
      <c r="C31679">
        <v>1.6217999999999999</v>
      </c>
      <c r="D31679">
        <v>15838500</v>
      </c>
      <c r="E31679">
        <f t="shared" si="494"/>
        <v>15.8385</v>
      </c>
    </row>
    <row r="31680" spans="1:5" x14ac:dyDescent="0.2">
      <c r="A31680">
        <v>28848417</v>
      </c>
      <c r="B31680">
        <v>1.6217999999999999</v>
      </c>
      <c r="C31680">
        <v>1.6217999999999999</v>
      </c>
      <c r="D31680">
        <v>15839000</v>
      </c>
      <c r="E31680">
        <f t="shared" si="494"/>
        <v>15.838999999999999</v>
      </c>
    </row>
    <row r="31681" spans="1:5" x14ac:dyDescent="0.2">
      <c r="A31681">
        <v>28857312</v>
      </c>
      <c r="B31681">
        <v>1.6217999999999999</v>
      </c>
      <c r="C31681">
        <v>1.621</v>
      </c>
      <c r="D31681">
        <v>15839500</v>
      </c>
      <c r="E31681">
        <f t="shared" si="494"/>
        <v>15.839499999999999</v>
      </c>
    </row>
    <row r="31682" spans="1:5" x14ac:dyDescent="0.2">
      <c r="A31682">
        <v>28857812</v>
      </c>
      <c r="B31682">
        <v>1.6217999999999999</v>
      </c>
      <c r="C31682">
        <v>1.6226</v>
      </c>
      <c r="D31682">
        <v>15840000</v>
      </c>
      <c r="E31682">
        <f t="shared" si="494"/>
        <v>15.84</v>
      </c>
    </row>
    <row r="31683" spans="1:5" x14ac:dyDescent="0.2">
      <c r="A31683">
        <v>28858312</v>
      </c>
      <c r="B31683">
        <v>1.6217999999999999</v>
      </c>
      <c r="C31683">
        <v>1.621</v>
      </c>
      <c r="D31683">
        <v>15840500</v>
      </c>
      <c r="E31683">
        <f t="shared" ref="E31683:E31746" si="495">D31683*10^-6</f>
        <v>15.840499999999999</v>
      </c>
    </row>
    <row r="31684" spans="1:5" x14ac:dyDescent="0.2">
      <c r="A31684">
        <v>28858812</v>
      </c>
      <c r="B31684">
        <v>1.621</v>
      </c>
      <c r="C31684">
        <v>1.6217999999999999</v>
      </c>
      <c r="D31684">
        <v>15841000</v>
      </c>
      <c r="E31684">
        <f t="shared" si="495"/>
        <v>15.840999999999999</v>
      </c>
    </row>
    <row r="31685" spans="1:5" x14ac:dyDescent="0.2">
      <c r="A31685">
        <v>28859312</v>
      </c>
      <c r="B31685">
        <v>1.6234</v>
      </c>
      <c r="C31685">
        <v>1.6226</v>
      </c>
      <c r="D31685">
        <v>15841500</v>
      </c>
      <c r="E31685">
        <f t="shared" si="495"/>
        <v>15.8415</v>
      </c>
    </row>
    <row r="31686" spans="1:5" x14ac:dyDescent="0.2">
      <c r="A31686">
        <v>28859812</v>
      </c>
      <c r="B31686">
        <v>1.6217999999999999</v>
      </c>
      <c r="C31686">
        <v>1.6217999999999999</v>
      </c>
      <c r="D31686">
        <v>15842000</v>
      </c>
      <c r="E31686">
        <f t="shared" si="495"/>
        <v>15.841999999999999</v>
      </c>
    </row>
    <row r="31687" spans="1:5" x14ac:dyDescent="0.2">
      <c r="A31687">
        <v>28860312</v>
      </c>
      <c r="B31687">
        <v>1.6194</v>
      </c>
      <c r="C31687">
        <v>1.6257999999999999</v>
      </c>
      <c r="D31687">
        <v>15842500</v>
      </c>
      <c r="E31687">
        <f t="shared" si="495"/>
        <v>15.842499999999999</v>
      </c>
    </row>
    <row r="31688" spans="1:5" x14ac:dyDescent="0.2">
      <c r="A31688">
        <v>28860812</v>
      </c>
      <c r="B31688">
        <v>1.6226</v>
      </c>
      <c r="C31688">
        <v>1.6217999999999999</v>
      </c>
      <c r="D31688">
        <v>15843000</v>
      </c>
      <c r="E31688">
        <f t="shared" si="495"/>
        <v>15.843</v>
      </c>
    </row>
    <row r="31689" spans="1:5" x14ac:dyDescent="0.2">
      <c r="A31689">
        <v>28861312</v>
      </c>
      <c r="B31689">
        <v>1.621</v>
      </c>
      <c r="C31689">
        <v>1.6217999999999999</v>
      </c>
      <c r="D31689">
        <v>15843500</v>
      </c>
      <c r="E31689">
        <f t="shared" si="495"/>
        <v>15.843499999999999</v>
      </c>
    </row>
    <row r="31690" spans="1:5" x14ac:dyDescent="0.2">
      <c r="A31690">
        <v>28861812</v>
      </c>
      <c r="B31690">
        <v>1.6234</v>
      </c>
      <c r="C31690">
        <v>1.6242000000000001</v>
      </c>
      <c r="D31690">
        <v>15844000</v>
      </c>
      <c r="E31690">
        <f t="shared" si="495"/>
        <v>15.843999999999999</v>
      </c>
    </row>
    <row r="31691" spans="1:5" x14ac:dyDescent="0.2">
      <c r="A31691">
        <v>28862312</v>
      </c>
      <c r="B31691">
        <v>1.621</v>
      </c>
      <c r="C31691">
        <v>1.621</v>
      </c>
      <c r="D31691">
        <v>15844500</v>
      </c>
      <c r="E31691">
        <f t="shared" si="495"/>
        <v>15.8445</v>
      </c>
    </row>
    <row r="31692" spans="1:5" x14ac:dyDescent="0.2">
      <c r="A31692">
        <v>28862812</v>
      </c>
      <c r="B31692">
        <v>1.621</v>
      </c>
      <c r="C31692">
        <v>1.6226</v>
      </c>
      <c r="D31692">
        <v>15845000</v>
      </c>
      <c r="E31692">
        <f t="shared" si="495"/>
        <v>15.844999999999999</v>
      </c>
    </row>
    <row r="31693" spans="1:5" x14ac:dyDescent="0.2">
      <c r="A31693">
        <v>28863312</v>
      </c>
      <c r="B31693">
        <v>1.6226</v>
      </c>
      <c r="C31693">
        <v>1.6217999999999999</v>
      </c>
      <c r="D31693">
        <v>15845500</v>
      </c>
      <c r="E31693">
        <f t="shared" si="495"/>
        <v>15.845499999999999</v>
      </c>
    </row>
    <row r="31694" spans="1:5" x14ac:dyDescent="0.2">
      <c r="A31694">
        <v>28863812</v>
      </c>
      <c r="B31694">
        <v>1.621</v>
      </c>
      <c r="C31694">
        <v>1.621</v>
      </c>
      <c r="D31694">
        <v>15846000</v>
      </c>
      <c r="E31694">
        <f t="shared" si="495"/>
        <v>15.846</v>
      </c>
    </row>
    <row r="31695" spans="1:5" x14ac:dyDescent="0.2">
      <c r="A31695">
        <v>28864312</v>
      </c>
      <c r="B31695">
        <v>1.6242000000000001</v>
      </c>
      <c r="C31695">
        <v>1.6242000000000001</v>
      </c>
      <c r="D31695">
        <v>15846500</v>
      </c>
      <c r="E31695">
        <f t="shared" si="495"/>
        <v>15.846499999999999</v>
      </c>
    </row>
    <row r="31696" spans="1:5" x14ac:dyDescent="0.2">
      <c r="A31696">
        <v>28864812</v>
      </c>
      <c r="B31696">
        <v>1.6226</v>
      </c>
      <c r="C31696">
        <v>1.6217999999999999</v>
      </c>
      <c r="D31696">
        <v>15847000</v>
      </c>
      <c r="E31696">
        <f t="shared" si="495"/>
        <v>15.847</v>
      </c>
    </row>
    <row r="31697" spans="1:5" x14ac:dyDescent="0.2">
      <c r="A31697">
        <v>28865312</v>
      </c>
      <c r="B31697">
        <v>1.6217999999999999</v>
      </c>
      <c r="C31697">
        <v>1.6217999999999999</v>
      </c>
      <c r="D31697">
        <v>15847500</v>
      </c>
      <c r="E31697">
        <f t="shared" si="495"/>
        <v>15.8475</v>
      </c>
    </row>
    <row r="31698" spans="1:5" x14ac:dyDescent="0.2">
      <c r="A31698">
        <v>28865812</v>
      </c>
      <c r="B31698">
        <v>1.6217999999999999</v>
      </c>
      <c r="C31698">
        <v>1.625</v>
      </c>
      <c r="D31698">
        <v>15848000</v>
      </c>
      <c r="E31698">
        <f t="shared" si="495"/>
        <v>15.847999999999999</v>
      </c>
    </row>
    <row r="31699" spans="1:5" x14ac:dyDescent="0.2">
      <c r="A31699">
        <v>28866312</v>
      </c>
      <c r="B31699">
        <v>1.6217999999999999</v>
      </c>
      <c r="C31699">
        <v>1.6217999999999999</v>
      </c>
      <c r="D31699">
        <v>15848500</v>
      </c>
      <c r="E31699">
        <f t="shared" si="495"/>
        <v>15.8485</v>
      </c>
    </row>
    <row r="31700" spans="1:5" x14ac:dyDescent="0.2">
      <c r="A31700">
        <v>28866812</v>
      </c>
      <c r="B31700">
        <v>1.6226</v>
      </c>
      <c r="C31700">
        <v>1.6242000000000001</v>
      </c>
      <c r="D31700">
        <v>15849000</v>
      </c>
      <c r="E31700">
        <f t="shared" si="495"/>
        <v>15.848999999999998</v>
      </c>
    </row>
    <row r="31701" spans="1:5" x14ac:dyDescent="0.2">
      <c r="A31701">
        <v>28867312</v>
      </c>
      <c r="B31701">
        <v>1.6226</v>
      </c>
      <c r="C31701">
        <v>1.6226</v>
      </c>
      <c r="D31701">
        <v>15849500</v>
      </c>
      <c r="E31701">
        <f t="shared" si="495"/>
        <v>15.849499999999999</v>
      </c>
    </row>
    <row r="31702" spans="1:5" x14ac:dyDescent="0.2">
      <c r="A31702">
        <v>28877507</v>
      </c>
      <c r="B31702">
        <v>1.6217999999999999</v>
      </c>
      <c r="C31702">
        <v>1.6226</v>
      </c>
      <c r="D31702">
        <v>15850000</v>
      </c>
      <c r="E31702">
        <f t="shared" si="495"/>
        <v>15.85</v>
      </c>
    </row>
    <row r="31703" spans="1:5" x14ac:dyDescent="0.2">
      <c r="A31703">
        <v>28878007</v>
      </c>
      <c r="B31703">
        <v>1.6234</v>
      </c>
      <c r="C31703">
        <v>1.6217999999999999</v>
      </c>
      <c r="D31703">
        <v>15850500</v>
      </c>
      <c r="E31703">
        <f t="shared" si="495"/>
        <v>15.850499999999998</v>
      </c>
    </row>
    <row r="31704" spans="1:5" x14ac:dyDescent="0.2">
      <c r="A31704">
        <v>28878507</v>
      </c>
      <c r="B31704">
        <v>1.6226</v>
      </c>
      <c r="C31704">
        <v>1.621</v>
      </c>
      <c r="D31704">
        <v>15851000</v>
      </c>
      <c r="E31704">
        <f t="shared" si="495"/>
        <v>15.850999999999999</v>
      </c>
    </row>
    <row r="31705" spans="1:5" x14ac:dyDescent="0.2">
      <c r="A31705">
        <v>28879007</v>
      </c>
      <c r="B31705">
        <v>1.6217999999999999</v>
      </c>
      <c r="C31705">
        <v>1.6226</v>
      </c>
      <c r="D31705">
        <v>15851500</v>
      </c>
      <c r="E31705">
        <f t="shared" si="495"/>
        <v>15.8515</v>
      </c>
    </row>
    <row r="31706" spans="1:5" x14ac:dyDescent="0.2">
      <c r="A31706">
        <v>28879507</v>
      </c>
      <c r="B31706">
        <v>1.6234</v>
      </c>
      <c r="C31706">
        <v>1.621</v>
      </c>
      <c r="D31706">
        <v>15852000</v>
      </c>
      <c r="E31706">
        <f t="shared" si="495"/>
        <v>15.851999999999999</v>
      </c>
    </row>
    <row r="31707" spans="1:5" x14ac:dyDescent="0.2">
      <c r="A31707">
        <v>28880007</v>
      </c>
      <c r="B31707">
        <v>1.6217999999999999</v>
      </c>
      <c r="C31707">
        <v>1.6217999999999999</v>
      </c>
      <c r="D31707">
        <v>15852500</v>
      </c>
      <c r="E31707">
        <f t="shared" si="495"/>
        <v>15.852499999999999</v>
      </c>
    </row>
    <row r="31708" spans="1:5" x14ac:dyDescent="0.2">
      <c r="A31708">
        <v>28880507</v>
      </c>
      <c r="B31708">
        <v>1.621</v>
      </c>
      <c r="C31708">
        <v>1.6226</v>
      </c>
      <c r="D31708">
        <v>15853000</v>
      </c>
      <c r="E31708">
        <f t="shared" si="495"/>
        <v>15.853</v>
      </c>
    </row>
    <row r="31709" spans="1:5" x14ac:dyDescent="0.2">
      <c r="A31709">
        <v>28881007</v>
      </c>
      <c r="B31709">
        <v>1.6226</v>
      </c>
      <c r="C31709">
        <v>1.6217999999999999</v>
      </c>
      <c r="D31709">
        <v>15853500</v>
      </c>
      <c r="E31709">
        <f t="shared" si="495"/>
        <v>15.853499999999999</v>
      </c>
    </row>
    <row r="31710" spans="1:5" x14ac:dyDescent="0.2">
      <c r="A31710">
        <v>28881507</v>
      </c>
      <c r="B31710">
        <v>1.6217999999999999</v>
      </c>
      <c r="C31710">
        <v>1.6242000000000001</v>
      </c>
      <c r="D31710">
        <v>15854000</v>
      </c>
      <c r="E31710">
        <f t="shared" si="495"/>
        <v>15.853999999999999</v>
      </c>
    </row>
    <row r="31711" spans="1:5" x14ac:dyDescent="0.2">
      <c r="A31711">
        <v>28882007</v>
      </c>
      <c r="B31711">
        <v>1.6234</v>
      </c>
      <c r="C31711">
        <v>1.6217999999999999</v>
      </c>
      <c r="D31711">
        <v>15854500</v>
      </c>
      <c r="E31711">
        <f t="shared" si="495"/>
        <v>15.8545</v>
      </c>
    </row>
    <row r="31712" spans="1:5" x14ac:dyDescent="0.2">
      <c r="A31712">
        <v>28882507</v>
      </c>
      <c r="B31712">
        <v>1.6234</v>
      </c>
      <c r="C31712">
        <v>1.6217999999999999</v>
      </c>
      <c r="D31712">
        <v>15855000</v>
      </c>
      <c r="E31712">
        <f t="shared" si="495"/>
        <v>15.854999999999999</v>
      </c>
    </row>
    <row r="31713" spans="1:5" x14ac:dyDescent="0.2">
      <c r="A31713">
        <v>28883007</v>
      </c>
      <c r="B31713">
        <v>1.6217999999999999</v>
      </c>
      <c r="C31713">
        <v>1.6242000000000001</v>
      </c>
      <c r="D31713">
        <v>15855500</v>
      </c>
      <c r="E31713">
        <f t="shared" si="495"/>
        <v>15.855499999999999</v>
      </c>
    </row>
    <row r="31714" spans="1:5" x14ac:dyDescent="0.2">
      <c r="A31714">
        <v>28883507</v>
      </c>
      <c r="B31714">
        <v>1.6217999999999999</v>
      </c>
      <c r="C31714">
        <v>1.621</v>
      </c>
      <c r="D31714">
        <v>15856000</v>
      </c>
      <c r="E31714">
        <f t="shared" si="495"/>
        <v>15.856</v>
      </c>
    </row>
    <row r="31715" spans="1:5" x14ac:dyDescent="0.2">
      <c r="A31715">
        <v>28884007</v>
      </c>
      <c r="B31715">
        <v>1.621</v>
      </c>
      <c r="C31715">
        <v>1.6226</v>
      </c>
      <c r="D31715">
        <v>15856500</v>
      </c>
      <c r="E31715">
        <f t="shared" si="495"/>
        <v>15.856499999999999</v>
      </c>
    </row>
    <row r="31716" spans="1:5" x14ac:dyDescent="0.2">
      <c r="A31716">
        <v>28884507</v>
      </c>
      <c r="B31716">
        <v>1.6217999999999999</v>
      </c>
      <c r="C31716">
        <v>1.6217999999999999</v>
      </c>
      <c r="D31716">
        <v>15857000</v>
      </c>
      <c r="E31716">
        <f t="shared" si="495"/>
        <v>15.856999999999999</v>
      </c>
    </row>
    <row r="31717" spans="1:5" x14ac:dyDescent="0.2">
      <c r="A31717">
        <v>28885007</v>
      </c>
      <c r="B31717">
        <v>1.6226</v>
      </c>
      <c r="C31717">
        <v>1.621</v>
      </c>
      <c r="D31717">
        <v>15857500</v>
      </c>
      <c r="E31717">
        <f t="shared" si="495"/>
        <v>15.8575</v>
      </c>
    </row>
    <row r="31718" spans="1:5" x14ac:dyDescent="0.2">
      <c r="A31718">
        <v>28885507</v>
      </c>
      <c r="B31718">
        <v>1.6217999999999999</v>
      </c>
      <c r="C31718">
        <v>1.6234</v>
      </c>
      <c r="D31718">
        <v>15858000</v>
      </c>
      <c r="E31718">
        <f t="shared" si="495"/>
        <v>15.857999999999999</v>
      </c>
    </row>
    <row r="31719" spans="1:5" x14ac:dyDescent="0.2">
      <c r="A31719">
        <v>28886007</v>
      </c>
      <c r="B31719">
        <v>1.6217999999999999</v>
      </c>
      <c r="C31719">
        <v>1.621</v>
      </c>
      <c r="D31719">
        <v>15858500</v>
      </c>
      <c r="E31719">
        <f t="shared" si="495"/>
        <v>15.858499999999999</v>
      </c>
    </row>
    <row r="31720" spans="1:5" x14ac:dyDescent="0.2">
      <c r="A31720">
        <v>28886507</v>
      </c>
      <c r="B31720">
        <v>1.6242000000000001</v>
      </c>
      <c r="C31720">
        <v>1.6217999999999999</v>
      </c>
      <c r="D31720">
        <v>15859000</v>
      </c>
      <c r="E31720">
        <f t="shared" si="495"/>
        <v>15.859</v>
      </c>
    </row>
    <row r="31721" spans="1:5" x14ac:dyDescent="0.2">
      <c r="A31721">
        <v>28887007</v>
      </c>
      <c r="B31721">
        <v>1.6217999999999999</v>
      </c>
      <c r="C31721">
        <v>1.6234</v>
      </c>
      <c r="D31721">
        <v>15859500</v>
      </c>
      <c r="E31721">
        <f t="shared" si="495"/>
        <v>15.859499999999999</v>
      </c>
    </row>
    <row r="31722" spans="1:5" x14ac:dyDescent="0.2">
      <c r="A31722">
        <v>28887507</v>
      </c>
      <c r="B31722">
        <v>1.625</v>
      </c>
      <c r="C31722">
        <v>1.621</v>
      </c>
      <c r="D31722">
        <v>15860000</v>
      </c>
      <c r="E31722">
        <f t="shared" si="495"/>
        <v>15.86</v>
      </c>
    </row>
    <row r="31723" spans="1:5" x14ac:dyDescent="0.2">
      <c r="A31723">
        <v>28888008</v>
      </c>
      <c r="B31723">
        <v>1.6217999999999999</v>
      </c>
      <c r="C31723">
        <v>1.6242000000000001</v>
      </c>
      <c r="D31723">
        <v>15860500</v>
      </c>
      <c r="E31723">
        <f t="shared" si="495"/>
        <v>15.8605</v>
      </c>
    </row>
    <row r="31724" spans="1:5" x14ac:dyDescent="0.2">
      <c r="A31724">
        <v>28896875</v>
      </c>
      <c r="B31724">
        <v>1.6217999999999999</v>
      </c>
      <c r="C31724">
        <v>1.621</v>
      </c>
      <c r="D31724">
        <v>15861000</v>
      </c>
      <c r="E31724">
        <f t="shared" si="495"/>
        <v>15.860999999999999</v>
      </c>
    </row>
    <row r="31725" spans="1:5" x14ac:dyDescent="0.2">
      <c r="A31725">
        <v>28897375</v>
      </c>
      <c r="B31725">
        <v>1.621</v>
      </c>
      <c r="C31725">
        <v>1.621</v>
      </c>
      <c r="D31725">
        <v>15861500</v>
      </c>
      <c r="E31725">
        <f t="shared" si="495"/>
        <v>15.861499999999999</v>
      </c>
    </row>
    <row r="31726" spans="1:5" x14ac:dyDescent="0.2">
      <c r="A31726">
        <v>28897875</v>
      </c>
      <c r="B31726">
        <v>1.6234</v>
      </c>
      <c r="C31726">
        <v>1.6226</v>
      </c>
      <c r="D31726">
        <v>15862000</v>
      </c>
      <c r="E31726">
        <f t="shared" si="495"/>
        <v>15.862</v>
      </c>
    </row>
    <row r="31727" spans="1:5" x14ac:dyDescent="0.2">
      <c r="A31727">
        <v>28898375</v>
      </c>
      <c r="B31727">
        <v>1.6202000000000001</v>
      </c>
      <c r="C31727">
        <v>1.621</v>
      </c>
      <c r="D31727">
        <v>15862500</v>
      </c>
      <c r="E31727">
        <f t="shared" si="495"/>
        <v>15.862499999999999</v>
      </c>
    </row>
    <row r="31728" spans="1:5" x14ac:dyDescent="0.2">
      <c r="A31728">
        <v>28898875</v>
      </c>
      <c r="B31728">
        <v>1.6226</v>
      </c>
      <c r="C31728">
        <v>1.6226</v>
      </c>
      <c r="D31728">
        <v>15863000</v>
      </c>
      <c r="E31728">
        <f t="shared" si="495"/>
        <v>15.863</v>
      </c>
    </row>
    <row r="31729" spans="1:5" x14ac:dyDescent="0.2">
      <c r="A31729">
        <v>28899375</v>
      </c>
      <c r="B31729">
        <v>1.6226</v>
      </c>
      <c r="C31729">
        <v>1.6226</v>
      </c>
      <c r="D31729">
        <v>15863500</v>
      </c>
      <c r="E31729">
        <f t="shared" si="495"/>
        <v>15.8635</v>
      </c>
    </row>
    <row r="31730" spans="1:5" x14ac:dyDescent="0.2">
      <c r="A31730">
        <v>28899875</v>
      </c>
      <c r="B31730">
        <v>1.6217999999999999</v>
      </c>
      <c r="C31730">
        <v>1.6217999999999999</v>
      </c>
      <c r="D31730">
        <v>15864000</v>
      </c>
      <c r="E31730">
        <f t="shared" si="495"/>
        <v>15.863999999999999</v>
      </c>
    </row>
    <row r="31731" spans="1:5" x14ac:dyDescent="0.2">
      <c r="A31731">
        <v>28900375</v>
      </c>
      <c r="B31731">
        <v>1.625</v>
      </c>
      <c r="C31731">
        <v>1.6242000000000001</v>
      </c>
      <c r="D31731">
        <v>15864500</v>
      </c>
      <c r="E31731">
        <f t="shared" si="495"/>
        <v>15.8645</v>
      </c>
    </row>
    <row r="31732" spans="1:5" x14ac:dyDescent="0.2">
      <c r="A31732">
        <v>28900875</v>
      </c>
      <c r="B31732">
        <v>1.6217999999999999</v>
      </c>
      <c r="C31732">
        <v>1.6217999999999999</v>
      </c>
      <c r="D31732">
        <v>15865000</v>
      </c>
      <c r="E31732">
        <f t="shared" si="495"/>
        <v>15.864999999999998</v>
      </c>
    </row>
    <row r="31733" spans="1:5" x14ac:dyDescent="0.2">
      <c r="A31733">
        <v>28901375</v>
      </c>
      <c r="B31733">
        <v>1.6217999999999999</v>
      </c>
      <c r="C31733">
        <v>1.6226</v>
      </c>
      <c r="D31733">
        <v>15865500</v>
      </c>
      <c r="E31733">
        <f t="shared" si="495"/>
        <v>15.865499999999999</v>
      </c>
    </row>
    <row r="31734" spans="1:5" x14ac:dyDescent="0.2">
      <c r="A31734">
        <v>28901875</v>
      </c>
      <c r="B31734">
        <v>1.6217999999999999</v>
      </c>
      <c r="C31734">
        <v>1.6234</v>
      </c>
      <c r="D31734">
        <v>15866000</v>
      </c>
      <c r="E31734">
        <f t="shared" si="495"/>
        <v>15.866</v>
      </c>
    </row>
    <row r="31735" spans="1:5" x14ac:dyDescent="0.2">
      <c r="A31735">
        <v>28902375</v>
      </c>
      <c r="B31735">
        <v>1.621</v>
      </c>
      <c r="C31735">
        <v>1.621</v>
      </c>
      <c r="D31735">
        <v>15866500</v>
      </c>
      <c r="E31735">
        <f t="shared" si="495"/>
        <v>15.866499999999998</v>
      </c>
    </row>
    <row r="31736" spans="1:5" x14ac:dyDescent="0.2">
      <c r="A31736">
        <v>28902875</v>
      </c>
      <c r="B31736">
        <v>1.6234</v>
      </c>
      <c r="C31736">
        <v>1.6226</v>
      </c>
      <c r="D31736">
        <v>15867000</v>
      </c>
      <c r="E31736">
        <f t="shared" si="495"/>
        <v>15.866999999999999</v>
      </c>
    </row>
    <row r="31737" spans="1:5" x14ac:dyDescent="0.2">
      <c r="A31737">
        <v>28903375</v>
      </c>
      <c r="B31737">
        <v>1.6217999999999999</v>
      </c>
      <c r="C31737">
        <v>1.6217999999999999</v>
      </c>
      <c r="D31737">
        <v>15867500</v>
      </c>
      <c r="E31737">
        <f t="shared" si="495"/>
        <v>15.8675</v>
      </c>
    </row>
    <row r="31738" spans="1:5" x14ac:dyDescent="0.2">
      <c r="A31738">
        <v>28903875</v>
      </c>
      <c r="B31738">
        <v>1.6226</v>
      </c>
      <c r="C31738">
        <v>1.621</v>
      </c>
      <c r="D31738">
        <v>15868000</v>
      </c>
      <c r="E31738">
        <f t="shared" si="495"/>
        <v>15.867999999999999</v>
      </c>
    </row>
    <row r="31739" spans="1:5" x14ac:dyDescent="0.2">
      <c r="A31739">
        <v>28904375</v>
      </c>
      <c r="B31739">
        <v>1.6242000000000001</v>
      </c>
      <c r="C31739">
        <v>1.6186</v>
      </c>
      <c r="D31739">
        <v>15868500</v>
      </c>
      <c r="E31739">
        <f t="shared" si="495"/>
        <v>15.868499999999999</v>
      </c>
    </row>
    <row r="31740" spans="1:5" x14ac:dyDescent="0.2">
      <c r="A31740">
        <v>28904875</v>
      </c>
      <c r="B31740">
        <v>1.6217999999999999</v>
      </c>
      <c r="C31740">
        <v>1.621</v>
      </c>
      <c r="D31740">
        <v>15869000</v>
      </c>
      <c r="E31740">
        <f t="shared" si="495"/>
        <v>15.869</v>
      </c>
    </row>
    <row r="31741" spans="1:5" x14ac:dyDescent="0.2">
      <c r="A31741">
        <v>28905375</v>
      </c>
      <c r="B31741">
        <v>1.6226</v>
      </c>
      <c r="C31741">
        <v>1.6217999999999999</v>
      </c>
      <c r="D31741">
        <v>15869500</v>
      </c>
      <c r="E31741">
        <f t="shared" si="495"/>
        <v>15.869499999999999</v>
      </c>
    </row>
    <row r="31742" spans="1:5" x14ac:dyDescent="0.2">
      <c r="A31742">
        <v>28905875</v>
      </c>
      <c r="B31742">
        <v>1.6217999999999999</v>
      </c>
      <c r="C31742">
        <v>1.625</v>
      </c>
      <c r="D31742">
        <v>15870000</v>
      </c>
      <c r="E31742">
        <f t="shared" si="495"/>
        <v>15.87</v>
      </c>
    </row>
    <row r="31743" spans="1:5" x14ac:dyDescent="0.2">
      <c r="A31743">
        <v>28906375</v>
      </c>
      <c r="B31743">
        <v>1.621</v>
      </c>
      <c r="C31743">
        <v>1.6217999999999999</v>
      </c>
      <c r="D31743">
        <v>15870500</v>
      </c>
      <c r="E31743">
        <f t="shared" si="495"/>
        <v>15.8705</v>
      </c>
    </row>
    <row r="31744" spans="1:5" x14ac:dyDescent="0.2">
      <c r="A31744">
        <v>28906875</v>
      </c>
      <c r="B31744">
        <v>1.6234</v>
      </c>
      <c r="C31744">
        <v>1.6217999999999999</v>
      </c>
      <c r="D31744">
        <v>15871000</v>
      </c>
      <c r="E31744">
        <f t="shared" si="495"/>
        <v>15.870999999999999</v>
      </c>
    </row>
    <row r="31745" spans="1:5" x14ac:dyDescent="0.2">
      <c r="A31745">
        <v>28916747</v>
      </c>
      <c r="B31745">
        <v>1.621</v>
      </c>
      <c r="C31745">
        <v>1.6202000000000001</v>
      </c>
      <c r="D31745">
        <v>15871500</v>
      </c>
      <c r="E31745">
        <f t="shared" si="495"/>
        <v>15.871499999999999</v>
      </c>
    </row>
    <row r="31746" spans="1:5" x14ac:dyDescent="0.2">
      <c r="A31746">
        <v>28917247</v>
      </c>
      <c r="B31746">
        <v>1.6226</v>
      </c>
      <c r="C31746">
        <v>1.621</v>
      </c>
      <c r="D31746">
        <v>15872000</v>
      </c>
      <c r="E31746">
        <f t="shared" si="495"/>
        <v>15.872</v>
      </c>
    </row>
    <row r="31747" spans="1:5" x14ac:dyDescent="0.2">
      <c r="A31747">
        <v>28917747</v>
      </c>
      <c r="B31747">
        <v>1.6217999999999999</v>
      </c>
      <c r="C31747">
        <v>1.6217999999999999</v>
      </c>
      <c r="D31747">
        <v>15872500</v>
      </c>
      <c r="E31747">
        <f t="shared" ref="E31747:E31810" si="496">D31747*10^-6</f>
        <v>15.872499999999999</v>
      </c>
    </row>
    <row r="31748" spans="1:5" x14ac:dyDescent="0.2">
      <c r="A31748">
        <v>28918247</v>
      </c>
      <c r="B31748">
        <v>1.6226</v>
      </c>
      <c r="C31748">
        <v>1.6217999999999999</v>
      </c>
      <c r="D31748">
        <v>15873000</v>
      </c>
      <c r="E31748">
        <f t="shared" si="496"/>
        <v>15.872999999999999</v>
      </c>
    </row>
    <row r="31749" spans="1:5" x14ac:dyDescent="0.2">
      <c r="A31749">
        <v>28918747</v>
      </c>
      <c r="B31749">
        <v>1.6217999999999999</v>
      </c>
      <c r="C31749">
        <v>1.6202000000000001</v>
      </c>
      <c r="D31749">
        <v>15873500</v>
      </c>
      <c r="E31749">
        <f t="shared" si="496"/>
        <v>15.8735</v>
      </c>
    </row>
    <row r="31750" spans="1:5" x14ac:dyDescent="0.2">
      <c r="A31750">
        <v>28919247</v>
      </c>
      <c r="B31750">
        <v>1.6202000000000001</v>
      </c>
      <c r="C31750">
        <v>1.6226</v>
      </c>
      <c r="D31750">
        <v>15874000</v>
      </c>
      <c r="E31750">
        <f t="shared" si="496"/>
        <v>15.873999999999999</v>
      </c>
    </row>
    <row r="31751" spans="1:5" x14ac:dyDescent="0.2">
      <c r="A31751">
        <v>28919747</v>
      </c>
      <c r="B31751">
        <v>1.6242000000000001</v>
      </c>
      <c r="C31751">
        <v>1.6217999999999999</v>
      </c>
      <c r="D31751">
        <v>15874500</v>
      </c>
      <c r="E31751">
        <f t="shared" si="496"/>
        <v>15.874499999999999</v>
      </c>
    </row>
    <row r="31752" spans="1:5" x14ac:dyDescent="0.2">
      <c r="A31752">
        <v>28920247</v>
      </c>
      <c r="B31752">
        <v>1.621</v>
      </c>
      <c r="C31752">
        <v>1.621</v>
      </c>
      <c r="D31752">
        <v>15875000</v>
      </c>
      <c r="E31752">
        <f t="shared" si="496"/>
        <v>15.875</v>
      </c>
    </row>
    <row r="31753" spans="1:5" x14ac:dyDescent="0.2">
      <c r="A31753">
        <v>28920747</v>
      </c>
      <c r="B31753">
        <v>1.6217999999999999</v>
      </c>
      <c r="C31753">
        <v>1.6217999999999999</v>
      </c>
      <c r="D31753">
        <v>15875500</v>
      </c>
      <c r="E31753">
        <f t="shared" si="496"/>
        <v>15.875499999999999</v>
      </c>
    </row>
    <row r="31754" spans="1:5" x14ac:dyDescent="0.2">
      <c r="A31754">
        <v>28921247</v>
      </c>
      <c r="B31754">
        <v>1.6242000000000001</v>
      </c>
      <c r="C31754">
        <v>1.6217999999999999</v>
      </c>
      <c r="D31754">
        <v>15876000</v>
      </c>
      <c r="E31754">
        <f t="shared" si="496"/>
        <v>15.875999999999999</v>
      </c>
    </row>
    <row r="31755" spans="1:5" x14ac:dyDescent="0.2">
      <c r="A31755">
        <v>28921747</v>
      </c>
      <c r="B31755">
        <v>1.6217999999999999</v>
      </c>
      <c r="C31755">
        <v>1.6217999999999999</v>
      </c>
      <c r="D31755">
        <v>15876500</v>
      </c>
      <c r="E31755">
        <f t="shared" si="496"/>
        <v>15.8765</v>
      </c>
    </row>
    <row r="31756" spans="1:5" x14ac:dyDescent="0.2">
      <c r="A31756">
        <v>28922247</v>
      </c>
      <c r="B31756">
        <v>1.6217999999999999</v>
      </c>
      <c r="C31756">
        <v>1.6242000000000001</v>
      </c>
      <c r="D31756">
        <v>15877000</v>
      </c>
      <c r="E31756">
        <f t="shared" si="496"/>
        <v>15.876999999999999</v>
      </c>
    </row>
    <row r="31757" spans="1:5" x14ac:dyDescent="0.2">
      <c r="A31757">
        <v>28922747</v>
      </c>
      <c r="B31757">
        <v>1.6226</v>
      </c>
      <c r="C31757">
        <v>1.6217999999999999</v>
      </c>
      <c r="D31757">
        <v>15877500</v>
      </c>
      <c r="E31757">
        <f t="shared" si="496"/>
        <v>15.8775</v>
      </c>
    </row>
    <row r="31758" spans="1:5" x14ac:dyDescent="0.2">
      <c r="A31758">
        <v>28923247</v>
      </c>
      <c r="B31758">
        <v>1.621</v>
      </c>
      <c r="C31758">
        <v>1.6226</v>
      </c>
      <c r="D31758">
        <v>15878000</v>
      </c>
      <c r="E31758">
        <f t="shared" si="496"/>
        <v>15.878</v>
      </c>
    </row>
    <row r="31759" spans="1:5" x14ac:dyDescent="0.2">
      <c r="A31759">
        <v>28923747</v>
      </c>
      <c r="B31759">
        <v>1.6217999999999999</v>
      </c>
      <c r="C31759">
        <v>1.6217999999999999</v>
      </c>
      <c r="D31759">
        <v>15878500</v>
      </c>
      <c r="E31759">
        <f t="shared" si="496"/>
        <v>15.878499999999999</v>
      </c>
    </row>
    <row r="31760" spans="1:5" x14ac:dyDescent="0.2">
      <c r="A31760">
        <v>28924247</v>
      </c>
      <c r="B31760">
        <v>1.6217999999999999</v>
      </c>
      <c r="C31760">
        <v>1.621</v>
      </c>
      <c r="D31760">
        <v>15879000</v>
      </c>
      <c r="E31760">
        <f t="shared" si="496"/>
        <v>15.879</v>
      </c>
    </row>
    <row r="31761" spans="1:5" x14ac:dyDescent="0.2">
      <c r="A31761">
        <v>28924747</v>
      </c>
      <c r="B31761">
        <v>1.6217999999999999</v>
      </c>
      <c r="C31761">
        <v>1.6226</v>
      </c>
      <c r="D31761">
        <v>15879500</v>
      </c>
      <c r="E31761">
        <f t="shared" si="496"/>
        <v>15.879499999999998</v>
      </c>
    </row>
    <row r="31762" spans="1:5" x14ac:dyDescent="0.2">
      <c r="A31762">
        <v>28925247</v>
      </c>
      <c r="B31762">
        <v>1.6217999999999999</v>
      </c>
      <c r="C31762">
        <v>1.6217999999999999</v>
      </c>
      <c r="D31762">
        <v>15880000</v>
      </c>
      <c r="E31762">
        <f t="shared" si="496"/>
        <v>15.879999999999999</v>
      </c>
    </row>
    <row r="31763" spans="1:5" x14ac:dyDescent="0.2">
      <c r="A31763">
        <v>28925747</v>
      </c>
      <c r="B31763">
        <v>1.6226</v>
      </c>
      <c r="C31763">
        <v>1.621</v>
      </c>
      <c r="D31763">
        <v>15880500</v>
      </c>
      <c r="E31763">
        <f t="shared" si="496"/>
        <v>15.8805</v>
      </c>
    </row>
    <row r="31764" spans="1:5" x14ac:dyDescent="0.2">
      <c r="A31764">
        <v>28926247</v>
      </c>
      <c r="B31764">
        <v>1.6217999999999999</v>
      </c>
      <c r="C31764">
        <v>1.6217999999999999</v>
      </c>
      <c r="D31764">
        <v>15881000</v>
      </c>
      <c r="E31764">
        <f t="shared" si="496"/>
        <v>15.880999999999998</v>
      </c>
    </row>
    <row r="31765" spans="1:5" x14ac:dyDescent="0.2">
      <c r="A31765">
        <v>28926747</v>
      </c>
      <c r="B31765">
        <v>1.6226</v>
      </c>
      <c r="C31765">
        <v>1.621</v>
      </c>
      <c r="D31765">
        <v>15881500</v>
      </c>
      <c r="E31765">
        <f t="shared" si="496"/>
        <v>15.881499999999999</v>
      </c>
    </row>
    <row r="31766" spans="1:5" x14ac:dyDescent="0.2">
      <c r="A31766">
        <v>28935640</v>
      </c>
      <c r="B31766">
        <v>1.621</v>
      </c>
      <c r="C31766">
        <v>1.6217999999999999</v>
      </c>
      <c r="D31766">
        <v>15882000</v>
      </c>
      <c r="E31766">
        <f t="shared" si="496"/>
        <v>15.882</v>
      </c>
    </row>
    <row r="31767" spans="1:5" x14ac:dyDescent="0.2">
      <c r="A31767">
        <v>28936141</v>
      </c>
      <c r="B31767">
        <v>1.621</v>
      </c>
      <c r="C31767">
        <v>1.6234</v>
      </c>
      <c r="D31767">
        <v>15882500</v>
      </c>
      <c r="E31767">
        <f t="shared" si="496"/>
        <v>15.882499999999999</v>
      </c>
    </row>
    <row r="31768" spans="1:5" x14ac:dyDescent="0.2">
      <c r="A31768">
        <v>28936640</v>
      </c>
      <c r="B31768">
        <v>1.6226</v>
      </c>
      <c r="C31768">
        <v>1.621</v>
      </c>
      <c r="D31768">
        <v>15883000</v>
      </c>
      <c r="E31768">
        <f t="shared" si="496"/>
        <v>15.882999999999999</v>
      </c>
    </row>
    <row r="31769" spans="1:5" x14ac:dyDescent="0.2">
      <c r="A31769">
        <v>28937140</v>
      </c>
      <c r="B31769">
        <v>1.621</v>
      </c>
      <c r="C31769">
        <v>1.6217999999999999</v>
      </c>
      <c r="D31769">
        <v>15883500</v>
      </c>
      <c r="E31769">
        <f t="shared" si="496"/>
        <v>15.8835</v>
      </c>
    </row>
    <row r="31770" spans="1:5" x14ac:dyDescent="0.2">
      <c r="A31770">
        <v>28937640</v>
      </c>
      <c r="B31770">
        <v>1.6226</v>
      </c>
      <c r="C31770">
        <v>1.6226</v>
      </c>
      <c r="D31770">
        <v>15884000</v>
      </c>
      <c r="E31770">
        <f t="shared" si="496"/>
        <v>15.883999999999999</v>
      </c>
    </row>
    <row r="31771" spans="1:5" x14ac:dyDescent="0.2">
      <c r="A31771">
        <v>28938140</v>
      </c>
      <c r="B31771">
        <v>1.6217999999999999</v>
      </c>
      <c r="C31771">
        <v>1.621</v>
      </c>
      <c r="D31771">
        <v>15884500</v>
      </c>
      <c r="E31771">
        <f t="shared" si="496"/>
        <v>15.884499999999999</v>
      </c>
    </row>
    <row r="31772" spans="1:5" x14ac:dyDescent="0.2">
      <c r="A31772">
        <v>28938640</v>
      </c>
      <c r="B31772">
        <v>1.6217999999999999</v>
      </c>
      <c r="C31772">
        <v>1.6217999999999999</v>
      </c>
      <c r="D31772">
        <v>15885000</v>
      </c>
      <c r="E31772">
        <f t="shared" si="496"/>
        <v>15.885</v>
      </c>
    </row>
    <row r="31773" spans="1:5" x14ac:dyDescent="0.2">
      <c r="A31773">
        <v>28939140</v>
      </c>
      <c r="B31773">
        <v>1.6234</v>
      </c>
      <c r="C31773">
        <v>1.6217999999999999</v>
      </c>
      <c r="D31773">
        <v>15885500</v>
      </c>
      <c r="E31773">
        <f t="shared" si="496"/>
        <v>15.885499999999999</v>
      </c>
    </row>
    <row r="31774" spans="1:5" x14ac:dyDescent="0.2">
      <c r="A31774">
        <v>28939640</v>
      </c>
      <c r="B31774">
        <v>1.621</v>
      </c>
      <c r="C31774">
        <v>1.621</v>
      </c>
      <c r="D31774">
        <v>15886000</v>
      </c>
      <c r="E31774">
        <f t="shared" si="496"/>
        <v>15.885999999999999</v>
      </c>
    </row>
    <row r="31775" spans="1:5" x14ac:dyDescent="0.2">
      <c r="A31775">
        <v>28940140</v>
      </c>
      <c r="B31775">
        <v>1.6202000000000001</v>
      </c>
      <c r="C31775">
        <v>1.6202000000000001</v>
      </c>
      <c r="D31775">
        <v>15886500</v>
      </c>
      <c r="E31775">
        <f t="shared" si="496"/>
        <v>15.8865</v>
      </c>
    </row>
    <row r="31776" spans="1:5" x14ac:dyDescent="0.2">
      <c r="A31776">
        <v>28940640</v>
      </c>
      <c r="B31776">
        <v>1.6217999999999999</v>
      </c>
      <c r="C31776">
        <v>1.6226</v>
      </c>
      <c r="D31776">
        <v>15887000</v>
      </c>
      <c r="E31776">
        <f t="shared" si="496"/>
        <v>15.886999999999999</v>
      </c>
    </row>
    <row r="31777" spans="1:5" x14ac:dyDescent="0.2">
      <c r="A31777">
        <v>28941140</v>
      </c>
      <c r="B31777">
        <v>1.6202000000000001</v>
      </c>
      <c r="C31777">
        <v>1.621</v>
      </c>
      <c r="D31777">
        <v>15887500</v>
      </c>
      <c r="E31777">
        <f t="shared" si="496"/>
        <v>15.887499999999999</v>
      </c>
    </row>
    <row r="31778" spans="1:5" x14ac:dyDescent="0.2">
      <c r="A31778">
        <v>28941640</v>
      </c>
      <c r="B31778">
        <v>1.6226</v>
      </c>
      <c r="C31778">
        <v>1.6226</v>
      </c>
      <c r="D31778">
        <v>15888000</v>
      </c>
      <c r="E31778">
        <f t="shared" si="496"/>
        <v>15.888</v>
      </c>
    </row>
    <row r="31779" spans="1:5" x14ac:dyDescent="0.2">
      <c r="A31779">
        <v>28942140</v>
      </c>
      <c r="B31779">
        <v>1.6217999999999999</v>
      </c>
      <c r="C31779">
        <v>1.6217999999999999</v>
      </c>
      <c r="D31779">
        <v>15888500</v>
      </c>
      <c r="E31779">
        <f t="shared" si="496"/>
        <v>15.888499999999999</v>
      </c>
    </row>
    <row r="31780" spans="1:5" x14ac:dyDescent="0.2">
      <c r="A31780">
        <v>28942640</v>
      </c>
      <c r="B31780">
        <v>1.6217999999999999</v>
      </c>
      <c r="C31780">
        <v>1.621</v>
      </c>
      <c r="D31780">
        <v>15889000</v>
      </c>
      <c r="E31780">
        <f t="shared" si="496"/>
        <v>15.888999999999999</v>
      </c>
    </row>
    <row r="31781" spans="1:5" x14ac:dyDescent="0.2">
      <c r="A31781">
        <v>28943140</v>
      </c>
      <c r="B31781">
        <v>1.625</v>
      </c>
      <c r="C31781">
        <v>1.6226</v>
      </c>
      <c r="D31781">
        <v>15889500</v>
      </c>
      <c r="E31781">
        <f t="shared" si="496"/>
        <v>15.8895</v>
      </c>
    </row>
    <row r="31782" spans="1:5" x14ac:dyDescent="0.2">
      <c r="A31782">
        <v>28943641</v>
      </c>
      <c r="B31782">
        <v>1.6217999999999999</v>
      </c>
      <c r="C31782">
        <v>1.621</v>
      </c>
      <c r="D31782">
        <v>15890000</v>
      </c>
      <c r="E31782">
        <f t="shared" si="496"/>
        <v>15.889999999999999</v>
      </c>
    </row>
    <row r="31783" spans="1:5" x14ac:dyDescent="0.2">
      <c r="A31783">
        <v>28944140</v>
      </c>
      <c r="B31783">
        <v>1.6217999999999999</v>
      </c>
      <c r="C31783">
        <v>1.6217999999999999</v>
      </c>
      <c r="D31783">
        <v>15890500</v>
      </c>
      <c r="E31783">
        <f t="shared" si="496"/>
        <v>15.890499999999999</v>
      </c>
    </row>
    <row r="31784" spans="1:5" x14ac:dyDescent="0.2">
      <c r="A31784">
        <v>28944640</v>
      </c>
      <c r="B31784">
        <v>1.6234</v>
      </c>
      <c r="C31784">
        <v>1.6226</v>
      </c>
      <c r="D31784">
        <v>15891000</v>
      </c>
      <c r="E31784">
        <f t="shared" si="496"/>
        <v>15.891</v>
      </c>
    </row>
    <row r="31785" spans="1:5" x14ac:dyDescent="0.2">
      <c r="A31785">
        <v>28945140</v>
      </c>
      <c r="B31785">
        <v>1.621</v>
      </c>
      <c r="C31785">
        <v>1.621</v>
      </c>
      <c r="D31785">
        <v>15891500</v>
      </c>
      <c r="E31785">
        <f t="shared" si="496"/>
        <v>15.891499999999999</v>
      </c>
    </row>
    <row r="31786" spans="1:5" x14ac:dyDescent="0.2">
      <c r="A31786">
        <v>28945640</v>
      </c>
      <c r="B31786">
        <v>1.6217999999999999</v>
      </c>
      <c r="C31786">
        <v>1.6226</v>
      </c>
      <c r="D31786">
        <v>15892000</v>
      </c>
      <c r="E31786">
        <f t="shared" si="496"/>
        <v>15.891999999999999</v>
      </c>
    </row>
    <row r="31787" spans="1:5" x14ac:dyDescent="0.2">
      <c r="A31787">
        <v>28946140</v>
      </c>
      <c r="B31787">
        <v>1.6217999999999999</v>
      </c>
      <c r="C31787">
        <v>1.6217999999999999</v>
      </c>
      <c r="D31787">
        <v>15892500</v>
      </c>
      <c r="E31787">
        <f t="shared" si="496"/>
        <v>15.8925</v>
      </c>
    </row>
    <row r="31788" spans="1:5" x14ac:dyDescent="0.2">
      <c r="A31788">
        <v>28955894</v>
      </c>
      <c r="B31788">
        <v>1.6217999999999999</v>
      </c>
      <c r="C31788">
        <v>1.621</v>
      </c>
      <c r="D31788">
        <v>15893000</v>
      </c>
      <c r="E31788">
        <f t="shared" si="496"/>
        <v>15.892999999999999</v>
      </c>
    </row>
    <row r="31789" spans="1:5" x14ac:dyDescent="0.2">
      <c r="A31789">
        <v>28956394</v>
      </c>
      <c r="B31789">
        <v>1.6226</v>
      </c>
      <c r="C31789">
        <v>1.6217999999999999</v>
      </c>
      <c r="D31789">
        <v>15893500</v>
      </c>
      <c r="E31789">
        <f t="shared" si="496"/>
        <v>15.8935</v>
      </c>
    </row>
    <row r="31790" spans="1:5" x14ac:dyDescent="0.2">
      <c r="A31790">
        <v>28956894</v>
      </c>
      <c r="B31790">
        <v>1.6226</v>
      </c>
      <c r="C31790">
        <v>1.6226</v>
      </c>
      <c r="D31790">
        <v>15894000</v>
      </c>
      <c r="E31790">
        <f t="shared" si="496"/>
        <v>15.894</v>
      </c>
    </row>
    <row r="31791" spans="1:5" x14ac:dyDescent="0.2">
      <c r="A31791">
        <v>28957394</v>
      </c>
      <c r="B31791">
        <v>1.6217999999999999</v>
      </c>
      <c r="C31791">
        <v>1.621</v>
      </c>
      <c r="D31791">
        <v>15894500</v>
      </c>
      <c r="E31791">
        <f t="shared" si="496"/>
        <v>15.894499999999999</v>
      </c>
    </row>
    <row r="31792" spans="1:5" x14ac:dyDescent="0.2">
      <c r="A31792">
        <v>28957894</v>
      </c>
      <c r="B31792">
        <v>1.6226</v>
      </c>
      <c r="C31792">
        <v>1.6217999999999999</v>
      </c>
      <c r="D31792">
        <v>15895000</v>
      </c>
      <c r="E31792">
        <f t="shared" si="496"/>
        <v>15.895</v>
      </c>
    </row>
    <row r="31793" spans="1:5" x14ac:dyDescent="0.2">
      <c r="A31793">
        <v>28958394</v>
      </c>
      <c r="B31793">
        <v>1.621</v>
      </c>
      <c r="C31793">
        <v>1.621</v>
      </c>
      <c r="D31793">
        <v>15895500</v>
      </c>
      <c r="E31793">
        <f t="shared" si="496"/>
        <v>15.895499999999998</v>
      </c>
    </row>
    <row r="31794" spans="1:5" x14ac:dyDescent="0.2">
      <c r="A31794">
        <v>28958894</v>
      </c>
      <c r="B31794">
        <v>1.621</v>
      </c>
      <c r="C31794">
        <v>1.6217999999999999</v>
      </c>
      <c r="D31794">
        <v>15896000</v>
      </c>
      <c r="E31794">
        <f t="shared" si="496"/>
        <v>15.895999999999999</v>
      </c>
    </row>
    <row r="31795" spans="1:5" x14ac:dyDescent="0.2">
      <c r="A31795">
        <v>28959394</v>
      </c>
      <c r="B31795">
        <v>1.621</v>
      </c>
      <c r="C31795">
        <v>1.6234</v>
      </c>
      <c r="D31795">
        <v>15896500</v>
      </c>
      <c r="E31795">
        <f t="shared" si="496"/>
        <v>15.8965</v>
      </c>
    </row>
    <row r="31796" spans="1:5" x14ac:dyDescent="0.2">
      <c r="A31796">
        <v>28959894</v>
      </c>
      <c r="B31796">
        <v>1.6217999999999999</v>
      </c>
      <c r="C31796">
        <v>1.621</v>
      </c>
      <c r="D31796">
        <v>15897000</v>
      </c>
      <c r="E31796">
        <f t="shared" si="496"/>
        <v>15.896999999999998</v>
      </c>
    </row>
    <row r="31797" spans="1:5" x14ac:dyDescent="0.2">
      <c r="A31797">
        <v>28960394</v>
      </c>
      <c r="B31797">
        <v>1.6226</v>
      </c>
      <c r="C31797">
        <v>1.6217999999999999</v>
      </c>
      <c r="D31797">
        <v>15897500</v>
      </c>
      <c r="E31797">
        <f t="shared" si="496"/>
        <v>15.897499999999999</v>
      </c>
    </row>
    <row r="31798" spans="1:5" x14ac:dyDescent="0.2">
      <c r="A31798">
        <v>28960894</v>
      </c>
      <c r="B31798">
        <v>1.6226</v>
      </c>
      <c r="C31798">
        <v>1.6217999999999999</v>
      </c>
      <c r="D31798">
        <v>15898000</v>
      </c>
      <c r="E31798">
        <f t="shared" si="496"/>
        <v>15.898</v>
      </c>
    </row>
    <row r="31799" spans="1:5" x14ac:dyDescent="0.2">
      <c r="A31799">
        <v>28961394</v>
      </c>
      <c r="B31799">
        <v>1.6217999999999999</v>
      </c>
      <c r="C31799">
        <v>1.621</v>
      </c>
      <c r="D31799">
        <v>15898500</v>
      </c>
      <c r="E31799">
        <f t="shared" si="496"/>
        <v>15.898499999999999</v>
      </c>
    </row>
    <row r="31800" spans="1:5" x14ac:dyDescent="0.2">
      <c r="A31800">
        <v>28961894</v>
      </c>
      <c r="B31800">
        <v>1.6234</v>
      </c>
      <c r="C31800">
        <v>1.6234</v>
      </c>
      <c r="D31800">
        <v>15899000</v>
      </c>
      <c r="E31800">
        <f t="shared" si="496"/>
        <v>15.898999999999999</v>
      </c>
    </row>
    <row r="31801" spans="1:5" x14ac:dyDescent="0.2">
      <c r="A31801">
        <v>28962394</v>
      </c>
      <c r="B31801">
        <v>1.6217999999999999</v>
      </c>
      <c r="C31801">
        <v>1.6217999999999999</v>
      </c>
      <c r="D31801">
        <v>15899500</v>
      </c>
      <c r="E31801">
        <f t="shared" si="496"/>
        <v>15.8995</v>
      </c>
    </row>
    <row r="31802" spans="1:5" x14ac:dyDescent="0.2">
      <c r="A31802">
        <v>28962894</v>
      </c>
      <c r="B31802">
        <v>1.6217999999999999</v>
      </c>
      <c r="C31802">
        <v>1.6217999999999999</v>
      </c>
      <c r="D31802">
        <v>15900000</v>
      </c>
      <c r="E31802">
        <f t="shared" si="496"/>
        <v>15.899999999999999</v>
      </c>
    </row>
    <row r="31803" spans="1:5" x14ac:dyDescent="0.2">
      <c r="A31803">
        <v>28963394</v>
      </c>
      <c r="B31803">
        <v>1.6242000000000001</v>
      </c>
      <c r="C31803">
        <v>1.6234</v>
      </c>
      <c r="D31803">
        <v>15900500</v>
      </c>
      <c r="E31803">
        <f t="shared" si="496"/>
        <v>15.900499999999999</v>
      </c>
    </row>
    <row r="31804" spans="1:5" x14ac:dyDescent="0.2">
      <c r="A31804">
        <v>28963894</v>
      </c>
      <c r="B31804">
        <v>1.6217999999999999</v>
      </c>
      <c r="C31804">
        <v>1.621</v>
      </c>
      <c r="D31804">
        <v>15901000</v>
      </c>
      <c r="E31804">
        <f t="shared" si="496"/>
        <v>15.901</v>
      </c>
    </row>
    <row r="31805" spans="1:5" x14ac:dyDescent="0.2">
      <c r="A31805">
        <v>28964394</v>
      </c>
      <c r="B31805">
        <v>1.6217999999999999</v>
      </c>
      <c r="C31805">
        <v>1.6217999999999999</v>
      </c>
      <c r="D31805">
        <v>15901500</v>
      </c>
      <c r="E31805">
        <f t="shared" si="496"/>
        <v>15.901499999999999</v>
      </c>
    </row>
    <row r="31806" spans="1:5" x14ac:dyDescent="0.2">
      <c r="A31806">
        <v>28964894</v>
      </c>
      <c r="B31806">
        <v>1.6242000000000001</v>
      </c>
      <c r="C31806">
        <v>1.6226</v>
      </c>
      <c r="D31806">
        <v>15902000</v>
      </c>
      <c r="E31806">
        <f t="shared" si="496"/>
        <v>15.901999999999999</v>
      </c>
    </row>
    <row r="31807" spans="1:5" x14ac:dyDescent="0.2">
      <c r="A31807">
        <v>28965394</v>
      </c>
      <c r="B31807">
        <v>1.6217999999999999</v>
      </c>
      <c r="C31807">
        <v>1.6217999999999999</v>
      </c>
      <c r="D31807">
        <v>15902500</v>
      </c>
      <c r="E31807">
        <f t="shared" si="496"/>
        <v>15.9025</v>
      </c>
    </row>
    <row r="31808" spans="1:5" x14ac:dyDescent="0.2">
      <c r="A31808">
        <v>28965894</v>
      </c>
      <c r="B31808">
        <v>1.6217999999999999</v>
      </c>
      <c r="C31808">
        <v>1.6217999999999999</v>
      </c>
      <c r="D31808">
        <v>15903000</v>
      </c>
      <c r="E31808">
        <f t="shared" si="496"/>
        <v>15.902999999999999</v>
      </c>
    </row>
    <row r="31809" spans="1:5" x14ac:dyDescent="0.2">
      <c r="A31809">
        <v>28974285</v>
      </c>
      <c r="B31809">
        <v>1.6217999999999999</v>
      </c>
      <c r="C31809">
        <v>1.6217999999999999</v>
      </c>
      <c r="D31809">
        <v>15903500</v>
      </c>
      <c r="E31809">
        <f t="shared" si="496"/>
        <v>15.903499999999999</v>
      </c>
    </row>
    <row r="31810" spans="1:5" x14ac:dyDescent="0.2">
      <c r="A31810">
        <v>28974785</v>
      </c>
      <c r="B31810">
        <v>1.6226</v>
      </c>
      <c r="C31810">
        <v>1.6234</v>
      </c>
      <c r="D31810">
        <v>15904000</v>
      </c>
      <c r="E31810">
        <f t="shared" si="496"/>
        <v>15.904</v>
      </c>
    </row>
    <row r="31811" spans="1:5" x14ac:dyDescent="0.2">
      <c r="A31811">
        <v>28975285</v>
      </c>
      <c r="B31811">
        <v>1.6217999999999999</v>
      </c>
      <c r="C31811">
        <v>1.6217999999999999</v>
      </c>
      <c r="D31811">
        <v>15904500</v>
      </c>
      <c r="E31811">
        <f t="shared" ref="E31811:E31874" si="497">D31811*10^-6</f>
        <v>15.904499999999999</v>
      </c>
    </row>
    <row r="31812" spans="1:5" x14ac:dyDescent="0.2">
      <c r="A31812">
        <v>28975785</v>
      </c>
      <c r="B31812">
        <v>1.621</v>
      </c>
      <c r="C31812">
        <v>1.6226</v>
      </c>
      <c r="D31812">
        <v>15905000</v>
      </c>
      <c r="E31812">
        <f t="shared" si="497"/>
        <v>15.904999999999999</v>
      </c>
    </row>
    <row r="31813" spans="1:5" x14ac:dyDescent="0.2">
      <c r="A31813">
        <v>28976285</v>
      </c>
      <c r="B31813">
        <v>1.6226</v>
      </c>
      <c r="C31813">
        <v>1.6226</v>
      </c>
      <c r="D31813">
        <v>15905500</v>
      </c>
      <c r="E31813">
        <f t="shared" si="497"/>
        <v>15.9055</v>
      </c>
    </row>
    <row r="31814" spans="1:5" x14ac:dyDescent="0.2">
      <c r="A31814">
        <v>28976785</v>
      </c>
      <c r="B31814">
        <v>1.621</v>
      </c>
      <c r="C31814">
        <v>1.621</v>
      </c>
      <c r="D31814">
        <v>15906000</v>
      </c>
      <c r="E31814">
        <f t="shared" si="497"/>
        <v>15.905999999999999</v>
      </c>
    </row>
    <row r="31815" spans="1:5" x14ac:dyDescent="0.2">
      <c r="A31815">
        <v>28977285</v>
      </c>
      <c r="B31815">
        <v>1.6226</v>
      </c>
      <c r="C31815">
        <v>1.6226</v>
      </c>
      <c r="D31815">
        <v>15906500</v>
      </c>
      <c r="E31815">
        <f t="shared" si="497"/>
        <v>15.906499999999999</v>
      </c>
    </row>
    <row r="31816" spans="1:5" x14ac:dyDescent="0.2">
      <c r="A31816">
        <v>28977785</v>
      </c>
      <c r="B31816">
        <v>1.6234</v>
      </c>
      <c r="C31816">
        <v>1.6217999999999999</v>
      </c>
      <c r="D31816">
        <v>15907000</v>
      </c>
      <c r="E31816">
        <f t="shared" si="497"/>
        <v>15.907</v>
      </c>
    </row>
    <row r="31817" spans="1:5" x14ac:dyDescent="0.2">
      <c r="A31817">
        <v>28978285</v>
      </c>
      <c r="B31817">
        <v>1.6217999999999999</v>
      </c>
      <c r="C31817">
        <v>1.621</v>
      </c>
      <c r="D31817">
        <v>15907500</v>
      </c>
      <c r="E31817">
        <f t="shared" si="497"/>
        <v>15.907499999999999</v>
      </c>
    </row>
    <row r="31818" spans="1:5" x14ac:dyDescent="0.2">
      <c r="A31818">
        <v>28978785</v>
      </c>
      <c r="B31818">
        <v>1.6234</v>
      </c>
      <c r="C31818">
        <v>1.6226</v>
      </c>
      <c r="D31818">
        <v>15908000</v>
      </c>
      <c r="E31818">
        <f t="shared" si="497"/>
        <v>15.907999999999999</v>
      </c>
    </row>
    <row r="31819" spans="1:5" x14ac:dyDescent="0.2">
      <c r="A31819">
        <v>28979285</v>
      </c>
      <c r="B31819">
        <v>1.6217999999999999</v>
      </c>
      <c r="C31819">
        <v>1.621</v>
      </c>
      <c r="D31819">
        <v>15908500</v>
      </c>
      <c r="E31819">
        <f t="shared" si="497"/>
        <v>15.9085</v>
      </c>
    </row>
    <row r="31820" spans="1:5" x14ac:dyDescent="0.2">
      <c r="A31820">
        <v>28979785</v>
      </c>
      <c r="B31820">
        <v>1.6217999999999999</v>
      </c>
      <c r="C31820">
        <v>1.6217999999999999</v>
      </c>
      <c r="D31820">
        <v>15909000</v>
      </c>
      <c r="E31820">
        <f t="shared" si="497"/>
        <v>15.908999999999999</v>
      </c>
    </row>
    <row r="31821" spans="1:5" x14ac:dyDescent="0.2">
      <c r="A31821">
        <v>28980285</v>
      </c>
      <c r="B31821">
        <v>1.6242000000000001</v>
      </c>
      <c r="C31821">
        <v>1.6226</v>
      </c>
      <c r="D31821">
        <v>15909500</v>
      </c>
      <c r="E31821">
        <f t="shared" si="497"/>
        <v>15.9095</v>
      </c>
    </row>
    <row r="31822" spans="1:5" x14ac:dyDescent="0.2">
      <c r="A31822">
        <v>28980785</v>
      </c>
      <c r="B31822">
        <v>1.6217999999999999</v>
      </c>
      <c r="C31822">
        <v>1.6217999999999999</v>
      </c>
      <c r="D31822">
        <v>15910000</v>
      </c>
      <c r="E31822">
        <f t="shared" si="497"/>
        <v>15.91</v>
      </c>
    </row>
    <row r="31823" spans="1:5" x14ac:dyDescent="0.2">
      <c r="A31823">
        <v>28981285</v>
      </c>
      <c r="B31823">
        <v>1.6217999999999999</v>
      </c>
      <c r="C31823">
        <v>1.6217999999999999</v>
      </c>
      <c r="D31823">
        <v>15910500</v>
      </c>
      <c r="E31823">
        <f t="shared" si="497"/>
        <v>15.910499999999999</v>
      </c>
    </row>
    <row r="31824" spans="1:5" x14ac:dyDescent="0.2">
      <c r="A31824">
        <v>28981785</v>
      </c>
      <c r="B31824">
        <v>1.6226</v>
      </c>
      <c r="C31824">
        <v>1.6242000000000001</v>
      </c>
      <c r="D31824">
        <v>15911000</v>
      </c>
      <c r="E31824">
        <f t="shared" si="497"/>
        <v>15.911</v>
      </c>
    </row>
    <row r="31825" spans="1:5" x14ac:dyDescent="0.2">
      <c r="A31825">
        <v>28982285</v>
      </c>
      <c r="B31825">
        <v>1.6217999999999999</v>
      </c>
      <c r="C31825">
        <v>1.6217999999999999</v>
      </c>
      <c r="D31825">
        <v>15911500</v>
      </c>
      <c r="E31825">
        <f t="shared" si="497"/>
        <v>15.911499999999998</v>
      </c>
    </row>
    <row r="31826" spans="1:5" x14ac:dyDescent="0.2">
      <c r="A31826">
        <v>28982785</v>
      </c>
      <c r="B31826">
        <v>1.6242000000000001</v>
      </c>
      <c r="C31826">
        <v>1.6217999999999999</v>
      </c>
      <c r="D31826">
        <v>15912000</v>
      </c>
      <c r="E31826">
        <f t="shared" si="497"/>
        <v>15.911999999999999</v>
      </c>
    </row>
    <row r="31827" spans="1:5" x14ac:dyDescent="0.2">
      <c r="A31827">
        <v>28983285</v>
      </c>
      <c r="B31827">
        <v>1.6217999999999999</v>
      </c>
      <c r="C31827">
        <v>1.6226</v>
      </c>
      <c r="D31827">
        <v>15912500</v>
      </c>
      <c r="E31827">
        <f t="shared" si="497"/>
        <v>15.9125</v>
      </c>
    </row>
    <row r="31828" spans="1:5" x14ac:dyDescent="0.2">
      <c r="A31828">
        <v>28983785</v>
      </c>
      <c r="B31828">
        <v>1.6217999999999999</v>
      </c>
      <c r="C31828">
        <v>1.621</v>
      </c>
      <c r="D31828">
        <v>15913000</v>
      </c>
      <c r="E31828">
        <f t="shared" si="497"/>
        <v>15.912999999999998</v>
      </c>
    </row>
    <row r="31829" spans="1:5" x14ac:dyDescent="0.2">
      <c r="A31829">
        <v>28984285</v>
      </c>
      <c r="B31829">
        <v>1.6226</v>
      </c>
      <c r="C31829">
        <v>1.6226</v>
      </c>
      <c r="D31829">
        <v>15913500</v>
      </c>
      <c r="E31829">
        <f t="shared" si="497"/>
        <v>15.913499999999999</v>
      </c>
    </row>
    <row r="31830" spans="1:5" x14ac:dyDescent="0.2">
      <c r="A31830">
        <v>28994553</v>
      </c>
      <c r="B31830">
        <v>1.6234</v>
      </c>
      <c r="C31830">
        <v>1.6226</v>
      </c>
      <c r="D31830">
        <v>15914000</v>
      </c>
      <c r="E31830">
        <f t="shared" si="497"/>
        <v>15.914</v>
      </c>
    </row>
    <row r="31831" spans="1:5" x14ac:dyDescent="0.2">
      <c r="A31831">
        <v>28995053</v>
      </c>
      <c r="B31831">
        <v>1.6217999999999999</v>
      </c>
      <c r="C31831">
        <v>1.621</v>
      </c>
      <c r="D31831">
        <v>15914500</v>
      </c>
      <c r="E31831">
        <f t="shared" si="497"/>
        <v>15.914499999999999</v>
      </c>
    </row>
    <row r="31832" spans="1:5" x14ac:dyDescent="0.2">
      <c r="A31832">
        <v>28995553</v>
      </c>
      <c r="B31832">
        <v>1.6217999999999999</v>
      </c>
      <c r="C31832">
        <v>1.6234</v>
      </c>
      <c r="D31832">
        <v>15915000</v>
      </c>
      <c r="E31832">
        <f t="shared" si="497"/>
        <v>15.914999999999999</v>
      </c>
    </row>
    <row r="31833" spans="1:5" x14ac:dyDescent="0.2">
      <c r="A31833">
        <v>28996053</v>
      </c>
      <c r="B31833">
        <v>1.621</v>
      </c>
      <c r="C31833">
        <v>1.6226</v>
      </c>
      <c r="D31833">
        <v>15915500</v>
      </c>
      <c r="E31833">
        <f t="shared" si="497"/>
        <v>15.9155</v>
      </c>
    </row>
    <row r="31834" spans="1:5" x14ac:dyDescent="0.2">
      <c r="A31834">
        <v>28996553</v>
      </c>
      <c r="B31834">
        <v>1.621</v>
      </c>
      <c r="C31834">
        <v>1.621</v>
      </c>
      <c r="D31834">
        <v>15916000</v>
      </c>
      <c r="E31834">
        <f t="shared" si="497"/>
        <v>15.915999999999999</v>
      </c>
    </row>
    <row r="31835" spans="1:5" x14ac:dyDescent="0.2">
      <c r="A31835">
        <v>28997053</v>
      </c>
      <c r="B31835">
        <v>1.6242000000000001</v>
      </c>
      <c r="C31835">
        <v>1.6194</v>
      </c>
      <c r="D31835">
        <v>15916500</v>
      </c>
      <c r="E31835">
        <f t="shared" si="497"/>
        <v>15.916499999999999</v>
      </c>
    </row>
    <row r="31836" spans="1:5" x14ac:dyDescent="0.2">
      <c r="A31836">
        <v>28997553</v>
      </c>
      <c r="B31836">
        <v>1.6226</v>
      </c>
      <c r="C31836">
        <v>1.621</v>
      </c>
      <c r="D31836">
        <v>15917000</v>
      </c>
      <c r="E31836">
        <f t="shared" si="497"/>
        <v>15.917</v>
      </c>
    </row>
    <row r="31837" spans="1:5" x14ac:dyDescent="0.2">
      <c r="A31837">
        <v>28998053</v>
      </c>
      <c r="B31837">
        <v>1.6217999999999999</v>
      </c>
      <c r="C31837">
        <v>1.621</v>
      </c>
      <c r="D31837">
        <v>15917500</v>
      </c>
      <c r="E31837">
        <f t="shared" si="497"/>
        <v>15.917499999999999</v>
      </c>
    </row>
    <row r="31838" spans="1:5" x14ac:dyDescent="0.2">
      <c r="A31838">
        <v>28998553</v>
      </c>
      <c r="B31838">
        <v>1.6242000000000001</v>
      </c>
      <c r="C31838">
        <v>1.6234</v>
      </c>
      <c r="D31838">
        <v>15918000</v>
      </c>
      <c r="E31838">
        <f t="shared" si="497"/>
        <v>15.917999999999999</v>
      </c>
    </row>
    <row r="31839" spans="1:5" x14ac:dyDescent="0.2">
      <c r="A31839">
        <v>28999054</v>
      </c>
      <c r="B31839">
        <v>1.6217999999999999</v>
      </c>
      <c r="C31839">
        <v>1.6202000000000001</v>
      </c>
      <c r="D31839">
        <v>15918500</v>
      </c>
      <c r="E31839">
        <f t="shared" si="497"/>
        <v>15.9185</v>
      </c>
    </row>
    <row r="31840" spans="1:5" x14ac:dyDescent="0.2">
      <c r="A31840">
        <v>28999553</v>
      </c>
      <c r="B31840">
        <v>1.6217999999999999</v>
      </c>
      <c r="C31840">
        <v>1.6226</v>
      </c>
      <c r="D31840">
        <v>15919000</v>
      </c>
      <c r="E31840">
        <f t="shared" si="497"/>
        <v>15.918999999999999</v>
      </c>
    </row>
    <row r="31841" spans="1:5" x14ac:dyDescent="0.2">
      <c r="A31841">
        <v>29000053</v>
      </c>
      <c r="B31841">
        <v>1.6226</v>
      </c>
      <c r="C31841">
        <v>1.6226</v>
      </c>
      <c r="D31841">
        <v>15919500</v>
      </c>
      <c r="E31841">
        <f t="shared" si="497"/>
        <v>15.919499999999999</v>
      </c>
    </row>
    <row r="31842" spans="1:5" x14ac:dyDescent="0.2">
      <c r="A31842">
        <v>29000553</v>
      </c>
      <c r="B31842">
        <v>1.621</v>
      </c>
      <c r="C31842">
        <v>1.621</v>
      </c>
      <c r="D31842">
        <v>15920000</v>
      </c>
      <c r="E31842">
        <f t="shared" si="497"/>
        <v>15.92</v>
      </c>
    </row>
    <row r="31843" spans="1:5" x14ac:dyDescent="0.2">
      <c r="A31843">
        <v>29001053</v>
      </c>
      <c r="B31843">
        <v>1.6242000000000001</v>
      </c>
      <c r="C31843">
        <v>1.6242000000000001</v>
      </c>
      <c r="D31843">
        <v>15920500</v>
      </c>
      <c r="E31843">
        <f t="shared" si="497"/>
        <v>15.920499999999999</v>
      </c>
    </row>
    <row r="31844" spans="1:5" x14ac:dyDescent="0.2">
      <c r="A31844">
        <v>29001553</v>
      </c>
      <c r="B31844">
        <v>1.6217999999999999</v>
      </c>
      <c r="C31844">
        <v>1.6217999999999999</v>
      </c>
      <c r="D31844">
        <v>15921000</v>
      </c>
      <c r="E31844">
        <f t="shared" si="497"/>
        <v>15.920999999999999</v>
      </c>
    </row>
    <row r="31845" spans="1:5" x14ac:dyDescent="0.2">
      <c r="A31845">
        <v>29002053</v>
      </c>
      <c r="B31845">
        <v>1.621</v>
      </c>
      <c r="C31845">
        <v>1.6217999999999999</v>
      </c>
      <c r="D31845">
        <v>15921500</v>
      </c>
      <c r="E31845">
        <f t="shared" si="497"/>
        <v>15.9215</v>
      </c>
    </row>
    <row r="31846" spans="1:5" x14ac:dyDescent="0.2">
      <c r="A31846">
        <v>29002553</v>
      </c>
      <c r="B31846">
        <v>1.625</v>
      </c>
      <c r="C31846">
        <v>1.6242000000000001</v>
      </c>
      <c r="D31846">
        <v>15922000</v>
      </c>
      <c r="E31846">
        <f t="shared" si="497"/>
        <v>15.921999999999999</v>
      </c>
    </row>
    <row r="31847" spans="1:5" x14ac:dyDescent="0.2">
      <c r="A31847">
        <v>29003053</v>
      </c>
      <c r="B31847">
        <v>1.6217999999999999</v>
      </c>
      <c r="C31847">
        <v>1.6217999999999999</v>
      </c>
      <c r="D31847">
        <v>15922500</v>
      </c>
      <c r="E31847">
        <f t="shared" si="497"/>
        <v>15.922499999999999</v>
      </c>
    </row>
    <row r="31848" spans="1:5" x14ac:dyDescent="0.2">
      <c r="A31848">
        <v>29003553</v>
      </c>
      <c r="B31848">
        <v>1.6217999999999999</v>
      </c>
      <c r="C31848">
        <v>1.6217999999999999</v>
      </c>
      <c r="D31848">
        <v>15923000</v>
      </c>
      <c r="E31848">
        <f t="shared" si="497"/>
        <v>15.923</v>
      </c>
    </row>
    <row r="31849" spans="1:5" x14ac:dyDescent="0.2">
      <c r="A31849">
        <v>29004053</v>
      </c>
      <c r="B31849">
        <v>1.625</v>
      </c>
      <c r="C31849">
        <v>1.6226</v>
      </c>
      <c r="D31849">
        <v>15923500</v>
      </c>
      <c r="E31849">
        <f t="shared" si="497"/>
        <v>15.923499999999999</v>
      </c>
    </row>
    <row r="31850" spans="1:5" x14ac:dyDescent="0.2">
      <c r="A31850">
        <v>29004553</v>
      </c>
      <c r="B31850">
        <v>1.6217999999999999</v>
      </c>
      <c r="C31850">
        <v>1.621</v>
      </c>
      <c r="D31850">
        <v>15924000</v>
      </c>
      <c r="E31850">
        <f t="shared" si="497"/>
        <v>15.923999999999999</v>
      </c>
    </row>
    <row r="31851" spans="1:5" x14ac:dyDescent="0.2">
      <c r="A31851">
        <v>29005053</v>
      </c>
      <c r="B31851">
        <v>1.6217999999999999</v>
      </c>
      <c r="C31851">
        <v>1.6217999999999999</v>
      </c>
      <c r="D31851">
        <v>15924500</v>
      </c>
      <c r="E31851">
        <f t="shared" si="497"/>
        <v>15.9245</v>
      </c>
    </row>
    <row r="31852" spans="1:5" x14ac:dyDescent="0.2">
      <c r="A31852">
        <v>29013937</v>
      </c>
      <c r="B31852">
        <v>1.6226</v>
      </c>
      <c r="C31852">
        <v>1.621</v>
      </c>
      <c r="D31852">
        <v>15925000</v>
      </c>
      <c r="E31852">
        <f t="shared" si="497"/>
        <v>15.924999999999999</v>
      </c>
    </row>
    <row r="31853" spans="1:5" x14ac:dyDescent="0.2">
      <c r="A31853">
        <v>29014437</v>
      </c>
      <c r="B31853">
        <v>1.6217999999999999</v>
      </c>
      <c r="C31853">
        <v>1.6234</v>
      </c>
      <c r="D31853">
        <v>15925500</v>
      </c>
      <c r="E31853">
        <f t="shared" si="497"/>
        <v>15.9255</v>
      </c>
    </row>
    <row r="31854" spans="1:5" x14ac:dyDescent="0.2">
      <c r="A31854">
        <v>29014937</v>
      </c>
      <c r="B31854">
        <v>1.6217999999999999</v>
      </c>
      <c r="C31854">
        <v>1.6217999999999999</v>
      </c>
      <c r="D31854">
        <v>15926000</v>
      </c>
      <c r="E31854">
        <f t="shared" si="497"/>
        <v>15.926</v>
      </c>
    </row>
    <row r="31855" spans="1:5" x14ac:dyDescent="0.2">
      <c r="A31855">
        <v>29015437</v>
      </c>
      <c r="B31855">
        <v>1.6226</v>
      </c>
      <c r="C31855">
        <v>1.6217999999999999</v>
      </c>
      <c r="D31855">
        <v>15926500</v>
      </c>
      <c r="E31855">
        <f t="shared" si="497"/>
        <v>15.926499999999999</v>
      </c>
    </row>
    <row r="31856" spans="1:5" x14ac:dyDescent="0.2">
      <c r="A31856">
        <v>29015937</v>
      </c>
      <c r="B31856">
        <v>1.6217999999999999</v>
      </c>
      <c r="C31856">
        <v>1.6226</v>
      </c>
      <c r="D31856">
        <v>15927000</v>
      </c>
      <c r="E31856">
        <f t="shared" si="497"/>
        <v>15.927</v>
      </c>
    </row>
    <row r="31857" spans="1:5" x14ac:dyDescent="0.2">
      <c r="A31857">
        <v>29016437</v>
      </c>
      <c r="B31857">
        <v>1.6234</v>
      </c>
      <c r="C31857">
        <v>1.621</v>
      </c>
      <c r="D31857">
        <v>15927500</v>
      </c>
      <c r="E31857">
        <f t="shared" si="497"/>
        <v>15.927499999999998</v>
      </c>
    </row>
    <row r="31858" spans="1:5" x14ac:dyDescent="0.2">
      <c r="A31858">
        <v>29016937</v>
      </c>
      <c r="B31858">
        <v>1.6226</v>
      </c>
      <c r="C31858">
        <v>1.6217999999999999</v>
      </c>
      <c r="D31858">
        <v>15928000</v>
      </c>
      <c r="E31858">
        <f t="shared" si="497"/>
        <v>15.927999999999999</v>
      </c>
    </row>
    <row r="31859" spans="1:5" x14ac:dyDescent="0.2">
      <c r="A31859">
        <v>29017437</v>
      </c>
      <c r="B31859">
        <v>1.621</v>
      </c>
      <c r="C31859">
        <v>1.6217999999999999</v>
      </c>
      <c r="D31859">
        <v>15928500</v>
      </c>
      <c r="E31859">
        <f t="shared" si="497"/>
        <v>15.9285</v>
      </c>
    </row>
    <row r="31860" spans="1:5" x14ac:dyDescent="0.2">
      <c r="A31860">
        <v>29017937</v>
      </c>
      <c r="B31860">
        <v>1.6217999999999999</v>
      </c>
      <c r="C31860">
        <v>1.621</v>
      </c>
      <c r="D31860">
        <v>15929000</v>
      </c>
      <c r="E31860">
        <f t="shared" si="497"/>
        <v>15.928999999999998</v>
      </c>
    </row>
    <row r="31861" spans="1:5" x14ac:dyDescent="0.2">
      <c r="A31861">
        <v>29018437</v>
      </c>
      <c r="B31861">
        <v>1.621</v>
      </c>
      <c r="C31861">
        <v>1.6226</v>
      </c>
      <c r="D31861">
        <v>15929500</v>
      </c>
      <c r="E31861">
        <f t="shared" si="497"/>
        <v>15.929499999999999</v>
      </c>
    </row>
    <row r="31862" spans="1:5" x14ac:dyDescent="0.2">
      <c r="A31862">
        <v>29018937</v>
      </c>
      <c r="B31862">
        <v>1.6217999999999999</v>
      </c>
      <c r="C31862">
        <v>1.6217999999999999</v>
      </c>
      <c r="D31862">
        <v>15930000</v>
      </c>
      <c r="E31862">
        <f t="shared" si="497"/>
        <v>15.93</v>
      </c>
    </row>
    <row r="31863" spans="1:5" x14ac:dyDescent="0.2">
      <c r="A31863">
        <v>29019437</v>
      </c>
      <c r="B31863">
        <v>1.6226</v>
      </c>
      <c r="C31863">
        <v>1.6217999999999999</v>
      </c>
      <c r="D31863">
        <v>15930500</v>
      </c>
      <c r="E31863">
        <f t="shared" si="497"/>
        <v>15.930499999999999</v>
      </c>
    </row>
    <row r="31864" spans="1:5" x14ac:dyDescent="0.2">
      <c r="A31864">
        <v>29019937</v>
      </c>
      <c r="B31864">
        <v>1.6217999999999999</v>
      </c>
      <c r="C31864">
        <v>1.6226</v>
      </c>
      <c r="D31864">
        <v>15931000</v>
      </c>
      <c r="E31864">
        <f t="shared" si="497"/>
        <v>15.930999999999999</v>
      </c>
    </row>
    <row r="31865" spans="1:5" x14ac:dyDescent="0.2">
      <c r="A31865">
        <v>29020437</v>
      </c>
      <c r="B31865">
        <v>1.6234</v>
      </c>
      <c r="C31865">
        <v>1.6217999999999999</v>
      </c>
      <c r="D31865">
        <v>15931500</v>
      </c>
      <c r="E31865">
        <f t="shared" si="497"/>
        <v>15.9315</v>
      </c>
    </row>
    <row r="31866" spans="1:5" x14ac:dyDescent="0.2">
      <c r="A31866">
        <v>29020937</v>
      </c>
      <c r="B31866">
        <v>1.621</v>
      </c>
      <c r="C31866">
        <v>1.6226</v>
      </c>
      <c r="D31866">
        <v>15932000</v>
      </c>
      <c r="E31866">
        <f t="shared" si="497"/>
        <v>15.931999999999999</v>
      </c>
    </row>
    <row r="31867" spans="1:5" x14ac:dyDescent="0.2">
      <c r="A31867">
        <v>29021437</v>
      </c>
      <c r="B31867">
        <v>1.6217999999999999</v>
      </c>
      <c r="C31867">
        <v>1.6226</v>
      </c>
      <c r="D31867">
        <v>15932500</v>
      </c>
      <c r="E31867">
        <f t="shared" si="497"/>
        <v>15.932499999999999</v>
      </c>
    </row>
    <row r="31868" spans="1:5" x14ac:dyDescent="0.2">
      <c r="A31868">
        <v>29021937</v>
      </c>
      <c r="B31868">
        <v>1.6202000000000001</v>
      </c>
      <c r="C31868">
        <v>1.6217999999999999</v>
      </c>
      <c r="D31868">
        <v>15933000</v>
      </c>
      <c r="E31868">
        <f t="shared" si="497"/>
        <v>15.933</v>
      </c>
    </row>
    <row r="31869" spans="1:5" x14ac:dyDescent="0.2">
      <c r="A31869">
        <v>29022437</v>
      </c>
      <c r="B31869">
        <v>1.621</v>
      </c>
      <c r="C31869">
        <v>1.6234</v>
      </c>
      <c r="D31869">
        <v>15933500</v>
      </c>
      <c r="E31869">
        <f t="shared" si="497"/>
        <v>15.933499999999999</v>
      </c>
    </row>
    <row r="31870" spans="1:5" x14ac:dyDescent="0.2">
      <c r="A31870">
        <v>29022937</v>
      </c>
      <c r="B31870">
        <v>1.6217999999999999</v>
      </c>
      <c r="C31870">
        <v>1.6217999999999999</v>
      </c>
      <c r="D31870">
        <v>15934000</v>
      </c>
      <c r="E31870">
        <f t="shared" si="497"/>
        <v>15.933999999999999</v>
      </c>
    </row>
    <row r="31871" spans="1:5" x14ac:dyDescent="0.2">
      <c r="A31871">
        <v>29023437</v>
      </c>
      <c r="B31871">
        <v>1.6217999999999999</v>
      </c>
      <c r="C31871">
        <v>1.621</v>
      </c>
      <c r="D31871">
        <v>15934500</v>
      </c>
      <c r="E31871">
        <f t="shared" si="497"/>
        <v>15.9345</v>
      </c>
    </row>
    <row r="31872" spans="1:5" x14ac:dyDescent="0.2">
      <c r="A31872">
        <v>29023937</v>
      </c>
      <c r="B31872">
        <v>1.621</v>
      </c>
      <c r="C31872">
        <v>1.6226</v>
      </c>
      <c r="D31872">
        <v>15935000</v>
      </c>
      <c r="E31872">
        <f t="shared" si="497"/>
        <v>15.934999999999999</v>
      </c>
    </row>
    <row r="31873" spans="1:5" x14ac:dyDescent="0.2">
      <c r="A31873">
        <v>29033666</v>
      </c>
      <c r="B31873">
        <v>1.6217999999999999</v>
      </c>
      <c r="C31873">
        <v>1.6217999999999999</v>
      </c>
      <c r="D31873">
        <v>15935500</v>
      </c>
      <c r="E31873">
        <f t="shared" si="497"/>
        <v>15.935499999999999</v>
      </c>
    </row>
    <row r="31874" spans="1:5" x14ac:dyDescent="0.2">
      <c r="A31874">
        <v>29034165</v>
      </c>
      <c r="B31874">
        <v>1.625</v>
      </c>
      <c r="C31874">
        <v>1.6217999999999999</v>
      </c>
      <c r="D31874">
        <v>15936000</v>
      </c>
      <c r="E31874">
        <f t="shared" si="497"/>
        <v>15.936</v>
      </c>
    </row>
    <row r="31875" spans="1:5" x14ac:dyDescent="0.2">
      <c r="A31875">
        <v>29034665</v>
      </c>
      <c r="B31875">
        <v>1.6217999999999999</v>
      </c>
      <c r="C31875">
        <v>1.6242000000000001</v>
      </c>
      <c r="D31875">
        <v>15936500</v>
      </c>
      <c r="E31875">
        <f t="shared" ref="E31875:E31938" si="498">D31875*10^-6</f>
        <v>15.936499999999999</v>
      </c>
    </row>
    <row r="31876" spans="1:5" x14ac:dyDescent="0.2">
      <c r="A31876">
        <v>29035165</v>
      </c>
      <c r="B31876">
        <v>1.6226</v>
      </c>
      <c r="C31876">
        <v>1.6217999999999999</v>
      </c>
      <c r="D31876">
        <v>15937000</v>
      </c>
      <c r="E31876">
        <f t="shared" si="498"/>
        <v>15.936999999999999</v>
      </c>
    </row>
    <row r="31877" spans="1:5" x14ac:dyDescent="0.2">
      <c r="A31877">
        <v>29035665</v>
      </c>
      <c r="B31877">
        <v>1.6242000000000001</v>
      </c>
      <c r="C31877">
        <v>1.6226</v>
      </c>
      <c r="D31877">
        <v>15937500</v>
      </c>
      <c r="E31877">
        <f t="shared" si="498"/>
        <v>15.9375</v>
      </c>
    </row>
    <row r="31878" spans="1:5" x14ac:dyDescent="0.2">
      <c r="A31878">
        <v>29036165</v>
      </c>
      <c r="B31878">
        <v>1.6217999999999999</v>
      </c>
      <c r="C31878">
        <v>1.6226</v>
      </c>
      <c r="D31878">
        <v>15938000</v>
      </c>
      <c r="E31878">
        <f t="shared" si="498"/>
        <v>15.937999999999999</v>
      </c>
    </row>
    <row r="31879" spans="1:5" x14ac:dyDescent="0.2">
      <c r="A31879">
        <v>29036665</v>
      </c>
      <c r="B31879">
        <v>1.6234</v>
      </c>
      <c r="C31879">
        <v>1.621</v>
      </c>
      <c r="D31879">
        <v>15938500</v>
      </c>
      <c r="E31879">
        <f t="shared" si="498"/>
        <v>15.938499999999999</v>
      </c>
    </row>
    <row r="31880" spans="1:5" x14ac:dyDescent="0.2">
      <c r="A31880">
        <v>29037165</v>
      </c>
      <c r="B31880">
        <v>1.6217999999999999</v>
      </c>
      <c r="C31880">
        <v>1.6226</v>
      </c>
      <c r="D31880">
        <v>15939000</v>
      </c>
      <c r="E31880">
        <f t="shared" si="498"/>
        <v>15.939</v>
      </c>
    </row>
    <row r="31881" spans="1:5" x14ac:dyDescent="0.2">
      <c r="A31881">
        <v>29037665</v>
      </c>
      <c r="B31881">
        <v>1.621</v>
      </c>
      <c r="C31881">
        <v>1.6217999999999999</v>
      </c>
      <c r="D31881">
        <v>15939500</v>
      </c>
      <c r="E31881">
        <f t="shared" si="498"/>
        <v>15.939499999999999</v>
      </c>
    </row>
    <row r="31882" spans="1:5" x14ac:dyDescent="0.2">
      <c r="A31882">
        <v>29038165</v>
      </c>
      <c r="B31882">
        <v>1.6217999999999999</v>
      </c>
      <c r="C31882">
        <v>1.621</v>
      </c>
      <c r="D31882">
        <v>15940000</v>
      </c>
      <c r="E31882">
        <f t="shared" si="498"/>
        <v>15.94</v>
      </c>
    </row>
    <row r="31883" spans="1:5" x14ac:dyDescent="0.2">
      <c r="A31883">
        <v>29038665</v>
      </c>
      <c r="B31883">
        <v>1.6217999999999999</v>
      </c>
      <c r="C31883">
        <v>1.6226</v>
      </c>
      <c r="D31883">
        <v>15940500</v>
      </c>
      <c r="E31883">
        <f t="shared" si="498"/>
        <v>15.9405</v>
      </c>
    </row>
    <row r="31884" spans="1:5" x14ac:dyDescent="0.2">
      <c r="A31884">
        <v>29039165</v>
      </c>
      <c r="B31884">
        <v>1.6226</v>
      </c>
      <c r="C31884">
        <v>1.621</v>
      </c>
      <c r="D31884">
        <v>15941000</v>
      </c>
      <c r="E31884">
        <f t="shared" si="498"/>
        <v>15.940999999999999</v>
      </c>
    </row>
    <row r="31885" spans="1:5" x14ac:dyDescent="0.2">
      <c r="A31885">
        <v>29039665</v>
      </c>
      <c r="B31885">
        <v>1.6242000000000001</v>
      </c>
      <c r="C31885">
        <v>1.6217999999999999</v>
      </c>
      <c r="D31885">
        <v>15941500</v>
      </c>
      <c r="E31885">
        <f t="shared" si="498"/>
        <v>15.9415</v>
      </c>
    </row>
    <row r="31886" spans="1:5" x14ac:dyDescent="0.2">
      <c r="A31886">
        <v>29040165</v>
      </c>
      <c r="B31886">
        <v>1.6226</v>
      </c>
      <c r="C31886">
        <v>1.6226</v>
      </c>
      <c r="D31886">
        <v>15942000</v>
      </c>
      <c r="E31886">
        <f t="shared" si="498"/>
        <v>15.941999999999998</v>
      </c>
    </row>
    <row r="31887" spans="1:5" x14ac:dyDescent="0.2">
      <c r="A31887">
        <v>29040665</v>
      </c>
      <c r="B31887">
        <v>1.6217999999999999</v>
      </c>
      <c r="C31887">
        <v>1.6217999999999999</v>
      </c>
      <c r="D31887">
        <v>15942500</v>
      </c>
      <c r="E31887">
        <f t="shared" si="498"/>
        <v>15.942499999999999</v>
      </c>
    </row>
    <row r="31888" spans="1:5" x14ac:dyDescent="0.2">
      <c r="A31888">
        <v>29041165</v>
      </c>
      <c r="B31888">
        <v>1.6234</v>
      </c>
      <c r="C31888">
        <v>1.6242000000000001</v>
      </c>
      <c r="D31888">
        <v>15943000</v>
      </c>
      <c r="E31888">
        <f t="shared" si="498"/>
        <v>15.943</v>
      </c>
    </row>
    <row r="31889" spans="1:5" x14ac:dyDescent="0.2">
      <c r="A31889">
        <v>29041665</v>
      </c>
      <c r="B31889">
        <v>1.6217999999999999</v>
      </c>
      <c r="C31889">
        <v>1.6217999999999999</v>
      </c>
      <c r="D31889">
        <v>15943500</v>
      </c>
      <c r="E31889">
        <f t="shared" si="498"/>
        <v>15.943499999999998</v>
      </c>
    </row>
    <row r="31890" spans="1:5" x14ac:dyDescent="0.2">
      <c r="A31890">
        <v>29042165</v>
      </c>
      <c r="B31890">
        <v>1.6217999999999999</v>
      </c>
      <c r="C31890">
        <v>1.6217999999999999</v>
      </c>
      <c r="D31890">
        <v>15944000</v>
      </c>
      <c r="E31890">
        <f t="shared" si="498"/>
        <v>15.943999999999999</v>
      </c>
    </row>
    <row r="31891" spans="1:5" x14ac:dyDescent="0.2">
      <c r="A31891">
        <v>29042665</v>
      </c>
      <c r="B31891">
        <v>1.6226</v>
      </c>
      <c r="C31891">
        <v>1.6226</v>
      </c>
      <c r="D31891">
        <v>15944500</v>
      </c>
      <c r="E31891">
        <f t="shared" si="498"/>
        <v>15.9445</v>
      </c>
    </row>
    <row r="31892" spans="1:5" x14ac:dyDescent="0.2">
      <c r="A31892">
        <v>29043165</v>
      </c>
      <c r="B31892">
        <v>1.6217999999999999</v>
      </c>
      <c r="C31892">
        <v>1.621</v>
      </c>
      <c r="D31892">
        <v>15945000</v>
      </c>
      <c r="E31892">
        <f t="shared" si="498"/>
        <v>15.944999999999999</v>
      </c>
    </row>
    <row r="31893" spans="1:5" x14ac:dyDescent="0.2">
      <c r="A31893">
        <v>29043665</v>
      </c>
      <c r="B31893">
        <v>1.6242000000000001</v>
      </c>
      <c r="C31893">
        <v>1.6217999999999999</v>
      </c>
      <c r="D31893">
        <v>15945500</v>
      </c>
      <c r="E31893">
        <f t="shared" si="498"/>
        <v>15.945499999999999</v>
      </c>
    </row>
    <row r="31894" spans="1:5" x14ac:dyDescent="0.2">
      <c r="A31894">
        <v>29052541</v>
      </c>
      <c r="B31894">
        <v>1.621</v>
      </c>
      <c r="C31894">
        <v>1.6234</v>
      </c>
      <c r="D31894">
        <v>15946000</v>
      </c>
      <c r="E31894">
        <f t="shared" si="498"/>
        <v>15.946</v>
      </c>
    </row>
    <row r="31895" spans="1:5" x14ac:dyDescent="0.2">
      <c r="A31895">
        <v>29053041</v>
      </c>
      <c r="B31895">
        <v>1.621</v>
      </c>
      <c r="C31895">
        <v>1.6217999999999999</v>
      </c>
      <c r="D31895">
        <v>15946500</v>
      </c>
      <c r="E31895">
        <f t="shared" si="498"/>
        <v>15.946499999999999</v>
      </c>
    </row>
    <row r="31896" spans="1:5" x14ac:dyDescent="0.2">
      <c r="A31896">
        <v>29053541</v>
      </c>
      <c r="B31896">
        <v>1.621</v>
      </c>
      <c r="C31896">
        <v>1.6257999999999999</v>
      </c>
      <c r="D31896">
        <v>15947000</v>
      </c>
      <c r="E31896">
        <f t="shared" si="498"/>
        <v>15.946999999999999</v>
      </c>
    </row>
    <row r="31897" spans="1:5" x14ac:dyDescent="0.2">
      <c r="A31897">
        <v>29054041</v>
      </c>
      <c r="B31897">
        <v>1.621</v>
      </c>
      <c r="C31897">
        <v>1.6217999999999999</v>
      </c>
      <c r="D31897">
        <v>15947500</v>
      </c>
      <c r="E31897">
        <f t="shared" si="498"/>
        <v>15.9475</v>
      </c>
    </row>
    <row r="31898" spans="1:5" x14ac:dyDescent="0.2">
      <c r="A31898">
        <v>29054541</v>
      </c>
      <c r="B31898">
        <v>1.6217999999999999</v>
      </c>
      <c r="C31898">
        <v>1.621</v>
      </c>
      <c r="D31898">
        <v>15948000</v>
      </c>
      <c r="E31898">
        <f t="shared" si="498"/>
        <v>15.947999999999999</v>
      </c>
    </row>
    <row r="31899" spans="1:5" x14ac:dyDescent="0.2">
      <c r="A31899">
        <v>29055041</v>
      </c>
      <c r="B31899">
        <v>1.6226</v>
      </c>
      <c r="C31899">
        <v>1.6226</v>
      </c>
      <c r="D31899">
        <v>15948500</v>
      </c>
      <c r="E31899">
        <f t="shared" si="498"/>
        <v>15.948499999999999</v>
      </c>
    </row>
    <row r="31900" spans="1:5" x14ac:dyDescent="0.2">
      <c r="A31900">
        <v>29055541</v>
      </c>
      <c r="B31900">
        <v>1.6217999999999999</v>
      </c>
      <c r="C31900">
        <v>1.621</v>
      </c>
      <c r="D31900">
        <v>15949000</v>
      </c>
      <c r="E31900">
        <f t="shared" si="498"/>
        <v>15.949</v>
      </c>
    </row>
    <row r="31901" spans="1:5" x14ac:dyDescent="0.2">
      <c r="A31901">
        <v>29056041</v>
      </c>
      <c r="B31901">
        <v>1.6234</v>
      </c>
      <c r="C31901">
        <v>1.6217999999999999</v>
      </c>
      <c r="D31901">
        <v>15949500</v>
      </c>
      <c r="E31901">
        <f t="shared" si="498"/>
        <v>15.949499999999999</v>
      </c>
    </row>
    <row r="31902" spans="1:5" x14ac:dyDescent="0.2">
      <c r="A31902">
        <v>29056541</v>
      </c>
      <c r="B31902">
        <v>1.6226</v>
      </c>
      <c r="C31902">
        <v>1.6217999999999999</v>
      </c>
      <c r="D31902">
        <v>15950000</v>
      </c>
      <c r="E31902">
        <f t="shared" si="498"/>
        <v>15.95</v>
      </c>
    </row>
    <row r="31903" spans="1:5" x14ac:dyDescent="0.2">
      <c r="A31903">
        <v>29057041</v>
      </c>
      <c r="B31903">
        <v>1.6217999999999999</v>
      </c>
      <c r="C31903">
        <v>1.621</v>
      </c>
      <c r="D31903">
        <v>15950500</v>
      </c>
      <c r="E31903">
        <f t="shared" si="498"/>
        <v>15.9505</v>
      </c>
    </row>
    <row r="31904" spans="1:5" x14ac:dyDescent="0.2">
      <c r="A31904">
        <v>29057541</v>
      </c>
      <c r="B31904">
        <v>1.6217999999999999</v>
      </c>
      <c r="C31904">
        <v>1.6234</v>
      </c>
      <c r="D31904">
        <v>15951000</v>
      </c>
      <c r="E31904">
        <f t="shared" si="498"/>
        <v>15.950999999999999</v>
      </c>
    </row>
    <row r="31905" spans="1:5" x14ac:dyDescent="0.2">
      <c r="A31905">
        <v>29058041</v>
      </c>
      <c r="B31905">
        <v>1.621</v>
      </c>
      <c r="C31905">
        <v>1.6217999999999999</v>
      </c>
      <c r="D31905">
        <v>15951500</v>
      </c>
      <c r="E31905">
        <f t="shared" si="498"/>
        <v>15.951499999999999</v>
      </c>
    </row>
    <row r="31906" spans="1:5" x14ac:dyDescent="0.2">
      <c r="A31906">
        <v>29058541</v>
      </c>
      <c r="B31906">
        <v>1.621</v>
      </c>
      <c r="C31906">
        <v>1.6217999999999999</v>
      </c>
      <c r="D31906">
        <v>15952000</v>
      </c>
      <c r="E31906">
        <f t="shared" si="498"/>
        <v>15.952</v>
      </c>
    </row>
    <row r="31907" spans="1:5" x14ac:dyDescent="0.2">
      <c r="A31907">
        <v>29059041</v>
      </c>
      <c r="B31907">
        <v>1.6234</v>
      </c>
      <c r="C31907">
        <v>1.6234</v>
      </c>
      <c r="D31907">
        <v>15952500</v>
      </c>
      <c r="E31907">
        <f t="shared" si="498"/>
        <v>15.952499999999999</v>
      </c>
    </row>
    <row r="31908" spans="1:5" x14ac:dyDescent="0.2">
      <c r="A31908">
        <v>29059541</v>
      </c>
      <c r="B31908">
        <v>1.621</v>
      </c>
      <c r="C31908">
        <v>1.6217999999999999</v>
      </c>
      <c r="D31908">
        <v>15953000</v>
      </c>
      <c r="E31908">
        <f t="shared" si="498"/>
        <v>15.952999999999999</v>
      </c>
    </row>
    <row r="31909" spans="1:5" x14ac:dyDescent="0.2">
      <c r="A31909">
        <v>29060041</v>
      </c>
      <c r="B31909">
        <v>1.6226</v>
      </c>
      <c r="C31909">
        <v>1.6234</v>
      </c>
      <c r="D31909">
        <v>15953500</v>
      </c>
      <c r="E31909">
        <f t="shared" si="498"/>
        <v>15.9535</v>
      </c>
    </row>
    <row r="31910" spans="1:5" x14ac:dyDescent="0.2">
      <c r="A31910">
        <v>29060541</v>
      </c>
      <c r="B31910">
        <v>1.6226</v>
      </c>
      <c r="C31910">
        <v>1.6226</v>
      </c>
      <c r="D31910">
        <v>15954000</v>
      </c>
      <c r="E31910">
        <f t="shared" si="498"/>
        <v>15.953999999999999</v>
      </c>
    </row>
    <row r="31911" spans="1:5" x14ac:dyDescent="0.2">
      <c r="A31911">
        <v>29061041</v>
      </c>
      <c r="B31911">
        <v>1.6217999999999999</v>
      </c>
      <c r="C31911">
        <v>1.6217999999999999</v>
      </c>
      <c r="D31911">
        <v>15954500</v>
      </c>
      <c r="E31911">
        <f t="shared" si="498"/>
        <v>15.954499999999999</v>
      </c>
    </row>
    <row r="31912" spans="1:5" x14ac:dyDescent="0.2">
      <c r="A31912">
        <v>29061541</v>
      </c>
      <c r="B31912">
        <v>1.6234</v>
      </c>
      <c r="C31912">
        <v>1.6226</v>
      </c>
      <c r="D31912">
        <v>15955000</v>
      </c>
      <c r="E31912">
        <f t="shared" si="498"/>
        <v>15.955</v>
      </c>
    </row>
    <row r="31913" spans="1:5" x14ac:dyDescent="0.2">
      <c r="A31913">
        <v>29062041</v>
      </c>
      <c r="B31913">
        <v>1.621</v>
      </c>
      <c r="C31913">
        <v>1.6217999999999999</v>
      </c>
      <c r="D31913">
        <v>15955500</v>
      </c>
      <c r="E31913">
        <f t="shared" si="498"/>
        <v>15.955499999999999</v>
      </c>
    </row>
    <row r="31914" spans="1:5" x14ac:dyDescent="0.2">
      <c r="A31914">
        <v>29062541</v>
      </c>
      <c r="B31914">
        <v>1.6217999999999999</v>
      </c>
      <c r="C31914">
        <v>1.621</v>
      </c>
      <c r="D31914">
        <v>15956000</v>
      </c>
      <c r="E31914">
        <f t="shared" si="498"/>
        <v>15.956</v>
      </c>
    </row>
    <row r="31915" spans="1:5" x14ac:dyDescent="0.2">
      <c r="A31915">
        <v>29063041</v>
      </c>
      <c r="B31915">
        <v>1.6226</v>
      </c>
      <c r="C31915">
        <v>1.6202000000000001</v>
      </c>
      <c r="D31915">
        <v>15956500</v>
      </c>
      <c r="E31915">
        <f t="shared" si="498"/>
        <v>15.9565</v>
      </c>
    </row>
    <row r="31916" spans="1:5" x14ac:dyDescent="0.2">
      <c r="A31916">
        <v>29073616</v>
      </c>
      <c r="B31916">
        <v>1.6217999999999999</v>
      </c>
      <c r="C31916">
        <v>1.6226</v>
      </c>
      <c r="D31916">
        <v>15957000</v>
      </c>
      <c r="E31916">
        <f t="shared" si="498"/>
        <v>15.956999999999999</v>
      </c>
    </row>
    <row r="31917" spans="1:5" x14ac:dyDescent="0.2">
      <c r="A31917">
        <v>29074116</v>
      </c>
      <c r="B31917">
        <v>1.6226</v>
      </c>
      <c r="C31917">
        <v>1.6217999999999999</v>
      </c>
      <c r="D31917">
        <v>15957500</v>
      </c>
      <c r="E31917">
        <f t="shared" si="498"/>
        <v>15.9575</v>
      </c>
    </row>
    <row r="31918" spans="1:5" x14ac:dyDescent="0.2">
      <c r="A31918">
        <v>29074616</v>
      </c>
      <c r="B31918">
        <v>1.621</v>
      </c>
      <c r="C31918">
        <v>1.6217999999999999</v>
      </c>
      <c r="D31918">
        <v>15958000</v>
      </c>
      <c r="E31918">
        <f t="shared" si="498"/>
        <v>15.957999999999998</v>
      </c>
    </row>
    <row r="31919" spans="1:5" x14ac:dyDescent="0.2">
      <c r="A31919">
        <v>29075116</v>
      </c>
      <c r="B31919">
        <v>1.6226</v>
      </c>
      <c r="C31919">
        <v>1.625</v>
      </c>
      <c r="D31919">
        <v>15958500</v>
      </c>
      <c r="E31919">
        <f t="shared" si="498"/>
        <v>15.958499999999999</v>
      </c>
    </row>
    <row r="31920" spans="1:5" x14ac:dyDescent="0.2">
      <c r="A31920">
        <v>29075616</v>
      </c>
      <c r="B31920">
        <v>1.6217999999999999</v>
      </c>
      <c r="C31920">
        <v>1.6217999999999999</v>
      </c>
      <c r="D31920">
        <v>15959000</v>
      </c>
      <c r="E31920">
        <f t="shared" si="498"/>
        <v>15.959</v>
      </c>
    </row>
    <row r="31921" spans="1:5" x14ac:dyDescent="0.2">
      <c r="A31921">
        <v>29076116</v>
      </c>
      <c r="B31921">
        <v>1.6217999999999999</v>
      </c>
      <c r="C31921">
        <v>1.6217999999999999</v>
      </c>
      <c r="D31921">
        <v>15959500</v>
      </c>
      <c r="E31921">
        <f t="shared" si="498"/>
        <v>15.959499999999998</v>
      </c>
    </row>
    <row r="31922" spans="1:5" x14ac:dyDescent="0.2">
      <c r="A31922">
        <v>29076616</v>
      </c>
      <c r="B31922">
        <v>1.6217999999999999</v>
      </c>
      <c r="C31922">
        <v>1.6217999999999999</v>
      </c>
      <c r="D31922">
        <v>15960000</v>
      </c>
      <c r="E31922">
        <f t="shared" si="498"/>
        <v>15.959999999999999</v>
      </c>
    </row>
    <row r="31923" spans="1:5" x14ac:dyDescent="0.2">
      <c r="A31923">
        <v>29077116</v>
      </c>
      <c r="B31923">
        <v>1.6217999999999999</v>
      </c>
      <c r="C31923">
        <v>1.6202000000000001</v>
      </c>
      <c r="D31923">
        <v>15960500</v>
      </c>
      <c r="E31923">
        <f t="shared" si="498"/>
        <v>15.9605</v>
      </c>
    </row>
    <row r="31924" spans="1:5" x14ac:dyDescent="0.2">
      <c r="A31924">
        <v>29077616</v>
      </c>
      <c r="B31924">
        <v>1.6226</v>
      </c>
      <c r="C31924">
        <v>1.621</v>
      </c>
      <c r="D31924">
        <v>15961000</v>
      </c>
      <c r="E31924">
        <f t="shared" si="498"/>
        <v>15.960999999999999</v>
      </c>
    </row>
    <row r="31925" spans="1:5" x14ac:dyDescent="0.2">
      <c r="A31925">
        <v>29078117</v>
      </c>
      <c r="B31925">
        <v>1.6226</v>
      </c>
      <c r="C31925">
        <v>1.6217999999999999</v>
      </c>
      <c r="D31925">
        <v>15961500</v>
      </c>
      <c r="E31925">
        <f t="shared" si="498"/>
        <v>15.961499999999999</v>
      </c>
    </row>
    <row r="31926" spans="1:5" x14ac:dyDescent="0.2">
      <c r="A31926">
        <v>29078616</v>
      </c>
      <c r="B31926">
        <v>1.6217999999999999</v>
      </c>
      <c r="C31926">
        <v>1.6202000000000001</v>
      </c>
      <c r="D31926">
        <v>15962000</v>
      </c>
      <c r="E31926">
        <f t="shared" si="498"/>
        <v>15.962</v>
      </c>
    </row>
    <row r="31927" spans="1:5" x14ac:dyDescent="0.2">
      <c r="A31927">
        <v>29079116</v>
      </c>
      <c r="B31927">
        <v>1.6234</v>
      </c>
      <c r="C31927">
        <v>1.6234</v>
      </c>
      <c r="D31927">
        <v>15962500</v>
      </c>
      <c r="E31927">
        <f t="shared" si="498"/>
        <v>15.962499999999999</v>
      </c>
    </row>
    <row r="31928" spans="1:5" x14ac:dyDescent="0.2">
      <c r="A31928">
        <v>29079616</v>
      </c>
      <c r="B31928">
        <v>1.6217999999999999</v>
      </c>
      <c r="C31928">
        <v>1.6217999999999999</v>
      </c>
      <c r="D31928">
        <v>15963000</v>
      </c>
      <c r="E31928">
        <f t="shared" si="498"/>
        <v>15.962999999999999</v>
      </c>
    </row>
    <row r="31929" spans="1:5" x14ac:dyDescent="0.2">
      <c r="A31929">
        <v>29080116</v>
      </c>
      <c r="B31929">
        <v>1.6217999999999999</v>
      </c>
      <c r="C31929">
        <v>1.6226</v>
      </c>
      <c r="D31929">
        <v>15963500</v>
      </c>
      <c r="E31929">
        <f t="shared" si="498"/>
        <v>15.9635</v>
      </c>
    </row>
    <row r="31930" spans="1:5" x14ac:dyDescent="0.2">
      <c r="A31930">
        <v>29080616</v>
      </c>
      <c r="B31930">
        <v>1.6234</v>
      </c>
      <c r="C31930">
        <v>1.6257999999999999</v>
      </c>
      <c r="D31930">
        <v>15964000</v>
      </c>
      <c r="E31930">
        <f t="shared" si="498"/>
        <v>15.963999999999999</v>
      </c>
    </row>
    <row r="31931" spans="1:5" x14ac:dyDescent="0.2">
      <c r="A31931">
        <v>29081116</v>
      </c>
      <c r="B31931">
        <v>1.6217999999999999</v>
      </c>
      <c r="C31931">
        <v>1.6217999999999999</v>
      </c>
      <c r="D31931">
        <v>15964500</v>
      </c>
      <c r="E31931">
        <f t="shared" si="498"/>
        <v>15.964499999999999</v>
      </c>
    </row>
    <row r="31932" spans="1:5" x14ac:dyDescent="0.2">
      <c r="A31932">
        <v>29081616</v>
      </c>
      <c r="B31932">
        <v>1.6217999999999999</v>
      </c>
      <c r="C31932">
        <v>1.6226</v>
      </c>
      <c r="D31932">
        <v>15965000</v>
      </c>
      <c r="E31932">
        <f t="shared" si="498"/>
        <v>15.965</v>
      </c>
    </row>
    <row r="31933" spans="1:5" x14ac:dyDescent="0.2">
      <c r="A31933">
        <v>29082116</v>
      </c>
      <c r="B31933">
        <v>1.6242000000000001</v>
      </c>
      <c r="C31933">
        <v>1.6217999999999999</v>
      </c>
      <c r="D31933">
        <v>15965500</v>
      </c>
      <c r="E31933">
        <f t="shared" si="498"/>
        <v>15.965499999999999</v>
      </c>
    </row>
    <row r="31934" spans="1:5" x14ac:dyDescent="0.2">
      <c r="A31934">
        <v>29082616</v>
      </c>
      <c r="B31934">
        <v>1.6217999999999999</v>
      </c>
      <c r="C31934">
        <v>1.621</v>
      </c>
      <c r="D31934">
        <v>15966000</v>
      </c>
      <c r="E31934">
        <f t="shared" si="498"/>
        <v>15.965999999999999</v>
      </c>
    </row>
    <row r="31935" spans="1:5" x14ac:dyDescent="0.2">
      <c r="A31935">
        <v>29083116</v>
      </c>
      <c r="B31935">
        <v>1.6217999999999999</v>
      </c>
      <c r="C31935">
        <v>1.6226</v>
      </c>
      <c r="D31935">
        <v>15966500</v>
      </c>
      <c r="E31935">
        <f t="shared" si="498"/>
        <v>15.9665</v>
      </c>
    </row>
    <row r="31936" spans="1:5" x14ac:dyDescent="0.2">
      <c r="A31936">
        <v>29083616</v>
      </c>
      <c r="B31936">
        <v>1.6226</v>
      </c>
      <c r="C31936">
        <v>1.621</v>
      </c>
      <c r="D31936">
        <v>15967000</v>
      </c>
      <c r="E31936">
        <f t="shared" si="498"/>
        <v>15.966999999999999</v>
      </c>
    </row>
    <row r="31937" spans="1:5" x14ac:dyDescent="0.2">
      <c r="A31937">
        <v>29092656</v>
      </c>
      <c r="B31937">
        <v>1.6217999999999999</v>
      </c>
      <c r="C31937">
        <v>1.6217999999999999</v>
      </c>
      <c r="D31937">
        <v>15967500</v>
      </c>
      <c r="E31937">
        <f t="shared" si="498"/>
        <v>15.967499999999999</v>
      </c>
    </row>
    <row r="31938" spans="1:5" x14ac:dyDescent="0.2">
      <c r="A31938">
        <v>29093155</v>
      </c>
      <c r="B31938">
        <v>1.6217999999999999</v>
      </c>
      <c r="C31938">
        <v>1.6202000000000001</v>
      </c>
      <c r="D31938">
        <v>15968000</v>
      </c>
      <c r="E31938">
        <f t="shared" si="498"/>
        <v>15.968</v>
      </c>
    </row>
    <row r="31939" spans="1:5" x14ac:dyDescent="0.2">
      <c r="A31939">
        <v>29093655</v>
      </c>
      <c r="B31939">
        <v>1.6217999999999999</v>
      </c>
      <c r="C31939">
        <v>1.6226</v>
      </c>
      <c r="D31939">
        <v>15968500</v>
      </c>
      <c r="E31939">
        <f t="shared" ref="E31939:E32002" si="499">D31939*10^-6</f>
        <v>15.968499999999999</v>
      </c>
    </row>
    <row r="31940" spans="1:5" x14ac:dyDescent="0.2">
      <c r="A31940">
        <v>29094155</v>
      </c>
      <c r="B31940">
        <v>1.6234</v>
      </c>
      <c r="C31940">
        <v>1.621</v>
      </c>
      <c r="D31940">
        <v>15969000</v>
      </c>
      <c r="E31940">
        <f t="shared" si="499"/>
        <v>15.968999999999999</v>
      </c>
    </row>
    <row r="31941" spans="1:5" x14ac:dyDescent="0.2">
      <c r="A31941">
        <v>29094655</v>
      </c>
      <c r="B31941">
        <v>1.6226</v>
      </c>
      <c r="C31941">
        <v>1.6226</v>
      </c>
      <c r="D31941">
        <v>15969500</v>
      </c>
      <c r="E31941">
        <f t="shared" si="499"/>
        <v>15.9695</v>
      </c>
    </row>
    <row r="31942" spans="1:5" x14ac:dyDescent="0.2">
      <c r="A31942">
        <v>29095155</v>
      </c>
      <c r="B31942">
        <v>1.6217999999999999</v>
      </c>
      <c r="C31942">
        <v>1.621</v>
      </c>
      <c r="D31942">
        <v>15970000</v>
      </c>
      <c r="E31942">
        <f t="shared" si="499"/>
        <v>15.969999999999999</v>
      </c>
    </row>
    <row r="31943" spans="1:5" x14ac:dyDescent="0.2">
      <c r="A31943">
        <v>29095655</v>
      </c>
      <c r="B31943">
        <v>1.6242000000000001</v>
      </c>
      <c r="C31943">
        <v>1.6202000000000001</v>
      </c>
      <c r="D31943">
        <v>15970500</v>
      </c>
      <c r="E31943">
        <f t="shared" si="499"/>
        <v>15.970499999999999</v>
      </c>
    </row>
    <row r="31944" spans="1:5" x14ac:dyDescent="0.2">
      <c r="A31944">
        <v>29096155</v>
      </c>
      <c r="B31944">
        <v>1.6217999999999999</v>
      </c>
      <c r="C31944">
        <v>1.6226</v>
      </c>
      <c r="D31944">
        <v>15971000</v>
      </c>
      <c r="E31944">
        <f t="shared" si="499"/>
        <v>15.971</v>
      </c>
    </row>
    <row r="31945" spans="1:5" x14ac:dyDescent="0.2">
      <c r="A31945">
        <v>29096655</v>
      </c>
      <c r="B31945">
        <v>1.6217999999999999</v>
      </c>
      <c r="C31945">
        <v>1.621</v>
      </c>
      <c r="D31945">
        <v>15971500</v>
      </c>
      <c r="E31945">
        <f t="shared" si="499"/>
        <v>15.971499999999999</v>
      </c>
    </row>
    <row r="31946" spans="1:5" x14ac:dyDescent="0.2">
      <c r="A31946">
        <v>29097155</v>
      </c>
      <c r="B31946">
        <v>1.6226</v>
      </c>
      <c r="C31946">
        <v>1.6217999999999999</v>
      </c>
      <c r="D31946">
        <v>15972000</v>
      </c>
      <c r="E31946">
        <f t="shared" si="499"/>
        <v>15.972</v>
      </c>
    </row>
    <row r="31947" spans="1:5" x14ac:dyDescent="0.2">
      <c r="A31947">
        <v>29097655</v>
      </c>
      <c r="B31947">
        <v>1.621</v>
      </c>
      <c r="C31947">
        <v>1.6242000000000001</v>
      </c>
      <c r="D31947">
        <v>15972500</v>
      </c>
      <c r="E31947">
        <f t="shared" si="499"/>
        <v>15.9725</v>
      </c>
    </row>
    <row r="31948" spans="1:5" x14ac:dyDescent="0.2">
      <c r="A31948">
        <v>29098155</v>
      </c>
      <c r="B31948">
        <v>1.6242000000000001</v>
      </c>
      <c r="C31948">
        <v>1.6217999999999999</v>
      </c>
      <c r="D31948">
        <v>15973000</v>
      </c>
      <c r="E31948">
        <f t="shared" si="499"/>
        <v>15.972999999999999</v>
      </c>
    </row>
    <row r="31949" spans="1:5" x14ac:dyDescent="0.2">
      <c r="A31949">
        <v>29098655</v>
      </c>
      <c r="B31949">
        <v>1.6217999999999999</v>
      </c>
      <c r="C31949">
        <v>1.6234</v>
      </c>
      <c r="D31949">
        <v>15973500</v>
      </c>
      <c r="E31949">
        <f t="shared" si="499"/>
        <v>15.9735</v>
      </c>
    </row>
    <row r="31950" spans="1:5" x14ac:dyDescent="0.2">
      <c r="A31950">
        <v>29099155</v>
      </c>
      <c r="B31950">
        <v>1.6217999999999999</v>
      </c>
      <c r="C31950">
        <v>1.6226</v>
      </c>
      <c r="D31950">
        <v>15974000</v>
      </c>
      <c r="E31950">
        <f t="shared" si="499"/>
        <v>15.973999999999998</v>
      </c>
    </row>
    <row r="31951" spans="1:5" x14ac:dyDescent="0.2">
      <c r="A31951">
        <v>29099655</v>
      </c>
      <c r="B31951">
        <v>1.6242000000000001</v>
      </c>
      <c r="C31951">
        <v>1.6217999999999999</v>
      </c>
      <c r="D31951">
        <v>15974500</v>
      </c>
      <c r="E31951">
        <f t="shared" si="499"/>
        <v>15.974499999999999</v>
      </c>
    </row>
    <row r="31952" spans="1:5" x14ac:dyDescent="0.2">
      <c r="A31952">
        <v>29100155</v>
      </c>
      <c r="B31952">
        <v>1.6217999999999999</v>
      </c>
      <c r="C31952">
        <v>1.6242000000000001</v>
      </c>
      <c r="D31952">
        <v>15975000</v>
      </c>
      <c r="E31952">
        <f t="shared" si="499"/>
        <v>15.975</v>
      </c>
    </row>
    <row r="31953" spans="1:5" x14ac:dyDescent="0.2">
      <c r="A31953">
        <v>29100655</v>
      </c>
      <c r="B31953">
        <v>1.6234</v>
      </c>
      <c r="C31953">
        <v>1.6217999999999999</v>
      </c>
      <c r="D31953">
        <v>15975500</v>
      </c>
      <c r="E31953">
        <f t="shared" si="499"/>
        <v>15.975499999999998</v>
      </c>
    </row>
    <row r="31954" spans="1:5" x14ac:dyDescent="0.2">
      <c r="A31954">
        <v>29101155</v>
      </c>
      <c r="B31954">
        <v>1.6234</v>
      </c>
      <c r="C31954">
        <v>1.6217999999999999</v>
      </c>
      <c r="D31954">
        <v>15976000</v>
      </c>
      <c r="E31954">
        <f t="shared" si="499"/>
        <v>15.975999999999999</v>
      </c>
    </row>
    <row r="31955" spans="1:5" x14ac:dyDescent="0.2">
      <c r="A31955">
        <v>29101655</v>
      </c>
      <c r="B31955">
        <v>1.621</v>
      </c>
      <c r="C31955">
        <v>1.6217999999999999</v>
      </c>
      <c r="D31955">
        <v>15976500</v>
      </c>
      <c r="E31955">
        <f t="shared" si="499"/>
        <v>15.9765</v>
      </c>
    </row>
    <row r="31956" spans="1:5" x14ac:dyDescent="0.2">
      <c r="A31956">
        <v>29102155</v>
      </c>
      <c r="B31956">
        <v>1.6226</v>
      </c>
      <c r="C31956">
        <v>1.6202000000000001</v>
      </c>
      <c r="D31956">
        <v>15977000</v>
      </c>
      <c r="E31956">
        <f t="shared" si="499"/>
        <v>15.976999999999999</v>
      </c>
    </row>
    <row r="31957" spans="1:5" x14ac:dyDescent="0.2">
      <c r="A31957">
        <v>29102655</v>
      </c>
      <c r="B31957">
        <v>1.621</v>
      </c>
      <c r="C31957">
        <v>1.6226</v>
      </c>
      <c r="D31957">
        <v>15977500</v>
      </c>
      <c r="E31957">
        <f t="shared" si="499"/>
        <v>15.977499999999999</v>
      </c>
    </row>
    <row r="31958" spans="1:5" x14ac:dyDescent="0.2">
      <c r="A31958">
        <v>29112564</v>
      </c>
      <c r="B31958">
        <v>1.621</v>
      </c>
      <c r="C31958">
        <v>1.6217999999999999</v>
      </c>
      <c r="D31958">
        <v>15978000</v>
      </c>
      <c r="E31958">
        <f t="shared" si="499"/>
        <v>15.978</v>
      </c>
    </row>
    <row r="31959" spans="1:5" x14ac:dyDescent="0.2">
      <c r="A31959">
        <v>29113064</v>
      </c>
      <c r="B31959">
        <v>1.6226</v>
      </c>
      <c r="C31959">
        <v>1.6242000000000001</v>
      </c>
      <c r="D31959">
        <v>15978500</v>
      </c>
      <c r="E31959">
        <f t="shared" si="499"/>
        <v>15.978499999999999</v>
      </c>
    </row>
    <row r="31960" spans="1:5" x14ac:dyDescent="0.2">
      <c r="A31960">
        <v>29113564</v>
      </c>
      <c r="B31960">
        <v>1.6234</v>
      </c>
      <c r="C31960">
        <v>1.6226</v>
      </c>
      <c r="D31960">
        <v>15979000</v>
      </c>
      <c r="E31960">
        <f t="shared" si="499"/>
        <v>15.978999999999999</v>
      </c>
    </row>
    <row r="31961" spans="1:5" x14ac:dyDescent="0.2">
      <c r="A31961">
        <v>29114064</v>
      </c>
      <c r="B31961">
        <v>1.6217999999999999</v>
      </c>
      <c r="C31961">
        <v>1.6226</v>
      </c>
      <c r="D31961">
        <v>15979500</v>
      </c>
      <c r="E31961">
        <f t="shared" si="499"/>
        <v>15.9795</v>
      </c>
    </row>
    <row r="31962" spans="1:5" x14ac:dyDescent="0.2">
      <c r="A31962">
        <v>29114564</v>
      </c>
      <c r="B31962">
        <v>1.625</v>
      </c>
      <c r="C31962">
        <v>1.6234</v>
      </c>
      <c r="D31962">
        <v>15980000</v>
      </c>
      <c r="E31962">
        <f t="shared" si="499"/>
        <v>15.979999999999999</v>
      </c>
    </row>
    <row r="31963" spans="1:5" x14ac:dyDescent="0.2">
      <c r="A31963">
        <v>29115064</v>
      </c>
      <c r="B31963">
        <v>1.6217999999999999</v>
      </c>
      <c r="C31963">
        <v>1.621</v>
      </c>
      <c r="D31963">
        <v>15980500</v>
      </c>
      <c r="E31963">
        <f t="shared" si="499"/>
        <v>15.980499999999999</v>
      </c>
    </row>
    <row r="31964" spans="1:5" x14ac:dyDescent="0.2">
      <c r="A31964">
        <v>29115564</v>
      </c>
      <c r="B31964">
        <v>1.621</v>
      </c>
      <c r="C31964">
        <v>1.6217999999999999</v>
      </c>
      <c r="D31964">
        <v>15981000</v>
      </c>
      <c r="E31964">
        <f t="shared" si="499"/>
        <v>15.981</v>
      </c>
    </row>
    <row r="31965" spans="1:5" x14ac:dyDescent="0.2">
      <c r="A31965">
        <v>29116064</v>
      </c>
      <c r="B31965">
        <v>1.6242000000000001</v>
      </c>
      <c r="C31965">
        <v>1.6217999999999999</v>
      </c>
      <c r="D31965">
        <v>15981500</v>
      </c>
      <c r="E31965">
        <f t="shared" si="499"/>
        <v>15.981499999999999</v>
      </c>
    </row>
    <row r="31966" spans="1:5" x14ac:dyDescent="0.2">
      <c r="A31966">
        <v>29116565</v>
      </c>
      <c r="B31966">
        <v>1.6217999999999999</v>
      </c>
      <c r="C31966">
        <v>1.6202000000000001</v>
      </c>
      <c r="D31966">
        <v>15982000</v>
      </c>
      <c r="E31966">
        <f t="shared" si="499"/>
        <v>15.981999999999999</v>
      </c>
    </row>
    <row r="31967" spans="1:5" x14ac:dyDescent="0.2">
      <c r="A31967">
        <v>29117064</v>
      </c>
      <c r="B31967">
        <v>1.6226</v>
      </c>
      <c r="C31967">
        <v>1.6226</v>
      </c>
      <c r="D31967">
        <v>15982500</v>
      </c>
      <c r="E31967">
        <f t="shared" si="499"/>
        <v>15.9825</v>
      </c>
    </row>
    <row r="31968" spans="1:5" x14ac:dyDescent="0.2">
      <c r="A31968">
        <v>29117564</v>
      </c>
      <c r="B31968">
        <v>1.6217999999999999</v>
      </c>
      <c r="C31968">
        <v>1.6217999999999999</v>
      </c>
      <c r="D31968">
        <v>15983000</v>
      </c>
      <c r="E31968">
        <f t="shared" si="499"/>
        <v>15.982999999999999</v>
      </c>
    </row>
    <row r="31969" spans="1:5" x14ac:dyDescent="0.2">
      <c r="A31969">
        <v>29118064</v>
      </c>
      <c r="B31969">
        <v>1.6217999999999999</v>
      </c>
      <c r="C31969">
        <v>1.6217999999999999</v>
      </c>
      <c r="D31969">
        <v>15983500</v>
      </c>
      <c r="E31969">
        <f t="shared" si="499"/>
        <v>15.983499999999999</v>
      </c>
    </row>
    <row r="31970" spans="1:5" x14ac:dyDescent="0.2">
      <c r="A31970">
        <v>29118564</v>
      </c>
      <c r="B31970">
        <v>1.6257999999999999</v>
      </c>
      <c r="C31970">
        <v>1.6234</v>
      </c>
      <c r="D31970">
        <v>15984000</v>
      </c>
      <c r="E31970">
        <f t="shared" si="499"/>
        <v>15.984</v>
      </c>
    </row>
    <row r="31971" spans="1:5" x14ac:dyDescent="0.2">
      <c r="A31971">
        <v>29119064</v>
      </c>
      <c r="B31971">
        <v>1.621</v>
      </c>
      <c r="C31971">
        <v>1.6226</v>
      </c>
      <c r="D31971">
        <v>15984500</v>
      </c>
      <c r="E31971">
        <f t="shared" si="499"/>
        <v>15.984499999999999</v>
      </c>
    </row>
    <row r="31972" spans="1:5" x14ac:dyDescent="0.2">
      <c r="A31972">
        <v>29119564</v>
      </c>
      <c r="B31972">
        <v>1.6217999999999999</v>
      </c>
      <c r="C31972">
        <v>1.6226</v>
      </c>
      <c r="D31972">
        <v>15985000</v>
      </c>
      <c r="E31972">
        <f t="shared" si="499"/>
        <v>15.984999999999999</v>
      </c>
    </row>
    <row r="31973" spans="1:5" x14ac:dyDescent="0.2">
      <c r="A31973">
        <v>29120064</v>
      </c>
      <c r="B31973">
        <v>1.6226</v>
      </c>
      <c r="C31973">
        <v>1.6217999999999999</v>
      </c>
      <c r="D31973">
        <v>15985500</v>
      </c>
      <c r="E31973">
        <f t="shared" si="499"/>
        <v>15.9855</v>
      </c>
    </row>
    <row r="31974" spans="1:5" x14ac:dyDescent="0.2">
      <c r="A31974">
        <v>29120564</v>
      </c>
      <c r="B31974">
        <v>1.621</v>
      </c>
      <c r="C31974">
        <v>1.6226</v>
      </c>
      <c r="D31974">
        <v>15986000</v>
      </c>
      <c r="E31974">
        <f t="shared" si="499"/>
        <v>15.985999999999999</v>
      </c>
    </row>
    <row r="31975" spans="1:5" x14ac:dyDescent="0.2">
      <c r="A31975">
        <v>29121064</v>
      </c>
      <c r="B31975">
        <v>1.6242000000000001</v>
      </c>
      <c r="C31975">
        <v>1.6217999999999999</v>
      </c>
      <c r="D31975">
        <v>15986500</v>
      </c>
      <c r="E31975">
        <f t="shared" si="499"/>
        <v>15.986499999999999</v>
      </c>
    </row>
    <row r="31976" spans="1:5" x14ac:dyDescent="0.2">
      <c r="A31976">
        <v>29121564</v>
      </c>
      <c r="B31976">
        <v>1.6226</v>
      </c>
      <c r="C31976">
        <v>1.6217999999999999</v>
      </c>
      <c r="D31976">
        <v>15987000</v>
      </c>
      <c r="E31976">
        <f t="shared" si="499"/>
        <v>15.987</v>
      </c>
    </row>
    <row r="31977" spans="1:5" x14ac:dyDescent="0.2">
      <c r="A31977">
        <v>29122064</v>
      </c>
      <c r="B31977">
        <v>1.6217999999999999</v>
      </c>
      <c r="C31977">
        <v>1.621</v>
      </c>
      <c r="D31977">
        <v>15987500</v>
      </c>
      <c r="E31977">
        <f t="shared" si="499"/>
        <v>15.987499999999999</v>
      </c>
    </row>
    <row r="31978" spans="1:5" x14ac:dyDescent="0.2">
      <c r="A31978">
        <v>29122564</v>
      </c>
      <c r="B31978">
        <v>1.6234</v>
      </c>
      <c r="C31978">
        <v>1.621</v>
      </c>
      <c r="D31978">
        <v>15988000</v>
      </c>
      <c r="E31978">
        <f t="shared" si="499"/>
        <v>15.988</v>
      </c>
    </row>
    <row r="31979" spans="1:5" x14ac:dyDescent="0.2">
      <c r="A31979">
        <v>29123064</v>
      </c>
      <c r="B31979">
        <v>1.6217999999999999</v>
      </c>
      <c r="C31979">
        <v>1.6217999999999999</v>
      </c>
      <c r="D31979">
        <v>15988500</v>
      </c>
      <c r="E31979">
        <f t="shared" si="499"/>
        <v>15.9885</v>
      </c>
    </row>
    <row r="31980" spans="1:5" x14ac:dyDescent="0.2">
      <c r="A31980">
        <v>29131473</v>
      </c>
      <c r="B31980">
        <v>1.6217999999999999</v>
      </c>
      <c r="C31980">
        <v>1.6217999999999999</v>
      </c>
      <c r="D31980">
        <v>15989000</v>
      </c>
      <c r="E31980">
        <f t="shared" si="499"/>
        <v>15.988999999999999</v>
      </c>
    </row>
    <row r="31981" spans="1:5" x14ac:dyDescent="0.2">
      <c r="A31981">
        <v>29131972</v>
      </c>
      <c r="B31981">
        <v>1.6217999999999999</v>
      </c>
      <c r="C31981">
        <v>1.625</v>
      </c>
      <c r="D31981">
        <v>15989500</v>
      </c>
      <c r="E31981">
        <f t="shared" si="499"/>
        <v>15.9895</v>
      </c>
    </row>
    <row r="31982" spans="1:5" x14ac:dyDescent="0.2">
      <c r="A31982">
        <v>29132472</v>
      </c>
      <c r="B31982">
        <v>1.621</v>
      </c>
      <c r="C31982">
        <v>1.6217999999999999</v>
      </c>
      <c r="D31982">
        <v>15990000</v>
      </c>
      <c r="E31982">
        <f t="shared" si="499"/>
        <v>15.989999999999998</v>
      </c>
    </row>
    <row r="31983" spans="1:5" x14ac:dyDescent="0.2">
      <c r="A31983">
        <v>29132972</v>
      </c>
      <c r="B31983">
        <v>1.6242000000000001</v>
      </c>
      <c r="C31983">
        <v>1.6217999999999999</v>
      </c>
      <c r="D31983">
        <v>15990500</v>
      </c>
      <c r="E31983">
        <f t="shared" si="499"/>
        <v>15.990499999999999</v>
      </c>
    </row>
    <row r="31984" spans="1:5" x14ac:dyDescent="0.2">
      <c r="A31984">
        <v>29133472</v>
      </c>
      <c r="B31984">
        <v>1.621</v>
      </c>
      <c r="C31984">
        <v>1.6202000000000001</v>
      </c>
      <c r="D31984">
        <v>15991000</v>
      </c>
      <c r="E31984">
        <f t="shared" si="499"/>
        <v>15.991</v>
      </c>
    </row>
    <row r="31985" spans="1:5" x14ac:dyDescent="0.2">
      <c r="A31985">
        <v>29133972</v>
      </c>
      <c r="B31985">
        <v>1.6226</v>
      </c>
      <c r="C31985">
        <v>1.6202000000000001</v>
      </c>
      <c r="D31985">
        <v>15991500</v>
      </c>
      <c r="E31985">
        <f t="shared" si="499"/>
        <v>15.991499999999998</v>
      </c>
    </row>
    <row r="31986" spans="1:5" x14ac:dyDescent="0.2">
      <c r="A31986">
        <v>29134472</v>
      </c>
      <c r="B31986">
        <v>1.6217999999999999</v>
      </c>
      <c r="C31986">
        <v>1.6234</v>
      </c>
      <c r="D31986">
        <v>15992000</v>
      </c>
      <c r="E31986">
        <f t="shared" si="499"/>
        <v>15.991999999999999</v>
      </c>
    </row>
    <row r="31987" spans="1:5" x14ac:dyDescent="0.2">
      <c r="A31987">
        <v>29134972</v>
      </c>
      <c r="B31987">
        <v>1.6217999999999999</v>
      </c>
      <c r="C31987">
        <v>1.621</v>
      </c>
      <c r="D31987">
        <v>15992500</v>
      </c>
      <c r="E31987">
        <f t="shared" si="499"/>
        <v>15.9925</v>
      </c>
    </row>
    <row r="31988" spans="1:5" x14ac:dyDescent="0.2">
      <c r="A31988">
        <v>29135472</v>
      </c>
      <c r="B31988">
        <v>1.625</v>
      </c>
      <c r="C31988">
        <v>1.621</v>
      </c>
      <c r="D31988">
        <v>15993000</v>
      </c>
      <c r="E31988">
        <f t="shared" si="499"/>
        <v>15.992999999999999</v>
      </c>
    </row>
    <row r="31989" spans="1:5" x14ac:dyDescent="0.2">
      <c r="A31989">
        <v>29135973</v>
      </c>
      <c r="B31989">
        <v>1.621</v>
      </c>
      <c r="C31989">
        <v>1.6257999999999999</v>
      </c>
      <c r="D31989">
        <v>15993500</v>
      </c>
      <c r="E31989">
        <f t="shared" si="499"/>
        <v>15.993499999999999</v>
      </c>
    </row>
    <row r="31990" spans="1:5" x14ac:dyDescent="0.2">
      <c r="A31990">
        <v>29136472</v>
      </c>
      <c r="B31990">
        <v>1.6217999999999999</v>
      </c>
      <c r="C31990">
        <v>1.6217999999999999</v>
      </c>
      <c r="D31990">
        <v>15994000</v>
      </c>
      <c r="E31990">
        <f t="shared" si="499"/>
        <v>15.994</v>
      </c>
    </row>
    <row r="31991" spans="1:5" x14ac:dyDescent="0.2">
      <c r="A31991">
        <v>29136972</v>
      </c>
      <c r="B31991">
        <v>1.6242000000000001</v>
      </c>
      <c r="C31991">
        <v>1.6217999999999999</v>
      </c>
      <c r="D31991">
        <v>15994500</v>
      </c>
      <c r="E31991">
        <f t="shared" si="499"/>
        <v>15.994499999999999</v>
      </c>
    </row>
    <row r="31992" spans="1:5" x14ac:dyDescent="0.2">
      <c r="A31992">
        <v>29137472</v>
      </c>
      <c r="B31992">
        <v>1.6217999999999999</v>
      </c>
      <c r="C31992">
        <v>1.6242000000000001</v>
      </c>
      <c r="D31992">
        <v>15995000</v>
      </c>
      <c r="E31992">
        <f t="shared" si="499"/>
        <v>15.994999999999999</v>
      </c>
    </row>
    <row r="31993" spans="1:5" x14ac:dyDescent="0.2">
      <c r="A31993">
        <v>29137972</v>
      </c>
      <c r="B31993">
        <v>1.6217999999999999</v>
      </c>
      <c r="C31993">
        <v>1.6226</v>
      </c>
      <c r="D31993">
        <v>15995500</v>
      </c>
      <c r="E31993">
        <f t="shared" si="499"/>
        <v>15.9955</v>
      </c>
    </row>
    <row r="31994" spans="1:5" x14ac:dyDescent="0.2">
      <c r="A31994">
        <v>29138472</v>
      </c>
      <c r="B31994">
        <v>1.6242000000000001</v>
      </c>
      <c r="C31994">
        <v>1.6217999999999999</v>
      </c>
      <c r="D31994">
        <v>15996000</v>
      </c>
      <c r="E31994">
        <f t="shared" si="499"/>
        <v>15.995999999999999</v>
      </c>
    </row>
    <row r="31995" spans="1:5" x14ac:dyDescent="0.2">
      <c r="A31995">
        <v>29138972</v>
      </c>
      <c r="B31995">
        <v>1.621</v>
      </c>
      <c r="C31995">
        <v>1.6242000000000001</v>
      </c>
      <c r="D31995">
        <v>15996500</v>
      </c>
      <c r="E31995">
        <f t="shared" si="499"/>
        <v>15.996499999999999</v>
      </c>
    </row>
    <row r="31996" spans="1:5" x14ac:dyDescent="0.2">
      <c r="A31996">
        <v>29139472</v>
      </c>
      <c r="B31996">
        <v>1.6217999999999999</v>
      </c>
      <c r="C31996">
        <v>1.6217999999999999</v>
      </c>
      <c r="D31996">
        <v>15997000</v>
      </c>
      <c r="E31996">
        <f t="shared" si="499"/>
        <v>15.997</v>
      </c>
    </row>
    <row r="31997" spans="1:5" x14ac:dyDescent="0.2">
      <c r="A31997">
        <v>29139972</v>
      </c>
      <c r="B31997">
        <v>1.6217999999999999</v>
      </c>
      <c r="C31997">
        <v>1.621</v>
      </c>
      <c r="D31997">
        <v>15997500</v>
      </c>
      <c r="E31997">
        <f t="shared" si="499"/>
        <v>15.997499999999999</v>
      </c>
    </row>
    <row r="31998" spans="1:5" x14ac:dyDescent="0.2">
      <c r="A31998">
        <v>29140472</v>
      </c>
      <c r="B31998">
        <v>1.621</v>
      </c>
      <c r="C31998">
        <v>1.6234</v>
      </c>
      <c r="D31998">
        <v>15998000</v>
      </c>
      <c r="E31998">
        <f t="shared" si="499"/>
        <v>15.997999999999999</v>
      </c>
    </row>
    <row r="31999" spans="1:5" x14ac:dyDescent="0.2">
      <c r="A31999">
        <v>29140972</v>
      </c>
      <c r="B31999">
        <v>1.6226</v>
      </c>
      <c r="C31999">
        <v>1.6202000000000001</v>
      </c>
      <c r="D31999">
        <v>15998500</v>
      </c>
      <c r="E31999">
        <f t="shared" si="499"/>
        <v>15.9985</v>
      </c>
    </row>
    <row r="32000" spans="1:5" x14ac:dyDescent="0.2">
      <c r="A32000">
        <v>29141472</v>
      </c>
      <c r="B32000">
        <v>1.6217999999999999</v>
      </c>
      <c r="C32000">
        <v>1.621</v>
      </c>
      <c r="D32000">
        <v>15999000</v>
      </c>
      <c r="E32000">
        <f t="shared" si="499"/>
        <v>15.998999999999999</v>
      </c>
    </row>
    <row r="32001" spans="1:5" x14ac:dyDescent="0.2">
      <c r="A32001">
        <v>29151543</v>
      </c>
      <c r="B32001">
        <v>1.6226</v>
      </c>
      <c r="C32001">
        <v>1.6257999999999999</v>
      </c>
      <c r="D32001">
        <v>15999500</v>
      </c>
      <c r="E32001">
        <f t="shared" si="499"/>
        <v>15.999499999999999</v>
      </c>
    </row>
    <row r="32002" spans="1:5" x14ac:dyDescent="0.2">
      <c r="A32002">
        <v>29152043</v>
      </c>
      <c r="B32002">
        <v>1.6226</v>
      </c>
      <c r="C32002">
        <v>1.6217999999999999</v>
      </c>
      <c r="D32002">
        <v>16000000</v>
      </c>
      <c r="E32002">
        <f t="shared" si="499"/>
        <v>16</v>
      </c>
    </row>
    <row r="32003" spans="1:5" x14ac:dyDescent="0.2">
      <c r="A32003">
        <v>29152543</v>
      </c>
      <c r="B32003">
        <v>1.621</v>
      </c>
      <c r="C32003">
        <v>1.6226</v>
      </c>
      <c r="D32003">
        <v>16000500</v>
      </c>
      <c r="E32003">
        <f t="shared" ref="E32003:E32066" si="500">D32003*10^-6</f>
        <v>16.000499999999999</v>
      </c>
    </row>
    <row r="32004" spans="1:5" x14ac:dyDescent="0.2">
      <c r="A32004">
        <v>29153043</v>
      </c>
      <c r="B32004">
        <v>1.6242000000000001</v>
      </c>
      <c r="C32004">
        <v>1.6226</v>
      </c>
      <c r="D32004">
        <v>16001000</v>
      </c>
      <c r="E32004">
        <f t="shared" si="500"/>
        <v>16.000999999999998</v>
      </c>
    </row>
    <row r="32005" spans="1:5" x14ac:dyDescent="0.2">
      <c r="A32005">
        <v>29153543</v>
      </c>
      <c r="B32005">
        <v>1.6202000000000001</v>
      </c>
      <c r="C32005">
        <v>1.621</v>
      </c>
      <c r="D32005">
        <v>16001500</v>
      </c>
      <c r="E32005">
        <f t="shared" si="500"/>
        <v>16.0015</v>
      </c>
    </row>
    <row r="32006" spans="1:5" x14ac:dyDescent="0.2">
      <c r="A32006">
        <v>29154043</v>
      </c>
      <c r="B32006">
        <v>1.6217999999999999</v>
      </c>
      <c r="C32006">
        <v>1.621</v>
      </c>
      <c r="D32006">
        <v>16002000</v>
      </c>
      <c r="E32006">
        <f t="shared" si="500"/>
        <v>16.001999999999999</v>
      </c>
    </row>
    <row r="32007" spans="1:5" x14ac:dyDescent="0.2">
      <c r="A32007">
        <v>29154543</v>
      </c>
      <c r="B32007">
        <v>1.6234</v>
      </c>
      <c r="C32007">
        <v>1.6217999999999999</v>
      </c>
      <c r="D32007">
        <v>16002500</v>
      </c>
      <c r="E32007">
        <f t="shared" si="500"/>
        <v>16.002499999999998</v>
      </c>
    </row>
    <row r="32008" spans="1:5" x14ac:dyDescent="0.2">
      <c r="A32008">
        <v>29155043</v>
      </c>
      <c r="B32008">
        <v>1.6217999999999999</v>
      </c>
      <c r="C32008">
        <v>1.6202000000000001</v>
      </c>
      <c r="D32008">
        <v>16003000</v>
      </c>
      <c r="E32008">
        <f t="shared" si="500"/>
        <v>16.003</v>
      </c>
    </row>
    <row r="32009" spans="1:5" x14ac:dyDescent="0.2">
      <c r="A32009">
        <v>29155543</v>
      </c>
      <c r="B32009">
        <v>1.6242000000000001</v>
      </c>
      <c r="C32009">
        <v>1.6226</v>
      </c>
      <c r="D32009">
        <v>16003500</v>
      </c>
      <c r="E32009">
        <f t="shared" si="500"/>
        <v>16.003499999999999</v>
      </c>
    </row>
    <row r="32010" spans="1:5" x14ac:dyDescent="0.2">
      <c r="A32010">
        <v>29156043</v>
      </c>
      <c r="B32010">
        <v>1.6226</v>
      </c>
      <c r="C32010">
        <v>1.621</v>
      </c>
      <c r="D32010">
        <v>16004000</v>
      </c>
      <c r="E32010">
        <f t="shared" si="500"/>
        <v>16.003999999999998</v>
      </c>
    </row>
    <row r="32011" spans="1:5" x14ac:dyDescent="0.2">
      <c r="A32011">
        <v>29156543</v>
      </c>
      <c r="B32011">
        <v>1.6217999999999999</v>
      </c>
      <c r="C32011">
        <v>1.6217999999999999</v>
      </c>
      <c r="D32011">
        <v>16004500</v>
      </c>
      <c r="E32011">
        <f t="shared" si="500"/>
        <v>16.0045</v>
      </c>
    </row>
    <row r="32012" spans="1:5" x14ac:dyDescent="0.2">
      <c r="A32012">
        <v>29157043</v>
      </c>
      <c r="B32012">
        <v>1.6234</v>
      </c>
      <c r="C32012">
        <v>1.6234</v>
      </c>
      <c r="D32012">
        <v>16005000</v>
      </c>
      <c r="E32012">
        <f t="shared" si="500"/>
        <v>16.004999999999999</v>
      </c>
    </row>
    <row r="32013" spans="1:5" x14ac:dyDescent="0.2">
      <c r="A32013">
        <v>29157543</v>
      </c>
      <c r="B32013">
        <v>1.6217999999999999</v>
      </c>
      <c r="C32013">
        <v>1.6217999999999999</v>
      </c>
      <c r="D32013">
        <v>16005500</v>
      </c>
      <c r="E32013">
        <f t="shared" si="500"/>
        <v>16.005499999999998</v>
      </c>
    </row>
    <row r="32014" spans="1:5" x14ac:dyDescent="0.2">
      <c r="A32014">
        <v>29158043</v>
      </c>
      <c r="B32014">
        <v>1.6226</v>
      </c>
      <c r="C32014">
        <v>1.6217999999999999</v>
      </c>
      <c r="D32014">
        <v>16006000</v>
      </c>
      <c r="E32014">
        <f t="shared" si="500"/>
        <v>16.006</v>
      </c>
    </row>
    <row r="32015" spans="1:5" x14ac:dyDescent="0.2">
      <c r="A32015">
        <v>29158543</v>
      </c>
      <c r="B32015">
        <v>1.6217999999999999</v>
      </c>
      <c r="C32015">
        <v>1.6226</v>
      </c>
      <c r="D32015">
        <v>16006500</v>
      </c>
      <c r="E32015">
        <f t="shared" si="500"/>
        <v>16.006499999999999</v>
      </c>
    </row>
    <row r="32016" spans="1:5" x14ac:dyDescent="0.2">
      <c r="A32016">
        <v>29159043</v>
      </c>
      <c r="B32016">
        <v>1.621</v>
      </c>
      <c r="C32016">
        <v>1.6217999999999999</v>
      </c>
      <c r="D32016">
        <v>16007000</v>
      </c>
      <c r="E32016">
        <f t="shared" si="500"/>
        <v>16.006999999999998</v>
      </c>
    </row>
    <row r="32017" spans="1:5" x14ac:dyDescent="0.2">
      <c r="A32017">
        <v>29159543</v>
      </c>
      <c r="B32017">
        <v>1.6242000000000001</v>
      </c>
      <c r="C32017">
        <v>1.625</v>
      </c>
      <c r="D32017">
        <v>16007500</v>
      </c>
      <c r="E32017">
        <f t="shared" si="500"/>
        <v>16.0075</v>
      </c>
    </row>
    <row r="32018" spans="1:5" x14ac:dyDescent="0.2">
      <c r="A32018">
        <v>29160043</v>
      </c>
      <c r="B32018">
        <v>1.6217999999999999</v>
      </c>
      <c r="C32018">
        <v>1.621</v>
      </c>
      <c r="D32018">
        <v>16008000</v>
      </c>
      <c r="E32018">
        <f t="shared" si="500"/>
        <v>16.007999999999999</v>
      </c>
    </row>
    <row r="32019" spans="1:5" x14ac:dyDescent="0.2">
      <c r="A32019">
        <v>29160543</v>
      </c>
      <c r="B32019">
        <v>1.6234</v>
      </c>
      <c r="C32019">
        <v>1.621</v>
      </c>
      <c r="D32019">
        <v>16008500</v>
      </c>
      <c r="E32019">
        <f t="shared" si="500"/>
        <v>16.008499999999998</v>
      </c>
    </row>
    <row r="32020" spans="1:5" x14ac:dyDescent="0.2">
      <c r="A32020">
        <v>29161043</v>
      </c>
      <c r="B32020">
        <v>1.6234</v>
      </c>
      <c r="C32020">
        <v>1.6234</v>
      </c>
      <c r="D32020">
        <v>16009000</v>
      </c>
      <c r="E32020">
        <f t="shared" si="500"/>
        <v>16.009</v>
      </c>
    </row>
    <row r="32021" spans="1:5" x14ac:dyDescent="0.2">
      <c r="A32021">
        <v>29161543</v>
      </c>
      <c r="B32021">
        <v>1.6217999999999999</v>
      </c>
      <c r="C32021">
        <v>1.6202000000000001</v>
      </c>
      <c r="D32021">
        <v>16009500</v>
      </c>
      <c r="E32021">
        <f t="shared" si="500"/>
        <v>16.009499999999999</v>
      </c>
    </row>
    <row r="32022" spans="1:5" x14ac:dyDescent="0.2">
      <c r="A32022">
        <v>29170490</v>
      </c>
      <c r="B32022">
        <v>1.6226</v>
      </c>
      <c r="C32022">
        <v>1.6217999999999999</v>
      </c>
      <c r="D32022">
        <v>16010000</v>
      </c>
      <c r="E32022">
        <f t="shared" si="500"/>
        <v>16.009999999999998</v>
      </c>
    </row>
    <row r="32023" spans="1:5" x14ac:dyDescent="0.2">
      <c r="A32023">
        <v>29170989</v>
      </c>
      <c r="B32023">
        <v>1.621</v>
      </c>
      <c r="C32023">
        <v>1.6242000000000001</v>
      </c>
      <c r="D32023">
        <v>16010500</v>
      </c>
      <c r="E32023">
        <f t="shared" si="500"/>
        <v>16.0105</v>
      </c>
    </row>
    <row r="32024" spans="1:5" x14ac:dyDescent="0.2">
      <c r="A32024">
        <v>29171489</v>
      </c>
      <c r="B32024">
        <v>1.6234</v>
      </c>
      <c r="C32024">
        <v>1.621</v>
      </c>
      <c r="D32024">
        <v>16011000</v>
      </c>
      <c r="E32024">
        <f t="shared" si="500"/>
        <v>16.010999999999999</v>
      </c>
    </row>
    <row r="32025" spans="1:5" x14ac:dyDescent="0.2">
      <c r="A32025">
        <v>29171989</v>
      </c>
      <c r="B32025">
        <v>1.621</v>
      </c>
      <c r="C32025">
        <v>1.6217999999999999</v>
      </c>
      <c r="D32025">
        <v>16011500</v>
      </c>
      <c r="E32025">
        <f t="shared" si="500"/>
        <v>16.011499999999998</v>
      </c>
    </row>
    <row r="32026" spans="1:5" x14ac:dyDescent="0.2">
      <c r="A32026">
        <v>29172489</v>
      </c>
      <c r="B32026">
        <v>1.6202000000000001</v>
      </c>
      <c r="C32026">
        <v>1.6226</v>
      </c>
      <c r="D32026">
        <v>16012000</v>
      </c>
      <c r="E32026">
        <f t="shared" si="500"/>
        <v>16.012</v>
      </c>
    </row>
    <row r="32027" spans="1:5" x14ac:dyDescent="0.2">
      <c r="A32027">
        <v>29172989</v>
      </c>
      <c r="B32027">
        <v>1.6234</v>
      </c>
      <c r="C32027">
        <v>1.621</v>
      </c>
      <c r="D32027">
        <v>16012500</v>
      </c>
      <c r="E32027">
        <f t="shared" si="500"/>
        <v>16.012499999999999</v>
      </c>
    </row>
    <row r="32028" spans="1:5" x14ac:dyDescent="0.2">
      <c r="A32028">
        <v>29173490</v>
      </c>
      <c r="B32028">
        <v>1.6217999999999999</v>
      </c>
      <c r="C32028">
        <v>1.6347</v>
      </c>
      <c r="D32028">
        <v>16013000</v>
      </c>
      <c r="E32028">
        <f t="shared" si="500"/>
        <v>16.012999999999998</v>
      </c>
    </row>
    <row r="32029" spans="1:5" x14ac:dyDescent="0.2">
      <c r="A32029">
        <v>29173989</v>
      </c>
      <c r="B32029">
        <v>1.6234</v>
      </c>
      <c r="C32029">
        <v>1.6226</v>
      </c>
      <c r="D32029">
        <v>16013500</v>
      </c>
      <c r="E32029">
        <f t="shared" si="500"/>
        <v>16.013500000000001</v>
      </c>
    </row>
    <row r="32030" spans="1:5" x14ac:dyDescent="0.2">
      <c r="A32030">
        <v>29174489</v>
      </c>
      <c r="B32030">
        <v>1.6217999999999999</v>
      </c>
      <c r="C32030">
        <v>1.621</v>
      </c>
      <c r="D32030">
        <v>16014000</v>
      </c>
      <c r="E32030">
        <f t="shared" si="500"/>
        <v>16.013999999999999</v>
      </c>
    </row>
    <row r="32031" spans="1:5" x14ac:dyDescent="0.2">
      <c r="A32031">
        <v>29174989</v>
      </c>
      <c r="B32031">
        <v>1.6217999999999999</v>
      </c>
      <c r="C32031">
        <v>1.6217999999999999</v>
      </c>
      <c r="D32031">
        <v>16014500</v>
      </c>
      <c r="E32031">
        <f t="shared" si="500"/>
        <v>16.014499999999998</v>
      </c>
    </row>
    <row r="32032" spans="1:5" x14ac:dyDescent="0.2">
      <c r="A32032">
        <v>29175489</v>
      </c>
      <c r="B32032">
        <v>1.6257999999999999</v>
      </c>
      <c r="C32032">
        <v>1.6217999999999999</v>
      </c>
      <c r="D32032">
        <v>16015000</v>
      </c>
      <c r="E32032">
        <f t="shared" si="500"/>
        <v>16.015000000000001</v>
      </c>
    </row>
    <row r="32033" spans="1:5" x14ac:dyDescent="0.2">
      <c r="A32033">
        <v>29175989</v>
      </c>
      <c r="B32033">
        <v>1.6217999999999999</v>
      </c>
      <c r="C32033">
        <v>1.6217999999999999</v>
      </c>
      <c r="D32033">
        <v>16015500</v>
      </c>
      <c r="E32033">
        <f t="shared" si="500"/>
        <v>16.015499999999999</v>
      </c>
    </row>
    <row r="32034" spans="1:5" x14ac:dyDescent="0.2">
      <c r="A32034">
        <v>29176489</v>
      </c>
      <c r="B32034">
        <v>1.6217999999999999</v>
      </c>
      <c r="C32034">
        <v>1.6234</v>
      </c>
      <c r="D32034">
        <v>16016000</v>
      </c>
      <c r="E32034">
        <f t="shared" si="500"/>
        <v>16.015999999999998</v>
      </c>
    </row>
    <row r="32035" spans="1:5" x14ac:dyDescent="0.2">
      <c r="A32035">
        <v>29176989</v>
      </c>
      <c r="B32035">
        <v>1.6226</v>
      </c>
      <c r="C32035">
        <v>1.6217999999999999</v>
      </c>
      <c r="D32035">
        <v>16016500</v>
      </c>
      <c r="E32035">
        <f t="shared" si="500"/>
        <v>16.016500000000001</v>
      </c>
    </row>
    <row r="32036" spans="1:5" x14ac:dyDescent="0.2">
      <c r="A32036">
        <v>29177489</v>
      </c>
      <c r="B32036">
        <v>1.621</v>
      </c>
      <c r="C32036">
        <v>1.6217999999999999</v>
      </c>
      <c r="D32036">
        <v>16017000</v>
      </c>
      <c r="E32036">
        <f t="shared" si="500"/>
        <v>16.016999999999999</v>
      </c>
    </row>
    <row r="32037" spans="1:5" x14ac:dyDescent="0.2">
      <c r="A32037">
        <v>29177989</v>
      </c>
      <c r="B32037">
        <v>1.6226</v>
      </c>
      <c r="C32037">
        <v>1.6226</v>
      </c>
      <c r="D32037">
        <v>16017500</v>
      </c>
      <c r="E32037">
        <f t="shared" si="500"/>
        <v>16.017499999999998</v>
      </c>
    </row>
    <row r="32038" spans="1:5" x14ac:dyDescent="0.2">
      <c r="A32038">
        <v>29178489</v>
      </c>
      <c r="B32038">
        <v>1.6217999999999999</v>
      </c>
      <c r="C32038">
        <v>1.621</v>
      </c>
      <c r="D32038">
        <v>16018000</v>
      </c>
      <c r="E32038">
        <f t="shared" si="500"/>
        <v>16.018000000000001</v>
      </c>
    </row>
    <row r="32039" spans="1:5" x14ac:dyDescent="0.2">
      <c r="A32039">
        <v>29178989</v>
      </c>
      <c r="B32039">
        <v>1.6217999999999999</v>
      </c>
      <c r="C32039">
        <v>1.6226</v>
      </c>
      <c r="D32039">
        <v>16018500</v>
      </c>
      <c r="E32039">
        <f t="shared" si="500"/>
        <v>16.0185</v>
      </c>
    </row>
    <row r="32040" spans="1:5" x14ac:dyDescent="0.2">
      <c r="A32040">
        <v>29179489</v>
      </c>
      <c r="B32040">
        <v>1.6226</v>
      </c>
      <c r="C32040">
        <v>1.6226</v>
      </c>
      <c r="D32040">
        <v>16019000</v>
      </c>
      <c r="E32040">
        <f t="shared" si="500"/>
        <v>16.018999999999998</v>
      </c>
    </row>
    <row r="32041" spans="1:5" x14ac:dyDescent="0.2">
      <c r="A32041">
        <v>29179989</v>
      </c>
      <c r="B32041">
        <v>1.6217999999999999</v>
      </c>
      <c r="C32041">
        <v>1.6217999999999999</v>
      </c>
      <c r="D32041">
        <v>16019500</v>
      </c>
      <c r="E32041">
        <f t="shared" si="500"/>
        <v>16.019500000000001</v>
      </c>
    </row>
    <row r="32042" spans="1:5" x14ac:dyDescent="0.2">
      <c r="A32042">
        <v>29180489</v>
      </c>
      <c r="B32042">
        <v>1.6226</v>
      </c>
      <c r="C32042">
        <v>1.6226</v>
      </c>
      <c r="D32042">
        <v>16020000</v>
      </c>
      <c r="E32042">
        <f t="shared" si="500"/>
        <v>16.02</v>
      </c>
    </row>
    <row r="32043" spans="1:5" x14ac:dyDescent="0.2">
      <c r="A32043">
        <v>29180989</v>
      </c>
      <c r="B32043">
        <v>1.6226</v>
      </c>
      <c r="C32043">
        <v>1.6217999999999999</v>
      </c>
      <c r="D32043">
        <v>16020500</v>
      </c>
      <c r="E32043">
        <f t="shared" si="500"/>
        <v>16.020499999999998</v>
      </c>
    </row>
    <row r="32044" spans="1:5" x14ac:dyDescent="0.2">
      <c r="A32044">
        <v>29191184</v>
      </c>
      <c r="B32044">
        <v>1.621</v>
      </c>
      <c r="C32044">
        <v>1.6226</v>
      </c>
      <c r="D32044">
        <v>16021000</v>
      </c>
      <c r="E32044">
        <f t="shared" si="500"/>
        <v>16.021000000000001</v>
      </c>
    </row>
    <row r="32045" spans="1:5" x14ac:dyDescent="0.2">
      <c r="A32045">
        <v>29191684</v>
      </c>
      <c r="B32045">
        <v>1.6226</v>
      </c>
      <c r="C32045">
        <v>1.6217999999999999</v>
      </c>
      <c r="D32045">
        <v>16021500</v>
      </c>
      <c r="E32045">
        <f t="shared" si="500"/>
        <v>16.0215</v>
      </c>
    </row>
    <row r="32046" spans="1:5" x14ac:dyDescent="0.2">
      <c r="A32046">
        <v>29192184</v>
      </c>
      <c r="B32046">
        <v>1.6217999999999999</v>
      </c>
      <c r="C32046">
        <v>1.6234</v>
      </c>
      <c r="D32046">
        <v>16022000</v>
      </c>
      <c r="E32046">
        <f t="shared" si="500"/>
        <v>16.021999999999998</v>
      </c>
    </row>
    <row r="32047" spans="1:5" x14ac:dyDescent="0.2">
      <c r="A32047">
        <v>29192684</v>
      </c>
      <c r="B32047">
        <v>1.621</v>
      </c>
      <c r="C32047">
        <v>1.6217999999999999</v>
      </c>
      <c r="D32047">
        <v>16022500</v>
      </c>
      <c r="E32047">
        <f t="shared" si="500"/>
        <v>16.022500000000001</v>
      </c>
    </row>
    <row r="32048" spans="1:5" x14ac:dyDescent="0.2">
      <c r="A32048">
        <v>29193184</v>
      </c>
      <c r="B32048">
        <v>1.6234</v>
      </c>
      <c r="C32048">
        <v>1.621</v>
      </c>
      <c r="D32048">
        <v>16023000</v>
      </c>
      <c r="E32048">
        <f t="shared" si="500"/>
        <v>16.023</v>
      </c>
    </row>
    <row r="32049" spans="1:5" x14ac:dyDescent="0.2">
      <c r="A32049">
        <v>29193684</v>
      </c>
      <c r="B32049">
        <v>1.6217999999999999</v>
      </c>
      <c r="C32049">
        <v>1.6226</v>
      </c>
      <c r="D32049">
        <v>16023500</v>
      </c>
      <c r="E32049">
        <f t="shared" si="500"/>
        <v>16.023499999999999</v>
      </c>
    </row>
    <row r="32050" spans="1:5" x14ac:dyDescent="0.2">
      <c r="A32050">
        <v>29194184</v>
      </c>
      <c r="B32050">
        <v>1.6217999999999999</v>
      </c>
      <c r="C32050">
        <v>1.6226</v>
      </c>
      <c r="D32050">
        <v>16024000</v>
      </c>
      <c r="E32050">
        <f t="shared" si="500"/>
        <v>16.024000000000001</v>
      </c>
    </row>
    <row r="32051" spans="1:5" x14ac:dyDescent="0.2">
      <c r="A32051">
        <v>29194684</v>
      </c>
      <c r="B32051">
        <v>1.6226</v>
      </c>
      <c r="C32051">
        <v>1.621</v>
      </c>
      <c r="D32051">
        <v>16024500</v>
      </c>
      <c r="E32051">
        <f t="shared" si="500"/>
        <v>16.0245</v>
      </c>
    </row>
    <row r="32052" spans="1:5" x14ac:dyDescent="0.2">
      <c r="A32052">
        <v>29195184</v>
      </c>
      <c r="B32052">
        <v>1.621</v>
      </c>
      <c r="C32052">
        <v>1.6217999999999999</v>
      </c>
      <c r="D32052">
        <v>16025000</v>
      </c>
      <c r="E32052">
        <f t="shared" si="500"/>
        <v>16.024999999999999</v>
      </c>
    </row>
    <row r="32053" spans="1:5" x14ac:dyDescent="0.2">
      <c r="A32053">
        <v>29195684</v>
      </c>
      <c r="B32053">
        <v>1.6202000000000001</v>
      </c>
      <c r="C32053">
        <v>1.6217999999999999</v>
      </c>
      <c r="D32053">
        <v>16025500</v>
      </c>
      <c r="E32053">
        <f t="shared" si="500"/>
        <v>16.025500000000001</v>
      </c>
    </row>
    <row r="32054" spans="1:5" x14ac:dyDescent="0.2">
      <c r="A32054">
        <v>29196184</v>
      </c>
      <c r="B32054">
        <v>1.6217999999999999</v>
      </c>
      <c r="C32054">
        <v>1.621</v>
      </c>
      <c r="D32054">
        <v>16026000</v>
      </c>
      <c r="E32054">
        <f t="shared" si="500"/>
        <v>16.026</v>
      </c>
    </row>
    <row r="32055" spans="1:5" x14ac:dyDescent="0.2">
      <c r="A32055">
        <v>29196684</v>
      </c>
      <c r="B32055">
        <v>1.6234</v>
      </c>
      <c r="C32055">
        <v>1.625</v>
      </c>
      <c r="D32055">
        <v>16026500</v>
      </c>
      <c r="E32055">
        <f t="shared" si="500"/>
        <v>16.026499999999999</v>
      </c>
    </row>
    <row r="32056" spans="1:5" x14ac:dyDescent="0.2">
      <c r="A32056">
        <v>29197184</v>
      </c>
      <c r="B32056">
        <v>1.6226</v>
      </c>
      <c r="C32056">
        <v>1.6217999999999999</v>
      </c>
      <c r="D32056">
        <v>16027000</v>
      </c>
      <c r="E32056">
        <f t="shared" si="500"/>
        <v>16.027000000000001</v>
      </c>
    </row>
    <row r="32057" spans="1:5" x14ac:dyDescent="0.2">
      <c r="A32057">
        <v>29197684</v>
      </c>
      <c r="B32057">
        <v>1.621</v>
      </c>
      <c r="C32057">
        <v>1.6226</v>
      </c>
      <c r="D32057">
        <v>16027500</v>
      </c>
      <c r="E32057">
        <f t="shared" si="500"/>
        <v>16.0275</v>
      </c>
    </row>
    <row r="32058" spans="1:5" x14ac:dyDescent="0.2">
      <c r="A32058">
        <v>29198184</v>
      </c>
      <c r="B32058">
        <v>1.6226</v>
      </c>
      <c r="C32058">
        <v>1.6234</v>
      </c>
      <c r="D32058">
        <v>16028000</v>
      </c>
      <c r="E32058">
        <f t="shared" si="500"/>
        <v>16.027999999999999</v>
      </c>
    </row>
    <row r="32059" spans="1:5" x14ac:dyDescent="0.2">
      <c r="A32059">
        <v>29198684</v>
      </c>
      <c r="B32059">
        <v>1.621</v>
      </c>
      <c r="C32059">
        <v>1.6217999999999999</v>
      </c>
      <c r="D32059">
        <v>16028500</v>
      </c>
      <c r="E32059">
        <f t="shared" si="500"/>
        <v>16.028499999999998</v>
      </c>
    </row>
    <row r="32060" spans="1:5" x14ac:dyDescent="0.2">
      <c r="A32060">
        <v>29199184</v>
      </c>
      <c r="B32060">
        <v>1.621</v>
      </c>
      <c r="C32060">
        <v>1.6242000000000001</v>
      </c>
      <c r="D32060">
        <v>16029000</v>
      </c>
      <c r="E32060">
        <f t="shared" si="500"/>
        <v>16.029</v>
      </c>
    </row>
    <row r="32061" spans="1:5" x14ac:dyDescent="0.2">
      <c r="A32061">
        <v>29199684</v>
      </c>
      <c r="B32061">
        <v>1.6234</v>
      </c>
      <c r="C32061">
        <v>1.6217999999999999</v>
      </c>
      <c r="D32061">
        <v>16029500</v>
      </c>
      <c r="E32061">
        <f t="shared" si="500"/>
        <v>16.029499999999999</v>
      </c>
    </row>
    <row r="32062" spans="1:5" x14ac:dyDescent="0.2">
      <c r="A32062">
        <v>29200184</v>
      </c>
      <c r="B32062">
        <v>1.621</v>
      </c>
      <c r="C32062">
        <v>1.621</v>
      </c>
      <c r="D32062">
        <v>16030000</v>
      </c>
      <c r="E32062">
        <f t="shared" si="500"/>
        <v>16.029999999999998</v>
      </c>
    </row>
    <row r="32063" spans="1:5" x14ac:dyDescent="0.2">
      <c r="A32063">
        <v>29200684</v>
      </c>
      <c r="B32063">
        <v>1.6226</v>
      </c>
      <c r="C32063">
        <v>1.6226</v>
      </c>
      <c r="D32063">
        <v>16030500</v>
      </c>
      <c r="E32063">
        <f t="shared" si="500"/>
        <v>16.0305</v>
      </c>
    </row>
    <row r="32064" spans="1:5" x14ac:dyDescent="0.2">
      <c r="A32064">
        <v>29201184</v>
      </c>
      <c r="B32064">
        <v>1.6217999999999999</v>
      </c>
      <c r="C32064">
        <v>1.621</v>
      </c>
      <c r="D32064">
        <v>16031000</v>
      </c>
      <c r="E32064">
        <f t="shared" si="500"/>
        <v>16.030999999999999</v>
      </c>
    </row>
    <row r="32065" spans="1:5" x14ac:dyDescent="0.2">
      <c r="A32065">
        <v>29210053</v>
      </c>
      <c r="B32065">
        <v>1.621</v>
      </c>
      <c r="C32065">
        <v>1.6226</v>
      </c>
      <c r="D32065">
        <v>16031500</v>
      </c>
      <c r="E32065">
        <f t="shared" si="500"/>
        <v>16.031499999999998</v>
      </c>
    </row>
    <row r="32066" spans="1:5" x14ac:dyDescent="0.2">
      <c r="A32066">
        <v>29210553</v>
      </c>
      <c r="B32066">
        <v>1.6226</v>
      </c>
      <c r="C32066">
        <v>1.6217999999999999</v>
      </c>
      <c r="D32066">
        <v>16032000</v>
      </c>
      <c r="E32066">
        <f t="shared" si="500"/>
        <v>16.032</v>
      </c>
    </row>
    <row r="32067" spans="1:5" x14ac:dyDescent="0.2">
      <c r="A32067">
        <v>29211053</v>
      </c>
      <c r="B32067">
        <v>1.6217999999999999</v>
      </c>
      <c r="C32067">
        <v>1.6217999999999999</v>
      </c>
      <c r="D32067">
        <v>16032500</v>
      </c>
      <c r="E32067">
        <f t="shared" ref="E32067:E32130" si="501">D32067*10^-6</f>
        <v>16.032499999999999</v>
      </c>
    </row>
    <row r="32068" spans="1:5" x14ac:dyDescent="0.2">
      <c r="A32068">
        <v>29211553</v>
      </c>
      <c r="B32068">
        <v>1.6217999999999999</v>
      </c>
      <c r="C32068">
        <v>1.6217999999999999</v>
      </c>
      <c r="D32068">
        <v>16033000</v>
      </c>
      <c r="E32068">
        <f t="shared" si="501"/>
        <v>16.032999999999998</v>
      </c>
    </row>
    <row r="32069" spans="1:5" x14ac:dyDescent="0.2">
      <c r="A32069">
        <v>29212053</v>
      </c>
      <c r="B32069">
        <v>1.6242000000000001</v>
      </c>
      <c r="C32069">
        <v>1.621</v>
      </c>
      <c r="D32069">
        <v>16033500</v>
      </c>
      <c r="E32069">
        <f t="shared" si="501"/>
        <v>16.0335</v>
      </c>
    </row>
    <row r="32070" spans="1:5" x14ac:dyDescent="0.2">
      <c r="A32070">
        <v>29212553</v>
      </c>
      <c r="B32070">
        <v>1.621</v>
      </c>
      <c r="C32070">
        <v>1.621</v>
      </c>
      <c r="D32070">
        <v>16034000</v>
      </c>
      <c r="E32070">
        <f t="shared" si="501"/>
        <v>16.033999999999999</v>
      </c>
    </row>
    <row r="32071" spans="1:5" x14ac:dyDescent="0.2">
      <c r="A32071">
        <v>29213053</v>
      </c>
      <c r="B32071">
        <v>1.6242000000000001</v>
      </c>
      <c r="C32071">
        <v>1.6234</v>
      </c>
      <c r="D32071">
        <v>16034500</v>
      </c>
      <c r="E32071">
        <f t="shared" si="501"/>
        <v>16.034499999999998</v>
      </c>
    </row>
    <row r="32072" spans="1:5" x14ac:dyDescent="0.2">
      <c r="A32072">
        <v>29213553</v>
      </c>
      <c r="B32072">
        <v>1.6226</v>
      </c>
      <c r="C32072">
        <v>1.621</v>
      </c>
      <c r="D32072">
        <v>16035000</v>
      </c>
      <c r="E32072">
        <f t="shared" si="501"/>
        <v>16.035</v>
      </c>
    </row>
    <row r="32073" spans="1:5" x14ac:dyDescent="0.2">
      <c r="A32073">
        <v>29214053</v>
      </c>
      <c r="B32073">
        <v>1.6217999999999999</v>
      </c>
      <c r="C32073">
        <v>1.6217999999999999</v>
      </c>
      <c r="D32073">
        <v>16035500</v>
      </c>
      <c r="E32073">
        <f t="shared" si="501"/>
        <v>16.035499999999999</v>
      </c>
    </row>
    <row r="32074" spans="1:5" x14ac:dyDescent="0.2">
      <c r="A32074">
        <v>29214553</v>
      </c>
      <c r="B32074">
        <v>1.6226</v>
      </c>
      <c r="C32074">
        <v>1.6217999999999999</v>
      </c>
      <c r="D32074">
        <v>16036000</v>
      </c>
      <c r="E32074">
        <f t="shared" si="501"/>
        <v>16.035999999999998</v>
      </c>
    </row>
    <row r="32075" spans="1:5" x14ac:dyDescent="0.2">
      <c r="A32075">
        <v>29215053</v>
      </c>
      <c r="B32075">
        <v>1.6217999999999999</v>
      </c>
      <c r="C32075">
        <v>1.621</v>
      </c>
      <c r="D32075">
        <v>16036500</v>
      </c>
      <c r="E32075">
        <f t="shared" si="501"/>
        <v>16.0365</v>
      </c>
    </row>
    <row r="32076" spans="1:5" x14ac:dyDescent="0.2">
      <c r="A32076">
        <v>29215553</v>
      </c>
      <c r="B32076">
        <v>1.6217999999999999</v>
      </c>
      <c r="C32076">
        <v>1.6217999999999999</v>
      </c>
      <c r="D32076">
        <v>16037000</v>
      </c>
      <c r="E32076">
        <f t="shared" si="501"/>
        <v>16.036999999999999</v>
      </c>
    </row>
    <row r="32077" spans="1:5" x14ac:dyDescent="0.2">
      <c r="A32077">
        <v>29216053</v>
      </c>
      <c r="B32077">
        <v>1.6234</v>
      </c>
      <c r="C32077">
        <v>1.6217999999999999</v>
      </c>
      <c r="D32077">
        <v>16037500</v>
      </c>
      <c r="E32077">
        <f t="shared" si="501"/>
        <v>16.037499999999998</v>
      </c>
    </row>
    <row r="32078" spans="1:5" x14ac:dyDescent="0.2">
      <c r="A32078">
        <v>29216553</v>
      </c>
      <c r="B32078">
        <v>1.621</v>
      </c>
      <c r="C32078">
        <v>1.6217999999999999</v>
      </c>
      <c r="D32078">
        <v>16038000</v>
      </c>
      <c r="E32078">
        <f t="shared" si="501"/>
        <v>16.038</v>
      </c>
    </row>
    <row r="32079" spans="1:5" x14ac:dyDescent="0.2">
      <c r="A32079">
        <v>29217053</v>
      </c>
      <c r="B32079">
        <v>1.6217999999999999</v>
      </c>
      <c r="C32079">
        <v>1.6234</v>
      </c>
      <c r="D32079">
        <v>16038500</v>
      </c>
      <c r="E32079">
        <f t="shared" si="501"/>
        <v>16.038499999999999</v>
      </c>
    </row>
    <row r="32080" spans="1:5" x14ac:dyDescent="0.2">
      <c r="A32080">
        <v>29217553</v>
      </c>
      <c r="B32080">
        <v>1.6226</v>
      </c>
      <c r="C32080">
        <v>1.621</v>
      </c>
      <c r="D32080">
        <v>16039000</v>
      </c>
      <c r="E32080">
        <f t="shared" si="501"/>
        <v>16.038999999999998</v>
      </c>
    </row>
    <row r="32081" spans="1:5" x14ac:dyDescent="0.2">
      <c r="A32081">
        <v>29218053</v>
      </c>
      <c r="B32081">
        <v>1.6217999999999999</v>
      </c>
      <c r="C32081">
        <v>1.6226</v>
      </c>
      <c r="D32081">
        <v>16039500</v>
      </c>
      <c r="E32081">
        <f t="shared" si="501"/>
        <v>16.0395</v>
      </c>
    </row>
    <row r="32082" spans="1:5" x14ac:dyDescent="0.2">
      <c r="A32082">
        <v>29218553</v>
      </c>
      <c r="B32082">
        <v>1.6234</v>
      </c>
      <c r="C32082">
        <v>1.6217999999999999</v>
      </c>
      <c r="D32082">
        <v>16040000</v>
      </c>
      <c r="E32082">
        <f t="shared" si="501"/>
        <v>16.04</v>
      </c>
    </row>
    <row r="32083" spans="1:5" x14ac:dyDescent="0.2">
      <c r="A32083">
        <v>29219053</v>
      </c>
      <c r="B32083">
        <v>1.621</v>
      </c>
      <c r="C32083">
        <v>1.6217999999999999</v>
      </c>
      <c r="D32083">
        <v>16040500</v>
      </c>
      <c r="E32083">
        <f t="shared" si="501"/>
        <v>16.040499999999998</v>
      </c>
    </row>
    <row r="32084" spans="1:5" x14ac:dyDescent="0.2">
      <c r="A32084">
        <v>29219553</v>
      </c>
      <c r="B32084">
        <v>1.621</v>
      </c>
      <c r="C32084">
        <v>1.6242000000000001</v>
      </c>
      <c r="D32084">
        <v>16041000</v>
      </c>
      <c r="E32084">
        <f t="shared" si="501"/>
        <v>16.041</v>
      </c>
    </row>
    <row r="32085" spans="1:5" x14ac:dyDescent="0.2">
      <c r="A32085">
        <v>29220053</v>
      </c>
      <c r="B32085">
        <v>1.6242000000000001</v>
      </c>
      <c r="C32085">
        <v>1.621</v>
      </c>
      <c r="D32085">
        <v>16041500</v>
      </c>
      <c r="E32085">
        <f t="shared" si="501"/>
        <v>16.041499999999999</v>
      </c>
    </row>
    <row r="32086" spans="1:5" x14ac:dyDescent="0.2">
      <c r="A32086">
        <v>29229791</v>
      </c>
      <c r="B32086">
        <v>1.6226</v>
      </c>
      <c r="C32086">
        <v>1.6217999999999999</v>
      </c>
      <c r="D32086">
        <v>16042000</v>
      </c>
      <c r="E32086">
        <f t="shared" si="501"/>
        <v>16.041999999999998</v>
      </c>
    </row>
    <row r="32087" spans="1:5" x14ac:dyDescent="0.2">
      <c r="A32087">
        <v>29230289</v>
      </c>
      <c r="B32087">
        <v>1.6217999999999999</v>
      </c>
      <c r="C32087">
        <v>1.6217999999999999</v>
      </c>
      <c r="D32087">
        <v>16042500</v>
      </c>
      <c r="E32087">
        <f t="shared" si="501"/>
        <v>16.0425</v>
      </c>
    </row>
    <row r="32088" spans="1:5" x14ac:dyDescent="0.2">
      <c r="A32088">
        <v>29230789</v>
      </c>
      <c r="B32088">
        <v>1.6242000000000001</v>
      </c>
      <c r="C32088">
        <v>1.6234</v>
      </c>
      <c r="D32088">
        <v>16043000</v>
      </c>
      <c r="E32088">
        <f t="shared" si="501"/>
        <v>16.042999999999999</v>
      </c>
    </row>
    <row r="32089" spans="1:5" x14ac:dyDescent="0.2">
      <c r="A32089">
        <v>29231289</v>
      </c>
      <c r="B32089">
        <v>1.6217999999999999</v>
      </c>
      <c r="C32089">
        <v>1.6217999999999999</v>
      </c>
      <c r="D32089">
        <v>16043500</v>
      </c>
      <c r="E32089">
        <f t="shared" si="501"/>
        <v>16.043499999999998</v>
      </c>
    </row>
    <row r="32090" spans="1:5" x14ac:dyDescent="0.2">
      <c r="A32090">
        <v>29231789</v>
      </c>
      <c r="B32090">
        <v>1.6202000000000001</v>
      </c>
      <c r="C32090">
        <v>1.6217999999999999</v>
      </c>
      <c r="D32090">
        <v>16044000</v>
      </c>
      <c r="E32090">
        <f t="shared" si="501"/>
        <v>16.044</v>
      </c>
    </row>
    <row r="32091" spans="1:5" x14ac:dyDescent="0.2">
      <c r="A32091">
        <v>29232289</v>
      </c>
      <c r="B32091">
        <v>1.6217999999999999</v>
      </c>
      <c r="C32091">
        <v>1.6226</v>
      </c>
      <c r="D32091">
        <v>16044500</v>
      </c>
      <c r="E32091">
        <f t="shared" si="501"/>
        <v>16.044499999999999</v>
      </c>
    </row>
    <row r="32092" spans="1:5" x14ac:dyDescent="0.2">
      <c r="A32092">
        <v>29232789</v>
      </c>
      <c r="B32092">
        <v>1.621</v>
      </c>
      <c r="C32092">
        <v>1.621</v>
      </c>
      <c r="D32092">
        <v>16045000</v>
      </c>
      <c r="E32092">
        <f t="shared" si="501"/>
        <v>16.044999999999998</v>
      </c>
    </row>
    <row r="32093" spans="1:5" x14ac:dyDescent="0.2">
      <c r="A32093">
        <v>29233289</v>
      </c>
      <c r="B32093">
        <v>1.6234</v>
      </c>
      <c r="C32093">
        <v>1.6226</v>
      </c>
      <c r="D32093">
        <v>16045500</v>
      </c>
      <c r="E32093">
        <f t="shared" si="501"/>
        <v>16.045500000000001</v>
      </c>
    </row>
    <row r="32094" spans="1:5" x14ac:dyDescent="0.2">
      <c r="A32094">
        <v>29233789</v>
      </c>
      <c r="B32094">
        <v>1.621</v>
      </c>
      <c r="C32094">
        <v>1.621</v>
      </c>
      <c r="D32094">
        <v>16046000</v>
      </c>
      <c r="E32094">
        <f t="shared" si="501"/>
        <v>16.045999999999999</v>
      </c>
    </row>
    <row r="32095" spans="1:5" x14ac:dyDescent="0.2">
      <c r="A32095">
        <v>29234289</v>
      </c>
      <c r="B32095">
        <v>1.6217999999999999</v>
      </c>
      <c r="C32095">
        <v>1.621</v>
      </c>
      <c r="D32095">
        <v>16046500</v>
      </c>
      <c r="E32095">
        <f t="shared" si="501"/>
        <v>16.046499999999998</v>
      </c>
    </row>
    <row r="32096" spans="1:5" x14ac:dyDescent="0.2">
      <c r="A32096">
        <v>29234789</v>
      </c>
      <c r="B32096">
        <v>1.6234</v>
      </c>
      <c r="C32096">
        <v>1.6226</v>
      </c>
      <c r="D32096">
        <v>16047000</v>
      </c>
      <c r="E32096">
        <f t="shared" si="501"/>
        <v>16.047000000000001</v>
      </c>
    </row>
    <row r="32097" spans="1:5" x14ac:dyDescent="0.2">
      <c r="A32097">
        <v>29235289</v>
      </c>
      <c r="B32097">
        <v>1.6217999999999999</v>
      </c>
      <c r="C32097">
        <v>1.621</v>
      </c>
      <c r="D32097">
        <v>16047500</v>
      </c>
      <c r="E32097">
        <f t="shared" si="501"/>
        <v>16.047499999999999</v>
      </c>
    </row>
    <row r="32098" spans="1:5" x14ac:dyDescent="0.2">
      <c r="A32098">
        <v>29235789</v>
      </c>
      <c r="B32098">
        <v>1.6234</v>
      </c>
      <c r="C32098">
        <v>1.6217999999999999</v>
      </c>
      <c r="D32098">
        <v>16048000</v>
      </c>
      <c r="E32098">
        <f t="shared" si="501"/>
        <v>16.047999999999998</v>
      </c>
    </row>
    <row r="32099" spans="1:5" x14ac:dyDescent="0.2">
      <c r="A32099">
        <v>29236289</v>
      </c>
      <c r="B32099">
        <v>1.6217999999999999</v>
      </c>
      <c r="C32099">
        <v>1.6242000000000001</v>
      </c>
      <c r="D32099">
        <v>16048500</v>
      </c>
      <c r="E32099">
        <f t="shared" si="501"/>
        <v>16.048500000000001</v>
      </c>
    </row>
    <row r="32100" spans="1:5" x14ac:dyDescent="0.2">
      <c r="A32100">
        <v>29236789</v>
      </c>
      <c r="B32100">
        <v>1.621</v>
      </c>
      <c r="C32100">
        <v>1.6226</v>
      </c>
      <c r="D32100">
        <v>16049000</v>
      </c>
      <c r="E32100">
        <f t="shared" si="501"/>
        <v>16.048999999999999</v>
      </c>
    </row>
    <row r="32101" spans="1:5" x14ac:dyDescent="0.2">
      <c r="A32101">
        <v>29237289</v>
      </c>
      <c r="B32101">
        <v>1.6226</v>
      </c>
      <c r="C32101">
        <v>1.6242000000000001</v>
      </c>
      <c r="D32101">
        <v>16049500</v>
      </c>
      <c r="E32101">
        <f t="shared" si="501"/>
        <v>16.049499999999998</v>
      </c>
    </row>
    <row r="32102" spans="1:5" x14ac:dyDescent="0.2">
      <c r="A32102">
        <v>29237789</v>
      </c>
      <c r="B32102">
        <v>1.621</v>
      </c>
      <c r="C32102">
        <v>1.6217999999999999</v>
      </c>
      <c r="D32102">
        <v>16050000</v>
      </c>
      <c r="E32102">
        <f t="shared" si="501"/>
        <v>16.05</v>
      </c>
    </row>
    <row r="32103" spans="1:5" x14ac:dyDescent="0.2">
      <c r="A32103">
        <v>29238289</v>
      </c>
      <c r="B32103">
        <v>1.6226</v>
      </c>
      <c r="C32103">
        <v>1.6217999999999999</v>
      </c>
      <c r="D32103">
        <v>16050500</v>
      </c>
      <c r="E32103">
        <f t="shared" si="501"/>
        <v>16.0505</v>
      </c>
    </row>
    <row r="32104" spans="1:5" x14ac:dyDescent="0.2">
      <c r="A32104">
        <v>29238789</v>
      </c>
      <c r="B32104">
        <v>1.6226</v>
      </c>
      <c r="C32104">
        <v>1.6234</v>
      </c>
      <c r="D32104">
        <v>16051000</v>
      </c>
      <c r="E32104">
        <f t="shared" si="501"/>
        <v>16.050999999999998</v>
      </c>
    </row>
    <row r="32105" spans="1:5" x14ac:dyDescent="0.2">
      <c r="A32105">
        <v>29239289</v>
      </c>
      <c r="B32105">
        <v>1.6217999999999999</v>
      </c>
      <c r="C32105">
        <v>1.6217999999999999</v>
      </c>
      <c r="D32105">
        <v>16051500</v>
      </c>
      <c r="E32105">
        <f t="shared" si="501"/>
        <v>16.051500000000001</v>
      </c>
    </row>
    <row r="32106" spans="1:5" x14ac:dyDescent="0.2">
      <c r="A32106">
        <v>29239789</v>
      </c>
      <c r="B32106">
        <v>1.6234</v>
      </c>
      <c r="C32106">
        <v>1.621</v>
      </c>
      <c r="D32106">
        <v>16052000</v>
      </c>
      <c r="E32106">
        <f t="shared" si="501"/>
        <v>16.052</v>
      </c>
    </row>
    <row r="32107" spans="1:5" x14ac:dyDescent="0.2">
      <c r="A32107">
        <v>29240289</v>
      </c>
      <c r="B32107">
        <v>1.621</v>
      </c>
      <c r="C32107">
        <v>1.625</v>
      </c>
      <c r="D32107">
        <v>16052500</v>
      </c>
      <c r="E32107">
        <f t="shared" si="501"/>
        <v>16.052499999999998</v>
      </c>
    </row>
    <row r="32108" spans="1:5" x14ac:dyDescent="0.2">
      <c r="A32108">
        <v>29249183</v>
      </c>
      <c r="B32108">
        <v>1.6217999999999999</v>
      </c>
      <c r="C32108">
        <v>1.6217999999999999</v>
      </c>
      <c r="D32108">
        <v>16053000</v>
      </c>
      <c r="E32108">
        <f t="shared" si="501"/>
        <v>16.053000000000001</v>
      </c>
    </row>
    <row r="32109" spans="1:5" x14ac:dyDescent="0.2">
      <c r="A32109">
        <v>29249683</v>
      </c>
      <c r="B32109">
        <v>1.621</v>
      </c>
      <c r="C32109">
        <v>1.6234</v>
      </c>
      <c r="D32109">
        <v>16053500</v>
      </c>
      <c r="E32109">
        <f t="shared" si="501"/>
        <v>16.0535</v>
      </c>
    </row>
    <row r="32110" spans="1:5" x14ac:dyDescent="0.2">
      <c r="A32110">
        <v>29250183</v>
      </c>
      <c r="B32110">
        <v>1.6242000000000001</v>
      </c>
      <c r="C32110">
        <v>1.6226</v>
      </c>
      <c r="D32110">
        <v>16054000</v>
      </c>
      <c r="E32110">
        <f t="shared" si="501"/>
        <v>16.053999999999998</v>
      </c>
    </row>
    <row r="32111" spans="1:5" x14ac:dyDescent="0.2">
      <c r="A32111">
        <v>29250683</v>
      </c>
      <c r="B32111">
        <v>1.6217999999999999</v>
      </c>
      <c r="C32111">
        <v>1.621</v>
      </c>
      <c r="D32111">
        <v>16054500</v>
      </c>
      <c r="E32111">
        <f t="shared" si="501"/>
        <v>16.054500000000001</v>
      </c>
    </row>
    <row r="32112" spans="1:5" x14ac:dyDescent="0.2">
      <c r="A32112">
        <v>29251183</v>
      </c>
      <c r="B32112">
        <v>1.6202000000000001</v>
      </c>
      <c r="C32112">
        <v>1.6226</v>
      </c>
      <c r="D32112">
        <v>16055000</v>
      </c>
      <c r="E32112">
        <f t="shared" si="501"/>
        <v>16.055</v>
      </c>
    </row>
    <row r="32113" spans="1:5" x14ac:dyDescent="0.2">
      <c r="A32113">
        <v>29251683</v>
      </c>
      <c r="B32113">
        <v>1.6217999999999999</v>
      </c>
      <c r="C32113">
        <v>1.621</v>
      </c>
      <c r="D32113">
        <v>16055500</v>
      </c>
      <c r="E32113">
        <f t="shared" si="501"/>
        <v>16.055499999999999</v>
      </c>
    </row>
    <row r="32114" spans="1:5" x14ac:dyDescent="0.2">
      <c r="A32114">
        <v>29252183</v>
      </c>
      <c r="B32114">
        <v>1.621</v>
      </c>
      <c r="C32114">
        <v>1.621</v>
      </c>
      <c r="D32114">
        <v>16056000</v>
      </c>
      <c r="E32114">
        <f t="shared" si="501"/>
        <v>16.056000000000001</v>
      </c>
    </row>
    <row r="32115" spans="1:5" x14ac:dyDescent="0.2">
      <c r="A32115">
        <v>29252683</v>
      </c>
      <c r="B32115">
        <v>1.6234</v>
      </c>
      <c r="C32115">
        <v>1.6226</v>
      </c>
      <c r="D32115">
        <v>16056500</v>
      </c>
      <c r="E32115">
        <f t="shared" si="501"/>
        <v>16.0565</v>
      </c>
    </row>
    <row r="32116" spans="1:5" x14ac:dyDescent="0.2">
      <c r="A32116">
        <v>29253183</v>
      </c>
      <c r="B32116">
        <v>1.621</v>
      </c>
      <c r="C32116">
        <v>1.621</v>
      </c>
      <c r="D32116">
        <v>16057000</v>
      </c>
      <c r="E32116">
        <f t="shared" si="501"/>
        <v>16.056999999999999</v>
      </c>
    </row>
    <row r="32117" spans="1:5" x14ac:dyDescent="0.2">
      <c r="A32117">
        <v>29253683</v>
      </c>
      <c r="B32117">
        <v>1.6217999999999999</v>
      </c>
      <c r="C32117">
        <v>1.6217999999999999</v>
      </c>
      <c r="D32117">
        <v>16057500</v>
      </c>
      <c r="E32117">
        <f t="shared" si="501"/>
        <v>16.057500000000001</v>
      </c>
    </row>
    <row r="32118" spans="1:5" x14ac:dyDescent="0.2">
      <c r="A32118">
        <v>29254183</v>
      </c>
      <c r="B32118">
        <v>1.6234</v>
      </c>
      <c r="C32118">
        <v>1.6226</v>
      </c>
      <c r="D32118">
        <v>16058000</v>
      </c>
      <c r="E32118">
        <f t="shared" si="501"/>
        <v>16.058</v>
      </c>
    </row>
    <row r="32119" spans="1:5" x14ac:dyDescent="0.2">
      <c r="A32119">
        <v>29254683</v>
      </c>
      <c r="B32119">
        <v>1.621</v>
      </c>
      <c r="C32119">
        <v>1.6202000000000001</v>
      </c>
      <c r="D32119">
        <v>16058500</v>
      </c>
      <c r="E32119">
        <f t="shared" si="501"/>
        <v>16.058499999999999</v>
      </c>
    </row>
    <row r="32120" spans="1:5" x14ac:dyDescent="0.2">
      <c r="A32120">
        <v>29255183</v>
      </c>
      <c r="B32120">
        <v>1.6226</v>
      </c>
      <c r="C32120">
        <v>1.6234</v>
      </c>
      <c r="D32120">
        <v>16059000</v>
      </c>
      <c r="E32120">
        <f t="shared" si="501"/>
        <v>16.058999999999997</v>
      </c>
    </row>
    <row r="32121" spans="1:5" x14ac:dyDescent="0.2">
      <c r="A32121">
        <v>29255683</v>
      </c>
      <c r="B32121">
        <v>1.6217999999999999</v>
      </c>
      <c r="C32121">
        <v>1.6217999999999999</v>
      </c>
      <c r="D32121">
        <v>16059500</v>
      </c>
      <c r="E32121">
        <f t="shared" si="501"/>
        <v>16.0595</v>
      </c>
    </row>
    <row r="32122" spans="1:5" x14ac:dyDescent="0.2">
      <c r="A32122">
        <v>29256183</v>
      </c>
      <c r="B32122">
        <v>1.621</v>
      </c>
      <c r="C32122">
        <v>1.6242000000000001</v>
      </c>
      <c r="D32122">
        <v>16060000</v>
      </c>
      <c r="E32122">
        <f t="shared" si="501"/>
        <v>16.059999999999999</v>
      </c>
    </row>
    <row r="32123" spans="1:5" x14ac:dyDescent="0.2">
      <c r="A32123">
        <v>29256683</v>
      </c>
      <c r="B32123">
        <v>1.6226</v>
      </c>
      <c r="C32123">
        <v>1.6217999999999999</v>
      </c>
      <c r="D32123">
        <v>16060500</v>
      </c>
      <c r="E32123">
        <f t="shared" si="501"/>
        <v>16.060499999999998</v>
      </c>
    </row>
    <row r="32124" spans="1:5" x14ac:dyDescent="0.2">
      <c r="A32124">
        <v>29257183</v>
      </c>
      <c r="B32124">
        <v>1.6217999999999999</v>
      </c>
      <c r="C32124">
        <v>1.621</v>
      </c>
      <c r="D32124">
        <v>16061000</v>
      </c>
      <c r="E32124">
        <f t="shared" si="501"/>
        <v>16.061</v>
      </c>
    </row>
    <row r="32125" spans="1:5" x14ac:dyDescent="0.2">
      <c r="A32125">
        <v>29257683</v>
      </c>
      <c r="B32125">
        <v>1.621</v>
      </c>
      <c r="C32125">
        <v>1.625</v>
      </c>
      <c r="D32125">
        <v>16061500</v>
      </c>
      <c r="E32125">
        <f t="shared" si="501"/>
        <v>16.061499999999999</v>
      </c>
    </row>
    <row r="32126" spans="1:5" x14ac:dyDescent="0.2">
      <c r="A32126">
        <v>29258183</v>
      </c>
      <c r="B32126">
        <v>1.6234</v>
      </c>
      <c r="C32126">
        <v>1.621</v>
      </c>
      <c r="D32126">
        <v>16062000</v>
      </c>
      <c r="E32126">
        <f t="shared" si="501"/>
        <v>16.061999999999998</v>
      </c>
    </row>
    <row r="32127" spans="1:5" x14ac:dyDescent="0.2">
      <c r="A32127">
        <v>29258683</v>
      </c>
      <c r="B32127">
        <v>1.621</v>
      </c>
      <c r="C32127">
        <v>1.6202000000000001</v>
      </c>
      <c r="D32127">
        <v>16062500</v>
      </c>
      <c r="E32127">
        <f t="shared" si="501"/>
        <v>16.0625</v>
      </c>
    </row>
    <row r="32128" spans="1:5" x14ac:dyDescent="0.2">
      <c r="A32128">
        <v>29259183</v>
      </c>
      <c r="B32128">
        <v>1.6217999999999999</v>
      </c>
      <c r="C32128">
        <v>1.6226</v>
      </c>
      <c r="D32128">
        <v>16063000</v>
      </c>
      <c r="E32128">
        <f t="shared" si="501"/>
        <v>16.062999999999999</v>
      </c>
    </row>
    <row r="32129" spans="1:5" x14ac:dyDescent="0.2">
      <c r="A32129">
        <v>29269094</v>
      </c>
      <c r="B32129">
        <v>1.625</v>
      </c>
      <c r="C32129">
        <v>1.6217999999999999</v>
      </c>
      <c r="D32129">
        <v>16063500</v>
      </c>
      <c r="E32129">
        <f t="shared" si="501"/>
        <v>16.063499999999998</v>
      </c>
    </row>
    <row r="32130" spans="1:5" x14ac:dyDescent="0.2">
      <c r="A32130">
        <v>29269593</v>
      </c>
      <c r="B32130">
        <v>1.6217999999999999</v>
      </c>
      <c r="C32130">
        <v>1.6217999999999999</v>
      </c>
      <c r="D32130">
        <v>16064000</v>
      </c>
      <c r="E32130">
        <f t="shared" si="501"/>
        <v>16.064</v>
      </c>
    </row>
    <row r="32131" spans="1:5" x14ac:dyDescent="0.2">
      <c r="A32131">
        <v>29270093</v>
      </c>
      <c r="B32131">
        <v>1.621</v>
      </c>
      <c r="C32131">
        <v>1.6242000000000001</v>
      </c>
      <c r="D32131">
        <v>16064500</v>
      </c>
      <c r="E32131">
        <f t="shared" ref="E32131:E32194" si="502">D32131*10^-6</f>
        <v>16.064499999999999</v>
      </c>
    </row>
    <row r="32132" spans="1:5" x14ac:dyDescent="0.2">
      <c r="A32132">
        <v>29270593</v>
      </c>
      <c r="B32132">
        <v>1.6202000000000001</v>
      </c>
      <c r="C32132">
        <v>1.6217999999999999</v>
      </c>
      <c r="D32132">
        <v>16065000</v>
      </c>
      <c r="E32132">
        <f t="shared" si="502"/>
        <v>16.064999999999998</v>
      </c>
    </row>
    <row r="32133" spans="1:5" x14ac:dyDescent="0.2">
      <c r="A32133">
        <v>29271093</v>
      </c>
      <c r="B32133">
        <v>1.621</v>
      </c>
      <c r="C32133">
        <v>1.6217999999999999</v>
      </c>
      <c r="D32133">
        <v>16065500</v>
      </c>
      <c r="E32133">
        <f t="shared" si="502"/>
        <v>16.0655</v>
      </c>
    </row>
    <row r="32134" spans="1:5" x14ac:dyDescent="0.2">
      <c r="A32134">
        <v>29271593</v>
      </c>
      <c r="B32134">
        <v>1.621</v>
      </c>
      <c r="C32134">
        <v>1.6234</v>
      </c>
      <c r="D32134">
        <v>16066000</v>
      </c>
      <c r="E32134">
        <f t="shared" si="502"/>
        <v>16.065999999999999</v>
      </c>
    </row>
    <row r="32135" spans="1:5" x14ac:dyDescent="0.2">
      <c r="A32135">
        <v>29272093</v>
      </c>
      <c r="B32135">
        <v>1.6242000000000001</v>
      </c>
      <c r="C32135">
        <v>1.621</v>
      </c>
      <c r="D32135">
        <v>16066500</v>
      </c>
      <c r="E32135">
        <f t="shared" si="502"/>
        <v>16.066499999999998</v>
      </c>
    </row>
    <row r="32136" spans="1:5" x14ac:dyDescent="0.2">
      <c r="A32136">
        <v>29272593</v>
      </c>
      <c r="B32136">
        <v>1.6217999999999999</v>
      </c>
      <c r="C32136">
        <v>1.625</v>
      </c>
      <c r="D32136">
        <v>16067000</v>
      </c>
      <c r="E32136">
        <f t="shared" si="502"/>
        <v>16.067</v>
      </c>
    </row>
    <row r="32137" spans="1:5" x14ac:dyDescent="0.2">
      <c r="A32137">
        <v>29273093</v>
      </c>
      <c r="B32137">
        <v>1.6234</v>
      </c>
      <c r="C32137">
        <v>1.6217999999999999</v>
      </c>
      <c r="D32137">
        <v>16067500</v>
      </c>
      <c r="E32137">
        <f t="shared" si="502"/>
        <v>16.067499999999999</v>
      </c>
    </row>
    <row r="32138" spans="1:5" x14ac:dyDescent="0.2">
      <c r="A32138">
        <v>29273593</v>
      </c>
      <c r="B32138">
        <v>1.6234</v>
      </c>
      <c r="C32138">
        <v>1.621</v>
      </c>
      <c r="D32138">
        <v>16068000</v>
      </c>
      <c r="E32138">
        <f t="shared" si="502"/>
        <v>16.067999999999998</v>
      </c>
    </row>
    <row r="32139" spans="1:5" x14ac:dyDescent="0.2">
      <c r="A32139">
        <v>29274093</v>
      </c>
      <c r="B32139">
        <v>1.6217999999999999</v>
      </c>
      <c r="C32139">
        <v>1.621</v>
      </c>
      <c r="D32139">
        <v>16068500</v>
      </c>
      <c r="E32139">
        <f t="shared" si="502"/>
        <v>16.0685</v>
      </c>
    </row>
    <row r="32140" spans="1:5" x14ac:dyDescent="0.2">
      <c r="A32140">
        <v>29274593</v>
      </c>
      <c r="B32140">
        <v>1.6217999999999999</v>
      </c>
      <c r="C32140">
        <v>1.6217999999999999</v>
      </c>
      <c r="D32140">
        <v>16069000</v>
      </c>
      <c r="E32140">
        <f t="shared" si="502"/>
        <v>16.068999999999999</v>
      </c>
    </row>
    <row r="32141" spans="1:5" x14ac:dyDescent="0.2">
      <c r="A32141">
        <v>29275093</v>
      </c>
      <c r="B32141">
        <v>1.6217999999999999</v>
      </c>
      <c r="C32141">
        <v>1.621</v>
      </c>
      <c r="D32141">
        <v>16069500</v>
      </c>
      <c r="E32141">
        <f t="shared" si="502"/>
        <v>16.069499999999998</v>
      </c>
    </row>
    <row r="32142" spans="1:5" x14ac:dyDescent="0.2">
      <c r="A32142">
        <v>29275593</v>
      </c>
      <c r="B32142">
        <v>1.6202000000000001</v>
      </c>
      <c r="C32142">
        <v>1.6274</v>
      </c>
      <c r="D32142">
        <v>16070000</v>
      </c>
      <c r="E32142">
        <f t="shared" si="502"/>
        <v>16.07</v>
      </c>
    </row>
    <row r="32143" spans="1:5" x14ac:dyDescent="0.2">
      <c r="A32143">
        <v>29276093</v>
      </c>
      <c r="B32143">
        <v>1.6226</v>
      </c>
      <c r="C32143">
        <v>1.6217999999999999</v>
      </c>
      <c r="D32143">
        <v>16070500</v>
      </c>
      <c r="E32143">
        <f t="shared" si="502"/>
        <v>16.070499999999999</v>
      </c>
    </row>
    <row r="32144" spans="1:5" x14ac:dyDescent="0.2">
      <c r="A32144">
        <v>29276593</v>
      </c>
      <c r="B32144">
        <v>1.6217999999999999</v>
      </c>
      <c r="C32144">
        <v>1.6217999999999999</v>
      </c>
      <c r="D32144">
        <v>16071000</v>
      </c>
      <c r="E32144">
        <f t="shared" si="502"/>
        <v>16.070999999999998</v>
      </c>
    </row>
    <row r="32145" spans="1:5" x14ac:dyDescent="0.2">
      <c r="A32145">
        <v>29277093</v>
      </c>
      <c r="B32145">
        <v>1.6226</v>
      </c>
      <c r="C32145">
        <v>1.6234</v>
      </c>
      <c r="D32145">
        <v>16071500</v>
      </c>
      <c r="E32145">
        <f t="shared" si="502"/>
        <v>16.0715</v>
      </c>
    </row>
    <row r="32146" spans="1:5" x14ac:dyDescent="0.2">
      <c r="A32146">
        <v>29277593</v>
      </c>
      <c r="B32146">
        <v>1.6266</v>
      </c>
      <c r="C32146">
        <v>1.6217999999999999</v>
      </c>
      <c r="D32146">
        <v>16072000</v>
      </c>
      <c r="E32146">
        <f t="shared" si="502"/>
        <v>16.071999999999999</v>
      </c>
    </row>
    <row r="32147" spans="1:5" x14ac:dyDescent="0.2">
      <c r="A32147">
        <v>29278093</v>
      </c>
      <c r="B32147">
        <v>1.6217999999999999</v>
      </c>
      <c r="C32147">
        <v>1.6217999999999999</v>
      </c>
      <c r="D32147">
        <v>16072500</v>
      </c>
      <c r="E32147">
        <f t="shared" si="502"/>
        <v>16.072499999999998</v>
      </c>
    </row>
    <row r="32148" spans="1:5" x14ac:dyDescent="0.2">
      <c r="A32148">
        <v>29278593</v>
      </c>
      <c r="B32148">
        <v>1.6226</v>
      </c>
      <c r="C32148">
        <v>1.6226</v>
      </c>
      <c r="D32148">
        <v>16073000</v>
      </c>
      <c r="E32148">
        <f t="shared" si="502"/>
        <v>16.073</v>
      </c>
    </row>
    <row r="32149" spans="1:5" x14ac:dyDescent="0.2">
      <c r="A32149">
        <v>29279093</v>
      </c>
      <c r="B32149">
        <v>1.6217999999999999</v>
      </c>
      <c r="C32149">
        <v>1.621</v>
      </c>
      <c r="D32149">
        <v>16073500</v>
      </c>
      <c r="E32149">
        <f t="shared" si="502"/>
        <v>16.073499999999999</v>
      </c>
    </row>
    <row r="32150" spans="1:5" x14ac:dyDescent="0.2">
      <c r="A32150">
        <v>29287636</v>
      </c>
      <c r="B32150">
        <v>1.6234</v>
      </c>
      <c r="C32150">
        <v>1.6217999999999999</v>
      </c>
      <c r="D32150">
        <v>16074000</v>
      </c>
      <c r="E32150">
        <f t="shared" si="502"/>
        <v>16.073999999999998</v>
      </c>
    </row>
    <row r="32151" spans="1:5" x14ac:dyDescent="0.2">
      <c r="A32151">
        <v>29288136</v>
      </c>
      <c r="B32151">
        <v>1.6202000000000001</v>
      </c>
      <c r="C32151">
        <v>1.621</v>
      </c>
      <c r="D32151">
        <v>16074500</v>
      </c>
      <c r="E32151">
        <f t="shared" si="502"/>
        <v>16.0745</v>
      </c>
    </row>
    <row r="32152" spans="1:5" x14ac:dyDescent="0.2">
      <c r="A32152">
        <v>29288636</v>
      </c>
      <c r="B32152">
        <v>1.6202000000000001</v>
      </c>
      <c r="C32152">
        <v>1.6242000000000001</v>
      </c>
      <c r="D32152">
        <v>16075000</v>
      </c>
      <c r="E32152">
        <f t="shared" si="502"/>
        <v>16.074999999999999</v>
      </c>
    </row>
    <row r="32153" spans="1:5" x14ac:dyDescent="0.2">
      <c r="A32153">
        <v>29289136</v>
      </c>
      <c r="B32153">
        <v>1.621</v>
      </c>
      <c r="C32153">
        <v>1.6217999999999999</v>
      </c>
      <c r="D32153">
        <v>16075500</v>
      </c>
      <c r="E32153">
        <f t="shared" si="502"/>
        <v>16.075499999999998</v>
      </c>
    </row>
    <row r="32154" spans="1:5" x14ac:dyDescent="0.2">
      <c r="A32154">
        <v>29289636</v>
      </c>
      <c r="B32154">
        <v>1.6202000000000001</v>
      </c>
      <c r="C32154">
        <v>1.6217999999999999</v>
      </c>
      <c r="D32154">
        <v>16076000</v>
      </c>
      <c r="E32154">
        <f t="shared" si="502"/>
        <v>16.076000000000001</v>
      </c>
    </row>
    <row r="32155" spans="1:5" x14ac:dyDescent="0.2">
      <c r="A32155">
        <v>29290136</v>
      </c>
      <c r="B32155">
        <v>1.6242000000000001</v>
      </c>
      <c r="C32155">
        <v>1.625</v>
      </c>
      <c r="D32155">
        <v>16076500</v>
      </c>
      <c r="E32155">
        <f t="shared" si="502"/>
        <v>16.076499999999999</v>
      </c>
    </row>
    <row r="32156" spans="1:5" x14ac:dyDescent="0.2">
      <c r="A32156">
        <v>29290636</v>
      </c>
      <c r="B32156">
        <v>1.6234</v>
      </c>
      <c r="C32156">
        <v>1.6217999999999999</v>
      </c>
      <c r="D32156">
        <v>16077000</v>
      </c>
      <c r="E32156">
        <f t="shared" si="502"/>
        <v>16.076999999999998</v>
      </c>
    </row>
    <row r="32157" spans="1:5" x14ac:dyDescent="0.2">
      <c r="A32157">
        <v>29291136</v>
      </c>
      <c r="B32157">
        <v>1.6242000000000001</v>
      </c>
      <c r="C32157">
        <v>1.6217999999999999</v>
      </c>
      <c r="D32157">
        <v>16077500</v>
      </c>
      <c r="E32157">
        <f t="shared" si="502"/>
        <v>16.077500000000001</v>
      </c>
    </row>
    <row r="32158" spans="1:5" x14ac:dyDescent="0.2">
      <c r="A32158">
        <v>29291636</v>
      </c>
      <c r="B32158">
        <v>1.6257999999999999</v>
      </c>
      <c r="C32158">
        <v>1.6217999999999999</v>
      </c>
      <c r="D32158">
        <v>16078000</v>
      </c>
      <c r="E32158">
        <f t="shared" si="502"/>
        <v>16.077999999999999</v>
      </c>
    </row>
    <row r="32159" spans="1:5" x14ac:dyDescent="0.2">
      <c r="A32159">
        <v>29292136</v>
      </c>
      <c r="B32159">
        <v>1.6217999999999999</v>
      </c>
      <c r="C32159">
        <v>1.621</v>
      </c>
      <c r="D32159">
        <v>16078500</v>
      </c>
      <c r="E32159">
        <f t="shared" si="502"/>
        <v>16.078499999999998</v>
      </c>
    </row>
    <row r="32160" spans="1:5" x14ac:dyDescent="0.2">
      <c r="A32160">
        <v>29292636</v>
      </c>
      <c r="B32160">
        <v>1.6202000000000001</v>
      </c>
      <c r="C32160">
        <v>1.6217999999999999</v>
      </c>
      <c r="D32160">
        <v>16079000</v>
      </c>
      <c r="E32160">
        <f t="shared" si="502"/>
        <v>16.079000000000001</v>
      </c>
    </row>
    <row r="32161" spans="1:5" x14ac:dyDescent="0.2">
      <c r="A32161">
        <v>29293136</v>
      </c>
      <c r="B32161">
        <v>1.6202000000000001</v>
      </c>
      <c r="C32161">
        <v>1.6226</v>
      </c>
      <c r="D32161">
        <v>16079500</v>
      </c>
      <c r="E32161">
        <f t="shared" si="502"/>
        <v>16.079499999999999</v>
      </c>
    </row>
    <row r="32162" spans="1:5" x14ac:dyDescent="0.2">
      <c r="A32162">
        <v>29293636</v>
      </c>
      <c r="B32162">
        <v>1.6186</v>
      </c>
      <c r="C32162">
        <v>1.621</v>
      </c>
      <c r="D32162">
        <v>16080000</v>
      </c>
      <c r="E32162">
        <f t="shared" si="502"/>
        <v>16.079999999999998</v>
      </c>
    </row>
    <row r="32163" spans="1:5" x14ac:dyDescent="0.2">
      <c r="A32163">
        <v>29294136</v>
      </c>
      <c r="B32163">
        <v>1.6217999999999999</v>
      </c>
      <c r="C32163">
        <v>1.6226</v>
      </c>
      <c r="D32163">
        <v>16080500</v>
      </c>
      <c r="E32163">
        <f t="shared" si="502"/>
        <v>16.080500000000001</v>
      </c>
    </row>
    <row r="32164" spans="1:5" x14ac:dyDescent="0.2">
      <c r="A32164">
        <v>29294636</v>
      </c>
      <c r="B32164">
        <v>1.6217999999999999</v>
      </c>
      <c r="C32164">
        <v>1.6217999999999999</v>
      </c>
      <c r="D32164">
        <v>16081000</v>
      </c>
      <c r="E32164">
        <f t="shared" si="502"/>
        <v>16.081</v>
      </c>
    </row>
    <row r="32165" spans="1:5" x14ac:dyDescent="0.2">
      <c r="A32165">
        <v>29295136</v>
      </c>
      <c r="B32165">
        <v>1.6234</v>
      </c>
      <c r="C32165">
        <v>1.6217999999999999</v>
      </c>
      <c r="D32165">
        <v>16081500</v>
      </c>
      <c r="E32165">
        <f t="shared" si="502"/>
        <v>16.081499999999998</v>
      </c>
    </row>
    <row r="32166" spans="1:5" x14ac:dyDescent="0.2">
      <c r="A32166">
        <v>29295636</v>
      </c>
      <c r="B32166">
        <v>1.6257999999999999</v>
      </c>
      <c r="C32166">
        <v>1.6234</v>
      </c>
      <c r="D32166">
        <v>16082000</v>
      </c>
      <c r="E32166">
        <f t="shared" si="502"/>
        <v>16.082000000000001</v>
      </c>
    </row>
    <row r="32167" spans="1:5" x14ac:dyDescent="0.2">
      <c r="A32167">
        <v>29296136</v>
      </c>
      <c r="B32167">
        <v>1.6234</v>
      </c>
      <c r="C32167">
        <v>1.6217999999999999</v>
      </c>
      <c r="D32167">
        <v>16082500</v>
      </c>
      <c r="E32167">
        <f t="shared" si="502"/>
        <v>16.0825</v>
      </c>
    </row>
    <row r="32168" spans="1:5" x14ac:dyDescent="0.2">
      <c r="A32168">
        <v>29296636</v>
      </c>
      <c r="B32168">
        <v>1.6234</v>
      </c>
      <c r="C32168">
        <v>1.6217999999999999</v>
      </c>
      <c r="D32168">
        <v>16083000</v>
      </c>
      <c r="E32168">
        <f t="shared" si="502"/>
        <v>16.082999999999998</v>
      </c>
    </row>
    <row r="32169" spans="1:5" x14ac:dyDescent="0.2">
      <c r="A32169">
        <v>29297136</v>
      </c>
      <c r="B32169">
        <v>1.6217999999999999</v>
      </c>
      <c r="C32169">
        <v>1.6242000000000001</v>
      </c>
      <c r="D32169">
        <v>16083500</v>
      </c>
      <c r="E32169">
        <f t="shared" si="502"/>
        <v>16.083500000000001</v>
      </c>
    </row>
    <row r="32170" spans="1:5" x14ac:dyDescent="0.2">
      <c r="A32170">
        <v>29297636</v>
      </c>
      <c r="B32170">
        <v>1.6194</v>
      </c>
      <c r="C32170">
        <v>1.621</v>
      </c>
      <c r="D32170">
        <v>16084000</v>
      </c>
      <c r="E32170">
        <f t="shared" si="502"/>
        <v>16.084</v>
      </c>
    </row>
    <row r="32171" spans="1:5" x14ac:dyDescent="0.2">
      <c r="A32171">
        <v>29298136</v>
      </c>
      <c r="B32171">
        <v>1.621</v>
      </c>
      <c r="C32171">
        <v>1.6226</v>
      </c>
      <c r="D32171">
        <v>16084500</v>
      </c>
      <c r="E32171">
        <f t="shared" si="502"/>
        <v>16.084499999999998</v>
      </c>
    </row>
    <row r="32172" spans="1:5" x14ac:dyDescent="0.2">
      <c r="A32172">
        <v>29308197</v>
      </c>
      <c r="B32172">
        <v>1.6226</v>
      </c>
      <c r="C32172">
        <v>1.6217999999999999</v>
      </c>
      <c r="D32172">
        <v>16085000</v>
      </c>
      <c r="E32172">
        <f t="shared" si="502"/>
        <v>16.085000000000001</v>
      </c>
    </row>
    <row r="32173" spans="1:5" x14ac:dyDescent="0.2">
      <c r="A32173">
        <v>29308696</v>
      </c>
      <c r="B32173">
        <v>1.6217999999999999</v>
      </c>
      <c r="C32173">
        <v>1.6217999999999999</v>
      </c>
      <c r="D32173">
        <v>16085500</v>
      </c>
      <c r="E32173">
        <f t="shared" si="502"/>
        <v>16.0855</v>
      </c>
    </row>
    <row r="32174" spans="1:5" x14ac:dyDescent="0.2">
      <c r="A32174">
        <v>29309196</v>
      </c>
      <c r="B32174">
        <v>1.6226</v>
      </c>
      <c r="C32174">
        <v>1.621</v>
      </c>
      <c r="D32174">
        <v>16086000</v>
      </c>
      <c r="E32174">
        <f t="shared" si="502"/>
        <v>16.085999999999999</v>
      </c>
    </row>
    <row r="32175" spans="1:5" x14ac:dyDescent="0.2">
      <c r="A32175">
        <v>29309696</v>
      </c>
      <c r="B32175">
        <v>1.625</v>
      </c>
      <c r="C32175">
        <v>1.6234</v>
      </c>
      <c r="D32175">
        <v>16086500</v>
      </c>
      <c r="E32175">
        <f t="shared" si="502"/>
        <v>16.086500000000001</v>
      </c>
    </row>
    <row r="32176" spans="1:5" x14ac:dyDescent="0.2">
      <c r="A32176">
        <v>29310196</v>
      </c>
      <c r="B32176">
        <v>1.6234</v>
      </c>
      <c r="C32176">
        <v>1.6217999999999999</v>
      </c>
      <c r="D32176">
        <v>16087000</v>
      </c>
      <c r="E32176">
        <f t="shared" si="502"/>
        <v>16.087</v>
      </c>
    </row>
    <row r="32177" spans="1:5" x14ac:dyDescent="0.2">
      <c r="A32177">
        <v>29310696</v>
      </c>
      <c r="B32177">
        <v>1.6217999999999999</v>
      </c>
      <c r="C32177">
        <v>1.6217999999999999</v>
      </c>
      <c r="D32177">
        <v>16087500</v>
      </c>
      <c r="E32177">
        <f t="shared" si="502"/>
        <v>16.087499999999999</v>
      </c>
    </row>
    <row r="32178" spans="1:5" x14ac:dyDescent="0.2">
      <c r="A32178">
        <v>29311196</v>
      </c>
      <c r="B32178">
        <v>1.6226</v>
      </c>
      <c r="C32178">
        <v>1.6226</v>
      </c>
      <c r="D32178">
        <v>16088000</v>
      </c>
      <c r="E32178">
        <f t="shared" si="502"/>
        <v>16.088000000000001</v>
      </c>
    </row>
    <row r="32179" spans="1:5" x14ac:dyDescent="0.2">
      <c r="A32179">
        <v>29311696</v>
      </c>
      <c r="B32179">
        <v>1.6202000000000001</v>
      </c>
      <c r="C32179">
        <v>1.6217999999999999</v>
      </c>
      <c r="D32179">
        <v>16088500</v>
      </c>
      <c r="E32179">
        <f t="shared" si="502"/>
        <v>16.0885</v>
      </c>
    </row>
    <row r="32180" spans="1:5" x14ac:dyDescent="0.2">
      <c r="A32180">
        <v>29312196</v>
      </c>
      <c r="B32180">
        <v>1.621</v>
      </c>
      <c r="C32180">
        <v>1.6217999999999999</v>
      </c>
      <c r="D32180">
        <v>16089000</v>
      </c>
      <c r="E32180">
        <f t="shared" si="502"/>
        <v>16.088999999999999</v>
      </c>
    </row>
    <row r="32181" spans="1:5" x14ac:dyDescent="0.2">
      <c r="A32181">
        <v>29312696</v>
      </c>
      <c r="B32181">
        <v>1.621</v>
      </c>
      <c r="C32181">
        <v>1.6217999999999999</v>
      </c>
      <c r="D32181">
        <v>16089500</v>
      </c>
      <c r="E32181">
        <f t="shared" si="502"/>
        <v>16.089500000000001</v>
      </c>
    </row>
    <row r="32182" spans="1:5" x14ac:dyDescent="0.2">
      <c r="A32182">
        <v>29313196</v>
      </c>
      <c r="B32182">
        <v>1.6217999999999999</v>
      </c>
      <c r="C32182">
        <v>1.621</v>
      </c>
      <c r="D32182">
        <v>16090000</v>
      </c>
      <c r="E32182">
        <f t="shared" si="502"/>
        <v>16.09</v>
      </c>
    </row>
    <row r="32183" spans="1:5" x14ac:dyDescent="0.2">
      <c r="A32183">
        <v>29313696</v>
      </c>
      <c r="B32183">
        <v>1.625</v>
      </c>
      <c r="C32183">
        <v>1.6257999999999999</v>
      </c>
      <c r="D32183">
        <v>16090500</v>
      </c>
      <c r="E32183">
        <f t="shared" si="502"/>
        <v>16.090499999999999</v>
      </c>
    </row>
    <row r="32184" spans="1:5" x14ac:dyDescent="0.2">
      <c r="A32184">
        <v>29314196</v>
      </c>
      <c r="B32184">
        <v>1.6234</v>
      </c>
      <c r="C32184">
        <v>1.6217999999999999</v>
      </c>
      <c r="D32184">
        <v>16091000</v>
      </c>
      <c r="E32184">
        <f t="shared" si="502"/>
        <v>16.090999999999998</v>
      </c>
    </row>
    <row r="32185" spans="1:5" x14ac:dyDescent="0.2">
      <c r="A32185">
        <v>29314696</v>
      </c>
      <c r="B32185">
        <v>1.6242000000000001</v>
      </c>
      <c r="C32185">
        <v>1.6217999999999999</v>
      </c>
      <c r="D32185">
        <v>16091500</v>
      </c>
      <c r="E32185">
        <f t="shared" si="502"/>
        <v>16.0915</v>
      </c>
    </row>
    <row r="32186" spans="1:5" x14ac:dyDescent="0.2">
      <c r="A32186">
        <v>29315196</v>
      </c>
      <c r="B32186">
        <v>1.6234</v>
      </c>
      <c r="C32186">
        <v>1.6217999999999999</v>
      </c>
      <c r="D32186">
        <v>16092000</v>
      </c>
      <c r="E32186">
        <f t="shared" si="502"/>
        <v>16.091999999999999</v>
      </c>
    </row>
    <row r="32187" spans="1:5" x14ac:dyDescent="0.2">
      <c r="A32187">
        <v>29315696</v>
      </c>
      <c r="B32187">
        <v>1.6202000000000001</v>
      </c>
      <c r="C32187">
        <v>1.6217999999999999</v>
      </c>
      <c r="D32187">
        <v>16092500</v>
      </c>
      <c r="E32187">
        <f t="shared" si="502"/>
        <v>16.092499999999998</v>
      </c>
    </row>
    <row r="32188" spans="1:5" x14ac:dyDescent="0.2">
      <c r="A32188">
        <v>29316196</v>
      </c>
      <c r="B32188">
        <v>1.621</v>
      </c>
      <c r="C32188">
        <v>1.6217999999999999</v>
      </c>
      <c r="D32188">
        <v>16093000</v>
      </c>
      <c r="E32188">
        <f t="shared" si="502"/>
        <v>16.093</v>
      </c>
    </row>
    <row r="32189" spans="1:5" x14ac:dyDescent="0.2">
      <c r="A32189">
        <v>29316696</v>
      </c>
      <c r="B32189">
        <v>1.6194</v>
      </c>
      <c r="C32189">
        <v>1.6234</v>
      </c>
      <c r="D32189">
        <v>16093500</v>
      </c>
      <c r="E32189">
        <f t="shared" si="502"/>
        <v>16.093499999999999</v>
      </c>
    </row>
    <row r="32190" spans="1:5" x14ac:dyDescent="0.2">
      <c r="A32190">
        <v>29317196</v>
      </c>
      <c r="B32190">
        <v>1.6202000000000001</v>
      </c>
      <c r="C32190">
        <v>1.621</v>
      </c>
      <c r="D32190">
        <v>16094000</v>
      </c>
      <c r="E32190">
        <f t="shared" si="502"/>
        <v>16.093999999999998</v>
      </c>
    </row>
    <row r="32191" spans="1:5" x14ac:dyDescent="0.2">
      <c r="A32191">
        <v>29317696</v>
      </c>
      <c r="B32191">
        <v>1.6226</v>
      </c>
      <c r="C32191">
        <v>1.6226</v>
      </c>
      <c r="D32191">
        <v>16094500</v>
      </c>
      <c r="E32191">
        <f t="shared" si="502"/>
        <v>16.0945</v>
      </c>
    </row>
    <row r="32192" spans="1:5" x14ac:dyDescent="0.2">
      <c r="A32192">
        <v>29318196</v>
      </c>
      <c r="B32192">
        <v>1.6234</v>
      </c>
      <c r="C32192">
        <v>1.6217999999999999</v>
      </c>
      <c r="D32192">
        <v>16095000</v>
      </c>
      <c r="E32192">
        <f t="shared" si="502"/>
        <v>16.094999999999999</v>
      </c>
    </row>
    <row r="32193" spans="1:5" x14ac:dyDescent="0.2">
      <c r="A32193">
        <v>29331168</v>
      </c>
      <c r="B32193">
        <v>1.6194</v>
      </c>
      <c r="C32193">
        <v>1.6202000000000001</v>
      </c>
      <c r="D32193">
        <v>16095500</v>
      </c>
      <c r="E32193">
        <f t="shared" si="502"/>
        <v>16.095499999999998</v>
      </c>
    </row>
    <row r="32194" spans="1:5" x14ac:dyDescent="0.2">
      <c r="A32194">
        <v>29331667</v>
      </c>
      <c r="B32194">
        <v>1.6226</v>
      </c>
      <c r="C32194">
        <v>1.621</v>
      </c>
      <c r="D32194">
        <v>16096000</v>
      </c>
      <c r="E32194">
        <f t="shared" si="502"/>
        <v>16.096</v>
      </c>
    </row>
    <row r="32195" spans="1:5" x14ac:dyDescent="0.2">
      <c r="A32195">
        <v>29332167</v>
      </c>
      <c r="B32195">
        <v>1.6234</v>
      </c>
      <c r="C32195">
        <v>1.6226</v>
      </c>
      <c r="D32195">
        <v>16096500</v>
      </c>
      <c r="E32195">
        <f t="shared" ref="E32195:E32258" si="503">D32195*10^-6</f>
        <v>16.096499999999999</v>
      </c>
    </row>
    <row r="32196" spans="1:5" x14ac:dyDescent="0.2">
      <c r="A32196">
        <v>29332667</v>
      </c>
      <c r="B32196">
        <v>1.625</v>
      </c>
      <c r="C32196">
        <v>1.621</v>
      </c>
      <c r="D32196">
        <v>16097000</v>
      </c>
      <c r="E32196">
        <f t="shared" si="503"/>
        <v>16.096999999999998</v>
      </c>
    </row>
    <row r="32197" spans="1:5" x14ac:dyDescent="0.2">
      <c r="A32197">
        <v>29333167</v>
      </c>
      <c r="B32197">
        <v>1.6266</v>
      </c>
      <c r="C32197">
        <v>1.6226</v>
      </c>
      <c r="D32197">
        <v>16097500</v>
      </c>
      <c r="E32197">
        <f t="shared" si="503"/>
        <v>16.0975</v>
      </c>
    </row>
    <row r="32198" spans="1:5" x14ac:dyDescent="0.2">
      <c r="A32198">
        <v>29333667</v>
      </c>
      <c r="B32198">
        <v>1.6234</v>
      </c>
      <c r="C32198">
        <v>1.6217999999999999</v>
      </c>
      <c r="D32198">
        <v>16098000</v>
      </c>
      <c r="E32198">
        <f t="shared" si="503"/>
        <v>16.097999999999999</v>
      </c>
    </row>
    <row r="32199" spans="1:5" x14ac:dyDescent="0.2">
      <c r="A32199">
        <v>29334167</v>
      </c>
      <c r="B32199">
        <v>1.6217999999999999</v>
      </c>
      <c r="C32199">
        <v>1.621</v>
      </c>
      <c r="D32199">
        <v>16098500</v>
      </c>
      <c r="E32199">
        <f t="shared" si="503"/>
        <v>16.098499999999998</v>
      </c>
    </row>
    <row r="32200" spans="1:5" x14ac:dyDescent="0.2">
      <c r="A32200">
        <v>29334667</v>
      </c>
      <c r="B32200">
        <v>1.6202000000000001</v>
      </c>
      <c r="C32200">
        <v>1.6234</v>
      </c>
      <c r="D32200">
        <v>16099000</v>
      </c>
      <c r="E32200">
        <f t="shared" si="503"/>
        <v>16.099</v>
      </c>
    </row>
    <row r="32201" spans="1:5" x14ac:dyDescent="0.2">
      <c r="A32201">
        <v>29335167</v>
      </c>
      <c r="B32201">
        <v>1.6186</v>
      </c>
      <c r="C32201">
        <v>1.6217999999999999</v>
      </c>
      <c r="D32201">
        <v>16099500</v>
      </c>
      <c r="E32201">
        <f t="shared" si="503"/>
        <v>16.099499999999999</v>
      </c>
    </row>
    <row r="32202" spans="1:5" x14ac:dyDescent="0.2">
      <c r="A32202">
        <v>29335667</v>
      </c>
      <c r="B32202">
        <v>1.6202000000000001</v>
      </c>
      <c r="C32202">
        <v>1.6217999999999999</v>
      </c>
      <c r="D32202">
        <v>16100000</v>
      </c>
      <c r="E32202">
        <f t="shared" si="503"/>
        <v>16.099999999999998</v>
      </c>
    </row>
    <row r="32203" spans="1:5" x14ac:dyDescent="0.2">
      <c r="A32203">
        <v>29336168</v>
      </c>
      <c r="B32203">
        <v>1.621</v>
      </c>
      <c r="C32203">
        <v>1.6217999999999999</v>
      </c>
      <c r="D32203">
        <v>16100500</v>
      </c>
      <c r="E32203">
        <f t="shared" si="503"/>
        <v>16.1005</v>
      </c>
    </row>
    <row r="32204" spans="1:5" x14ac:dyDescent="0.2">
      <c r="A32204">
        <v>29336667</v>
      </c>
      <c r="B32204">
        <v>1.6226</v>
      </c>
      <c r="C32204">
        <v>1.621</v>
      </c>
      <c r="D32204">
        <v>16101000</v>
      </c>
      <c r="E32204">
        <f t="shared" si="503"/>
        <v>16.100999999999999</v>
      </c>
    </row>
    <row r="32205" spans="1:5" x14ac:dyDescent="0.2">
      <c r="A32205">
        <v>29337167</v>
      </c>
      <c r="B32205">
        <v>1.6266</v>
      </c>
      <c r="C32205">
        <v>1.625</v>
      </c>
      <c r="D32205">
        <v>16101500</v>
      </c>
      <c r="E32205">
        <f t="shared" si="503"/>
        <v>16.101499999999998</v>
      </c>
    </row>
    <row r="32206" spans="1:5" x14ac:dyDescent="0.2">
      <c r="A32206">
        <v>29337667</v>
      </c>
      <c r="B32206">
        <v>1.625</v>
      </c>
      <c r="C32206">
        <v>1.6217999999999999</v>
      </c>
      <c r="D32206">
        <v>16102000</v>
      </c>
      <c r="E32206">
        <f t="shared" si="503"/>
        <v>16.102</v>
      </c>
    </row>
    <row r="32207" spans="1:5" x14ac:dyDescent="0.2">
      <c r="A32207">
        <v>29338167</v>
      </c>
      <c r="B32207">
        <v>1.6242000000000001</v>
      </c>
      <c r="C32207">
        <v>1.6217999999999999</v>
      </c>
      <c r="D32207">
        <v>16102500</v>
      </c>
      <c r="E32207">
        <f t="shared" si="503"/>
        <v>16.102499999999999</v>
      </c>
    </row>
    <row r="32208" spans="1:5" x14ac:dyDescent="0.2">
      <c r="A32208">
        <v>29338668</v>
      </c>
      <c r="B32208">
        <v>1.6242000000000001</v>
      </c>
      <c r="C32208">
        <v>1.6234</v>
      </c>
      <c r="D32208">
        <v>16103000</v>
      </c>
      <c r="E32208">
        <f t="shared" si="503"/>
        <v>16.102999999999998</v>
      </c>
    </row>
    <row r="32209" spans="1:5" x14ac:dyDescent="0.2">
      <c r="A32209">
        <v>29339167</v>
      </c>
      <c r="B32209">
        <v>1.6202000000000001</v>
      </c>
      <c r="C32209">
        <v>1.6217999999999999</v>
      </c>
      <c r="D32209">
        <v>16103500</v>
      </c>
      <c r="E32209">
        <f t="shared" si="503"/>
        <v>16.1035</v>
      </c>
    </row>
    <row r="32210" spans="1:5" x14ac:dyDescent="0.2">
      <c r="A32210">
        <v>29339667</v>
      </c>
      <c r="B32210">
        <v>1.6194</v>
      </c>
      <c r="C32210">
        <v>1.6217999999999999</v>
      </c>
      <c r="D32210">
        <v>16104000</v>
      </c>
      <c r="E32210">
        <f t="shared" si="503"/>
        <v>16.103999999999999</v>
      </c>
    </row>
    <row r="32211" spans="1:5" x14ac:dyDescent="0.2">
      <c r="A32211">
        <v>29340167</v>
      </c>
      <c r="B32211">
        <v>1.6202000000000001</v>
      </c>
      <c r="C32211">
        <v>1.6226</v>
      </c>
      <c r="D32211">
        <v>16104500</v>
      </c>
      <c r="E32211">
        <f t="shared" si="503"/>
        <v>16.104499999999998</v>
      </c>
    </row>
    <row r="32212" spans="1:5" x14ac:dyDescent="0.2">
      <c r="A32212">
        <v>29340667</v>
      </c>
      <c r="B32212">
        <v>1.6194</v>
      </c>
      <c r="C32212">
        <v>1.621</v>
      </c>
      <c r="D32212">
        <v>16105000</v>
      </c>
      <c r="E32212">
        <f t="shared" si="503"/>
        <v>16.105</v>
      </c>
    </row>
    <row r="32213" spans="1:5" x14ac:dyDescent="0.2">
      <c r="A32213">
        <v>29341167</v>
      </c>
      <c r="B32213">
        <v>1.6242000000000001</v>
      </c>
      <c r="C32213">
        <v>1.6217999999999999</v>
      </c>
      <c r="D32213">
        <v>16105500</v>
      </c>
      <c r="E32213">
        <f t="shared" si="503"/>
        <v>16.105499999999999</v>
      </c>
    </row>
    <row r="32214" spans="1:5" x14ac:dyDescent="0.2">
      <c r="A32214">
        <v>29351425</v>
      </c>
      <c r="B32214">
        <v>1.6242000000000001</v>
      </c>
      <c r="C32214">
        <v>1.6217999999999999</v>
      </c>
      <c r="D32214">
        <v>16106000</v>
      </c>
      <c r="E32214">
        <f t="shared" si="503"/>
        <v>16.105999999999998</v>
      </c>
    </row>
    <row r="32215" spans="1:5" x14ac:dyDescent="0.2">
      <c r="A32215">
        <v>29351925</v>
      </c>
      <c r="B32215">
        <v>1.6242000000000001</v>
      </c>
      <c r="C32215">
        <v>1.6226</v>
      </c>
      <c r="D32215">
        <v>16106500</v>
      </c>
      <c r="E32215">
        <f t="shared" si="503"/>
        <v>16.1065</v>
      </c>
    </row>
    <row r="32216" spans="1:5" x14ac:dyDescent="0.2">
      <c r="A32216">
        <v>29352425</v>
      </c>
      <c r="B32216">
        <v>1.6242000000000001</v>
      </c>
      <c r="C32216">
        <v>1.6226</v>
      </c>
      <c r="D32216">
        <v>16107000</v>
      </c>
      <c r="E32216">
        <f t="shared" si="503"/>
        <v>16.106999999999999</v>
      </c>
    </row>
    <row r="32217" spans="1:5" x14ac:dyDescent="0.2">
      <c r="A32217">
        <v>29352925</v>
      </c>
      <c r="B32217">
        <v>1.6202000000000001</v>
      </c>
      <c r="C32217">
        <v>1.621</v>
      </c>
      <c r="D32217">
        <v>16107500</v>
      </c>
      <c r="E32217">
        <f t="shared" si="503"/>
        <v>16.107499999999998</v>
      </c>
    </row>
    <row r="32218" spans="1:5" x14ac:dyDescent="0.2">
      <c r="A32218">
        <v>29353425</v>
      </c>
      <c r="B32218">
        <v>1.6226</v>
      </c>
      <c r="C32218">
        <v>1.6226</v>
      </c>
      <c r="D32218">
        <v>16108000</v>
      </c>
      <c r="E32218">
        <f t="shared" si="503"/>
        <v>16.108000000000001</v>
      </c>
    </row>
    <row r="32219" spans="1:5" x14ac:dyDescent="0.2">
      <c r="A32219">
        <v>29353925</v>
      </c>
      <c r="B32219">
        <v>1.6194</v>
      </c>
      <c r="C32219">
        <v>1.6217999999999999</v>
      </c>
      <c r="D32219">
        <v>16108500</v>
      </c>
      <c r="E32219">
        <f t="shared" si="503"/>
        <v>16.108499999999999</v>
      </c>
    </row>
    <row r="32220" spans="1:5" x14ac:dyDescent="0.2">
      <c r="A32220">
        <v>29354425</v>
      </c>
      <c r="B32220">
        <v>1.6202000000000001</v>
      </c>
      <c r="C32220">
        <v>1.621</v>
      </c>
      <c r="D32220">
        <v>16109000</v>
      </c>
      <c r="E32220">
        <f t="shared" si="503"/>
        <v>16.108999999999998</v>
      </c>
    </row>
    <row r="32221" spans="1:5" x14ac:dyDescent="0.2">
      <c r="A32221">
        <v>29354926</v>
      </c>
      <c r="B32221">
        <v>1.6242000000000001</v>
      </c>
      <c r="C32221">
        <v>1.6226</v>
      </c>
      <c r="D32221">
        <v>16109500</v>
      </c>
      <c r="E32221">
        <f t="shared" si="503"/>
        <v>16.109500000000001</v>
      </c>
    </row>
    <row r="32222" spans="1:5" x14ac:dyDescent="0.2">
      <c r="A32222">
        <v>29355425</v>
      </c>
      <c r="B32222">
        <v>1.6226</v>
      </c>
      <c r="C32222">
        <v>1.621</v>
      </c>
      <c r="D32222">
        <v>16110000</v>
      </c>
      <c r="E32222">
        <f t="shared" si="503"/>
        <v>16.11</v>
      </c>
    </row>
    <row r="32223" spans="1:5" x14ac:dyDescent="0.2">
      <c r="A32223">
        <v>29355925</v>
      </c>
      <c r="B32223">
        <v>1.6226</v>
      </c>
      <c r="C32223">
        <v>1.621</v>
      </c>
      <c r="D32223">
        <v>16110500</v>
      </c>
      <c r="E32223">
        <f t="shared" si="503"/>
        <v>16.110499999999998</v>
      </c>
    </row>
    <row r="32224" spans="1:5" x14ac:dyDescent="0.2">
      <c r="A32224">
        <v>29356425</v>
      </c>
      <c r="B32224">
        <v>1.625</v>
      </c>
      <c r="C32224">
        <v>1.6226</v>
      </c>
      <c r="D32224">
        <v>16111000</v>
      </c>
      <c r="E32224">
        <f t="shared" si="503"/>
        <v>16.111000000000001</v>
      </c>
    </row>
    <row r="32225" spans="1:5" x14ac:dyDescent="0.2">
      <c r="A32225">
        <v>29356925</v>
      </c>
      <c r="B32225">
        <v>1.6217999999999999</v>
      </c>
      <c r="C32225">
        <v>1.6217999999999999</v>
      </c>
      <c r="D32225">
        <v>16111500</v>
      </c>
      <c r="E32225">
        <f t="shared" si="503"/>
        <v>16.111499999999999</v>
      </c>
    </row>
    <row r="32226" spans="1:5" x14ac:dyDescent="0.2">
      <c r="A32226">
        <v>29357425</v>
      </c>
      <c r="B32226">
        <v>1.6234</v>
      </c>
      <c r="C32226">
        <v>1.6226</v>
      </c>
      <c r="D32226">
        <v>16112000</v>
      </c>
      <c r="E32226">
        <f t="shared" si="503"/>
        <v>16.111999999999998</v>
      </c>
    </row>
    <row r="32227" spans="1:5" x14ac:dyDescent="0.2">
      <c r="A32227">
        <v>29357925</v>
      </c>
      <c r="B32227">
        <v>1.6202000000000001</v>
      </c>
      <c r="C32227">
        <v>1.6226</v>
      </c>
      <c r="D32227">
        <v>16112500</v>
      </c>
      <c r="E32227">
        <f t="shared" si="503"/>
        <v>16.112500000000001</v>
      </c>
    </row>
    <row r="32228" spans="1:5" x14ac:dyDescent="0.2">
      <c r="A32228">
        <v>29358425</v>
      </c>
      <c r="B32228">
        <v>1.6194</v>
      </c>
      <c r="C32228">
        <v>1.6217999999999999</v>
      </c>
      <c r="D32228">
        <v>16113000</v>
      </c>
      <c r="E32228">
        <f t="shared" si="503"/>
        <v>16.113</v>
      </c>
    </row>
    <row r="32229" spans="1:5" x14ac:dyDescent="0.2">
      <c r="A32229">
        <v>29358925</v>
      </c>
      <c r="B32229">
        <v>1.6217999999999999</v>
      </c>
      <c r="C32229">
        <v>1.625</v>
      </c>
      <c r="D32229">
        <v>16113500</v>
      </c>
      <c r="E32229">
        <f t="shared" si="503"/>
        <v>16.113499999999998</v>
      </c>
    </row>
    <row r="32230" spans="1:5" x14ac:dyDescent="0.2">
      <c r="A32230">
        <v>29359425</v>
      </c>
      <c r="B32230">
        <v>1.6217999999999999</v>
      </c>
      <c r="C32230">
        <v>1.621</v>
      </c>
      <c r="D32230">
        <v>16114000</v>
      </c>
      <c r="E32230">
        <f t="shared" si="503"/>
        <v>16.114000000000001</v>
      </c>
    </row>
    <row r="32231" spans="1:5" x14ac:dyDescent="0.2">
      <c r="A32231">
        <v>29359925</v>
      </c>
      <c r="B32231">
        <v>1.6242000000000001</v>
      </c>
      <c r="C32231">
        <v>1.6217999999999999</v>
      </c>
      <c r="D32231">
        <v>16114500</v>
      </c>
      <c r="E32231">
        <f t="shared" si="503"/>
        <v>16.1145</v>
      </c>
    </row>
    <row r="32232" spans="1:5" x14ac:dyDescent="0.2">
      <c r="A32232">
        <v>29360425</v>
      </c>
      <c r="B32232">
        <v>1.6242000000000001</v>
      </c>
      <c r="C32232">
        <v>1.6226</v>
      </c>
      <c r="D32232">
        <v>16115000</v>
      </c>
      <c r="E32232">
        <f t="shared" si="503"/>
        <v>16.114999999999998</v>
      </c>
    </row>
    <row r="32233" spans="1:5" x14ac:dyDescent="0.2">
      <c r="A32233">
        <v>29360925</v>
      </c>
      <c r="B32233">
        <v>1.6242000000000001</v>
      </c>
      <c r="C32233">
        <v>1.6202000000000001</v>
      </c>
      <c r="D32233">
        <v>16115500</v>
      </c>
      <c r="E32233">
        <f t="shared" si="503"/>
        <v>16.115500000000001</v>
      </c>
    </row>
    <row r="32234" spans="1:5" x14ac:dyDescent="0.2">
      <c r="A32234">
        <v>29361425</v>
      </c>
      <c r="B32234">
        <v>1.6242000000000001</v>
      </c>
      <c r="C32234">
        <v>1.6226</v>
      </c>
      <c r="D32234">
        <v>16116000</v>
      </c>
      <c r="E32234">
        <f t="shared" si="503"/>
        <v>16.116</v>
      </c>
    </row>
    <row r="32235" spans="1:5" x14ac:dyDescent="0.2">
      <c r="A32235">
        <v>29361925</v>
      </c>
      <c r="B32235">
        <v>1.621</v>
      </c>
      <c r="C32235">
        <v>1.621</v>
      </c>
      <c r="D32235">
        <v>16116500</v>
      </c>
      <c r="E32235">
        <f t="shared" si="503"/>
        <v>16.116499999999998</v>
      </c>
    </row>
    <row r="32236" spans="1:5" x14ac:dyDescent="0.2">
      <c r="A32236">
        <v>29370800</v>
      </c>
      <c r="B32236">
        <v>1.6217999999999999</v>
      </c>
      <c r="C32236">
        <v>1.6226</v>
      </c>
      <c r="D32236">
        <v>16117000</v>
      </c>
      <c r="E32236">
        <f t="shared" si="503"/>
        <v>16.117000000000001</v>
      </c>
    </row>
    <row r="32237" spans="1:5" x14ac:dyDescent="0.2">
      <c r="A32237">
        <v>29371299</v>
      </c>
      <c r="B32237">
        <v>1.621</v>
      </c>
      <c r="C32237">
        <v>1.621</v>
      </c>
      <c r="D32237">
        <v>16117500</v>
      </c>
      <c r="E32237">
        <f t="shared" si="503"/>
        <v>16.1175</v>
      </c>
    </row>
    <row r="32238" spans="1:5" x14ac:dyDescent="0.2">
      <c r="A32238">
        <v>29371799</v>
      </c>
      <c r="B32238">
        <v>1.6194</v>
      </c>
      <c r="C32238">
        <v>1.6226</v>
      </c>
      <c r="D32238">
        <v>16118000</v>
      </c>
      <c r="E32238">
        <f t="shared" si="503"/>
        <v>16.117999999999999</v>
      </c>
    </row>
    <row r="32239" spans="1:5" x14ac:dyDescent="0.2">
      <c r="A32239">
        <v>29372299</v>
      </c>
      <c r="B32239">
        <v>1.6186</v>
      </c>
      <c r="C32239">
        <v>1.6217999999999999</v>
      </c>
      <c r="D32239">
        <v>16118500</v>
      </c>
      <c r="E32239">
        <f t="shared" si="503"/>
        <v>16.118500000000001</v>
      </c>
    </row>
    <row r="32240" spans="1:5" x14ac:dyDescent="0.2">
      <c r="A32240">
        <v>29372799</v>
      </c>
      <c r="B32240">
        <v>1.6217999999999999</v>
      </c>
      <c r="C32240">
        <v>1.621</v>
      </c>
      <c r="D32240">
        <v>16119000</v>
      </c>
      <c r="E32240">
        <f t="shared" si="503"/>
        <v>16.119</v>
      </c>
    </row>
    <row r="32241" spans="1:5" x14ac:dyDescent="0.2">
      <c r="A32241">
        <v>29373299</v>
      </c>
      <c r="B32241">
        <v>1.621</v>
      </c>
      <c r="C32241">
        <v>1.6226</v>
      </c>
      <c r="D32241">
        <v>16119500</v>
      </c>
      <c r="E32241">
        <f t="shared" si="503"/>
        <v>16.119499999999999</v>
      </c>
    </row>
    <row r="32242" spans="1:5" x14ac:dyDescent="0.2">
      <c r="A32242">
        <v>29373799</v>
      </c>
      <c r="B32242">
        <v>1.6226</v>
      </c>
      <c r="C32242">
        <v>1.621</v>
      </c>
      <c r="D32242">
        <v>16120000</v>
      </c>
      <c r="E32242">
        <f t="shared" si="503"/>
        <v>16.12</v>
      </c>
    </row>
    <row r="32243" spans="1:5" x14ac:dyDescent="0.2">
      <c r="A32243">
        <v>29374299</v>
      </c>
      <c r="B32243">
        <v>1.625</v>
      </c>
      <c r="C32243">
        <v>1.621</v>
      </c>
      <c r="D32243">
        <v>16120500</v>
      </c>
      <c r="E32243">
        <f t="shared" si="503"/>
        <v>16.1205</v>
      </c>
    </row>
    <row r="32244" spans="1:5" x14ac:dyDescent="0.2">
      <c r="A32244">
        <v>29374799</v>
      </c>
      <c r="B32244">
        <v>1.6234</v>
      </c>
      <c r="C32244">
        <v>1.6234</v>
      </c>
      <c r="D32244">
        <v>16121000</v>
      </c>
      <c r="E32244">
        <f t="shared" si="503"/>
        <v>16.120999999999999</v>
      </c>
    </row>
    <row r="32245" spans="1:5" x14ac:dyDescent="0.2">
      <c r="A32245">
        <v>29375299</v>
      </c>
      <c r="B32245">
        <v>1.6242000000000001</v>
      </c>
      <c r="C32245">
        <v>1.621</v>
      </c>
      <c r="D32245">
        <v>16121500</v>
      </c>
      <c r="E32245">
        <f t="shared" si="503"/>
        <v>16.121499999999997</v>
      </c>
    </row>
    <row r="32246" spans="1:5" x14ac:dyDescent="0.2">
      <c r="A32246">
        <v>29375799</v>
      </c>
      <c r="B32246">
        <v>1.6217999999999999</v>
      </c>
      <c r="C32246">
        <v>1.6217999999999999</v>
      </c>
      <c r="D32246">
        <v>16122000</v>
      </c>
      <c r="E32246">
        <f t="shared" si="503"/>
        <v>16.122</v>
      </c>
    </row>
    <row r="32247" spans="1:5" x14ac:dyDescent="0.2">
      <c r="A32247">
        <v>29376299</v>
      </c>
      <c r="B32247">
        <v>1.6202000000000001</v>
      </c>
      <c r="C32247">
        <v>1.6217999999999999</v>
      </c>
      <c r="D32247">
        <v>16122500</v>
      </c>
      <c r="E32247">
        <f t="shared" si="503"/>
        <v>16.122499999999999</v>
      </c>
    </row>
    <row r="32248" spans="1:5" x14ac:dyDescent="0.2">
      <c r="A32248">
        <v>29376799</v>
      </c>
      <c r="B32248">
        <v>1.6226</v>
      </c>
      <c r="C32248">
        <v>1.6217999999999999</v>
      </c>
      <c r="D32248">
        <v>16123000</v>
      </c>
      <c r="E32248">
        <f t="shared" si="503"/>
        <v>16.122999999999998</v>
      </c>
    </row>
    <row r="32249" spans="1:5" x14ac:dyDescent="0.2">
      <c r="A32249">
        <v>29377299</v>
      </c>
      <c r="B32249">
        <v>1.6194</v>
      </c>
      <c r="C32249">
        <v>1.6234</v>
      </c>
      <c r="D32249">
        <v>16123500</v>
      </c>
      <c r="E32249">
        <f t="shared" si="503"/>
        <v>16.1235</v>
      </c>
    </row>
    <row r="32250" spans="1:5" x14ac:dyDescent="0.2">
      <c r="A32250">
        <v>29377799</v>
      </c>
      <c r="B32250">
        <v>1.6217999999999999</v>
      </c>
      <c r="C32250">
        <v>1.6217999999999999</v>
      </c>
      <c r="D32250">
        <v>16124000</v>
      </c>
      <c r="E32250">
        <f t="shared" si="503"/>
        <v>16.123999999999999</v>
      </c>
    </row>
    <row r="32251" spans="1:5" x14ac:dyDescent="0.2">
      <c r="A32251">
        <v>29378299</v>
      </c>
      <c r="B32251">
        <v>1.6226</v>
      </c>
      <c r="C32251">
        <v>1.6217999999999999</v>
      </c>
      <c r="D32251">
        <v>16124500</v>
      </c>
      <c r="E32251">
        <f t="shared" si="503"/>
        <v>16.124499999999998</v>
      </c>
    </row>
    <row r="32252" spans="1:5" x14ac:dyDescent="0.2">
      <c r="A32252">
        <v>29378799</v>
      </c>
      <c r="B32252">
        <v>1.6226</v>
      </c>
      <c r="C32252">
        <v>1.6234</v>
      </c>
      <c r="D32252">
        <v>16125000</v>
      </c>
      <c r="E32252">
        <f t="shared" si="503"/>
        <v>16.125</v>
      </c>
    </row>
    <row r="32253" spans="1:5" x14ac:dyDescent="0.2">
      <c r="A32253">
        <v>29379299</v>
      </c>
      <c r="B32253">
        <v>1.625</v>
      </c>
      <c r="C32253">
        <v>1.621</v>
      </c>
      <c r="D32253">
        <v>16125500</v>
      </c>
      <c r="E32253">
        <f t="shared" si="503"/>
        <v>16.125499999999999</v>
      </c>
    </row>
    <row r="32254" spans="1:5" x14ac:dyDescent="0.2">
      <c r="A32254">
        <v>29379799</v>
      </c>
      <c r="B32254">
        <v>1.6242000000000001</v>
      </c>
      <c r="C32254">
        <v>1.6226</v>
      </c>
      <c r="D32254">
        <v>16126000</v>
      </c>
      <c r="E32254">
        <f t="shared" si="503"/>
        <v>16.125999999999998</v>
      </c>
    </row>
    <row r="32255" spans="1:5" x14ac:dyDescent="0.2">
      <c r="A32255">
        <v>29380299</v>
      </c>
      <c r="B32255">
        <v>1.6217999999999999</v>
      </c>
      <c r="C32255">
        <v>1.6217999999999999</v>
      </c>
      <c r="D32255">
        <v>16126500</v>
      </c>
      <c r="E32255">
        <f t="shared" si="503"/>
        <v>16.1265</v>
      </c>
    </row>
    <row r="32256" spans="1:5" x14ac:dyDescent="0.2">
      <c r="A32256">
        <v>29380799</v>
      </c>
      <c r="B32256">
        <v>1.6202000000000001</v>
      </c>
      <c r="C32256">
        <v>1.621</v>
      </c>
      <c r="D32256">
        <v>16127000</v>
      </c>
      <c r="E32256">
        <f t="shared" si="503"/>
        <v>16.126999999999999</v>
      </c>
    </row>
    <row r="32257" spans="1:5" x14ac:dyDescent="0.2">
      <c r="A32257">
        <v>29390994</v>
      </c>
      <c r="B32257">
        <v>1.6194</v>
      </c>
      <c r="C32257">
        <v>1.6217999999999999</v>
      </c>
      <c r="D32257">
        <v>16127500</v>
      </c>
      <c r="E32257">
        <f t="shared" si="503"/>
        <v>16.127499999999998</v>
      </c>
    </row>
    <row r="32258" spans="1:5" x14ac:dyDescent="0.2">
      <c r="A32258">
        <v>29391494</v>
      </c>
      <c r="B32258">
        <v>1.621</v>
      </c>
      <c r="C32258">
        <v>1.6234</v>
      </c>
      <c r="D32258">
        <v>16128000</v>
      </c>
      <c r="E32258">
        <f t="shared" si="503"/>
        <v>16.128</v>
      </c>
    </row>
    <row r="32259" spans="1:5" x14ac:dyDescent="0.2">
      <c r="A32259">
        <v>29391994</v>
      </c>
      <c r="B32259">
        <v>1.6217999999999999</v>
      </c>
      <c r="C32259">
        <v>1.621</v>
      </c>
      <c r="D32259">
        <v>16128500</v>
      </c>
      <c r="E32259">
        <f t="shared" ref="E32259:E32322" si="504">D32259*10^-6</f>
        <v>16.128499999999999</v>
      </c>
    </row>
    <row r="32260" spans="1:5" x14ac:dyDescent="0.2">
      <c r="A32260">
        <v>29392494</v>
      </c>
      <c r="B32260">
        <v>1.621</v>
      </c>
      <c r="C32260">
        <v>1.6226</v>
      </c>
      <c r="D32260">
        <v>16129000</v>
      </c>
      <c r="E32260">
        <f t="shared" si="504"/>
        <v>16.128999999999998</v>
      </c>
    </row>
    <row r="32261" spans="1:5" x14ac:dyDescent="0.2">
      <c r="A32261">
        <v>29392994</v>
      </c>
      <c r="B32261">
        <v>1.6217999999999999</v>
      </c>
      <c r="C32261">
        <v>1.6217999999999999</v>
      </c>
      <c r="D32261">
        <v>16129500</v>
      </c>
      <c r="E32261">
        <f t="shared" si="504"/>
        <v>16.1295</v>
      </c>
    </row>
    <row r="32262" spans="1:5" x14ac:dyDescent="0.2">
      <c r="A32262">
        <v>29393494</v>
      </c>
      <c r="B32262">
        <v>1.6234</v>
      </c>
      <c r="C32262">
        <v>1.621</v>
      </c>
      <c r="D32262">
        <v>16130000</v>
      </c>
      <c r="E32262">
        <f t="shared" si="504"/>
        <v>16.13</v>
      </c>
    </row>
    <row r="32263" spans="1:5" x14ac:dyDescent="0.2">
      <c r="A32263">
        <v>29393994</v>
      </c>
      <c r="B32263">
        <v>1.6226</v>
      </c>
      <c r="C32263">
        <v>1.6226</v>
      </c>
      <c r="D32263">
        <v>16130500</v>
      </c>
      <c r="E32263">
        <f t="shared" si="504"/>
        <v>16.130499999999998</v>
      </c>
    </row>
    <row r="32264" spans="1:5" x14ac:dyDescent="0.2">
      <c r="A32264">
        <v>29394494</v>
      </c>
      <c r="B32264">
        <v>1.6242000000000001</v>
      </c>
      <c r="C32264">
        <v>1.621</v>
      </c>
      <c r="D32264">
        <v>16131000</v>
      </c>
      <c r="E32264">
        <f t="shared" si="504"/>
        <v>16.131</v>
      </c>
    </row>
    <row r="32265" spans="1:5" x14ac:dyDescent="0.2">
      <c r="A32265">
        <v>29394994</v>
      </c>
      <c r="B32265">
        <v>1.6202000000000001</v>
      </c>
      <c r="C32265">
        <v>1.6217999999999999</v>
      </c>
      <c r="D32265">
        <v>16131500</v>
      </c>
      <c r="E32265">
        <f t="shared" si="504"/>
        <v>16.131499999999999</v>
      </c>
    </row>
    <row r="32266" spans="1:5" x14ac:dyDescent="0.2">
      <c r="A32266">
        <v>29395494</v>
      </c>
      <c r="B32266">
        <v>1.6226</v>
      </c>
      <c r="C32266">
        <v>1.6217999999999999</v>
      </c>
      <c r="D32266">
        <v>16132000</v>
      </c>
      <c r="E32266">
        <f t="shared" si="504"/>
        <v>16.131999999999998</v>
      </c>
    </row>
    <row r="32267" spans="1:5" x14ac:dyDescent="0.2">
      <c r="A32267">
        <v>29395994</v>
      </c>
      <c r="B32267">
        <v>1.621</v>
      </c>
      <c r="C32267">
        <v>1.621</v>
      </c>
      <c r="D32267">
        <v>16132500</v>
      </c>
      <c r="E32267">
        <f t="shared" si="504"/>
        <v>16.1325</v>
      </c>
    </row>
    <row r="32268" spans="1:5" x14ac:dyDescent="0.2">
      <c r="A32268">
        <v>29396494</v>
      </c>
      <c r="B32268">
        <v>1.6202000000000001</v>
      </c>
      <c r="C32268">
        <v>1.6234</v>
      </c>
      <c r="D32268">
        <v>16133000</v>
      </c>
      <c r="E32268">
        <f t="shared" si="504"/>
        <v>16.132999999999999</v>
      </c>
    </row>
    <row r="32269" spans="1:5" x14ac:dyDescent="0.2">
      <c r="A32269">
        <v>29396994</v>
      </c>
      <c r="B32269">
        <v>1.6234</v>
      </c>
      <c r="C32269">
        <v>1.6217999999999999</v>
      </c>
      <c r="D32269">
        <v>16133500</v>
      </c>
      <c r="E32269">
        <f t="shared" si="504"/>
        <v>16.133499999999998</v>
      </c>
    </row>
    <row r="32270" spans="1:5" x14ac:dyDescent="0.2">
      <c r="A32270">
        <v>29397494</v>
      </c>
      <c r="B32270">
        <v>1.6226</v>
      </c>
      <c r="C32270">
        <v>1.6217999999999999</v>
      </c>
      <c r="D32270">
        <v>16134000</v>
      </c>
      <c r="E32270">
        <f t="shared" si="504"/>
        <v>16.134</v>
      </c>
    </row>
    <row r="32271" spans="1:5" x14ac:dyDescent="0.2">
      <c r="A32271">
        <v>29397994</v>
      </c>
      <c r="B32271">
        <v>1.6242000000000001</v>
      </c>
      <c r="C32271">
        <v>1.6257999999999999</v>
      </c>
      <c r="D32271">
        <v>16134500</v>
      </c>
      <c r="E32271">
        <f t="shared" si="504"/>
        <v>16.134499999999999</v>
      </c>
    </row>
    <row r="32272" spans="1:5" x14ac:dyDescent="0.2">
      <c r="A32272">
        <v>29398494</v>
      </c>
      <c r="B32272">
        <v>1.6242000000000001</v>
      </c>
      <c r="C32272">
        <v>1.6217999999999999</v>
      </c>
      <c r="D32272">
        <v>16135000</v>
      </c>
      <c r="E32272">
        <f t="shared" si="504"/>
        <v>16.134999999999998</v>
      </c>
    </row>
    <row r="32273" spans="1:5" x14ac:dyDescent="0.2">
      <c r="A32273">
        <v>29398994</v>
      </c>
      <c r="B32273">
        <v>1.6217999999999999</v>
      </c>
      <c r="C32273">
        <v>1.6217999999999999</v>
      </c>
      <c r="D32273">
        <v>16135500</v>
      </c>
      <c r="E32273">
        <f t="shared" si="504"/>
        <v>16.1355</v>
      </c>
    </row>
    <row r="32274" spans="1:5" x14ac:dyDescent="0.2">
      <c r="A32274">
        <v>29399494</v>
      </c>
      <c r="B32274">
        <v>1.6202000000000001</v>
      </c>
      <c r="C32274">
        <v>1.6234</v>
      </c>
      <c r="D32274">
        <v>16136000</v>
      </c>
      <c r="E32274">
        <f t="shared" si="504"/>
        <v>16.135999999999999</v>
      </c>
    </row>
    <row r="32275" spans="1:5" x14ac:dyDescent="0.2">
      <c r="A32275">
        <v>29399994</v>
      </c>
      <c r="B32275">
        <v>1.621</v>
      </c>
      <c r="C32275">
        <v>1.621</v>
      </c>
      <c r="D32275">
        <v>16136500</v>
      </c>
      <c r="E32275">
        <f t="shared" si="504"/>
        <v>16.136499999999998</v>
      </c>
    </row>
    <row r="32276" spans="1:5" x14ac:dyDescent="0.2">
      <c r="A32276">
        <v>29400494</v>
      </c>
      <c r="B32276">
        <v>1.6194</v>
      </c>
      <c r="C32276">
        <v>1.6226</v>
      </c>
      <c r="D32276">
        <v>16137000</v>
      </c>
      <c r="E32276">
        <f t="shared" si="504"/>
        <v>16.137</v>
      </c>
    </row>
    <row r="32277" spans="1:5" x14ac:dyDescent="0.2">
      <c r="A32277">
        <v>29400994</v>
      </c>
      <c r="B32277">
        <v>1.625</v>
      </c>
      <c r="C32277">
        <v>1.6217999999999999</v>
      </c>
      <c r="D32277">
        <v>16137500</v>
      </c>
      <c r="E32277">
        <f t="shared" si="504"/>
        <v>16.137499999999999</v>
      </c>
    </row>
    <row r="32278" spans="1:5" x14ac:dyDescent="0.2">
      <c r="A32278">
        <v>29409878</v>
      </c>
      <c r="B32278">
        <v>1.6202000000000001</v>
      </c>
      <c r="C32278">
        <v>1.6217999999999999</v>
      </c>
      <c r="D32278">
        <v>16138000</v>
      </c>
      <c r="E32278">
        <f t="shared" si="504"/>
        <v>16.137999999999998</v>
      </c>
    </row>
    <row r="32279" spans="1:5" x14ac:dyDescent="0.2">
      <c r="A32279">
        <v>29410378</v>
      </c>
      <c r="B32279">
        <v>1.6202000000000001</v>
      </c>
      <c r="C32279">
        <v>1.6242000000000001</v>
      </c>
      <c r="D32279">
        <v>16138500</v>
      </c>
      <c r="E32279">
        <f t="shared" si="504"/>
        <v>16.138500000000001</v>
      </c>
    </row>
    <row r="32280" spans="1:5" x14ac:dyDescent="0.2">
      <c r="A32280">
        <v>29410878</v>
      </c>
      <c r="B32280">
        <v>1.6234</v>
      </c>
      <c r="C32280">
        <v>1.6217999999999999</v>
      </c>
      <c r="D32280">
        <v>16139000</v>
      </c>
      <c r="E32280">
        <f t="shared" si="504"/>
        <v>16.138999999999999</v>
      </c>
    </row>
    <row r="32281" spans="1:5" x14ac:dyDescent="0.2">
      <c r="A32281">
        <v>29411378</v>
      </c>
      <c r="B32281">
        <v>1.6226</v>
      </c>
      <c r="C32281">
        <v>1.6217999999999999</v>
      </c>
      <c r="D32281">
        <v>16139500</v>
      </c>
      <c r="E32281">
        <f t="shared" si="504"/>
        <v>16.139499999999998</v>
      </c>
    </row>
    <row r="32282" spans="1:5" x14ac:dyDescent="0.2">
      <c r="A32282">
        <v>29411878</v>
      </c>
      <c r="B32282">
        <v>1.6234</v>
      </c>
      <c r="C32282">
        <v>1.625</v>
      </c>
      <c r="D32282">
        <v>16140000</v>
      </c>
      <c r="E32282">
        <f t="shared" si="504"/>
        <v>16.14</v>
      </c>
    </row>
    <row r="32283" spans="1:5" x14ac:dyDescent="0.2">
      <c r="A32283">
        <v>29412378</v>
      </c>
      <c r="B32283">
        <v>1.6242000000000001</v>
      </c>
      <c r="C32283">
        <v>1.621</v>
      </c>
      <c r="D32283">
        <v>16140500</v>
      </c>
      <c r="E32283">
        <f t="shared" si="504"/>
        <v>16.140499999999999</v>
      </c>
    </row>
    <row r="32284" spans="1:5" x14ac:dyDescent="0.2">
      <c r="A32284">
        <v>29412878</v>
      </c>
      <c r="B32284">
        <v>1.621</v>
      </c>
      <c r="C32284">
        <v>1.6226</v>
      </c>
      <c r="D32284">
        <v>16141000</v>
      </c>
      <c r="E32284">
        <f t="shared" si="504"/>
        <v>16.140999999999998</v>
      </c>
    </row>
    <row r="32285" spans="1:5" x14ac:dyDescent="0.2">
      <c r="A32285">
        <v>29413378</v>
      </c>
      <c r="B32285">
        <v>1.6226</v>
      </c>
      <c r="C32285">
        <v>1.6217999999999999</v>
      </c>
      <c r="D32285">
        <v>16141500</v>
      </c>
      <c r="E32285">
        <f t="shared" si="504"/>
        <v>16.141500000000001</v>
      </c>
    </row>
    <row r="32286" spans="1:5" x14ac:dyDescent="0.2">
      <c r="A32286">
        <v>29413878</v>
      </c>
      <c r="B32286">
        <v>1.6202000000000001</v>
      </c>
      <c r="C32286">
        <v>1.621</v>
      </c>
      <c r="D32286">
        <v>16142000</v>
      </c>
      <c r="E32286">
        <f t="shared" si="504"/>
        <v>16.141999999999999</v>
      </c>
    </row>
    <row r="32287" spans="1:5" x14ac:dyDescent="0.2">
      <c r="A32287">
        <v>29414378</v>
      </c>
      <c r="B32287">
        <v>1.6202000000000001</v>
      </c>
      <c r="C32287">
        <v>1.6226</v>
      </c>
      <c r="D32287">
        <v>16142500</v>
      </c>
      <c r="E32287">
        <f t="shared" si="504"/>
        <v>16.142499999999998</v>
      </c>
    </row>
    <row r="32288" spans="1:5" x14ac:dyDescent="0.2">
      <c r="A32288">
        <v>29414878</v>
      </c>
      <c r="B32288">
        <v>1.6226</v>
      </c>
      <c r="C32288">
        <v>1.6217999999999999</v>
      </c>
      <c r="D32288">
        <v>16143000</v>
      </c>
      <c r="E32288">
        <f t="shared" si="504"/>
        <v>16.143000000000001</v>
      </c>
    </row>
    <row r="32289" spans="1:5" x14ac:dyDescent="0.2">
      <c r="A32289">
        <v>29415378</v>
      </c>
      <c r="B32289">
        <v>1.6217999999999999</v>
      </c>
      <c r="C32289">
        <v>1.621</v>
      </c>
      <c r="D32289">
        <v>16143500</v>
      </c>
      <c r="E32289">
        <f t="shared" si="504"/>
        <v>16.1435</v>
      </c>
    </row>
    <row r="32290" spans="1:5" x14ac:dyDescent="0.2">
      <c r="A32290">
        <v>29415878</v>
      </c>
      <c r="B32290">
        <v>1.6226</v>
      </c>
      <c r="C32290">
        <v>1.6226</v>
      </c>
      <c r="D32290">
        <v>16144000</v>
      </c>
      <c r="E32290">
        <f t="shared" si="504"/>
        <v>16.143999999999998</v>
      </c>
    </row>
    <row r="32291" spans="1:5" x14ac:dyDescent="0.2">
      <c r="A32291">
        <v>29416378</v>
      </c>
      <c r="B32291">
        <v>1.6242000000000001</v>
      </c>
      <c r="C32291">
        <v>1.621</v>
      </c>
      <c r="D32291">
        <v>16144500</v>
      </c>
      <c r="E32291">
        <f t="shared" si="504"/>
        <v>16.144500000000001</v>
      </c>
    </row>
    <row r="32292" spans="1:5" x14ac:dyDescent="0.2">
      <c r="A32292">
        <v>29416878</v>
      </c>
      <c r="B32292">
        <v>1.6226</v>
      </c>
      <c r="C32292">
        <v>1.625</v>
      </c>
      <c r="D32292">
        <v>16145000</v>
      </c>
      <c r="E32292">
        <f t="shared" si="504"/>
        <v>16.145</v>
      </c>
    </row>
    <row r="32293" spans="1:5" x14ac:dyDescent="0.2">
      <c r="A32293">
        <v>29417378</v>
      </c>
      <c r="B32293">
        <v>1.6257999999999999</v>
      </c>
      <c r="C32293">
        <v>1.6226</v>
      </c>
      <c r="D32293">
        <v>16145500</v>
      </c>
      <c r="E32293">
        <f t="shared" si="504"/>
        <v>16.145499999999998</v>
      </c>
    </row>
    <row r="32294" spans="1:5" x14ac:dyDescent="0.2">
      <c r="A32294">
        <v>29417878</v>
      </c>
      <c r="B32294">
        <v>1.621</v>
      </c>
      <c r="C32294">
        <v>1.621</v>
      </c>
      <c r="D32294">
        <v>16146000</v>
      </c>
      <c r="E32294">
        <f t="shared" si="504"/>
        <v>16.146000000000001</v>
      </c>
    </row>
    <row r="32295" spans="1:5" x14ac:dyDescent="0.2">
      <c r="A32295">
        <v>29418378</v>
      </c>
      <c r="B32295">
        <v>1.6202000000000001</v>
      </c>
      <c r="C32295">
        <v>1.6234</v>
      </c>
      <c r="D32295">
        <v>16146500</v>
      </c>
      <c r="E32295">
        <f t="shared" si="504"/>
        <v>16.1465</v>
      </c>
    </row>
    <row r="32296" spans="1:5" x14ac:dyDescent="0.2">
      <c r="A32296">
        <v>29418878</v>
      </c>
      <c r="B32296">
        <v>1.6226</v>
      </c>
      <c r="C32296">
        <v>1.6217999999999999</v>
      </c>
      <c r="D32296">
        <v>16147000</v>
      </c>
      <c r="E32296">
        <f t="shared" si="504"/>
        <v>16.146999999999998</v>
      </c>
    </row>
    <row r="32297" spans="1:5" x14ac:dyDescent="0.2">
      <c r="A32297">
        <v>29419378</v>
      </c>
      <c r="B32297">
        <v>1.6202000000000001</v>
      </c>
      <c r="C32297">
        <v>1.621</v>
      </c>
      <c r="D32297">
        <v>16147500</v>
      </c>
      <c r="E32297">
        <f t="shared" si="504"/>
        <v>16.147500000000001</v>
      </c>
    </row>
    <row r="32298" spans="1:5" x14ac:dyDescent="0.2">
      <c r="A32298">
        <v>29419878</v>
      </c>
      <c r="B32298">
        <v>1.6194</v>
      </c>
      <c r="C32298">
        <v>1.6226</v>
      </c>
      <c r="D32298">
        <v>16148000</v>
      </c>
      <c r="E32298">
        <f t="shared" si="504"/>
        <v>16.148</v>
      </c>
    </row>
    <row r="32299" spans="1:5" x14ac:dyDescent="0.2">
      <c r="A32299">
        <v>29420378</v>
      </c>
      <c r="B32299">
        <v>1.6242000000000001</v>
      </c>
      <c r="C32299">
        <v>1.621</v>
      </c>
      <c r="D32299">
        <v>16148500</v>
      </c>
      <c r="E32299">
        <f t="shared" si="504"/>
        <v>16.148499999999999</v>
      </c>
    </row>
    <row r="32300" spans="1:5" x14ac:dyDescent="0.2">
      <c r="A32300">
        <v>29430278</v>
      </c>
      <c r="B32300">
        <v>1.6242000000000001</v>
      </c>
      <c r="C32300">
        <v>1.6202000000000001</v>
      </c>
      <c r="D32300">
        <v>16149000</v>
      </c>
      <c r="E32300">
        <f t="shared" si="504"/>
        <v>16.149000000000001</v>
      </c>
    </row>
    <row r="32301" spans="1:5" x14ac:dyDescent="0.2">
      <c r="A32301">
        <v>29430778</v>
      </c>
      <c r="B32301">
        <v>1.6226</v>
      </c>
      <c r="C32301">
        <v>1.6217999999999999</v>
      </c>
      <c r="D32301">
        <v>16149500</v>
      </c>
      <c r="E32301">
        <f t="shared" si="504"/>
        <v>16.1495</v>
      </c>
    </row>
    <row r="32302" spans="1:5" x14ac:dyDescent="0.2">
      <c r="A32302">
        <v>29431278</v>
      </c>
      <c r="B32302">
        <v>1.6226</v>
      </c>
      <c r="C32302">
        <v>1.621</v>
      </c>
      <c r="D32302">
        <v>16150000</v>
      </c>
      <c r="E32302">
        <f t="shared" si="504"/>
        <v>16.149999999999999</v>
      </c>
    </row>
    <row r="32303" spans="1:5" x14ac:dyDescent="0.2">
      <c r="A32303">
        <v>29431778</v>
      </c>
      <c r="B32303">
        <v>1.6217999999999999</v>
      </c>
      <c r="C32303">
        <v>1.6217999999999999</v>
      </c>
      <c r="D32303">
        <v>16150500</v>
      </c>
      <c r="E32303">
        <f t="shared" si="504"/>
        <v>16.150500000000001</v>
      </c>
    </row>
    <row r="32304" spans="1:5" x14ac:dyDescent="0.2">
      <c r="A32304">
        <v>29432278</v>
      </c>
      <c r="B32304">
        <v>1.621</v>
      </c>
      <c r="C32304">
        <v>1.6242000000000001</v>
      </c>
      <c r="D32304">
        <v>16151000</v>
      </c>
      <c r="E32304">
        <f t="shared" si="504"/>
        <v>16.151</v>
      </c>
    </row>
    <row r="32305" spans="1:5" x14ac:dyDescent="0.2">
      <c r="A32305">
        <v>29432778</v>
      </c>
      <c r="B32305">
        <v>1.6217999999999999</v>
      </c>
      <c r="C32305">
        <v>1.6217999999999999</v>
      </c>
      <c r="D32305">
        <v>16151500</v>
      </c>
      <c r="E32305">
        <f t="shared" si="504"/>
        <v>16.151499999999999</v>
      </c>
    </row>
    <row r="32306" spans="1:5" x14ac:dyDescent="0.2">
      <c r="A32306">
        <v>29433278</v>
      </c>
      <c r="B32306">
        <v>1.6202000000000001</v>
      </c>
      <c r="C32306">
        <v>1.6226</v>
      </c>
      <c r="D32306">
        <v>16152000</v>
      </c>
      <c r="E32306">
        <f t="shared" si="504"/>
        <v>16.152000000000001</v>
      </c>
    </row>
    <row r="32307" spans="1:5" x14ac:dyDescent="0.2">
      <c r="A32307">
        <v>29433778</v>
      </c>
      <c r="B32307">
        <v>1.6217999999999999</v>
      </c>
      <c r="C32307">
        <v>1.625</v>
      </c>
      <c r="D32307">
        <v>16152500</v>
      </c>
      <c r="E32307">
        <f t="shared" si="504"/>
        <v>16.1525</v>
      </c>
    </row>
    <row r="32308" spans="1:5" x14ac:dyDescent="0.2">
      <c r="A32308">
        <v>29434278</v>
      </c>
      <c r="B32308">
        <v>1.6226</v>
      </c>
      <c r="C32308">
        <v>1.6217999999999999</v>
      </c>
      <c r="D32308">
        <v>16153000</v>
      </c>
      <c r="E32308">
        <f t="shared" si="504"/>
        <v>16.152999999999999</v>
      </c>
    </row>
    <row r="32309" spans="1:5" x14ac:dyDescent="0.2">
      <c r="A32309">
        <v>29434778</v>
      </c>
      <c r="B32309">
        <v>1.6226</v>
      </c>
      <c r="C32309">
        <v>1.6217999999999999</v>
      </c>
      <c r="D32309">
        <v>16153500</v>
      </c>
      <c r="E32309">
        <f t="shared" si="504"/>
        <v>16.153499999999998</v>
      </c>
    </row>
    <row r="32310" spans="1:5" x14ac:dyDescent="0.2">
      <c r="A32310">
        <v>29435278</v>
      </c>
      <c r="B32310">
        <v>1.625</v>
      </c>
      <c r="C32310">
        <v>1.6234</v>
      </c>
      <c r="D32310">
        <v>16154000</v>
      </c>
      <c r="E32310">
        <f t="shared" si="504"/>
        <v>16.154</v>
      </c>
    </row>
    <row r="32311" spans="1:5" x14ac:dyDescent="0.2">
      <c r="A32311">
        <v>29435779</v>
      </c>
      <c r="B32311">
        <v>1.6226</v>
      </c>
      <c r="C32311">
        <v>1.6217999999999999</v>
      </c>
      <c r="D32311">
        <v>16154500</v>
      </c>
      <c r="E32311">
        <f t="shared" si="504"/>
        <v>16.154499999999999</v>
      </c>
    </row>
    <row r="32312" spans="1:5" x14ac:dyDescent="0.2">
      <c r="A32312">
        <v>29436278</v>
      </c>
      <c r="B32312">
        <v>1.6217999999999999</v>
      </c>
      <c r="C32312">
        <v>1.6226</v>
      </c>
      <c r="D32312">
        <v>16155000</v>
      </c>
      <c r="E32312">
        <f t="shared" si="504"/>
        <v>16.154999999999998</v>
      </c>
    </row>
    <row r="32313" spans="1:5" x14ac:dyDescent="0.2">
      <c r="A32313">
        <v>29436778</v>
      </c>
      <c r="B32313">
        <v>1.621</v>
      </c>
      <c r="C32313">
        <v>1.621</v>
      </c>
      <c r="D32313">
        <v>16155500</v>
      </c>
      <c r="E32313">
        <f t="shared" si="504"/>
        <v>16.1555</v>
      </c>
    </row>
    <row r="32314" spans="1:5" x14ac:dyDescent="0.2">
      <c r="A32314">
        <v>29437278</v>
      </c>
      <c r="B32314">
        <v>1.621</v>
      </c>
      <c r="C32314">
        <v>1.621</v>
      </c>
      <c r="D32314">
        <v>16156000</v>
      </c>
      <c r="E32314">
        <f t="shared" si="504"/>
        <v>16.155999999999999</v>
      </c>
    </row>
    <row r="32315" spans="1:5" x14ac:dyDescent="0.2">
      <c r="A32315">
        <v>29437778</v>
      </c>
      <c r="B32315">
        <v>1.6217999999999999</v>
      </c>
      <c r="C32315">
        <v>1.625</v>
      </c>
      <c r="D32315">
        <v>16156500</v>
      </c>
      <c r="E32315">
        <f t="shared" si="504"/>
        <v>16.156499999999998</v>
      </c>
    </row>
    <row r="32316" spans="1:5" x14ac:dyDescent="0.2">
      <c r="A32316">
        <v>29438278</v>
      </c>
      <c r="B32316">
        <v>1.6217999999999999</v>
      </c>
      <c r="C32316">
        <v>1.621</v>
      </c>
      <c r="D32316">
        <v>16157000</v>
      </c>
      <c r="E32316">
        <f t="shared" si="504"/>
        <v>16.157</v>
      </c>
    </row>
    <row r="32317" spans="1:5" x14ac:dyDescent="0.2">
      <c r="A32317">
        <v>29438778</v>
      </c>
      <c r="B32317">
        <v>1.621</v>
      </c>
      <c r="C32317">
        <v>1.6217999999999999</v>
      </c>
      <c r="D32317">
        <v>16157500</v>
      </c>
      <c r="E32317">
        <f t="shared" si="504"/>
        <v>16.157499999999999</v>
      </c>
    </row>
    <row r="32318" spans="1:5" x14ac:dyDescent="0.2">
      <c r="A32318">
        <v>29439278</v>
      </c>
      <c r="B32318">
        <v>1.6217999999999999</v>
      </c>
      <c r="C32318">
        <v>1.625</v>
      </c>
      <c r="D32318">
        <v>16158000</v>
      </c>
      <c r="E32318">
        <f t="shared" si="504"/>
        <v>16.157999999999998</v>
      </c>
    </row>
    <row r="32319" spans="1:5" x14ac:dyDescent="0.2">
      <c r="A32319">
        <v>29439778</v>
      </c>
      <c r="B32319">
        <v>1.6234</v>
      </c>
      <c r="C32319">
        <v>1.6217999999999999</v>
      </c>
      <c r="D32319">
        <v>16158500</v>
      </c>
      <c r="E32319">
        <f t="shared" si="504"/>
        <v>16.1585</v>
      </c>
    </row>
    <row r="32320" spans="1:5" x14ac:dyDescent="0.2">
      <c r="A32320">
        <v>29440278</v>
      </c>
      <c r="B32320">
        <v>1.6217999999999999</v>
      </c>
      <c r="C32320">
        <v>1.6234</v>
      </c>
      <c r="D32320">
        <v>16159000</v>
      </c>
      <c r="E32320">
        <f t="shared" si="504"/>
        <v>16.158999999999999</v>
      </c>
    </row>
    <row r="32321" spans="1:5" x14ac:dyDescent="0.2">
      <c r="A32321">
        <v>29448688</v>
      </c>
      <c r="B32321">
        <v>1.6234</v>
      </c>
      <c r="C32321">
        <v>1.621</v>
      </c>
      <c r="D32321">
        <v>16159500</v>
      </c>
      <c r="E32321">
        <f t="shared" si="504"/>
        <v>16.159499999999998</v>
      </c>
    </row>
    <row r="32322" spans="1:5" x14ac:dyDescent="0.2">
      <c r="A32322">
        <v>29449188</v>
      </c>
      <c r="B32322">
        <v>1.6234</v>
      </c>
      <c r="C32322">
        <v>1.6202000000000001</v>
      </c>
      <c r="D32322">
        <v>16160000</v>
      </c>
      <c r="E32322">
        <f t="shared" si="504"/>
        <v>16.16</v>
      </c>
    </row>
    <row r="32323" spans="1:5" x14ac:dyDescent="0.2">
      <c r="A32323">
        <v>29449688</v>
      </c>
      <c r="B32323">
        <v>1.6217999999999999</v>
      </c>
      <c r="C32323">
        <v>1.6217999999999999</v>
      </c>
      <c r="D32323">
        <v>16160500</v>
      </c>
      <c r="E32323">
        <f t="shared" ref="E32323:E32386" si="505">D32323*10^-6</f>
        <v>16.160499999999999</v>
      </c>
    </row>
    <row r="32324" spans="1:5" x14ac:dyDescent="0.2">
      <c r="A32324">
        <v>29450188</v>
      </c>
      <c r="B32324">
        <v>1.6242000000000001</v>
      </c>
      <c r="C32324">
        <v>1.621</v>
      </c>
      <c r="D32324">
        <v>16161000</v>
      </c>
      <c r="E32324">
        <f t="shared" si="505"/>
        <v>16.160999999999998</v>
      </c>
    </row>
    <row r="32325" spans="1:5" x14ac:dyDescent="0.2">
      <c r="A32325">
        <v>29450688</v>
      </c>
      <c r="B32325">
        <v>1.6217999999999999</v>
      </c>
      <c r="C32325">
        <v>1.6226</v>
      </c>
      <c r="D32325">
        <v>16161500</v>
      </c>
      <c r="E32325">
        <f t="shared" si="505"/>
        <v>16.1615</v>
      </c>
    </row>
    <row r="32326" spans="1:5" x14ac:dyDescent="0.2">
      <c r="A32326">
        <v>29451188</v>
      </c>
      <c r="B32326">
        <v>1.621</v>
      </c>
      <c r="C32326">
        <v>1.6217999999999999</v>
      </c>
      <c r="D32326">
        <v>16162000</v>
      </c>
      <c r="E32326">
        <f t="shared" si="505"/>
        <v>16.161999999999999</v>
      </c>
    </row>
    <row r="32327" spans="1:5" x14ac:dyDescent="0.2">
      <c r="A32327">
        <v>29451688</v>
      </c>
      <c r="B32327">
        <v>1.6242000000000001</v>
      </c>
      <c r="C32327">
        <v>1.6217999999999999</v>
      </c>
      <c r="D32327">
        <v>16162500</v>
      </c>
      <c r="E32327">
        <f t="shared" si="505"/>
        <v>16.162499999999998</v>
      </c>
    </row>
    <row r="32328" spans="1:5" x14ac:dyDescent="0.2">
      <c r="A32328">
        <v>29452188</v>
      </c>
      <c r="B32328">
        <v>1.621</v>
      </c>
      <c r="C32328">
        <v>1.6242000000000001</v>
      </c>
      <c r="D32328">
        <v>16163000</v>
      </c>
      <c r="E32328">
        <f t="shared" si="505"/>
        <v>16.163</v>
      </c>
    </row>
    <row r="32329" spans="1:5" x14ac:dyDescent="0.2">
      <c r="A32329">
        <v>29452688</v>
      </c>
      <c r="B32329">
        <v>1.6217999999999999</v>
      </c>
      <c r="C32329">
        <v>1.6217999999999999</v>
      </c>
      <c r="D32329">
        <v>16163500</v>
      </c>
      <c r="E32329">
        <f t="shared" si="505"/>
        <v>16.163499999999999</v>
      </c>
    </row>
    <row r="32330" spans="1:5" x14ac:dyDescent="0.2">
      <c r="A32330">
        <v>29453188</v>
      </c>
      <c r="B32330">
        <v>1.6226</v>
      </c>
      <c r="C32330">
        <v>1.6226</v>
      </c>
      <c r="D32330">
        <v>16164000</v>
      </c>
      <c r="E32330">
        <f t="shared" si="505"/>
        <v>16.163999999999998</v>
      </c>
    </row>
    <row r="32331" spans="1:5" x14ac:dyDescent="0.2">
      <c r="A32331">
        <v>29453688</v>
      </c>
      <c r="B32331">
        <v>1.6217999999999999</v>
      </c>
      <c r="C32331">
        <v>1.6226</v>
      </c>
      <c r="D32331">
        <v>16164500</v>
      </c>
      <c r="E32331">
        <f t="shared" si="505"/>
        <v>16.1645</v>
      </c>
    </row>
    <row r="32332" spans="1:5" x14ac:dyDescent="0.2">
      <c r="A32332">
        <v>29454188</v>
      </c>
      <c r="B32332">
        <v>1.6242000000000001</v>
      </c>
      <c r="C32332">
        <v>1.621</v>
      </c>
      <c r="D32332">
        <v>16165000</v>
      </c>
      <c r="E32332">
        <f t="shared" si="505"/>
        <v>16.164999999999999</v>
      </c>
    </row>
    <row r="32333" spans="1:5" x14ac:dyDescent="0.2">
      <c r="A32333">
        <v>29454688</v>
      </c>
      <c r="B32333">
        <v>1.6226</v>
      </c>
      <c r="C32333">
        <v>1.6226</v>
      </c>
      <c r="D32333">
        <v>16165500</v>
      </c>
      <c r="E32333">
        <f t="shared" si="505"/>
        <v>16.165499999999998</v>
      </c>
    </row>
    <row r="32334" spans="1:5" x14ac:dyDescent="0.2">
      <c r="A32334">
        <v>29455188</v>
      </c>
      <c r="B32334">
        <v>1.621</v>
      </c>
      <c r="C32334">
        <v>1.621</v>
      </c>
      <c r="D32334">
        <v>16166000</v>
      </c>
      <c r="E32334">
        <f t="shared" si="505"/>
        <v>16.166</v>
      </c>
    </row>
    <row r="32335" spans="1:5" x14ac:dyDescent="0.2">
      <c r="A32335">
        <v>29455688</v>
      </c>
      <c r="B32335">
        <v>1.6226</v>
      </c>
      <c r="C32335">
        <v>1.6202000000000001</v>
      </c>
      <c r="D32335">
        <v>16166500</v>
      </c>
      <c r="E32335">
        <f t="shared" si="505"/>
        <v>16.166499999999999</v>
      </c>
    </row>
    <row r="32336" spans="1:5" x14ac:dyDescent="0.2">
      <c r="A32336">
        <v>29456188</v>
      </c>
      <c r="B32336">
        <v>1.621</v>
      </c>
      <c r="C32336">
        <v>1.6242000000000001</v>
      </c>
      <c r="D32336">
        <v>16167000</v>
      </c>
      <c r="E32336">
        <f t="shared" si="505"/>
        <v>16.166999999999998</v>
      </c>
    </row>
    <row r="32337" spans="1:5" x14ac:dyDescent="0.2">
      <c r="A32337">
        <v>29456688</v>
      </c>
      <c r="B32337">
        <v>1.6202000000000001</v>
      </c>
      <c r="C32337">
        <v>1.621</v>
      </c>
      <c r="D32337">
        <v>16167500</v>
      </c>
      <c r="E32337">
        <f t="shared" si="505"/>
        <v>16.1675</v>
      </c>
    </row>
    <row r="32338" spans="1:5" x14ac:dyDescent="0.2">
      <c r="A32338">
        <v>29457188</v>
      </c>
      <c r="B32338">
        <v>1.6202000000000001</v>
      </c>
      <c r="C32338">
        <v>1.6217999999999999</v>
      </c>
      <c r="D32338">
        <v>16168000</v>
      </c>
      <c r="E32338">
        <f t="shared" si="505"/>
        <v>16.167999999999999</v>
      </c>
    </row>
    <row r="32339" spans="1:5" x14ac:dyDescent="0.2">
      <c r="A32339">
        <v>29457689</v>
      </c>
      <c r="B32339">
        <v>1.6217999999999999</v>
      </c>
      <c r="C32339">
        <v>1.6257999999999999</v>
      </c>
      <c r="D32339">
        <v>16168500</v>
      </c>
      <c r="E32339">
        <f t="shared" si="505"/>
        <v>16.168499999999998</v>
      </c>
    </row>
    <row r="32340" spans="1:5" x14ac:dyDescent="0.2">
      <c r="A32340">
        <v>29458188</v>
      </c>
      <c r="B32340">
        <v>1.6226</v>
      </c>
      <c r="C32340">
        <v>1.6217999999999999</v>
      </c>
      <c r="D32340">
        <v>16169000</v>
      </c>
      <c r="E32340">
        <f t="shared" si="505"/>
        <v>16.169</v>
      </c>
    </row>
    <row r="32341" spans="1:5" x14ac:dyDescent="0.2">
      <c r="A32341">
        <v>29458688</v>
      </c>
      <c r="B32341">
        <v>1.625</v>
      </c>
      <c r="C32341">
        <v>1.6234</v>
      </c>
      <c r="D32341">
        <v>16169500</v>
      </c>
      <c r="E32341">
        <f t="shared" si="505"/>
        <v>16.169499999999999</v>
      </c>
    </row>
    <row r="32342" spans="1:5" x14ac:dyDescent="0.2">
      <c r="A32342">
        <v>29468901</v>
      </c>
      <c r="B32342">
        <v>1.6217999999999999</v>
      </c>
      <c r="C32342">
        <v>1.6217999999999999</v>
      </c>
      <c r="D32342">
        <v>16170000</v>
      </c>
      <c r="E32342">
        <f t="shared" si="505"/>
        <v>16.169999999999998</v>
      </c>
    </row>
    <row r="32343" spans="1:5" x14ac:dyDescent="0.2">
      <c r="A32343">
        <v>29469401</v>
      </c>
      <c r="B32343">
        <v>1.621</v>
      </c>
      <c r="C32343">
        <v>1.6202000000000001</v>
      </c>
      <c r="D32343">
        <v>16170500</v>
      </c>
      <c r="E32343">
        <f t="shared" si="505"/>
        <v>16.170500000000001</v>
      </c>
    </row>
    <row r="32344" spans="1:5" x14ac:dyDescent="0.2">
      <c r="A32344">
        <v>29469901</v>
      </c>
      <c r="B32344">
        <v>1.6217999999999999</v>
      </c>
      <c r="C32344">
        <v>1.6217999999999999</v>
      </c>
      <c r="D32344">
        <v>16171000</v>
      </c>
      <c r="E32344">
        <f t="shared" si="505"/>
        <v>16.170999999999999</v>
      </c>
    </row>
    <row r="32345" spans="1:5" x14ac:dyDescent="0.2">
      <c r="A32345">
        <v>29470401</v>
      </c>
      <c r="B32345">
        <v>1.621</v>
      </c>
      <c r="C32345">
        <v>1.621</v>
      </c>
      <c r="D32345">
        <v>16171500</v>
      </c>
      <c r="E32345">
        <f t="shared" si="505"/>
        <v>16.171499999999998</v>
      </c>
    </row>
    <row r="32346" spans="1:5" x14ac:dyDescent="0.2">
      <c r="A32346">
        <v>29470901</v>
      </c>
      <c r="B32346">
        <v>1.621</v>
      </c>
      <c r="C32346">
        <v>1.621</v>
      </c>
      <c r="D32346">
        <v>16172000</v>
      </c>
      <c r="E32346">
        <f t="shared" si="505"/>
        <v>16.172000000000001</v>
      </c>
    </row>
    <row r="32347" spans="1:5" x14ac:dyDescent="0.2">
      <c r="A32347">
        <v>29471401</v>
      </c>
      <c r="B32347">
        <v>1.6226</v>
      </c>
      <c r="C32347">
        <v>1.6234</v>
      </c>
      <c r="D32347">
        <v>16172500</v>
      </c>
      <c r="E32347">
        <f t="shared" si="505"/>
        <v>16.172499999999999</v>
      </c>
    </row>
    <row r="32348" spans="1:5" x14ac:dyDescent="0.2">
      <c r="A32348">
        <v>29471901</v>
      </c>
      <c r="B32348">
        <v>1.6226</v>
      </c>
      <c r="C32348">
        <v>1.6217999999999999</v>
      </c>
      <c r="D32348">
        <v>16173000</v>
      </c>
      <c r="E32348">
        <f t="shared" si="505"/>
        <v>16.172999999999998</v>
      </c>
    </row>
    <row r="32349" spans="1:5" x14ac:dyDescent="0.2">
      <c r="A32349">
        <v>29472401</v>
      </c>
      <c r="B32349">
        <v>1.6226</v>
      </c>
      <c r="C32349">
        <v>1.6226</v>
      </c>
      <c r="D32349">
        <v>16173500</v>
      </c>
      <c r="E32349">
        <f t="shared" si="505"/>
        <v>16.173500000000001</v>
      </c>
    </row>
    <row r="32350" spans="1:5" x14ac:dyDescent="0.2">
      <c r="A32350">
        <v>29472901</v>
      </c>
      <c r="B32350">
        <v>1.6242000000000001</v>
      </c>
      <c r="C32350">
        <v>1.625</v>
      </c>
      <c r="D32350">
        <v>16174000</v>
      </c>
      <c r="E32350">
        <f t="shared" si="505"/>
        <v>16.173999999999999</v>
      </c>
    </row>
    <row r="32351" spans="1:5" x14ac:dyDescent="0.2">
      <c r="A32351">
        <v>29473401</v>
      </c>
      <c r="B32351">
        <v>1.6217999999999999</v>
      </c>
      <c r="C32351">
        <v>1.6217999999999999</v>
      </c>
      <c r="D32351">
        <v>16174500</v>
      </c>
      <c r="E32351">
        <f t="shared" si="505"/>
        <v>16.174499999999998</v>
      </c>
    </row>
    <row r="32352" spans="1:5" x14ac:dyDescent="0.2">
      <c r="A32352">
        <v>29473901</v>
      </c>
      <c r="B32352">
        <v>1.621</v>
      </c>
      <c r="C32352">
        <v>1.6234</v>
      </c>
      <c r="D32352">
        <v>16175000</v>
      </c>
      <c r="E32352">
        <f t="shared" si="505"/>
        <v>16.175000000000001</v>
      </c>
    </row>
    <row r="32353" spans="1:5" x14ac:dyDescent="0.2">
      <c r="A32353">
        <v>29474401</v>
      </c>
      <c r="B32353">
        <v>1.6217999999999999</v>
      </c>
      <c r="C32353">
        <v>1.6234</v>
      </c>
      <c r="D32353">
        <v>16175500</v>
      </c>
      <c r="E32353">
        <f t="shared" si="505"/>
        <v>16.1755</v>
      </c>
    </row>
    <row r="32354" spans="1:5" x14ac:dyDescent="0.2">
      <c r="A32354">
        <v>29474901</v>
      </c>
      <c r="B32354">
        <v>1.6202000000000001</v>
      </c>
      <c r="C32354">
        <v>1.6217999999999999</v>
      </c>
      <c r="D32354">
        <v>16176000</v>
      </c>
      <c r="E32354">
        <f t="shared" si="505"/>
        <v>16.175999999999998</v>
      </c>
    </row>
    <row r="32355" spans="1:5" x14ac:dyDescent="0.2">
      <c r="A32355">
        <v>29475401</v>
      </c>
      <c r="B32355">
        <v>1.6234</v>
      </c>
      <c r="C32355">
        <v>1.6226</v>
      </c>
      <c r="D32355">
        <v>16176500</v>
      </c>
      <c r="E32355">
        <f t="shared" si="505"/>
        <v>16.176500000000001</v>
      </c>
    </row>
    <row r="32356" spans="1:5" x14ac:dyDescent="0.2">
      <c r="A32356">
        <v>29475901</v>
      </c>
      <c r="B32356">
        <v>1.621</v>
      </c>
      <c r="C32356">
        <v>1.6217999999999999</v>
      </c>
      <c r="D32356">
        <v>16177000</v>
      </c>
      <c r="E32356">
        <f t="shared" si="505"/>
        <v>16.177</v>
      </c>
    </row>
    <row r="32357" spans="1:5" x14ac:dyDescent="0.2">
      <c r="A32357">
        <v>29476401</v>
      </c>
      <c r="B32357">
        <v>1.6226</v>
      </c>
      <c r="C32357">
        <v>1.6202000000000001</v>
      </c>
      <c r="D32357">
        <v>16177500</v>
      </c>
      <c r="E32357">
        <f t="shared" si="505"/>
        <v>16.177499999999998</v>
      </c>
    </row>
    <row r="32358" spans="1:5" x14ac:dyDescent="0.2">
      <c r="A32358">
        <v>29476901</v>
      </c>
      <c r="B32358">
        <v>1.6226</v>
      </c>
      <c r="C32358">
        <v>1.6217999999999999</v>
      </c>
      <c r="D32358">
        <v>16178000</v>
      </c>
      <c r="E32358">
        <f t="shared" si="505"/>
        <v>16.178000000000001</v>
      </c>
    </row>
    <row r="32359" spans="1:5" x14ac:dyDescent="0.2">
      <c r="A32359">
        <v>29477402</v>
      </c>
      <c r="B32359">
        <v>1.6226</v>
      </c>
      <c r="C32359">
        <v>1.621</v>
      </c>
      <c r="D32359">
        <v>16178500</v>
      </c>
      <c r="E32359">
        <f t="shared" si="505"/>
        <v>16.1785</v>
      </c>
    </row>
    <row r="32360" spans="1:5" x14ac:dyDescent="0.2">
      <c r="A32360">
        <v>29477901</v>
      </c>
      <c r="B32360">
        <v>1.625</v>
      </c>
      <c r="C32360">
        <v>1.6217999999999999</v>
      </c>
      <c r="D32360">
        <v>16179000</v>
      </c>
      <c r="E32360">
        <f t="shared" si="505"/>
        <v>16.178999999999998</v>
      </c>
    </row>
    <row r="32361" spans="1:5" x14ac:dyDescent="0.2">
      <c r="A32361">
        <v>29478401</v>
      </c>
      <c r="B32361">
        <v>1.6217999999999999</v>
      </c>
      <c r="C32361">
        <v>1.6242000000000001</v>
      </c>
      <c r="D32361">
        <v>16179500</v>
      </c>
      <c r="E32361">
        <f t="shared" si="505"/>
        <v>16.179500000000001</v>
      </c>
    </row>
    <row r="32362" spans="1:5" x14ac:dyDescent="0.2">
      <c r="A32362">
        <v>29478901</v>
      </c>
      <c r="B32362">
        <v>1.621</v>
      </c>
      <c r="C32362">
        <v>1.6226</v>
      </c>
      <c r="D32362">
        <v>16180000</v>
      </c>
      <c r="E32362">
        <f t="shared" si="505"/>
        <v>16.18</v>
      </c>
    </row>
    <row r="32363" spans="1:5" x14ac:dyDescent="0.2">
      <c r="A32363">
        <v>29479401</v>
      </c>
      <c r="B32363">
        <v>1.6217999999999999</v>
      </c>
      <c r="C32363">
        <v>1.6226</v>
      </c>
      <c r="D32363">
        <v>16180500</v>
      </c>
      <c r="E32363">
        <f t="shared" si="505"/>
        <v>16.180499999999999</v>
      </c>
    </row>
    <row r="32364" spans="1:5" x14ac:dyDescent="0.2">
      <c r="A32364">
        <v>29488295</v>
      </c>
      <c r="B32364">
        <v>1.621</v>
      </c>
      <c r="C32364">
        <v>1.6202000000000001</v>
      </c>
      <c r="D32364">
        <v>16181000</v>
      </c>
      <c r="E32364">
        <f t="shared" si="505"/>
        <v>16.181000000000001</v>
      </c>
    </row>
    <row r="32365" spans="1:5" x14ac:dyDescent="0.2">
      <c r="A32365">
        <v>29488794</v>
      </c>
      <c r="B32365">
        <v>1.6226</v>
      </c>
      <c r="C32365">
        <v>1.6202000000000001</v>
      </c>
      <c r="D32365">
        <v>16181500</v>
      </c>
      <c r="E32365">
        <f t="shared" si="505"/>
        <v>16.1815</v>
      </c>
    </row>
    <row r="32366" spans="1:5" x14ac:dyDescent="0.2">
      <c r="A32366">
        <v>29489294</v>
      </c>
      <c r="B32366">
        <v>1.6217999999999999</v>
      </c>
      <c r="C32366">
        <v>1.6217999999999999</v>
      </c>
      <c r="D32366">
        <v>16182000</v>
      </c>
      <c r="E32366">
        <f t="shared" si="505"/>
        <v>16.181999999999999</v>
      </c>
    </row>
    <row r="32367" spans="1:5" x14ac:dyDescent="0.2">
      <c r="A32367">
        <v>29489794</v>
      </c>
      <c r="B32367">
        <v>1.621</v>
      </c>
      <c r="C32367">
        <v>1.621</v>
      </c>
      <c r="D32367">
        <v>16182500</v>
      </c>
      <c r="E32367">
        <f t="shared" si="505"/>
        <v>16.182500000000001</v>
      </c>
    </row>
    <row r="32368" spans="1:5" x14ac:dyDescent="0.2">
      <c r="A32368">
        <v>29490294</v>
      </c>
      <c r="B32368">
        <v>1.6242000000000001</v>
      </c>
      <c r="C32368">
        <v>1.6242000000000001</v>
      </c>
      <c r="D32368">
        <v>16183000</v>
      </c>
      <c r="E32368">
        <f t="shared" si="505"/>
        <v>16.183</v>
      </c>
    </row>
    <row r="32369" spans="1:5" x14ac:dyDescent="0.2">
      <c r="A32369">
        <v>29490794</v>
      </c>
      <c r="B32369">
        <v>1.6217999999999999</v>
      </c>
      <c r="C32369">
        <v>1.6226</v>
      </c>
      <c r="D32369">
        <v>16183500</v>
      </c>
      <c r="E32369">
        <f t="shared" si="505"/>
        <v>16.183499999999999</v>
      </c>
    </row>
    <row r="32370" spans="1:5" x14ac:dyDescent="0.2">
      <c r="A32370">
        <v>29491294</v>
      </c>
      <c r="B32370">
        <v>1.6226</v>
      </c>
      <c r="C32370">
        <v>1.6226</v>
      </c>
      <c r="D32370">
        <v>16184000</v>
      </c>
      <c r="E32370">
        <f t="shared" si="505"/>
        <v>16.183999999999997</v>
      </c>
    </row>
    <row r="32371" spans="1:5" x14ac:dyDescent="0.2">
      <c r="A32371">
        <v>29491794</v>
      </c>
      <c r="B32371">
        <v>1.6226</v>
      </c>
      <c r="C32371">
        <v>1.6242000000000001</v>
      </c>
      <c r="D32371">
        <v>16184500</v>
      </c>
      <c r="E32371">
        <f t="shared" si="505"/>
        <v>16.1845</v>
      </c>
    </row>
    <row r="32372" spans="1:5" x14ac:dyDescent="0.2">
      <c r="A32372">
        <v>29492294</v>
      </c>
      <c r="B32372">
        <v>1.621</v>
      </c>
      <c r="C32372">
        <v>1.6217999999999999</v>
      </c>
      <c r="D32372">
        <v>16185000</v>
      </c>
      <c r="E32372">
        <f t="shared" si="505"/>
        <v>16.184999999999999</v>
      </c>
    </row>
    <row r="32373" spans="1:5" x14ac:dyDescent="0.2">
      <c r="A32373">
        <v>29492794</v>
      </c>
      <c r="B32373">
        <v>1.6226</v>
      </c>
      <c r="C32373">
        <v>1.6217999999999999</v>
      </c>
      <c r="D32373">
        <v>16185500</v>
      </c>
      <c r="E32373">
        <f t="shared" si="505"/>
        <v>16.185499999999998</v>
      </c>
    </row>
    <row r="32374" spans="1:5" x14ac:dyDescent="0.2">
      <c r="A32374">
        <v>29493294</v>
      </c>
      <c r="B32374">
        <v>1.621</v>
      </c>
      <c r="C32374">
        <v>1.6226</v>
      </c>
      <c r="D32374">
        <v>16186000</v>
      </c>
      <c r="E32374">
        <f t="shared" si="505"/>
        <v>16.186</v>
      </c>
    </row>
    <row r="32375" spans="1:5" x14ac:dyDescent="0.2">
      <c r="A32375">
        <v>29493794</v>
      </c>
      <c r="B32375">
        <v>1.621</v>
      </c>
      <c r="C32375">
        <v>1.6202000000000001</v>
      </c>
      <c r="D32375">
        <v>16186500</v>
      </c>
      <c r="E32375">
        <f t="shared" si="505"/>
        <v>16.186499999999999</v>
      </c>
    </row>
    <row r="32376" spans="1:5" x14ac:dyDescent="0.2">
      <c r="A32376">
        <v>29494294</v>
      </c>
      <c r="B32376">
        <v>1.6234</v>
      </c>
      <c r="C32376">
        <v>1.6217999999999999</v>
      </c>
      <c r="D32376">
        <v>16187000</v>
      </c>
      <c r="E32376">
        <f t="shared" si="505"/>
        <v>16.186999999999998</v>
      </c>
    </row>
    <row r="32377" spans="1:5" x14ac:dyDescent="0.2">
      <c r="A32377">
        <v>29494794</v>
      </c>
      <c r="B32377">
        <v>1.621</v>
      </c>
      <c r="C32377">
        <v>1.6217999999999999</v>
      </c>
      <c r="D32377">
        <v>16187500</v>
      </c>
      <c r="E32377">
        <f t="shared" si="505"/>
        <v>16.1875</v>
      </c>
    </row>
    <row r="32378" spans="1:5" x14ac:dyDescent="0.2">
      <c r="A32378">
        <v>29495294</v>
      </c>
      <c r="B32378">
        <v>1.6242000000000001</v>
      </c>
      <c r="C32378">
        <v>1.6202000000000001</v>
      </c>
      <c r="D32378">
        <v>16188000</v>
      </c>
      <c r="E32378">
        <f t="shared" si="505"/>
        <v>16.187999999999999</v>
      </c>
    </row>
    <row r="32379" spans="1:5" x14ac:dyDescent="0.2">
      <c r="A32379">
        <v>29495794</v>
      </c>
      <c r="B32379">
        <v>1.6234</v>
      </c>
      <c r="C32379">
        <v>1.6234</v>
      </c>
      <c r="D32379">
        <v>16188500</v>
      </c>
      <c r="E32379">
        <f t="shared" si="505"/>
        <v>16.188499999999998</v>
      </c>
    </row>
    <row r="32380" spans="1:5" x14ac:dyDescent="0.2">
      <c r="A32380">
        <v>29496294</v>
      </c>
      <c r="B32380">
        <v>1.6217999999999999</v>
      </c>
      <c r="C32380">
        <v>1.6217999999999999</v>
      </c>
      <c r="D32380">
        <v>16189000</v>
      </c>
      <c r="E32380">
        <f t="shared" si="505"/>
        <v>16.189</v>
      </c>
    </row>
    <row r="32381" spans="1:5" x14ac:dyDescent="0.2">
      <c r="A32381">
        <v>29496794</v>
      </c>
      <c r="B32381">
        <v>1.6226</v>
      </c>
      <c r="C32381">
        <v>1.6217999999999999</v>
      </c>
      <c r="D32381">
        <v>16189500</v>
      </c>
      <c r="E32381">
        <f t="shared" si="505"/>
        <v>16.189499999999999</v>
      </c>
    </row>
    <row r="32382" spans="1:5" x14ac:dyDescent="0.2">
      <c r="A32382">
        <v>29497294</v>
      </c>
      <c r="B32382">
        <v>1.6217999999999999</v>
      </c>
      <c r="C32382">
        <v>1.6266</v>
      </c>
      <c r="D32382">
        <v>16190000</v>
      </c>
      <c r="E32382">
        <f t="shared" si="505"/>
        <v>16.189999999999998</v>
      </c>
    </row>
    <row r="32383" spans="1:5" x14ac:dyDescent="0.2">
      <c r="A32383">
        <v>29497794</v>
      </c>
      <c r="B32383">
        <v>1.621</v>
      </c>
      <c r="C32383">
        <v>1.6226</v>
      </c>
      <c r="D32383">
        <v>16190500</v>
      </c>
      <c r="E32383">
        <f t="shared" si="505"/>
        <v>16.1905</v>
      </c>
    </row>
    <row r="32384" spans="1:5" x14ac:dyDescent="0.2">
      <c r="A32384">
        <v>29498294</v>
      </c>
      <c r="B32384">
        <v>1.6202000000000001</v>
      </c>
      <c r="C32384">
        <v>1.6226</v>
      </c>
      <c r="D32384">
        <v>16191000</v>
      </c>
      <c r="E32384">
        <f t="shared" si="505"/>
        <v>16.190999999999999</v>
      </c>
    </row>
    <row r="32385" spans="1:5" x14ac:dyDescent="0.2">
      <c r="A32385">
        <v>29508345</v>
      </c>
      <c r="B32385">
        <v>1.621</v>
      </c>
      <c r="C32385">
        <v>1.6202000000000001</v>
      </c>
      <c r="D32385">
        <v>16191500</v>
      </c>
      <c r="E32385">
        <f t="shared" si="505"/>
        <v>16.191499999999998</v>
      </c>
    </row>
    <row r="32386" spans="1:5" x14ac:dyDescent="0.2">
      <c r="A32386">
        <v>29508844</v>
      </c>
      <c r="B32386">
        <v>1.625</v>
      </c>
      <c r="C32386">
        <v>1.6217999999999999</v>
      </c>
      <c r="D32386">
        <v>16192000</v>
      </c>
      <c r="E32386">
        <f t="shared" si="505"/>
        <v>16.192</v>
      </c>
    </row>
    <row r="32387" spans="1:5" x14ac:dyDescent="0.2">
      <c r="A32387">
        <v>29509344</v>
      </c>
      <c r="B32387">
        <v>1.6217999999999999</v>
      </c>
      <c r="C32387">
        <v>1.621</v>
      </c>
      <c r="D32387">
        <v>16192500</v>
      </c>
      <c r="E32387">
        <f t="shared" ref="E32387:E32450" si="506">D32387*10^-6</f>
        <v>16.192499999999999</v>
      </c>
    </row>
    <row r="32388" spans="1:5" x14ac:dyDescent="0.2">
      <c r="A32388">
        <v>29509844</v>
      </c>
      <c r="B32388">
        <v>1.6217999999999999</v>
      </c>
      <c r="C32388">
        <v>1.621</v>
      </c>
      <c r="D32388">
        <v>16193000</v>
      </c>
      <c r="E32388">
        <f t="shared" si="506"/>
        <v>16.192999999999998</v>
      </c>
    </row>
    <row r="32389" spans="1:5" x14ac:dyDescent="0.2">
      <c r="A32389">
        <v>29510344</v>
      </c>
      <c r="B32389">
        <v>1.6242000000000001</v>
      </c>
      <c r="C32389">
        <v>1.6234</v>
      </c>
      <c r="D32389">
        <v>16193500</v>
      </c>
      <c r="E32389">
        <f t="shared" si="506"/>
        <v>16.1935</v>
      </c>
    </row>
    <row r="32390" spans="1:5" x14ac:dyDescent="0.2">
      <c r="A32390">
        <v>29510845</v>
      </c>
      <c r="B32390">
        <v>1.6217999999999999</v>
      </c>
      <c r="C32390">
        <v>1.6217999999999999</v>
      </c>
      <c r="D32390">
        <v>16194000</v>
      </c>
      <c r="E32390">
        <f t="shared" si="506"/>
        <v>16.193999999999999</v>
      </c>
    </row>
    <row r="32391" spans="1:5" x14ac:dyDescent="0.2">
      <c r="A32391">
        <v>29511344</v>
      </c>
      <c r="B32391">
        <v>1.6217999999999999</v>
      </c>
      <c r="C32391">
        <v>1.6234</v>
      </c>
      <c r="D32391">
        <v>16194500</v>
      </c>
      <c r="E32391">
        <f t="shared" si="506"/>
        <v>16.194499999999998</v>
      </c>
    </row>
    <row r="32392" spans="1:5" x14ac:dyDescent="0.2">
      <c r="A32392">
        <v>29511844</v>
      </c>
      <c r="B32392">
        <v>1.621</v>
      </c>
      <c r="C32392">
        <v>1.6242000000000001</v>
      </c>
      <c r="D32392">
        <v>16195000</v>
      </c>
      <c r="E32392">
        <f t="shared" si="506"/>
        <v>16.195</v>
      </c>
    </row>
    <row r="32393" spans="1:5" x14ac:dyDescent="0.2">
      <c r="A32393">
        <v>29512344</v>
      </c>
      <c r="B32393">
        <v>1.6202000000000001</v>
      </c>
      <c r="C32393">
        <v>1.6217999999999999</v>
      </c>
      <c r="D32393">
        <v>16195500</v>
      </c>
      <c r="E32393">
        <f t="shared" si="506"/>
        <v>16.195499999999999</v>
      </c>
    </row>
    <row r="32394" spans="1:5" x14ac:dyDescent="0.2">
      <c r="A32394">
        <v>29512844</v>
      </c>
      <c r="B32394">
        <v>1.6217999999999999</v>
      </c>
      <c r="C32394">
        <v>1.6242000000000001</v>
      </c>
      <c r="D32394">
        <v>16196000</v>
      </c>
      <c r="E32394">
        <f t="shared" si="506"/>
        <v>16.195999999999998</v>
      </c>
    </row>
    <row r="32395" spans="1:5" x14ac:dyDescent="0.2">
      <c r="A32395">
        <v>29513344</v>
      </c>
      <c r="B32395">
        <v>1.6217999999999999</v>
      </c>
      <c r="C32395">
        <v>1.6217999999999999</v>
      </c>
      <c r="D32395">
        <v>16196500</v>
      </c>
      <c r="E32395">
        <f t="shared" si="506"/>
        <v>16.1965</v>
      </c>
    </row>
    <row r="32396" spans="1:5" x14ac:dyDescent="0.2">
      <c r="A32396">
        <v>29513844</v>
      </c>
      <c r="B32396">
        <v>1.6226</v>
      </c>
      <c r="C32396">
        <v>1.621</v>
      </c>
      <c r="D32396">
        <v>16197000</v>
      </c>
      <c r="E32396">
        <f t="shared" si="506"/>
        <v>16.196999999999999</v>
      </c>
    </row>
    <row r="32397" spans="1:5" x14ac:dyDescent="0.2">
      <c r="A32397">
        <v>29514344</v>
      </c>
      <c r="B32397">
        <v>1.6242000000000001</v>
      </c>
      <c r="C32397">
        <v>1.6226</v>
      </c>
      <c r="D32397">
        <v>16197500</v>
      </c>
      <c r="E32397">
        <f t="shared" si="506"/>
        <v>16.197499999999998</v>
      </c>
    </row>
    <row r="32398" spans="1:5" x14ac:dyDescent="0.2">
      <c r="A32398">
        <v>29514844</v>
      </c>
      <c r="B32398">
        <v>1.6217999999999999</v>
      </c>
      <c r="C32398">
        <v>1.621</v>
      </c>
      <c r="D32398">
        <v>16198000</v>
      </c>
      <c r="E32398">
        <f t="shared" si="506"/>
        <v>16.198</v>
      </c>
    </row>
    <row r="32399" spans="1:5" x14ac:dyDescent="0.2">
      <c r="A32399">
        <v>29515344</v>
      </c>
      <c r="B32399">
        <v>1.6217999999999999</v>
      </c>
      <c r="C32399">
        <v>1.6217999999999999</v>
      </c>
      <c r="D32399">
        <v>16198500</v>
      </c>
      <c r="E32399">
        <f t="shared" si="506"/>
        <v>16.198499999999999</v>
      </c>
    </row>
    <row r="32400" spans="1:5" x14ac:dyDescent="0.2">
      <c r="A32400">
        <v>29515844</v>
      </c>
      <c r="B32400">
        <v>1.6202000000000001</v>
      </c>
      <c r="C32400">
        <v>1.621</v>
      </c>
      <c r="D32400">
        <v>16199000</v>
      </c>
      <c r="E32400">
        <f t="shared" si="506"/>
        <v>16.198999999999998</v>
      </c>
    </row>
    <row r="32401" spans="1:5" x14ac:dyDescent="0.2">
      <c r="A32401">
        <v>29516344</v>
      </c>
      <c r="B32401">
        <v>1.621</v>
      </c>
      <c r="C32401">
        <v>1.6217999999999999</v>
      </c>
      <c r="D32401">
        <v>16199500</v>
      </c>
      <c r="E32401">
        <f t="shared" si="506"/>
        <v>16.1995</v>
      </c>
    </row>
    <row r="32402" spans="1:5" x14ac:dyDescent="0.2">
      <c r="A32402">
        <v>29516844</v>
      </c>
      <c r="B32402">
        <v>1.6217999999999999</v>
      </c>
      <c r="C32402">
        <v>1.6217999999999999</v>
      </c>
      <c r="D32402">
        <v>16200000</v>
      </c>
      <c r="E32402">
        <f t="shared" si="506"/>
        <v>16.2</v>
      </c>
    </row>
    <row r="32403" spans="1:5" x14ac:dyDescent="0.2">
      <c r="A32403">
        <v>29517344</v>
      </c>
      <c r="B32403">
        <v>1.6217999999999999</v>
      </c>
      <c r="C32403">
        <v>1.6226</v>
      </c>
      <c r="D32403">
        <v>16200500</v>
      </c>
      <c r="E32403">
        <f t="shared" si="506"/>
        <v>16.200499999999998</v>
      </c>
    </row>
    <row r="32404" spans="1:5" x14ac:dyDescent="0.2">
      <c r="A32404">
        <v>29517844</v>
      </c>
      <c r="B32404">
        <v>1.621</v>
      </c>
      <c r="C32404">
        <v>1.625</v>
      </c>
      <c r="D32404">
        <v>16201000</v>
      </c>
      <c r="E32404">
        <f t="shared" si="506"/>
        <v>16.201000000000001</v>
      </c>
    </row>
    <row r="32405" spans="1:5" x14ac:dyDescent="0.2">
      <c r="A32405">
        <v>29518344</v>
      </c>
      <c r="B32405">
        <v>1.6226</v>
      </c>
      <c r="C32405">
        <v>1.6226</v>
      </c>
      <c r="D32405">
        <v>16201500</v>
      </c>
      <c r="E32405">
        <f t="shared" si="506"/>
        <v>16.201499999999999</v>
      </c>
    </row>
    <row r="32406" spans="1:5" x14ac:dyDescent="0.2">
      <c r="A32406">
        <v>29527266</v>
      </c>
      <c r="B32406">
        <v>1.621</v>
      </c>
      <c r="C32406">
        <v>1.621</v>
      </c>
      <c r="D32406">
        <v>16202000</v>
      </c>
      <c r="E32406">
        <f t="shared" si="506"/>
        <v>16.201999999999998</v>
      </c>
    </row>
    <row r="32407" spans="1:5" x14ac:dyDescent="0.2">
      <c r="A32407">
        <v>29527766</v>
      </c>
      <c r="B32407">
        <v>1.6226</v>
      </c>
      <c r="C32407">
        <v>1.6226</v>
      </c>
      <c r="D32407">
        <v>16202500</v>
      </c>
      <c r="E32407">
        <f t="shared" si="506"/>
        <v>16.202500000000001</v>
      </c>
    </row>
    <row r="32408" spans="1:5" x14ac:dyDescent="0.2">
      <c r="A32408">
        <v>29528266</v>
      </c>
      <c r="B32408">
        <v>1.6217999999999999</v>
      </c>
      <c r="C32408">
        <v>1.621</v>
      </c>
      <c r="D32408">
        <v>16203000</v>
      </c>
      <c r="E32408">
        <f t="shared" si="506"/>
        <v>16.202999999999999</v>
      </c>
    </row>
    <row r="32409" spans="1:5" x14ac:dyDescent="0.2">
      <c r="A32409">
        <v>29528766</v>
      </c>
      <c r="B32409">
        <v>1.6217999999999999</v>
      </c>
      <c r="C32409">
        <v>1.6234</v>
      </c>
      <c r="D32409">
        <v>16203500</v>
      </c>
      <c r="E32409">
        <f t="shared" si="506"/>
        <v>16.203499999999998</v>
      </c>
    </row>
    <row r="32410" spans="1:5" x14ac:dyDescent="0.2">
      <c r="A32410">
        <v>29529266</v>
      </c>
      <c r="B32410">
        <v>1.6217999999999999</v>
      </c>
      <c r="C32410">
        <v>1.6226</v>
      </c>
      <c r="D32410">
        <v>16204000</v>
      </c>
      <c r="E32410">
        <f t="shared" si="506"/>
        <v>16.204000000000001</v>
      </c>
    </row>
    <row r="32411" spans="1:5" x14ac:dyDescent="0.2">
      <c r="A32411">
        <v>29529766</v>
      </c>
      <c r="B32411">
        <v>1.6217999999999999</v>
      </c>
      <c r="C32411">
        <v>1.6217999999999999</v>
      </c>
      <c r="D32411">
        <v>16204500</v>
      </c>
      <c r="E32411">
        <f t="shared" si="506"/>
        <v>16.204499999999999</v>
      </c>
    </row>
    <row r="32412" spans="1:5" x14ac:dyDescent="0.2">
      <c r="A32412">
        <v>29530266</v>
      </c>
      <c r="B32412">
        <v>1.6226</v>
      </c>
      <c r="C32412">
        <v>1.6242000000000001</v>
      </c>
      <c r="D32412">
        <v>16205000</v>
      </c>
      <c r="E32412">
        <f t="shared" si="506"/>
        <v>16.204999999999998</v>
      </c>
    </row>
    <row r="32413" spans="1:5" x14ac:dyDescent="0.2">
      <c r="A32413">
        <v>29530766</v>
      </c>
      <c r="B32413">
        <v>1.6202000000000001</v>
      </c>
      <c r="C32413">
        <v>1.6217999999999999</v>
      </c>
      <c r="D32413">
        <v>16205500</v>
      </c>
      <c r="E32413">
        <f t="shared" si="506"/>
        <v>16.205500000000001</v>
      </c>
    </row>
    <row r="32414" spans="1:5" x14ac:dyDescent="0.2">
      <c r="A32414">
        <v>29531266</v>
      </c>
      <c r="B32414">
        <v>1.6217999999999999</v>
      </c>
      <c r="C32414">
        <v>1.621</v>
      </c>
      <c r="D32414">
        <v>16206000</v>
      </c>
      <c r="E32414">
        <f t="shared" si="506"/>
        <v>16.206</v>
      </c>
    </row>
    <row r="32415" spans="1:5" x14ac:dyDescent="0.2">
      <c r="A32415">
        <v>29531766</v>
      </c>
      <c r="B32415">
        <v>1.6217999999999999</v>
      </c>
      <c r="C32415">
        <v>1.6217999999999999</v>
      </c>
      <c r="D32415">
        <v>16206500</v>
      </c>
      <c r="E32415">
        <f t="shared" si="506"/>
        <v>16.206499999999998</v>
      </c>
    </row>
    <row r="32416" spans="1:5" x14ac:dyDescent="0.2">
      <c r="A32416">
        <v>29532266</v>
      </c>
      <c r="B32416">
        <v>1.6217999999999999</v>
      </c>
      <c r="C32416">
        <v>1.6202000000000001</v>
      </c>
      <c r="D32416">
        <v>16207000</v>
      </c>
      <c r="E32416">
        <f t="shared" si="506"/>
        <v>16.207000000000001</v>
      </c>
    </row>
    <row r="32417" spans="1:5" x14ac:dyDescent="0.2">
      <c r="A32417">
        <v>29532766</v>
      </c>
      <c r="B32417">
        <v>1.625</v>
      </c>
      <c r="C32417">
        <v>1.625</v>
      </c>
      <c r="D32417">
        <v>16207500</v>
      </c>
      <c r="E32417">
        <f t="shared" si="506"/>
        <v>16.2075</v>
      </c>
    </row>
    <row r="32418" spans="1:5" x14ac:dyDescent="0.2">
      <c r="A32418">
        <v>29533266</v>
      </c>
      <c r="B32418">
        <v>1.6217999999999999</v>
      </c>
      <c r="C32418">
        <v>1.621</v>
      </c>
      <c r="D32418">
        <v>16208000</v>
      </c>
      <c r="E32418">
        <f t="shared" si="506"/>
        <v>16.207999999999998</v>
      </c>
    </row>
    <row r="32419" spans="1:5" x14ac:dyDescent="0.2">
      <c r="A32419">
        <v>29533766</v>
      </c>
      <c r="B32419">
        <v>1.6226</v>
      </c>
      <c r="C32419">
        <v>1.6217999999999999</v>
      </c>
      <c r="D32419">
        <v>16208500</v>
      </c>
      <c r="E32419">
        <f t="shared" si="506"/>
        <v>16.208500000000001</v>
      </c>
    </row>
    <row r="32420" spans="1:5" x14ac:dyDescent="0.2">
      <c r="A32420">
        <v>29534266</v>
      </c>
      <c r="B32420">
        <v>1.6242000000000001</v>
      </c>
      <c r="C32420">
        <v>1.6226</v>
      </c>
      <c r="D32420">
        <v>16209000</v>
      </c>
      <c r="E32420">
        <f t="shared" si="506"/>
        <v>16.209</v>
      </c>
    </row>
    <row r="32421" spans="1:5" x14ac:dyDescent="0.2">
      <c r="A32421">
        <v>29534766</v>
      </c>
      <c r="B32421">
        <v>1.621</v>
      </c>
      <c r="C32421">
        <v>1.621</v>
      </c>
      <c r="D32421">
        <v>16209500</v>
      </c>
      <c r="E32421">
        <f t="shared" si="506"/>
        <v>16.209499999999998</v>
      </c>
    </row>
    <row r="32422" spans="1:5" x14ac:dyDescent="0.2">
      <c r="A32422">
        <v>29535266</v>
      </c>
      <c r="B32422">
        <v>1.621</v>
      </c>
      <c r="C32422">
        <v>1.6242000000000001</v>
      </c>
      <c r="D32422">
        <v>16210000</v>
      </c>
      <c r="E32422">
        <f t="shared" si="506"/>
        <v>16.21</v>
      </c>
    </row>
    <row r="32423" spans="1:5" x14ac:dyDescent="0.2">
      <c r="A32423">
        <v>29535766</v>
      </c>
      <c r="B32423">
        <v>1.6226</v>
      </c>
      <c r="C32423">
        <v>1.6226</v>
      </c>
      <c r="D32423">
        <v>16210500</v>
      </c>
      <c r="E32423">
        <f t="shared" si="506"/>
        <v>16.2105</v>
      </c>
    </row>
    <row r="32424" spans="1:5" x14ac:dyDescent="0.2">
      <c r="A32424">
        <v>29536266</v>
      </c>
      <c r="B32424">
        <v>1.6202000000000001</v>
      </c>
      <c r="C32424">
        <v>1.6217999999999999</v>
      </c>
      <c r="D32424">
        <v>16211000</v>
      </c>
      <c r="E32424">
        <f t="shared" si="506"/>
        <v>16.210999999999999</v>
      </c>
    </row>
    <row r="32425" spans="1:5" x14ac:dyDescent="0.2">
      <c r="A32425">
        <v>29536766</v>
      </c>
      <c r="B32425">
        <v>1.6217999999999999</v>
      </c>
      <c r="C32425">
        <v>1.625</v>
      </c>
      <c r="D32425">
        <v>16211500</v>
      </c>
      <c r="E32425">
        <f t="shared" si="506"/>
        <v>16.211500000000001</v>
      </c>
    </row>
    <row r="32426" spans="1:5" x14ac:dyDescent="0.2">
      <c r="A32426">
        <v>29537266</v>
      </c>
      <c r="B32426">
        <v>1.625</v>
      </c>
      <c r="C32426">
        <v>1.6217999999999999</v>
      </c>
      <c r="D32426">
        <v>16212000</v>
      </c>
      <c r="E32426">
        <f t="shared" si="506"/>
        <v>16.212</v>
      </c>
    </row>
    <row r="32427" spans="1:5" x14ac:dyDescent="0.2">
      <c r="A32427">
        <v>29537766</v>
      </c>
      <c r="B32427">
        <v>1.6217999999999999</v>
      </c>
      <c r="C32427">
        <v>1.621</v>
      </c>
      <c r="D32427">
        <v>16212500</v>
      </c>
      <c r="E32427">
        <f t="shared" si="506"/>
        <v>16.212499999999999</v>
      </c>
    </row>
    <row r="32428" spans="1:5" x14ac:dyDescent="0.2">
      <c r="A32428">
        <v>29547487</v>
      </c>
      <c r="B32428">
        <v>1.6217999999999999</v>
      </c>
      <c r="C32428">
        <v>1.6242000000000001</v>
      </c>
      <c r="D32428">
        <v>16213000</v>
      </c>
      <c r="E32428">
        <f t="shared" si="506"/>
        <v>16.213000000000001</v>
      </c>
    </row>
    <row r="32429" spans="1:5" x14ac:dyDescent="0.2">
      <c r="A32429">
        <v>29547987</v>
      </c>
      <c r="B32429">
        <v>1.6217999999999999</v>
      </c>
      <c r="C32429">
        <v>1.621</v>
      </c>
      <c r="D32429">
        <v>16213500</v>
      </c>
      <c r="E32429">
        <f t="shared" si="506"/>
        <v>16.2135</v>
      </c>
    </row>
    <row r="32430" spans="1:5" x14ac:dyDescent="0.2">
      <c r="A32430">
        <v>29548487</v>
      </c>
      <c r="B32430">
        <v>1.6226</v>
      </c>
      <c r="C32430">
        <v>1.6234</v>
      </c>
      <c r="D32430">
        <v>16214000</v>
      </c>
      <c r="E32430">
        <f t="shared" si="506"/>
        <v>16.213999999999999</v>
      </c>
    </row>
    <row r="32431" spans="1:5" x14ac:dyDescent="0.2">
      <c r="A32431">
        <v>29548987</v>
      </c>
      <c r="B32431">
        <v>1.621</v>
      </c>
      <c r="C32431">
        <v>1.6234</v>
      </c>
      <c r="D32431">
        <v>16214500</v>
      </c>
      <c r="E32431">
        <f t="shared" si="506"/>
        <v>16.214500000000001</v>
      </c>
    </row>
    <row r="32432" spans="1:5" x14ac:dyDescent="0.2">
      <c r="A32432">
        <v>29549487</v>
      </c>
      <c r="B32432">
        <v>1.6217999999999999</v>
      </c>
      <c r="C32432">
        <v>1.6217999999999999</v>
      </c>
      <c r="D32432">
        <v>16215000</v>
      </c>
      <c r="E32432">
        <f t="shared" si="506"/>
        <v>16.215</v>
      </c>
    </row>
    <row r="32433" spans="1:5" x14ac:dyDescent="0.2">
      <c r="A32433">
        <v>29549987</v>
      </c>
      <c r="B32433">
        <v>1.6242000000000001</v>
      </c>
      <c r="C32433">
        <v>1.6242000000000001</v>
      </c>
      <c r="D32433">
        <v>16215500</v>
      </c>
      <c r="E32433">
        <f t="shared" si="506"/>
        <v>16.215499999999999</v>
      </c>
    </row>
    <row r="32434" spans="1:5" x14ac:dyDescent="0.2">
      <c r="A32434">
        <v>29550487</v>
      </c>
      <c r="B32434">
        <v>1.621</v>
      </c>
      <c r="C32434">
        <v>1.6234</v>
      </c>
      <c r="D32434">
        <v>16216000</v>
      </c>
      <c r="E32434">
        <f t="shared" si="506"/>
        <v>16.215999999999998</v>
      </c>
    </row>
    <row r="32435" spans="1:5" x14ac:dyDescent="0.2">
      <c r="A32435">
        <v>29550987</v>
      </c>
      <c r="B32435">
        <v>1.6226</v>
      </c>
      <c r="C32435">
        <v>1.6217999999999999</v>
      </c>
      <c r="D32435">
        <v>16216500</v>
      </c>
      <c r="E32435">
        <f t="shared" si="506"/>
        <v>16.2165</v>
      </c>
    </row>
    <row r="32436" spans="1:5" x14ac:dyDescent="0.2">
      <c r="A32436">
        <v>29551487</v>
      </c>
      <c r="B32436">
        <v>1.6234</v>
      </c>
      <c r="C32436">
        <v>1.6242000000000001</v>
      </c>
      <c r="D32436">
        <v>16217000</v>
      </c>
      <c r="E32436">
        <f t="shared" si="506"/>
        <v>16.216999999999999</v>
      </c>
    </row>
    <row r="32437" spans="1:5" x14ac:dyDescent="0.2">
      <c r="A32437">
        <v>29551987</v>
      </c>
      <c r="B32437">
        <v>1.6217999999999999</v>
      </c>
      <c r="C32437">
        <v>1.6217999999999999</v>
      </c>
      <c r="D32437">
        <v>16217500</v>
      </c>
      <c r="E32437">
        <f t="shared" si="506"/>
        <v>16.217499999999998</v>
      </c>
    </row>
    <row r="32438" spans="1:5" x14ac:dyDescent="0.2">
      <c r="A32438">
        <v>29552487</v>
      </c>
      <c r="B32438">
        <v>1.6234</v>
      </c>
      <c r="C32438">
        <v>1.6217999999999999</v>
      </c>
      <c r="D32438">
        <v>16218000</v>
      </c>
      <c r="E32438">
        <f t="shared" si="506"/>
        <v>16.218</v>
      </c>
    </row>
    <row r="32439" spans="1:5" x14ac:dyDescent="0.2">
      <c r="A32439">
        <v>29552987</v>
      </c>
      <c r="B32439">
        <v>1.6217999999999999</v>
      </c>
      <c r="C32439">
        <v>1.6226</v>
      </c>
      <c r="D32439">
        <v>16218500</v>
      </c>
      <c r="E32439">
        <f t="shared" si="506"/>
        <v>16.218499999999999</v>
      </c>
    </row>
    <row r="32440" spans="1:5" x14ac:dyDescent="0.2">
      <c r="A32440">
        <v>29553487</v>
      </c>
      <c r="B32440">
        <v>1.621</v>
      </c>
      <c r="C32440">
        <v>1.621</v>
      </c>
      <c r="D32440">
        <v>16219000</v>
      </c>
      <c r="E32440">
        <f t="shared" si="506"/>
        <v>16.218999999999998</v>
      </c>
    </row>
    <row r="32441" spans="1:5" x14ac:dyDescent="0.2">
      <c r="A32441">
        <v>29553987</v>
      </c>
      <c r="B32441">
        <v>1.6226</v>
      </c>
      <c r="C32441">
        <v>1.6234</v>
      </c>
      <c r="D32441">
        <v>16219500</v>
      </c>
      <c r="E32441">
        <f t="shared" si="506"/>
        <v>16.2195</v>
      </c>
    </row>
    <row r="32442" spans="1:5" x14ac:dyDescent="0.2">
      <c r="A32442">
        <v>29554487</v>
      </c>
      <c r="B32442">
        <v>1.621</v>
      </c>
      <c r="C32442">
        <v>1.621</v>
      </c>
      <c r="D32442">
        <v>16220000</v>
      </c>
      <c r="E32442">
        <f t="shared" si="506"/>
        <v>16.22</v>
      </c>
    </row>
    <row r="32443" spans="1:5" x14ac:dyDescent="0.2">
      <c r="A32443">
        <v>29554987</v>
      </c>
      <c r="B32443">
        <v>1.6217999999999999</v>
      </c>
      <c r="C32443">
        <v>1.6234</v>
      </c>
      <c r="D32443">
        <v>16220500</v>
      </c>
      <c r="E32443">
        <f t="shared" si="506"/>
        <v>16.220499999999998</v>
      </c>
    </row>
    <row r="32444" spans="1:5" x14ac:dyDescent="0.2">
      <c r="A32444">
        <v>29555487</v>
      </c>
      <c r="B32444">
        <v>1.6242000000000001</v>
      </c>
      <c r="C32444">
        <v>1.6226</v>
      </c>
      <c r="D32444">
        <v>16221000</v>
      </c>
      <c r="E32444">
        <f t="shared" si="506"/>
        <v>16.221</v>
      </c>
    </row>
    <row r="32445" spans="1:5" x14ac:dyDescent="0.2">
      <c r="A32445">
        <v>29555987</v>
      </c>
      <c r="B32445">
        <v>1.6217999999999999</v>
      </c>
      <c r="C32445">
        <v>1.6217999999999999</v>
      </c>
      <c r="D32445">
        <v>16221500</v>
      </c>
      <c r="E32445">
        <f t="shared" si="506"/>
        <v>16.221499999999999</v>
      </c>
    </row>
    <row r="32446" spans="1:5" x14ac:dyDescent="0.2">
      <c r="A32446">
        <v>29556487</v>
      </c>
      <c r="B32446">
        <v>1.6257999999999999</v>
      </c>
      <c r="C32446">
        <v>1.625</v>
      </c>
      <c r="D32446">
        <v>16222000</v>
      </c>
      <c r="E32446">
        <f t="shared" si="506"/>
        <v>16.221999999999998</v>
      </c>
    </row>
    <row r="32447" spans="1:5" x14ac:dyDescent="0.2">
      <c r="A32447">
        <v>29556987</v>
      </c>
      <c r="B32447">
        <v>1.6226</v>
      </c>
      <c r="C32447">
        <v>1.6217999999999999</v>
      </c>
      <c r="D32447">
        <v>16222500</v>
      </c>
      <c r="E32447">
        <f t="shared" si="506"/>
        <v>16.2225</v>
      </c>
    </row>
    <row r="32448" spans="1:5" x14ac:dyDescent="0.2">
      <c r="A32448">
        <v>29557487</v>
      </c>
      <c r="B32448">
        <v>1.6217999999999999</v>
      </c>
      <c r="C32448">
        <v>1.6217999999999999</v>
      </c>
      <c r="D32448">
        <v>16223000</v>
      </c>
      <c r="E32448">
        <f t="shared" si="506"/>
        <v>16.222999999999999</v>
      </c>
    </row>
    <row r="32449" spans="1:5" x14ac:dyDescent="0.2">
      <c r="A32449">
        <v>29566383</v>
      </c>
      <c r="B32449">
        <v>1.6217999999999999</v>
      </c>
      <c r="C32449">
        <v>1.6226</v>
      </c>
      <c r="D32449">
        <v>16223500</v>
      </c>
      <c r="E32449">
        <f t="shared" si="506"/>
        <v>16.223499999999998</v>
      </c>
    </row>
    <row r="32450" spans="1:5" x14ac:dyDescent="0.2">
      <c r="A32450">
        <v>29566883</v>
      </c>
      <c r="B32450">
        <v>1.6226</v>
      </c>
      <c r="C32450">
        <v>1.621</v>
      </c>
      <c r="D32450">
        <v>16224000</v>
      </c>
      <c r="E32450">
        <f t="shared" si="506"/>
        <v>16.224</v>
      </c>
    </row>
    <row r="32451" spans="1:5" x14ac:dyDescent="0.2">
      <c r="A32451">
        <v>29567383</v>
      </c>
      <c r="B32451">
        <v>1.6217999999999999</v>
      </c>
      <c r="C32451">
        <v>1.6242000000000001</v>
      </c>
      <c r="D32451">
        <v>16224500</v>
      </c>
      <c r="E32451">
        <f t="shared" ref="E32451:E32514" si="507">D32451*10^-6</f>
        <v>16.224499999999999</v>
      </c>
    </row>
    <row r="32452" spans="1:5" x14ac:dyDescent="0.2">
      <c r="A32452">
        <v>29567883</v>
      </c>
      <c r="B32452">
        <v>1.621</v>
      </c>
      <c r="C32452">
        <v>1.6226</v>
      </c>
      <c r="D32452">
        <v>16225000</v>
      </c>
      <c r="E32452">
        <f t="shared" si="507"/>
        <v>16.224999999999998</v>
      </c>
    </row>
    <row r="32453" spans="1:5" x14ac:dyDescent="0.2">
      <c r="A32453">
        <v>29568383</v>
      </c>
      <c r="B32453">
        <v>1.6234</v>
      </c>
      <c r="C32453">
        <v>1.6217999999999999</v>
      </c>
      <c r="D32453">
        <v>16225500</v>
      </c>
      <c r="E32453">
        <f t="shared" si="507"/>
        <v>16.2255</v>
      </c>
    </row>
    <row r="32454" spans="1:5" x14ac:dyDescent="0.2">
      <c r="A32454">
        <v>29568883</v>
      </c>
      <c r="B32454">
        <v>1.621</v>
      </c>
      <c r="C32454">
        <v>1.6242000000000001</v>
      </c>
      <c r="D32454">
        <v>16226000</v>
      </c>
      <c r="E32454">
        <f t="shared" si="507"/>
        <v>16.225999999999999</v>
      </c>
    </row>
    <row r="32455" spans="1:5" x14ac:dyDescent="0.2">
      <c r="A32455">
        <v>29569383</v>
      </c>
      <c r="B32455">
        <v>1.621</v>
      </c>
      <c r="C32455">
        <v>1.6217999999999999</v>
      </c>
      <c r="D32455">
        <v>16226500</v>
      </c>
      <c r="E32455">
        <f t="shared" si="507"/>
        <v>16.226499999999998</v>
      </c>
    </row>
    <row r="32456" spans="1:5" x14ac:dyDescent="0.2">
      <c r="A32456">
        <v>29569883</v>
      </c>
      <c r="B32456">
        <v>1.6242000000000001</v>
      </c>
      <c r="C32456">
        <v>1.6217999999999999</v>
      </c>
      <c r="D32456">
        <v>16227000</v>
      </c>
      <c r="E32456">
        <f t="shared" si="507"/>
        <v>16.227</v>
      </c>
    </row>
    <row r="32457" spans="1:5" x14ac:dyDescent="0.2">
      <c r="A32457">
        <v>29570384</v>
      </c>
      <c r="B32457">
        <v>1.6217999999999999</v>
      </c>
      <c r="C32457">
        <v>1.621</v>
      </c>
      <c r="D32457">
        <v>16227500</v>
      </c>
      <c r="E32457">
        <f t="shared" si="507"/>
        <v>16.227499999999999</v>
      </c>
    </row>
    <row r="32458" spans="1:5" x14ac:dyDescent="0.2">
      <c r="A32458">
        <v>29570883</v>
      </c>
      <c r="B32458">
        <v>1.6234</v>
      </c>
      <c r="C32458">
        <v>1.6202000000000001</v>
      </c>
      <c r="D32458">
        <v>16228000</v>
      </c>
      <c r="E32458">
        <f t="shared" si="507"/>
        <v>16.227999999999998</v>
      </c>
    </row>
    <row r="32459" spans="1:5" x14ac:dyDescent="0.2">
      <c r="A32459">
        <v>29571383</v>
      </c>
      <c r="B32459">
        <v>1.6217999999999999</v>
      </c>
      <c r="C32459">
        <v>1.621</v>
      </c>
      <c r="D32459">
        <v>16228500</v>
      </c>
      <c r="E32459">
        <f t="shared" si="507"/>
        <v>16.2285</v>
      </c>
    </row>
    <row r="32460" spans="1:5" x14ac:dyDescent="0.2">
      <c r="A32460">
        <v>29571883</v>
      </c>
      <c r="B32460">
        <v>1.621</v>
      </c>
      <c r="C32460">
        <v>1.6217999999999999</v>
      </c>
      <c r="D32460">
        <v>16229000</v>
      </c>
      <c r="E32460">
        <f t="shared" si="507"/>
        <v>16.228999999999999</v>
      </c>
    </row>
    <row r="32461" spans="1:5" x14ac:dyDescent="0.2">
      <c r="A32461">
        <v>29572383</v>
      </c>
      <c r="B32461">
        <v>1.6226</v>
      </c>
      <c r="C32461">
        <v>1.6202000000000001</v>
      </c>
      <c r="D32461">
        <v>16229500</v>
      </c>
      <c r="E32461">
        <f t="shared" si="507"/>
        <v>16.229499999999998</v>
      </c>
    </row>
    <row r="32462" spans="1:5" x14ac:dyDescent="0.2">
      <c r="A32462">
        <v>29572883</v>
      </c>
      <c r="B32462">
        <v>1.621</v>
      </c>
      <c r="C32462">
        <v>1.6217999999999999</v>
      </c>
      <c r="D32462">
        <v>16230000</v>
      </c>
      <c r="E32462">
        <f t="shared" si="507"/>
        <v>16.23</v>
      </c>
    </row>
    <row r="32463" spans="1:5" x14ac:dyDescent="0.2">
      <c r="A32463">
        <v>29573383</v>
      </c>
      <c r="B32463">
        <v>1.6217999999999999</v>
      </c>
      <c r="C32463">
        <v>1.6217999999999999</v>
      </c>
      <c r="D32463">
        <v>16230500</v>
      </c>
      <c r="E32463">
        <f t="shared" si="507"/>
        <v>16.230499999999999</v>
      </c>
    </row>
    <row r="32464" spans="1:5" x14ac:dyDescent="0.2">
      <c r="A32464">
        <v>29573883</v>
      </c>
      <c r="B32464">
        <v>1.6226</v>
      </c>
      <c r="C32464">
        <v>1.6217999999999999</v>
      </c>
      <c r="D32464">
        <v>16231000</v>
      </c>
      <c r="E32464">
        <f t="shared" si="507"/>
        <v>16.230999999999998</v>
      </c>
    </row>
    <row r="32465" spans="1:5" x14ac:dyDescent="0.2">
      <c r="A32465">
        <v>29574383</v>
      </c>
      <c r="B32465">
        <v>1.621</v>
      </c>
      <c r="C32465">
        <v>1.6242000000000001</v>
      </c>
      <c r="D32465">
        <v>16231500</v>
      </c>
      <c r="E32465">
        <f t="shared" si="507"/>
        <v>16.2315</v>
      </c>
    </row>
    <row r="32466" spans="1:5" x14ac:dyDescent="0.2">
      <c r="A32466">
        <v>29574883</v>
      </c>
      <c r="B32466">
        <v>1.6234</v>
      </c>
      <c r="C32466">
        <v>1.6226</v>
      </c>
      <c r="D32466">
        <v>16232000</v>
      </c>
      <c r="E32466">
        <f t="shared" si="507"/>
        <v>16.231999999999999</v>
      </c>
    </row>
    <row r="32467" spans="1:5" x14ac:dyDescent="0.2">
      <c r="A32467">
        <v>29575383</v>
      </c>
      <c r="B32467">
        <v>1.6217999999999999</v>
      </c>
      <c r="C32467">
        <v>1.6234</v>
      </c>
      <c r="D32467">
        <v>16232500</v>
      </c>
      <c r="E32467">
        <f t="shared" si="507"/>
        <v>16.232499999999998</v>
      </c>
    </row>
    <row r="32468" spans="1:5" x14ac:dyDescent="0.2">
      <c r="A32468">
        <v>29575883</v>
      </c>
      <c r="B32468">
        <v>1.6217999999999999</v>
      </c>
      <c r="C32468">
        <v>1.6242000000000001</v>
      </c>
      <c r="D32468">
        <v>16233000</v>
      </c>
      <c r="E32468">
        <f t="shared" si="507"/>
        <v>16.233000000000001</v>
      </c>
    </row>
    <row r="32469" spans="1:5" x14ac:dyDescent="0.2">
      <c r="A32469">
        <v>29576383</v>
      </c>
      <c r="B32469">
        <v>1.6234</v>
      </c>
      <c r="C32469">
        <v>1.621</v>
      </c>
      <c r="D32469">
        <v>16233500</v>
      </c>
      <c r="E32469">
        <f t="shared" si="507"/>
        <v>16.233499999999999</v>
      </c>
    </row>
    <row r="32470" spans="1:5" x14ac:dyDescent="0.2">
      <c r="A32470">
        <v>29586140</v>
      </c>
      <c r="B32470">
        <v>1.621</v>
      </c>
      <c r="C32470">
        <v>1.6202000000000001</v>
      </c>
      <c r="D32470">
        <v>16234000</v>
      </c>
      <c r="E32470">
        <f t="shared" si="507"/>
        <v>16.233999999999998</v>
      </c>
    </row>
    <row r="32471" spans="1:5" x14ac:dyDescent="0.2">
      <c r="A32471">
        <v>29586639</v>
      </c>
      <c r="B32471">
        <v>1.6202000000000001</v>
      </c>
      <c r="C32471">
        <v>1.6217999999999999</v>
      </c>
      <c r="D32471">
        <v>16234500</v>
      </c>
      <c r="E32471">
        <f t="shared" si="507"/>
        <v>16.234500000000001</v>
      </c>
    </row>
    <row r="32472" spans="1:5" x14ac:dyDescent="0.2">
      <c r="A32472">
        <v>29587139</v>
      </c>
      <c r="B32472">
        <v>1.621</v>
      </c>
      <c r="C32472">
        <v>1.621</v>
      </c>
      <c r="D32472">
        <v>16235000</v>
      </c>
      <c r="E32472">
        <f t="shared" si="507"/>
        <v>16.234999999999999</v>
      </c>
    </row>
    <row r="32473" spans="1:5" x14ac:dyDescent="0.2">
      <c r="A32473">
        <v>29587639</v>
      </c>
      <c r="B32473">
        <v>1.6226</v>
      </c>
      <c r="C32473">
        <v>1.621</v>
      </c>
      <c r="D32473">
        <v>16235500</v>
      </c>
      <c r="E32473">
        <f t="shared" si="507"/>
        <v>16.235499999999998</v>
      </c>
    </row>
    <row r="32474" spans="1:5" x14ac:dyDescent="0.2">
      <c r="A32474">
        <v>29588139</v>
      </c>
      <c r="B32474">
        <v>1.6217999999999999</v>
      </c>
      <c r="C32474">
        <v>1.625</v>
      </c>
      <c r="D32474">
        <v>16236000</v>
      </c>
      <c r="E32474">
        <f t="shared" si="507"/>
        <v>16.236000000000001</v>
      </c>
    </row>
    <row r="32475" spans="1:5" x14ac:dyDescent="0.2">
      <c r="A32475">
        <v>29588639</v>
      </c>
      <c r="B32475">
        <v>1.6217999999999999</v>
      </c>
      <c r="C32475">
        <v>1.6217999999999999</v>
      </c>
      <c r="D32475">
        <v>16236500</v>
      </c>
      <c r="E32475">
        <f t="shared" si="507"/>
        <v>16.236499999999999</v>
      </c>
    </row>
    <row r="32476" spans="1:5" x14ac:dyDescent="0.2">
      <c r="A32476">
        <v>29589139</v>
      </c>
      <c r="B32476">
        <v>1.6242000000000001</v>
      </c>
      <c r="C32476">
        <v>1.6226</v>
      </c>
      <c r="D32476">
        <v>16237000</v>
      </c>
      <c r="E32476">
        <f t="shared" si="507"/>
        <v>16.236999999999998</v>
      </c>
    </row>
    <row r="32477" spans="1:5" x14ac:dyDescent="0.2">
      <c r="A32477">
        <v>29589639</v>
      </c>
      <c r="B32477">
        <v>1.6217999999999999</v>
      </c>
      <c r="C32477">
        <v>1.6226</v>
      </c>
      <c r="D32477">
        <v>16237500</v>
      </c>
      <c r="E32477">
        <f t="shared" si="507"/>
        <v>16.237500000000001</v>
      </c>
    </row>
    <row r="32478" spans="1:5" x14ac:dyDescent="0.2">
      <c r="A32478">
        <v>29590139</v>
      </c>
      <c r="B32478">
        <v>1.6217999999999999</v>
      </c>
      <c r="C32478">
        <v>1.6217999999999999</v>
      </c>
      <c r="D32478">
        <v>16238000</v>
      </c>
      <c r="E32478">
        <f t="shared" si="507"/>
        <v>16.238</v>
      </c>
    </row>
    <row r="32479" spans="1:5" x14ac:dyDescent="0.2">
      <c r="A32479">
        <v>29590639</v>
      </c>
      <c r="B32479">
        <v>1.6226</v>
      </c>
      <c r="C32479">
        <v>1.6234</v>
      </c>
      <c r="D32479">
        <v>16238500</v>
      </c>
      <c r="E32479">
        <f t="shared" si="507"/>
        <v>16.238499999999998</v>
      </c>
    </row>
    <row r="32480" spans="1:5" x14ac:dyDescent="0.2">
      <c r="A32480">
        <v>29591139</v>
      </c>
      <c r="B32480">
        <v>1.621</v>
      </c>
      <c r="C32480">
        <v>1.6217999999999999</v>
      </c>
      <c r="D32480">
        <v>16239000</v>
      </c>
      <c r="E32480">
        <f t="shared" si="507"/>
        <v>16.239000000000001</v>
      </c>
    </row>
    <row r="32481" spans="1:5" x14ac:dyDescent="0.2">
      <c r="A32481">
        <v>29591639</v>
      </c>
      <c r="B32481">
        <v>1.6194</v>
      </c>
      <c r="C32481">
        <v>1.621</v>
      </c>
      <c r="D32481">
        <v>16239500</v>
      </c>
      <c r="E32481">
        <f t="shared" si="507"/>
        <v>16.2395</v>
      </c>
    </row>
    <row r="32482" spans="1:5" x14ac:dyDescent="0.2">
      <c r="A32482">
        <v>29592139</v>
      </c>
      <c r="B32482">
        <v>1.6226</v>
      </c>
      <c r="C32482">
        <v>1.6226</v>
      </c>
      <c r="D32482">
        <v>16240000</v>
      </c>
      <c r="E32482">
        <f t="shared" si="507"/>
        <v>16.239999999999998</v>
      </c>
    </row>
    <row r="32483" spans="1:5" x14ac:dyDescent="0.2">
      <c r="A32483">
        <v>29592639</v>
      </c>
      <c r="B32483">
        <v>1.6217999999999999</v>
      </c>
      <c r="C32483">
        <v>1.6202000000000001</v>
      </c>
      <c r="D32483">
        <v>16240500</v>
      </c>
      <c r="E32483">
        <f t="shared" si="507"/>
        <v>16.240500000000001</v>
      </c>
    </row>
    <row r="32484" spans="1:5" x14ac:dyDescent="0.2">
      <c r="A32484">
        <v>29593139</v>
      </c>
      <c r="B32484">
        <v>1.6226</v>
      </c>
      <c r="C32484">
        <v>1.621</v>
      </c>
      <c r="D32484">
        <v>16241000</v>
      </c>
      <c r="E32484">
        <f t="shared" si="507"/>
        <v>16.241</v>
      </c>
    </row>
    <row r="32485" spans="1:5" x14ac:dyDescent="0.2">
      <c r="A32485">
        <v>29593639</v>
      </c>
      <c r="B32485">
        <v>1.6217999999999999</v>
      </c>
      <c r="C32485">
        <v>1.621</v>
      </c>
      <c r="D32485">
        <v>16241500</v>
      </c>
      <c r="E32485">
        <f t="shared" si="507"/>
        <v>16.241499999999998</v>
      </c>
    </row>
    <row r="32486" spans="1:5" x14ac:dyDescent="0.2">
      <c r="A32486">
        <v>29594139</v>
      </c>
      <c r="B32486">
        <v>1.6217999999999999</v>
      </c>
      <c r="C32486">
        <v>1.6202000000000001</v>
      </c>
      <c r="D32486">
        <v>16242000</v>
      </c>
      <c r="E32486">
        <f t="shared" si="507"/>
        <v>16.242000000000001</v>
      </c>
    </row>
    <row r="32487" spans="1:5" x14ac:dyDescent="0.2">
      <c r="A32487">
        <v>29594639</v>
      </c>
      <c r="B32487">
        <v>1.6242000000000001</v>
      </c>
      <c r="C32487">
        <v>1.6226</v>
      </c>
      <c r="D32487">
        <v>16242500</v>
      </c>
      <c r="E32487">
        <f t="shared" si="507"/>
        <v>16.2425</v>
      </c>
    </row>
    <row r="32488" spans="1:5" x14ac:dyDescent="0.2">
      <c r="A32488">
        <v>29595139</v>
      </c>
      <c r="B32488">
        <v>1.621</v>
      </c>
      <c r="C32488">
        <v>1.6226</v>
      </c>
      <c r="D32488">
        <v>16243000</v>
      </c>
      <c r="E32488">
        <f t="shared" si="507"/>
        <v>16.242999999999999</v>
      </c>
    </row>
    <row r="32489" spans="1:5" x14ac:dyDescent="0.2">
      <c r="A32489">
        <v>29595639</v>
      </c>
      <c r="B32489">
        <v>1.6217999999999999</v>
      </c>
      <c r="C32489">
        <v>1.6226</v>
      </c>
      <c r="D32489">
        <v>16243500</v>
      </c>
      <c r="E32489">
        <f t="shared" si="507"/>
        <v>16.243500000000001</v>
      </c>
    </row>
    <row r="32490" spans="1:5" x14ac:dyDescent="0.2">
      <c r="A32490">
        <v>29596139</v>
      </c>
      <c r="B32490">
        <v>1.6226</v>
      </c>
      <c r="C32490">
        <v>1.625</v>
      </c>
      <c r="D32490">
        <v>16244000</v>
      </c>
      <c r="E32490">
        <f t="shared" si="507"/>
        <v>16.244</v>
      </c>
    </row>
    <row r="32491" spans="1:5" x14ac:dyDescent="0.2">
      <c r="A32491">
        <v>29596639</v>
      </c>
      <c r="B32491">
        <v>1.621</v>
      </c>
      <c r="C32491">
        <v>1.6226</v>
      </c>
      <c r="D32491">
        <v>16244500</v>
      </c>
      <c r="E32491">
        <f t="shared" si="507"/>
        <v>16.244499999999999</v>
      </c>
    </row>
    <row r="32492" spans="1:5" x14ac:dyDescent="0.2">
      <c r="A32492">
        <v>29605029</v>
      </c>
      <c r="B32492">
        <v>1.6217999999999999</v>
      </c>
      <c r="C32492">
        <v>1.6202000000000001</v>
      </c>
      <c r="D32492">
        <v>16245000</v>
      </c>
      <c r="E32492">
        <f t="shared" si="507"/>
        <v>16.245000000000001</v>
      </c>
    </row>
    <row r="32493" spans="1:5" x14ac:dyDescent="0.2">
      <c r="A32493">
        <v>29605529</v>
      </c>
      <c r="B32493">
        <v>1.621</v>
      </c>
      <c r="C32493">
        <v>1.621</v>
      </c>
      <c r="D32493">
        <v>16245500</v>
      </c>
      <c r="E32493">
        <f t="shared" si="507"/>
        <v>16.2455</v>
      </c>
    </row>
    <row r="32494" spans="1:5" x14ac:dyDescent="0.2">
      <c r="A32494">
        <v>29606029</v>
      </c>
      <c r="B32494">
        <v>1.6234</v>
      </c>
      <c r="C32494">
        <v>1.6217999999999999</v>
      </c>
      <c r="D32494">
        <v>16246000</v>
      </c>
      <c r="E32494">
        <f t="shared" si="507"/>
        <v>16.245999999999999</v>
      </c>
    </row>
    <row r="32495" spans="1:5" x14ac:dyDescent="0.2">
      <c r="A32495">
        <v>29606529</v>
      </c>
      <c r="B32495">
        <v>1.6217999999999999</v>
      </c>
      <c r="C32495">
        <v>1.6226</v>
      </c>
      <c r="D32495">
        <v>16246500</v>
      </c>
      <c r="E32495">
        <f t="shared" si="507"/>
        <v>16.246499999999997</v>
      </c>
    </row>
    <row r="32496" spans="1:5" x14ac:dyDescent="0.2">
      <c r="A32496">
        <v>29607029</v>
      </c>
      <c r="B32496">
        <v>1.6217999999999999</v>
      </c>
      <c r="C32496">
        <v>1.6242000000000001</v>
      </c>
      <c r="D32496">
        <v>16247000</v>
      </c>
      <c r="E32496">
        <f t="shared" si="507"/>
        <v>16.247</v>
      </c>
    </row>
    <row r="32497" spans="1:5" x14ac:dyDescent="0.2">
      <c r="A32497">
        <v>29607529</v>
      </c>
      <c r="B32497">
        <v>1.6242000000000001</v>
      </c>
      <c r="C32497">
        <v>1.6242000000000001</v>
      </c>
      <c r="D32497">
        <v>16247500</v>
      </c>
      <c r="E32497">
        <f t="shared" si="507"/>
        <v>16.247499999999999</v>
      </c>
    </row>
    <row r="32498" spans="1:5" x14ac:dyDescent="0.2">
      <c r="A32498">
        <v>29608029</v>
      </c>
      <c r="B32498">
        <v>1.6217999999999999</v>
      </c>
      <c r="C32498">
        <v>1.6217999999999999</v>
      </c>
      <c r="D32498">
        <v>16248000</v>
      </c>
      <c r="E32498">
        <f t="shared" si="507"/>
        <v>16.247999999999998</v>
      </c>
    </row>
    <row r="32499" spans="1:5" x14ac:dyDescent="0.2">
      <c r="A32499">
        <v>29608529</v>
      </c>
      <c r="B32499">
        <v>1.6226</v>
      </c>
      <c r="C32499">
        <v>1.6266</v>
      </c>
      <c r="D32499">
        <v>16248500</v>
      </c>
      <c r="E32499">
        <f t="shared" si="507"/>
        <v>16.2485</v>
      </c>
    </row>
    <row r="32500" spans="1:5" x14ac:dyDescent="0.2">
      <c r="A32500">
        <v>29609029</v>
      </c>
      <c r="B32500">
        <v>1.6217999999999999</v>
      </c>
      <c r="C32500">
        <v>1.6217999999999999</v>
      </c>
      <c r="D32500">
        <v>16249000</v>
      </c>
      <c r="E32500">
        <f t="shared" si="507"/>
        <v>16.248999999999999</v>
      </c>
    </row>
    <row r="32501" spans="1:5" x14ac:dyDescent="0.2">
      <c r="A32501">
        <v>29609530</v>
      </c>
      <c r="B32501">
        <v>1.621</v>
      </c>
      <c r="C32501">
        <v>1.621</v>
      </c>
      <c r="D32501">
        <v>16249500</v>
      </c>
      <c r="E32501">
        <f t="shared" si="507"/>
        <v>16.249499999999998</v>
      </c>
    </row>
    <row r="32502" spans="1:5" x14ac:dyDescent="0.2">
      <c r="A32502">
        <v>29610029</v>
      </c>
      <c r="B32502">
        <v>1.6226</v>
      </c>
      <c r="C32502">
        <v>1.6217999999999999</v>
      </c>
      <c r="D32502">
        <v>16250000</v>
      </c>
      <c r="E32502">
        <f t="shared" si="507"/>
        <v>16.25</v>
      </c>
    </row>
    <row r="32503" spans="1:5" x14ac:dyDescent="0.2">
      <c r="A32503">
        <v>29610529</v>
      </c>
      <c r="B32503">
        <v>1.6217999999999999</v>
      </c>
      <c r="C32503">
        <v>1.6202000000000001</v>
      </c>
      <c r="D32503">
        <v>16250500</v>
      </c>
      <c r="E32503">
        <f t="shared" si="507"/>
        <v>16.250499999999999</v>
      </c>
    </row>
    <row r="32504" spans="1:5" x14ac:dyDescent="0.2">
      <c r="A32504">
        <v>29611029</v>
      </c>
      <c r="B32504">
        <v>1.6217999999999999</v>
      </c>
      <c r="C32504">
        <v>1.621</v>
      </c>
      <c r="D32504">
        <v>16251000</v>
      </c>
      <c r="E32504">
        <f t="shared" si="507"/>
        <v>16.250999999999998</v>
      </c>
    </row>
    <row r="32505" spans="1:5" x14ac:dyDescent="0.2">
      <c r="A32505">
        <v>29611529</v>
      </c>
      <c r="B32505">
        <v>1.625</v>
      </c>
      <c r="C32505">
        <v>1.6217999999999999</v>
      </c>
      <c r="D32505">
        <v>16251500</v>
      </c>
      <c r="E32505">
        <f t="shared" si="507"/>
        <v>16.2515</v>
      </c>
    </row>
    <row r="32506" spans="1:5" x14ac:dyDescent="0.2">
      <c r="A32506">
        <v>29612029</v>
      </c>
      <c r="B32506">
        <v>1.6217999999999999</v>
      </c>
      <c r="C32506">
        <v>1.621</v>
      </c>
      <c r="D32506">
        <v>16252000</v>
      </c>
      <c r="E32506">
        <f t="shared" si="507"/>
        <v>16.251999999999999</v>
      </c>
    </row>
    <row r="32507" spans="1:5" x14ac:dyDescent="0.2">
      <c r="A32507">
        <v>29612529</v>
      </c>
      <c r="B32507">
        <v>1.6226</v>
      </c>
      <c r="C32507">
        <v>1.6234</v>
      </c>
      <c r="D32507">
        <v>16252500</v>
      </c>
      <c r="E32507">
        <f t="shared" si="507"/>
        <v>16.252499999999998</v>
      </c>
    </row>
    <row r="32508" spans="1:5" x14ac:dyDescent="0.2">
      <c r="A32508">
        <v>29613029</v>
      </c>
      <c r="B32508">
        <v>1.6226</v>
      </c>
      <c r="C32508">
        <v>1.6226</v>
      </c>
      <c r="D32508">
        <v>16253000</v>
      </c>
      <c r="E32508">
        <f t="shared" si="507"/>
        <v>16.253</v>
      </c>
    </row>
    <row r="32509" spans="1:5" x14ac:dyDescent="0.2">
      <c r="A32509">
        <v>29613529</v>
      </c>
      <c r="B32509">
        <v>1.621</v>
      </c>
      <c r="C32509">
        <v>1.6217999999999999</v>
      </c>
      <c r="D32509">
        <v>16253500</v>
      </c>
      <c r="E32509">
        <f t="shared" si="507"/>
        <v>16.253499999999999</v>
      </c>
    </row>
    <row r="32510" spans="1:5" x14ac:dyDescent="0.2">
      <c r="A32510">
        <v>29614029</v>
      </c>
      <c r="B32510">
        <v>1.6226</v>
      </c>
      <c r="C32510">
        <v>1.6242000000000001</v>
      </c>
      <c r="D32510">
        <v>16254000</v>
      </c>
      <c r="E32510">
        <f t="shared" si="507"/>
        <v>16.253999999999998</v>
      </c>
    </row>
    <row r="32511" spans="1:5" x14ac:dyDescent="0.2">
      <c r="A32511">
        <v>29614529</v>
      </c>
      <c r="B32511">
        <v>1.6217999999999999</v>
      </c>
      <c r="C32511">
        <v>1.6242000000000001</v>
      </c>
      <c r="D32511">
        <v>16254500</v>
      </c>
      <c r="E32511">
        <f t="shared" si="507"/>
        <v>16.2545</v>
      </c>
    </row>
    <row r="32512" spans="1:5" x14ac:dyDescent="0.2">
      <c r="A32512">
        <v>29615029</v>
      </c>
      <c r="B32512">
        <v>1.6217999999999999</v>
      </c>
      <c r="C32512">
        <v>1.6217999999999999</v>
      </c>
      <c r="D32512">
        <v>16255000</v>
      </c>
      <c r="E32512">
        <f t="shared" si="507"/>
        <v>16.254999999999999</v>
      </c>
    </row>
    <row r="32513" spans="1:5" x14ac:dyDescent="0.2">
      <c r="A32513">
        <v>29625083</v>
      </c>
      <c r="B32513">
        <v>1.6217999999999999</v>
      </c>
      <c r="C32513">
        <v>1.6226</v>
      </c>
      <c r="D32513">
        <v>16255500</v>
      </c>
      <c r="E32513">
        <f t="shared" si="507"/>
        <v>16.255499999999998</v>
      </c>
    </row>
    <row r="32514" spans="1:5" x14ac:dyDescent="0.2">
      <c r="A32514">
        <v>29625583</v>
      </c>
      <c r="B32514">
        <v>1.6234</v>
      </c>
      <c r="C32514">
        <v>1.6217999999999999</v>
      </c>
      <c r="D32514">
        <v>16256000</v>
      </c>
      <c r="E32514">
        <f t="shared" si="507"/>
        <v>16.256</v>
      </c>
    </row>
    <row r="32515" spans="1:5" x14ac:dyDescent="0.2">
      <c r="A32515">
        <v>29626083</v>
      </c>
      <c r="B32515">
        <v>1.6217999999999999</v>
      </c>
      <c r="C32515">
        <v>1.621</v>
      </c>
      <c r="D32515">
        <v>16256500</v>
      </c>
      <c r="E32515">
        <f t="shared" ref="E32515:E32578" si="508">D32515*10^-6</f>
        <v>16.256499999999999</v>
      </c>
    </row>
    <row r="32516" spans="1:5" x14ac:dyDescent="0.2">
      <c r="A32516">
        <v>29626583</v>
      </c>
      <c r="B32516">
        <v>1.6217999999999999</v>
      </c>
      <c r="C32516">
        <v>1.6242000000000001</v>
      </c>
      <c r="D32516">
        <v>16257000</v>
      </c>
      <c r="E32516">
        <f t="shared" si="508"/>
        <v>16.256999999999998</v>
      </c>
    </row>
    <row r="32517" spans="1:5" x14ac:dyDescent="0.2">
      <c r="A32517">
        <v>29627083</v>
      </c>
      <c r="B32517">
        <v>1.6242000000000001</v>
      </c>
      <c r="C32517">
        <v>1.6217999999999999</v>
      </c>
      <c r="D32517">
        <v>16257500</v>
      </c>
      <c r="E32517">
        <f t="shared" si="508"/>
        <v>16.2575</v>
      </c>
    </row>
    <row r="32518" spans="1:5" x14ac:dyDescent="0.2">
      <c r="A32518">
        <v>29627583</v>
      </c>
      <c r="B32518">
        <v>1.621</v>
      </c>
      <c r="C32518">
        <v>1.6226</v>
      </c>
      <c r="D32518">
        <v>16258000</v>
      </c>
      <c r="E32518">
        <f t="shared" si="508"/>
        <v>16.257999999999999</v>
      </c>
    </row>
    <row r="32519" spans="1:5" x14ac:dyDescent="0.2">
      <c r="A32519">
        <v>29628083</v>
      </c>
      <c r="B32519">
        <v>1.6226</v>
      </c>
      <c r="C32519">
        <v>1.6234</v>
      </c>
      <c r="D32519">
        <v>16258500</v>
      </c>
      <c r="E32519">
        <f t="shared" si="508"/>
        <v>16.258499999999998</v>
      </c>
    </row>
    <row r="32520" spans="1:5" x14ac:dyDescent="0.2">
      <c r="A32520">
        <v>29628583</v>
      </c>
      <c r="B32520">
        <v>1.6217999999999999</v>
      </c>
      <c r="C32520">
        <v>1.6217999999999999</v>
      </c>
      <c r="D32520">
        <v>16259000</v>
      </c>
      <c r="E32520">
        <f t="shared" si="508"/>
        <v>16.259</v>
      </c>
    </row>
    <row r="32521" spans="1:5" x14ac:dyDescent="0.2">
      <c r="A32521">
        <v>29629083</v>
      </c>
      <c r="B32521">
        <v>1.6217999999999999</v>
      </c>
      <c r="C32521">
        <v>1.6217999999999999</v>
      </c>
      <c r="D32521">
        <v>16259500</v>
      </c>
      <c r="E32521">
        <f t="shared" si="508"/>
        <v>16.259499999999999</v>
      </c>
    </row>
    <row r="32522" spans="1:5" x14ac:dyDescent="0.2">
      <c r="A32522">
        <v>29629583</v>
      </c>
      <c r="B32522">
        <v>1.6242000000000001</v>
      </c>
      <c r="C32522">
        <v>1.6234</v>
      </c>
      <c r="D32522">
        <v>16260000</v>
      </c>
      <c r="E32522">
        <f t="shared" si="508"/>
        <v>16.259999999999998</v>
      </c>
    </row>
    <row r="32523" spans="1:5" x14ac:dyDescent="0.2">
      <c r="A32523">
        <v>29630083</v>
      </c>
      <c r="B32523">
        <v>1.621</v>
      </c>
      <c r="C32523">
        <v>1.621</v>
      </c>
      <c r="D32523">
        <v>16260500</v>
      </c>
      <c r="E32523">
        <f t="shared" si="508"/>
        <v>16.2605</v>
      </c>
    </row>
    <row r="32524" spans="1:5" x14ac:dyDescent="0.2">
      <c r="A32524">
        <v>29630583</v>
      </c>
      <c r="B32524">
        <v>1.6234</v>
      </c>
      <c r="C32524">
        <v>1.6242000000000001</v>
      </c>
      <c r="D32524">
        <v>16261000</v>
      </c>
      <c r="E32524">
        <f t="shared" si="508"/>
        <v>16.260999999999999</v>
      </c>
    </row>
    <row r="32525" spans="1:5" x14ac:dyDescent="0.2">
      <c r="A32525">
        <v>29631083</v>
      </c>
      <c r="B32525">
        <v>1.6217999999999999</v>
      </c>
      <c r="C32525">
        <v>1.6217999999999999</v>
      </c>
      <c r="D32525">
        <v>16261500</v>
      </c>
      <c r="E32525">
        <f t="shared" si="508"/>
        <v>16.261499999999998</v>
      </c>
    </row>
    <row r="32526" spans="1:5" x14ac:dyDescent="0.2">
      <c r="A32526">
        <v>29631583</v>
      </c>
      <c r="B32526">
        <v>1.6217999999999999</v>
      </c>
      <c r="C32526">
        <v>1.621</v>
      </c>
      <c r="D32526">
        <v>16262000</v>
      </c>
      <c r="E32526">
        <f t="shared" si="508"/>
        <v>16.262</v>
      </c>
    </row>
    <row r="32527" spans="1:5" x14ac:dyDescent="0.2">
      <c r="A32527">
        <v>29632083</v>
      </c>
      <c r="B32527">
        <v>1.6217999999999999</v>
      </c>
      <c r="C32527">
        <v>1.6226</v>
      </c>
      <c r="D32527">
        <v>16262500</v>
      </c>
      <c r="E32527">
        <f t="shared" si="508"/>
        <v>16.262499999999999</v>
      </c>
    </row>
    <row r="32528" spans="1:5" x14ac:dyDescent="0.2">
      <c r="A32528">
        <v>29632583</v>
      </c>
      <c r="B32528">
        <v>1.621</v>
      </c>
      <c r="C32528">
        <v>1.6226</v>
      </c>
      <c r="D32528">
        <v>16263000</v>
      </c>
      <c r="E32528">
        <f t="shared" si="508"/>
        <v>16.262999999999998</v>
      </c>
    </row>
    <row r="32529" spans="1:5" x14ac:dyDescent="0.2">
      <c r="A32529">
        <v>29633083</v>
      </c>
      <c r="B32529">
        <v>1.6226</v>
      </c>
      <c r="C32529">
        <v>1.6217999999999999</v>
      </c>
      <c r="D32529">
        <v>16263500</v>
      </c>
      <c r="E32529">
        <f t="shared" si="508"/>
        <v>16.263500000000001</v>
      </c>
    </row>
    <row r="32530" spans="1:5" x14ac:dyDescent="0.2">
      <c r="A32530">
        <v>29633583</v>
      </c>
      <c r="B32530">
        <v>1.6217999999999999</v>
      </c>
      <c r="C32530">
        <v>1.6257999999999999</v>
      </c>
      <c r="D32530">
        <v>16264000</v>
      </c>
      <c r="E32530">
        <f t="shared" si="508"/>
        <v>16.263999999999999</v>
      </c>
    </row>
    <row r="32531" spans="1:5" x14ac:dyDescent="0.2">
      <c r="A32531">
        <v>29634083</v>
      </c>
      <c r="B32531">
        <v>1.6217999999999999</v>
      </c>
      <c r="C32531">
        <v>1.6217999999999999</v>
      </c>
      <c r="D32531">
        <v>16264500</v>
      </c>
      <c r="E32531">
        <f t="shared" si="508"/>
        <v>16.264499999999998</v>
      </c>
    </row>
    <row r="32532" spans="1:5" x14ac:dyDescent="0.2">
      <c r="A32532">
        <v>29634583</v>
      </c>
      <c r="B32532">
        <v>1.6226</v>
      </c>
      <c r="C32532">
        <v>1.6217999999999999</v>
      </c>
      <c r="D32532">
        <v>16265000</v>
      </c>
      <c r="E32532">
        <f t="shared" si="508"/>
        <v>16.265000000000001</v>
      </c>
    </row>
    <row r="32533" spans="1:5" x14ac:dyDescent="0.2">
      <c r="A32533">
        <v>29635083</v>
      </c>
      <c r="B32533">
        <v>1.6217999999999999</v>
      </c>
      <c r="C32533">
        <v>1.6257999999999999</v>
      </c>
      <c r="D32533">
        <v>16265500</v>
      </c>
      <c r="E32533">
        <f t="shared" si="508"/>
        <v>16.265499999999999</v>
      </c>
    </row>
    <row r="32534" spans="1:5" x14ac:dyDescent="0.2">
      <c r="A32534">
        <v>29644121</v>
      </c>
      <c r="B32534">
        <v>1.621</v>
      </c>
      <c r="C32534">
        <v>1.6217999999999999</v>
      </c>
      <c r="D32534">
        <v>16266000</v>
      </c>
      <c r="E32534">
        <f t="shared" si="508"/>
        <v>16.265999999999998</v>
      </c>
    </row>
    <row r="32535" spans="1:5" x14ac:dyDescent="0.2">
      <c r="A32535">
        <v>29644621</v>
      </c>
      <c r="B32535">
        <v>1.6226</v>
      </c>
      <c r="C32535">
        <v>1.6234</v>
      </c>
      <c r="D32535">
        <v>16266500</v>
      </c>
      <c r="E32535">
        <f t="shared" si="508"/>
        <v>16.266500000000001</v>
      </c>
    </row>
    <row r="32536" spans="1:5" x14ac:dyDescent="0.2">
      <c r="A32536">
        <v>29645121</v>
      </c>
      <c r="B32536">
        <v>1.6217999999999999</v>
      </c>
      <c r="C32536">
        <v>1.6217999999999999</v>
      </c>
      <c r="D32536">
        <v>16267000</v>
      </c>
      <c r="E32536">
        <f t="shared" si="508"/>
        <v>16.266999999999999</v>
      </c>
    </row>
    <row r="32537" spans="1:5" x14ac:dyDescent="0.2">
      <c r="A32537">
        <v>29645621</v>
      </c>
      <c r="B32537">
        <v>1.6217999999999999</v>
      </c>
      <c r="C32537">
        <v>1.625</v>
      </c>
      <c r="D32537">
        <v>16267500</v>
      </c>
      <c r="E32537">
        <f t="shared" si="508"/>
        <v>16.267499999999998</v>
      </c>
    </row>
    <row r="32538" spans="1:5" x14ac:dyDescent="0.2">
      <c r="A32538">
        <v>29646121</v>
      </c>
      <c r="B32538">
        <v>1.6242000000000001</v>
      </c>
      <c r="C32538">
        <v>1.6226</v>
      </c>
      <c r="D32538">
        <v>16268000</v>
      </c>
      <c r="E32538">
        <f t="shared" si="508"/>
        <v>16.268000000000001</v>
      </c>
    </row>
    <row r="32539" spans="1:5" x14ac:dyDescent="0.2">
      <c r="A32539">
        <v>29646621</v>
      </c>
      <c r="B32539">
        <v>1.621</v>
      </c>
      <c r="C32539">
        <v>1.6217999999999999</v>
      </c>
      <c r="D32539">
        <v>16268500</v>
      </c>
      <c r="E32539">
        <f t="shared" si="508"/>
        <v>16.2685</v>
      </c>
    </row>
    <row r="32540" spans="1:5" x14ac:dyDescent="0.2">
      <c r="A32540">
        <v>29647121</v>
      </c>
      <c r="B32540">
        <v>1.6217999999999999</v>
      </c>
      <c r="C32540">
        <v>1.6257999999999999</v>
      </c>
      <c r="D32540">
        <v>16269000</v>
      </c>
      <c r="E32540">
        <f t="shared" si="508"/>
        <v>16.268999999999998</v>
      </c>
    </row>
    <row r="32541" spans="1:5" x14ac:dyDescent="0.2">
      <c r="A32541">
        <v>29647621</v>
      </c>
      <c r="B32541">
        <v>1.6217999999999999</v>
      </c>
      <c r="C32541">
        <v>1.621</v>
      </c>
      <c r="D32541">
        <v>16269500</v>
      </c>
      <c r="E32541">
        <f t="shared" si="508"/>
        <v>16.269500000000001</v>
      </c>
    </row>
    <row r="32542" spans="1:5" x14ac:dyDescent="0.2">
      <c r="A32542">
        <v>29648121</v>
      </c>
      <c r="B32542">
        <v>1.6202000000000001</v>
      </c>
      <c r="C32542">
        <v>1.6217999999999999</v>
      </c>
      <c r="D32542">
        <v>16270000</v>
      </c>
      <c r="E32542">
        <f t="shared" si="508"/>
        <v>16.27</v>
      </c>
    </row>
    <row r="32543" spans="1:5" x14ac:dyDescent="0.2">
      <c r="A32543">
        <v>29648621</v>
      </c>
      <c r="B32543">
        <v>1.6217999999999999</v>
      </c>
      <c r="C32543">
        <v>1.6217999999999999</v>
      </c>
      <c r="D32543">
        <v>16270500</v>
      </c>
      <c r="E32543">
        <f t="shared" si="508"/>
        <v>16.270499999999998</v>
      </c>
    </row>
    <row r="32544" spans="1:5" x14ac:dyDescent="0.2">
      <c r="A32544">
        <v>29649121</v>
      </c>
      <c r="B32544">
        <v>1.6217999999999999</v>
      </c>
      <c r="C32544">
        <v>1.6202000000000001</v>
      </c>
      <c r="D32544">
        <v>16271000</v>
      </c>
      <c r="E32544">
        <f t="shared" si="508"/>
        <v>16.271000000000001</v>
      </c>
    </row>
    <row r="32545" spans="1:5" x14ac:dyDescent="0.2">
      <c r="A32545">
        <v>29649621</v>
      </c>
      <c r="B32545">
        <v>1.6217999999999999</v>
      </c>
      <c r="C32545">
        <v>1.6217999999999999</v>
      </c>
      <c r="D32545">
        <v>16271500</v>
      </c>
      <c r="E32545">
        <f t="shared" si="508"/>
        <v>16.2715</v>
      </c>
    </row>
    <row r="32546" spans="1:5" x14ac:dyDescent="0.2">
      <c r="A32546">
        <v>29650121</v>
      </c>
      <c r="B32546">
        <v>1.6226</v>
      </c>
      <c r="C32546">
        <v>1.6217999999999999</v>
      </c>
      <c r="D32546">
        <v>16272000</v>
      </c>
      <c r="E32546">
        <f t="shared" si="508"/>
        <v>16.271999999999998</v>
      </c>
    </row>
    <row r="32547" spans="1:5" x14ac:dyDescent="0.2">
      <c r="A32547">
        <v>29650621</v>
      </c>
      <c r="B32547">
        <v>1.621</v>
      </c>
      <c r="C32547">
        <v>1.621</v>
      </c>
      <c r="D32547">
        <v>16272500</v>
      </c>
      <c r="E32547">
        <f t="shared" si="508"/>
        <v>16.272500000000001</v>
      </c>
    </row>
    <row r="32548" spans="1:5" x14ac:dyDescent="0.2">
      <c r="A32548">
        <v>29651121</v>
      </c>
      <c r="B32548">
        <v>1.6226</v>
      </c>
      <c r="C32548">
        <v>1.6242000000000001</v>
      </c>
      <c r="D32548">
        <v>16273000</v>
      </c>
      <c r="E32548">
        <f t="shared" si="508"/>
        <v>16.273</v>
      </c>
    </row>
    <row r="32549" spans="1:5" x14ac:dyDescent="0.2">
      <c r="A32549">
        <v>29651621</v>
      </c>
      <c r="B32549">
        <v>1.6217999999999999</v>
      </c>
      <c r="C32549">
        <v>1.6217999999999999</v>
      </c>
      <c r="D32549">
        <v>16273500</v>
      </c>
      <c r="E32549">
        <f t="shared" si="508"/>
        <v>16.273499999999999</v>
      </c>
    </row>
    <row r="32550" spans="1:5" x14ac:dyDescent="0.2">
      <c r="A32550">
        <v>29652121</v>
      </c>
      <c r="B32550">
        <v>1.6217999999999999</v>
      </c>
      <c r="C32550">
        <v>1.6217999999999999</v>
      </c>
      <c r="D32550">
        <v>16274000</v>
      </c>
      <c r="E32550">
        <f t="shared" si="508"/>
        <v>16.274000000000001</v>
      </c>
    </row>
    <row r="32551" spans="1:5" x14ac:dyDescent="0.2">
      <c r="A32551">
        <v>29652621</v>
      </c>
      <c r="B32551">
        <v>1.6234</v>
      </c>
      <c r="C32551">
        <v>1.6242000000000001</v>
      </c>
      <c r="D32551">
        <v>16274500</v>
      </c>
      <c r="E32551">
        <f t="shared" si="508"/>
        <v>16.2745</v>
      </c>
    </row>
    <row r="32552" spans="1:5" x14ac:dyDescent="0.2">
      <c r="A32552">
        <v>29653121</v>
      </c>
      <c r="B32552">
        <v>1.6217999999999999</v>
      </c>
      <c r="C32552">
        <v>1.6217999999999999</v>
      </c>
      <c r="D32552">
        <v>16275000</v>
      </c>
      <c r="E32552">
        <f t="shared" si="508"/>
        <v>16.274999999999999</v>
      </c>
    </row>
    <row r="32553" spans="1:5" x14ac:dyDescent="0.2">
      <c r="A32553">
        <v>29653621</v>
      </c>
      <c r="B32553">
        <v>1.6226</v>
      </c>
      <c r="C32553">
        <v>1.6226</v>
      </c>
      <c r="D32553">
        <v>16275500</v>
      </c>
      <c r="E32553">
        <f t="shared" si="508"/>
        <v>16.275500000000001</v>
      </c>
    </row>
    <row r="32554" spans="1:5" x14ac:dyDescent="0.2">
      <c r="A32554">
        <v>29654121</v>
      </c>
      <c r="B32554">
        <v>1.6226</v>
      </c>
      <c r="C32554">
        <v>1.6226</v>
      </c>
      <c r="D32554">
        <v>16276000</v>
      </c>
      <c r="E32554">
        <f t="shared" si="508"/>
        <v>16.276</v>
      </c>
    </row>
    <row r="32555" spans="1:5" x14ac:dyDescent="0.2">
      <c r="A32555">
        <v>29654621</v>
      </c>
      <c r="B32555">
        <v>1.621</v>
      </c>
      <c r="C32555">
        <v>1.621</v>
      </c>
      <c r="D32555">
        <v>16276500</v>
      </c>
      <c r="E32555">
        <f t="shared" si="508"/>
        <v>16.276499999999999</v>
      </c>
    </row>
    <row r="32556" spans="1:5" x14ac:dyDescent="0.2">
      <c r="A32556">
        <v>29664215</v>
      </c>
      <c r="B32556">
        <v>1.621</v>
      </c>
      <c r="C32556">
        <v>1.6217999999999999</v>
      </c>
      <c r="D32556">
        <v>16277000</v>
      </c>
      <c r="E32556">
        <f t="shared" si="508"/>
        <v>16.277000000000001</v>
      </c>
    </row>
    <row r="32557" spans="1:5" x14ac:dyDescent="0.2">
      <c r="A32557">
        <v>29664714</v>
      </c>
      <c r="B32557">
        <v>1.6242000000000001</v>
      </c>
      <c r="C32557">
        <v>1.6217999999999999</v>
      </c>
      <c r="D32557">
        <v>16277500</v>
      </c>
      <c r="E32557">
        <f t="shared" si="508"/>
        <v>16.2775</v>
      </c>
    </row>
    <row r="32558" spans="1:5" x14ac:dyDescent="0.2">
      <c r="A32558">
        <v>29665214</v>
      </c>
      <c r="B32558">
        <v>1.6226</v>
      </c>
      <c r="C32558">
        <v>1.6226</v>
      </c>
      <c r="D32558">
        <v>16278000</v>
      </c>
      <c r="E32558">
        <f t="shared" si="508"/>
        <v>16.277999999999999</v>
      </c>
    </row>
    <row r="32559" spans="1:5" x14ac:dyDescent="0.2">
      <c r="A32559">
        <v>29665714</v>
      </c>
      <c r="B32559">
        <v>1.6217999999999999</v>
      </c>
      <c r="C32559">
        <v>1.6234</v>
      </c>
      <c r="D32559">
        <v>16278500</v>
      </c>
      <c r="E32559">
        <f t="shared" si="508"/>
        <v>16.278499999999998</v>
      </c>
    </row>
    <row r="32560" spans="1:5" x14ac:dyDescent="0.2">
      <c r="A32560">
        <v>29666214</v>
      </c>
      <c r="B32560">
        <v>1.6257999999999999</v>
      </c>
      <c r="C32560">
        <v>1.6217999999999999</v>
      </c>
      <c r="D32560">
        <v>16279000</v>
      </c>
      <c r="E32560">
        <f t="shared" si="508"/>
        <v>16.279</v>
      </c>
    </row>
    <row r="32561" spans="1:5" x14ac:dyDescent="0.2">
      <c r="A32561">
        <v>29666714</v>
      </c>
      <c r="B32561">
        <v>1.6217999999999999</v>
      </c>
      <c r="C32561">
        <v>1.6242000000000001</v>
      </c>
      <c r="D32561">
        <v>16279500</v>
      </c>
      <c r="E32561">
        <f t="shared" si="508"/>
        <v>16.279499999999999</v>
      </c>
    </row>
    <row r="32562" spans="1:5" x14ac:dyDescent="0.2">
      <c r="A32562">
        <v>29667214</v>
      </c>
      <c r="B32562">
        <v>1.6217999999999999</v>
      </c>
      <c r="C32562">
        <v>1.6226</v>
      </c>
      <c r="D32562">
        <v>16280000</v>
      </c>
      <c r="E32562">
        <f t="shared" si="508"/>
        <v>16.279999999999998</v>
      </c>
    </row>
    <row r="32563" spans="1:5" x14ac:dyDescent="0.2">
      <c r="A32563">
        <v>29667714</v>
      </c>
      <c r="B32563">
        <v>1.6234</v>
      </c>
      <c r="C32563">
        <v>1.621</v>
      </c>
      <c r="D32563">
        <v>16280500</v>
      </c>
      <c r="E32563">
        <f t="shared" si="508"/>
        <v>16.2805</v>
      </c>
    </row>
    <row r="32564" spans="1:5" x14ac:dyDescent="0.2">
      <c r="A32564">
        <v>29668214</v>
      </c>
      <c r="B32564">
        <v>1.6217999999999999</v>
      </c>
      <c r="C32564">
        <v>1.6234</v>
      </c>
      <c r="D32564">
        <v>16281000</v>
      </c>
      <c r="E32564">
        <f t="shared" si="508"/>
        <v>16.280999999999999</v>
      </c>
    </row>
    <row r="32565" spans="1:5" x14ac:dyDescent="0.2">
      <c r="A32565">
        <v>29668714</v>
      </c>
      <c r="B32565">
        <v>1.6234</v>
      </c>
      <c r="C32565">
        <v>1.621</v>
      </c>
      <c r="D32565">
        <v>16281500</v>
      </c>
      <c r="E32565">
        <f t="shared" si="508"/>
        <v>16.281499999999998</v>
      </c>
    </row>
    <row r="32566" spans="1:5" x14ac:dyDescent="0.2">
      <c r="A32566">
        <v>29669214</v>
      </c>
      <c r="B32566">
        <v>1.6217999999999999</v>
      </c>
      <c r="C32566">
        <v>1.6217999999999999</v>
      </c>
      <c r="D32566">
        <v>16282000</v>
      </c>
      <c r="E32566">
        <f t="shared" si="508"/>
        <v>16.282</v>
      </c>
    </row>
    <row r="32567" spans="1:5" x14ac:dyDescent="0.2">
      <c r="A32567">
        <v>29669714</v>
      </c>
      <c r="B32567">
        <v>1.6217999999999999</v>
      </c>
      <c r="C32567">
        <v>1.6217999999999999</v>
      </c>
      <c r="D32567">
        <v>16282500</v>
      </c>
      <c r="E32567">
        <f t="shared" si="508"/>
        <v>16.282499999999999</v>
      </c>
    </row>
    <row r="32568" spans="1:5" x14ac:dyDescent="0.2">
      <c r="A32568">
        <v>29670214</v>
      </c>
      <c r="B32568">
        <v>1.6234</v>
      </c>
      <c r="C32568">
        <v>1.6202000000000001</v>
      </c>
      <c r="D32568">
        <v>16283000</v>
      </c>
      <c r="E32568">
        <f t="shared" si="508"/>
        <v>16.282999999999998</v>
      </c>
    </row>
    <row r="32569" spans="1:5" x14ac:dyDescent="0.2">
      <c r="A32569">
        <v>29670714</v>
      </c>
      <c r="B32569">
        <v>1.6217999999999999</v>
      </c>
      <c r="C32569">
        <v>1.621</v>
      </c>
      <c r="D32569">
        <v>16283500</v>
      </c>
      <c r="E32569">
        <f t="shared" si="508"/>
        <v>16.2835</v>
      </c>
    </row>
    <row r="32570" spans="1:5" x14ac:dyDescent="0.2">
      <c r="A32570">
        <v>29671214</v>
      </c>
      <c r="B32570">
        <v>1.6217999999999999</v>
      </c>
      <c r="C32570">
        <v>1.6217999999999999</v>
      </c>
      <c r="D32570">
        <v>16284000</v>
      </c>
      <c r="E32570">
        <f t="shared" si="508"/>
        <v>16.283999999999999</v>
      </c>
    </row>
    <row r="32571" spans="1:5" x14ac:dyDescent="0.2">
      <c r="A32571">
        <v>29671714</v>
      </c>
      <c r="B32571">
        <v>1.6226</v>
      </c>
      <c r="C32571">
        <v>1.6217999999999999</v>
      </c>
      <c r="D32571">
        <v>16284500</v>
      </c>
      <c r="E32571">
        <f t="shared" si="508"/>
        <v>16.284499999999998</v>
      </c>
    </row>
    <row r="32572" spans="1:5" x14ac:dyDescent="0.2">
      <c r="A32572">
        <v>29672214</v>
      </c>
      <c r="B32572">
        <v>1.621</v>
      </c>
      <c r="C32572">
        <v>1.6217999999999999</v>
      </c>
      <c r="D32572">
        <v>16285000</v>
      </c>
      <c r="E32572">
        <f t="shared" si="508"/>
        <v>16.285</v>
      </c>
    </row>
    <row r="32573" spans="1:5" x14ac:dyDescent="0.2">
      <c r="A32573">
        <v>29672714</v>
      </c>
      <c r="B32573">
        <v>1.6226</v>
      </c>
      <c r="C32573">
        <v>1.6226</v>
      </c>
      <c r="D32573">
        <v>16285500</v>
      </c>
      <c r="E32573">
        <f t="shared" si="508"/>
        <v>16.285499999999999</v>
      </c>
    </row>
    <row r="32574" spans="1:5" x14ac:dyDescent="0.2">
      <c r="A32574">
        <v>29673214</v>
      </c>
      <c r="B32574">
        <v>1.6217999999999999</v>
      </c>
      <c r="C32574">
        <v>1.6234</v>
      </c>
      <c r="D32574">
        <v>16286000</v>
      </c>
      <c r="E32574">
        <f t="shared" si="508"/>
        <v>16.285999999999998</v>
      </c>
    </row>
    <row r="32575" spans="1:5" x14ac:dyDescent="0.2">
      <c r="A32575">
        <v>29673714</v>
      </c>
      <c r="B32575">
        <v>1.621</v>
      </c>
      <c r="C32575">
        <v>1.6242000000000001</v>
      </c>
      <c r="D32575">
        <v>16286500</v>
      </c>
      <c r="E32575">
        <f t="shared" si="508"/>
        <v>16.2865</v>
      </c>
    </row>
    <row r="32576" spans="1:5" x14ac:dyDescent="0.2">
      <c r="A32576">
        <v>29674214</v>
      </c>
      <c r="B32576">
        <v>1.6234</v>
      </c>
      <c r="C32576">
        <v>1.6217999999999999</v>
      </c>
      <c r="D32576">
        <v>16287000</v>
      </c>
      <c r="E32576">
        <f t="shared" si="508"/>
        <v>16.286999999999999</v>
      </c>
    </row>
    <row r="32577" spans="1:5" x14ac:dyDescent="0.2">
      <c r="A32577">
        <v>29683090</v>
      </c>
      <c r="B32577">
        <v>1.6217999999999999</v>
      </c>
      <c r="C32577">
        <v>1.6217999999999999</v>
      </c>
      <c r="D32577">
        <v>16287500</v>
      </c>
      <c r="E32577">
        <f t="shared" si="508"/>
        <v>16.287499999999998</v>
      </c>
    </row>
    <row r="32578" spans="1:5" x14ac:dyDescent="0.2">
      <c r="A32578">
        <v>29683590</v>
      </c>
      <c r="B32578">
        <v>1.6217999999999999</v>
      </c>
      <c r="C32578">
        <v>1.6226</v>
      </c>
      <c r="D32578">
        <v>16288000</v>
      </c>
      <c r="E32578">
        <f t="shared" si="508"/>
        <v>16.288</v>
      </c>
    </row>
    <row r="32579" spans="1:5" x14ac:dyDescent="0.2">
      <c r="A32579">
        <v>29684090</v>
      </c>
      <c r="B32579">
        <v>1.6234</v>
      </c>
      <c r="C32579">
        <v>1.6217999999999999</v>
      </c>
      <c r="D32579">
        <v>16288500</v>
      </c>
      <c r="E32579">
        <f t="shared" ref="E32579:E32642" si="509">D32579*10^-6</f>
        <v>16.288499999999999</v>
      </c>
    </row>
    <row r="32580" spans="1:5" x14ac:dyDescent="0.2">
      <c r="A32580">
        <v>29684590</v>
      </c>
      <c r="B32580">
        <v>1.6217999999999999</v>
      </c>
      <c r="C32580">
        <v>1.6242000000000001</v>
      </c>
      <c r="D32580">
        <v>16289000</v>
      </c>
      <c r="E32580">
        <f t="shared" si="509"/>
        <v>16.288999999999998</v>
      </c>
    </row>
    <row r="32581" spans="1:5" x14ac:dyDescent="0.2">
      <c r="A32581">
        <v>29685090</v>
      </c>
      <c r="B32581">
        <v>1.6217999999999999</v>
      </c>
      <c r="C32581">
        <v>1.6226</v>
      </c>
      <c r="D32581">
        <v>16289500</v>
      </c>
      <c r="E32581">
        <f t="shared" si="509"/>
        <v>16.2895</v>
      </c>
    </row>
    <row r="32582" spans="1:5" x14ac:dyDescent="0.2">
      <c r="A32582">
        <v>29685590</v>
      </c>
      <c r="B32582">
        <v>1.6226</v>
      </c>
      <c r="C32582">
        <v>1.6226</v>
      </c>
      <c r="D32582">
        <v>16290000</v>
      </c>
      <c r="E32582">
        <f t="shared" si="509"/>
        <v>16.29</v>
      </c>
    </row>
    <row r="32583" spans="1:5" x14ac:dyDescent="0.2">
      <c r="A32583">
        <v>29686090</v>
      </c>
      <c r="B32583">
        <v>1.621</v>
      </c>
      <c r="C32583">
        <v>1.6234</v>
      </c>
      <c r="D32583">
        <v>16290500</v>
      </c>
      <c r="E32583">
        <f t="shared" si="509"/>
        <v>16.290499999999998</v>
      </c>
    </row>
    <row r="32584" spans="1:5" x14ac:dyDescent="0.2">
      <c r="A32584">
        <v>29686590</v>
      </c>
      <c r="B32584">
        <v>1.6242000000000001</v>
      </c>
      <c r="C32584">
        <v>1.6217999999999999</v>
      </c>
      <c r="D32584">
        <v>16291000</v>
      </c>
      <c r="E32584">
        <f t="shared" si="509"/>
        <v>16.291</v>
      </c>
    </row>
    <row r="32585" spans="1:5" x14ac:dyDescent="0.2">
      <c r="A32585">
        <v>29687091</v>
      </c>
      <c r="B32585">
        <v>1.6217999999999999</v>
      </c>
      <c r="C32585">
        <v>1.621</v>
      </c>
      <c r="D32585">
        <v>16291500</v>
      </c>
      <c r="E32585">
        <f t="shared" si="509"/>
        <v>16.291499999999999</v>
      </c>
    </row>
    <row r="32586" spans="1:5" x14ac:dyDescent="0.2">
      <c r="A32586">
        <v>29687590</v>
      </c>
      <c r="B32586">
        <v>1.6217999999999999</v>
      </c>
      <c r="C32586">
        <v>1.6234</v>
      </c>
      <c r="D32586">
        <v>16292000</v>
      </c>
      <c r="E32586">
        <f t="shared" si="509"/>
        <v>16.291999999999998</v>
      </c>
    </row>
    <row r="32587" spans="1:5" x14ac:dyDescent="0.2">
      <c r="A32587">
        <v>29688090</v>
      </c>
      <c r="B32587">
        <v>1.6234</v>
      </c>
      <c r="C32587">
        <v>1.6202000000000001</v>
      </c>
      <c r="D32587">
        <v>16292500</v>
      </c>
      <c r="E32587">
        <f t="shared" si="509"/>
        <v>16.2925</v>
      </c>
    </row>
    <row r="32588" spans="1:5" x14ac:dyDescent="0.2">
      <c r="A32588">
        <v>29688591</v>
      </c>
      <c r="B32588">
        <v>1.621</v>
      </c>
      <c r="C32588">
        <v>1.6202000000000001</v>
      </c>
      <c r="D32588">
        <v>16293000</v>
      </c>
      <c r="E32588">
        <f t="shared" si="509"/>
        <v>16.292999999999999</v>
      </c>
    </row>
    <row r="32589" spans="1:5" x14ac:dyDescent="0.2">
      <c r="A32589">
        <v>29689090</v>
      </c>
      <c r="B32589">
        <v>1.6226</v>
      </c>
      <c r="C32589">
        <v>1.6242000000000001</v>
      </c>
      <c r="D32589">
        <v>16293500</v>
      </c>
      <c r="E32589">
        <f t="shared" si="509"/>
        <v>16.293499999999998</v>
      </c>
    </row>
    <row r="32590" spans="1:5" x14ac:dyDescent="0.2">
      <c r="A32590">
        <v>29689590</v>
      </c>
      <c r="B32590">
        <v>1.6226</v>
      </c>
      <c r="C32590">
        <v>1.621</v>
      </c>
      <c r="D32590">
        <v>16294000</v>
      </c>
      <c r="E32590">
        <f t="shared" si="509"/>
        <v>16.294</v>
      </c>
    </row>
    <row r="32591" spans="1:5" x14ac:dyDescent="0.2">
      <c r="A32591">
        <v>29690090</v>
      </c>
      <c r="B32591">
        <v>1.621</v>
      </c>
      <c r="C32591">
        <v>1.6234</v>
      </c>
      <c r="D32591">
        <v>16294500</v>
      </c>
      <c r="E32591">
        <f t="shared" si="509"/>
        <v>16.294499999999999</v>
      </c>
    </row>
    <row r="32592" spans="1:5" x14ac:dyDescent="0.2">
      <c r="A32592">
        <v>29690590</v>
      </c>
      <c r="B32592">
        <v>1.6217999999999999</v>
      </c>
      <c r="C32592">
        <v>1.6226</v>
      </c>
      <c r="D32592">
        <v>16295000</v>
      </c>
      <c r="E32592">
        <f t="shared" si="509"/>
        <v>16.294999999999998</v>
      </c>
    </row>
    <row r="32593" spans="1:5" x14ac:dyDescent="0.2">
      <c r="A32593">
        <v>29691090</v>
      </c>
      <c r="B32593">
        <v>1.6217999999999999</v>
      </c>
      <c r="C32593">
        <v>1.6226</v>
      </c>
      <c r="D32593">
        <v>16295500</v>
      </c>
      <c r="E32593">
        <f t="shared" si="509"/>
        <v>16.295500000000001</v>
      </c>
    </row>
    <row r="32594" spans="1:5" x14ac:dyDescent="0.2">
      <c r="A32594">
        <v>29691590</v>
      </c>
      <c r="B32594">
        <v>1.621</v>
      </c>
      <c r="C32594">
        <v>1.625</v>
      </c>
      <c r="D32594">
        <v>16296000</v>
      </c>
      <c r="E32594">
        <f t="shared" si="509"/>
        <v>16.295999999999999</v>
      </c>
    </row>
    <row r="32595" spans="1:5" x14ac:dyDescent="0.2">
      <c r="A32595">
        <v>29692090</v>
      </c>
      <c r="B32595">
        <v>1.6242000000000001</v>
      </c>
      <c r="C32595">
        <v>1.6226</v>
      </c>
      <c r="D32595">
        <v>16296500</v>
      </c>
      <c r="E32595">
        <f t="shared" si="509"/>
        <v>16.296499999999998</v>
      </c>
    </row>
    <row r="32596" spans="1:5" x14ac:dyDescent="0.2">
      <c r="A32596">
        <v>29692590</v>
      </c>
      <c r="B32596">
        <v>1.621</v>
      </c>
      <c r="C32596">
        <v>1.6226</v>
      </c>
      <c r="D32596">
        <v>16297000</v>
      </c>
      <c r="E32596">
        <f t="shared" si="509"/>
        <v>16.297000000000001</v>
      </c>
    </row>
    <row r="32597" spans="1:5" x14ac:dyDescent="0.2">
      <c r="A32597">
        <v>29693090</v>
      </c>
      <c r="B32597">
        <v>1.6217999999999999</v>
      </c>
      <c r="C32597">
        <v>1.6226</v>
      </c>
      <c r="D32597">
        <v>16297500</v>
      </c>
      <c r="E32597">
        <f t="shared" si="509"/>
        <v>16.297499999999999</v>
      </c>
    </row>
    <row r="32598" spans="1:5" x14ac:dyDescent="0.2">
      <c r="A32598">
        <v>29703168</v>
      </c>
      <c r="B32598">
        <v>1.6217999999999999</v>
      </c>
      <c r="C32598">
        <v>1.6217999999999999</v>
      </c>
      <c r="D32598">
        <v>16298000</v>
      </c>
      <c r="E32598">
        <f t="shared" si="509"/>
        <v>16.297999999999998</v>
      </c>
    </row>
    <row r="32599" spans="1:5" x14ac:dyDescent="0.2">
      <c r="A32599">
        <v>29703668</v>
      </c>
      <c r="B32599">
        <v>1.6234</v>
      </c>
      <c r="C32599">
        <v>1.6217999999999999</v>
      </c>
      <c r="D32599">
        <v>16298500</v>
      </c>
      <c r="E32599">
        <f t="shared" si="509"/>
        <v>16.298500000000001</v>
      </c>
    </row>
    <row r="32600" spans="1:5" x14ac:dyDescent="0.2">
      <c r="A32600">
        <v>29704168</v>
      </c>
      <c r="B32600">
        <v>1.6217999999999999</v>
      </c>
      <c r="C32600">
        <v>1.621</v>
      </c>
      <c r="D32600">
        <v>16299000</v>
      </c>
      <c r="E32600">
        <f t="shared" si="509"/>
        <v>16.298999999999999</v>
      </c>
    </row>
    <row r="32601" spans="1:5" x14ac:dyDescent="0.2">
      <c r="A32601">
        <v>29704668</v>
      </c>
      <c r="B32601">
        <v>1.6234</v>
      </c>
      <c r="C32601">
        <v>1.6234</v>
      </c>
      <c r="D32601">
        <v>16299500</v>
      </c>
      <c r="E32601">
        <f t="shared" si="509"/>
        <v>16.299499999999998</v>
      </c>
    </row>
    <row r="32602" spans="1:5" x14ac:dyDescent="0.2">
      <c r="A32602">
        <v>29705168</v>
      </c>
      <c r="B32602">
        <v>1.6217999999999999</v>
      </c>
      <c r="C32602">
        <v>1.6226</v>
      </c>
      <c r="D32602">
        <v>16300000</v>
      </c>
      <c r="E32602">
        <f t="shared" si="509"/>
        <v>16.3</v>
      </c>
    </row>
    <row r="32603" spans="1:5" x14ac:dyDescent="0.2">
      <c r="A32603">
        <v>29705668</v>
      </c>
      <c r="B32603">
        <v>1.6217999999999999</v>
      </c>
      <c r="C32603">
        <v>1.6226</v>
      </c>
      <c r="D32603">
        <v>16300500</v>
      </c>
      <c r="E32603">
        <f t="shared" si="509"/>
        <v>16.3005</v>
      </c>
    </row>
    <row r="32604" spans="1:5" x14ac:dyDescent="0.2">
      <c r="A32604">
        <v>29706168</v>
      </c>
      <c r="B32604">
        <v>1.6234</v>
      </c>
      <c r="C32604">
        <v>1.6242000000000001</v>
      </c>
      <c r="D32604">
        <v>16301000</v>
      </c>
      <c r="E32604">
        <f t="shared" si="509"/>
        <v>16.300999999999998</v>
      </c>
    </row>
    <row r="32605" spans="1:5" x14ac:dyDescent="0.2">
      <c r="A32605">
        <v>29706668</v>
      </c>
      <c r="B32605">
        <v>1.621</v>
      </c>
      <c r="C32605">
        <v>1.6217999999999999</v>
      </c>
      <c r="D32605">
        <v>16301500</v>
      </c>
      <c r="E32605">
        <f t="shared" si="509"/>
        <v>16.301500000000001</v>
      </c>
    </row>
    <row r="32606" spans="1:5" x14ac:dyDescent="0.2">
      <c r="A32606">
        <v>29707168</v>
      </c>
      <c r="B32606">
        <v>1.6226</v>
      </c>
      <c r="C32606">
        <v>1.6242000000000001</v>
      </c>
      <c r="D32606">
        <v>16302000</v>
      </c>
      <c r="E32606">
        <f t="shared" si="509"/>
        <v>16.302</v>
      </c>
    </row>
    <row r="32607" spans="1:5" x14ac:dyDescent="0.2">
      <c r="A32607">
        <v>29707668</v>
      </c>
      <c r="B32607">
        <v>1.6217999999999999</v>
      </c>
      <c r="C32607">
        <v>1.6217999999999999</v>
      </c>
      <c r="D32607">
        <v>16302500</v>
      </c>
      <c r="E32607">
        <f t="shared" si="509"/>
        <v>16.302499999999998</v>
      </c>
    </row>
    <row r="32608" spans="1:5" x14ac:dyDescent="0.2">
      <c r="A32608">
        <v>29708168</v>
      </c>
      <c r="B32608">
        <v>1.621</v>
      </c>
      <c r="C32608">
        <v>1.621</v>
      </c>
      <c r="D32608">
        <v>16303000</v>
      </c>
      <c r="E32608">
        <f t="shared" si="509"/>
        <v>16.303000000000001</v>
      </c>
    </row>
    <row r="32609" spans="1:5" x14ac:dyDescent="0.2">
      <c r="A32609">
        <v>29708668</v>
      </c>
      <c r="B32609">
        <v>1.6226</v>
      </c>
      <c r="C32609">
        <v>1.6194</v>
      </c>
      <c r="D32609">
        <v>16303500</v>
      </c>
      <c r="E32609">
        <f t="shared" si="509"/>
        <v>16.3035</v>
      </c>
    </row>
    <row r="32610" spans="1:5" x14ac:dyDescent="0.2">
      <c r="A32610">
        <v>29709168</v>
      </c>
      <c r="B32610">
        <v>1.6217999999999999</v>
      </c>
      <c r="C32610">
        <v>1.6202000000000001</v>
      </c>
      <c r="D32610">
        <v>16304000</v>
      </c>
      <c r="E32610">
        <f t="shared" si="509"/>
        <v>16.303999999999998</v>
      </c>
    </row>
    <row r="32611" spans="1:5" x14ac:dyDescent="0.2">
      <c r="A32611">
        <v>29709668</v>
      </c>
      <c r="B32611">
        <v>1.6217999999999999</v>
      </c>
      <c r="C32611">
        <v>1.6202000000000001</v>
      </c>
      <c r="D32611">
        <v>16304500</v>
      </c>
      <c r="E32611">
        <f t="shared" si="509"/>
        <v>16.304500000000001</v>
      </c>
    </row>
    <row r="32612" spans="1:5" x14ac:dyDescent="0.2">
      <c r="A32612">
        <v>29710168</v>
      </c>
      <c r="B32612">
        <v>1.6242000000000001</v>
      </c>
      <c r="C32612">
        <v>1.621</v>
      </c>
      <c r="D32612">
        <v>16305000</v>
      </c>
      <c r="E32612">
        <f t="shared" si="509"/>
        <v>16.305</v>
      </c>
    </row>
    <row r="32613" spans="1:5" x14ac:dyDescent="0.2">
      <c r="A32613">
        <v>29710668</v>
      </c>
      <c r="B32613">
        <v>1.621</v>
      </c>
      <c r="C32613">
        <v>1.6234</v>
      </c>
      <c r="D32613">
        <v>16305500</v>
      </c>
      <c r="E32613">
        <f t="shared" si="509"/>
        <v>16.305499999999999</v>
      </c>
    </row>
    <row r="32614" spans="1:5" x14ac:dyDescent="0.2">
      <c r="A32614">
        <v>29711168</v>
      </c>
      <c r="B32614">
        <v>1.6217999999999999</v>
      </c>
      <c r="C32614">
        <v>1.6226</v>
      </c>
      <c r="D32614">
        <v>16306000</v>
      </c>
      <c r="E32614">
        <f t="shared" si="509"/>
        <v>16.306000000000001</v>
      </c>
    </row>
    <row r="32615" spans="1:5" x14ac:dyDescent="0.2">
      <c r="A32615">
        <v>29711668</v>
      </c>
      <c r="B32615">
        <v>1.6226</v>
      </c>
      <c r="C32615">
        <v>1.6226</v>
      </c>
      <c r="D32615">
        <v>16306500</v>
      </c>
      <c r="E32615">
        <f t="shared" si="509"/>
        <v>16.3065</v>
      </c>
    </row>
    <row r="32616" spans="1:5" x14ac:dyDescent="0.2">
      <c r="A32616">
        <v>29712168</v>
      </c>
      <c r="B32616">
        <v>1.621</v>
      </c>
      <c r="C32616">
        <v>1.6266</v>
      </c>
      <c r="D32616">
        <v>16307000</v>
      </c>
      <c r="E32616">
        <f t="shared" si="509"/>
        <v>16.306999999999999</v>
      </c>
    </row>
    <row r="32617" spans="1:5" x14ac:dyDescent="0.2">
      <c r="A32617">
        <v>29712668</v>
      </c>
      <c r="B32617">
        <v>1.6217999999999999</v>
      </c>
      <c r="C32617">
        <v>1.6226</v>
      </c>
      <c r="D32617">
        <v>16307500</v>
      </c>
      <c r="E32617">
        <f t="shared" si="509"/>
        <v>16.307500000000001</v>
      </c>
    </row>
    <row r="32618" spans="1:5" x14ac:dyDescent="0.2">
      <c r="A32618">
        <v>29713168</v>
      </c>
      <c r="B32618">
        <v>1.6056999999999999</v>
      </c>
      <c r="C32618">
        <v>1.6226</v>
      </c>
      <c r="D32618">
        <v>16308000</v>
      </c>
      <c r="E32618">
        <f t="shared" si="509"/>
        <v>16.308</v>
      </c>
    </row>
    <row r="32619" spans="1:5" x14ac:dyDescent="0.2">
      <c r="A32619">
        <v>29713668</v>
      </c>
      <c r="B32619">
        <v>1.6217999999999999</v>
      </c>
      <c r="C32619">
        <v>1.6234</v>
      </c>
      <c r="D32619">
        <v>16308500</v>
      </c>
      <c r="E32619">
        <f t="shared" si="509"/>
        <v>16.308499999999999</v>
      </c>
    </row>
    <row r="32620" spans="1:5" x14ac:dyDescent="0.2">
      <c r="A32620">
        <v>29722553</v>
      </c>
      <c r="B32620">
        <v>1.6226</v>
      </c>
      <c r="C32620">
        <v>1.6202000000000001</v>
      </c>
      <c r="D32620">
        <v>16309000</v>
      </c>
      <c r="E32620">
        <f t="shared" si="509"/>
        <v>16.308999999999997</v>
      </c>
    </row>
    <row r="32621" spans="1:5" x14ac:dyDescent="0.2">
      <c r="A32621">
        <v>29723053</v>
      </c>
      <c r="B32621">
        <v>1.621</v>
      </c>
      <c r="C32621">
        <v>1.6226</v>
      </c>
      <c r="D32621">
        <v>16309500</v>
      </c>
      <c r="E32621">
        <f t="shared" si="509"/>
        <v>16.3095</v>
      </c>
    </row>
    <row r="32622" spans="1:5" x14ac:dyDescent="0.2">
      <c r="A32622">
        <v>29723553</v>
      </c>
      <c r="B32622">
        <v>1.6234</v>
      </c>
      <c r="C32622">
        <v>1.6217999999999999</v>
      </c>
      <c r="D32622">
        <v>16310000</v>
      </c>
      <c r="E32622">
        <f t="shared" si="509"/>
        <v>16.309999999999999</v>
      </c>
    </row>
    <row r="32623" spans="1:5" x14ac:dyDescent="0.2">
      <c r="A32623">
        <v>29724053</v>
      </c>
      <c r="B32623">
        <v>1.6217999999999999</v>
      </c>
      <c r="C32623">
        <v>1.6226</v>
      </c>
      <c r="D32623">
        <v>16310500</v>
      </c>
      <c r="E32623">
        <f t="shared" si="509"/>
        <v>16.310499999999998</v>
      </c>
    </row>
    <row r="32624" spans="1:5" x14ac:dyDescent="0.2">
      <c r="A32624">
        <v>29724553</v>
      </c>
      <c r="B32624">
        <v>1.6217999999999999</v>
      </c>
      <c r="C32624">
        <v>1.6242000000000001</v>
      </c>
      <c r="D32624">
        <v>16311000</v>
      </c>
      <c r="E32624">
        <f t="shared" si="509"/>
        <v>16.311</v>
      </c>
    </row>
    <row r="32625" spans="1:5" x14ac:dyDescent="0.2">
      <c r="A32625">
        <v>29725053</v>
      </c>
      <c r="B32625">
        <v>1.6226</v>
      </c>
      <c r="C32625">
        <v>1.6217999999999999</v>
      </c>
      <c r="D32625">
        <v>16311500</v>
      </c>
      <c r="E32625">
        <f t="shared" si="509"/>
        <v>16.311499999999999</v>
      </c>
    </row>
    <row r="32626" spans="1:5" x14ac:dyDescent="0.2">
      <c r="A32626">
        <v>29725553</v>
      </c>
      <c r="B32626">
        <v>1.621</v>
      </c>
      <c r="C32626">
        <v>1.6226</v>
      </c>
      <c r="D32626">
        <v>16312000</v>
      </c>
      <c r="E32626">
        <f t="shared" si="509"/>
        <v>16.311999999999998</v>
      </c>
    </row>
    <row r="32627" spans="1:5" x14ac:dyDescent="0.2">
      <c r="A32627">
        <v>29726053</v>
      </c>
      <c r="B32627">
        <v>1.6217999999999999</v>
      </c>
      <c r="C32627">
        <v>1.6217999999999999</v>
      </c>
      <c r="D32627">
        <v>16312500</v>
      </c>
      <c r="E32627">
        <f t="shared" si="509"/>
        <v>16.3125</v>
      </c>
    </row>
    <row r="32628" spans="1:5" x14ac:dyDescent="0.2">
      <c r="A32628">
        <v>29726553</v>
      </c>
      <c r="B32628">
        <v>1.6217999999999999</v>
      </c>
      <c r="C32628">
        <v>1.6202000000000001</v>
      </c>
      <c r="D32628">
        <v>16313000</v>
      </c>
      <c r="E32628">
        <f t="shared" si="509"/>
        <v>16.312999999999999</v>
      </c>
    </row>
    <row r="32629" spans="1:5" x14ac:dyDescent="0.2">
      <c r="A32629">
        <v>29727053</v>
      </c>
      <c r="B32629">
        <v>1.621</v>
      </c>
      <c r="C32629">
        <v>1.6226</v>
      </c>
      <c r="D32629">
        <v>16313500</v>
      </c>
      <c r="E32629">
        <f t="shared" si="509"/>
        <v>16.313499999999998</v>
      </c>
    </row>
    <row r="32630" spans="1:5" x14ac:dyDescent="0.2">
      <c r="A32630">
        <v>29727553</v>
      </c>
      <c r="B32630">
        <v>1.6217999999999999</v>
      </c>
      <c r="C32630">
        <v>1.621</v>
      </c>
      <c r="D32630">
        <v>16314000</v>
      </c>
      <c r="E32630">
        <f t="shared" si="509"/>
        <v>16.314</v>
      </c>
    </row>
    <row r="32631" spans="1:5" x14ac:dyDescent="0.2">
      <c r="A32631">
        <v>29728053</v>
      </c>
      <c r="B32631">
        <v>1.6217999999999999</v>
      </c>
      <c r="C32631">
        <v>1.6202000000000001</v>
      </c>
      <c r="D32631">
        <v>16314500</v>
      </c>
      <c r="E32631">
        <f t="shared" si="509"/>
        <v>16.314499999999999</v>
      </c>
    </row>
    <row r="32632" spans="1:5" x14ac:dyDescent="0.2">
      <c r="A32632">
        <v>29728553</v>
      </c>
      <c r="B32632">
        <v>1.6217999999999999</v>
      </c>
      <c r="C32632">
        <v>1.6234</v>
      </c>
      <c r="D32632">
        <v>16315000</v>
      </c>
      <c r="E32632">
        <f t="shared" si="509"/>
        <v>16.314999999999998</v>
      </c>
    </row>
    <row r="32633" spans="1:5" x14ac:dyDescent="0.2">
      <c r="A32633">
        <v>29729053</v>
      </c>
      <c r="B32633">
        <v>1.6257999999999999</v>
      </c>
      <c r="C32633">
        <v>1.621</v>
      </c>
      <c r="D32633">
        <v>16315500</v>
      </c>
      <c r="E32633">
        <f t="shared" si="509"/>
        <v>16.3155</v>
      </c>
    </row>
    <row r="32634" spans="1:5" x14ac:dyDescent="0.2">
      <c r="A32634">
        <v>29729553</v>
      </c>
      <c r="B32634">
        <v>1.621</v>
      </c>
      <c r="C32634">
        <v>1.6217999999999999</v>
      </c>
      <c r="D32634">
        <v>16316000</v>
      </c>
      <c r="E32634">
        <f t="shared" si="509"/>
        <v>16.315999999999999</v>
      </c>
    </row>
    <row r="32635" spans="1:5" x14ac:dyDescent="0.2">
      <c r="A32635">
        <v>29730053</v>
      </c>
      <c r="B32635">
        <v>1.6234</v>
      </c>
      <c r="C32635">
        <v>1.6242000000000001</v>
      </c>
      <c r="D32635">
        <v>16316500</v>
      </c>
      <c r="E32635">
        <f t="shared" si="509"/>
        <v>16.316499999999998</v>
      </c>
    </row>
    <row r="32636" spans="1:5" x14ac:dyDescent="0.2">
      <c r="A32636">
        <v>29730553</v>
      </c>
      <c r="B32636">
        <v>1.621</v>
      </c>
      <c r="C32636">
        <v>1.6226</v>
      </c>
      <c r="D32636">
        <v>16317000</v>
      </c>
      <c r="E32636">
        <f t="shared" si="509"/>
        <v>16.317</v>
      </c>
    </row>
    <row r="32637" spans="1:5" x14ac:dyDescent="0.2">
      <c r="A32637">
        <v>29731053</v>
      </c>
      <c r="B32637">
        <v>1.6217999999999999</v>
      </c>
      <c r="C32637">
        <v>1.6226</v>
      </c>
      <c r="D32637">
        <v>16317500</v>
      </c>
      <c r="E32637">
        <f t="shared" si="509"/>
        <v>16.317499999999999</v>
      </c>
    </row>
    <row r="32638" spans="1:5" x14ac:dyDescent="0.2">
      <c r="A32638">
        <v>29731553</v>
      </c>
      <c r="B32638">
        <v>1.6226</v>
      </c>
      <c r="C32638">
        <v>1.6242000000000001</v>
      </c>
      <c r="D32638">
        <v>16318000</v>
      </c>
      <c r="E32638">
        <f t="shared" si="509"/>
        <v>16.317999999999998</v>
      </c>
    </row>
    <row r="32639" spans="1:5" x14ac:dyDescent="0.2">
      <c r="A32639">
        <v>29732053</v>
      </c>
      <c r="B32639">
        <v>1.621</v>
      </c>
      <c r="C32639">
        <v>1.621</v>
      </c>
      <c r="D32639">
        <v>16318500</v>
      </c>
      <c r="E32639">
        <f t="shared" si="509"/>
        <v>16.3185</v>
      </c>
    </row>
    <row r="32640" spans="1:5" x14ac:dyDescent="0.2">
      <c r="A32640">
        <v>29732553</v>
      </c>
      <c r="B32640">
        <v>1.6226</v>
      </c>
      <c r="C32640">
        <v>1.6217999999999999</v>
      </c>
      <c r="D32640">
        <v>16319000</v>
      </c>
      <c r="E32640">
        <f t="shared" si="509"/>
        <v>16.318999999999999</v>
      </c>
    </row>
    <row r="32641" spans="1:5" x14ac:dyDescent="0.2">
      <c r="A32641">
        <v>29742463</v>
      </c>
      <c r="B32641">
        <v>1.6217999999999999</v>
      </c>
      <c r="C32641">
        <v>1.621</v>
      </c>
      <c r="D32641">
        <v>16319500</v>
      </c>
      <c r="E32641">
        <f t="shared" si="509"/>
        <v>16.319499999999998</v>
      </c>
    </row>
    <row r="32642" spans="1:5" x14ac:dyDescent="0.2">
      <c r="A32642">
        <v>29742963</v>
      </c>
      <c r="B32642">
        <v>1.6217999999999999</v>
      </c>
      <c r="C32642">
        <v>1.621</v>
      </c>
      <c r="D32642">
        <v>16320000</v>
      </c>
      <c r="E32642">
        <f t="shared" si="509"/>
        <v>16.32</v>
      </c>
    </row>
    <row r="32643" spans="1:5" x14ac:dyDescent="0.2">
      <c r="A32643">
        <v>29743463</v>
      </c>
      <c r="B32643">
        <v>1.621</v>
      </c>
      <c r="C32643">
        <v>1.6226</v>
      </c>
      <c r="D32643">
        <v>16320500</v>
      </c>
      <c r="E32643">
        <f t="shared" ref="E32643:E32706" si="510">D32643*10^-6</f>
        <v>16.320499999999999</v>
      </c>
    </row>
    <row r="32644" spans="1:5" x14ac:dyDescent="0.2">
      <c r="A32644">
        <v>29743963</v>
      </c>
      <c r="B32644">
        <v>1.6234</v>
      </c>
      <c r="C32644">
        <v>1.6217999999999999</v>
      </c>
      <c r="D32644">
        <v>16321000</v>
      </c>
      <c r="E32644">
        <f t="shared" si="510"/>
        <v>16.320999999999998</v>
      </c>
    </row>
    <row r="32645" spans="1:5" x14ac:dyDescent="0.2">
      <c r="A32645">
        <v>29744463</v>
      </c>
      <c r="B32645">
        <v>1.6217999999999999</v>
      </c>
      <c r="C32645">
        <v>1.6226</v>
      </c>
      <c r="D32645">
        <v>16321500</v>
      </c>
      <c r="E32645">
        <f t="shared" si="510"/>
        <v>16.3215</v>
      </c>
    </row>
    <row r="32646" spans="1:5" x14ac:dyDescent="0.2">
      <c r="A32646">
        <v>29744963</v>
      </c>
      <c r="B32646">
        <v>1.6217999999999999</v>
      </c>
      <c r="C32646">
        <v>1.625</v>
      </c>
      <c r="D32646">
        <v>16322000</v>
      </c>
      <c r="E32646">
        <f t="shared" si="510"/>
        <v>16.321999999999999</v>
      </c>
    </row>
    <row r="32647" spans="1:5" x14ac:dyDescent="0.2">
      <c r="A32647">
        <v>29745463</v>
      </c>
      <c r="B32647">
        <v>1.6226</v>
      </c>
      <c r="C32647">
        <v>1.6217999999999999</v>
      </c>
      <c r="D32647">
        <v>16322500</v>
      </c>
      <c r="E32647">
        <f t="shared" si="510"/>
        <v>16.322499999999998</v>
      </c>
    </row>
    <row r="32648" spans="1:5" x14ac:dyDescent="0.2">
      <c r="A32648">
        <v>29745963</v>
      </c>
      <c r="B32648">
        <v>1.621</v>
      </c>
      <c r="C32648">
        <v>1.6242000000000001</v>
      </c>
      <c r="D32648">
        <v>16323000</v>
      </c>
      <c r="E32648">
        <f t="shared" si="510"/>
        <v>16.323</v>
      </c>
    </row>
    <row r="32649" spans="1:5" x14ac:dyDescent="0.2">
      <c r="A32649">
        <v>29746463</v>
      </c>
      <c r="B32649">
        <v>1.6266</v>
      </c>
      <c r="C32649">
        <v>1.6226</v>
      </c>
      <c r="D32649">
        <v>16323500</v>
      </c>
      <c r="E32649">
        <f t="shared" si="510"/>
        <v>16.323499999999999</v>
      </c>
    </row>
    <row r="32650" spans="1:5" x14ac:dyDescent="0.2">
      <c r="A32650">
        <v>29746963</v>
      </c>
      <c r="B32650">
        <v>1.6226</v>
      </c>
      <c r="C32650">
        <v>1.621</v>
      </c>
      <c r="D32650">
        <v>16324000</v>
      </c>
      <c r="E32650">
        <f t="shared" si="510"/>
        <v>16.323999999999998</v>
      </c>
    </row>
    <row r="32651" spans="1:5" x14ac:dyDescent="0.2">
      <c r="A32651">
        <v>29747463</v>
      </c>
      <c r="B32651">
        <v>1.6217999999999999</v>
      </c>
      <c r="C32651">
        <v>1.6202000000000001</v>
      </c>
      <c r="D32651">
        <v>16324500</v>
      </c>
      <c r="E32651">
        <f t="shared" si="510"/>
        <v>16.3245</v>
      </c>
    </row>
    <row r="32652" spans="1:5" x14ac:dyDescent="0.2">
      <c r="A32652">
        <v>29747963</v>
      </c>
      <c r="B32652">
        <v>1.6242000000000001</v>
      </c>
      <c r="C32652">
        <v>1.621</v>
      </c>
      <c r="D32652">
        <v>16325000</v>
      </c>
      <c r="E32652">
        <f t="shared" si="510"/>
        <v>16.324999999999999</v>
      </c>
    </row>
    <row r="32653" spans="1:5" x14ac:dyDescent="0.2">
      <c r="A32653">
        <v>29748463</v>
      </c>
      <c r="B32653">
        <v>1.6217999999999999</v>
      </c>
      <c r="C32653">
        <v>1.621</v>
      </c>
      <c r="D32653">
        <v>16325500</v>
      </c>
      <c r="E32653">
        <f t="shared" si="510"/>
        <v>16.325499999999998</v>
      </c>
    </row>
    <row r="32654" spans="1:5" x14ac:dyDescent="0.2">
      <c r="A32654">
        <v>29748963</v>
      </c>
      <c r="B32654">
        <v>1.6217999999999999</v>
      </c>
      <c r="C32654">
        <v>1.6217999999999999</v>
      </c>
      <c r="D32654">
        <v>16326000</v>
      </c>
      <c r="E32654">
        <f t="shared" si="510"/>
        <v>16.326000000000001</v>
      </c>
    </row>
    <row r="32655" spans="1:5" x14ac:dyDescent="0.2">
      <c r="A32655">
        <v>29749463</v>
      </c>
      <c r="B32655">
        <v>1.6217999999999999</v>
      </c>
      <c r="C32655">
        <v>1.6202000000000001</v>
      </c>
      <c r="D32655">
        <v>16326500</v>
      </c>
      <c r="E32655">
        <f t="shared" si="510"/>
        <v>16.326499999999999</v>
      </c>
    </row>
    <row r="32656" spans="1:5" x14ac:dyDescent="0.2">
      <c r="A32656">
        <v>29749963</v>
      </c>
      <c r="B32656">
        <v>1.621</v>
      </c>
      <c r="C32656">
        <v>1.6202000000000001</v>
      </c>
      <c r="D32656">
        <v>16327000</v>
      </c>
      <c r="E32656">
        <f t="shared" si="510"/>
        <v>16.326999999999998</v>
      </c>
    </row>
    <row r="32657" spans="1:5" x14ac:dyDescent="0.2">
      <c r="A32657">
        <v>29750463</v>
      </c>
      <c r="B32657">
        <v>1.6226</v>
      </c>
      <c r="C32657">
        <v>1.6226</v>
      </c>
      <c r="D32657">
        <v>16327500</v>
      </c>
      <c r="E32657">
        <f t="shared" si="510"/>
        <v>16.327500000000001</v>
      </c>
    </row>
    <row r="32658" spans="1:5" x14ac:dyDescent="0.2">
      <c r="A32658">
        <v>29750963</v>
      </c>
      <c r="B32658">
        <v>1.6217999999999999</v>
      </c>
      <c r="C32658">
        <v>1.6217999999999999</v>
      </c>
      <c r="D32658">
        <v>16328000</v>
      </c>
      <c r="E32658">
        <f t="shared" si="510"/>
        <v>16.327999999999999</v>
      </c>
    </row>
    <row r="32659" spans="1:5" x14ac:dyDescent="0.2">
      <c r="A32659">
        <v>29751463</v>
      </c>
      <c r="B32659">
        <v>1.6217999999999999</v>
      </c>
      <c r="C32659">
        <v>1.6242000000000001</v>
      </c>
      <c r="D32659">
        <v>16328500</v>
      </c>
      <c r="E32659">
        <f t="shared" si="510"/>
        <v>16.328499999999998</v>
      </c>
    </row>
    <row r="32660" spans="1:5" x14ac:dyDescent="0.2">
      <c r="A32660">
        <v>29751963</v>
      </c>
      <c r="B32660">
        <v>1.6242000000000001</v>
      </c>
      <c r="C32660">
        <v>1.6226</v>
      </c>
      <c r="D32660">
        <v>16329000</v>
      </c>
      <c r="E32660">
        <f t="shared" si="510"/>
        <v>16.329000000000001</v>
      </c>
    </row>
    <row r="32661" spans="1:5" x14ac:dyDescent="0.2">
      <c r="A32661">
        <v>29752463</v>
      </c>
      <c r="B32661">
        <v>1.621</v>
      </c>
      <c r="C32661">
        <v>1.6217999999999999</v>
      </c>
      <c r="D32661">
        <v>16329500</v>
      </c>
      <c r="E32661">
        <f t="shared" si="510"/>
        <v>16.329499999999999</v>
      </c>
    </row>
    <row r="32662" spans="1:5" x14ac:dyDescent="0.2">
      <c r="A32662">
        <v>29760870</v>
      </c>
      <c r="B32662">
        <v>1.6217999999999999</v>
      </c>
      <c r="C32662">
        <v>1.6153999999999999</v>
      </c>
      <c r="D32662">
        <v>16330000</v>
      </c>
      <c r="E32662">
        <f t="shared" si="510"/>
        <v>16.329999999999998</v>
      </c>
    </row>
    <row r="32663" spans="1:5" x14ac:dyDescent="0.2">
      <c r="A32663">
        <v>29761369</v>
      </c>
      <c r="B32663">
        <v>1.6226</v>
      </c>
      <c r="C32663">
        <v>1.621</v>
      </c>
      <c r="D32663">
        <v>16330500</v>
      </c>
      <c r="E32663">
        <f t="shared" si="510"/>
        <v>16.330500000000001</v>
      </c>
    </row>
    <row r="32664" spans="1:5" x14ac:dyDescent="0.2">
      <c r="A32664">
        <v>29761869</v>
      </c>
      <c r="B32664">
        <v>1.621</v>
      </c>
      <c r="C32664">
        <v>1.6234</v>
      </c>
      <c r="D32664">
        <v>16331000</v>
      </c>
      <c r="E32664">
        <f t="shared" si="510"/>
        <v>16.331</v>
      </c>
    </row>
    <row r="32665" spans="1:5" x14ac:dyDescent="0.2">
      <c r="A32665">
        <v>29762369</v>
      </c>
      <c r="B32665">
        <v>1.6234</v>
      </c>
      <c r="C32665">
        <v>1.6226</v>
      </c>
      <c r="D32665">
        <v>16331500</v>
      </c>
      <c r="E32665">
        <f t="shared" si="510"/>
        <v>16.331499999999998</v>
      </c>
    </row>
    <row r="32666" spans="1:5" x14ac:dyDescent="0.2">
      <c r="A32666">
        <v>29762869</v>
      </c>
      <c r="B32666">
        <v>1.625</v>
      </c>
      <c r="C32666">
        <v>1.6217999999999999</v>
      </c>
      <c r="D32666">
        <v>16332000</v>
      </c>
      <c r="E32666">
        <f t="shared" si="510"/>
        <v>16.332000000000001</v>
      </c>
    </row>
    <row r="32667" spans="1:5" x14ac:dyDescent="0.2">
      <c r="A32667">
        <v>29763369</v>
      </c>
      <c r="B32667">
        <v>1.6217999999999999</v>
      </c>
      <c r="C32667">
        <v>1.6234</v>
      </c>
      <c r="D32667">
        <v>16332500</v>
      </c>
      <c r="E32667">
        <f t="shared" si="510"/>
        <v>16.3325</v>
      </c>
    </row>
    <row r="32668" spans="1:5" x14ac:dyDescent="0.2">
      <c r="A32668">
        <v>29763869</v>
      </c>
      <c r="B32668">
        <v>1.6226</v>
      </c>
      <c r="C32668">
        <v>1.6217999999999999</v>
      </c>
      <c r="D32668">
        <v>16333000</v>
      </c>
      <c r="E32668">
        <f t="shared" si="510"/>
        <v>16.332999999999998</v>
      </c>
    </row>
    <row r="32669" spans="1:5" x14ac:dyDescent="0.2">
      <c r="A32669">
        <v>29764369</v>
      </c>
      <c r="B32669">
        <v>1.6226</v>
      </c>
      <c r="C32669">
        <v>1.6217999999999999</v>
      </c>
      <c r="D32669">
        <v>16333500</v>
      </c>
      <c r="E32669">
        <f t="shared" si="510"/>
        <v>16.333500000000001</v>
      </c>
    </row>
    <row r="32670" spans="1:5" x14ac:dyDescent="0.2">
      <c r="A32670">
        <v>29764869</v>
      </c>
      <c r="B32670">
        <v>1.621</v>
      </c>
      <c r="C32670">
        <v>1.6234</v>
      </c>
      <c r="D32670">
        <v>16334000</v>
      </c>
      <c r="E32670">
        <f t="shared" si="510"/>
        <v>16.334</v>
      </c>
    </row>
    <row r="32671" spans="1:5" x14ac:dyDescent="0.2">
      <c r="A32671">
        <v>29765369</v>
      </c>
      <c r="B32671">
        <v>1.6242000000000001</v>
      </c>
      <c r="C32671">
        <v>1.6202000000000001</v>
      </c>
      <c r="D32671">
        <v>16334500</v>
      </c>
      <c r="E32671">
        <f t="shared" si="510"/>
        <v>16.334499999999998</v>
      </c>
    </row>
    <row r="32672" spans="1:5" x14ac:dyDescent="0.2">
      <c r="A32672">
        <v>29765869</v>
      </c>
      <c r="B32672">
        <v>1.6217999999999999</v>
      </c>
      <c r="C32672">
        <v>1.6217999999999999</v>
      </c>
      <c r="D32672">
        <v>16335000</v>
      </c>
      <c r="E32672">
        <f t="shared" si="510"/>
        <v>16.335000000000001</v>
      </c>
    </row>
    <row r="32673" spans="1:5" x14ac:dyDescent="0.2">
      <c r="A32673">
        <v>29766369</v>
      </c>
      <c r="B32673">
        <v>1.6217999999999999</v>
      </c>
      <c r="C32673">
        <v>1.6217999999999999</v>
      </c>
      <c r="D32673">
        <v>16335500</v>
      </c>
      <c r="E32673">
        <f t="shared" si="510"/>
        <v>16.3355</v>
      </c>
    </row>
    <row r="32674" spans="1:5" x14ac:dyDescent="0.2">
      <c r="A32674">
        <v>29766869</v>
      </c>
      <c r="B32674">
        <v>1.6226</v>
      </c>
      <c r="C32674">
        <v>1.621</v>
      </c>
      <c r="D32674">
        <v>16336000</v>
      </c>
      <c r="E32674">
        <f t="shared" si="510"/>
        <v>16.335999999999999</v>
      </c>
    </row>
    <row r="32675" spans="1:5" x14ac:dyDescent="0.2">
      <c r="A32675">
        <v>29767369</v>
      </c>
      <c r="B32675">
        <v>1.621</v>
      </c>
      <c r="C32675">
        <v>1.6234</v>
      </c>
      <c r="D32675">
        <v>16336500</v>
      </c>
      <c r="E32675">
        <f t="shared" si="510"/>
        <v>16.336500000000001</v>
      </c>
    </row>
    <row r="32676" spans="1:5" x14ac:dyDescent="0.2">
      <c r="A32676">
        <v>29767869</v>
      </c>
      <c r="B32676">
        <v>1.6217999999999999</v>
      </c>
      <c r="C32676">
        <v>1.621</v>
      </c>
      <c r="D32676">
        <v>16337000</v>
      </c>
      <c r="E32676">
        <f t="shared" si="510"/>
        <v>16.337</v>
      </c>
    </row>
    <row r="32677" spans="1:5" x14ac:dyDescent="0.2">
      <c r="A32677">
        <v>29768369</v>
      </c>
      <c r="B32677">
        <v>1.6217999999999999</v>
      </c>
      <c r="C32677">
        <v>1.6217999999999999</v>
      </c>
      <c r="D32677">
        <v>16337500</v>
      </c>
      <c r="E32677">
        <f t="shared" si="510"/>
        <v>16.337499999999999</v>
      </c>
    </row>
    <row r="32678" spans="1:5" x14ac:dyDescent="0.2">
      <c r="A32678">
        <v>29768869</v>
      </c>
      <c r="B32678">
        <v>1.6217999999999999</v>
      </c>
      <c r="C32678">
        <v>1.6234</v>
      </c>
      <c r="D32678">
        <v>16338000</v>
      </c>
      <c r="E32678">
        <f t="shared" si="510"/>
        <v>16.338000000000001</v>
      </c>
    </row>
    <row r="32679" spans="1:5" x14ac:dyDescent="0.2">
      <c r="A32679">
        <v>29769369</v>
      </c>
      <c r="B32679">
        <v>1.6217999999999999</v>
      </c>
      <c r="C32679">
        <v>1.621</v>
      </c>
      <c r="D32679">
        <v>16338500</v>
      </c>
      <c r="E32679">
        <f t="shared" si="510"/>
        <v>16.3385</v>
      </c>
    </row>
    <row r="32680" spans="1:5" x14ac:dyDescent="0.2">
      <c r="A32680">
        <v>29769869</v>
      </c>
      <c r="B32680">
        <v>1.6217999999999999</v>
      </c>
      <c r="C32680">
        <v>1.6226</v>
      </c>
      <c r="D32680">
        <v>16339000</v>
      </c>
      <c r="E32680">
        <f t="shared" si="510"/>
        <v>16.338999999999999</v>
      </c>
    </row>
    <row r="32681" spans="1:5" x14ac:dyDescent="0.2">
      <c r="A32681">
        <v>29770369</v>
      </c>
      <c r="B32681">
        <v>1.6217999999999999</v>
      </c>
      <c r="C32681">
        <v>1.6226</v>
      </c>
      <c r="D32681">
        <v>16339500</v>
      </c>
      <c r="E32681">
        <f t="shared" si="510"/>
        <v>16.339500000000001</v>
      </c>
    </row>
    <row r="32682" spans="1:5" x14ac:dyDescent="0.2">
      <c r="A32682">
        <v>29770869</v>
      </c>
      <c r="B32682">
        <v>1.6226</v>
      </c>
      <c r="C32682">
        <v>1.6217999999999999</v>
      </c>
      <c r="D32682">
        <v>16340000</v>
      </c>
      <c r="E32682">
        <f t="shared" si="510"/>
        <v>16.34</v>
      </c>
    </row>
    <row r="32683" spans="1:5" x14ac:dyDescent="0.2">
      <c r="A32683">
        <v>29771369</v>
      </c>
      <c r="B32683">
        <v>1.6217999999999999</v>
      </c>
      <c r="C32683">
        <v>1.6234</v>
      </c>
      <c r="D32683">
        <v>16340500</v>
      </c>
      <c r="E32683">
        <f t="shared" si="510"/>
        <v>16.340499999999999</v>
      </c>
    </row>
    <row r="32684" spans="1:5" x14ac:dyDescent="0.2">
      <c r="A32684">
        <v>29781431</v>
      </c>
      <c r="B32684">
        <v>1.6217999999999999</v>
      </c>
      <c r="C32684">
        <v>1.6217999999999999</v>
      </c>
      <c r="D32684">
        <v>16341000</v>
      </c>
      <c r="E32684">
        <f t="shared" si="510"/>
        <v>16.340999999999998</v>
      </c>
    </row>
    <row r="32685" spans="1:5" x14ac:dyDescent="0.2">
      <c r="A32685">
        <v>29781932</v>
      </c>
      <c r="B32685">
        <v>1.6217999999999999</v>
      </c>
      <c r="C32685">
        <v>1.6202000000000001</v>
      </c>
      <c r="D32685">
        <v>16341500</v>
      </c>
      <c r="E32685">
        <f t="shared" si="510"/>
        <v>16.3415</v>
      </c>
    </row>
    <row r="32686" spans="1:5" x14ac:dyDescent="0.2">
      <c r="A32686">
        <v>29782431</v>
      </c>
      <c r="B32686">
        <v>1.621</v>
      </c>
      <c r="C32686">
        <v>1.6217999999999999</v>
      </c>
      <c r="D32686">
        <v>16342000</v>
      </c>
      <c r="E32686">
        <f t="shared" si="510"/>
        <v>16.341999999999999</v>
      </c>
    </row>
    <row r="32687" spans="1:5" x14ac:dyDescent="0.2">
      <c r="A32687">
        <v>29782931</v>
      </c>
      <c r="B32687">
        <v>1.6242000000000001</v>
      </c>
      <c r="C32687">
        <v>1.6217999999999999</v>
      </c>
      <c r="D32687">
        <v>16342500</v>
      </c>
      <c r="E32687">
        <f t="shared" si="510"/>
        <v>16.342499999999998</v>
      </c>
    </row>
    <row r="32688" spans="1:5" x14ac:dyDescent="0.2">
      <c r="A32688">
        <v>29783431</v>
      </c>
      <c r="B32688">
        <v>1.6217999999999999</v>
      </c>
      <c r="C32688">
        <v>1.621</v>
      </c>
      <c r="D32688">
        <v>16343000</v>
      </c>
      <c r="E32688">
        <f t="shared" si="510"/>
        <v>16.343</v>
      </c>
    </row>
    <row r="32689" spans="1:5" x14ac:dyDescent="0.2">
      <c r="A32689">
        <v>29783931</v>
      </c>
      <c r="B32689">
        <v>1.6217999999999999</v>
      </c>
      <c r="C32689">
        <v>1.6217999999999999</v>
      </c>
      <c r="D32689">
        <v>16343500</v>
      </c>
      <c r="E32689">
        <f t="shared" si="510"/>
        <v>16.343499999999999</v>
      </c>
    </row>
    <row r="32690" spans="1:5" x14ac:dyDescent="0.2">
      <c r="A32690">
        <v>29784431</v>
      </c>
      <c r="B32690">
        <v>1.6242000000000001</v>
      </c>
      <c r="C32690">
        <v>1.6226</v>
      </c>
      <c r="D32690">
        <v>16344000</v>
      </c>
      <c r="E32690">
        <f t="shared" si="510"/>
        <v>16.343999999999998</v>
      </c>
    </row>
    <row r="32691" spans="1:5" x14ac:dyDescent="0.2">
      <c r="A32691">
        <v>29784931</v>
      </c>
      <c r="B32691">
        <v>1.6217999999999999</v>
      </c>
      <c r="C32691">
        <v>1.6217999999999999</v>
      </c>
      <c r="D32691">
        <v>16344500</v>
      </c>
      <c r="E32691">
        <f t="shared" si="510"/>
        <v>16.3445</v>
      </c>
    </row>
    <row r="32692" spans="1:5" x14ac:dyDescent="0.2">
      <c r="A32692">
        <v>29785431</v>
      </c>
      <c r="B32692">
        <v>1.6217999999999999</v>
      </c>
      <c r="C32692">
        <v>1.6242000000000001</v>
      </c>
      <c r="D32692">
        <v>16345000</v>
      </c>
      <c r="E32692">
        <f t="shared" si="510"/>
        <v>16.344999999999999</v>
      </c>
    </row>
    <row r="32693" spans="1:5" x14ac:dyDescent="0.2">
      <c r="A32693">
        <v>29785931</v>
      </c>
      <c r="B32693">
        <v>1.6226</v>
      </c>
      <c r="C32693">
        <v>1.621</v>
      </c>
      <c r="D32693">
        <v>16345500</v>
      </c>
      <c r="E32693">
        <f t="shared" si="510"/>
        <v>16.345499999999998</v>
      </c>
    </row>
    <row r="32694" spans="1:5" x14ac:dyDescent="0.2">
      <c r="A32694">
        <v>29786431</v>
      </c>
      <c r="B32694">
        <v>1.6202000000000001</v>
      </c>
      <c r="C32694">
        <v>1.621</v>
      </c>
      <c r="D32694">
        <v>16346000</v>
      </c>
      <c r="E32694">
        <f t="shared" si="510"/>
        <v>16.346</v>
      </c>
    </row>
    <row r="32695" spans="1:5" x14ac:dyDescent="0.2">
      <c r="A32695">
        <v>29786932</v>
      </c>
      <c r="B32695">
        <v>1.6226</v>
      </c>
      <c r="C32695">
        <v>1.6234</v>
      </c>
      <c r="D32695">
        <v>16346500</v>
      </c>
      <c r="E32695">
        <f t="shared" si="510"/>
        <v>16.346499999999999</v>
      </c>
    </row>
    <row r="32696" spans="1:5" x14ac:dyDescent="0.2">
      <c r="A32696">
        <v>29787431</v>
      </c>
      <c r="B32696">
        <v>1.6217999999999999</v>
      </c>
      <c r="C32696">
        <v>1.621</v>
      </c>
      <c r="D32696">
        <v>16347000</v>
      </c>
      <c r="E32696">
        <f t="shared" si="510"/>
        <v>16.346999999999998</v>
      </c>
    </row>
    <row r="32697" spans="1:5" x14ac:dyDescent="0.2">
      <c r="A32697">
        <v>29787931</v>
      </c>
      <c r="B32697">
        <v>1.6217999999999999</v>
      </c>
      <c r="C32697">
        <v>1.6217999999999999</v>
      </c>
      <c r="D32697">
        <v>16347500</v>
      </c>
      <c r="E32697">
        <f t="shared" si="510"/>
        <v>16.3475</v>
      </c>
    </row>
    <row r="32698" spans="1:5" x14ac:dyDescent="0.2">
      <c r="A32698">
        <v>29788431</v>
      </c>
      <c r="B32698">
        <v>1.625</v>
      </c>
      <c r="C32698">
        <v>1.6226</v>
      </c>
      <c r="D32698">
        <v>16348000</v>
      </c>
      <c r="E32698">
        <f t="shared" si="510"/>
        <v>16.347999999999999</v>
      </c>
    </row>
    <row r="32699" spans="1:5" x14ac:dyDescent="0.2">
      <c r="A32699">
        <v>29788931</v>
      </c>
      <c r="B32699">
        <v>1.6217999999999999</v>
      </c>
      <c r="C32699">
        <v>1.6217999999999999</v>
      </c>
      <c r="D32699">
        <v>16348500</v>
      </c>
      <c r="E32699">
        <f t="shared" si="510"/>
        <v>16.348499999999998</v>
      </c>
    </row>
    <row r="32700" spans="1:5" x14ac:dyDescent="0.2">
      <c r="A32700">
        <v>29789431</v>
      </c>
      <c r="B32700">
        <v>1.6217999999999999</v>
      </c>
      <c r="C32700">
        <v>1.6226</v>
      </c>
      <c r="D32700">
        <v>16349000</v>
      </c>
      <c r="E32700">
        <f t="shared" si="510"/>
        <v>16.349</v>
      </c>
    </row>
    <row r="32701" spans="1:5" x14ac:dyDescent="0.2">
      <c r="A32701">
        <v>29789931</v>
      </c>
      <c r="B32701">
        <v>1.6226</v>
      </c>
      <c r="C32701">
        <v>1.6217999999999999</v>
      </c>
      <c r="D32701">
        <v>16349500</v>
      </c>
      <c r="E32701">
        <f t="shared" si="510"/>
        <v>16.349499999999999</v>
      </c>
    </row>
    <row r="32702" spans="1:5" x14ac:dyDescent="0.2">
      <c r="A32702">
        <v>29790431</v>
      </c>
      <c r="B32702">
        <v>1.621</v>
      </c>
      <c r="C32702">
        <v>1.6217999999999999</v>
      </c>
      <c r="D32702">
        <v>16350000</v>
      </c>
      <c r="E32702">
        <f t="shared" si="510"/>
        <v>16.349999999999998</v>
      </c>
    </row>
    <row r="32703" spans="1:5" x14ac:dyDescent="0.2">
      <c r="A32703">
        <v>29790931</v>
      </c>
      <c r="B32703">
        <v>1.6226</v>
      </c>
      <c r="C32703">
        <v>1.6242000000000001</v>
      </c>
      <c r="D32703">
        <v>16350500</v>
      </c>
      <c r="E32703">
        <f t="shared" si="510"/>
        <v>16.3505</v>
      </c>
    </row>
    <row r="32704" spans="1:5" x14ac:dyDescent="0.2">
      <c r="A32704">
        <v>29791431</v>
      </c>
      <c r="B32704">
        <v>1.621</v>
      </c>
      <c r="C32704">
        <v>1.6217999999999999</v>
      </c>
      <c r="D32704">
        <v>16351000</v>
      </c>
      <c r="E32704">
        <f t="shared" si="510"/>
        <v>16.350999999999999</v>
      </c>
    </row>
    <row r="32705" spans="1:5" x14ac:dyDescent="0.2">
      <c r="A32705">
        <v>29800325</v>
      </c>
      <c r="B32705">
        <v>1.6202000000000001</v>
      </c>
      <c r="C32705">
        <v>1.6226</v>
      </c>
      <c r="D32705">
        <v>16351500</v>
      </c>
      <c r="E32705">
        <f t="shared" si="510"/>
        <v>16.351499999999998</v>
      </c>
    </row>
    <row r="32706" spans="1:5" x14ac:dyDescent="0.2">
      <c r="A32706">
        <v>29800825</v>
      </c>
      <c r="B32706">
        <v>1.6234</v>
      </c>
      <c r="C32706">
        <v>1.6217999999999999</v>
      </c>
      <c r="D32706">
        <v>16352000</v>
      </c>
      <c r="E32706">
        <f t="shared" si="510"/>
        <v>16.352</v>
      </c>
    </row>
    <row r="32707" spans="1:5" x14ac:dyDescent="0.2">
      <c r="A32707">
        <v>29801325</v>
      </c>
      <c r="B32707">
        <v>1.6217999999999999</v>
      </c>
      <c r="C32707">
        <v>1.6226</v>
      </c>
      <c r="D32707">
        <v>16352500</v>
      </c>
      <c r="E32707">
        <f t="shared" ref="E32707:E32770" si="511">D32707*10^-6</f>
        <v>16.352499999999999</v>
      </c>
    </row>
    <row r="32708" spans="1:5" x14ac:dyDescent="0.2">
      <c r="A32708">
        <v>29801825</v>
      </c>
      <c r="B32708">
        <v>1.6217999999999999</v>
      </c>
      <c r="C32708">
        <v>1.6226</v>
      </c>
      <c r="D32708">
        <v>16353000</v>
      </c>
      <c r="E32708">
        <f t="shared" si="511"/>
        <v>16.352999999999998</v>
      </c>
    </row>
    <row r="32709" spans="1:5" x14ac:dyDescent="0.2">
      <c r="A32709">
        <v>29802325</v>
      </c>
      <c r="B32709">
        <v>1.6234</v>
      </c>
      <c r="C32709">
        <v>1.621</v>
      </c>
      <c r="D32709">
        <v>16353500</v>
      </c>
      <c r="E32709">
        <f t="shared" si="511"/>
        <v>16.3535</v>
      </c>
    </row>
    <row r="32710" spans="1:5" x14ac:dyDescent="0.2">
      <c r="A32710">
        <v>29802825</v>
      </c>
      <c r="B32710">
        <v>1.6217999999999999</v>
      </c>
      <c r="C32710">
        <v>1.6234</v>
      </c>
      <c r="D32710">
        <v>16354000</v>
      </c>
      <c r="E32710">
        <f t="shared" si="511"/>
        <v>16.353999999999999</v>
      </c>
    </row>
    <row r="32711" spans="1:5" x14ac:dyDescent="0.2">
      <c r="A32711">
        <v>29803325</v>
      </c>
      <c r="B32711">
        <v>1.6226</v>
      </c>
      <c r="C32711">
        <v>1.6217999999999999</v>
      </c>
      <c r="D32711">
        <v>16354500</v>
      </c>
      <c r="E32711">
        <f t="shared" si="511"/>
        <v>16.354499999999998</v>
      </c>
    </row>
    <row r="32712" spans="1:5" x14ac:dyDescent="0.2">
      <c r="A32712">
        <v>29803825</v>
      </c>
      <c r="B32712">
        <v>1.6217999999999999</v>
      </c>
      <c r="C32712">
        <v>1.621</v>
      </c>
      <c r="D32712">
        <v>16355000</v>
      </c>
      <c r="E32712">
        <f t="shared" si="511"/>
        <v>16.355</v>
      </c>
    </row>
    <row r="32713" spans="1:5" x14ac:dyDescent="0.2">
      <c r="A32713">
        <v>29804325</v>
      </c>
      <c r="B32713">
        <v>1.6202000000000001</v>
      </c>
      <c r="C32713">
        <v>1.6242000000000001</v>
      </c>
      <c r="D32713">
        <v>16355500</v>
      </c>
      <c r="E32713">
        <f t="shared" si="511"/>
        <v>16.355499999999999</v>
      </c>
    </row>
    <row r="32714" spans="1:5" x14ac:dyDescent="0.2">
      <c r="A32714">
        <v>29804825</v>
      </c>
      <c r="B32714">
        <v>1.6202000000000001</v>
      </c>
      <c r="C32714">
        <v>1.621</v>
      </c>
      <c r="D32714">
        <v>16356000</v>
      </c>
      <c r="E32714">
        <f t="shared" si="511"/>
        <v>16.355999999999998</v>
      </c>
    </row>
    <row r="32715" spans="1:5" x14ac:dyDescent="0.2">
      <c r="A32715">
        <v>29805325</v>
      </c>
      <c r="B32715">
        <v>1.6217999999999999</v>
      </c>
      <c r="C32715">
        <v>1.621</v>
      </c>
      <c r="D32715">
        <v>16356500</v>
      </c>
      <c r="E32715">
        <f t="shared" si="511"/>
        <v>16.3565</v>
      </c>
    </row>
    <row r="32716" spans="1:5" x14ac:dyDescent="0.2">
      <c r="A32716">
        <v>29805825</v>
      </c>
      <c r="B32716">
        <v>1.6217999999999999</v>
      </c>
      <c r="C32716">
        <v>1.6226</v>
      </c>
      <c r="D32716">
        <v>16357000</v>
      </c>
      <c r="E32716">
        <f t="shared" si="511"/>
        <v>16.356999999999999</v>
      </c>
    </row>
    <row r="32717" spans="1:5" x14ac:dyDescent="0.2">
      <c r="A32717">
        <v>29806325</v>
      </c>
      <c r="B32717">
        <v>1.6226</v>
      </c>
      <c r="C32717">
        <v>1.621</v>
      </c>
      <c r="D32717">
        <v>16357500</v>
      </c>
      <c r="E32717">
        <f t="shared" si="511"/>
        <v>16.357499999999998</v>
      </c>
    </row>
    <row r="32718" spans="1:5" x14ac:dyDescent="0.2">
      <c r="A32718">
        <v>29806825</v>
      </c>
      <c r="B32718">
        <v>1.6217999999999999</v>
      </c>
      <c r="C32718">
        <v>1.6226</v>
      </c>
      <c r="D32718">
        <v>16358000</v>
      </c>
      <c r="E32718">
        <f t="shared" si="511"/>
        <v>16.358000000000001</v>
      </c>
    </row>
    <row r="32719" spans="1:5" x14ac:dyDescent="0.2">
      <c r="A32719">
        <v>29807325</v>
      </c>
      <c r="B32719">
        <v>1.6226</v>
      </c>
      <c r="C32719">
        <v>1.6217999999999999</v>
      </c>
      <c r="D32719">
        <v>16358500</v>
      </c>
      <c r="E32719">
        <f t="shared" si="511"/>
        <v>16.358499999999999</v>
      </c>
    </row>
    <row r="32720" spans="1:5" x14ac:dyDescent="0.2">
      <c r="A32720">
        <v>29807825</v>
      </c>
      <c r="B32720">
        <v>1.6226</v>
      </c>
      <c r="C32720">
        <v>1.6217999999999999</v>
      </c>
      <c r="D32720">
        <v>16359000</v>
      </c>
      <c r="E32720">
        <f t="shared" si="511"/>
        <v>16.358999999999998</v>
      </c>
    </row>
    <row r="32721" spans="1:5" x14ac:dyDescent="0.2">
      <c r="A32721">
        <v>29808325</v>
      </c>
      <c r="B32721">
        <v>1.621</v>
      </c>
      <c r="C32721">
        <v>1.6217999999999999</v>
      </c>
      <c r="D32721">
        <v>16359500</v>
      </c>
      <c r="E32721">
        <f t="shared" si="511"/>
        <v>16.359500000000001</v>
      </c>
    </row>
    <row r="32722" spans="1:5" x14ac:dyDescent="0.2">
      <c r="A32722">
        <v>29808825</v>
      </c>
      <c r="B32722">
        <v>1.6217999999999999</v>
      </c>
      <c r="C32722">
        <v>1.6217999999999999</v>
      </c>
      <c r="D32722">
        <v>16360000</v>
      </c>
      <c r="E32722">
        <f t="shared" si="511"/>
        <v>16.36</v>
      </c>
    </row>
    <row r="32723" spans="1:5" x14ac:dyDescent="0.2">
      <c r="A32723">
        <v>29809325</v>
      </c>
      <c r="B32723">
        <v>1.621</v>
      </c>
      <c r="C32723">
        <v>1.6226</v>
      </c>
      <c r="D32723">
        <v>16360500</v>
      </c>
      <c r="E32723">
        <f t="shared" si="511"/>
        <v>16.360499999999998</v>
      </c>
    </row>
    <row r="32724" spans="1:5" x14ac:dyDescent="0.2">
      <c r="A32724">
        <v>29809825</v>
      </c>
      <c r="B32724">
        <v>1.621</v>
      </c>
      <c r="C32724">
        <v>1.6226</v>
      </c>
      <c r="D32724">
        <v>16361000</v>
      </c>
      <c r="E32724">
        <f t="shared" si="511"/>
        <v>16.361000000000001</v>
      </c>
    </row>
    <row r="32725" spans="1:5" x14ac:dyDescent="0.2">
      <c r="A32725">
        <v>29810325</v>
      </c>
      <c r="B32725">
        <v>1.6234</v>
      </c>
      <c r="C32725">
        <v>1.6217999999999999</v>
      </c>
      <c r="D32725">
        <v>16361500</v>
      </c>
      <c r="E32725">
        <f t="shared" si="511"/>
        <v>16.361499999999999</v>
      </c>
    </row>
    <row r="32726" spans="1:5" x14ac:dyDescent="0.2">
      <c r="A32726">
        <v>29820529</v>
      </c>
      <c r="B32726">
        <v>1.6226</v>
      </c>
      <c r="C32726">
        <v>1.6217999999999999</v>
      </c>
      <c r="D32726">
        <v>16362000</v>
      </c>
      <c r="E32726">
        <f t="shared" si="511"/>
        <v>16.361999999999998</v>
      </c>
    </row>
    <row r="32727" spans="1:5" x14ac:dyDescent="0.2">
      <c r="A32727">
        <v>29821029</v>
      </c>
      <c r="B32727">
        <v>1.6226</v>
      </c>
      <c r="C32727">
        <v>1.6217999999999999</v>
      </c>
      <c r="D32727">
        <v>16362500</v>
      </c>
      <c r="E32727">
        <f t="shared" si="511"/>
        <v>16.362500000000001</v>
      </c>
    </row>
    <row r="32728" spans="1:5" x14ac:dyDescent="0.2">
      <c r="A32728">
        <v>29821529</v>
      </c>
      <c r="B32728">
        <v>1.6217999999999999</v>
      </c>
      <c r="C32728">
        <v>1.6202000000000001</v>
      </c>
      <c r="D32728">
        <v>16363000</v>
      </c>
      <c r="E32728">
        <f t="shared" si="511"/>
        <v>16.363</v>
      </c>
    </row>
    <row r="32729" spans="1:5" x14ac:dyDescent="0.2">
      <c r="A32729">
        <v>29822029</v>
      </c>
      <c r="B32729">
        <v>1.6226</v>
      </c>
      <c r="C32729">
        <v>1.6234</v>
      </c>
      <c r="D32729">
        <v>16363500</v>
      </c>
      <c r="E32729">
        <f t="shared" si="511"/>
        <v>16.363499999999998</v>
      </c>
    </row>
    <row r="32730" spans="1:5" x14ac:dyDescent="0.2">
      <c r="A32730">
        <v>29822529</v>
      </c>
      <c r="B32730">
        <v>1.6217999999999999</v>
      </c>
      <c r="C32730">
        <v>1.6217999999999999</v>
      </c>
      <c r="D32730">
        <v>16364000</v>
      </c>
      <c r="E32730">
        <f t="shared" si="511"/>
        <v>16.364000000000001</v>
      </c>
    </row>
    <row r="32731" spans="1:5" x14ac:dyDescent="0.2">
      <c r="A32731">
        <v>29823029</v>
      </c>
      <c r="B32731">
        <v>1.621</v>
      </c>
      <c r="C32731">
        <v>1.6217999999999999</v>
      </c>
      <c r="D32731">
        <v>16364500</v>
      </c>
      <c r="E32731">
        <f t="shared" si="511"/>
        <v>16.3645</v>
      </c>
    </row>
    <row r="32732" spans="1:5" x14ac:dyDescent="0.2">
      <c r="A32732">
        <v>29823529</v>
      </c>
      <c r="B32732">
        <v>1.6226</v>
      </c>
      <c r="C32732">
        <v>1.6242000000000001</v>
      </c>
      <c r="D32732">
        <v>16365000</v>
      </c>
      <c r="E32732">
        <f t="shared" si="511"/>
        <v>16.364999999999998</v>
      </c>
    </row>
    <row r="32733" spans="1:5" x14ac:dyDescent="0.2">
      <c r="A32733">
        <v>29824029</v>
      </c>
      <c r="B32733">
        <v>1.621</v>
      </c>
      <c r="C32733">
        <v>1.6217999999999999</v>
      </c>
      <c r="D32733">
        <v>16365500</v>
      </c>
      <c r="E32733">
        <f t="shared" si="511"/>
        <v>16.365500000000001</v>
      </c>
    </row>
    <row r="32734" spans="1:5" x14ac:dyDescent="0.2">
      <c r="A32734">
        <v>29824529</v>
      </c>
      <c r="B32734">
        <v>1.6217999999999999</v>
      </c>
      <c r="C32734">
        <v>1.6242000000000001</v>
      </c>
      <c r="D32734">
        <v>16366000</v>
      </c>
      <c r="E32734">
        <f t="shared" si="511"/>
        <v>16.366</v>
      </c>
    </row>
    <row r="32735" spans="1:5" x14ac:dyDescent="0.2">
      <c r="A32735">
        <v>29825029</v>
      </c>
      <c r="B32735">
        <v>1.625</v>
      </c>
      <c r="C32735">
        <v>1.6242000000000001</v>
      </c>
      <c r="D32735">
        <v>16366500</v>
      </c>
      <c r="E32735">
        <f t="shared" si="511"/>
        <v>16.366499999999998</v>
      </c>
    </row>
    <row r="32736" spans="1:5" x14ac:dyDescent="0.2">
      <c r="A32736">
        <v>29825529</v>
      </c>
      <c r="B32736">
        <v>1.6217999999999999</v>
      </c>
      <c r="C32736">
        <v>1.6217999999999999</v>
      </c>
      <c r="D32736">
        <v>16367000</v>
      </c>
      <c r="E32736">
        <f t="shared" si="511"/>
        <v>16.367000000000001</v>
      </c>
    </row>
    <row r="32737" spans="1:5" x14ac:dyDescent="0.2">
      <c r="A32737">
        <v>29826029</v>
      </c>
      <c r="B32737">
        <v>1.6226</v>
      </c>
      <c r="C32737">
        <v>1.6234</v>
      </c>
      <c r="D32737">
        <v>16367500</v>
      </c>
      <c r="E32737">
        <f t="shared" si="511"/>
        <v>16.3675</v>
      </c>
    </row>
    <row r="32738" spans="1:5" x14ac:dyDescent="0.2">
      <c r="A32738">
        <v>29826529</v>
      </c>
      <c r="B32738">
        <v>1.6234</v>
      </c>
      <c r="C32738">
        <v>1.6217999999999999</v>
      </c>
      <c r="D32738">
        <v>16368000</v>
      </c>
      <c r="E32738">
        <f t="shared" si="511"/>
        <v>16.367999999999999</v>
      </c>
    </row>
    <row r="32739" spans="1:5" x14ac:dyDescent="0.2">
      <c r="A32739">
        <v>29827029</v>
      </c>
      <c r="B32739">
        <v>1.6217999999999999</v>
      </c>
      <c r="C32739">
        <v>1.621</v>
      </c>
      <c r="D32739">
        <v>16368500</v>
      </c>
      <c r="E32739">
        <f t="shared" si="511"/>
        <v>16.368500000000001</v>
      </c>
    </row>
    <row r="32740" spans="1:5" x14ac:dyDescent="0.2">
      <c r="A32740">
        <v>29827529</v>
      </c>
      <c r="B32740">
        <v>1.6234</v>
      </c>
      <c r="C32740">
        <v>1.6234</v>
      </c>
      <c r="D32740">
        <v>16369000</v>
      </c>
      <c r="E32740">
        <f t="shared" si="511"/>
        <v>16.369</v>
      </c>
    </row>
    <row r="32741" spans="1:5" x14ac:dyDescent="0.2">
      <c r="A32741">
        <v>29828029</v>
      </c>
      <c r="B32741">
        <v>1.621</v>
      </c>
      <c r="C32741">
        <v>1.6217999999999999</v>
      </c>
      <c r="D32741">
        <v>16369500</v>
      </c>
      <c r="E32741">
        <f t="shared" si="511"/>
        <v>16.369499999999999</v>
      </c>
    </row>
    <row r="32742" spans="1:5" x14ac:dyDescent="0.2">
      <c r="A32742">
        <v>29828529</v>
      </c>
      <c r="B32742">
        <v>1.6217999999999999</v>
      </c>
      <c r="C32742">
        <v>1.621</v>
      </c>
      <c r="D32742">
        <v>16370000</v>
      </c>
      <c r="E32742">
        <f t="shared" si="511"/>
        <v>16.37</v>
      </c>
    </row>
    <row r="32743" spans="1:5" x14ac:dyDescent="0.2">
      <c r="A32743">
        <v>29829029</v>
      </c>
      <c r="B32743">
        <v>1.6242000000000001</v>
      </c>
      <c r="C32743">
        <v>1.6242000000000001</v>
      </c>
      <c r="D32743">
        <v>16370500</v>
      </c>
      <c r="E32743">
        <f t="shared" si="511"/>
        <v>16.3705</v>
      </c>
    </row>
    <row r="32744" spans="1:5" x14ac:dyDescent="0.2">
      <c r="A32744">
        <v>29829529</v>
      </c>
      <c r="B32744">
        <v>1.6217999999999999</v>
      </c>
      <c r="C32744">
        <v>1.621</v>
      </c>
      <c r="D32744">
        <v>16371000</v>
      </c>
      <c r="E32744">
        <f t="shared" si="511"/>
        <v>16.370999999999999</v>
      </c>
    </row>
    <row r="32745" spans="1:5" x14ac:dyDescent="0.2">
      <c r="A32745">
        <v>29830029</v>
      </c>
      <c r="B32745">
        <v>1.6266</v>
      </c>
      <c r="C32745">
        <v>1.6234</v>
      </c>
      <c r="D32745">
        <v>16371500</v>
      </c>
      <c r="E32745">
        <f t="shared" si="511"/>
        <v>16.371499999999997</v>
      </c>
    </row>
    <row r="32746" spans="1:5" x14ac:dyDescent="0.2">
      <c r="A32746">
        <v>29830529</v>
      </c>
      <c r="B32746">
        <v>1.6226</v>
      </c>
      <c r="C32746">
        <v>1.6226</v>
      </c>
      <c r="D32746">
        <v>16372000</v>
      </c>
      <c r="E32746">
        <f t="shared" si="511"/>
        <v>16.372</v>
      </c>
    </row>
    <row r="32747" spans="1:5" x14ac:dyDescent="0.2">
      <c r="A32747">
        <v>29831029</v>
      </c>
      <c r="B32747">
        <v>1.6217999999999999</v>
      </c>
      <c r="C32747">
        <v>1.6217999999999999</v>
      </c>
      <c r="D32747">
        <v>16372500</v>
      </c>
      <c r="E32747">
        <f t="shared" si="511"/>
        <v>16.372499999999999</v>
      </c>
    </row>
    <row r="32748" spans="1:5" x14ac:dyDescent="0.2">
      <c r="A32748">
        <v>29839896</v>
      </c>
      <c r="B32748">
        <v>1.6226</v>
      </c>
      <c r="C32748">
        <v>1.6217999999999999</v>
      </c>
      <c r="D32748">
        <v>16373000</v>
      </c>
      <c r="E32748">
        <f t="shared" si="511"/>
        <v>16.372999999999998</v>
      </c>
    </row>
    <row r="32749" spans="1:5" x14ac:dyDescent="0.2">
      <c r="A32749">
        <v>29840395</v>
      </c>
      <c r="B32749">
        <v>1.621</v>
      </c>
      <c r="C32749">
        <v>1.621</v>
      </c>
      <c r="D32749">
        <v>16373500</v>
      </c>
      <c r="E32749">
        <f t="shared" si="511"/>
        <v>16.3735</v>
      </c>
    </row>
    <row r="32750" spans="1:5" x14ac:dyDescent="0.2">
      <c r="A32750">
        <v>29840895</v>
      </c>
      <c r="B32750">
        <v>1.6217999999999999</v>
      </c>
      <c r="C32750">
        <v>1.6217999999999999</v>
      </c>
      <c r="D32750">
        <v>16374000</v>
      </c>
      <c r="E32750">
        <f t="shared" si="511"/>
        <v>16.373999999999999</v>
      </c>
    </row>
    <row r="32751" spans="1:5" x14ac:dyDescent="0.2">
      <c r="A32751">
        <v>29841395</v>
      </c>
      <c r="B32751">
        <v>1.621</v>
      </c>
      <c r="C32751">
        <v>1.6242000000000001</v>
      </c>
      <c r="D32751">
        <v>16374500</v>
      </c>
      <c r="E32751">
        <f t="shared" si="511"/>
        <v>16.374499999999998</v>
      </c>
    </row>
    <row r="32752" spans="1:5" x14ac:dyDescent="0.2">
      <c r="A32752">
        <v>29841895</v>
      </c>
      <c r="B32752">
        <v>1.621</v>
      </c>
      <c r="C32752">
        <v>1.6217999999999999</v>
      </c>
      <c r="D32752">
        <v>16375000</v>
      </c>
      <c r="E32752">
        <f t="shared" si="511"/>
        <v>16.375</v>
      </c>
    </row>
    <row r="32753" spans="1:5" x14ac:dyDescent="0.2">
      <c r="A32753">
        <v>29842395</v>
      </c>
      <c r="B32753">
        <v>1.6217999999999999</v>
      </c>
      <c r="C32753">
        <v>1.6226</v>
      </c>
      <c r="D32753">
        <v>16375500</v>
      </c>
      <c r="E32753">
        <f t="shared" si="511"/>
        <v>16.375499999999999</v>
      </c>
    </row>
    <row r="32754" spans="1:5" x14ac:dyDescent="0.2">
      <c r="A32754">
        <v>29842895</v>
      </c>
      <c r="B32754">
        <v>1.6202000000000001</v>
      </c>
      <c r="C32754">
        <v>1.625</v>
      </c>
      <c r="D32754">
        <v>16376000</v>
      </c>
      <c r="E32754">
        <f t="shared" si="511"/>
        <v>16.375999999999998</v>
      </c>
    </row>
    <row r="32755" spans="1:5" x14ac:dyDescent="0.2">
      <c r="A32755">
        <v>29843395</v>
      </c>
      <c r="B32755">
        <v>1.6242000000000001</v>
      </c>
      <c r="C32755">
        <v>1.6217999999999999</v>
      </c>
      <c r="D32755">
        <v>16376500</v>
      </c>
      <c r="E32755">
        <f t="shared" si="511"/>
        <v>16.3765</v>
      </c>
    </row>
    <row r="32756" spans="1:5" x14ac:dyDescent="0.2">
      <c r="A32756">
        <v>29843895</v>
      </c>
      <c r="B32756">
        <v>1.6226</v>
      </c>
      <c r="C32756">
        <v>1.625</v>
      </c>
      <c r="D32756">
        <v>16377000</v>
      </c>
      <c r="E32756">
        <f t="shared" si="511"/>
        <v>16.376999999999999</v>
      </c>
    </row>
    <row r="32757" spans="1:5" x14ac:dyDescent="0.2">
      <c r="A32757">
        <v>29844395</v>
      </c>
      <c r="B32757">
        <v>1.6217999999999999</v>
      </c>
      <c r="C32757">
        <v>1.6217999999999999</v>
      </c>
      <c r="D32757">
        <v>16377500</v>
      </c>
      <c r="E32757">
        <f t="shared" si="511"/>
        <v>16.377499999999998</v>
      </c>
    </row>
    <row r="32758" spans="1:5" x14ac:dyDescent="0.2">
      <c r="A32758">
        <v>29844895</v>
      </c>
      <c r="B32758">
        <v>1.625</v>
      </c>
      <c r="C32758">
        <v>1.6202000000000001</v>
      </c>
      <c r="D32758">
        <v>16378000</v>
      </c>
      <c r="E32758">
        <f t="shared" si="511"/>
        <v>16.378</v>
      </c>
    </row>
    <row r="32759" spans="1:5" x14ac:dyDescent="0.2">
      <c r="A32759">
        <v>29845395</v>
      </c>
      <c r="B32759">
        <v>1.6217999999999999</v>
      </c>
      <c r="C32759">
        <v>1.6226</v>
      </c>
      <c r="D32759">
        <v>16378500</v>
      </c>
      <c r="E32759">
        <f t="shared" si="511"/>
        <v>16.378499999999999</v>
      </c>
    </row>
    <row r="32760" spans="1:5" x14ac:dyDescent="0.2">
      <c r="A32760">
        <v>29845895</v>
      </c>
      <c r="B32760">
        <v>1.6217999999999999</v>
      </c>
      <c r="C32760">
        <v>1.6202000000000001</v>
      </c>
      <c r="D32760">
        <v>16379000</v>
      </c>
      <c r="E32760">
        <f t="shared" si="511"/>
        <v>16.378999999999998</v>
      </c>
    </row>
    <row r="32761" spans="1:5" x14ac:dyDescent="0.2">
      <c r="A32761">
        <v>29846395</v>
      </c>
      <c r="B32761">
        <v>1.6226</v>
      </c>
      <c r="C32761">
        <v>1.621</v>
      </c>
      <c r="D32761">
        <v>16379500</v>
      </c>
      <c r="E32761">
        <f t="shared" si="511"/>
        <v>16.3795</v>
      </c>
    </row>
    <row r="32762" spans="1:5" x14ac:dyDescent="0.2">
      <c r="A32762">
        <v>29846895</v>
      </c>
      <c r="B32762">
        <v>1.621</v>
      </c>
      <c r="C32762">
        <v>1.6226</v>
      </c>
      <c r="D32762">
        <v>16380000</v>
      </c>
      <c r="E32762">
        <f t="shared" si="511"/>
        <v>16.38</v>
      </c>
    </row>
    <row r="32763" spans="1:5" x14ac:dyDescent="0.2">
      <c r="A32763">
        <v>29847395</v>
      </c>
      <c r="B32763">
        <v>1.6226</v>
      </c>
      <c r="C32763">
        <v>1.621</v>
      </c>
      <c r="D32763">
        <v>16380500</v>
      </c>
      <c r="E32763">
        <f t="shared" si="511"/>
        <v>16.380499999999998</v>
      </c>
    </row>
    <row r="32764" spans="1:5" x14ac:dyDescent="0.2">
      <c r="A32764">
        <v>29847895</v>
      </c>
      <c r="B32764">
        <v>1.6217999999999999</v>
      </c>
      <c r="C32764">
        <v>1.6242000000000001</v>
      </c>
      <c r="D32764">
        <v>16381000</v>
      </c>
      <c r="E32764">
        <f t="shared" si="511"/>
        <v>16.381</v>
      </c>
    </row>
    <row r="32765" spans="1:5" x14ac:dyDescent="0.2">
      <c r="A32765">
        <v>29848395</v>
      </c>
      <c r="B32765">
        <v>1.6217999999999999</v>
      </c>
      <c r="C32765">
        <v>1.6226</v>
      </c>
      <c r="D32765">
        <v>16381500</v>
      </c>
      <c r="E32765">
        <f t="shared" si="511"/>
        <v>16.381499999999999</v>
      </c>
    </row>
    <row r="32766" spans="1:5" x14ac:dyDescent="0.2">
      <c r="A32766">
        <v>29848895</v>
      </c>
      <c r="B32766">
        <v>1.6242000000000001</v>
      </c>
      <c r="C32766">
        <v>1.6226</v>
      </c>
      <c r="D32766">
        <v>16382000</v>
      </c>
      <c r="E32766">
        <f t="shared" si="511"/>
        <v>16.381999999999998</v>
      </c>
    </row>
    <row r="32767" spans="1:5" x14ac:dyDescent="0.2">
      <c r="A32767">
        <v>29849395</v>
      </c>
      <c r="B32767">
        <v>1.6217999999999999</v>
      </c>
      <c r="C32767">
        <v>1.625</v>
      </c>
      <c r="D32767">
        <v>16382500</v>
      </c>
      <c r="E32767">
        <f t="shared" si="511"/>
        <v>16.3825</v>
      </c>
    </row>
    <row r="32768" spans="1:5" x14ac:dyDescent="0.2">
      <c r="A32768">
        <v>29849895</v>
      </c>
      <c r="B32768">
        <v>1.6217999999999999</v>
      </c>
      <c r="C32768">
        <v>1.6226</v>
      </c>
      <c r="D32768">
        <v>16383000</v>
      </c>
      <c r="E32768">
        <f t="shared" si="511"/>
        <v>16.382999999999999</v>
      </c>
    </row>
    <row r="32769" spans="1:5" x14ac:dyDescent="0.2">
      <c r="A32769">
        <v>29859625</v>
      </c>
      <c r="B32769">
        <v>1.6217999999999999</v>
      </c>
      <c r="C32769">
        <v>1.621</v>
      </c>
      <c r="D32769">
        <v>16383500</v>
      </c>
      <c r="E32769">
        <f t="shared" si="511"/>
        <v>16.383499999999998</v>
      </c>
    </row>
    <row r="32770" spans="1:5" x14ac:dyDescent="0.2">
      <c r="A32770">
        <v>29860123</v>
      </c>
      <c r="B32770">
        <v>1.6217999999999999</v>
      </c>
      <c r="C32770">
        <v>1.621</v>
      </c>
      <c r="D32770">
        <v>16384000</v>
      </c>
      <c r="E32770">
        <f t="shared" si="511"/>
        <v>16.384</v>
      </c>
    </row>
    <row r="32771" spans="1:5" x14ac:dyDescent="0.2">
      <c r="A32771">
        <v>29860623</v>
      </c>
      <c r="B32771">
        <v>1.621</v>
      </c>
      <c r="C32771">
        <v>1.621</v>
      </c>
      <c r="D32771">
        <v>16384500</v>
      </c>
      <c r="E32771">
        <f t="shared" ref="E32771:E32834" si="512">D32771*10^-6</f>
        <v>16.384499999999999</v>
      </c>
    </row>
    <row r="32772" spans="1:5" x14ac:dyDescent="0.2">
      <c r="A32772">
        <v>29861123</v>
      </c>
      <c r="B32772">
        <v>1.6226</v>
      </c>
      <c r="C32772">
        <v>1.6234</v>
      </c>
      <c r="D32772">
        <v>16385000</v>
      </c>
      <c r="E32772">
        <f t="shared" si="512"/>
        <v>16.384999999999998</v>
      </c>
    </row>
    <row r="32773" spans="1:5" x14ac:dyDescent="0.2">
      <c r="A32773">
        <v>29861623</v>
      </c>
      <c r="B32773">
        <v>1.6217999999999999</v>
      </c>
      <c r="C32773">
        <v>1.6217999999999999</v>
      </c>
      <c r="D32773">
        <v>16385500</v>
      </c>
      <c r="E32773">
        <f t="shared" si="512"/>
        <v>16.3855</v>
      </c>
    </row>
    <row r="32774" spans="1:5" x14ac:dyDescent="0.2">
      <c r="A32774">
        <v>29862123</v>
      </c>
      <c r="B32774">
        <v>1.6242000000000001</v>
      </c>
      <c r="C32774">
        <v>1.6226</v>
      </c>
      <c r="D32774">
        <v>16386000</v>
      </c>
      <c r="E32774">
        <f t="shared" si="512"/>
        <v>16.385999999999999</v>
      </c>
    </row>
    <row r="32775" spans="1:5" x14ac:dyDescent="0.2">
      <c r="A32775">
        <v>29862624</v>
      </c>
      <c r="B32775">
        <v>1.6234</v>
      </c>
      <c r="C32775">
        <v>1.625</v>
      </c>
      <c r="D32775">
        <v>16386500</v>
      </c>
      <c r="E32775">
        <f t="shared" si="512"/>
        <v>16.386499999999998</v>
      </c>
    </row>
    <row r="32776" spans="1:5" x14ac:dyDescent="0.2">
      <c r="A32776">
        <v>29863123</v>
      </c>
      <c r="B32776">
        <v>1.6217999999999999</v>
      </c>
      <c r="C32776">
        <v>1.6226</v>
      </c>
      <c r="D32776">
        <v>16387000</v>
      </c>
      <c r="E32776">
        <f t="shared" si="512"/>
        <v>16.387</v>
      </c>
    </row>
    <row r="32777" spans="1:5" x14ac:dyDescent="0.2">
      <c r="A32777">
        <v>29863623</v>
      </c>
      <c r="B32777">
        <v>1.625</v>
      </c>
      <c r="C32777">
        <v>1.6226</v>
      </c>
      <c r="D32777">
        <v>16387500</v>
      </c>
      <c r="E32777">
        <f t="shared" si="512"/>
        <v>16.387499999999999</v>
      </c>
    </row>
    <row r="32778" spans="1:5" x14ac:dyDescent="0.2">
      <c r="A32778">
        <v>29864123</v>
      </c>
      <c r="B32778">
        <v>1.6217999999999999</v>
      </c>
      <c r="C32778">
        <v>1.6257999999999999</v>
      </c>
      <c r="D32778">
        <v>16388000</v>
      </c>
      <c r="E32778">
        <f t="shared" si="512"/>
        <v>16.387999999999998</v>
      </c>
    </row>
    <row r="32779" spans="1:5" x14ac:dyDescent="0.2">
      <c r="A32779">
        <v>29864623</v>
      </c>
      <c r="B32779">
        <v>1.621</v>
      </c>
      <c r="C32779">
        <v>1.6217999999999999</v>
      </c>
      <c r="D32779">
        <v>16388500</v>
      </c>
      <c r="E32779">
        <f t="shared" si="512"/>
        <v>16.388500000000001</v>
      </c>
    </row>
    <row r="32780" spans="1:5" x14ac:dyDescent="0.2">
      <c r="A32780">
        <v>29865123</v>
      </c>
      <c r="B32780">
        <v>1.6234</v>
      </c>
      <c r="C32780">
        <v>1.6217999999999999</v>
      </c>
      <c r="D32780">
        <v>16389000</v>
      </c>
      <c r="E32780">
        <f t="shared" si="512"/>
        <v>16.388999999999999</v>
      </c>
    </row>
    <row r="32781" spans="1:5" x14ac:dyDescent="0.2">
      <c r="A32781">
        <v>29865623</v>
      </c>
      <c r="B32781">
        <v>1.6202000000000001</v>
      </c>
      <c r="C32781">
        <v>1.6217999999999999</v>
      </c>
      <c r="D32781">
        <v>16389500</v>
      </c>
      <c r="E32781">
        <f t="shared" si="512"/>
        <v>16.389499999999998</v>
      </c>
    </row>
    <row r="32782" spans="1:5" x14ac:dyDescent="0.2">
      <c r="A32782">
        <v>29866123</v>
      </c>
      <c r="B32782">
        <v>1.6202000000000001</v>
      </c>
      <c r="C32782">
        <v>1.6194</v>
      </c>
      <c r="D32782">
        <v>16390000</v>
      </c>
      <c r="E32782">
        <f t="shared" si="512"/>
        <v>16.39</v>
      </c>
    </row>
    <row r="32783" spans="1:5" x14ac:dyDescent="0.2">
      <c r="A32783">
        <v>29866623</v>
      </c>
      <c r="B32783">
        <v>1.6217999999999999</v>
      </c>
      <c r="C32783">
        <v>1.6217999999999999</v>
      </c>
      <c r="D32783">
        <v>16390500</v>
      </c>
      <c r="E32783">
        <f t="shared" si="512"/>
        <v>16.390499999999999</v>
      </c>
    </row>
    <row r="32784" spans="1:5" x14ac:dyDescent="0.2">
      <c r="A32784">
        <v>29867123</v>
      </c>
      <c r="B32784">
        <v>1.621</v>
      </c>
      <c r="C32784">
        <v>1.6202000000000001</v>
      </c>
      <c r="D32784">
        <v>16391000</v>
      </c>
      <c r="E32784">
        <f t="shared" si="512"/>
        <v>16.390999999999998</v>
      </c>
    </row>
    <row r="32785" spans="1:5" x14ac:dyDescent="0.2">
      <c r="A32785">
        <v>29867623</v>
      </c>
      <c r="B32785">
        <v>1.6226</v>
      </c>
      <c r="C32785">
        <v>1.621</v>
      </c>
      <c r="D32785">
        <v>16391500</v>
      </c>
      <c r="E32785">
        <f t="shared" si="512"/>
        <v>16.391500000000001</v>
      </c>
    </row>
    <row r="32786" spans="1:5" x14ac:dyDescent="0.2">
      <c r="A32786">
        <v>29868123</v>
      </c>
      <c r="B32786">
        <v>1.6226</v>
      </c>
      <c r="C32786">
        <v>1.6234</v>
      </c>
      <c r="D32786">
        <v>16392000</v>
      </c>
      <c r="E32786">
        <f t="shared" si="512"/>
        <v>16.391999999999999</v>
      </c>
    </row>
    <row r="32787" spans="1:5" x14ac:dyDescent="0.2">
      <c r="A32787">
        <v>29868623</v>
      </c>
      <c r="B32787">
        <v>1.6217999999999999</v>
      </c>
      <c r="C32787">
        <v>1.6234</v>
      </c>
      <c r="D32787">
        <v>16392500</v>
      </c>
      <c r="E32787">
        <f t="shared" si="512"/>
        <v>16.392499999999998</v>
      </c>
    </row>
    <row r="32788" spans="1:5" x14ac:dyDescent="0.2">
      <c r="A32788">
        <v>29869123</v>
      </c>
      <c r="B32788">
        <v>1.6242000000000001</v>
      </c>
      <c r="C32788">
        <v>1.6226</v>
      </c>
      <c r="D32788">
        <v>16393000</v>
      </c>
      <c r="E32788">
        <f t="shared" si="512"/>
        <v>16.393000000000001</v>
      </c>
    </row>
    <row r="32789" spans="1:5" x14ac:dyDescent="0.2">
      <c r="A32789">
        <v>29869623</v>
      </c>
      <c r="B32789">
        <v>1.6217999999999999</v>
      </c>
      <c r="C32789">
        <v>1.6242000000000001</v>
      </c>
      <c r="D32789">
        <v>16393500</v>
      </c>
      <c r="E32789">
        <f t="shared" si="512"/>
        <v>16.3935</v>
      </c>
    </row>
    <row r="32790" spans="1:5" x14ac:dyDescent="0.2">
      <c r="A32790">
        <v>29879492</v>
      </c>
      <c r="B32790">
        <v>1.621</v>
      </c>
      <c r="C32790">
        <v>1.6226</v>
      </c>
      <c r="D32790">
        <v>16394000</v>
      </c>
      <c r="E32790">
        <f t="shared" si="512"/>
        <v>16.393999999999998</v>
      </c>
    </row>
    <row r="32791" spans="1:5" x14ac:dyDescent="0.2">
      <c r="A32791">
        <v>29879991</v>
      </c>
      <c r="B32791">
        <v>1.6234</v>
      </c>
      <c r="C32791">
        <v>1.6217999999999999</v>
      </c>
      <c r="D32791">
        <v>16394500</v>
      </c>
      <c r="E32791">
        <f t="shared" si="512"/>
        <v>16.394500000000001</v>
      </c>
    </row>
    <row r="32792" spans="1:5" x14ac:dyDescent="0.2">
      <c r="A32792">
        <v>29880491</v>
      </c>
      <c r="B32792">
        <v>1.621</v>
      </c>
      <c r="C32792">
        <v>1.6217999999999999</v>
      </c>
      <c r="D32792">
        <v>16395000</v>
      </c>
      <c r="E32792">
        <f t="shared" si="512"/>
        <v>16.395</v>
      </c>
    </row>
    <row r="32793" spans="1:5" x14ac:dyDescent="0.2">
      <c r="A32793">
        <v>29880991</v>
      </c>
      <c r="B32793">
        <v>1.6234</v>
      </c>
      <c r="C32793">
        <v>1.625</v>
      </c>
      <c r="D32793">
        <v>16395500</v>
      </c>
      <c r="E32793">
        <f t="shared" si="512"/>
        <v>16.395499999999998</v>
      </c>
    </row>
    <row r="32794" spans="1:5" x14ac:dyDescent="0.2">
      <c r="A32794">
        <v>29881491</v>
      </c>
      <c r="B32794">
        <v>1.6234</v>
      </c>
      <c r="C32794">
        <v>1.6226</v>
      </c>
      <c r="D32794">
        <v>16396000</v>
      </c>
      <c r="E32794">
        <f t="shared" si="512"/>
        <v>16.396000000000001</v>
      </c>
    </row>
    <row r="32795" spans="1:5" x14ac:dyDescent="0.2">
      <c r="A32795">
        <v>29881991</v>
      </c>
      <c r="B32795">
        <v>1.6217999999999999</v>
      </c>
      <c r="C32795">
        <v>1.6226</v>
      </c>
      <c r="D32795">
        <v>16396500</v>
      </c>
      <c r="E32795">
        <f t="shared" si="512"/>
        <v>16.3965</v>
      </c>
    </row>
    <row r="32796" spans="1:5" x14ac:dyDescent="0.2">
      <c r="A32796">
        <v>29882491</v>
      </c>
      <c r="B32796">
        <v>1.6234</v>
      </c>
      <c r="C32796">
        <v>1.6242000000000001</v>
      </c>
      <c r="D32796">
        <v>16397000</v>
      </c>
      <c r="E32796">
        <f t="shared" si="512"/>
        <v>16.396999999999998</v>
      </c>
    </row>
    <row r="32797" spans="1:5" x14ac:dyDescent="0.2">
      <c r="A32797">
        <v>29882991</v>
      </c>
      <c r="B32797">
        <v>1.6217999999999999</v>
      </c>
      <c r="C32797">
        <v>1.6217999999999999</v>
      </c>
      <c r="D32797">
        <v>16397500</v>
      </c>
      <c r="E32797">
        <f t="shared" si="512"/>
        <v>16.397500000000001</v>
      </c>
    </row>
    <row r="32798" spans="1:5" x14ac:dyDescent="0.2">
      <c r="A32798">
        <v>29883491</v>
      </c>
      <c r="B32798">
        <v>1.621</v>
      </c>
      <c r="C32798">
        <v>1.6217999999999999</v>
      </c>
      <c r="D32798">
        <v>16398000</v>
      </c>
      <c r="E32798">
        <f t="shared" si="512"/>
        <v>16.398</v>
      </c>
    </row>
    <row r="32799" spans="1:5" x14ac:dyDescent="0.2">
      <c r="A32799">
        <v>29883991</v>
      </c>
      <c r="B32799">
        <v>1.6226</v>
      </c>
      <c r="C32799">
        <v>1.6217999999999999</v>
      </c>
      <c r="D32799">
        <v>16398500</v>
      </c>
      <c r="E32799">
        <f t="shared" si="512"/>
        <v>16.398499999999999</v>
      </c>
    </row>
    <row r="32800" spans="1:5" x14ac:dyDescent="0.2">
      <c r="A32800">
        <v>29884491</v>
      </c>
      <c r="B32800">
        <v>1.621</v>
      </c>
      <c r="C32800">
        <v>1.6202000000000001</v>
      </c>
      <c r="D32800">
        <v>16399000</v>
      </c>
      <c r="E32800">
        <f t="shared" si="512"/>
        <v>16.399000000000001</v>
      </c>
    </row>
    <row r="32801" spans="1:5" x14ac:dyDescent="0.2">
      <c r="A32801">
        <v>29884991</v>
      </c>
      <c r="B32801">
        <v>1.6217999999999999</v>
      </c>
      <c r="C32801">
        <v>1.6217999999999999</v>
      </c>
      <c r="D32801">
        <v>16399500</v>
      </c>
      <c r="E32801">
        <f t="shared" si="512"/>
        <v>16.3995</v>
      </c>
    </row>
    <row r="32802" spans="1:5" x14ac:dyDescent="0.2">
      <c r="A32802">
        <v>29885491</v>
      </c>
      <c r="B32802">
        <v>1.6226</v>
      </c>
      <c r="C32802">
        <v>1.6202000000000001</v>
      </c>
      <c r="D32802">
        <v>16400000</v>
      </c>
      <c r="E32802">
        <f t="shared" si="512"/>
        <v>16.399999999999999</v>
      </c>
    </row>
    <row r="32803" spans="1:5" x14ac:dyDescent="0.2">
      <c r="A32803">
        <v>29885991</v>
      </c>
      <c r="B32803">
        <v>1.6217999999999999</v>
      </c>
      <c r="C32803">
        <v>1.621</v>
      </c>
      <c r="D32803">
        <v>16400500</v>
      </c>
      <c r="E32803">
        <f t="shared" si="512"/>
        <v>16.400500000000001</v>
      </c>
    </row>
    <row r="32804" spans="1:5" x14ac:dyDescent="0.2">
      <c r="A32804">
        <v>29886491</v>
      </c>
      <c r="B32804">
        <v>1.6217999999999999</v>
      </c>
      <c r="C32804">
        <v>1.6242000000000001</v>
      </c>
      <c r="D32804">
        <v>16401000</v>
      </c>
      <c r="E32804">
        <f t="shared" si="512"/>
        <v>16.401</v>
      </c>
    </row>
    <row r="32805" spans="1:5" x14ac:dyDescent="0.2">
      <c r="A32805">
        <v>29886991</v>
      </c>
      <c r="B32805">
        <v>1.6217999999999999</v>
      </c>
      <c r="C32805">
        <v>1.6226</v>
      </c>
      <c r="D32805">
        <v>16401500</v>
      </c>
      <c r="E32805">
        <f t="shared" si="512"/>
        <v>16.401499999999999</v>
      </c>
    </row>
    <row r="32806" spans="1:5" x14ac:dyDescent="0.2">
      <c r="A32806">
        <v>29887491</v>
      </c>
      <c r="B32806">
        <v>1.621</v>
      </c>
      <c r="C32806">
        <v>1.6217999999999999</v>
      </c>
      <c r="D32806">
        <v>16402000</v>
      </c>
      <c r="E32806">
        <f t="shared" si="512"/>
        <v>16.402000000000001</v>
      </c>
    </row>
    <row r="32807" spans="1:5" x14ac:dyDescent="0.2">
      <c r="A32807">
        <v>29887991</v>
      </c>
      <c r="B32807">
        <v>1.6226</v>
      </c>
      <c r="C32807">
        <v>1.617</v>
      </c>
      <c r="D32807">
        <v>16402500</v>
      </c>
      <c r="E32807">
        <f t="shared" si="512"/>
        <v>16.4025</v>
      </c>
    </row>
    <row r="32808" spans="1:5" x14ac:dyDescent="0.2">
      <c r="A32808">
        <v>29888491</v>
      </c>
      <c r="B32808">
        <v>1.621</v>
      </c>
      <c r="C32808">
        <v>1.6226</v>
      </c>
      <c r="D32808">
        <v>16403000</v>
      </c>
      <c r="E32808">
        <f t="shared" si="512"/>
        <v>16.402999999999999</v>
      </c>
    </row>
    <row r="32809" spans="1:5" x14ac:dyDescent="0.2">
      <c r="A32809">
        <v>29888991</v>
      </c>
      <c r="B32809">
        <v>1.6217999999999999</v>
      </c>
      <c r="C32809">
        <v>1.6226</v>
      </c>
      <c r="D32809">
        <v>16403500</v>
      </c>
      <c r="E32809">
        <f t="shared" si="512"/>
        <v>16.403499999999998</v>
      </c>
    </row>
    <row r="32810" spans="1:5" x14ac:dyDescent="0.2">
      <c r="A32810">
        <v>29889491</v>
      </c>
      <c r="B32810">
        <v>1.6226</v>
      </c>
      <c r="C32810">
        <v>1.6226</v>
      </c>
      <c r="D32810">
        <v>16404000</v>
      </c>
      <c r="E32810">
        <f t="shared" si="512"/>
        <v>16.404</v>
      </c>
    </row>
    <row r="32811" spans="1:5" x14ac:dyDescent="0.2">
      <c r="A32811">
        <v>29889991</v>
      </c>
      <c r="B32811">
        <v>1.6217999999999999</v>
      </c>
      <c r="C32811">
        <v>1.621</v>
      </c>
      <c r="D32811">
        <v>16404500</v>
      </c>
      <c r="E32811">
        <f t="shared" si="512"/>
        <v>16.404499999999999</v>
      </c>
    </row>
    <row r="32812" spans="1:5" x14ac:dyDescent="0.2">
      <c r="A32812">
        <v>29899749</v>
      </c>
      <c r="B32812">
        <v>1.6217999999999999</v>
      </c>
      <c r="C32812">
        <v>1.6226</v>
      </c>
      <c r="D32812">
        <v>16405000</v>
      </c>
      <c r="E32812">
        <f t="shared" si="512"/>
        <v>16.404999999999998</v>
      </c>
    </row>
    <row r="32813" spans="1:5" x14ac:dyDescent="0.2">
      <c r="A32813">
        <v>29900249</v>
      </c>
      <c r="B32813">
        <v>1.6217999999999999</v>
      </c>
      <c r="C32813">
        <v>1.621</v>
      </c>
      <c r="D32813">
        <v>16405500</v>
      </c>
      <c r="E32813">
        <f t="shared" si="512"/>
        <v>16.4055</v>
      </c>
    </row>
    <row r="32814" spans="1:5" x14ac:dyDescent="0.2">
      <c r="A32814">
        <v>29900749</v>
      </c>
      <c r="B32814">
        <v>1.6242000000000001</v>
      </c>
      <c r="C32814">
        <v>1.6217999999999999</v>
      </c>
      <c r="D32814">
        <v>16406000</v>
      </c>
      <c r="E32814">
        <f t="shared" si="512"/>
        <v>16.405999999999999</v>
      </c>
    </row>
    <row r="32815" spans="1:5" x14ac:dyDescent="0.2">
      <c r="A32815">
        <v>29901249</v>
      </c>
      <c r="B32815">
        <v>1.6217999999999999</v>
      </c>
      <c r="C32815">
        <v>1.6226</v>
      </c>
      <c r="D32815">
        <v>16406500</v>
      </c>
      <c r="E32815">
        <f t="shared" si="512"/>
        <v>16.406499999999998</v>
      </c>
    </row>
    <row r="32816" spans="1:5" x14ac:dyDescent="0.2">
      <c r="A32816">
        <v>29901749</v>
      </c>
      <c r="B32816">
        <v>1.6217999999999999</v>
      </c>
      <c r="C32816">
        <v>1.6226</v>
      </c>
      <c r="D32816">
        <v>16407000</v>
      </c>
      <c r="E32816">
        <f t="shared" si="512"/>
        <v>16.407</v>
      </c>
    </row>
    <row r="32817" spans="1:5" x14ac:dyDescent="0.2">
      <c r="A32817">
        <v>29902249</v>
      </c>
      <c r="B32817">
        <v>1.6234</v>
      </c>
      <c r="C32817">
        <v>1.6242000000000001</v>
      </c>
      <c r="D32817">
        <v>16407500</v>
      </c>
      <c r="E32817">
        <f t="shared" si="512"/>
        <v>16.407499999999999</v>
      </c>
    </row>
    <row r="32818" spans="1:5" x14ac:dyDescent="0.2">
      <c r="A32818">
        <v>29902749</v>
      </c>
      <c r="B32818">
        <v>1.6202000000000001</v>
      </c>
      <c r="C32818">
        <v>1.6234</v>
      </c>
      <c r="D32818">
        <v>16408000</v>
      </c>
      <c r="E32818">
        <f t="shared" si="512"/>
        <v>16.407999999999998</v>
      </c>
    </row>
    <row r="32819" spans="1:5" x14ac:dyDescent="0.2">
      <c r="A32819">
        <v>29903249</v>
      </c>
      <c r="B32819">
        <v>1.6234</v>
      </c>
      <c r="C32819">
        <v>1.6217999999999999</v>
      </c>
      <c r="D32819">
        <v>16408500</v>
      </c>
      <c r="E32819">
        <f t="shared" si="512"/>
        <v>16.4085</v>
      </c>
    </row>
    <row r="32820" spans="1:5" x14ac:dyDescent="0.2">
      <c r="A32820">
        <v>29903749</v>
      </c>
      <c r="B32820">
        <v>1.6217999999999999</v>
      </c>
      <c r="C32820">
        <v>1.6234</v>
      </c>
      <c r="D32820">
        <v>16409000</v>
      </c>
      <c r="E32820">
        <f t="shared" si="512"/>
        <v>16.408999999999999</v>
      </c>
    </row>
    <row r="32821" spans="1:5" x14ac:dyDescent="0.2">
      <c r="A32821">
        <v>29904249</v>
      </c>
      <c r="B32821">
        <v>1.6217999999999999</v>
      </c>
      <c r="C32821">
        <v>1.621</v>
      </c>
      <c r="D32821">
        <v>16409500</v>
      </c>
      <c r="E32821">
        <f t="shared" si="512"/>
        <v>16.409499999999998</v>
      </c>
    </row>
    <row r="32822" spans="1:5" x14ac:dyDescent="0.2">
      <c r="A32822">
        <v>29904749</v>
      </c>
      <c r="B32822">
        <v>1.625</v>
      </c>
      <c r="C32822">
        <v>1.6202000000000001</v>
      </c>
      <c r="D32822">
        <v>16410000</v>
      </c>
      <c r="E32822">
        <f t="shared" si="512"/>
        <v>16.41</v>
      </c>
    </row>
    <row r="32823" spans="1:5" x14ac:dyDescent="0.2">
      <c r="A32823">
        <v>29905249</v>
      </c>
      <c r="B32823">
        <v>1.6217999999999999</v>
      </c>
      <c r="C32823">
        <v>1.6217999999999999</v>
      </c>
      <c r="D32823">
        <v>16410500</v>
      </c>
      <c r="E32823">
        <f t="shared" si="512"/>
        <v>16.410499999999999</v>
      </c>
    </row>
    <row r="32824" spans="1:5" x14ac:dyDescent="0.2">
      <c r="A32824">
        <v>29905749</v>
      </c>
      <c r="B32824">
        <v>1.6226</v>
      </c>
      <c r="C32824">
        <v>1.6202000000000001</v>
      </c>
      <c r="D32824">
        <v>16411000</v>
      </c>
      <c r="E32824">
        <f t="shared" si="512"/>
        <v>16.410999999999998</v>
      </c>
    </row>
    <row r="32825" spans="1:5" x14ac:dyDescent="0.2">
      <c r="A32825">
        <v>29906249</v>
      </c>
      <c r="B32825">
        <v>1.6234</v>
      </c>
      <c r="C32825">
        <v>1.6242000000000001</v>
      </c>
      <c r="D32825">
        <v>16411500</v>
      </c>
      <c r="E32825">
        <f t="shared" si="512"/>
        <v>16.4115</v>
      </c>
    </row>
    <row r="32826" spans="1:5" x14ac:dyDescent="0.2">
      <c r="A32826">
        <v>29906749</v>
      </c>
      <c r="B32826">
        <v>1.621</v>
      </c>
      <c r="C32826">
        <v>1.621</v>
      </c>
      <c r="D32826">
        <v>16412000</v>
      </c>
      <c r="E32826">
        <f t="shared" si="512"/>
        <v>16.411999999999999</v>
      </c>
    </row>
    <row r="32827" spans="1:5" x14ac:dyDescent="0.2">
      <c r="A32827">
        <v>29907249</v>
      </c>
      <c r="B32827">
        <v>1.6226</v>
      </c>
      <c r="C32827">
        <v>1.6217999999999999</v>
      </c>
      <c r="D32827">
        <v>16412500</v>
      </c>
      <c r="E32827">
        <f t="shared" si="512"/>
        <v>16.412499999999998</v>
      </c>
    </row>
    <row r="32828" spans="1:5" x14ac:dyDescent="0.2">
      <c r="A32828">
        <v>29907749</v>
      </c>
      <c r="B32828">
        <v>1.6217999999999999</v>
      </c>
      <c r="C32828">
        <v>1.6242000000000001</v>
      </c>
      <c r="D32828">
        <v>16413000</v>
      </c>
      <c r="E32828">
        <f t="shared" si="512"/>
        <v>16.413</v>
      </c>
    </row>
    <row r="32829" spans="1:5" x14ac:dyDescent="0.2">
      <c r="A32829">
        <v>29908249</v>
      </c>
      <c r="B32829">
        <v>1.621</v>
      </c>
      <c r="C32829">
        <v>1.6217999999999999</v>
      </c>
      <c r="D32829">
        <v>16413500</v>
      </c>
      <c r="E32829">
        <f t="shared" si="512"/>
        <v>16.413499999999999</v>
      </c>
    </row>
    <row r="32830" spans="1:5" x14ac:dyDescent="0.2">
      <c r="A32830">
        <v>29908749</v>
      </c>
      <c r="B32830">
        <v>1.6234</v>
      </c>
      <c r="C32830">
        <v>1.6226</v>
      </c>
      <c r="D32830">
        <v>16414000</v>
      </c>
      <c r="E32830">
        <f t="shared" si="512"/>
        <v>16.413999999999998</v>
      </c>
    </row>
    <row r="32831" spans="1:5" x14ac:dyDescent="0.2">
      <c r="A32831">
        <v>29909249</v>
      </c>
      <c r="B32831">
        <v>1.6217999999999999</v>
      </c>
      <c r="C32831">
        <v>1.625</v>
      </c>
      <c r="D32831">
        <v>16414500</v>
      </c>
      <c r="E32831">
        <f t="shared" si="512"/>
        <v>16.4145</v>
      </c>
    </row>
    <row r="32832" spans="1:5" x14ac:dyDescent="0.2">
      <c r="A32832">
        <v>29909749</v>
      </c>
      <c r="B32832">
        <v>1.6202000000000001</v>
      </c>
      <c r="C32832">
        <v>1.6217999999999999</v>
      </c>
      <c r="D32832">
        <v>16415000</v>
      </c>
      <c r="E32832">
        <f t="shared" si="512"/>
        <v>16.414999999999999</v>
      </c>
    </row>
    <row r="32833" spans="1:5" x14ac:dyDescent="0.2">
      <c r="A32833">
        <v>29918139</v>
      </c>
      <c r="B32833">
        <v>1.625</v>
      </c>
      <c r="C32833">
        <v>1.6217999999999999</v>
      </c>
      <c r="D32833">
        <v>16415500</v>
      </c>
      <c r="E32833">
        <f t="shared" si="512"/>
        <v>16.415499999999998</v>
      </c>
    </row>
    <row r="32834" spans="1:5" x14ac:dyDescent="0.2">
      <c r="A32834">
        <v>29918639</v>
      </c>
      <c r="B32834">
        <v>1.6217999999999999</v>
      </c>
      <c r="C32834">
        <v>1.6226</v>
      </c>
      <c r="D32834">
        <v>16416000</v>
      </c>
      <c r="E32834">
        <f t="shared" si="512"/>
        <v>16.416</v>
      </c>
    </row>
    <row r="32835" spans="1:5" x14ac:dyDescent="0.2">
      <c r="A32835">
        <v>29919139</v>
      </c>
      <c r="B32835">
        <v>1.6226</v>
      </c>
      <c r="C32835">
        <v>1.6217999999999999</v>
      </c>
      <c r="D32835">
        <v>16416500</v>
      </c>
      <c r="E32835">
        <f t="shared" ref="E32835:E32898" si="513">D32835*10^-6</f>
        <v>16.416499999999999</v>
      </c>
    </row>
    <row r="32836" spans="1:5" x14ac:dyDescent="0.2">
      <c r="A32836">
        <v>29919639</v>
      </c>
      <c r="B32836">
        <v>1.6234</v>
      </c>
      <c r="C32836">
        <v>1.6242000000000001</v>
      </c>
      <c r="D32836">
        <v>16417000</v>
      </c>
      <c r="E32836">
        <f t="shared" si="513"/>
        <v>16.416999999999998</v>
      </c>
    </row>
    <row r="32837" spans="1:5" x14ac:dyDescent="0.2">
      <c r="A32837">
        <v>29920139</v>
      </c>
      <c r="B32837">
        <v>1.6217999999999999</v>
      </c>
      <c r="C32837">
        <v>1.6226</v>
      </c>
      <c r="D32837">
        <v>16417500</v>
      </c>
      <c r="E32837">
        <f t="shared" si="513"/>
        <v>16.4175</v>
      </c>
    </row>
    <row r="32838" spans="1:5" x14ac:dyDescent="0.2">
      <c r="A32838">
        <v>29920639</v>
      </c>
      <c r="B32838">
        <v>1.6234</v>
      </c>
      <c r="C32838">
        <v>1.6226</v>
      </c>
      <c r="D32838">
        <v>16418000</v>
      </c>
      <c r="E32838">
        <f t="shared" si="513"/>
        <v>16.417999999999999</v>
      </c>
    </row>
    <row r="32839" spans="1:5" x14ac:dyDescent="0.2">
      <c r="A32839">
        <v>29921139</v>
      </c>
      <c r="B32839">
        <v>1.6217999999999999</v>
      </c>
      <c r="C32839">
        <v>1.6242000000000001</v>
      </c>
      <c r="D32839">
        <v>16418500</v>
      </c>
      <c r="E32839">
        <f t="shared" si="513"/>
        <v>16.418499999999998</v>
      </c>
    </row>
    <row r="32840" spans="1:5" x14ac:dyDescent="0.2">
      <c r="A32840">
        <v>29921639</v>
      </c>
      <c r="B32840">
        <v>1.6217999999999999</v>
      </c>
      <c r="C32840">
        <v>1.621</v>
      </c>
      <c r="D32840">
        <v>16419000</v>
      </c>
      <c r="E32840">
        <f t="shared" si="513"/>
        <v>16.419</v>
      </c>
    </row>
    <row r="32841" spans="1:5" x14ac:dyDescent="0.2">
      <c r="A32841">
        <v>29922139</v>
      </c>
      <c r="B32841">
        <v>1.6234</v>
      </c>
      <c r="C32841">
        <v>1.6217999999999999</v>
      </c>
      <c r="D32841">
        <v>16419500</v>
      </c>
      <c r="E32841">
        <f t="shared" si="513"/>
        <v>16.419499999999999</v>
      </c>
    </row>
    <row r="32842" spans="1:5" x14ac:dyDescent="0.2">
      <c r="A32842">
        <v>29922639</v>
      </c>
      <c r="B32842">
        <v>1.6217999999999999</v>
      </c>
      <c r="C32842">
        <v>1.6217999999999999</v>
      </c>
      <c r="D32842">
        <v>16420000</v>
      </c>
      <c r="E32842">
        <f t="shared" si="513"/>
        <v>16.419999999999998</v>
      </c>
    </row>
    <row r="32843" spans="1:5" x14ac:dyDescent="0.2">
      <c r="A32843">
        <v>29923139</v>
      </c>
      <c r="B32843">
        <v>1.6226</v>
      </c>
      <c r="C32843">
        <v>1.621</v>
      </c>
      <c r="D32843">
        <v>16420500</v>
      </c>
      <c r="E32843">
        <f t="shared" si="513"/>
        <v>16.420500000000001</v>
      </c>
    </row>
    <row r="32844" spans="1:5" x14ac:dyDescent="0.2">
      <c r="A32844">
        <v>29923639</v>
      </c>
      <c r="B32844">
        <v>1.6226</v>
      </c>
      <c r="C32844">
        <v>1.6217999999999999</v>
      </c>
      <c r="D32844">
        <v>16421000</v>
      </c>
      <c r="E32844">
        <f t="shared" si="513"/>
        <v>16.420999999999999</v>
      </c>
    </row>
    <row r="32845" spans="1:5" x14ac:dyDescent="0.2">
      <c r="A32845">
        <v>29924139</v>
      </c>
      <c r="B32845">
        <v>1.6217999999999999</v>
      </c>
      <c r="C32845">
        <v>1.621</v>
      </c>
      <c r="D32845">
        <v>16421500</v>
      </c>
      <c r="E32845">
        <f t="shared" si="513"/>
        <v>16.421499999999998</v>
      </c>
    </row>
    <row r="32846" spans="1:5" x14ac:dyDescent="0.2">
      <c r="A32846">
        <v>29924639</v>
      </c>
      <c r="B32846">
        <v>1.6234</v>
      </c>
      <c r="C32846">
        <v>1.621</v>
      </c>
      <c r="D32846">
        <v>16422000</v>
      </c>
      <c r="E32846">
        <f t="shared" si="513"/>
        <v>16.422000000000001</v>
      </c>
    </row>
    <row r="32847" spans="1:5" x14ac:dyDescent="0.2">
      <c r="A32847">
        <v>29925139</v>
      </c>
      <c r="B32847">
        <v>1.6217999999999999</v>
      </c>
      <c r="C32847">
        <v>1.625</v>
      </c>
      <c r="D32847">
        <v>16422500</v>
      </c>
      <c r="E32847">
        <f t="shared" si="513"/>
        <v>16.422499999999999</v>
      </c>
    </row>
    <row r="32848" spans="1:5" x14ac:dyDescent="0.2">
      <c r="A32848">
        <v>29925639</v>
      </c>
      <c r="B32848">
        <v>1.6217999999999999</v>
      </c>
      <c r="C32848">
        <v>1.6217999999999999</v>
      </c>
      <c r="D32848">
        <v>16423000</v>
      </c>
      <c r="E32848">
        <f t="shared" si="513"/>
        <v>16.422999999999998</v>
      </c>
    </row>
    <row r="32849" spans="1:5" x14ac:dyDescent="0.2">
      <c r="A32849">
        <v>29926139</v>
      </c>
      <c r="B32849">
        <v>1.6242000000000001</v>
      </c>
      <c r="C32849">
        <v>1.6226</v>
      </c>
      <c r="D32849">
        <v>16423500</v>
      </c>
      <c r="E32849">
        <f t="shared" si="513"/>
        <v>16.423500000000001</v>
      </c>
    </row>
    <row r="32850" spans="1:5" x14ac:dyDescent="0.2">
      <c r="A32850">
        <v>29926639</v>
      </c>
      <c r="B32850">
        <v>1.6217999999999999</v>
      </c>
      <c r="C32850">
        <v>1.625</v>
      </c>
      <c r="D32850">
        <v>16424000</v>
      </c>
      <c r="E32850">
        <f t="shared" si="513"/>
        <v>16.423999999999999</v>
      </c>
    </row>
    <row r="32851" spans="1:5" x14ac:dyDescent="0.2">
      <c r="A32851">
        <v>29927139</v>
      </c>
      <c r="B32851">
        <v>1.6226</v>
      </c>
      <c r="C32851">
        <v>1.6226</v>
      </c>
      <c r="D32851">
        <v>16424500</v>
      </c>
      <c r="E32851">
        <f t="shared" si="513"/>
        <v>16.424499999999998</v>
      </c>
    </row>
    <row r="32852" spans="1:5" x14ac:dyDescent="0.2">
      <c r="A32852">
        <v>29927639</v>
      </c>
      <c r="B32852">
        <v>1.6226</v>
      </c>
      <c r="C32852">
        <v>1.6226</v>
      </c>
      <c r="D32852">
        <v>16425000</v>
      </c>
      <c r="E32852">
        <f t="shared" si="513"/>
        <v>16.425000000000001</v>
      </c>
    </row>
    <row r="32853" spans="1:5" x14ac:dyDescent="0.2">
      <c r="A32853">
        <v>29928139</v>
      </c>
      <c r="B32853">
        <v>1.621</v>
      </c>
      <c r="C32853">
        <v>1.6234</v>
      </c>
      <c r="D32853">
        <v>16425500</v>
      </c>
      <c r="E32853">
        <f t="shared" si="513"/>
        <v>16.4255</v>
      </c>
    </row>
    <row r="32854" spans="1:5" x14ac:dyDescent="0.2">
      <c r="A32854">
        <v>29938189</v>
      </c>
      <c r="B32854">
        <v>1.6217999999999999</v>
      </c>
      <c r="C32854">
        <v>1.6202000000000001</v>
      </c>
      <c r="D32854">
        <v>16426000</v>
      </c>
      <c r="E32854">
        <f t="shared" si="513"/>
        <v>16.425999999999998</v>
      </c>
    </row>
    <row r="32855" spans="1:5" x14ac:dyDescent="0.2">
      <c r="A32855">
        <v>29938689</v>
      </c>
      <c r="B32855">
        <v>1.621</v>
      </c>
      <c r="C32855">
        <v>1.6226</v>
      </c>
      <c r="D32855">
        <v>16426500</v>
      </c>
      <c r="E32855">
        <f t="shared" si="513"/>
        <v>16.426500000000001</v>
      </c>
    </row>
    <row r="32856" spans="1:5" x14ac:dyDescent="0.2">
      <c r="A32856">
        <v>29939189</v>
      </c>
      <c r="B32856">
        <v>1.6194</v>
      </c>
      <c r="C32856">
        <v>1.6217999999999999</v>
      </c>
      <c r="D32856">
        <v>16427000</v>
      </c>
      <c r="E32856">
        <f t="shared" si="513"/>
        <v>16.427</v>
      </c>
    </row>
    <row r="32857" spans="1:5" x14ac:dyDescent="0.2">
      <c r="A32857">
        <v>29939689</v>
      </c>
      <c r="B32857">
        <v>1.6217999999999999</v>
      </c>
      <c r="C32857">
        <v>1.621</v>
      </c>
      <c r="D32857">
        <v>16427500</v>
      </c>
      <c r="E32857">
        <f t="shared" si="513"/>
        <v>16.427499999999998</v>
      </c>
    </row>
    <row r="32858" spans="1:5" x14ac:dyDescent="0.2">
      <c r="A32858">
        <v>29940189</v>
      </c>
      <c r="B32858">
        <v>1.6217999999999999</v>
      </c>
      <c r="C32858">
        <v>1.6202000000000001</v>
      </c>
      <c r="D32858">
        <v>16428000</v>
      </c>
      <c r="E32858">
        <f t="shared" si="513"/>
        <v>16.428000000000001</v>
      </c>
    </row>
    <row r="32859" spans="1:5" x14ac:dyDescent="0.2">
      <c r="A32859">
        <v>29940689</v>
      </c>
      <c r="B32859">
        <v>1.6226</v>
      </c>
      <c r="C32859">
        <v>1.621</v>
      </c>
      <c r="D32859">
        <v>16428500</v>
      </c>
      <c r="E32859">
        <f t="shared" si="513"/>
        <v>16.4285</v>
      </c>
    </row>
    <row r="32860" spans="1:5" x14ac:dyDescent="0.2">
      <c r="A32860">
        <v>29941189</v>
      </c>
      <c r="B32860">
        <v>1.6217999999999999</v>
      </c>
      <c r="C32860">
        <v>1.6226</v>
      </c>
      <c r="D32860">
        <v>16429000</v>
      </c>
      <c r="E32860">
        <f t="shared" si="513"/>
        <v>16.428999999999998</v>
      </c>
    </row>
    <row r="32861" spans="1:5" x14ac:dyDescent="0.2">
      <c r="A32861">
        <v>29941689</v>
      </c>
      <c r="B32861">
        <v>1.6234</v>
      </c>
      <c r="C32861">
        <v>1.6242000000000001</v>
      </c>
      <c r="D32861">
        <v>16429500</v>
      </c>
      <c r="E32861">
        <f t="shared" si="513"/>
        <v>16.429500000000001</v>
      </c>
    </row>
    <row r="32862" spans="1:5" x14ac:dyDescent="0.2">
      <c r="A32862">
        <v>29942189</v>
      </c>
      <c r="B32862">
        <v>1.6217999999999999</v>
      </c>
      <c r="C32862">
        <v>1.6217999999999999</v>
      </c>
      <c r="D32862">
        <v>16430000</v>
      </c>
      <c r="E32862">
        <f t="shared" si="513"/>
        <v>16.43</v>
      </c>
    </row>
    <row r="32863" spans="1:5" x14ac:dyDescent="0.2">
      <c r="A32863">
        <v>29942689</v>
      </c>
      <c r="B32863">
        <v>1.621</v>
      </c>
      <c r="C32863">
        <v>1.6217999999999999</v>
      </c>
      <c r="D32863">
        <v>16430500</v>
      </c>
      <c r="E32863">
        <f t="shared" si="513"/>
        <v>16.430499999999999</v>
      </c>
    </row>
    <row r="32864" spans="1:5" x14ac:dyDescent="0.2">
      <c r="A32864">
        <v>29943189</v>
      </c>
      <c r="B32864">
        <v>1.6226</v>
      </c>
      <c r="C32864">
        <v>1.6234</v>
      </c>
      <c r="D32864">
        <v>16431000</v>
      </c>
      <c r="E32864">
        <f t="shared" si="513"/>
        <v>16.431000000000001</v>
      </c>
    </row>
    <row r="32865" spans="1:5" x14ac:dyDescent="0.2">
      <c r="A32865">
        <v>29943689</v>
      </c>
      <c r="B32865">
        <v>1.6217999999999999</v>
      </c>
      <c r="C32865">
        <v>1.6217999999999999</v>
      </c>
      <c r="D32865">
        <v>16431500</v>
      </c>
      <c r="E32865">
        <f t="shared" si="513"/>
        <v>16.4315</v>
      </c>
    </row>
    <row r="32866" spans="1:5" x14ac:dyDescent="0.2">
      <c r="A32866">
        <v>29944189</v>
      </c>
      <c r="B32866">
        <v>1.6217999999999999</v>
      </c>
      <c r="C32866">
        <v>1.6226</v>
      </c>
      <c r="D32866">
        <v>16432000</v>
      </c>
      <c r="E32866">
        <f t="shared" si="513"/>
        <v>16.431999999999999</v>
      </c>
    </row>
    <row r="32867" spans="1:5" x14ac:dyDescent="0.2">
      <c r="A32867">
        <v>29944689</v>
      </c>
      <c r="B32867">
        <v>1.6226</v>
      </c>
      <c r="C32867">
        <v>1.6217999999999999</v>
      </c>
      <c r="D32867">
        <v>16432500</v>
      </c>
      <c r="E32867">
        <f t="shared" si="513"/>
        <v>16.432500000000001</v>
      </c>
    </row>
    <row r="32868" spans="1:5" x14ac:dyDescent="0.2">
      <c r="A32868">
        <v>29945189</v>
      </c>
      <c r="B32868">
        <v>1.621</v>
      </c>
      <c r="C32868">
        <v>1.621</v>
      </c>
      <c r="D32868">
        <v>16433000</v>
      </c>
      <c r="E32868">
        <f t="shared" si="513"/>
        <v>16.433</v>
      </c>
    </row>
    <row r="32869" spans="1:5" x14ac:dyDescent="0.2">
      <c r="A32869">
        <v>29945689</v>
      </c>
      <c r="B32869">
        <v>1.6217999999999999</v>
      </c>
      <c r="C32869">
        <v>1.6234</v>
      </c>
      <c r="D32869">
        <v>16433500</v>
      </c>
      <c r="E32869">
        <f t="shared" si="513"/>
        <v>16.433499999999999</v>
      </c>
    </row>
    <row r="32870" spans="1:5" x14ac:dyDescent="0.2">
      <c r="A32870">
        <v>29946189</v>
      </c>
      <c r="B32870">
        <v>1.6226</v>
      </c>
      <c r="C32870">
        <v>1.621</v>
      </c>
      <c r="D32870">
        <v>16434000</v>
      </c>
      <c r="E32870">
        <f t="shared" si="513"/>
        <v>16.433999999999997</v>
      </c>
    </row>
    <row r="32871" spans="1:5" x14ac:dyDescent="0.2">
      <c r="A32871">
        <v>29946689</v>
      </c>
      <c r="B32871">
        <v>1.6217999999999999</v>
      </c>
      <c r="C32871">
        <v>1.6217999999999999</v>
      </c>
      <c r="D32871">
        <v>16434500</v>
      </c>
      <c r="E32871">
        <f t="shared" si="513"/>
        <v>16.4345</v>
      </c>
    </row>
    <row r="32872" spans="1:5" x14ac:dyDescent="0.2">
      <c r="A32872">
        <v>29947189</v>
      </c>
      <c r="B32872">
        <v>1.6234</v>
      </c>
      <c r="C32872">
        <v>1.6226</v>
      </c>
      <c r="D32872">
        <v>16435000</v>
      </c>
      <c r="E32872">
        <f t="shared" si="513"/>
        <v>16.434999999999999</v>
      </c>
    </row>
    <row r="32873" spans="1:5" x14ac:dyDescent="0.2">
      <c r="A32873">
        <v>29947689</v>
      </c>
      <c r="B32873">
        <v>1.6217999999999999</v>
      </c>
      <c r="C32873">
        <v>1.6217999999999999</v>
      </c>
      <c r="D32873">
        <v>16435500</v>
      </c>
      <c r="E32873">
        <f t="shared" si="513"/>
        <v>16.435499999999998</v>
      </c>
    </row>
    <row r="32874" spans="1:5" x14ac:dyDescent="0.2">
      <c r="A32874">
        <v>29948189</v>
      </c>
      <c r="B32874">
        <v>1.6217999999999999</v>
      </c>
      <c r="C32874">
        <v>1.6217999999999999</v>
      </c>
      <c r="D32874">
        <v>16436000</v>
      </c>
      <c r="E32874">
        <f t="shared" si="513"/>
        <v>16.436</v>
      </c>
    </row>
    <row r="32875" spans="1:5" x14ac:dyDescent="0.2">
      <c r="A32875">
        <v>29948689</v>
      </c>
      <c r="B32875">
        <v>1.6217999999999999</v>
      </c>
      <c r="C32875">
        <v>1.625</v>
      </c>
      <c r="D32875">
        <v>16436500</v>
      </c>
      <c r="E32875">
        <f t="shared" si="513"/>
        <v>16.436499999999999</v>
      </c>
    </row>
    <row r="32876" spans="1:5" x14ac:dyDescent="0.2">
      <c r="A32876">
        <v>29957571</v>
      </c>
      <c r="B32876">
        <v>1.6217999999999999</v>
      </c>
      <c r="C32876">
        <v>1.6217999999999999</v>
      </c>
      <c r="D32876">
        <v>16437000</v>
      </c>
      <c r="E32876">
        <f t="shared" si="513"/>
        <v>16.436999999999998</v>
      </c>
    </row>
    <row r="32877" spans="1:5" x14ac:dyDescent="0.2">
      <c r="A32877">
        <v>29958071</v>
      </c>
      <c r="B32877">
        <v>1.6242000000000001</v>
      </c>
      <c r="C32877">
        <v>1.6217999999999999</v>
      </c>
      <c r="D32877">
        <v>16437500</v>
      </c>
      <c r="E32877">
        <f t="shared" si="513"/>
        <v>16.4375</v>
      </c>
    </row>
    <row r="32878" spans="1:5" x14ac:dyDescent="0.2">
      <c r="A32878">
        <v>29958571</v>
      </c>
      <c r="B32878">
        <v>1.6217999999999999</v>
      </c>
      <c r="C32878">
        <v>1.621</v>
      </c>
      <c r="D32878">
        <v>16438000</v>
      </c>
      <c r="E32878">
        <f t="shared" si="513"/>
        <v>16.437999999999999</v>
      </c>
    </row>
    <row r="32879" spans="1:5" x14ac:dyDescent="0.2">
      <c r="A32879">
        <v>29959071</v>
      </c>
      <c r="B32879">
        <v>1.6217999999999999</v>
      </c>
      <c r="C32879">
        <v>1.6242000000000001</v>
      </c>
      <c r="D32879">
        <v>16438500</v>
      </c>
      <c r="E32879">
        <f t="shared" si="513"/>
        <v>16.438499999999998</v>
      </c>
    </row>
    <row r="32880" spans="1:5" x14ac:dyDescent="0.2">
      <c r="A32880">
        <v>29959571</v>
      </c>
      <c r="B32880">
        <v>1.6226</v>
      </c>
      <c r="C32880">
        <v>1.6217999999999999</v>
      </c>
      <c r="D32880">
        <v>16439000</v>
      </c>
      <c r="E32880">
        <f t="shared" si="513"/>
        <v>16.439</v>
      </c>
    </row>
    <row r="32881" spans="1:5" x14ac:dyDescent="0.2">
      <c r="A32881">
        <v>29960071</v>
      </c>
      <c r="B32881">
        <v>1.621</v>
      </c>
      <c r="C32881">
        <v>1.6217999999999999</v>
      </c>
      <c r="D32881">
        <v>16439500</v>
      </c>
      <c r="E32881">
        <f t="shared" si="513"/>
        <v>16.439499999999999</v>
      </c>
    </row>
    <row r="32882" spans="1:5" x14ac:dyDescent="0.2">
      <c r="A32882">
        <v>29960571</v>
      </c>
      <c r="B32882">
        <v>1.6226</v>
      </c>
      <c r="C32882">
        <v>1.625</v>
      </c>
      <c r="D32882">
        <v>16440000</v>
      </c>
      <c r="E32882">
        <f t="shared" si="513"/>
        <v>16.439999999999998</v>
      </c>
    </row>
    <row r="32883" spans="1:5" x14ac:dyDescent="0.2">
      <c r="A32883">
        <v>29961071</v>
      </c>
      <c r="B32883">
        <v>1.6217999999999999</v>
      </c>
      <c r="C32883">
        <v>1.6217999999999999</v>
      </c>
      <c r="D32883">
        <v>16440500</v>
      </c>
      <c r="E32883">
        <f t="shared" si="513"/>
        <v>16.4405</v>
      </c>
    </row>
    <row r="32884" spans="1:5" x14ac:dyDescent="0.2">
      <c r="A32884">
        <v>29961571</v>
      </c>
      <c r="B32884">
        <v>1.6217999999999999</v>
      </c>
      <c r="C32884">
        <v>1.6217999999999999</v>
      </c>
      <c r="D32884">
        <v>16441000</v>
      </c>
      <c r="E32884">
        <f t="shared" si="513"/>
        <v>16.440999999999999</v>
      </c>
    </row>
    <row r="32885" spans="1:5" x14ac:dyDescent="0.2">
      <c r="A32885">
        <v>29962071</v>
      </c>
      <c r="B32885">
        <v>1.6242000000000001</v>
      </c>
      <c r="C32885">
        <v>1.6242000000000001</v>
      </c>
      <c r="D32885">
        <v>16441500</v>
      </c>
      <c r="E32885">
        <f t="shared" si="513"/>
        <v>16.441499999999998</v>
      </c>
    </row>
    <row r="32886" spans="1:5" x14ac:dyDescent="0.2">
      <c r="A32886">
        <v>29962572</v>
      </c>
      <c r="B32886">
        <v>1.6217999999999999</v>
      </c>
      <c r="C32886">
        <v>1.6217999999999999</v>
      </c>
      <c r="D32886">
        <v>16442000</v>
      </c>
      <c r="E32886">
        <f t="shared" si="513"/>
        <v>16.442</v>
      </c>
    </row>
    <row r="32887" spans="1:5" x14ac:dyDescent="0.2">
      <c r="A32887">
        <v>29963071</v>
      </c>
      <c r="B32887">
        <v>1.6226</v>
      </c>
      <c r="C32887">
        <v>1.6217999999999999</v>
      </c>
      <c r="D32887">
        <v>16442500</v>
      </c>
      <c r="E32887">
        <f t="shared" si="513"/>
        <v>16.442499999999999</v>
      </c>
    </row>
    <row r="32888" spans="1:5" x14ac:dyDescent="0.2">
      <c r="A32888">
        <v>29963571</v>
      </c>
      <c r="B32888">
        <v>1.6234</v>
      </c>
      <c r="C32888">
        <v>1.6234</v>
      </c>
      <c r="D32888">
        <v>16443000</v>
      </c>
      <c r="E32888">
        <f t="shared" si="513"/>
        <v>16.442999999999998</v>
      </c>
    </row>
    <row r="32889" spans="1:5" x14ac:dyDescent="0.2">
      <c r="A32889">
        <v>29964071</v>
      </c>
      <c r="B32889">
        <v>1.621</v>
      </c>
      <c r="C32889">
        <v>1.6217999999999999</v>
      </c>
      <c r="D32889">
        <v>16443500</v>
      </c>
      <c r="E32889">
        <f t="shared" si="513"/>
        <v>16.4435</v>
      </c>
    </row>
    <row r="32890" spans="1:5" x14ac:dyDescent="0.2">
      <c r="A32890">
        <v>29964571</v>
      </c>
      <c r="B32890">
        <v>1.6226</v>
      </c>
      <c r="C32890">
        <v>1.621</v>
      </c>
      <c r="D32890">
        <v>16444000</v>
      </c>
      <c r="E32890">
        <f t="shared" si="513"/>
        <v>16.443999999999999</v>
      </c>
    </row>
    <row r="32891" spans="1:5" x14ac:dyDescent="0.2">
      <c r="A32891">
        <v>29965071</v>
      </c>
      <c r="B32891">
        <v>1.6217999999999999</v>
      </c>
      <c r="C32891">
        <v>1.6226</v>
      </c>
      <c r="D32891">
        <v>16444500</v>
      </c>
      <c r="E32891">
        <f t="shared" si="513"/>
        <v>16.444499999999998</v>
      </c>
    </row>
    <row r="32892" spans="1:5" x14ac:dyDescent="0.2">
      <c r="A32892">
        <v>29965571</v>
      </c>
      <c r="B32892">
        <v>1.6217999999999999</v>
      </c>
      <c r="C32892">
        <v>1.6217999999999999</v>
      </c>
      <c r="D32892">
        <v>16445000</v>
      </c>
      <c r="E32892">
        <f t="shared" si="513"/>
        <v>16.445</v>
      </c>
    </row>
    <row r="32893" spans="1:5" x14ac:dyDescent="0.2">
      <c r="A32893">
        <v>29966071</v>
      </c>
      <c r="B32893">
        <v>1.6242000000000001</v>
      </c>
      <c r="C32893">
        <v>1.621</v>
      </c>
      <c r="D32893">
        <v>16445500</v>
      </c>
      <c r="E32893">
        <f t="shared" si="513"/>
        <v>16.445499999999999</v>
      </c>
    </row>
    <row r="32894" spans="1:5" x14ac:dyDescent="0.2">
      <c r="A32894">
        <v>29966571</v>
      </c>
      <c r="B32894">
        <v>1.6217999999999999</v>
      </c>
      <c r="C32894">
        <v>1.6234</v>
      </c>
      <c r="D32894">
        <v>16446000</v>
      </c>
      <c r="E32894">
        <f t="shared" si="513"/>
        <v>16.445999999999998</v>
      </c>
    </row>
    <row r="32895" spans="1:5" x14ac:dyDescent="0.2">
      <c r="A32895">
        <v>29967071</v>
      </c>
      <c r="B32895">
        <v>1.6226</v>
      </c>
      <c r="C32895">
        <v>1.6217999999999999</v>
      </c>
      <c r="D32895">
        <v>16446500</v>
      </c>
      <c r="E32895">
        <f t="shared" si="513"/>
        <v>16.4465</v>
      </c>
    </row>
    <row r="32896" spans="1:5" x14ac:dyDescent="0.2">
      <c r="A32896">
        <v>29967571</v>
      </c>
      <c r="B32896">
        <v>1.6234</v>
      </c>
      <c r="C32896">
        <v>1.6226</v>
      </c>
      <c r="D32896">
        <v>16447000</v>
      </c>
      <c r="E32896">
        <f t="shared" si="513"/>
        <v>16.446999999999999</v>
      </c>
    </row>
    <row r="32897" spans="1:5" x14ac:dyDescent="0.2">
      <c r="A32897">
        <v>29977308</v>
      </c>
      <c r="B32897">
        <v>1.6217999999999999</v>
      </c>
      <c r="C32897">
        <v>1.621</v>
      </c>
      <c r="D32897">
        <v>16447500</v>
      </c>
      <c r="E32897">
        <f t="shared" si="513"/>
        <v>16.447499999999998</v>
      </c>
    </row>
    <row r="32898" spans="1:5" x14ac:dyDescent="0.2">
      <c r="A32898">
        <v>29977808</v>
      </c>
      <c r="B32898">
        <v>1.621</v>
      </c>
      <c r="C32898">
        <v>1.6226</v>
      </c>
      <c r="D32898">
        <v>16448000</v>
      </c>
      <c r="E32898">
        <f t="shared" si="513"/>
        <v>16.448</v>
      </c>
    </row>
    <row r="32899" spans="1:5" x14ac:dyDescent="0.2">
      <c r="A32899">
        <v>29978308</v>
      </c>
      <c r="B32899">
        <v>1.6202000000000001</v>
      </c>
      <c r="C32899">
        <v>1.6217999999999999</v>
      </c>
      <c r="D32899">
        <v>16448500</v>
      </c>
      <c r="E32899">
        <f t="shared" ref="E32899:E32926" si="514">D32899*10^-6</f>
        <v>16.448499999999999</v>
      </c>
    </row>
    <row r="32900" spans="1:5" x14ac:dyDescent="0.2">
      <c r="A32900">
        <v>29978808</v>
      </c>
      <c r="B32900">
        <v>1.6217999999999999</v>
      </c>
      <c r="C32900">
        <v>1.621</v>
      </c>
      <c r="D32900">
        <v>16449000</v>
      </c>
      <c r="E32900">
        <f t="shared" si="514"/>
        <v>16.448999999999998</v>
      </c>
    </row>
    <row r="32901" spans="1:5" x14ac:dyDescent="0.2">
      <c r="A32901">
        <v>29979308</v>
      </c>
      <c r="B32901">
        <v>1.621</v>
      </c>
      <c r="C32901">
        <v>1.6226</v>
      </c>
      <c r="D32901">
        <v>16449500</v>
      </c>
      <c r="E32901">
        <f t="shared" si="514"/>
        <v>16.4495</v>
      </c>
    </row>
    <row r="32902" spans="1:5" x14ac:dyDescent="0.2">
      <c r="A32902">
        <v>29979808</v>
      </c>
      <c r="B32902">
        <v>1.6202000000000001</v>
      </c>
      <c r="C32902">
        <v>1.621</v>
      </c>
      <c r="D32902">
        <v>16450000</v>
      </c>
      <c r="E32902">
        <f t="shared" si="514"/>
        <v>16.45</v>
      </c>
    </row>
    <row r="32903" spans="1:5" x14ac:dyDescent="0.2">
      <c r="A32903">
        <v>29980308</v>
      </c>
      <c r="B32903">
        <v>1.6226</v>
      </c>
      <c r="C32903">
        <v>1.6217999999999999</v>
      </c>
      <c r="D32903">
        <v>16450500</v>
      </c>
      <c r="E32903">
        <f t="shared" si="514"/>
        <v>16.450499999999998</v>
      </c>
    </row>
    <row r="32904" spans="1:5" x14ac:dyDescent="0.2">
      <c r="A32904">
        <v>29980808</v>
      </c>
      <c r="B32904">
        <v>1.6217999999999999</v>
      </c>
      <c r="C32904">
        <v>1.6234</v>
      </c>
      <c r="D32904">
        <v>16451000</v>
      </c>
      <c r="E32904">
        <f t="shared" si="514"/>
        <v>16.451000000000001</v>
      </c>
    </row>
    <row r="32905" spans="1:5" x14ac:dyDescent="0.2">
      <c r="A32905">
        <v>29981308</v>
      </c>
      <c r="B32905">
        <v>1.6242000000000001</v>
      </c>
      <c r="C32905">
        <v>1.621</v>
      </c>
      <c r="D32905">
        <v>16451500</v>
      </c>
      <c r="E32905">
        <f t="shared" si="514"/>
        <v>16.451499999999999</v>
      </c>
    </row>
    <row r="32906" spans="1:5" x14ac:dyDescent="0.2">
      <c r="A32906">
        <v>29981808</v>
      </c>
      <c r="B32906">
        <v>1.6217999999999999</v>
      </c>
      <c r="C32906">
        <v>1.6242000000000001</v>
      </c>
      <c r="D32906">
        <v>16452000</v>
      </c>
      <c r="E32906">
        <f t="shared" si="514"/>
        <v>16.451999999999998</v>
      </c>
    </row>
    <row r="32907" spans="1:5" x14ac:dyDescent="0.2">
      <c r="A32907">
        <v>29982308</v>
      </c>
      <c r="B32907">
        <v>1.6226</v>
      </c>
      <c r="C32907">
        <v>1.6217999999999999</v>
      </c>
      <c r="D32907">
        <v>16452500</v>
      </c>
      <c r="E32907">
        <f t="shared" si="514"/>
        <v>16.452500000000001</v>
      </c>
    </row>
    <row r="32908" spans="1:5" x14ac:dyDescent="0.2">
      <c r="A32908">
        <v>29982808</v>
      </c>
      <c r="B32908">
        <v>1.6217999999999999</v>
      </c>
      <c r="C32908">
        <v>1.6217999999999999</v>
      </c>
      <c r="D32908">
        <v>16453000</v>
      </c>
      <c r="E32908">
        <f t="shared" si="514"/>
        <v>16.452999999999999</v>
      </c>
    </row>
    <row r="32909" spans="1:5" x14ac:dyDescent="0.2">
      <c r="A32909">
        <v>29983308</v>
      </c>
      <c r="B32909">
        <v>1.621</v>
      </c>
      <c r="C32909">
        <v>1.6242000000000001</v>
      </c>
      <c r="D32909">
        <v>16453500</v>
      </c>
      <c r="E32909">
        <f t="shared" si="514"/>
        <v>16.453499999999998</v>
      </c>
    </row>
    <row r="32910" spans="1:5" x14ac:dyDescent="0.2">
      <c r="A32910">
        <v>29983808</v>
      </c>
      <c r="B32910">
        <v>1.6226</v>
      </c>
      <c r="C32910">
        <v>1.6217999999999999</v>
      </c>
      <c r="D32910">
        <v>16454000</v>
      </c>
      <c r="E32910">
        <f t="shared" si="514"/>
        <v>16.454000000000001</v>
      </c>
    </row>
    <row r="32911" spans="1:5" x14ac:dyDescent="0.2">
      <c r="A32911">
        <v>29984308</v>
      </c>
      <c r="B32911">
        <v>1.6217999999999999</v>
      </c>
      <c r="C32911">
        <v>1.6217999999999999</v>
      </c>
      <c r="D32911">
        <v>16454500</v>
      </c>
      <c r="E32911">
        <f t="shared" si="514"/>
        <v>16.454499999999999</v>
      </c>
    </row>
    <row r="32912" spans="1:5" x14ac:dyDescent="0.2">
      <c r="A32912">
        <v>29984808</v>
      </c>
      <c r="B32912">
        <v>1.6217999999999999</v>
      </c>
      <c r="C32912">
        <v>1.6242000000000001</v>
      </c>
      <c r="D32912">
        <v>16455000</v>
      </c>
      <c r="E32912">
        <f t="shared" si="514"/>
        <v>16.454999999999998</v>
      </c>
    </row>
    <row r="32913" spans="1:5" x14ac:dyDescent="0.2">
      <c r="A32913">
        <v>29985308</v>
      </c>
      <c r="B32913">
        <v>1.6242000000000001</v>
      </c>
      <c r="C32913">
        <v>1.621</v>
      </c>
      <c r="D32913">
        <v>16455500</v>
      </c>
      <c r="E32913">
        <f t="shared" si="514"/>
        <v>16.455500000000001</v>
      </c>
    </row>
    <row r="32914" spans="1:5" x14ac:dyDescent="0.2">
      <c r="A32914">
        <v>29985808</v>
      </c>
      <c r="B32914">
        <v>1.6226</v>
      </c>
      <c r="C32914">
        <v>1.6217999999999999</v>
      </c>
      <c r="D32914">
        <v>16456000</v>
      </c>
      <c r="E32914">
        <f t="shared" si="514"/>
        <v>16.456</v>
      </c>
    </row>
    <row r="32915" spans="1:5" x14ac:dyDescent="0.2">
      <c r="A32915">
        <v>29986308</v>
      </c>
      <c r="B32915">
        <v>1.6226</v>
      </c>
      <c r="C32915">
        <v>1.6217999999999999</v>
      </c>
      <c r="D32915">
        <v>16456500</v>
      </c>
      <c r="E32915">
        <f t="shared" si="514"/>
        <v>16.456499999999998</v>
      </c>
    </row>
    <row r="32916" spans="1:5" x14ac:dyDescent="0.2">
      <c r="A32916">
        <v>29986808</v>
      </c>
      <c r="B32916">
        <v>1.6226</v>
      </c>
      <c r="C32916">
        <v>1.621</v>
      </c>
      <c r="D32916">
        <v>16457000</v>
      </c>
      <c r="E32916">
        <f t="shared" si="514"/>
        <v>16.457000000000001</v>
      </c>
    </row>
    <row r="32917" spans="1:5" x14ac:dyDescent="0.2">
      <c r="A32917">
        <v>29987308</v>
      </c>
      <c r="B32917">
        <v>1.621</v>
      </c>
      <c r="C32917">
        <v>1.6226</v>
      </c>
      <c r="D32917">
        <v>16457500</v>
      </c>
      <c r="E32917">
        <f t="shared" si="514"/>
        <v>16.4575</v>
      </c>
    </row>
    <row r="32918" spans="1:5" x14ac:dyDescent="0.2">
      <c r="A32918">
        <v>29996337</v>
      </c>
      <c r="B32918">
        <v>1.6217999999999999</v>
      </c>
      <c r="C32918">
        <v>1.6226</v>
      </c>
      <c r="D32918">
        <v>16458000</v>
      </c>
      <c r="E32918">
        <f t="shared" si="514"/>
        <v>16.457999999999998</v>
      </c>
    </row>
    <row r="32919" spans="1:5" x14ac:dyDescent="0.2">
      <c r="A32919">
        <v>29996836</v>
      </c>
      <c r="B32919">
        <v>1.6226</v>
      </c>
      <c r="C32919">
        <v>1.6234</v>
      </c>
      <c r="D32919">
        <v>16458500</v>
      </c>
      <c r="E32919">
        <f t="shared" si="514"/>
        <v>16.458500000000001</v>
      </c>
    </row>
    <row r="32920" spans="1:5" x14ac:dyDescent="0.2">
      <c r="A32920">
        <v>29997336</v>
      </c>
      <c r="B32920">
        <v>1.6202000000000001</v>
      </c>
      <c r="C32920">
        <v>1.6217999999999999</v>
      </c>
      <c r="D32920">
        <v>16459000</v>
      </c>
      <c r="E32920">
        <f t="shared" si="514"/>
        <v>16.459</v>
      </c>
    </row>
    <row r="32921" spans="1:5" x14ac:dyDescent="0.2">
      <c r="A32921">
        <v>29997836</v>
      </c>
      <c r="B32921">
        <v>1.6226</v>
      </c>
      <c r="C32921">
        <v>1.6242000000000001</v>
      </c>
      <c r="D32921">
        <v>16459500</v>
      </c>
      <c r="E32921">
        <f t="shared" si="514"/>
        <v>16.459499999999998</v>
      </c>
    </row>
    <row r="32922" spans="1:5" x14ac:dyDescent="0.2">
      <c r="A32922">
        <v>29998336</v>
      </c>
      <c r="B32922">
        <v>1.6217999999999999</v>
      </c>
      <c r="C32922">
        <v>1.6217999999999999</v>
      </c>
      <c r="D32922">
        <v>16460000</v>
      </c>
      <c r="E32922">
        <f t="shared" si="514"/>
        <v>16.46</v>
      </c>
    </row>
    <row r="32923" spans="1:5" x14ac:dyDescent="0.2">
      <c r="A32923">
        <v>29998836</v>
      </c>
      <c r="B32923">
        <v>1.6217999999999999</v>
      </c>
      <c r="C32923">
        <v>1.621</v>
      </c>
      <c r="D32923">
        <v>16460500</v>
      </c>
      <c r="E32923">
        <f t="shared" si="514"/>
        <v>16.4605</v>
      </c>
    </row>
    <row r="32924" spans="1:5" x14ac:dyDescent="0.2">
      <c r="A32924">
        <v>29999336</v>
      </c>
      <c r="B32924">
        <v>1.6202000000000001</v>
      </c>
      <c r="C32924">
        <v>1.6234</v>
      </c>
      <c r="D32924">
        <v>16461000</v>
      </c>
      <c r="E32924">
        <f t="shared" si="514"/>
        <v>16.460999999999999</v>
      </c>
    </row>
    <row r="32925" spans="1:5" x14ac:dyDescent="0.2">
      <c r="A32925">
        <v>29999836</v>
      </c>
      <c r="B32925">
        <v>1.6217999999999999</v>
      </c>
      <c r="C32925">
        <v>1.621</v>
      </c>
      <c r="D32925">
        <v>16461500</v>
      </c>
      <c r="E32925">
        <f t="shared" si="514"/>
        <v>16.461500000000001</v>
      </c>
    </row>
    <row r="32926" spans="1:5" x14ac:dyDescent="0.2">
      <c r="A32926">
        <v>30000336</v>
      </c>
      <c r="B32926">
        <v>1.6226</v>
      </c>
      <c r="C32926">
        <v>1.621</v>
      </c>
      <c r="D32926">
        <v>16462000</v>
      </c>
      <c r="E32926">
        <f t="shared" si="514"/>
        <v>16.462</v>
      </c>
    </row>
  </sheetData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TEST_LAUNCH_SD1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Kari Beattie</dc:creator>
  <cp:lastModifiedBy>Olivia Kari Beattie</cp:lastModifiedBy>
  <dcterms:created xsi:type="dcterms:W3CDTF">2024-04-15T03:01:15Z</dcterms:created>
  <dcterms:modified xsi:type="dcterms:W3CDTF">2024-04-15T16:26:14Z</dcterms:modified>
</cp:coreProperties>
</file>